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Diplomová práce\"/>
    </mc:Choice>
  </mc:AlternateContent>
  <xr:revisionPtr revIDLastSave="0" documentId="13_ncr:1_{E6170768-D507-4DB7-99D0-19802804C04A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Data" sheetId="1" r:id="rId1"/>
    <sheet name="Grafy" sheetId="8" r:id="rId2"/>
    <sheet name="otázky vhodnoceny 1-3" sheetId="2" r:id="rId3"/>
    <sheet name="Likertova škála" sheetId="3" r:id="rId4"/>
    <sheet name="Otázka 4" sheetId="5" r:id="rId5"/>
    <sheet name="Otázka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8" l="1"/>
  <c r="H6" i="8"/>
  <c r="G6" i="8"/>
  <c r="D6" i="8"/>
  <c r="C6" i="8"/>
</calcChain>
</file>

<file path=xl/sharedStrings.xml><?xml version="1.0" encoding="utf-8"?>
<sst xmlns="http://schemas.openxmlformats.org/spreadsheetml/2006/main" count="298096" uniqueCount="565">
  <si>
    <t>Datum</t>
  </si>
  <si>
    <t>Čas</t>
  </si>
  <si>
    <t>Dokončeno za</t>
  </si>
  <si>
    <t>Zdroj</t>
  </si>
  <si>
    <t>Pohlaví</t>
  </si>
  <si>
    <t>V jakém zaměstnání pracujete?</t>
  </si>
  <si>
    <t>Doplňte svůj věk</t>
  </si>
  <si>
    <t>Jak často máte následující pocity a zkušenosti? x Jak často Vás  bolí hlava?</t>
  </si>
  <si>
    <t>Jak často máte následující pocity a zkušenosti? x Kolikrát pozorujete, zhoršení Vaší komunikace s okolím a Vašich mezilidských vztahů?</t>
  </si>
  <si>
    <t>Jak často máte následující pocity a zkušenosti? x Jak pravidelně míváte zvýšený krevní tlak?</t>
  </si>
  <si>
    <t>Jak často máte následující pocity a zkušenosti? x Cítíte oslabení Vaší imunity?</t>
  </si>
  <si>
    <t>Jak často máte následující pocity a zkušenosti? x Kolikrát si všimnete, že se Vám potí ruce?</t>
  </si>
  <si>
    <t>Jak často máte následující pocity a zkušenosti? x Jak často máte problémy se soustředěním?</t>
  </si>
  <si>
    <t>Jak často máte následující pocity a zkušenosti? x Jak moc zaznamenáváte obtíže s pamětí?</t>
  </si>
  <si>
    <t>Jak často máte následující pocity a zkušenosti? x Kolikrát se setkáváte s obtížemi při relaxaci?</t>
  </si>
  <si>
    <t>Jak často máte následující pocity a zkušenosti? x Jak často vnímáte nedostatek spánku nebo únavu?</t>
  </si>
  <si>
    <t>Jak často máte následující pocity a zkušenosti? x Jak moc se potýkáte s obtížemi s trávením ?</t>
  </si>
  <si>
    <t>Jak často máte následující pocity a zkušenosti? x Jak často pociťujete obtíže při koncentraci, rozhodování a řešení pracovních problémů?</t>
  </si>
  <si>
    <t>Jak často máte následující pocity a zkušenosti? x Kolikrát se cítíte vyčerpaní i po dostatečném odpočinku?</t>
  </si>
  <si>
    <t>Jak často máte následující pocity a zkušenosti? x Jak často vnímáte konflikty s kolegy, včetně snížené úrovně spolupráce a komunikace s nimi?</t>
  </si>
  <si>
    <t>Jak často máte následující pocity a zkušenosti? x Kolikrát si uvědomujete
ztrátu nadšení a motivace k plnění pracovních úkolů?</t>
  </si>
  <si>
    <t>Jak často máte následující pocity a zkušenosti? x Jak často zažíváte pocity selhání a snížené sebedůvěry ve svých pracovních schopnostech?</t>
  </si>
  <si>
    <t>Jak často využíváte následujících možností? x Jak moc často se setkáváte a komunikujete s rodinou a přáteli?</t>
  </si>
  <si>
    <t>Jak často využíváte následujících možností? x Jak moc využíváte relaxační techniky hlubokého dýchání?</t>
  </si>
  <si>
    <t>Jak často využíváte následujících možností? x Kolikrát pravidelně cvičíte?</t>
  </si>
  <si>
    <t>Jak často využíváte následujících možností? x Jak často jste bez sociálních sítí (mobilu, PC, tabletu atd.)</t>
  </si>
  <si>
    <t>Jak často využíváte následujících možností? x Jak často chodíte do přírody?</t>
  </si>
  <si>
    <t>Jak často využíváte následujících možností? x Kolikrát se věnujete meditaci?</t>
  </si>
  <si>
    <t>Jak často využíváte následujících možností? x Jak často si stanovujete osobní priority?</t>
  </si>
  <si>
    <t>Jak často využíváte následujících možností? x Kolikrát hledáte emoční podpory od blízkých nebo profesionálů?</t>
  </si>
  <si>
    <t>Jak často využíváte následujících možností? x Jak frekventovaně navštěvujete koncerty, kina nebo jiné společenské události?</t>
  </si>
  <si>
    <t>Jak často využíváte následujících možností? x Jak často přenášíte své pracovní úkoly na jiné?</t>
  </si>
  <si>
    <t>Jak často využíváte následujících možností? x V jaké frekvenci chodíte na masáž?</t>
  </si>
  <si>
    <t>Jak často využíváte následujících možností? x Kolikrát jíte zdravě?</t>
  </si>
  <si>
    <t>Jak často využíváte následujících možností? x Jak často spíte 7-8h denně?</t>
  </si>
  <si>
    <t>Jak často využíváte následujících možností? x Kolikrát odmítáte přijmout nadměrnou pracovní zátěž?</t>
  </si>
  <si>
    <t>Jak často využíváte následujících možností? x Jak často se snažíte spolupracovat s kolegy, sdílet zkušenosti a vzájemně se podporovat?</t>
  </si>
  <si>
    <t>Jak často využíváte následujících možností? x Kolikrát si kladete realistické pracovní cíle a postupně dosahujete úspěchů?</t>
  </si>
  <si>
    <t>2024-01-25</t>
  </si>
  <si>
    <t>06:49:34</t>
  </si>
  <si>
    <t>00:10:27</t>
  </si>
  <si>
    <t>Přímý odkaz</t>
  </si>
  <si>
    <t>Žena</t>
  </si>
  <si>
    <t>V sektoru veřejné správy</t>
  </si>
  <si>
    <t>1x za měsíc</t>
  </si>
  <si>
    <t>2-3x týdně</t>
  </si>
  <si>
    <t>1x týdně</t>
  </si>
  <si>
    <t>2024-01-23</t>
  </si>
  <si>
    <t>09:21:02</t>
  </si>
  <si>
    <t>00:10:56</t>
  </si>
  <si>
    <t>Ve společnosti EG. D</t>
  </si>
  <si>
    <t>3x za měsíc</t>
  </si>
  <si>
    <t>2x za měsíc</t>
  </si>
  <si>
    <t>2024-01-22</t>
  </si>
  <si>
    <t>12:38:49</t>
  </si>
  <si>
    <t>00:05:51</t>
  </si>
  <si>
    <t>alespoň 4x týdně</t>
  </si>
  <si>
    <t>09:51:40</t>
  </si>
  <si>
    <t>00:04:02</t>
  </si>
  <si>
    <t>2024-01-20</t>
  </si>
  <si>
    <t>10:26:44</t>
  </si>
  <si>
    <t>00:06:54</t>
  </si>
  <si>
    <t>Muž</t>
  </si>
  <si>
    <t>10:26:08</t>
  </si>
  <si>
    <t>00:05:18</t>
  </si>
  <si>
    <t>09:19:45</t>
  </si>
  <si>
    <t>00:08:51</t>
  </si>
  <si>
    <t>2024-01-19</t>
  </si>
  <si>
    <t>12:23:40</t>
  </si>
  <si>
    <t>00:05:00</t>
  </si>
  <si>
    <t>11:59:38</t>
  </si>
  <si>
    <t>00:08:37</t>
  </si>
  <si>
    <t>2024-01-18</t>
  </si>
  <si>
    <t>14:57:37</t>
  </si>
  <si>
    <t>00:09:39</t>
  </si>
  <si>
    <t>14:26:47</t>
  </si>
  <si>
    <t>00:03:45</t>
  </si>
  <si>
    <t>13:26:22</t>
  </si>
  <si>
    <t>00:04:46</t>
  </si>
  <si>
    <t>09:01:25</t>
  </si>
  <si>
    <t>00:03:38</t>
  </si>
  <si>
    <t>08:04:02</t>
  </si>
  <si>
    <t>00:10:42</t>
  </si>
  <si>
    <t>07:13:31</t>
  </si>
  <si>
    <t>00:05:01</t>
  </si>
  <si>
    <t>2024-01-17</t>
  </si>
  <si>
    <t>16:56:42</t>
  </si>
  <si>
    <t>00:04:17</t>
  </si>
  <si>
    <t>16:16:34</t>
  </si>
  <si>
    <t>00:06:08</t>
  </si>
  <si>
    <t>16:11:59</t>
  </si>
  <si>
    <t>00:07:23</t>
  </si>
  <si>
    <t>16:02:00</t>
  </si>
  <si>
    <t>00:05:21</t>
  </si>
  <si>
    <t>16:00:53</t>
  </si>
  <si>
    <t>00:04:01</t>
  </si>
  <si>
    <t>16:00:37</t>
  </si>
  <si>
    <t>00:04:27</t>
  </si>
  <si>
    <t>13:46:03</t>
  </si>
  <si>
    <t>00:09:31</t>
  </si>
  <si>
    <t>12:38:47</t>
  </si>
  <si>
    <t>00:05:49</t>
  </si>
  <si>
    <t>12:17:33</t>
  </si>
  <si>
    <t>01:54:45</t>
  </si>
  <si>
    <t>11:59:18</t>
  </si>
  <si>
    <t>00:03:55</t>
  </si>
  <si>
    <t>10:02:51</t>
  </si>
  <si>
    <t>00:04:21</t>
  </si>
  <si>
    <t>09:30:58</t>
  </si>
  <si>
    <t>00:09:15</t>
  </si>
  <si>
    <t>09:10:22</t>
  </si>
  <si>
    <t>00:07:28</t>
  </si>
  <si>
    <t>08:46:54</t>
  </si>
  <si>
    <t>00:06:28</t>
  </si>
  <si>
    <t>08:42:43</t>
  </si>
  <si>
    <t>00:06:17</t>
  </si>
  <si>
    <t>08:32:49</t>
  </si>
  <si>
    <t>00:05:04</t>
  </si>
  <si>
    <t>08:28:20</t>
  </si>
  <si>
    <t>08:11:03</t>
  </si>
  <si>
    <t>00:07:34</t>
  </si>
  <si>
    <t>08:03:44</t>
  </si>
  <si>
    <t>00:12:52</t>
  </si>
  <si>
    <t>08:00:27</t>
  </si>
  <si>
    <t>00:04:39</t>
  </si>
  <si>
    <t>07:34:48</t>
  </si>
  <si>
    <t>00:03:06</t>
  </si>
  <si>
    <t>07:28:32</t>
  </si>
  <si>
    <t>00:03:00</t>
  </si>
  <si>
    <t>07:25:52</t>
  </si>
  <si>
    <t>00:05:54</t>
  </si>
  <si>
    <t>07:08:20</t>
  </si>
  <si>
    <t>00:05:06</t>
  </si>
  <si>
    <t>06:57:35</t>
  </si>
  <si>
    <t>2024-01-16</t>
  </si>
  <si>
    <t>17:33:04</t>
  </si>
  <si>
    <t>00:05:16</t>
  </si>
  <si>
    <t>14:33:04</t>
  </si>
  <si>
    <t>00:14:49</t>
  </si>
  <si>
    <t>12:31:23</t>
  </si>
  <si>
    <t>00:02:33</t>
  </si>
  <si>
    <t>12:17:10</t>
  </si>
  <si>
    <t>00:05:55</t>
  </si>
  <si>
    <t>11:40:37</t>
  </si>
  <si>
    <t>00:06:50</t>
  </si>
  <si>
    <t>11:34:59</t>
  </si>
  <si>
    <t>00:05:03</t>
  </si>
  <si>
    <t>11:29:59</t>
  </si>
  <si>
    <t>00:07:24</t>
  </si>
  <si>
    <t>10:57:07</t>
  </si>
  <si>
    <t>00:06:21</t>
  </si>
  <si>
    <t>10:52:24</t>
  </si>
  <si>
    <t>00:06:19</t>
  </si>
  <si>
    <t>10:00:44</t>
  </si>
  <si>
    <t>09:16:59</t>
  </si>
  <si>
    <t>00:07:21</t>
  </si>
  <si>
    <t>09:16:22</t>
  </si>
  <si>
    <t>00:06:12</t>
  </si>
  <si>
    <t>2024-01-15</t>
  </si>
  <si>
    <t>14:43:56</t>
  </si>
  <si>
    <t>00:07:27</t>
  </si>
  <si>
    <t>14:43:18</t>
  </si>
  <si>
    <t>00:04:41</t>
  </si>
  <si>
    <t>13:32:42</t>
  </si>
  <si>
    <t>00:10:22</t>
  </si>
  <si>
    <t>10:59:17</t>
  </si>
  <si>
    <t>00:05:39</t>
  </si>
  <si>
    <t>10:51:05</t>
  </si>
  <si>
    <t>00:14:38</t>
  </si>
  <si>
    <t>10:09:00</t>
  </si>
  <si>
    <t>00:04:04</t>
  </si>
  <si>
    <t>09:57:24</t>
  </si>
  <si>
    <t>00:12:38</t>
  </si>
  <si>
    <t>09:34:56</t>
  </si>
  <si>
    <t>00:05:32</t>
  </si>
  <si>
    <t>09:34:08</t>
  </si>
  <si>
    <t>00:09:04</t>
  </si>
  <si>
    <t>09:33:26</t>
  </si>
  <si>
    <t>00:05:56</t>
  </si>
  <si>
    <t>08:47:42</t>
  </si>
  <si>
    <t>00:05:14</t>
  </si>
  <si>
    <t>08:37:21</t>
  </si>
  <si>
    <t>00:02:52</t>
  </si>
  <si>
    <t>08:16:34</t>
  </si>
  <si>
    <t>00:06:26</t>
  </si>
  <si>
    <t>08:05:58</t>
  </si>
  <si>
    <t>00:06:55</t>
  </si>
  <si>
    <t>07:20:44</t>
  </si>
  <si>
    <t>07:11:28</t>
  </si>
  <si>
    <t>00:15:39</t>
  </si>
  <si>
    <t>07:02:24</t>
  </si>
  <si>
    <t>00:05:46</t>
  </si>
  <si>
    <t>06:57:24</t>
  </si>
  <si>
    <t>00:03:24</t>
  </si>
  <si>
    <t>2024-01-12</t>
  </si>
  <si>
    <t>16:17:44</t>
  </si>
  <si>
    <t>00:06:14</t>
  </si>
  <si>
    <t>15:16:36</t>
  </si>
  <si>
    <t>00:02:15</t>
  </si>
  <si>
    <t>15:08:58</t>
  </si>
  <si>
    <t>00:03:40</t>
  </si>
  <si>
    <t>15:05:39</t>
  </si>
  <si>
    <t>00:07:41</t>
  </si>
  <si>
    <t>14:58:27</t>
  </si>
  <si>
    <t>14:13:42</t>
  </si>
  <si>
    <t>00:35:43</t>
  </si>
  <si>
    <t>14:11:41</t>
  </si>
  <si>
    <t>00:04:23</t>
  </si>
  <si>
    <t>14:04:02</t>
  </si>
  <si>
    <t>00:05:59</t>
  </si>
  <si>
    <t>13:03:22</t>
  </si>
  <si>
    <t>12:57:45</t>
  </si>
  <si>
    <t>00:03:31</t>
  </si>
  <si>
    <t>12:48:19</t>
  </si>
  <si>
    <t>00:04:44</t>
  </si>
  <si>
    <t>12:42:06</t>
  </si>
  <si>
    <t>00:03:51</t>
  </si>
  <si>
    <t>12:39:29</t>
  </si>
  <si>
    <t>00:20:39</t>
  </si>
  <si>
    <t>00:26:25</t>
  </si>
  <si>
    <t>12:22:29</t>
  </si>
  <si>
    <t>00:05:43</t>
  </si>
  <si>
    <t>12:22:13</t>
  </si>
  <si>
    <t>00:03:28</t>
  </si>
  <si>
    <t>12:21:27</t>
  </si>
  <si>
    <t>00:04:48</t>
  </si>
  <si>
    <t>12:21:16</t>
  </si>
  <si>
    <t>00:04:54</t>
  </si>
  <si>
    <t>12:05:38</t>
  </si>
  <si>
    <t>00:08:04</t>
  </si>
  <si>
    <t>12:02:39</t>
  </si>
  <si>
    <t>00:05:44</t>
  </si>
  <si>
    <t>12:01:31</t>
  </si>
  <si>
    <t>00:04:00</t>
  </si>
  <si>
    <t>12:00:39</t>
  </si>
  <si>
    <t>00:03:42</t>
  </si>
  <si>
    <t>2024-01-10</t>
  </si>
  <si>
    <t>13:39:06</t>
  </si>
  <si>
    <t>09:01:19</t>
  </si>
  <si>
    <t>00:27:27</t>
  </si>
  <si>
    <t>2024-01-09</t>
  </si>
  <si>
    <t>13:31:40</t>
  </si>
  <si>
    <t>00:13:36</t>
  </si>
  <si>
    <t>10:31:55</t>
  </si>
  <si>
    <t>2024-01-08</t>
  </si>
  <si>
    <t>19:33:20</t>
  </si>
  <si>
    <t>17:30:21</t>
  </si>
  <si>
    <t>00:05:07</t>
  </si>
  <si>
    <t>17:08:14</t>
  </si>
  <si>
    <t>00:04:05</t>
  </si>
  <si>
    <t>13:39:48</t>
  </si>
  <si>
    <t>13:33:46</t>
  </si>
  <si>
    <t>00:05:22</t>
  </si>
  <si>
    <t>13:25:31</t>
  </si>
  <si>
    <t>13:21:44</t>
  </si>
  <si>
    <t>13:18:47</t>
  </si>
  <si>
    <t>00:02:48</t>
  </si>
  <si>
    <t>13:18:08</t>
  </si>
  <si>
    <t>00:03:27</t>
  </si>
  <si>
    <t>13:17:40</t>
  </si>
  <si>
    <t>00:04:24</t>
  </si>
  <si>
    <t>13:08:09</t>
  </si>
  <si>
    <t>00:02:58</t>
  </si>
  <si>
    <t>11:51:42</t>
  </si>
  <si>
    <t>00:07:53</t>
  </si>
  <si>
    <t>11:32:58</t>
  </si>
  <si>
    <t>00:05:53</t>
  </si>
  <si>
    <t>11:24:23</t>
  </si>
  <si>
    <t>00:03:22</t>
  </si>
  <si>
    <t>10:57:01</t>
  </si>
  <si>
    <t>00:12:36</t>
  </si>
  <si>
    <t>10:31:12</t>
  </si>
  <si>
    <t>00:07:42</t>
  </si>
  <si>
    <t>09:46:34</t>
  </si>
  <si>
    <t>00:11:23</t>
  </si>
  <si>
    <t>09:14:22</t>
  </si>
  <si>
    <t>00:03:50</t>
  </si>
  <si>
    <t>08:36:12</t>
  </si>
  <si>
    <t>00:05:48</t>
  </si>
  <si>
    <t>08:27:39</t>
  </si>
  <si>
    <t>00:05:24</t>
  </si>
  <si>
    <t>08:26:42</t>
  </si>
  <si>
    <t>00:07:01</t>
  </si>
  <si>
    <t>08:07:50</t>
  </si>
  <si>
    <t>00:02:43</t>
  </si>
  <si>
    <t>08:05:27</t>
  </si>
  <si>
    <t>00:07:06</t>
  </si>
  <si>
    <t>08:01:59</t>
  </si>
  <si>
    <t>00:21:29</t>
  </si>
  <si>
    <t>07:59:19</t>
  </si>
  <si>
    <t>00:04:10</t>
  </si>
  <si>
    <t>07:58:20</t>
  </si>
  <si>
    <t>00:07:54</t>
  </si>
  <si>
    <t>07:57:08</t>
  </si>
  <si>
    <t>00:05:25</t>
  </si>
  <si>
    <t>07:56:01</t>
  </si>
  <si>
    <t>00:04:07</t>
  </si>
  <si>
    <t>07:54:14</t>
  </si>
  <si>
    <t>07:48:31</t>
  </si>
  <si>
    <t>00:05:19</t>
  </si>
  <si>
    <t>2024-01-06</t>
  </si>
  <si>
    <t>17:19:55</t>
  </si>
  <si>
    <t>00:04:33</t>
  </si>
  <si>
    <t>2024-01-05</t>
  </si>
  <si>
    <t>14:21:29</t>
  </si>
  <si>
    <t>00:02:47</t>
  </si>
  <si>
    <t>13:00:55</t>
  </si>
  <si>
    <t>00:03:18</t>
  </si>
  <si>
    <t>09:33:25</t>
  </si>
  <si>
    <t>00:26:32</t>
  </si>
  <si>
    <t>09:06:40</t>
  </si>
  <si>
    <t>00:05:11</t>
  </si>
  <si>
    <t>08:20:11</t>
  </si>
  <si>
    <t>08:19:51</t>
  </si>
  <si>
    <t>00:05:05</t>
  </si>
  <si>
    <t>07:15:23</t>
  </si>
  <si>
    <t>00:13:31</t>
  </si>
  <si>
    <t>06:29:05</t>
  </si>
  <si>
    <t>00:04:30</t>
  </si>
  <si>
    <t>2024-01-04</t>
  </si>
  <si>
    <t>17:18:36</t>
  </si>
  <si>
    <t>00:06:10</t>
  </si>
  <si>
    <t>16:41:18</t>
  </si>
  <si>
    <t>16:24:40</t>
  </si>
  <si>
    <t>00:04:47</t>
  </si>
  <si>
    <t>15:56:10</t>
  </si>
  <si>
    <t>00:04:14</t>
  </si>
  <si>
    <t>14:19:17</t>
  </si>
  <si>
    <t>00:05:20</t>
  </si>
  <si>
    <t>14:18:17</t>
  </si>
  <si>
    <t>00:05:13</t>
  </si>
  <si>
    <t>14:13:08</t>
  </si>
  <si>
    <t>00:12:02</t>
  </si>
  <si>
    <t>14:11:44</t>
  </si>
  <si>
    <t>00:08:15</t>
  </si>
  <si>
    <t>14:08:34</t>
  </si>
  <si>
    <t>14:05:19</t>
  </si>
  <si>
    <t>00:03:08</t>
  </si>
  <si>
    <t>14:04:25</t>
  </si>
  <si>
    <t>00:06:15</t>
  </si>
  <si>
    <t>14:02:38</t>
  </si>
  <si>
    <t>00:06:05</t>
  </si>
  <si>
    <t>14:01:14</t>
  </si>
  <si>
    <t>14:01:06</t>
  </si>
  <si>
    <t>14:00:58</t>
  </si>
  <si>
    <t>00:04:08</t>
  </si>
  <si>
    <t>14:00:30</t>
  </si>
  <si>
    <t>00:03:36</t>
  </si>
  <si>
    <t>14:00:06</t>
  </si>
  <si>
    <t>12:22:48</t>
  </si>
  <si>
    <t>00:06:47</t>
  </si>
  <si>
    <t>12:20:32</t>
  </si>
  <si>
    <t>00:06:22</t>
  </si>
  <si>
    <t>12:12:06</t>
  </si>
  <si>
    <t>12:11:18</t>
  </si>
  <si>
    <t>12:09:47</t>
  </si>
  <si>
    <t>00:15:10</t>
  </si>
  <si>
    <t>11:22:35</t>
  </si>
  <si>
    <t>00:05:10</t>
  </si>
  <si>
    <t>11:04:48</t>
  </si>
  <si>
    <t>00:07:51</t>
  </si>
  <si>
    <t>10:52:11</t>
  </si>
  <si>
    <t>00:06:33</t>
  </si>
  <si>
    <t>09:51:56</t>
  </si>
  <si>
    <t>00:06:49</t>
  </si>
  <si>
    <t>09:40:46</t>
  </si>
  <si>
    <t>00:05:02</t>
  </si>
  <si>
    <t>09:28:12</t>
  </si>
  <si>
    <t>09:16:40</t>
  </si>
  <si>
    <t>00:11:46</t>
  </si>
  <si>
    <t>09:02:49</t>
  </si>
  <si>
    <t>00:05:36</t>
  </si>
  <si>
    <t>08:39:41</t>
  </si>
  <si>
    <t>00:11:58</t>
  </si>
  <si>
    <t>08:32:04</t>
  </si>
  <si>
    <t>00:08:12</t>
  </si>
  <si>
    <t>08:10:56</t>
  </si>
  <si>
    <t>00:04:31</t>
  </si>
  <si>
    <t>07:08:12</t>
  </si>
  <si>
    <t>00:08:42</t>
  </si>
  <si>
    <t>07:07:56</t>
  </si>
  <si>
    <t>00:05:50</t>
  </si>
  <si>
    <t>2024-01-03</t>
  </si>
  <si>
    <t>16:28:04</t>
  </si>
  <si>
    <t>00:07:55</t>
  </si>
  <si>
    <t>14:40:32</t>
  </si>
  <si>
    <t>00:06:09</t>
  </si>
  <si>
    <t>14:23:13</t>
  </si>
  <si>
    <t>00:13:18</t>
  </si>
  <si>
    <t>09:34:32</t>
  </si>
  <si>
    <t>08:31:21</t>
  </si>
  <si>
    <t>2024-01-02</t>
  </si>
  <si>
    <t>22:08:48</t>
  </si>
  <si>
    <t>00:09:02</t>
  </si>
  <si>
    <t>13:45:20</t>
  </si>
  <si>
    <t>00:07:13</t>
  </si>
  <si>
    <t>13:21:33</t>
  </si>
  <si>
    <t>00:03:37</t>
  </si>
  <si>
    <t>12:13:36</t>
  </si>
  <si>
    <t>00:07:57</t>
  </si>
  <si>
    <t>12:11:51</t>
  </si>
  <si>
    <t>10:06:52</t>
  </si>
  <si>
    <t>00:05:09</t>
  </si>
  <si>
    <t>09:57:10</t>
  </si>
  <si>
    <t>09:29:22</t>
  </si>
  <si>
    <t>00:14:13</t>
  </si>
  <si>
    <t>09:18:02</t>
  </si>
  <si>
    <t>08:57:09</t>
  </si>
  <si>
    <t>08:48:06</t>
  </si>
  <si>
    <t>00:06:37</t>
  </si>
  <si>
    <t>08:43:37</t>
  </si>
  <si>
    <t>08:38:48</t>
  </si>
  <si>
    <t>00:11:06</t>
  </si>
  <si>
    <t>08:29:14</t>
  </si>
  <si>
    <t>08:27:15</t>
  </si>
  <si>
    <t>00:03:58</t>
  </si>
  <si>
    <t>08:26:00</t>
  </si>
  <si>
    <t>08:25:44</t>
  </si>
  <si>
    <t>00:02:32</t>
  </si>
  <si>
    <t>2024-01-01</t>
  </si>
  <si>
    <t>21:40:47</t>
  </si>
  <si>
    <t>00:06:36</t>
  </si>
  <si>
    <t>13:34:45</t>
  </si>
  <si>
    <t>00:03:47</t>
  </si>
  <si>
    <t>2023-12-27</t>
  </si>
  <si>
    <t>13:51:08</t>
  </si>
  <si>
    <t>00:50:39</t>
  </si>
  <si>
    <t>12:15:16</t>
  </si>
  <si>
    <t>10:05:40</t>
  </si>
  <si>
    <t>00:02:19</t>
  </si>
  <si>
    <t xml:space="preserve">muž </t>
  </si>
  <si>
    <t>žena</t>
  </si>
  <si>
    <t>v sektoru veřejné správy</t>
  </si>
  <si>
    <t>ve společnosti EG. D</t>
  </si>
  <si>
    <t>Frekvence</t>
  </si>
  <si>
    <t>Hodnocení</t>
  </si>
  <si>
    <t>ani jednou za měsíc</t>
  </si>
  <si>
    <t>1× za měsíc</t>
  </si>
  <si>
    <t>2–3× týdně</t>
  </si>
  <si>
    <t>2× za měsíc</t>
  </si>
  <si>
    <t>3× za měsíc</t>
  </si>
  <si>
    <t>1× týdně</t>
  </si>
  <si>
    <t>alespoň 4×týdně</t>
  </si>
  <si>
    <t xml:space="preserve">22 –31 </t>
  </si>
  <si>
    <t xml:space="preserve">32–40 </t>
  </si>
  <si>
    <t xml:space="preserve">41–49 </t>
  </si>
  <si>
    <t xml:space="preserve">50–59 </t>
  </si>
  <si>
    <t xml:space="preserve">60–68 </t>
  </si>
  <si>
    <t xml:space="preserve"> x Jak často Vás  bolí hlava?</t>
  </si>
  <si>
    <t xml:space="preserve"> x Jak často jste ospalá(ý)?</t>
  </si>
  <si>
    <t xml:space="preserve"> x Kolikrát pozorujete, zhoršení Vaší komunikace s okolím a Vašich mezilidských vztahů?</t>
  </si>
  <si>
    <t xml:space="preserve"> x Jak pravidelně míváte zvýšený krevní tlak?</t>
  </si>
  <si>
    <t xml:space="preserve"> x Cítíte oslabení Vaší imunity?</t>
  </si>
  <si>
    <t xml:space="preserve"> x Kolikrát si všimnete, že se Vám potí ruce?</t>
  </si>
  <si>
    <t xml:space="preserve"> x Jak často máte problémy se soustředěním?</t>
  </si>
  <si>
    <t xml:space="preserve"> x Jak moc zaznamenáváte obtíže s pamětí?</t>
  </si>
  <si>
    <t xml:space="preserve"> x V jaké frekvenci prožíváte pocity beznaděje a nízké nálady?</t>
  </si>
  <si>
    <t xml:space="preserve"> x Kolikrát se setkáváte s obtížemi při relaxaci?</t>
  </si>
  <si>
    <t xml:space="preserve"> x Jak často vnímáte nedostatek spánku nebo únavu?</t>
  </si>
  <si>
    <t xml:space="preserve"> x Jak moc se potýkáte s obtížemi s trávením ?</t>
  </si>
  <si>
    <t xml:space="preserve"> x Jak často pociťujete obtíže při koncentraci, rozhodování a řešení pracovních problémů?</t>
  </si>
  <si>
    <t xml:space="preserve"> x Kolikrát zažíváte nízkou náladu, smutnost a pocit beznaděje, zejména v pracovním prostředí?</t>
  </si>
  <si>
    <t xml:space="preserve"> x Kolikrát se cítíte vyčerpaní i po dostatečném odpočinku?</t>
  </si>
  <si>
    <t xml:space="preserve"> x Jak často vnímáte konflikty s kolegy, včetně snížené úrovně spolupráce a komunikace s nimi?</t>
  </si>
  <si>
    <t xml:space="preserve"> x Kolikrát si uvědomujete
ztrátu nadšení a motivace k plnění pracovních úkolů?</t>
  </si>
  <si>
    <t xml:space="preserve"> x Jak často zažíváte pocity selhání a snížené sebedůvěry ve svých pracovních schopnostech?</t>
  </si>
  <si>
    <t xml:space="preserve">  Jak často Vás  bolí hlava?</t>
  </si>
  <si>
    <t xml:space="preserve">  Jak pravidelně míváte zvýšený krevní tlak?</t>
  </si>
  <si>
    <t xml:space="preserve">  Cítíte oslabení Vaší imunity?</t>
  </si>
  <si>
    <t xml:space="preserve">  Kolikrát si všimnete, že se Vám potí ruce?</t>
  </si>
  <si>
    <t xml:space="preserve">  Jak často máte problémy se soustředěním?</t>
  </si>
  <si>
    <t xml:space="preserve">  Jak moc zaznamenáváte obtíže s pamětí?</t>
  </si>
  <si>
    <t xml:space="preserve">  Jak často vnímáte nedostatek spánku nebo únavu?</t>
  </si>
  <si>
    <t xml:space="preserve">  Jak často pociťujete obtíže při koncentraci, rozhodování a řešení pracovních problémů?</t>
  </si>
  <si>
    <t xml:space="preserve">  Kolikrát se cítíte vyčerpaní i po dostatečném odpočinku?</t>
  </si>
  <si>
    <t xml:space="preserve">  Kolikrát si uvědomujete
ztrátu nadšení a motivace k plnění pracovních úkolů?</t>
  </si>
  <si>
    <t xml:space="preserve">  Jak často zažíváte pocity selhání a snížené sebedůvěry ve svých pracovních schopnostech?</t>
  </si>
  <si>
    <t xml:space="preserve">Likertova škála </t>
  </si>
  <si>
    <t>alespoň 4× týdně</t>
  </si>
  <si>
    <t xml:space="preserve">  Kolikrát se setkáváte s obtížemi při relaxaci?</t>
  </si>
  <si>
    <t xml:space="preserve">  Kolikrát pozorujete zhoršení Vaší komunikace s okolím a Vašich mezilidských vztahů?</t>
  </si>
  <si>
    <t xml:space="preserve">  Jak moc se potýkáte s obtížemi s trávením?</t>
  </si>
  <si>
    <t xml:space="preserve">  Jak často vnímáte konflikty s kolegy včetně snížené úrovně spolupráce a komunikace s nimi?</t>
  </si>
  <si>
    <t xml:space="preserve">  Jak často jste ospalá/ospalý?</t>
  </si>
  <si>
    <t xml:space="preserve">  V jaké frekvenci prožíváte pocity beznaděje a špatné nálady?</t>
  </si>
  <si>
    <t xml:space="preserve">  Kolikrát zažíváte špatnou náladu, smutek a pocit beznaděje, zejména v pracovním prostředí?</t>
  </si>
  <si>
    <t>Jak často máte následující pocity a zkušenosti? x Jak často jste ospalá/ospalý?</t>
  </si>
  <si>
    <t>Jak často máte následující pocity a zkušenosti? x Kolikrát zažíváte špatnou náladu, smutnost a pocit beznaděje, zejména v pracovním prostředí?</t>
  </si>
  <si>
    <t>Jak často máte následující pocity a zkušenosti? x V jaké frekvenci prožíváte pocity beznaděje a špatné nálady?</t>
  </si>
  <si>
    <t xml:space="preserve"> Jak  často se setkáváte a komunikujete s rodinou a přáteli?</t>
  </si>
  <si>
    <t xml:space="preserve"> Jak moc využíváte relaxační techniky hlubokého dýchání?</t>
  </si>
  <si>
    <t xml:space="preserve"> Kolikrát pravidelně cvičíte?</t>
  </si>
  <si>
    <t xml:space="preserve"> Jak často jste bez sociálních sítí (mobilu, PC, tabletu atd.)</t>
  </si>
  <si>
    <t xml:space="preserve"> Jak často chodíte do přírody?</t>
  </si>
  <si>
    <t xml:space="preserve"> Kolikrát se věnujete meditaci?</t>
  </si>
  <si>
    <t xml:space="preserve"> Jak často si stanovujete osobní priority?</t>
  </si>
  <si>
    <t xml:space="preserve"> Kolikrát hledáte emoční podpory od blízkých nebo profesionálů?</t>
  </si>
  <si>
    <t xml:space="preserve"> Jak frekventovaně navštěvujete koncerty, kina nebo jiné společenské události?</t>
  </si>
  <si>
    <t xml:space="preserve"> Jak často přenášíte své pracovní úkoly na jiné?</t>
  </si>
  <si>
    <t xml:space="preserve"> V jaké frekvenci chodíte na masáž?</t>
  </si>
  <si>
    <t xml:space="preserve"> Kolikrát jíte zdravě?</t>
  </si>
  <si>
    <t xml:space="preserve"> Jak často spíte 7–8 h denně?</t>
  </si>
  <si>
    <t xml:space="preserve"> Kolikrát odmítáte přijmout nadměrnou pracovní zátěž?</t>
  </si>
  <si>
    <t xml:space="preserve"> Jak často se snažíte spolupracovat s kolegy, sdílet zkušenosti a vzájemně se podporovat?</t>
  </si>
  <si>
    <t xml:space="preserve"> Kolikrát si kladete realistické pracovní cíle a postupně dosahujete úspěchů?</t>
  </si>
  <si>
    <t>Absolutní četnost</t>
  </si>
  <si>
    <t>Celkem</t>
  </si>
  <si>
    <t>Procentuální zastoupení</t>
  </si>
  <si>
    <t>Druh zaměstnání</t>
  </si>
  <si>
    <t>Ve společnosti EG.D</t>
  </si>
  <si>
    <t>Věk</t>
  </si>
  <si>
    <t xml:space="preserve">        22–31 let </t>
  </si>
  <si>
    <t xml:space="preserve">        32–40 let </t>
  </si>
  <si>
    <t xml:space="preserve">        41–49 let </t>
  </si>
  <si>
    <t xml:space="preserve">        50–59 let </t>
  </si>
  <si>
    <t xml:space="preserve">        60–68 let </t>
  </si>
  <si>
    <t>Tabulka 4 : Pohlaví dotazovaných</t>
  </si>
  <si>
    <t>Tabulka 5 : Druh zaměstnání</t>
  </si>
  <si>
    <t>Tabulka 6: Věk</t>
  </si>
  <si>
    <t>p-hodnota</t>
  </si>
  <si>
    <t>Průměr míry stresu</t>
  </si>
  <si>
    <t>Počet pozorování</t>
  </si>
  <si>
    <t>Charakteristika</t>
  </si>
  <si>
    <t>Veřejná správa</t>
  </si>
  <si>
    <t>Společnost EG. D, a.s.</t>
  </si>
  <si>
    <t>Stupně volnosti</t>
  </si>
  <si>
    <t>Tabulka 7: Výsledek hypotézy 1</t>
  </si>
  <si>
    <t>Tabulka 8: Výsledek hypotézy 2</t>
  </si>
  <si>
    <t>Průměr míry syndromu vyhoření</t>
  </si>
  <si>
    <t>Tabulka 9: Výsledek hypotézy 3</t>
  </si>
  <si>
    <t xml:space="preserve"> &lt;0,004</t>
  </si>
  <si>
    <t>Tabulka 10: Výsledek hypotézy 4</t>
  </si>
  <si>
    <t xml:space="preserve"> &lt;0,001</t>
  </si>
  <si>
    <t>Tabulka 11: Výsledek hypotézy 5</t>
  </si>
  <si>
    <t xml:space="preserve">Pearsonův korelační koeficient (r)	</t>
  </si>
  <si>
    <t xml:space="preserve">32–40 let </t>
  </si>
  <si>
    <t>Tabulka 12: Výsledek hypotézy 6</t>
  </si>
  <si>
    <t>Tabulka 13: Výsledek hypotézy 7</t>
  </si>
  <si>
    <t>Průměr využívání technik duševní hygieny (stres)</t>
  </si>
  <si>
    <t>Tabulka 14: Výsledek hypotézy 8</t>
  </si>
  <si>
    <t>Průměr využívání technik duševní hygieny (syndrom vyhoření)</t>
  </si>
  <si>
    <t xml:space="preserve">60–68 let </t>
  </si>
  <si>
    <t xml:space="preserve">50–59 let </t>
  </si>
  <si>
    <t xml:space="preserve">41–49 let </t>
  </si>
  <si>
    <t xml:space="preserve">22–31 let </t>
  </si>
  <si>
    <t>-0,0342</t>
  </si>
  <si>
    <r>
      <rPr>
        <sz val="12"/>
        <color rgb="FF000000"/>
        <rFont val="Aptos Narrow"/>
        <family val="2"/>
      </rPr>
      <t xml:space="preserve">&gt; </t>
    </r>
    <r>
      <rPr>
        <sz val="12"/>
        <color rgb="FF000000"/>
        <rFont val="Calibri"/>
        <family val="2"/>
        <charset val="238"/>
      </rPr>
      <t>0,683</t>
    </r>
  </si>
  <si>
    <t>-0,119</t>
  </si>
  <si>
    <r>
      <rPr>
        <sz val="12"/>
        <color rgb="FF000000"/>
        <rFont val="Aptos Narrow"/>
        <family val="2"/>
      </rPr>
      <t xml:space="preserve">&gt; </t>
    </r>
    <r>
      <rPr>
        <sz val="12"/>
        <color rgb="FF000000"/>
        <rFont val="Calibri"/>
        <family val="2"/>
        <charset val="238"/>
      </rPr>
      <t>0,952</t>
    </r>
  </si>
  <si>
    <t>18,765</t>
  </si>
  <si>
    <t>20,137</t>
  </si>
  <si>
    <t>194,44</t>
  </si>
  <si>
    <t xml:space="preserve"> &lt;0,1956</t>
  </si>
  <si>
    <t>22,765</t>
  </si>
  <si>
    <t>24,137</t>
  </si>
  <si>
    <t xml:space="preserve"> &lt; 0,015</t>
  </si>
  <si>
    <t>12,235</t>
  </si>
  <si>
    <t>8,116</t>
  </si>
  <si>
    <t>194,36</t>
  </si>
  <si>
    <t>22,452</t>
  </si>
  <si>
    <t>27,301</t>
  </si>
  <si>
    <t>180,73</t>
  </si>
  <si>
    <t>7,845</t>
  </si>
  <si>
    <t>12,035</t>
  </si>
  <si>
    <t>192,85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</si>
</sst>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2"/>
      <color rgb="FF1F1F1F"/>
      <name val="Times New Roman"/>
      <family val="1"/>
      <charset val="238"/>
    </font>
    <font>
      <sz val="12"/>
      <color rgb="FF1F1F1F"/>
      <name val="Times New Roman"/>
      <family val="1"/>
      <charset val="238"/>
    </font>
    <font>
      <sz val="12"/>
      <color rgb="FF000000"/>
      <name val="Aptos Narrow"/>
      <family val="2"/>
    </font>
    <font>
      <sz val="12"/>
      <color rgb="FF000000"/>
      <name val="Times New Roman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1F1F1F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0" xfId="0" applyFont="1"/>
    <xf numFmtId="0" fontId="2" fillId="0" borderId="7" xfId="0" applyFont="1" applyBorder="1"/>
    <xf numFmtId="0" fontId="0" fillId="0" borderId="0" xfId="0" applyAlignment="1">
      <alignment vertical="top"/>
    </xf>
    <xf numFmtId="0" fontId="2" fillId="0" borderId="7" xfId="0" applyFont="1" applyBorder="1" applyAlignment="1">
      <alignment horizontal="right"/>
    </xf>
    <xf numFmtId="2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0" fontId="2" fillId="0" borderId="7" xfId="0" applyFont="1" applyBorder="1" applyAlignment="1">
      <alignment vertical="top"/>
    </xf>
    <xf numFmtId="2" fontId="2" fillId="0" borderId="0" xfId="1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9" fontId="2" fillId="0" borderId="9" xfId="0" applyNumberFormat="1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9" fontId="2" fillId="0" borderId="12" xfId="0" applyNumberFormat="1" applyFont="1" applyBorder="1"/>
    <xf numFmtId="0" fontId="2" fillId="0" borderId="2" xfId="0" applyFont="1" applyBorder="1" applyAlignment="1">
      <alignment horizontal="left" vertical="top"/>
    </xf>
    <xf numFmtId="9" fontId="2" fillId="0" borderId="9" xfId="0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right" vertical="top"/>
    </xf>
    <xf numFmtId="9" fontId="2" fillId="0" borderId="12" xfId="0" applyNumberFormat="1" applyFont="1" applyBorder="1" applyAlignment="1">
      <alignment horizontal="right" vertical="top"/>
    </xf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0" fontId="6" fillId="4" borderId="7" xfId="0" applyFont="1" applyFill="1" applyBorder="1" applyAlignment="1">
      <alignment horizontal="right" vertical="center" wrapText="1" indent="1"/>
    </xf>
    <xf numFmtId="0" fontId="5" fillId="0" borderId="0" xfId="0" applyFont="1"/>
    <xf numFmtId="0" fontId="5" fillId="0" borderId="7" xfId="0" applyFont="1" applyBorder="1" applyAlignment="1">
      <alignment vertical="top"/>
    </xf>
    <xf numFmtId="0" fontId="6" fillId="0" borderId="2" xfId="0" applyFont="1" applyBorder="1"/>
    <xf numFmtId="0" fontId="2" fillId="0" borderId="9" xfId="0" applyFont="1" applyBorder="1" applyAlignment="1">
      <alignment horizontal="right"/>
    </xf>
    <xf numFmtId="0" fontId="5" fillId="0" borderId="1" xfId="0" applyFont="1" applyBorder="1"/>
    <xf numFmtId="0" fontId="5" fillId="0" borderId="10" xfId="0" applyFont="1" applyBorder="1"/>
    <xf numFmtId="0" fontId="2" fillId="0" borderId="12" xfId="0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5" fillId="0" borderId="2" xfId="0" applyFont="1" applyBorder="1"/>
    <xf numFmtId="49" fontId="9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4" borderId="10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 indent="1"/>
    </xf>
    <xf numFmtId="0" fontId="8" fillId="4" borderId="12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wrapText="1" indent="1"/>
    </xf>
    <xf numFmtId="0" fontId="6" fillId="4" borderId="11" xfId="0" applyFont="1" applyFill="1" applyBorder="1" applyAlignment="1">
      <alignment vertical="top" wrapText="1"/>
    </xf>
    <xf numFmtId="49" fontId="9" fillId="0" borderId="9" xfId="0" applyNumberFormat="1" applyFont="1" applyBorder="1" applyAlignment="1">
      <alignment horizontal="right" vertical="top"/>
    </xf>
    <xf numFmtId="0" fontId="8" fillId="4" borderId="12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4" borderId="8" xfId="0" applyFont="1" applyFill="1" applyBorder="1" applyAlignment="1">
      <alignment vertical="top" wrapText="1"/>
    </xf>
    <xf numFmtId="0" fontId="2" fillId="0" borderId="11" xfId="0" applyFont="1" applyBorder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95"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13" formatCode="0%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Pohlaví respondentů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C0-4BC2-865E-1B8CA2FA6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C0-4BC2-865E-1B8CA2FA6C7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'otázky vhodnoceny 1-3'!$A$1:$A$2</c:f>
              <c:strCache>
                <c:ptCount val="2"/>
                <c:pt idx="0">
                  <c:v>muž </c:v>
                </c:pt>
                <c:pt idx="1">
                  <c:v>žena</c:v>
                </c:pt>
              </c:strCache>
            </c:strRef>
          </c:cat>
          <c:val>
            <c:numRef>
              <c:f>'otázky vhodnoceny 1-3'!$B$1:$B$2</c:f>
              <c:numCache>
                <c:formatCode>General</c:formatCode>
                <c:ptCount val="2"/>
                <c:pt idx="0">
                  <c:v>84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D-45D9-8C98-6101BEB6B76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'otázky vhodnoceny 1-3'!$B$35</c:f>
              <c:strCache>
                <c:ptCount val="1"/>
                <c:pt idx="0">
                  <c:v>v sektoru veřejné správy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0C-413C-A52E-1A033135FC08}"/>
              </c:ext>
            </c:extLst>
          </c:dPt>
          <c:val>
            <c:numRef>
              <c:f>'otázky vhodnoceny 1-3'!$C$35:$C$35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E-4CCC-B02B-9037B0D59338}"/>
            </c:ext>
          </c:extLst>
        </c:ser>
        <c:ser>
          <c:idx val="1"/>
          <c:order val="1"/>
          <c:tx>
            <c:strRef>
              <c:f>'otázky vhodnoceny 1-3'!$B$36</c:f>
              <c:strCache>
                <c:ptCount val="1"/>
                <c:pt idx="0">
                  <c:v>ve společnosti EG. 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0C-413C-A52E-1A033135FC08}"/>
              </c:ext>
            </c:extLst>
          </c:dPt>
          <c:val>
            <c:numRef>
              <c:f>'otázky vhodnoceny 1-3'!$C$36:$C$36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E-4CCC-B02B-9037B0D5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'otázky vhodnoceny 1-3'!$B$35</c:f>
              <c:strCache>
                <c:ptCount val="1"/>
                <c:pt idx="0">
                  <c:v>v sektoru veřejné správy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1B-4AED-87E5-327F9615C0B5}"/>
              </c:ext>
            </c:extLst>
          </c:dPt>
          <c:val>
            <c:numRef>
              <c:f>'otázky vhodnoceny 1-3'!$C$35:$C$35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B-433B-8EBB-AF14DC9CDDFF}"/>
            </c:ext>
          </c:extLst>
        </c:ser>
        <c:ser>
          <c:idx val="1"/>
          <c:order val="1"/>
          <c:tx>
            <c:strRef>
              <c:f>'otázky vhodnoceny 1-3'!$B$36</c:f>
              <c:strCache>
                <c:ptCount val="1"/>
                <c:pt idx="0">
                  <c:v>ve společnosti EG. 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1B-4AED-87E5-327F9615C0B5}"/>
              </c:ext>
            </c:extLst>
          </c:dPt>
          <c:val>
            <c:numRef>
              <c:f>'otázky vhodnoceny 1-3'!$C$36:$C$36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B-433B-8EBB-AF14DC9CD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Druh zaměstnání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4F-4764-92AB-8B6D5DFF41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4F-4764-92AB-8B6D5DFF41D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'otázky vhodnoceny 1-3'!$B$35:$B$36</c:f>
              <c:strCache>
                <c:ptCount val="2"/>
                <c:pt idx="0">
                  <c:v>v sektoru veřejné správy</c:v>
                </c:pt>
                <c:pt idx="1">
                  <c:v>ve společnosti EG. D</c:v>
                </c:pt>
              </c:strCache>
            </c:strRef>
          </c:cat>
          <c:val>
            <c:numRef>
              <c:f>'otázky vhodnoceny 1-3'!$C$35:$C$36</c:f>
              <c:numCache>
                <c:formatCode>General</c:formatCode>
                <c:ptCount val="2"/>
                <c:pt idx="0">
                  <c:v>102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9-49EE-854C-0C38567F7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Věk respondentů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2467410323709536"/>
          <c:w val="0.81388888888888888"/>
          <c:h val="0.574794765237678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A9-4A0A-AC10-5C5BF57184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A9-4A0A-AC10-5C5BF57184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A9-4A0A-AC10-5C5BF57184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A9-4A0A-AC10-5C5BF57184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A9-4A0A-AC10-5C5BF571847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'otázky vhodnoceny 1-3'!$B$39:$B$43</c:f>
              <c:strCache>
                <c:ptCount val="5"/>
                <c:pt idx="0">
                  <c:v>22 –31 </c:v>
                </c:pt>
                <c:pt idx="1">
                  <c:v>32–40 </c:v>
                </c:pt>
                <c:pt idx="2">
                  <c:v>41–49 </c:v>
                </c:pt>
                <c:pt idx="3">
                  <c:v>50–59 </c:v>
                </c:pt>
                <c:pt idx="4">
                  <c:v>60–68 </c:v>
                </c:pt>
              </c:strCache>
            </c:strRef>
          </c:cat>
          <c:val>
            <c:numRef>
              <c:f>'otázky vhodnoceny 1-3'!$C$39:$C$43</c:f>
              <c:numCache>
                <c:formatCode>General</c:formatCode>
                <c:ptCount val="5"/>
                <c:pt idx="0">
                  <c:v>28</c:v>
                </c:pt>
                <c:pt idx="1">
                  <c:v>46</c:v>
                </c:pt>
                <c:pt idx="2">
                  <c:v>72</c:v>
                </c:pt>
                <c:pt idx="3">
                  <c:v>37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9-4E7E-91A2-BFEF7C04E91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Pohlaví respondentů</a:t>
            </a:r>
          </a:p>
        </c:rich>
      </c:tx>
      <c:layout>
        <c:manualLayout>
          <c:xMode val="edge"/>
          <c:yMode val="edge"/>
          <c:x val="0.3600345581802274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55-42A4-860A-72CB8F5755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55-42A4-860A-72CB8F5755B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'otázky vhodnoceny 1-3'!$A$1:$A$2</c:f>
              <c:strCache>
                <c:ptCount val="2"/>
                <c:pt idx="0">
                  <c:v>muž </c:v>
                </c:pt>
                <c:pt idx="1">
                  <c:v>žena</c:v>
                </c:pt>
              </c:strCache>
            </c:strRef>
          </c:cat>
          <c:val>
            <c:numRef>
              <c:f>'otázky vhodnoceny 1-3'!$B$1:$B$2</c:f>
              <c:numCache>
                <c:formatCode>General</c:formatCode>
                <c:ptCount val="2"/>
                <c:pt idx="0">
                  <c:v>84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2-4B81-BFBD-ABF05AF7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16</xdr:row>
      <xdr:rowOff>57150</xdr:rowOff>
    </xdr:from>
    <xdr:to>
      <xdr:col>15</xdr:col>
      <xdr:colOff>251460</xdr:colOff>
      <xdr:row>31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205BD4F-CC0C-3C71-DD42-81CFE291C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16</xdr:row>
      <xdr:rowOff>41910</xdr:rowOff>
    </xdr:from>
    <xdr:to>
      <xdr:col>15</xdr:col>
      <xdr:colOff>228600</xdr:colOff>
      <xdr:row>31</xdr:row>
      <xdr:rowOff>41910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669E746-FFA3-41F0-9103-A9E8FCB6F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16</xdr:row>
      <xdr:rowOff>41910</xdr:rowOff>
    </xdr:from>
    <xdr:to>
      <xdr:col>15</xdr:col>
      <xdr:colOff>228600</xdr:colOff>
      <xdr:row>31</xdr:row>
      <xdr:rowOff>41910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2F08C57-317B-B090-5E5D-C84113B9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533400</xdr:colOff>
      <xdr:row>16</xdr:row>
      <xdr:rowOff>41910</xdr:rowOff>
    </xdr:from>
    <xdr:to>
      <xdr:col>15</xdr:col>
      <xdr:colOff>228600</xdr:colOff>
      <xdr:row>31</xdr:row>
      <xdr:rowOff>41910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A87EA51F-8607-C242-419F-5F22D24B4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34</xdr:row>
      <xdr:rowOff>0</xdr:rowOff>
    </xdr:from>
    <xdr:to>
      <xdr:col>15</xdr:col>
      <xdr:colOff>228600</xdr:colOff>
      <xdr:row>49</xdr:row>
      <xdr:rowOff>41910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A67C8581-E2D9-2F14-488C-C403550792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464820</xdr:colOff>
      <xdr:row>0</xdr:row>
      <xdr:rowOff>60960</xdr:rowOff>
    </xdr:from>
    <xdr:to>
      <xdr:col>12</xdr:col>
      <xdr:colOff>160020</xdr:colOff>
      <xdr:row>15</xdr:row>
      <xdr:rowOff>60960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BD34DD0-3F96-B5EE-FF0A-D2C3D2762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24E841-E1EB-4AB2-BA97-8A77B349D172}" name="Tabulka4" displayName="Tabulka4" ref="B3:D6" totalsRowShown="0" headerRowDxfId="94" headerRowBorderDxfId="93" tableBorderDxfId="92" totalsRowBorderDxfId="91">
  <autoFilter ref="B3:D6" xr:uid="{9624E841-E1EB-4AB2-BA97-8A77B349D172}"/>
  <tableColumns count="3">
    <tableColumn id="1" xr3:uid="{F9C6837B-4B97-4C34-99B9-753B9E24945E}" name="Pohlaví" dataDxfId="90"/>
    <tableColumn id="2" xr3:uid="{A418F22F-57F9-459E-B736-465AF3A4262F}" name="Absolutní četnost" dataDxfId="89"/>
    <tableColumn id="3" xr3:uid="{8BA4580A-EA41-433D-A95A-D6CA46604084}" name="Procentuální zastoupení" dataDxfId="8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70DF51D-C2E9-45BF-BD4F-1FE1668C6CB5}" name="Tabulka18" displayName="Tabulka18" ref="AB63:AE67" totalsRowShown="0" headerRowDxfId="29" headerRowBorderDxfId="28" tableBorderDxfId="27" totalsRowBorderDxfId="26">
  <tableColumns count="4">
    <tableColumn id="1" xr3:uid="{EAE1C9D8-0517-4F9F-9A59-0129B7F38D41}" name="Charakteristika" dataDxfId="25"/>
    <tableColumn id="2" xr3:uid="{1B90C02D-4A1D-4E6F-A815-3723144481AE}" name="Veřejná správa" dataDxfId="24"/>
    <tableColumn id="3" xr3:uid="{38CA2B83-D6FB-439B-ABA4-1924D36C9B24}" name="Společnost EG. D, a.s." dataDxfId="23"/>
    <tableColumn id="4" xr3:uid="{3280CB18-BEEF-46CE-8220-B9F4625400A1}" name="Celkem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58DDC4-AF50-427A-B5C8-718774170370}" name="Tabulka19" displayName="Tabulka19" ref="AG64:AJ68" totalsRowShown="0" headerRowDxfId="22" headerRowBorderDxfId="21" tableBorderDxfId="20" totalsRowBorderDxfId="19">
  <tableColumns count="4">
    <tableColumn id="1" xr3:uid="{96739D3C-AAD2-4F6B-B699-4499F425E141}" name="Charakteristika" dataDxfId="18"/>
    <tableColumn id="2" xr3:uid="{4EBF26D0-7281-4AB9-9099-5EFA21F19733}" name="Veřejná správa" dataDxfId="17"/>
    <tableColumn id="3" xr3:uid="{06CA03BA-C985-46E4-8688-FC86980A7816}" name="Společnost EG. D, a.s." dataDxfId="16"/>
    <tableColumn id="4" xr3:uid="{5EB46806-5EF6-4496-A871-8A311DA88E14}" name="Celkem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2BBA66-22B1-4A0D-A9DC-DC96C55AE365}" name="Tabulka2" displayName="Tabulka2" ref="A1:B8" totalsRowShown="0" headerRowDxfId="15">
  <tableColumns count="2">
    <tableColumn id="1" xr3:uid="{AEC80B2C-9419-4727-93E1-40FE8B884434}" name="Frekvence" dataDxfId="14"/>
    <tableColumn id="2" xr3:uid="{F1BB7A0F-CC31-4F4D-8ABA-19F628D251BD}" name="Hodnocení" dataDxfId="1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E2DAD8-07F4-43F0-A5BF-60993B77DEB4}" name="Tabulka3" displayName="Tabulka3" ref="A1:H19" totalsRowShown="0" headerRowDxfId="12" dataDxfId="10" headerRowBorderDxfId="11" tableBorderDxfId="9" totalsRowBorderDxfId="8">
  <tableColumns count="8">
    <tableColumn id="1" xr3:uid="{FA45ECFC-0B5B-4FEC-A426-479D2C4D42CD}" name="Likertova škála " dataDxfId="7"/>
    <tableColumn id="2" xr3:uid="{BE75B3A3-D578-4BC0-BBD9-0FEF859988AF}" name="ani jednou za měsíc" dataDxfId="6"/>
    <tableColumn id="3" xr3:uid="{E977712B-2B16-40FB-9010-922BA5310D57}" name="1× za měsíc" dataDxfId="5"/>
    <tableColumn id="4" xr3:uid="{119667C4-2D95-4895-A8D5-94E586BFF831}" name="2× za měsíc" dataDxfId="4"/>
    <tableColumn id="5" xr3:uid="{2B886FB9-3865-4196-8A75-76A6CC42DD26}" name="3× za měsíc" dataDxfId="3"/>
    <tableColumn id="6" xr3:uid="{3785E156-4B26-40A7-841C-8502167C4A0B}" name="1× týdně" dataDxfId="2"/>
    <tableColumn id="7" xr3:uid="{7C6A83BE-E322-4A44-82FA-8329E566297A}" name="2–3× týdně" dataDxfId="1"/>
    <tableColumn id="8" xr3:uid="{49D5665F-30FE-44F2-B733-DF230C113385}" name="alespoň 4× týdně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589F31-4C04-4E2A-94BD-F10B25D9E0B5}" name="Tabulka5" displayName="Tabulka5" ref="F3:H6" totalsRowShown="0" headerRowDxfId="87" headerRowBorderDxfId="86" tableBorderDxfId="85" totalsRowBorderDxfId="84">
  <autoFilter ref="F3:H6" xr:uid="{B1589F31-4C04-4E2A-94BD-F10B25D9E0B5}"/>
  <tableColumns count="3">
    <tableColumn id="1" xr3:uid="{B6E55072-68B7-4C92-A1F2-1D8A2DF5680D}" name="Druh zaměstnání" dataDxfId="83"/>
    <tableColumn id="2" xr3:uid="{B5C8011E-C6C7-4592-9D6A-92565261A749}" name="Absolutní četnost" dataDxfId="82"/>
    <tableColumn id="3" xr3:uid="{BB12D8C4-BCB9-4E60-8474-EBCD5C139A06}" name="Procentuální zastoupení" dataDxfId="8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3E14A6-3E20-430B-B44B-981C3B161C0F}" name="Tabulka6" displayName="Tabulka6" ref="J3:L9" totalsRowShown="0" headerRowDxfId="80" headerRowBorderDxfId="79" tableBorderDxfId="78" totalsRowBorderDxfId="77">
  <tableColumns count="3">
    <tableColumn id="1" xr3:uid="{F15BD58C-0FB6-4B54-9788-1E51AE2A15CC}" name="Věk" dataDxfId="76"/>
    <tableColumn id="2" xr3:uid="{C201B714-AF60-4826-ABC5-113E1C412E2B}" name="Absolutní četnost" dataDxfId="75"/>
    <tableColumn id="3" xr3:uid="{71A5A840-56FA-4775-AD29-A3FDC6147655}" name="Procentuální zastoupení" dataDxfId="7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38BA56-AA9D-4869-A234-B04B76CD7A11}" name="Tabulka7" displayName="Tabulka7" ref="N16:Q20" totalsRowShown="0" headerRowDxfId="73" headerRowBorderDxfId="72" tableBorderDxfId="71" totalsRowBorderDxfId="70">
  <tableColumns count="4">
    <tableColumn id="1" xr3:uid="{C1DD8A29-DE45-4081-A7B4-DB564EA75C2D}" name="Charakteristika" dataDxfId="69"/>
    <tableColumn id="2" xr3:uid="{AF480CE5-D1D7-4B32-836A-EC8951903008}" name="Veřejná správa" dataDxfId="68"/>
    <tableColumn id="3" xr3:uid="{74E42799-234F-4396-9B16-2A25360F2599}" name="Společnost EG. D, a.s." dataDxfId="67"/>
    <tableColumn id="4" xr3:uid="{DB5D031B-1A49-4E5A-9530-BDA54CE9D56C}" name="Celkem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2670BA3-0DBB-4ACA-80D2-B725872C2A8B}" name="Tabulka8" displayName="Tabulka8" ref="N25:Q29" totalsRowShown="0" headerRowDxfId="66" headerRowBorderDxfId="65" tableBorderDxfId="64" totalsRowBorderDxfId="63">
  <tableColumns count="4">
    <tableColumn id="1" xr3:uid="{36034F5F-0EA5-4CC9-9CD6-800B0181707B}" name="Charakteristika" dataDxfId="62"/>
    <tableColumn id="2" xr3:uid="{4DB2E29E-AB08-4FB2-9171-E0936E58C2B5}" name="Veřejná správa" dataDxfId="61"/>
    <tableColumn id="3" xr3:uid="{794BA552-75D2-498D-AA2C-30CA9D6C2763}" name="Společnost EG. D, a.s." dataDxfId="60"/>
    <tableColumn id="4" xr3:uid="{22945139-1B0A-4A06-B003-F38BB2F0C486}" name="Celkem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79657C-09FB-4606-95E6-B0786F9EB72F}" name="Tabulka9" displayName="Tabulka9" ref="N32:Q36" totalsRowShown="0" headerRowDxfId="59" headerRowBorderDxfId="58" tableBorderDxfId="57" totalsRowBorderDxfId="56">
  <tableColumns count="4">
    <tableColumn id="1" xr3:uid="{0596BA84-47F1-400B-93CC-DEDF3724E956}" name="Charakteristika" dataDxfId="55"/>
    <tableColumn id="2" xr3:uid="{EA2319DD-03F3-4E27-9DDB-E0586BC2507F}" name="Muž" dataDxfId="54"/>
    <tableColumn id="3" xr3:uid="{A053B213-2312-49DC-9CE4-2C80B815DD42}" name="Žena" dataDxfId="53"/>
    <tableColumn id="4" xr3:uid="{58BBA5CB-90D0-4DD5-9805-290341739824}" name="Celkem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0B6905-CE39-470C-97DA-7D70893DA16E}" name="Tabulka10" displayName="Tabulka10" ref="N40:Q44" totalsRowShown="0" headerRowDxfId="52" headerRowBorderDxfId="51" tableBorderDxfId="50" totalsRowBorderDxfId="49">
  <tableColumns count="4">
    <tableColumn id="1" xr3:uid="{D5CB423D-6050-4317-8840-EFDCE13B4620}" name="Charakteristika" dataDxfId="48"/>
    <tableColumn id="2" xr3:uid="{81471A5A-9984-4E05-B1CE-96E715DCCFE6}" name="Muž" dataDxfId="47"/>
    <tableColumn id="3" xr3:uid="{20B22AFA-23E2-49C7-AC09-E56E63EBE4DA}" name="Žena" dataDxfId="46"/>
    <tableColumn id="4" xr3:uid="{1216243B-23FA-4FBE-BA16-F703ABAEE758}" name="Celke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FFD9CE9-50EE-4D2A-A517-460EE0C17E8D}" name="Tabulka1416" displayName="Tabulka1416" ref="T48:Z52" totalsRowShown="0" headerRowDxfId="45" headerRowBorderDxfId="44" tableBorderDxfId="43" totalsRowBorderDxfId="42">
  <tableColumns count="7">
    <tableColumn id="1" xr3:uid="{67EF1E8C-5784-4B72-BC63-A6C9CAE0C881}" name="Charakteristika"/>
    <tableColumn id="2" xr3:uid="{383341DC-F6F2-4041-8870-842415782617}" name="22–31 let "/>
    <tableColumn id="3" xr3:uid="{CA01F092-433D-46FD-B12A-FE19940D8155}" name="32–40 let "/>
    <tableColumn id="4" xr3:uid="{22E5DB58-9280-42D6-9BDF-8F04C024B3F4}" name="41–49 let "/>
    <tableColumn id="5" xr3:uid="{BC0530EF-C3D3-47CF-A8A6-2506502DF5B4}" name="50–59 let "/>
    <tableColumn id="6" xr3:uid="{4C1FC9C7-2118-46F5-AAA1-B37120B74837}" name="60–68 let "/>
    <tableColumn id="7" xr3:uid="{C6439F24-85B3-4C9A-97CF-0B85B01369B2}" name="Celke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BC56923-75C4-48F0-98A7-05EBA3F7B497}" name="Tabulka16" displayName="Tabulka16" ref="T57:Z61" totalsRowShown="0" headerRowDxfId="41" dataDxfId="39" headerRowBorderDxfId="40" tableBorderDxfId="38" totalsRowBorderDxfId="37">
  <tableColumns count="7">
    <tableColumn id="1" xr3:uid="{91BB513C-F8B0-4847-A510-3E62D03BEC30}" name="Charakteristika" dataDxfId="36"/>
    <tableColumn id="2" xr3:uid="{0C6E1068-D198-4ADE-A69C-E041004DAB8E}" name="22–31 let " dataDxfId="35"/>
    <tableColumn id="3" xr3:uid="{8794D578-A432-4541-B098-A7EA40DABA7F}" name="32–40 let " dataDxfId="34"/>
    <tableColumn id="4" xr3:uid="{D5E46C27-71B1-4CBA-BA13-FD4CE946FE27}" name="41–49 let " dataDxfId="33"/>
    <tableColumn id="5" xr3:uid="{89A65436-35DD-43FD-97C8-D27D9DF1AF28}" name="50–59 let " dataDxfId="32"/>
    <tableColumn id="6" xr3:uid="{557D9F15-8D0C-452C-9AB9-18F208CD8E0B}" name="60–68 let " dataDxfId="31"/>
    <tableColumn id="7" xr3:uid="{4E945E84-8ED4-4F6C-B3A1-342CE302A668}" name="Celkem" dataDxfId="3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8"/>
  <sheetViews>
    <sheetView workbookViewId="0">
      <selection activeCell="I1" sqref="I1"/>
    </sheetView>
  </sheetViews>
  <sheetFormatPr defaultRowHeight="14.4" x14ac:dyDescent="0.3"/>
  <cols>
    <col min="7" max="7" width="14.33203125" bestFit="1" customWidth="1"/>
  </cols>
  <sheetData>
    <row r="1" spans="1:4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486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488</v>
      </c>
      <c r="Q1" t="s">
        <v>14</v>
      </c>
      <c r="R1" t="s">
        <v>15</v>
      </c>
      <c r="S1" t="s">
        <v>16</v>
      </c>
      <c r="T1" t="s">
        <v>17</v>
      </c>
      <c r="U1" t="s">
        <v>487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</row>
    <row r="2" spans="1:41" x14ac:dyDescent="0.3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>
        <v>38</v>
      </c>
      <c r="H2" s="4" t="s">
        <v>436</v>
      </c>
      <c r="I2" t="s">
        <v>436</v>
      </c>
      <c r="J2" t="s">
        <v>436</v>
      </c>
      <c r="K2" t="s">
        <v>436</v>
      </c>
      <c r="L2" t="s">
        <v>436</v>
      </c>
      <c r="M2" t="s">
        <v>436</v>
      </c>
      <c r="N2" t="s">
        <v>44</v>
      </c>
      <c r="O2" t="s">
        <v>44</v>
      </c>
      <c r="P2" t="s">
        <v>44</v>
      </c>
      <c r="Q2" t="s">
        <v>436</v>
      </c>
      <c r="R2" t="s">
        <v>436</v>
      </c>
      <c r="S2" t="s">
        <v>44</v>
      </c>
      <c r="T2" t="s">
        <v>44</v>
      </c>
      <c r="U2" t="s">
        <v>44</v>
      </c>
      <c r="V2" t="s">
        <v>436</v>
      </c>
      <c r="W2" t="s">
        <v>436</v>
      </c>
      <c r="X2" t="s">
        <v>44</v>
      </c>
      <c r="Y2" t="s">
        <v>436</v>
      </c>
      <c r="Z2" t="s">
        <v>45</v>
      </c>
      <c r="AA2" t="s">
        <v>436</v>
      </c>
      <c r="AB2" t="s">
        <v>46</v>
      </c>
      <c r="AC2" t="s">
        <v>436</v>
      </c>
      <c r="AD2" t="s">
        <v>46</v>
      </c>
      <c r="AE2" t="s">
        <v>436</v>
      </c>
      <c r="AF2" t="s">
        <v>44</v>
      </c>
      <c r="AG2" t="s">
        <v>44</v>
      </c>
      <c r="AH2" t="s">
        <v>44</v>
      </c>
      <c r="AI2" t="s">
        <v>44</v>
      </c>
      <c r="AJ2" t="s">
        <v>44</v>
      </c>
      <c r="AK2" t="s">
        <v>46</v>
      </c>
      <c r="AL2" t="s">
        <v>45</v>
      </c>
      <c r="AM2" t="s">
        <v>436</v>
      </c>
      <c r="AN2" t="s">
        <v>44</v>
      </c>
      <c r="AO2" t="s">
        <v>44</v>
      </c>
    </row>
    <row r="3" spans="1:41" x14ac:dyDescent="0.3">
      <c r="A3" t="s">
        <v>47</v>
      </c>
      <c r="B3" t="s">
        <v>48</v>
      </c>
      <c r="C3" t="s">
        <v>49</v>
      </c>
      <c r="D3" t="s">
        <v>41</v>
      </c>
      <c r="E3" t="s">
        <v>42</v>
      </c>
      <c r="F3" t="s">
        <v>50</v>
      </c>
      <c r="G3">
        <v>58</v>
      </c>
      <c r="H3" t="s">
        <v>44</v>
      </c>
      <c r="I3" t="s">
        <v>45</v>
      </c>
      <c r="J3" t="s">
        <v>51</v>
      </c>
      <c r="K3" t="s">
        <v>44</v>
      </c>
      <c r="L3" t="s">
        <v>44</v>
      </c>
      <c r="M3" t="s">
        <v>436</v>
      </c>
      <c r="N3" t="s">
        <v>51</v>
      </c>
      <c r="O3" t="s">
        <v>52</v>
      </c>
      <c r="P3" t="s">
        <v>44</v>
      </c>
      <c r="Q3" t="s">
        <v>52</v>
      </c>
      <c r="R3" t="s">
        <v>51</v>
      </c>
      <c r="S3" t="s">
        <v>51</v>
      </c>
      <c r="T3" t="s">
        <v>51</v>
      </c>
      <c r="U3" t="s">
        <v>52</v>
      </c>
      <c r="V3" t="s">
        <v>44</v>
      </c>
      <c r="W3" t="s">
        <v>44</v>
      </c>
      <c r="X3" t="s">
        <v>52</v>
      </c>
      <c r="Y3" t="s">
        <v>44</v>
      </c>
      <c r="Z3" t="s">
        <v>45</v>
      </c>
      <c r="AA3" t="s">
        <v>436</v>
      </c>
      <c r="AB3" t="s">
        <v>46</v>
      </c>
      <c r="AC3" t="s">
        <v>436</v>
      </c>
      <c r="AD3" t="s">
        <v>46</v>
      </c>
      <c r="AE3" t="s">
        <v>436</v>
      </c>
      <c r="AF3" t="s">
        <v>44</v>
      </c>
      <c r="AG3" t="s">
        <v>436</v>
      </c>
      <c r="AH3" t="s">
        <v>44</v>
      </c>
      <c r="AI3" t="s">
        <v>436</v>
      </c>
      <c r="AJ3" t="s">
        <v>436</v>
      </c>
      <c r="AK3" t="s">
        <v>44</v>
      </c>
      <c r="AL3" t="s">
        <v>46</v>
      </c>
      <c r="AM3" t="s">
        <v>44</v>
      </c>
      <c r="AN3" t="s">
        <v>45</v>
      </c>
      <c r="AO3" t="s">
        <v>436</v>
      </c>
    </row>
    <row r="4" spans="1:41" x14ac:dyDescent="0.3">
      <c r="A4" t="s">
        <v>53</v>
      </c>
      <c r="B4" t="s">
        <v>54</v>
      </c>
      <c r="C4" t="s">
        <v>55</v>
      </c>
      <c r="D4" t="s">
        <v>41</v>
      </c>
      <c r="E4" t="s">
        <v>42</v>
      </c>
      <c r="F4" t="s">
        <v>50</v>
      </c>
      <c r="G4">
        <v>38</v>
      </c>
      <c r="H4" t="s">
        <v>436</v>
      </c>
      <c r="I4" t="s">
        <v>56</v>
      </c>
      <c r="J4" t="s">
        <v>52</v>
      </c>
      <c r="K4" t="s">
        <v>436</v>
      </c>
      <c r="L4" t="s">
        <v>51</v>
      </c>
      <c r="M4" t="s">
        <v>436</v>
      </c>
      <c r="N4" t="s">
        <v>45</v>
      </c>
      <c r="O4" t="s">
        <v>46</v>
      </c>
      <c r="P4" t="s">
        <v>436</v>
      </c>
      <c r="Q4" t="s">
        <v>436</v>
      </c>
      <c r="R4" t="s">
        <v>45</v>
      </c>
      <c r="S4" t="s">
        <v>436</v>
      </c>
      <c r="T4" t="s">
        <v>46</v>
      </c>
      <c r="U4" t="s">
        <v>436</v>
      </c>
      <c r="V4" t="s">
        <v>45</v>
      </c>
      <c r="W4" t="s">
        <v>436</v>
      </c>
      <c r="X4" t="s">
        <v>52</v>
      </c>
      <c r="Y4" t="s">
        <v>436</v>
      </c>
      <c r="Z4" t="s">
        <v>46</v>
      </c>
      <c r="AA4" t="s">
        <v>436</v>
      </c>
      <c r="AB4" t="s">
        <v>52</v>
      </c>
      <c r="AC4" t="s">
        <v>46</v>
      </c>
      <c r="AD4" t="s">
        <v>46</v>
      </c>
      <c r="AE4" t="s">
        <v>51</v>
      </c>
      <c r="AF4" t="s">
        <v>46</v>
      </c>
      <c r="AG4" t="s">
        <v>51</v>
      </c>
      <c r="AH4" t="s">
        <v>44</v>
      </c>
      <c r="AI4" t="s">
        <v>436</v>
      </c>
      <c r="AJ4" t="s">
        <v>436</v>
      </c>
      <c r="AK4" t="s">
        <v>46</v>
      </c>
      <c r="AL4" t="s">
        <v>45</v>
      </c>
      <c r="AM4" t="s">
        <v>436</v>
      </c>
      <c r="AN4" t="s">
        <v>45</v>
      </c>
      <c r="AO4" t="s">
        <v>52</v>
      </c>
    </row>
    <row r="5" spans="1:41" x14ac:dyDescent="0.3">
      <c r="A5" t="s">
        <v>53</v>
      </c>
      <c r="B5" t="s">
        <v>57</v>
      </c>
      <c r="C5" t="s">
        <v>58</v>
      </c>
      <c r="D5" t="s">
        <v>41</v>
      </c>
      <c r="E5" t="s">
        <v>42</v>
      </c>
      <c r="F5" t="s">
        <v>50</v>
      </c>
      <c r="G5">
        <v>41</v>
      </c>
      <c r="H5" t="s">
        <v>44</v>
      </c>
      <c r="I5" t="s">
        <v>46</v>
      </c>
      <c r="J5" t="s">
        <v>46</v>
      </c>
      <c r="K5" t="s">
        <v>44</v>
      </c>
      <c r="L5" t="s">
        <v>44</v>
      </c>
      <c r="M5" t="s">
        <v>436</v>
      </c>
      <c r="N5" t="s">
        <v>46</v>
      </c>
      <c r="O5" t="s">
        <v>46</v>
      </c>
      <c r="P5" t="s">
        <v>46</v>
      </c>
      <c r="Q5" t="s">
        <v>46</v>
      </c>
      <c r="R5" t="s">
        <v>46</v>
      </c>
      <c r="S5" t="s">
        <v>46</v>
      </c>
      <c r="T5" t="s">
        <v>46</v>
      </c>
      <c r="U5" t="s">
        <v>46</v>
      </c>
      <c r="V5" t="s">
        <v>46</v>
      </c>
      <c r="W5" t="s">
        <v>46</v>
      </c>
      <c r="X5" t="s">
        <v>46</v>
      </c>
      <c r="Y5" t="s">
        <v>46</v>
      </c>
      <c r="Z5" t="s">
        <v>56</v>
      </c>
      <c r="AA5" t="s">
        <v>45</v>
      </c>
      <c r="AB5" t="s">
        <v>46</v>
      </c>
      <c r="AC5" t="s">
        <v>45</v>
      </c>
      <c r="AD5" t="s">
        <v>45</v>
      </c>
      <c r="AE5" t="s">
        <v>436</v>
      </c>
      <c r="AF5" t="s">
        <v>45</v>
      </c>
      <c r="AG5" t="s">
        <v>45</v>
      </c>
      <c r="AH5" t="s">
        <v>52</v>
      </c>
      <c r="AI5" t="s">
        <v>46</v>
      </c>
      <c r="AJ5" t="s">
        <v>436</v>
      </c>
      <c r="AK5" t="s">
        <v>45</v>
      </c>
      <c r="AL5" t="s">
        <v>56</v>
      </c>
      <c r="AM5" t="s">
        <v>46</v>
      </c>
      <c r="AN5" t="s">
        <v>45</v>
      </c>
      <c r="AO5" t="s">
        <v>45</v>
      </c>
    </row>
    <row r="6" spans="1:41" x14ac:dyDescent="0.3">
      <c r="A6" t="s">
        <v>59</v>
      </c>
      <c r="B6" t="s">
        <v>60</v>
      </c>
      <c r="C6" t="s">
        <v>61</v>
      </c>
      <c r="D6" t="s">
        <v>41</v>
      </c>
      <c r="E6" t="s">
        <v>62</v>
      </c>
      <c r="F6" t="s">
        <v>43</v>
      </c>
      <c r="G6">
        <v>38</v>
      </c>
      <c r="H6" t="s">
        <v>436</v>
      </c>
      <c r="I6" t="s">
        <v>45</v>
      </c>
      <c r="J6" t="s">
        <v>44</v>
      </c>
      <c r="K6" t="s">
        <v>436</v>
      </c>
      <c r="L6" t="s">
        <v>44</v>
      </c>
      <c r="M6" t="s">
        <v>436</v>
      </c>
      <c r="N6" t="s">
        <v>51</v>
      </c>
      <c r="O6" t="s">
        <v>46</v>
      </c>
      <c r="P6" t="s">
        <v>52</v>
      </c>
      <c r="Q6" t="s">
        <v>436</v>
      </c>
      <c r="R6" t="s">
        <v>46</v>
      </c>
      <c r="S6" t="s">
        <v>52</v>
      </c>
      <c r="T6" t="s">
        <v>44</v>
      </c>
      <c r="U6" t="s">
        <v>44</v>
      </c>
      <c r="V6" t="s">
        <v>436</v>
      </c>
      <c r="W6" t="s">
        <v>46</v>
      </c>
      <c r="X6" t="s">
        <v>44</v>
      </c>
      <c r="Y6" t="s">
        <v>44</v>
      </c>
      <c r="Z6" t="s">
        <v>56</v>
      </c>
      <c r="AA6" t="s">
        <v>436</v>
      </c>
      <c r="AB6" t="s">
        <v>45</v>
      </c>
      <c r="AC6" t="s">
        <v>52</v>
      </c>
      <c r="AD6" t="s">
        <v>52</v>
      </c>
      <c r="AE6" t="s">
        <v>436</v>
      </c>
      <c r="AF6" t="s">
        <v>46</v>
      </c>
      <c r="AG6" t="s">
        <v>44</v>
      </c>
      <c r="AH6" t="s">
        <v>44</v>
      </c>
      <c r="AI6" t="s">
        <v>46</v>
      </c>
      <c r="AJ6" t="s">
        <v>436</v>
      </c>
      <c r="AK6" t="s">
        <v>46</v>
      </c>
      <c r="AL6" t="s">
        <v>45</v>
      </c>
      <c r="AM6" t="s">
        <v>44</v>
      </c>
      <c r="AN6" t="s">
        <v>45</v>
      </c>
      <c r="AO6" t="s">
        <v>46</v>
      </c>
    </row>
    <row r="7" spans="1:41" x14ac:dyDescent="0.3">
      <c r="A7" t="s">
        <v>59</v>
      </c>
      <c r="B7" t="s">
        <v>63</v>
      </c>
      <c r="C7" t="s">
        <v>64</v>
      </c>
      <c r="D7" t="s">
        <v>41</v>
      </c>
      <c r="E7" t="s">
        <v>42</v>
      </c>
      <c r="F7" t="s">
        <v>43</v>
      </c>
      <c r="G7">
        <v>36</v>
      </c>
      <c r="H7" t="s">
        <v>436</v>
      </c>
      <c r="I7" t="s">
        <v>46</v>
      </c>
      <c r="J7" t="s">
        <v>52</v>
      </c>
      <c r="K7" t="s">
        <v>45</v>
      </c>
      <c r="L7" t="s">
        <v>436</v>
      </c>
      <c r="M7" t="s">
        <v>436</v>
      </c>
      <c r="N7" t="s">
        <v>436</v>
      </c>
      <c r="O7" t="s">
        <v>436</v>
      </c>
      <c r="P7" t="s">
        <v>436</v>
      </c>
      <c r="Q7" t="s">
        <v>436</v>
      </c>
      <c r="R7" t="s">
        <v>44</v>
      </c>
      <c r="S7" t="s">
        <v>52</v>
      </c>
      <c r="T7" t="s">
        <v>44</v>
      </c>
      <c r="U7" t="s">
        <v>436</v>
      </c>
      <c r="V7" t="s">
        <v>44</v>
      </c>
      <c r="W7" t="s">
        <v>436</v>
      </c>
      <c r="X7" t="s">
        <v>436</v>
      </c>
      <c r="Y7" t="s">
        <v>436</v>
      </c>
      <c r="Z7" t="s">
        <v>45</v>
      </c>
      <c r="AA7" t="s">
        <v>436</v>
      </c>
      <c r="AB7" t="s">
        <v>45</v>
      </c>
      <c r="AC7" t="s">
        <v>436</v>
      </c>
      <c r="AD7" t="s">
        <v>46</v>
      </c>
      <c r="AE7" t="s">
        <v>436</v>
      </c>
      <c r="AF7" t="s">
        <v>436</v>
      </c>
      <c r="AG7" t="s">
        <v>436</v>
      </c>
      <c r="AH7" t="s">
        <v>44</v>
      </c>
      <c r="AI7" t="s">
        <v>436</v>
      </c>
      <c r="AJ7" t="s">
        <v>44</v>
      </c>
      <c r="AK7" t="s">
        <v>56</v>
      </c>
      <c r="AL7" t="s">
        <v>56</v>
      </c>
      <c r="AM7" t="s">
        <v>436</v>
      </c>
      <c r="AN7" t="s">
        <v>56</v>
      </c>
      <c r="AO7" t="s">
        <v>436</v>
      </c>
    </row>
    <row r="8" spans="1:41" x14ac:dyDescent="0.3">
      <c r="A8" t="s">
        <v>59</v>
      </c>
      <c r="B8" t="s">
        <v>65</v>
      </c>
      <c r="C8" t="s">
        <v>66</v>
      </c>
      <c r="D8" t="s">
        <v>41</v>
      </c>
      <c r="E8" t="s">
        <v>42</v>
      </c>
      <c r="F8" t="s">
        <v>43</v>
      </c>
      <c r="G8">
        <v>56</v>
      </c>
      <c r="H8" t="s">
        <v>52</v>
      </c>
      <c r="I8" t="s">
        <v>46</v>
      </c>
      <c r="J8" t="s">
        <v>46</v>
      </c>
      <c r="K8" t="s">
        <v>56</v>
      </c>
      <c r="L8" t="s">
        <v>46</v>
      </c>
      <c r="M8" t="s">
        <v>46</v>
      </c>
      <c r="N8" t="s">
        <v>52</v>
      </c>
      <c r="O8" t="s">
        <v>51</v>
      </c>
      <c r="P8" t="s">
        <v>44</v>
      </c>
      <c r="Q8" t="s">
        <v>52</v>
      </c>
      <c r="R8" t="s">
        <v>46</v>
      </c>
      <c r="S8" t="s">
        <v>436</v>
      </c>
      <c r="T8" t="s">
        <v>44</v>
      </c>
      <c r="U8" t="s">
        <v>46</v>
      </c>
      <c r="V8" t="s">
        <v>51</v>
      </c>
      <c r="W8" t="s">
        <v>46</v>
      </c>
      <c r="X8" t="s">
        <v>46</v>
      </c>
      <c r="Y8" t="s">
        <v>44</v>
      </c>
      <c r="Z8" t="s">
        <v>56</v>
      </c>
      <c r="AA8" t="s">
        <v>436</v>
      </c>
      <c r="AB8" t="s">
        <v>436</v>
      </c>
      <c r="AC8" t="s">
        <v>436</v>
      </c>
      <c r="AD8" t="s">
        <v>46</v>
      </c>
      <c r="AE8" t="s">
        <v>436</v>
      </c>
      <c r="AF8" t="s">
        <v>436</v>
      </c>
      <c r="AG8" t="s">
        <v>44</v>
      </c>
      <c r="AH8" t="s">
        <v>436</v>
      </c>
      <c r="AI8" t="s">
        <v>436</v>
      </c>
      <c r="AJ8" t="s">
        <v>44</v>
      </c>
      <c r="AK8" t="s">
        <v>56</v>
      </c>
      <c r="AL8" t="s">
        <v>56</v>
      </c>
      <c r="AM8" t="s">
        <v>44</v>
      </c>
      <c r="AN8" t="s">
        <v>46</v>
      </c>
      <c r="AO8" t="s">
        <v>51</v>
      </c>
    </row>
    <row r="9" spans="1:41" x14ac:dyDescent="0.3">
      <c r="A9" t="s">
        <v>67</v>
      </c>
      <c r="B9" t="s">
        <v>68</v>
      </c>
      <c r="C9" t="s">
        <v>69</v>
      </c>
      <c r="D9" t="s">
        <v>41</v>
      </c>
      <c r="E9" t="s">
        <v>42</v>
      </c>
      <c r="F9" t="s">
        <v>50</v>
      </c>
      <c r="G9">
        <v>40</v>
      </c>
      <c r="H9" t="s">
        <v>46</v>
      </c>
      <c r="I9" t="s">
        <v>46</v>
      </c>
      <c r="J9" t="s">
        <v>44</v>
      </c>
      <c r="K9" t="s">
        <v>44</v>
      </c>
      <c r="L9" t="s">
        <v>44</v>
      </c>
      <c r="M9" t="s">
        <v>436</v>
      </c>
      <c r="N9" t="s">
        <v>52</v>
      </c>
      <c r="O9" t="s">
        <v>46</v>
      </c>
      <c r="P9" t="s">
        <v>44</v>
      </c>
      <c r="Q9" t="s">
        <v>44</v>
      </c>
      <c r="R9" t="s">
        <v>46</v>
      </c>
      <c r="S9" t="s">
        <v>44</v>
      </c>
      <c r="T9" t="s">
        <v>44</v>
      </c>
      <c r="U9" t="s">
        <v>44</v>
      </c>
      <c r="V9" t="s">
        <v>52</v>
      </c>
      <c r="W9" t="s">
        <v>44</v>
      </c>
      <c r="X9" t="s">
        <v>51</v>
      </c>
      <c r="Y9" t="s">
        <v>44</v>
      </c>
      <c r="Z9" t="s">
        <v>56</v>
      </c>
      <c r="AA9" t="s">
        <v>46</v>
      </c>
      <c r="AB9" t="s">
        <v>436</v>
      </c>
      <c r="AC9" t="s">
        <v>52</v>
      </c>
      <c r="AD9" t="s">
        <v>46</v>
      </c>
      <c r="AE9" t="s">
        <v>52</v>
      </c>
      <c r="AF9" t="s">
        <v>46</v>
      </c>
      <c r="AG9" t="s">
        <v>44</v>
      </c>
      <c r="AH9" t="s">
        <v>44</v>
      </c>
      <c r="AI9" t="s">
        <v>45</v>
      </c>
      <c r="AJ9" t="s">
        <v>436</v>
      </c>
      <c r="AK9" t="s">
        <v>56</v>
      </c>
      <c r="AL9" t="s">
        <v>45</v>
      </c>
      <c r="AM9" t="s">
        <v>52</v>
      </c>
      <c r="AN9" t="s">
        <v>45</v>
      </c>
      <c r="AO9" t="s">
        <v>56</v>
      </c>
    </row>
    <row r="10" spans="1:41" x14ac:dyDescent="0.3">
      <c r="A10" t="s">
        <v>67</v>
      </c>
      <c r="B10" t="s">
        <v>70</v>
      </c>
      <c r="C10" t="s">
        <v>71</v>
      </c>
      <c r="D10" t="s">
        <v>41</v>
      </c>
      <c r="E10" t="s">
        <v>42</v>
      </c>
      <c r="F10" t="s">
        <v>50</v>
      </c>
      <c r="G10">
        <v>46</v>
      </c>
      <c r="H10" t="s">
        <v>436</v>
      </c>
      <c r="I10" t="s">
        <v>52</v>
      </c>
      <c r="J10" t="s">
        <v>44</v>
      </c>
      <c r="K10" t="s">
        <v>436</v>
      </c>
      <c r="L10" t="s">
        <v>436</v>
      </c>
      <c r="M10" t="s">
        <v>436</v>
      </c>
      <c r="N10" t="s">
        <v>51</v>
      </c>
      <c r="O10" t="s">
        <v>44</v>
      </c>
      <c r="P10" t="s">
        <v>44</v>
      </c>
      <c r="Q10" t="s">
        <v>44</v>
      </c>
      <c r="R10" t="s">
        <v>52</v>
      </c>
      <c r="S10" t="s">
        <v>44</v>
      </c>
      <c r="T10" t="s">
        <v>52</v>
      </c>
      <c r="U10" t="s">
        <v>44</v>
      </c>
      <c r="V10" t="s">
        <v>436</v>
      </c>
      <c r="W10" t="s">
        <v>436</v>
      </c>
      <c r="X10" t="s">
        <v>51</v>
      </c>
      <c r="Y10" t="s">
        <v>44</v>
      </c>
      <c r="Z10" t="s">
        <v>51</v>
      </c>
      <c r="AA10" t="s">
        <v>46</v>
      </c>
      <c r="AB10" t="s">
        <v>46</v>
      </c>
      <c r="AC10" t="s">
        <v>45</v>
      </c>
      <c r="AD10" t="s">
        <v>56</v>
      </c>
      <c r="AE10" t="s">
        <v>46</v>
      </c>
      <c r="AF10" t="s">
        <v>45</v>
      </c>
      <c r="AG10" t="s">
        <v>436</v>
      </c>
      <c r="AH10" t="s">
        <v>44</v>
      </c>
      <c r="AI10" t="s">
        <v>436</v>
      </c>
      <c r="AJ10" t="s">
        <v>436</v>
      </c>
      <c r="AK10" t="s">
        <v>56</v>
      </c>
      <c r="AL10" t="s">
        <v>56</v>
      </c>
      <c r="AM10" t="s">
        <v>56</v>
      </c>
      <c r="AN10" t="s">
        <v>46</v>
      </c>
      <c r="AO10" t="s">
        <v>56</v>
      </c>
    </row>
    <row r="11" spans="1:41" x14ac:dyDescent="0.3">
      <c r="A11" t="s">
        <v>72</v>
      </c>
      <c r="B11" t="s">
        <v>73</v>
      </c>
      <c r="C11" t="s">
        <v>74</v>
      </c>
      <c r="D11" t="s">
        <v>41</v>
      </c>
      <c r="E11" t="s">
        <v>42</v>
      </c>
      <c r="F11" t="s">
        <v>50</v>
      </c>
      <c r="G11">
        <v>37</v>
      </c>
      <c r="H11" t="s">
        <v>45</v>
      </c>
      <c r="I11" t="s">
        <v>56</v>
      </c>
      <c r="J11" t="s">
        <v>45</v>
      </c>
      <c r="K11" t="s">
        <v>46</v>
      </c>
      <c r="L11" t="s">
        <v>44</v>
      </c>
      <c r="M11" t="s">
        <v>46</v>
      </c>
      <c r="N11" t="s">
        <v>52</v>
      </c>
      <c r="O11" t="s">
        <v>46</v>
      </c>
      <c r="P11" t="s">
        <v>45</v>
      </c>
      <c r="Q11" t="s">
        <v>56</v>
      </c>
      <c r="R11" t="s">
        <v>56</v>
      </c>
      <c r="S11" t="s">
        <v>46</v>
      </c>
      <c r="T11" t="s">
        <v>46</v>
      </c>
      <c r="U11" t="s">
        <v>56</v>
      </c>
      <c r="V11" t="s">
        <v>56</v>
      </c>
      <c r="W11" t="s">
        <v>51</v>
      </c>
      <c r="X11" t="s">
        <v>45</v>
      </c>
      <c r="Y11" t="s">
        <v>56</v>
      </c>
      <c r="Z11" t="s">
        <v>56</v>
      </c>
      <c r="AA11" t="s">
        <v>436</v>
      </c>
      <c r="AB11" t="s">
        <v>46</v>
      </c>
      <c r="AC11" t="s">
        <v>436</v>
      </c>
      <c r="AD11" t="s">
        <v>45</v>
      </c>
      <c r="AE11" t="s">
        <v>436</v>
      </c>
      <c r="AF11" t="s">
        <v>46</v>
      </c>
      <c r="AG11" t="s">
        <v>45</v>
      </c>
      <c r="AH11" t="s">
        <v>436</v>
      </c>
      <c r="AI11" t="s">
        <v>45</v>
      </c>
      <c r="AJ11" t="s">
        <v>44</v>
      </c>
      <c r="AK11" t="s">
        <v>45</v>
      </c>
      <c r="AL11" t="s">
        <v>56</v>
      </c>
      <c r="AM11" t="s">
        <v>46</v>
      </c>
      <c r="AN11" t="s">
        <v>56</v>
      </c>
      <c r="AO11" t="s">
        <v>46</v>
      </c>
    </row>
    <row r="12" spans="1:41" x14ac:dyDescent="0.3">
      <c r="A12" t="s">
        <v>72</v>
      </c>
      <c r="B12" t="s">
        <v>75</v>
      </c>
      <c r="C12" t="s">
        <v>76</v>
      </c>
      <c r="D12" t="s">
        <v>41</v>
      </c>
      <c r="E12" t="s">
        <v>62</v>
      </c>
      <c r="F12" t="s">
        <v>50</v>
      </c>
      <c r="G12">
        <v>57</v>
      </c>
      <c r="H12" t="s">
        <v>436</v>
      </c>
      <c r="I12" t="s">
        <v>44</v>
      </c>
      <c r="J12" t="s">
        <v>44</v>
      </c>
      <c r="K12" t="s">
        <v>51</v>
      </c>
      <c r="L12" t="s">
        <v>436</v>
      </c>
      <c r="M12" t="s">
        <v>436</v>
      </c>
      <c r="N12" t="s">
        <v>44</v>
      </c>
      <c r="O12" t="s">
        <v>52</v>
      </c>
      <c r="P12" t="s">
        <v>436</v>
      </c>
      <c r="Q12" t="s">
        <v>436</v>
      </c>
      <c r="R12" t="s">
        <v>52</v>
      </c>
      <c r="S12" t="s">
        <v>44</v>
      </c>
      <c r="T12" t="s">
        <v>52</v>
      </c>
      <c r="U12" t="s">
        <v>436</v>
      </c>
      <c r="V12" t="s">
        <v>44</v>
      </c>
      <c r="W12" t="s">
        <v>436</v>
      </c>
      <c r="X12" t="s">
        <v>44</v>
      </c>
      <c r="Y12" t="s">
        <v>436</v>
      </c>
      <c r="Z12" t="s">
        <v>46</v>
      </c>
      <c r="AA12" t="s">
        <v>436</v>
      </c>
      <c r="AB12" t="s">
        <v>436</v>
      </c>
      <c r="AC12" t="s">
        <v>44</v>
      </c>
      <c r="AD12" t="s">
        <v>46</v>
      </c>
      <c r="AE12" t="s">
        <v>436</v>
      </c>
      <c r="AF12" t="s">
        <v>436</v>
      </c>
      <c r="AG12" t="s">
        <v>436</v>
      </c>
      <c r="AH12" t="s">
        <v>44</v>
      </c>
      <c r="AI12" t="s">
        <v>436</v>
      </c>
      <c r="AJ12" t="s">
        <v>436</v>
      </c>
      <c r="AK12" t="s">
        <v>46</v>
      </c>
      <c r="AL12" t="s">
        <v>56</v>
      </c>
      <c r="AM12" t="s">
        <v>44</v>
      </c>
      <c r="AN12" t="s">
        <v>45</v>
      </c>
      <c r="AO12" t="s">
        <v>44</v>
      </c>
    </row>
    <row r="13" spans="1:41" x14ac:dyDescent="0.3">
      <c r="A13" t="s">
        <v>72</v>
      </c>
      <c r="B13" t="s">
        <v>77</v>
      </c>
      <c r="C13" t="s">
        <v>78</v>
      </c>
      <c r="D13" t="s">
        <v>41</v>
      </c>
      <c r="E13" t="s">
        <v>62</v>
      </c>
      <c r="F13" t="s">
        <v>50</v>
      </c>
      <c r="G13">
        <v>52</v>
      </c>
      <c r="H13" t="s">
        <v>436</v>
      </c>
      <c r="I13" t="s">
        <v>52</v>
      </c>
      <c r="J13" t="s">
        <v>436</v>
      </c>
      <c r="K13" t="s">
        <v>56</v>
      </c>
      <c r="L13" t="s">
        <v>44</v>
      </c>
      <c r="M13" t="s">
        <v>436</v>
      </c>
      <c r="N13" t="s">
        <v>52</v>
      </c>
      <c r="O13" t="s">
        <v>436</v>
      </c>
      <c r="P13" t="s">
        <v>44</v>
      </c>
      <c r="Q13" t="s">
        <v>436</v>
      </c>
      <c r="R13" t="s">
        <v>52</v>
      </c>
      <c r="S13" t="s">
        <v>436</v>
      </c>
      <c r="T13" t="s">
        <v>436</v>
      </c>
      <c r="U13" t="s">
        <v>44</v>
      </c>
      <c r="V13" t="s">
        <v>436</v>
      </c>
      <c r="W13" t="s">
        <v>44</v>
      </c>
      <c r="X13" t="s">
        <v>44</v>
      </c>
      <c r="Y13" t="s">
        <v>44</v>
      </c>
      <c r="Z13" t="s">
        <v>46</v>
      </c>
      <c r="AA13" t="s">
        <v>436</v>
      </c>
      <c r="AB13" t="s">
        <v>46</v>
      </c>
      <c r="AC13" t="s">
        <v>436</v>
      </c>
      <c r="AD13" t="s">
        <v>51</v>
      </c>
      <c r="AE13" t="s">
        <v>436</v>
      </c>
      <c r="AF13" t="s">
        <v>44</v>
      </c>
      <c r="AG13" t="s">
        <v>436</v>
      </c>
      <c r="AH13" t="s">
        <v>44</v>
      </c>
      <c r="AI13" t="s">
        <v>436</v>
      </c>
      <c r="AJ13" t="s">
        <v>436</v>
      </c>
      <c r="AK13" t="s">
        <v>436</v>
      </c>
      <c r="AL13" t="s">
        <v>56</v>
      </c>
      <c r="AM13" t="s">
        <v>436</v>
      </c>
      <c r="AN13" t="s">
        <v>46</v>
      </c>
      <c r="AO13" t="s">
        <v>44</v>
      </c>
    </row>
    <row r="14" spans="1:41" x14ac:dyDescent="0.3">
      <c r="A14" t="s">
        <v>72</v>
      </c>
      <c r="B14" t="s">
        <v>79</v>
      </c>
      <c r="C14" t="s">
        <v>80</v>
      </c>
      <c r="D14" t="s">
        <v>41</v>
      </c>
      <c r="E14" t="s">
        <v>62</v>
      </c>
      <c r="F14" t="s">
        <v>50</v>
      </c>
      <c r="G14">
        <v>29</v>
      </c>
      <c r="H14" t="s">
        <v>52</v>
      </c>
      <c r="I14" t="s">
        <v>45</v>
      </c>
      <c r="J14" t="s">
        <v>45</v>
      </c>
      <c r="K14" t="s">
        <v>436</v>
      </c>
      <c r="L14" t="s">
        <v>44</v>
      </c>
      <c r="M14" t="s">
        <v>56</v>
      </c>
      <c r="N14" t="s">
        <v>46</v>
      </c>
      <c r="O14" t="s">
        <v>45</v>
      </c>
      <c r="P14" t="s">
        <v>51</v>
      </c>
      <c r="Q14" t="s">
        <v>436</v>
      </c>
      <c r="R14" t="s">
        <v>45</v>
      </c>
      <c r="S14" t="s">
        <v>51</v>
      </c>
      <c r="T14" t="s">
        <v>52</v>
      </c>
      <c r="U14" t="s">
        <v>51</v>
      </c>
      <c r="V14" t="s">
        <v>51</v>
      </c>
      <c r="W14" t="s">
        <v>436</v>
      </c>
      <c r="X14" t="s">
        <v>52</v>
      </c>
      <c r="Y14" t="s">
        <v>51</v>
      </c>
      <c r="Z14" t="s">
        <v>56</v>
      </c>
      <c r="AA14" t="s">
        <v>436</v>
      </c>
      <c r="AB14" t="s">
        <v>46</v>
      </c>
      <c r="AC14" t="s">
        <v>436</v>
      </c>
      <c r="AD14" t="s">
        <v>436</v>
      </c>
      <c r="AE14" t="s">
        <v>436</v>
      </c>
      <c r="AF14" t="s">
        <v>436</v>
      </c>
      <c r="AG14" t="s">
        <v>44</v>
      </c>
      <c r="AH14" t="s">
        <v>44</v>
      </c>
      <c r="AI14" t="s">
        <v>436</v>
      </c>
      <c r="AJ14" t="s">
        <v>436</v>
      </c>
      <c r="AK14" t="s">
        <v>46</v>
      </c>
      <c r="AL14" t="s">
        <v>45</v>
      </c>
      <c r="AM14" t="s">
        <v>436</v>
      </c>
      <c r="AN14" t="s">
        <v>44</v>
      </c>
      <c r="AO14" t="s">
        <v>436</v>
      </c>
    </row>
    <row r="15" spans="1:41" x14ac:dyDescent="0.3">
      <c r="A15" t="s">
        <v>72</v>
      </c>
      <c r="B15" t="s">
        <v>81</v>
      </c>
      <c r="C15" t="s">
        <v>82</v>
      </c>
      <c r="D15" t="s">
        <v>41</v>
      </c>
      <c r="E15" t="s">
        <v>62</v>
      </c>
      <c r="F15" t="s">
        <v>50</v>
      </c>
      <c r="G15">
        <v>49</v>
      </c>
      <c r="H15" t="s">
        <v>44</v>
      </c>
      <c r="I15" t="s">
        <v>52</v>
      </c>
      <c r="J15" t="s">
        <v>52</v>
      </c>
      <c r="K15" t="s">
        <v>44</v>
      </c>
      <c r="L15" t="s">
        <v>44</v>
      </c>
      <c r="M15" t="s">
        <v>436</v>
      </c>
      <c r="N15" t="s">
        <v>44</v>
      </c>
      <c r="O15" t="s">
        <v>52</v>
      </c>
      <c r="P15" t="s">
        <v>44</v>
      </c>
      <c r="Q15" t="s">
        <v>436</v>
      </c>
      <c r="R15" t="s">
        <v>52</v>
      </c>
      <c r="S15" t="s">
        <v>44</v>
      </c>
      <c r="T15" t="s">
        <v>52</v>
      </c>
      <c r="U15" t="s">
        <v>436</v>
      </c>
      <c r="V15" t="s">
        <v>436</v>
      </c>
      <c r="W15" t="s">
        <v>436</v>
      </c>
      <c r="X15" t="s">
        <v>44</v>
      </c>
      <c r="Y15" t="s">
        <v>436</v>
      </c>
      <c r="Z15" t="s">
        <v>45</v>
      </c>
      <c r="AA15" t="s">
        <v>436</v>
      </c>
      <c r="AB15" t="s">
        <v>56</v>
      </c>
      <c r="AC15" t="s">
        <v>436</v>
      </c>
      <c r="AD15" t="s">
        <v>44</v>
      </c>
      <c r="AE15" t="s">
        <v>436</v>
      </c>
      <c r="AF15" t="s">
        <v>52</v>
      </c>
      <c r="AG15" t="s">
        <v>436</v>
      </c>
      <c r="AH15" t="s">
        <v>44</v>
      </c>
      <c r="AI15" t="s">
        <v>436</v>
      </c>
      <c r="AJ15" t="s">
        <v>436</v>
      </c>
      <c r="AK15" t="s">
        <v>56</v>
      </c>
      <c r="AL15" t="s">
        <v>45</v>
      </c>
      <c r="AM15" t="s">
        <v>436</v>
      </c>
      <c r="AN15" t="s">
        <v>46</v>
      </c>
      <c r="AO15" t="s">
        <v>436</v>
      </c>
    </row>
    <row r="16" spans="1:41" x14ac:dyDescent="0.3">
      <c r="A16" t="s">
        <v>72</v>
      </c>
      <c r="B16" t="s">
        <v>83</v>
      </c>
      <c r="C16" t="s">
        <v>84</v>
      </c>
      <c r="D16" t="s">
        <v>41</v>
      </c>
      <c r="E16" t="s">
        <v>62</v>
      </c>
      <c r="F16" t="s">
        <v>50</v>
      </c>
      <c r="G16">
        <v>30</v>
      </c>
      <c r="H16" t="s">
        <v>52</v>
      </c>
      <c r="I16" t="s">
        <v>46</v>
      </c>
      <c r="J16" t="s">
        <v>44</v>
      </c>
      <c r="K16" t="s">
        <v>436</v>
      </c>
      <c r="L16" t="s">
        <v>44</v>
      </c>
      <c r="M16" t="s">
        <v>44</v>
      </c>
      <c r="N16" t="s">
        <v>44</v>
      </c>
      <c r="O16" t="s">
        <v>44</v>
      </c>
      <c r="P16" t="s">
        <v>44</v>
      </c>
      <c r="Q16" t="s">
        <v>52</v>
      </c>
      <c r="R16" t="s">
        <v>51</v>
      </c>
      <c r="S16" t="s">
        <v>436</v>
      </c>
      <c r="T16" t="s">
        <v>44</v>
      </c>
      <c r="U16" t="s">
        <v>44</v>
      </c>
      <c r="V16" t="s">
        <v>44</v>
      </c>
      <c r="W16" t="s">
        <v>44</v>
      </c>
      <c r="X16" t="s">
        <v>44</v>
      </c>
      <c r="Y16" t="s">
        <v>436</v>
      </c>
      <c r="Z16" t="s">
        <v>45</v>
      </c>
      <c r="AA16" t="s">
        <v>436</v>
      </c>
      <c r="AB16" t="s">
        <v>45</v>
      </c>
      <c r="AC16" t="s">
        <v>52</v>
      </c>
      <c r="AD16" t="s">
        <v>45</v>
      </c>
      <c r="AE16" t="s">
        <v>436</v>
      </c>
      <c r="AF16" t="s">
        <v>51</v>
      </c>
      <c r="AG16" t="s">
        <v>44</v>
      </c>
      <c r="AH16" t="s">
        <v>44</v>
      </c>
      <c r="AI16" t="s">
        <v>52</v>
      </c>
      <c r="AJ16" t="s">
        <v>44</v>
      </c>
      <c r="AK16" t="s">
        <v>56</v>
      </c>
      <c r="AL16" t="s">
        <v>51</v>
      </c>
      <c r="AM16" t="s">
        <v>56</v>
      </c>
      <c r="AN16" t="s">
        <v>45</v>
      </c>
      <c r="AO16" t="s">
        <v>45</v>
      </c>
    </row>
    <row r="17" spans="1:41" x14ac:dyDescent="0.3">
      <c r="A17" t="s">
        <v>85</v>
      </c>
      <c r="B17" t="s">
        <v>86</v>
      </c>
      <c r="C17" t="s">
        <v>87</v>
      </c>
      <c r="D17" t="s">
        <v>41</v>
      </c>
      <c r="E17" t="s">
        <v>62</v>
      </c>
      <c r="F17" t="s">
        <v>50</v>
      </c>
      <c r="G17">
        <v>43</v>
      </c>
      <c r="H17" t="s">
        <v>52</v>
      </c>
      <c r="I17" t="s">
        <v>46</v>
      </c>
      <c r="J17" t="s">
        <v>46</v>
      </c>
      <c r="K17" t="s">
        <v>51</v>
      </c>
      <c r="L17" t="s">
        <v>52</v>
      </c>
      <c r="M17" t="s">
        <v>436</v>
      </c>
      <c r="N17" t="s">
        <v>51</v>
      </c>
      <c r="O17" t="s">
        <v>52</v>
      </c>
      <c r="P17" t="s">
        <v>51</v>
      </c>
      <c r="Q17" t="s">
        <v>436</v>
      </c>
      <c r="R17" t="s">
        <v>46</v>
      </c>
      <c r="S17" t="s">
        <v>46</v>
      </c>
      <c r="T17" t="s">
        <v>44</v>
      </c>
      <c r="U17" t="s">
        <v>44</v>
      </c>
      <c r="V17" t="s">
        <v>52</v>
      </c>
      <c r="W17" t="s">
        <v>52</v>
      </c>
      <c r="X17" t="s">
        <v>52</v>
      </c>
      <c r="Y17" t="s">
        <v>44</v>
      </c>
      <c r="Z17" t="s">
        <v>46</v>
      </c>
      <c r="AA17" t="s">
        <v>436</v>
      </c>
      <c r="AB17" t="s">
        <v>52</v>
      </c>
      <c r="AC17" t="s">
        <v>52</v>
      </c>
      <c r="AD17" t="s">
        <v>51</v>
      </c>
      <c r="AE17" t="s">
        <v>436</v>
      </c>
      <c r="AF17" t="s">
        <v>52</v>
      </c>
      <c r="AG17" t="s">
        <v>44</v>
      </c>
      <c r="AH17" t="s">
        <v>52</v>
      </c>
      <c r="AI17" t="s">
        <v>46</v>
      </c>
      <c r="AJ17" t="s">
        <v>436</v>
      </c>
      <c r="AK17" t="s">
        <v>45</v>
      </c>
      <c r="AL17" t="s">
        <v>46</v>
      </c>
      <c r="AM17" t="s">
        <v>436</v>
      </c>
      <c r="AN17" t="s">
        <v>45</v>
      </c>
      <c r="AO17" t="s">
        <v>46</v>
      </c>
    </row>
    <row r="18" spans="1:41" x14ac:dyDescent="0.3">
      <c r="A18" t="s">
        <v>85</v>
      </c>
      <c r="B18" t="s">
        <v>88</v>
      </c>
      <c r="C18" t="s">
        <v>89</v>
      </c>
      <c r="D18" t="s">
        <v>41</v>
      </c>
      <c r="E18" t="s">
        <v>62</v>
      </c>
      <c r="F18" t="s">
        <v>50</v>
      </c>
      <c r="G18">
        <v>26</v>
      </c>
      <c r="H18" t="s">
        <v>52</v>
      </c>
      <c r="I18" t="s">
        <v>56</v>
      </c>
      <c r="J18" t="s">
        <v>52</v>
      </c>
      <c r="K18" t="s">
        <v>436</v>
      </c>
      <c r="L18" t="s">
        <v>436</v>
      </c>
      <c r="M18" t="s">
        <v>436</v>
      </c>
      <c r="N18" t="s">
        <v>44</v>
      </c>
      <c r="O18" t="s">
        <v>436</v>
      </c>
      <c r="P18" t="s">
        <v>52</v>
      </c>
      <c r="Q18" t="s">
        <v>436</v>
      </c>
      <c r="R18" t="s">
        <v>46</v>
      </c>
      <c r="S18" t="s">
        <v>44</v>
      </c>
      <c r="T18" t="s">
        <v>44</v>
      </c>
      <c r="U18" t="s">
        <v>44</v>
      </c>
      <c r="V18" t="s">
        <v>45</v>
      </c>
      <c r="W18" t="s">
        <v>436</v>
      </c>
      <c r="X18" t="s">
        <v>44</v>
      </c>
      <c r="Y18" t="s">
        <v>436</v>
      </c>
      <c r="Z18" t="s">
        <v>46</v>
      </c>
      <c r="AA18" t="s">
        <v>51</v>
      </c>
      <c r="AB18" t="s">
        <v>45</v>
      </c>
      <c r="AC18" t="s">
        <v>436</v>
      </c>
      <c r="AD18" t="s">
        <v>45</v>
      </c>
      <c r="AE18" t="s">
        <v>51</v>
      </c>
      <c r="AF18" t="s">
        <v>44</v>
      </c>
      <c r="AG18" t="s">
        <v>52</v>
      </c>
      <c r="AH18" t="s">
        <v>52</v>
      </c>
      <c r="AI18" t="s">
        <v>436</v>
      </c>
      <c r="AJ18" t="s">
        <v>436</v>
      </c>
      <c r="AK18" t="s">
        <v>56</v>
      </c>
      <c r="AL18" t="s">
        <v>45</v>
      </c>
      <c r="AM18" t="s">
        <v>436</v>
      </c>
      <c r="AN18" t="s">
        <v>46</v>
      </c>
      <c r="AO18" t="s">
        <v>44</v>
      </c>
    </row>
    <row r="19" spans="1:41" x14ac:dyDescent="0.3">
      <c r="A19" t="s">
        <v>85</v>
      </c>
      <c r="B19" t="s">
        <v>90</v>
      </c>
      <c r="C19" t="s">
        <v>91</v>
      </c>
      <c r="D19" t="s">
        <v>41</v>
      </c>
      <c r="E19" t="s">
        <v>62</v>
      </c>
      <c r="F19" t="s">
        <v>50</v>
      </c>
      <c r="G19">
        <v>25</v>
      </c>
      <c r="H19" t="s">
        <v>44</v>
      </c>
      <c r="I19" t="s">
        <v>45</v>
      </c>
      <c r="J19" t="s">
        <v>46</v>
      </c>
      <c r="K19" t="s">
        <v>44</v>
      </c>
      <c r="L19" t="s">
        <v>45</v>
      </c>
      <c r="M19" t="s">
        <v>46</v>
      </c>
      <c r="N19" t="s">
        <v>51</v>
      </c>
      <c r="O19" t="s">
        <v>52</v>
      </c>
      <c r="P19" t="s">
        <v>46</v>
      </c>
      <c r="Q19" t="s">
        <v>45</v>
      </c>
      <c r="R19" t="s">
        <v>45</v>
      </c>
      <c r="S19" t="s">
        <v>52</v>
      </c>
      <c r="T19" t="s">
        <v>46</v>
      </c>
      <c r="U19" t="s">
        <v>46</v>
      </c>
      <c r="V19" t="s">
        <v>46</v>
      </c>
      <c r="W19" t="s">
        <v>44</v>
      </c>
      <c r="X19" t="s">
        <v>44</v>
      </c>
      <c r="Y19" t="s">
        <v>52</v>
      </c>
      <c r="Z19" t="s">
        <v>45</v>
      </c>
      <c r="AA19" t="s">
        <v>46</v>
      </c>
      <c r="AB19" t="s">
        <v>44</v>
      </c>
      <c r="AC19" t="s">
        <v>56</v>
      </c>
      <c r="AD19" t="s">
        <v>46</v>
      </c>
      <c r="AE19" t="s">
        <v>51</v>
      </c>
      <c r="AF19" t="s">
        <v>51</v>
      </c>
      <c r="AG19" t="s">
        <v>436</v>
      </c>
      <c r="AH19" t="s">
        <v>44</v>
      </c>
      <c r="AI19" t="s">
        <v>52</v>
      </c>
      <c r="AJ19" t="s">
        <v>436</v>
      </c>
      <c r="AK19" t="s">
        <v>56</v>
      </c>
      <c r="AL19" t="s">
        <v>45</v>
      </c>
      <c r="AM19" t="s">
        <v>52</v>
      </c>
      <c r="AN19" t="s">
        <v>56</v>
      </c>
      <c r="AO19" t="s">
        <v>46</v>
      </c>
    </row>
    <row r="20" spans="1:41" x14ac:dyDescent="0.3">
      <c r="A20" t="s">
        <v>85</v>
      </c>
      <c r="B20" t="s">
        <v>92</v>
      </c>
      <c r="C20" t="s">
        <v>93</v>
      </c>
      <c r="D20" t="s">
        <v>41</v>
      </c>
      <c r="E20" t="s">
        <v>62</v>
      </c>
      <c r="F20" t="s">
        <v>50</v>
      </c>
      <c r="G20">
        <v>58</v>
      </c>
      <c r="H20" t="s">
        <v>52</v>
      </c>
      <c r="I20" t="s">
        <v>46</v>
      </c>
      <c r="J20" t="s">
        <v>436</v>
      </c>
      <c r="K20" t="s">
        <v>436</v>
      </c>
      <c r="L20" t="s">
        <v>436</v>
      </c>
      <c r="M20" t="s">
        <v>436</v>
      </c>
      <c r="N20" t="s">
        <v>44</v>
      </c>
      <c r="O20" t="s">
        <v>44</v>
      </c>
      <c r="P20" t="s">
        <v>436</v>
      </c>
      <c r="Q20" t="s">
        <v>436</v>
      </c>
      <c r="R20" t="s">
        <v>46</v>
      </c>
      <c r="S20" t="s">
        <v>436</v>
      </c>
      <c r="T20" t="s">
        <v>436</v>
      </c>
      <c r="U20" t="s">
        <v>436</v>
      </c>
      <c r="V20" t="s">
        <v>436</v>
      </c>
      <c r="W20" t="s">
        <v>436</v>
      </c>
      <c r="X20" t="s">
        <v>44</v>
      </c>
      <c r="Y20" t="s">
        <v>436</v>
      </c>
      <c r="Z20" t="s">
        <v>56</v>
      </c>
      <c r="AA20" t="s">
        <v>436</v>
      </c>
      <c r="AB20" t="s">
        <v>46</v>
      </c>
      <c r="AC20" t="s">
        <v>436</v>
      </c>
      <c r="AD20" t="s">
        <v>46</v>
      </c>
      <c r="AE20" t="s">
        <v>436</v>
      </c>
      <c r="AF20" t="s">
        <v>436</v>
      </c>
      <c r="AG20" t="s">
        <v>436</v>
      </c>
      <c r="AH20" t="s">
        <v>436</v>
      </c>
      <c r="AI20" t="s">
        <v>436</v>
      </c>
      <c r="AJ20" t="s">
        <v>44</v>
      </c>
      <c r="AK20" t="s">
        <v>45</v>
      </c>
      <c r="AL20" t="s">
        <v>45</v>
      </c>
      <c r="AM20" t="s">
        <v>436</v>
      </c>
      <c r="AN20" t="s">
        <v>56</v>
      </c>
      <c r="AO20" t="s">
        <v>56</v>
      </c>
    </row>
    <row r="21" spans="1:41" x14ac:dyDescent="0.3">
      <c r="A21" t="s">
        <v>85</v>
      </c>
      <c r="B21" t="s">
        <v>94</v>
      </c>
      <c r="C21" t="s">
        <v>95</v>
      </c>
      <c r="D21" t="s">
        <v>41</v>
      </c>
      <c r="E21" t="s">
        <v>62</v>
      </c>
      <c r="F21" t="s">
        <v>50</v>
      </c>
      <c r="G21">
        <v>39</v>
      </c>
      <c r="H21" t="s">
        <v>46</v>
      </c>
      <c r="I21" t="s">
        <v>46</v>
      </c>
      <c r="J21" t="s">
        <v>46</v>
      </c>
      <c r="K21" t="s">
        <v>52</v>
      </c>
      <c r="L21" t="s">
        <v>52</v>
      </c>
      <c r="M21" t="s">
        <v>46</v>
      </c>
      <c r="N21" t="s">
        <v>46</v>
      </c>
      <c r="O21" t="s">
        <v>52</v>
      </c>
      <c r="P21" t="s">
        <v>46</v>
      </c>
      <c r="Q21" t="s">
        <v>436</v>
      </c>
      <c r="R21" t="s">
        <v>52</v>
      </c>
      <c r="S21" t="s">
        <v>44</v>
      </c>
      <c r="T21" t="s">
        <v>436</v>
      </c>
      <c r="U21" t="s">
        <v>436</v>
      </c>
      <c r="V21" t="s">
        <v>436</v>
      </c>
      <c r="W21" t="s">
        <v>436</v>
      </c>
      <c r="X21" t="s">
        <v>436</v>
      </c>
      <c r="Y21" t="s">
        <v>436</v>
      </c>
      <c r="Z21" t="s">
        <v>46</v>
      </c>
      <c r="AA21" t="s">
        <v>436</v>
      </c>
      <c r="AB21" t="s">
        <v>46</v>
      </c>
      <c r="AC21" t="s">
        <v>436</v>
      </c>
      <c r="AD21" t="s">
        <v>45</v>
      </c>
      <c r="AE21" t="s">
        <v>436</v>
      </c>
      <c r="AF21" t="s">
        <v>44</v>
      </c>
      <c r="AG21" t="s">
        <v>436</v>
      </c>
      <c r="AH21" t="s">
        <v>44</v>
      </c>
      <c r="AI21" t="s">
        <v>436</v>
      </c>
      <c r="AJ21" t="s">
        <v>436</v>
      </c>
      <c r="AK21" t="s">
        <v>52</v>
      </c>
      <c r="AL21" t="s">
        <v>56</v>
      </c>
      <c r="AM21" t="s">
        <v>436</v>
      </c>
      <c r="AN21" t="s">
        <v>45</v>
      </c>
      <c r="AO21" t="s">
        <v>46</v>
      </c>
    </row>
    <row r="22" spans="1:41" x14ac:dyDescent="0.3">
      <c r="A22" t="s">
        <v>85</v>
      </c>
      <c r="B22" t="s">
        <v>96</v>
      </c>
      <c r="C22" t="s">
        <v>97</v>
      </c>
      <c r="D22" t="s">
        <v>41</v>
      </c>
      <c r="E22" t="s">
        <v>62</v>
      </c>
      <c r="F22" t="s">
        <v>50</v>
      </c>
      <c r="G22">
        <v>44</v>
      </c>
      <c r="H22" t="s">
        <v>44</v>
      </c>
      <c r="I22" t="s">
        <v>46</v>
      </c>
      <c r="J22" t="s">
        <v>51</v>
      </c>
      <c r="K22" t="s">
        <v>46</v>
      </c>
      <c r="L22" t="s">
        <v>46</v>
      </c>
      <c r="M22" t="s">
        <v>436</v>
      </c>
      <c r="N22" t="s">
        <v>44</v>
      </c>
      <c r="O22" t="s">
        <v>44</v>
      </c>
      <c r="P22" t="s">
        <v>436</v>
      </c>
      <c r="Q22" t="s">
        <v>44</v>
      </c>
      <c r="R22" t="s">
        <v>46</v>
      </c>
      <c r="S22" t="s">
        <v>46</v>
      </c>
      <c r="T22" t="s">
        <v>44</v>
      </c>
      <c r="U22" t="s">
        <v>44</v>
      </c>
      <c r="V22" t="s">
        <v>46</v>
      </c>
      <c r="W22" t="s">
        <v>44</v>
      </c>
      <c r="X22" t="s">
        <v>51</v>
      </c>
      <c r="Y22" t="s">
        <v>436</v>
      </c>
      <c r="Z22" t="s">
        <v>45</v>
      </c>
      <c r="AA22" t="s">
        <v>436</v>
      </c>
      <c r="AB22" t="s">
        <v>45</v>
      </c>
      <c r="AC22" t="s">
        <v>51</v>
      </c>
      <c r="AD22" t="s">
        <v>56</v>
      </c>
      <c r="AE22" t="s">
        <v>436</v>
      </c>
      <c r="AF22" t="s">
        <v>45</v>
      </c>
      <c r="AG22" t="s">
        <v>51</v>
      </c>
      <c r="AH22" t="s">
        <v>44</v>
      </c>
      <c r="AI22" t="s">
        <v>44</v>
      </c>
      <c r="AJ22" t="s">
        <v>44</v>
      </c>
      <c r="AK22" t="s">
        <v>45</v>
      </c>
      <c r="AL22" t="s">
        <v>46</v>
      </c>
      <c r="AM22" t="s">
        <v>436</v>
      </c>
      <c r="AN22" t="s">
        <v>45</v>
      </c>
      <c r="AO22" t="s">
        <v>45</v>
      </c>
    </row>
    <row r="23" spans="1:41" x14ac:dyDescent="0.3">
      <c r="A23" t="s">
        <v>85</v>
      </c>
      <c r="B23" t="s">
        <v>98</v>
      </c>
      <c r="C23" t="s">
        <v>99</v>
      </c>
      <c r="D23" t="s">
        <v>41</v>
      </c>
      <c r="E23" t="s">
        <v>62</v>
      </c>
      <c r="F23" t="s">
        <v>50</v>
      </c>
      <c r="G23">
        <v>31</v>
      </c>
      <c r="H23" t="s">
        <v>436</v>
      </c>
      <c r="I23" t="s">
        <v>45</v>
      </c>
      <c r="J23" t="s">
        <v>46</v>
      </c>
      <c r="K23" t="s">
        <v>52</v>
      </c>
      <c r="L23" t="s">
        <v>52</v>
      </c>
      <c r="M23" t="s">
        <v>436</v>
      </c>
      <c r="N23" t="s">
        <v>44</v>
      </c>
      <c r="O23" t="s">
        <v>51</v>
      </c>
      <c r="P23" t="s">
        <v>44</v>
      </c>
      <c r="Q23" t="s">
        <v>436</v>
      </c>
      <c r="R23" t="s">
        <v>45</v>
      </c>
      <c r="S23" t="s">
        <v>52</v>
      </c>
      <c r="T23" t="s">
        <v>52</v>
      </c>
      <c r="U23" t="s">
        <v>44</v>
      </c>
      <c r="V23" t="s">
        <v>52</v>
      </c>
      <c r="W23" t="s">
        <v>52</v>
      </c>
      <c r="X23" t="s">
        <v>44</v>
      </c>
      <c r="Y23" t="s">
        <v>436</v>
      </c>
      <c r="Z23" t="s">
        <v>56</v>
      </c>
      <c r="AA23" t="s">
        <v>46</v>
      </c>
      <c r="AB23" t="s">
        <v>44</v>
      </c>
      <c r="AC23" t="s">
        <v>436</v>
      </c>
      <c r="AD23" t="s">
        <v>45</v>
      </c>
      <c r="AE23" t="s">
        <v>436</v>
      </c>
      <c r="AF23" t="s">
        <v>44</v>
      </c>
      <c r="AG23" t="s">
        <v>44</v>
      </c>
      <c r="AH23" t="s">
        <v>52</v>
      </c>
      <c r="AI23" t="s">
        <v>44</v>
      </c>
      <c r="AJ23" t="s">
        <v>44</v>
      </c>
      <c r="AK23" t="s">
        <v>46</v>
      </c>
      <c r="AL23" t="s">
        <v>46</v>
      </c>
      <c r="AM23" t="s">
        <v>436</v>
      </c>
      <c r="AN23" t="s">
        <v>45</v>
      </c>
      <c r="AO23" t="s">
        <v>44</v>
      </c>
    </row>
    <row r="24" spans="1:41" x14ac:dyDescent="0.3">
      <c r="A24" t="s">
        <v>85</v>
      </c>
      <c r="B24" t="s">
        <v>100</v>
      </c>
      <c r="C24" t="s">
        <v>101</v>
      </c>
      <c r="D24" t="s">
        <v>41</v>
      </c>
      <c r="E24" t="s">
        <v>62</v>
      </c>
      <c r="F24" t="s">
        <v>50</v>
      </c>
      <c r="G24">
        <v>46</v>
      </c>
      <c r="H24" t="s">
        <v>44</v>
      </c>
      <c r="I24" t="s">
        <v>44</v>
      </c>
      <c r="J24" t="s">
        <v>436</v>
      </c>
      <c r="K24" t="s">
        <v>44</v>
      </c>
      <c r="L24" t="s">
        <v>436</v>
      </c>
      <c r="M24" t="s">
        <v>436</v>
      </c>
      <c r="N24" t="s">
        <v>436</v>
      </c>
      <c r="O24" t="s">
        <v>436</v>
      </c>
      <c r="P24" t="s">
        <v>44</v>
      </c>
      <c r="Q24" t="s">
        <v>44</v>
      </c>
      <c r="R24" t="s">
        <v>44</v>
      </c>
      <c r="S24" t="s">
        <v>44</v>
      </c>
      <c r="T24" t="s">
        <v>436</v>
      </c>
      <c r="U24" t="s">
        <v>436</v>
      </c>
      <c r="V24" t="s">
        <v>44</v>
      </c>
      <c r="W24" t="s">
        <v>436</v>
      </c>
      <c r="X24" t="s">
        <v>436</v>
      </c>
      <c r="Y24" t="s">
        <v>436</v>
      </c>
      <c r="Z24" t="s">
        <v>51</v>
      </c>
      <c r="AA24" t="s">
        <v>436</v>
      </c>
      <c r="AB24" t="s">
        <v>52</v>
      </c>
      <c r="AC24" t="s">
        <v>46</v>
      </c>
      <c r="AD24" t="s">
        <v>51</v>
      </c>
      <c r="AE24" t="s">
        <v>436</v>
      </c>
      <c r="AF24" t="s">
        <v>46</v>
      </c>
      <c r="AG24" t="s">
        <v>44</v>
      </c>
      <c r="AH24" t="s">
        <v>44</v>
      </c>
      <c r="AI24" t="s">
        <v>436</v>
      </c>
      <c r="AJ24" t="s">
        <v>44</v>
      </c>
      <c r="AK24" t="s">
        <v>46</v>
      </c>
      <c r="AL24" t="s">
        <v>44</v>
      </c>
      <c r="AM24" t="s">
        <v>436</v>
      </c>
      <c r="AN24" t="s">
        <v>56</v>
      </c>
      <c r="AO24" t="s">
        <v>56</v>
      </c>
    </row>
    <row r="25" spans="1:41" x14ac:dyDescent="0.3">
      <c r="A25" t="s">
        <v>85</v>
      </c>
      <c r="B25" t="s">
        <v>102</v>
      </c>
      <c r="C25" t="s">
        <v>103</v>
      </c>
      <c r="D25" t="s">
        <v>41</v>
      </c>
      <c r="E25" t="s">
        <v>42</v>
      </c>
      <c r="F25" t="s">
        <v>50</v>
      </c>
      <c r="G25">
        <v>48</v>
      </c>
      <c r="H25" t="s">
        <v>52</v>
      </c>
      <c r="I25" t="s">
        <v>46</v>
      </c>
      <c r="J25" t="s">
        <v>436</v>
      </c>
      <c r="K25" t="s">
        <v>436</v>
      </c>
      <c r="L25" t="s">
        <v>44</v>
      </c>
      <c r="M25" t="s">
        <v>436</v>
      </c>
      <c r="N25" t="s">
        <v>44</v>
      </c>
      <c r="O25" t="s">
        <v>52</v>
      </c>
      <c r="P25" t="s">
        <v>436</v>
      </c>
      <c r="Q25" t="s">
        <v>436</v>
      </c>
      <c r="R25" t="s">
        <v>46</v>
      </c>
      <c r="S25" t="s">
        <v>436</v>
      </c>
      <c r="T25" t="s">
        <v>44</v>
      </c>
      <c r="U25" t="s">
        <v>436</v>
      </c>
      <c r="V25" t="s">
        <v>436</v>
      </c>
      <c r="W25" t="s">
        <v>436</v>
      </c>
      <c r="X25" t="s">
        <v>436</v>
      </c>
      <c r="Y25" t="s">
        <v>436</v>
      </c>
      <c r="Z25" t="s">
        <v>56</v>
      </c>
      <c r="AA25" t="s">
        <v>436</v>
      </c>
      <c r="AB25" t="s">
        <v>436</v>
      </c>
      <c r="AC25" t="s">
        <v>436</v>
      </c>
      <c r="AD25" t="s">
        <v>52</v>
      </c>
      <c r="AE25" t="s">
        <v>46</v>
      </c>
      <c r="AF25" t="s">
        <v>45</v>
      </c>
      <c r="AG25" t="s">
        <v>436</v>
      </c>
      <c r="AH25" t="s">
        <v>52</v>
      </c>
      <c r="AI25" t="s">
        <v>436</v>
      </c>
      <c r="AJ25" t="s">
        <v>436</v>
      </c>
      <c r="AK25" t="s">
        <v>45</v>
      </c>
      <c r="AL25" t="s">
        <v>45</v>
      </c>
      <c r="AM25" t="s">
        <v>436</v>
      </c>
      <c r="AN25" t="s">
        <v>46</v>
      </c>
      <c r="AO25" t="s">
        <v>46</v>
      </c>
    </row>
    <row r="26" spans="1:41" x14ac:dyDescent="0.3">
      <c r="A26" t="s">
        <v>85</v>
      </c>
      <c r="B26" t="s">
        <v>104</v>
      </c>
      <c r="C26" t="s">
        <v>105</v>
      </c>
      <c r="D26" t="s">
        <v>41</v>
      </c>
      <c r="E26" t="s">
        <v>42</v>
      </c>
      <c r="F26" t="s">
        <v>50</v>
      </c>
      <c r="G26">
        <v>59</v>
      </c>
      <c r="H26" t="s">
        <v>436</v>
      </c>
      <c r="I26" t="s">
        <v>45</v>
      </c>
      <c r="J26" t="s">
        <v>436</v>
      </c>
      <c r="K26" t="s">
        <v>436</v>
      </c>
      <c r="L26" t="s">
        <v>436</v>
      </c>
      <c r="M26" t="s">
        <v>436</v>
      </c>
      <c r="N26" t="s">
        <v>436</v>
      </c>
      <c r="O26" t="s">
        <v>436</v>
      </c>
      <c r="P26" t="s">
        <v>436</v>
      </c>
      <c r="Q26" t="s">
        <v>44</v>
      </c>
      <c r="R26" t="s">
        <v>45</v>
      </c>
      <c r="S26" t="s">
        <v>436</v>
      </c>
      <c r="T26" t="s">
        <v>436</v>
      </c>
      <c r="U26" t="s">
        <v>436</v>
      </c>
      <c r="V26" t="s">
        <v>436</v>
      </c>
      <c r="W26" t="s">
        <v>436</v>
      </c>
      <c r="X26" t="s">
        <v>436</v>
      </c>
      <c r="Y26" t="s">
        <v>436</v>
      </c>
      <c r="Z26" t="s">
        <v>45</v>
      </c>
      <c r="AA26" t="s">
        <v>436</v>
      </c>
      <c r="AB26" t="s">
        <v>46</v>
      </c>
      <c r="AC26" t="s">
        <v>56</v>
      </c>
      <c r="AD26" t="s">
        <v>46</v>
      </c>
      <c r="AE26" t="s">
        <v>436</v>
      </c>
      <c r="AF26" t="s">
        <v>436</v>
      </c>
      <c r="AG26" t="s">
        <v>436</v>
      </c>
      <c r="AH26" t="s">
        <v>52</v>
      </c>
      <c r="AI26" t="s">
        <v>436</v>
      </c>
      <c r="AJ26" t="s">
        <v>436</v>
      </c>
      <c r="AK26" t="s">
        <v>56</v>
      </c>
      <c r="AL26" t="s">
        <v>46</v>
      </c>
      <c r="AM26" t="s">
        <v>436</v>
      </c>
      <c r="AN26" t="s">
        <v>46</v>
      </c>
      <c r="AO26" t="s">
        <v>46</v>
      </c>
    </row>
    <row r="27" spans="1:41" x14ac:dyDescent="0.3">
      <c r="A27" t="s">
        <v>85</v>
      </c>
      <c r="B27" t="s">
        <v>106</v>
      </c>
      <c r="C27" t="s">
        <v>107</v>
      </c>
      <c r="D27" t="s">
        <v>41</v>
      </c>
      <c r="E27" t="s">
        <v>42</v>
      </c>
      <c r="F27" t="s">
        <v>50</v>
      </c>
      <c r="G27">
        <v>49</v>
      </c>
      <c r="H27" t="s">
        <v>45</v>
      </c>
      <c r="I27" t="s">
        <v>56</v>
      </c>
      <c r="J27" t="s">
        <v>45</v>
      </c>
      <c r="K27" t="s">
        <v>436</v>
      </c>
      <c r="L27" t="s">
        <v>436</v>
      </c>
      <c r="M27" t="s">
        <v>436</v>
      </c>
      <c r="N27" t="s">
        <v>45</v>
      </c>
      <c r="O27" t="s">
        <v>45</v>
      </c>
      <c r="P27" t="s">
        <v>45</v>
      </c>
      <c r="Q27" t="s">
        <v>45</v>
      </c>
      <c r="R27" t="s">
        <v>45</v>
      </c>
      <c r="S27" t="s">
        <v>436</v>
      </c>
      <c r="T27" t="s">
        <v>436</v>
      </c>
      <c r="U27" t="s">
        <v>45</v>
      </c>
      <c r="V27" t="s">
        <v>52</v>
      </c>
      <c r="W27" t="s">
        <v>436</v>
      </c>
      <c r="X27" t="s">
        <v>45</v>
      </c>
      <c r="Y27" t="s">
        <v>436</v>
      </c>
      <c r="Z27" t="s">
        <v>52</v>
      </c>
      <c r="AA27" t="s">
        <v>436</v>
      </c>
      <c r="AB27" t="s">
        <v>56</v>
      </c>
      <c r="AC27" t="s">
        <v>436</v>
      </c>
      <c r="AD27" t="s">
        <v>46</v>
      </c>
      <c r="AE27" t="s">
        <v>436</v>
      </c>
      <c r="AF27" t="s">
        <v>436</v>
      </c>
      <c r="AG27" t="s">
        <v>44</v>
      </c>
      <c r="AH27" t="s">
        <v>44</v>
      </c>
      <c r="AI27" t="s">
        <v>436</v>
      </c>
      <c r="AJ27" t="s">
        <v>51</v>
      </c>
      <c r="AK27" t="s">
        <v>56</v>
      </c>
      <c r="AL27" t="s">
        <v>436</v>
      </c>
      <c r="AM27" t="s">
        <v>436</v>
      </c>
      <c r="AN27" t="s">
        <v>436</v>
      </c>
      <c r="AO27" t="s">
        <v>436</v>
      </c>
    </row>
    <row r="28" spans="1:41" x14ac:dyDescent="0.3">
      <c r="A28" t="s">
        <v>85</v>
      </c>
      <c r="B28" t="s">
        <v>108</v>
      </c>
      <c r="C28" t="s">
        <v>109</v>
      </c>
      <c r="D28" t="s">
        <v>41</v>
      </c>
      <c r="E28" t="s">
        <v>42</v>
      </c>
      <c r="F28" t="s">
        <v>50</v>
      </c>
      <c r="G28">
        <v>40</v>
      </c>
      <c r="H28" t="s">
        <v>436</v>
      </c>
      <c r="I28" t="s">
        <v>52</v>
      </c>
      <c r="J28" t="s">
        <v>44</v>
      </c>
      <c r="K28" t="s">
        <v>51</v>
      </c>
      <c r="L28" t="s">
        <v>52</v>
      </c>
      <c r="M28" t="s">
        <v>436</v>
      </c>
      <c r="N28" t="s">
        <v>44</v>
      </c>
      <c r="O28" t="s">
        <v>436</v>
      </c>
      <c r="P28" t="s">
        <v>436</v>
      </c>
      <c r="Q28" t="s">
        <v>52</v>
      </c>
      <c r="R28" t="s">
        <v>52</v>
      </c>
      <c r="S28" t="s">
        <v>436</v>
      </c>
      <c r="T28" t="s">
        <v>436</v>
      </c>
      <c r="U28" t="s">
        <v>436</v>
      </c>
      <c r="V28" t="s">
        <v>436</v>
      </c>
      <c r="W28" t="s">
        <v>436</v>
      </c>
      <c r="X28" t="s">
        <v>44</v>
      </c>
      <c r="Y28" t="s">
        <v>436</v>
      </c>
      <c r="Z28" t="s">
        <v>56</v>
      </c>
      <c r="AA28" t="s">
        <v>52</v>
      </c>
      <c r="AB28" t="s">
        <v>45</v>
      </c>
      <c r="AC28" t="s">
        <v>436</v>
      </c>
      <c r="AD28" t="s">
        <v>45</v>
      </c>
      <c r="AE28" t="s">
        <v>45</v>
      </c>
      <c r="AF28" t="s">
        <v>56</v>
      </c>
      <c r="AG28" t="s">
        <v>46</v>
      </c>
      <c r="AH28" t="s">
        <v>44</v>
      </c>
      <c r="AI28" t="s">
        <v>436</v>
      </c>
      <c r="AJ28" t="s">
        <v>44</v>
      </c>
      <c r="AK28" t="s">
        <v>45</v>
      </c>
      <c r="AL28" t="s">
        <v>56</v>
      </c>
      <c r="AM28" t="s">
        <v>52</v>
      </c>
      <c r="AN28" t="s">
        <v>56</v>
      </c>
      <c r="AO28" t="s">
        <v>52</v>
      </c>
    </row>
    <row r="29" spans="1:41" x14ac:dyDescent="0.3">
      <c r="A29" t="s">
        <v>85</v>
      </c>
      <c r="B29" t="s">
        <v>110</v>
      </c>
      <c r="C29" t="s">
        <v>111</v>
      </c>
      <c r="D29" t="s">
        <v>41</v>
      </c>
      <c r="E29" t="s">
        <v>62</v>
      </c>
      <c r="F29" t="s">
        <v>50</v>
      </c>
      <c r="G29">
        <v>44</v>
      </c>
      <c r="H29" t="s">
        <v>44</v>
      </c>
      <c r="I29" t="s">
        <v>51</v>
      </c>
      <c r="J29" t="s">
        <v>436</v>
      </c>
      <c r="K29" t="s">
        <v>436</v>
      </c>
      <c r="L29" t="s">
        <v>436</v>
      </c>
      <c r="M29" t="s">
        <v>436</v>
      </c>
      <c r="N29" t="s">
        <v>436</v>
      </c>
      <c r="O29" t="s">
        <v>436</v>
      </c>
      <c r="P29" t="s">
        <v>436</v>
      </c>
      <c r="Q29" t="s">
        <v>52</v>
      </c>
      <c r="R29" t="s">
        <v>52</v>
      </c>
      <c r="S29" t="s">
        <v>436</v>
      </c>
      <c r="T29" t="s">
        <v>436</v>
      </c>
      <c r="U29" t="s">
        <v>436</v>
      </c>
      <c r="V29" t="s">
        <v>436</v>
      </c>
      <c r="W29" t="s">
        <v>44</v>
      </c>
      <c r="X29" t="s">
        <v>436</v>
      </c>
      <c r="Y29" t="s">
        <v>436</v>
      </c>
      <c r="Z29" t="s">
        <v>46</v>
      </c>
      <c r="AA29" t="s">
        <v>45</v>
      </c>
      <c r="AB29" t="s">
        <v>45</v>
      </c>
      <c r="AC29" t="s">
        <v>46</v>
      </c>
      <c r="AD29" t="s">
        <v>45</v>
      </c>
      <c r="AE29" t="s">
        <v>436</v>
      </c>
      <c r="AF29" t="s">
        <v>45</v>
      </c>
      <c r="AG29" t="s">
        <v>436</v>
      </c>
      <c r="AH29" t="s">
        <v>44</v>
      </c>
      <c r="AI29" t="s">
        <v>436</v>
      </c>
      <c r="AJ29" t="s">
        <v>44</v>
      </c>
      <c r="AK29" t="s">
        <v>45</v>
      </c>
      <c r="AL29" t="s">
        <v>56</v>
      </c>
      <c r="AM29" t="s">
        <v>436</v>
      </c>
      <c r="AN29" t="s">
        <v>45</v>
      </c>
      <c r="AO29" t="s">
        <v>45</v>
      </c>
    </row>
    <row r="30" spans="1:41" x14ac:dyDescent="0.3">
      <c r="A30" t="s">
        <v>85</v>
      </c>
      <c r="B30" t="s">
        <v>112</v>
      </c>
      <c r="C30" t="s">
        <v>113</v>
      </c>
      <c r="D30" t="s">
        <v>41</v>
      </c>
      <c r="E30" t="s">
        <v>62</v>
      </c>
      <c r="F30" t="s">
        <v>50</v>
      </c>
      <c r="G30">
        <v>47</v>
      </c>
      <c r="H30" t="s">
        <v>436</v>
      </c>
      <c r="I30" t="s">
        <v>46</v>
      </c>
      <c r="J30" t="s">
        <v>45</v>
      </c>
      <c r="K30" t="s">
        <v>436</v>
      </c>
      <c r="L30" t="s">
        <v>44</v>
      </c>
      <c r="M30" t="s">
        <v>436</v>
      </c>
      <c r="N30" t="s">
        <v>46</v>
      </c>
      <c r="O30" t="s">
        <v>46</v>
      </c>
      <c r="P30" t="s">
        <v>44</v>
      </c>
      <c r="Q30" t="s">
        <v>436</v>
      </c>
      <c r="R30" t="s">
        <v>46</v>
      </c>
      <c r="S30" t="s">
        <v>436</v>
      </c>
      <c r="T30" t="s">
        <v>44</v>
      </c>
      <c r="U30" t="s">
        <v>44</v>
      </c>
      <c r="V30" t="s">
        <v>436</v>
      </c>
      <c r="W30" t="s">
        <v>44</v>
      </c>
      <c r="X30" t="s">
        <v>44</v>
      </c>
      <c r="Y30" t="s">
        <v>52</v>
      </c>
      <c r="Z30" t="s">
        <v>52</v>
      </c>
      <c r="AA30" t="s">
        <v>436</v>
      </c>
      <c r="AB30" t="s">
        <v>46</v>
      </c>
      <c r="AC30" t="s">
        <v>436</v>
      </c>
      <c r="AD30" t="s">
        <v>56</v>
      </c>
      <c r="AE30" t="s">
        <v>436</v>
      </c>
      <c r="AF30" t="s">
        <v>46</v>
      </c>
      <c r="AG30" t="s">
        <v>436</v>
      </c>
      <c r="AH30" t="s">
        <v>44</v>
      </c>
      <c r="AI30" t="s">
        <v>436</v>
      </c>
      <c r="AJ30" t="s">
        <v>436</v>
      </c>
      <c r="AK30" t="s">
        <v>45</v>
      </c>
      <c r="AL30" t="s">
        <v>45</v>
      </c>
      <c r="AM30" t="s">
        <v>436</v>
      </c>
      <c r="AN30" t="s">
        <v>46</v>
      </c>
      <c r="AO30" t="s">
        <v>46</v>
      </c>
    </row>
    <row r="31" spans="1:41" x14ac:dyDescent="0.3">
      <c r="A31" t="s">
        <v>85</v>
      </c>
      <c r="B31" t="s">
        <v>114</v>
      </c>
      <c r="C31" t="s">
        <v>115</v>
      </c>
      <c r="D31" t="s">
        <v>41</v>
      </c>
      <c r="E31" t="s">
        <v>62</v>
      </c>
      <c r="F31" t="s">
        <v>50</v>
      </c>
      <c r="G31">
        <v>49</v>
      </c>
      <c r="H31" t="s">
        <v>436</v>
      </c>
      <c r="I31" t="s">
        <v>45</v>
      </c>
      <c r="J31" t="s">
        <v>52</v>
      </c>
      <c r="K31" t="s">
        <v>436</v>
      </c>
      <c r="L31" t="s">
        <v>436</v>
      </c>
      <c r="M31" t="s">
        <v>436</v>
      </c>
      <c r="N31" t="s">
        <v>56</v>
      </c>
      <c r="O31" t="s">
        <v>56</v>
      </c>
      <c r="P31" t="s">
        <v>436</v>
      </c>
      <c r="Q31" t="s">
        <v>52</v>
      </c>
      <c r="R31" t="s">
        <v>45</v>
      </c>
      <c r="S31" t="s">
        <v>52</v>
      </c>
      <c r="T31" t="s">
        <v>52</v>
      </c>
      <c r="U31" t="s">
        <v>436</v>
      </c>
      <c r="V31" t="s">
        <v>436</v>
      </c>
      <c r="W31" t="s">
        <v>44</v>
      </c>
      <c r="X31" t="s">
        <v>436</v>
      </c>
      <c r="Y31" t="s">
        <v>436</v>
      </c>
      <c r="Z31" t="s">
        <v>56</v>
      </c>
      <c r="AA31" t="s">
        <v>436</v>
      </c>
      <c r="AB31" t="s">
        <v>46</v>
      </c>
      <c r="AC31" t="s">
        <v>52</v>
      </c>
      <c r="AD31" t="s">
        <v>56</v>
      </c>
      <c r="AE31" t="s">
        <v>52</v>
      </c>
      <c r="AF31" t="s">
        <v>56</v>
      </c>
      <c r="AG31" t="s">
        <v>56</v>
      </c>
      <c r="AH31" t="s">
        <v>46</v>
      </c>
      <c r="AI31" t="s">
        <v>52</v>
      </c>
      <c r="AJ31" t="s">
        <v>44</v>
      </c>
      <c r="AK31" t="s">
        <v>56</v>
      </c>
      <c r="AL31" t="s">
        <v>45</v>
      </c>
      <c r="AM31" t="s">
        <v>52</v>
      </c>
      <c r="AN31" t="s">
        <v>46</v>
      </c>
      <c r="AO31" t="s">
        <v>56</v>
      </c>
    </row>
    <row r="32" spans="1:41" x14ac:dyDescent="0.3">
      <c r="A32" t="s">
        <v>85</v>
      </c>
      <c r="B32" t="s">
        <v>116</v>
      </c>
      <c r="C32" t="s">
        <v>117</v>
      </c>
      <c r="D32" t="s">
        <v>41</v>
      </c>
      <c r="E32" t="s">
        <v>62</v>
      </c>
      <c r="F32" t="s">
        <v>50</v>
      </c>
      <c r="G32">
        <v>43</v>
      </c>
      <c r="H32" t="s">
        <v>436</v>
      </c>
      <c r="I32" t="s">
        <v>46</v>
      </c>
      <c r="J32" t="s">
        <v>436</v>
      </c>
      <c r="K32" t="s">
        <v>44</v>
      </c>
      <c r="L32" t="s">
        <v>436</v>
      </c>
      <c r="M32" t="s">
        <v>436</v>
      </c>
      <c r="N32" t="s">
        <v>44</v>
      </c>
      <c r="O32" t="s">
        <v>44</v>
      </c>
      <c r="P32" t="s">
        <v>436</v>
      </c>
      <c r="Q32" t="s">
        <v>436</v>
      </c>
      <c r="R32" t="s">
        <v>44</v>
      </c>
      <c r="S32" t="s">
        <v>436</v>
      </c>
      <c r="T32" t="s">
        <v>436</v>
      </c>
      <c r="U32" t="s">
        <v>436</v>
      </c>
      <c r="V32" t="s">
        <v>436</v>
      </c>
      <c r="W32" t="s">
        <v>436</v>
      </c>
      <c r="X32" t="s">
        <v>436</v>
      </c>
      <c r="Y32" t="s">
        <v>44</v>
      </c>
      <c r="Z32" t="s">
        <v>46</v>
      </c>
      <c r="AA32" t="s">
        <v>436</v>
      </c>
      <c r="AB32" t="s">
        <v>45</v>
      </c>
      <c r="AC32" t="s">
        <v>436</v>
      </c>
      <c r="AD32" t="s">
        <v>56</v>
      </c>
      <c r="AE32" t="s">
        <v>436</v>
      </c>
      <c r="AF32" t="s">
        <v>44</v>
      </c>
      <c r="AG32" t="s">
        <v>436</v>
      </c>
      <c r="AH32" t="s">
        <v>436</v>
      </c>
      <c r="AI32" t="s">
        <v>436</v>
      </c>
      <c r="AJ32" t="s">
        <v>436</v>
      </c>
      <c r="AK32" t="s">
        <v>45</v>
      </c>
      <c r="AL32" t="s">
        <v>45</v>
      </c>
      <c r="AM32" t="s">
        <v>436</v>
      </c>
      <c r="AN32" t="s">
        <v>45</v>
      </c>
      <c r="AO32" t="s">
        <v>51</v>
      </c>
    </row>
    <row r="33" spans="1:41" x14ac:dyDescent="0.3">
      <c r="A33" t="s">
        <v>85</v>
      </c>
      <c r="B33" t="s">
        <v>118</v>
      </c>
      <c r="C33" t="s">
        <v>61</v>
      </c>
      <c r="D33" t="s">
        <v>41</v>
      </c>
      <c r="E33" t="s">
        <v>62</v>
      </c>
      <c r="F33" t="s">
        <v>50</v>
      </c>
      <c r="G33">
        <v>26</v>
      </c>
      <c r="H33" t="s">
        <v>46</v>
      </c>
      <c r="I33" t="s">
        <v>46</v>
      </c>
      <c r="J33" t="s">
        <v>44</v>
      </c>
      <c r="K33" t="s">
        <v>436</v>
      </c>
      <c r="L33" t="s">
        <v>436</v>
      </c>
      <c r="M33" t="s">
        <v>52</v>
      </c>
      <c r="N33" t="s">
        <v>46</v>
      </c>
      <c r="O33" t="s">
        <v>51</v>
      </c>
      <c r="P33" t="s">
        <v>52</v>
      </c>
      <c r="Q33" t="s">
        <v>44</v>
      </c>
      <c r="R33" t="s">
        <v>51</v>
      </c>
      <c r="S33" t="s">
        <v>436</v>
      </c>
      <c r="T33" t="s">
        <v>52</v>
      </c>
      <c r="U33" t="s">
        <v>52</v>
      </c>
      <c r="V33" t="s">
        <v>52</v>
      </c>
      <c r="W33" t="s">
        <v>44</v>
      </c>
      <c r="X33" t="s">
        <v>51</v>
      </c>
      <c r="Y33" t="s">
        <v>51</v>
      </c>
      <c r="Z33" t="s">
        <v>56</v>
      </c>
      <c r="AA33" t="s">
        <v>436</v>
      </c>
      <c r="AB33" t="s">
        <v>56</v>
      </c>
      <c r="AC33" t="s">
        <v>436</v>
      </c>
      <c r="AD33" t="s">
        <v>51</v>
      </c>
      <c r="AE33" t="s">
        <v>436</v>
      </c>
      <c r="AF33" t="s">
        <v>44</v>
      </c>
      <c r="AG33" t="s">
        <v>44</v>
      </c>
      <c r="AH33" t="s">
        <v>44</v>
      </c>
      <c r="AI33" t="s">
        <v>44</v>
      </c>
      <c r="AJ33" t="s">
        <v>436</v>
      </c>
      <c r="AK33" t="s">
        <v>45</v>
      </c>
      <c r="AL33" t="s">
        <v>56</v>
      </c>
      <c r="AM33" t="s">
        <v>436</v>
      </c>
      <c r="AN33" t="s">
        <v>56</v>
      </c>
      <c r="AO33" t="s">
        <v>52</v>
      </c>
    </row>
    <row r="34" spans="1:41" x14ac:dyDescent="0.3">
      <c r="A34" t="s">
        <v>85</v>
      </c>
      <c r="B34" t="s">
        <v>119</v>
      </c>
      <c r="C34" t="s">
        <v>120</v>
      </c>
      <c r="D34" t="s">
        <v>41</v>
      </c>
      <c r="E34" t="s">
        <v>62</v>
      </c>
      <c r="F34" t="s">
        <v>50</v>
      </c>
      <c r="G34">
        <v>41</v>
      </c>
      <c r="H34" t="s">
        <v>436</v>
      </c>
      <c r="I34" t="s">
        <v>46</v>
      </c>
      <c r="J34" t="s">
        <v>44</v>
      </c>
      <c r="K34" t="s">
        <v>436</v>
      </c>
      <c r="L34" t="s">
        <v>44</v>
      </c>
      <c r="M34" t="s">
        <v>436</v>
      </c>
      <c r="N34" t="s">
        <v>52</v>
      </c>
      <c r="O34" t="s">
        <v>52</v>
      </c>
      <c r="P34" t="s">
        <v>44</v>
      </c>
      <c r="Q34" t="s">
        <v>436</v>
      </c>
      <c r="R34" t="s">
        <v>44</v>
      </c>
      <c r="S34" t="s">
        <v>46</v>
      </c>
      <c r="T34" t="s">
        <v>52</v>
      </c>
      <c r="U34" t="s">
        <v>44</v>
      </c>
      <c r="V34" t="s">
        <v>44</v>
      </c>
      <c r="W34" t="s">
        <v>44</v>
      </c>
      <c r="X34" t="s">
        <v>44</v>
      </c>
      <c r="Y34" t="s">
        <v>52</v>
      </c>
      <c r="Z34" t="s">
        <v>56</v>
      </c>
      <c r="AA34" t="s">
        <v>436</v>
      </c>
      <c r="AB34" t="s">
        <v>56</v>
      </c>
      <c r="AC34" t="s">
        <v>436</v>
      </c>
      <c r="AD34" t="s">
        <v>56</v>
      </c>
      <c r="AE34" t="s">
        <v>436</v>
      </c>
      <c r="AF34" t="s">
        <v>52</v>
      </c>
      <c r="AG34" t="s">
        <v>44</v>
      </c>
      <c r="AH34" t="s">
        <v>46</v>
      </c>
      <c r="AI34" t="s">
        <v>44</v>
      </c>
      <c r="AJ34" t="s">
        <v>436</v>
      </c>
      <c r="AK34" t="s">
        <v>51</v>
      </c>
      <c r="AL34" t="s">
        <v>56</v>
      </c>
      <c r="AM34" t="s">
        <v>52</v>
      </c>
      <c r="AN34" t="s">
        <v>56</v>
      </c>
      <c r="AO34" t="s">
        <v>56</v>
      </c>
    </row>
    <row r="35" spans="1:41" x14ac:dyDescent="0.3">
      <c r="A35" t="s">
        <v>85</v>
      </c>
      <c r="B35" t="s">
        <v>121</v>
      </c>
      <c r="C35" t="s">
        <v>122</v>
      </c>
      <c r="D35" t="s">
        <v>41</v>
      </c>
      <c r="E35" t="s">
        <v>62</v>
      </c>
      <c r="F35" t="s">
        <v>50</v>
      </c>
      <c r="G35">
        <v>46</v>
      </c>
      <c r="H35" t="s">
        <v>46</v>
      </c>
      <c r="I35" t="s">
        <v>45</v>
      </c>
      <c r="J35" t="s">
        <v>436</v>
      </c>
      <c r="K35" t="s">
        <v>436</v>
      </c>
      <c r="L35" t="s">
        <v>436</v>
      </c>
      <c r="M35" t="s">
        <v>436</v>
      </c>
      <c r="N35" t="s">
        <v>436</v>
      </c>
      <c r="O35" t="s">
        <v>436</v>
      </c>
      <c r="P35" t="s">
        <v>436</v>
      </c>
      <c r="Q35" t="s">
        <v>436</v>
      </c>
      <c r="R35" t="s">
        <v>46</v>
      </c>
      <c r="S35" t="s">
        <v>44</v>
      </c>
      <c r="T35" t="s">
        <v>436</v>
      </c>
      <c r="U35" t="s">
        <v>436</v>
      </c>
      <c r="V35" t="s">
        <v>436</v>
      </c>
      <c r="W35" t="s">
        <v>436</v>
      </c>
      <c r="X35" t="s">
        <v>436</v>
      </c>
      <c r="Y35" t="s">
        <v>436</v>
      </c>
      <c r="Z35" t="s">
        <v>56</v>
      </c>
      <c r="AA35" t="s">
        <v>436</v>
      </c>
      <c r="AB35" t="s">
        <v>436</v>
      </c>
      <c r="AC35" t="s">
        <v>436</v>
      </c>
      <c r="AD35" t="s">
        <v>45</v>
      </c>
      <c r="AE35" t="s">
        <v>436</v>
      </c>
      <c r="AF35" t="s">
        <v>436</v>
      </c>
      <c r="AG35" t="s">
        <v>436</v>
      </c>
      <c r="AH35" t="s">
        <v>436</v>
      </c>
      <c r="AI35" t="s">
        <v>436</v>
      </c>
      <c r="AJ35" t="s">
        <v>436</v>
      </c>
      <c r="AK35" t="s">
        <v>56</v>
      </c>
      <c r="AL35" t="s">
        <v>46</v>
      </c>
      <c r="AM35" t="s">
        <v>436</v>
      </c>
      <c r="AN35" t="s">
        <v>46</v>
      </c>
      <c r="AO35" t="s">
        <v>436</v>
      </c>
    </row>
    <row r="36" spans="1:41" x14ac:dyDescent="0.3">
      <c r="A36" t="s">
        <v>85</v>
      </c>
      <c r="B36" t="s">
        <v>123</v>
      </c>
      <c r="C36" t="s">
        <v>124</v>
      </c>
      <c r="D36" t="s">
        <v>41</v>
      </c>
      <c r="E36" t="s">
        <v>42</v>
      </c>
      <c r="F36" t="s">
        <v>50</v>
      </c>
      <c r="G36">
        <v>50</v>
      </c>
      <c r="H36" t="s">
        <v>46</v>
      </c>
      <c r="I36" t="s">
        <v>45</v>
      </c>
      <c r="J36" t="s">
        <v>44</v>
      </c>
      <c r="K36" t="s">
        <v>436</v>
      </c>
      <c r="L36" t="s">
        <v>44</v>
      </c>
      <c r="M36" t="s">
        <v>436</v>
      </c>
      <c r="N36" t="s">
        <v>52</v>
      </c>
      <c r="O36" t="s">
        <v>44</v>
      </c>
      <c r="P36" t="s">
        <v>44</v>
      </c>
      <c r="Q36" t="s">
        <v>436</v>
      </c>
      <c r="R36" t="s">
        <v>51</v>
      </c>
      <c r="S36" t="s">
        <v>52</v>
      </c>
      <c r="T36" t="s">
        <v>51</v>
      </c>
      <c r="U36" t="s">
        <v>44</v>
      </c>
      <c r="V36" t="s">
        <v>52</v>
      </c>
      <c r="W36" t="s">
        <v>436</v>
      </c>
      <c r="X36" t="s">
        <v>44</v>
      </c>
      <c r="Y36" t="s">
        <v>436</v>
      </c>
      <c r="Z36" t="s">
        <v>46</v>
      </c>
      <c r="AA36" t="s">
        <v>46</v>
      </c>
      <c r="AB36" t="s">
        <v>46</v>
      </c>
      <c r="AC36" t="s">
        <v>436</v>
      </c>
      <c r="AD36" t="s">
        <v>46</v>
      </c>
      <c r="AE36" t="s">
        <v>436</v>
      </c>
      <c r="AF36" t="s">
        <v>44</v>
      </c>
      <c r="AG36" t="s">
        <v>44</v>
      </c>
      <c r="AH36" t="s">
        <v>44</v>
      </c>
      <c r="AI36" t="s">
        <v>436</v>
      </c>
      <c r="AJ36" t="s">
        <v>436</v>
      </c>
      <c r="AK36" t="s">
        <v>46</v>
      </c>
      <c r="AL36" t="s">
        <v>56</v>
      </c>
      <c r="AM36" t="s">
        <v>436</v>
      </c>
      <c r="AN36" t="s">
        <v>46</v>
      </c>
      <c r="AO36" t="s">
        <v>44</v>
      </c>
    </row>
    <row r="37" spans="1:41" x14ac:dyDescent="0.3">
      <c r="A37" t="s">
        <v>85</v>
      </c>
      <c r="B37" t="s">
        <v>125</v>
      </c>
      <c r="C37" t="s">
        <v>126</v>
      </c>
      <c r="D37" t="s">
        <v>41</v>
      </c>
      <c r="E37" t="s">
        <v>62</v>
      </c>
      <c r="F37" t="s">
        <v>50</v>
      </c>
      <c r="G37">
        <v>47</v>
      </c>
      <c r="H37" t="s">
        <v>436</v>
      </c>
      <c r="I37" t="s">
        <v>46</v>
      </c>
      <c r="J37" t="s">
        <v>436</v>
      </c>
      <c r="K37" t="s">
        <v>56</v>
      </c>
      <c r="L37" t="s">
        <v>436</v>
      </c>
      <c r="M37" t="s">
        <v>436</v>
      </c>
      <c r="N37" t="s">
        <v>436</v>
      </c>
      <c r="O37" t="s">
        <v>46</v>
      </c>
      <c r="P37" t="s">
        <v>436</v>
      </c>
      <c r="Q37" t="s">
        <v>436</v>
      </c>
      <c r="R37" t="s">
        <v>52</v>
      </c>
      <c r="S37" t="s">
        <v>436</v>
      </c>
      <c r="T37" t="s">
        <v>436</v>
      </c>
      <c r="U37" t="s">
        <v>436</v>
      </c>
      <c r="V37" t="s">
        <v>52</v>
      </c>
      <c r="W37" t="s">
        <v>436</v>
      </c>
      <c r="X37" t="s">
        <v>44</v>
      </c>
      <c r="Y37" t="s">
        <v>436</v>
      </c>
      <c r="Z37" t="s">
        <v>56</v>
      </c>
      <c r="AA37" t="s">
        <v>436</v>
      </c>
      <c r="AB37" t="s">
        <v>56</v>
      </c>
      <c r="AC37" t="s">
        <v>56</v>
      </c>
      <c r="AD37" t="s">
        <v>45</v>
      </c>
      <c r="AE37" t="s">
        <v>436</v>
      </c>
      <c r="AF37" t="s">
        <v>436</v>
      </c>
      <c r="AG37" t="s">
        <v>436</v>
      </c>
      <c r="AH37" t="s">
        <v>52</v>
      </c>
      <c r="AI37" t="s">
        <v>51</v>
      </c>
      <c r="AJ37" t="s">
        <v>436</v>
      </c>
      <c r="AK37" t="s">
        <v>46</v>
      </c>
      <c r="AL37" t="s">
        <v>45</v>
      </c>
      <c r="AM37" t="s">
        <v>436</v>
      </c>
      <c r="AN37" t="s">
        <v>56</v>
      </c>
      <c r="AO37" t="s">
        <v>56</v>
      </c>
    </row>
    <row r="38" spans="1:41" x14ac:dyDescent="0.3">
      <c r="A38" t="s">
        <v>85</v>
      </c>
      <c r="B38" t="s">
        <v>127</v>
      </c>
      <c r="C38" t="s">
        <v>128</v>
      </c>
      <c r="D38" t="s">
        <v>41</v>
      </c>
      <c r="E38" t="s">
        <v>42</v>
      </c>
      <c r="F38" t="s">
        <v>50</v>
      </c>
      <c r="G38">
        <v>35</v>
      </c>
      <c r="H38" t="s">
        <v>44</v>
      </c>
      <c r="I38" t="s">
        <v>46</v>
      </c>
      <c r="J38" t="s">
        <v>46</v>
      </c>
      <c r="K38" t="s">
        <v>436</v>
      </c>
      <c r="L38" t="s">
        <v>44</v>
      </c>
      <c r="M38" t="s">
        <v>436</v>
      </c>
      <c r="N38" t="s">
        <v>44</v>
      </c>
      <c r="O38" t="s">
        <v>44</v>
      </c>
      <c r="P38" t="s">
        <v>44</v>
      </c>
      <c r="Q38" t="s">
        <v>436</v>
      </c>
      <c r="R38" t="s">
        <v>46</v>
      </c>
      <c r="S38" t="s">
        <v>436</v>
      </c>
      <c r="T38" t="s">
        <v>44</v>
      </c>
      <c r="U38" t="s">
        <v>44</v>
      </c>
      <c r="V38" t="s">
        <v>436</v>
      </c>
      <c r="W38" t="s">
        <v>44</v>
      </c>
      <c r="X38" t="s">
        <v>44</v>
      </c>
      <c r="Y38" t="s">
        <v>44</v>
      </c>
      <c r="Z38" t="s">
        <v>56</v>
      </c>
      <c r="AA38" t="s">
        <v>436</v>
      </c>
      <c r="AB38" t="s">
        <v>45</v>
      </c>
      <c r="AC38" t="s">
        <v>56</v>
      </c>
      <c r="AD38" t="s">
        <v>45</v>
      </c>
      <c r="AE38" t="s">
        <v>436</v>
      </c>
      <c r="AF38" t="s">
        <v>44</v>
      </c>
      <c r="AG38" t="s">
        <v>44</v>
      </c>
      <c r="AH38" t="s">
        <v>436</v>
      </c>
      <c r="AI38" t="s">
        <v>44</v>
      </c>
      <c r="AJ38" t="s">
        <v>436</v>
      </c>
      <c r="AK38" t="s">
        <v>56</v>
      </c>
      <c r="AL38" t="s">
        <v>56</v>
      </c>
      <c r="AM38" t="s">
        <v>44</v>
      </c>
      <c r="AN38" t="s">
        <v>56</v>
      </c>
      <c r="AO38" t="s">
        <v>56</v>
      </c>
    </row>
    <row r="39" spans="1:41" x14ac:dyDescent="0.3">
      <c r="A39" t="s">
        <v>85</v>
      </c>
      <c r="B39" t="s">
        <v>129</v>
      </c>
      <c r="C39" t="s">
        <v>130</v>
      </c>
      <c r="D39" t="s">
        <v>41</v>
      </c>
      <c r="E39" t="s">
        <v>62</v>
      </c>
      <c r="F39" t="s">
        <v>50</v>
      </c>
      <c r="G39">
        <v>31</v>
      </c>
      <c r="H39" t="s">
        <v>436</v>
      </c>
      <c r="I39" t="s">
        <v>45</v>
      </c>
      <c r="J39" t="s">
        <v>436</v>
      </c>
      <c r="K39" t="s">
        <v>436</v>
      </c>
      <c r="L39" t="s">
        <v>44</v>
      </c>
      <c r="M39" t="s">
        <v>436</v>
      </c>
      <c r="N39" t="s">
        <v>52</v>
      </c>
      <c r="O39" t="s">
        <v>51</v>
      </c>
      <c r="P39" t="s">
        <v>436</v>
      </c>
      <c r="Q39" t="s">
        <v>436</v>
      </c>
      <c r="R39" t="s">
        <v>46</v>
      </c>
      <c r="S39" t="s">
        <v>436</v>
      </c>
      <c r="T39" t="s">
        <v>52</v>
      </c>
      <c r="U39" t="s">
        <v>436</v>
      </c>
      <c r="V39" t="s">
        <v>44</v>
      </c>
      <c r="W39" t="s">
        <v>436</v>
      </c>
      <c r="X39" t="s">
        <v>436</v>
      </c>
      <c r="Y39" t="s">
        <v>436</v>
      </c>
      <c r="Z39" t="s">
        <v>56</v>
      </c>
      <c r="AA39" t="s">
        <v>436</v>
      </c>
      <c r="AB39" t="s">
        <v>56</v>
      </c>
      <c r="AC39" t="s">
        <v>436</v>
      </c>
      <c r="AD39" t="s">
        <v>51</v>
      </c>
      <c r="AE39" t="s">
        <v>436</v>
      </c>
      <c r="AF39" t="s">
        <v>56</v>
      </c>
      <c r="AG39" t="s">
        <v>436</v>
      </c>
      <c r="AH39" t="s">
        <v>44</v>
      </c>
      <c r="AI39" t="s">
        <v>436</v>
      </c>
      <c r="AJ39" t="s">
        <v>436</v>
      </c>
      <c r="AK39" t="s">
        <v>56</v>
      </c>
      <c r="AL39" t="s">
        <v>56</v>
      </c>
      <c r="AM39" t="s">
        <v>436</v>
      </c>
      <c r="AN39" t="s">
        <v>56</v>
      </c>
      <c r="AO39" t="s">
        <v>436</v>
      </c>
    </row>
    <row r="40" spans="1:41" x14ac:dyDescent="0.3">
      <c r="A40" t="s">
        <v>85</v>
      </c>
      <c r="B40" t="s">
        <v>131</v>
      </c>
      <c r="C40" t="s">
        <v>132</v>
      </c>
      <c r="D40" t="s">
        <v>41</v>
      </c>
      <c r="E40" t="s">
        <v>62</v>
      </c>
      <c r="F40" t="s">
        <v>50</v>
      </c>
      <c r="G40">
        <v>30</v>
      </c>
      <c r="H40" t="s">
        <v>44</v>
      </c>
      <c r="I40" t="s">
        <v>46</v>
      </c>
      <c r="J40" t="s">
        <v>51</v>
      </c>
      <c r="K40" t="s">
        <v>46</v>
      </c>
      <c r="L40" t="s">
        <v>44</v>
      </c>
      <c r="M40" t="s">
        <v>52</v>
      </c>
      <c r="N40" t="s">
        <v>51</v>
      </c>
      <c r="O40" t="s">
        <v>51</v>
      </c>
      <c r="P40" t="s">
        <v>52</v>
      </c>
      <c r="Q40" t="s">
        <v>44</v>
      </c>
      <c r="R40" t="s">
        <v>46</v>
      </c>
      <c r="S40" t="s">
        <v>436</v>
      </c>
      <c r="T40" t="s">
        <v>52</v>
      </c>
      <c r="U40" t="s">
        <v>51</v>
      </c>
      <c r="V40" t="s">
        <v>52</v>
      </c>
      <c r="W40" t="s">
        <v>44</v>
      </c>
      <c r="X40" t="s">
        <v>44</v>
      </c>
      <c r="Y40" t="s">
        <v>44</v>
      </c>
      <c r="Z40" t="s">
        <v>44</v>
      </c>
      <c r="AA40" t="s">
        <v>436</v>
      </c>
      <c r="AB40" t="s">
        <v>51</v>
      </c>
      <c r="AC40" t="s">
        <v>436</v>
      </c>
      <c r="AD40" t="s">
        <v>52</v>
      </c>
      <c r="AE40" t="s">
        <v>436</v>
      </c>
      <c r="AF40" t="s">
        <v>44</v>
      </c>
      <c r="AG40" t="s">
        <v>44</v>
      </c>
      <c r="AH40" t="s">
        <v>51</v>
      </c>
      <c r="AI40" t="s">
        <v>436</v>
      </c>
      <c r="AJ40" t="s">
        <v>436</v>
      </c>
      <c r="AK40" t="s">
        <v>46</v>
      </c>
      <c r="AL40" t="s">
        <v>46</v>
      </c>
      <c r="AM40" t="s">
        <v>46</v>
      </c>
      <c r="AN40" t="s">
        <v>52</v>
      </c>
      <c r="AO40" t="s">
        <v>44</v>
      </c>
    </row>
    <row r="41" spans="1:41" x14ac:dyDescent="0.3">
      <c r="A41" t="s">
        <v>85</v>
      </c>
      <c r="B41" t="s">
        <v>133</v>
      </c>
      <c r="C41" t="s">
        <v>64</v>
      </c>
      <c r="D41" t="s">
        <v>41</v>
      </c>
      <c r="E41" t="s">
        <v>42</v>
      </c>
      <c r="F41" t="s">
        <v>50</v>
      </c>
      <c r="G41">
        <v>34</v>
      </c>
      <c r="H41" t="s">
        <v>45</v>
      </c>
      <c r="I41" t="s">
        <v>56</v>
      </c>
      <c r="J41" t="s">
        <v>56</v>
      </c>
      <c r="K41" t="s">
        <v>56</v>
      </c>
      <c r="L41" t="s">
        <v>46</v>
      </c>
      <c r="M41" t="s">
        <v>436</v>
      </c>
      <c r="N41" t="s">
        <v>45</v>
      </c>
      <c r="O41" t="s">
        <v>46</v>
      </c>
      <c r="P41" t="s">
        <v>45</v>
      </c>
      <c r="Q41" t="s">
        <v>46</v>
      </c>
      <c r="R41" t="s">
        <v>45</v>
      </c>
      <c r="S41" t="s">
        <v>56</v>
      </c>
      <c r="T41" t="s">
        <v>46</v>
      </c>
      <c r="U41" t="s">
        <v>46</v>
      </c>
      <c r="V41" t="s">
        <v>46</v>
      </c>
      <c r="W41" t="s">
        <v>46</v>
      </c>
      <c r="X41" t="s">
        <v>51</v>
      </c>
      <c r="Y41" t="s">
        <v>51</v>
      </c>
      <c r="Z41" t="s">
        <v>56</v>
      </c>
      <c r="AA41" t="s">
        <v>56</v>
      </c>
      <c r="AB41" t="s">
        <v>46</v>
      </c>
      <c r="AC41" t="s">
        <v>436</v>
      </c>
      <c r="AD41" t="s">
        <v>56</v>
      </c>
      <c r="AE41" t="s">
        <v>436</v>
      </c>
      <c r="AF41" t="s">
        <v>46</v>
      </c>
      <c r="AG41" t="s">
        <v>436</v>
      </c>
      <c r="AH41" t="s">
        <v>44</v>
      </c>
      <c r="AI41" t="s">
        <v>44</v>
      </c>
      <c r="AJ41" t="s">
        <v>436</v>
      </c>
      <c r="AK41" t="s">
        <v>45</v>
      </c>
      <c r="AL41" t="s">
        <v>46</v>
      </c>
      <c r="AM41" t="s">
        <v>436</v>
      </c>
      <c r="AN41" t="s">
        <v>436</v>
      </c>
      <c r="AO41" t="s">
        <v>44</v>
      </c>
    </row>
    <row r="42" spans="1:41" x14ac:dyDescent="0.3">
      <c r="A42" t="s">
        <v>134</v>
      </c>
      <c r="B42" t="s">
        <v>135</v>
      </c>
      <c r="C42" t="s">
        <v>136</v>
      </c>
      <c r="D42" t="s">
        <v>41</v>
      </c>
      <c r="E42" t="s">
        <v>62</v>
      </c>
      <c r="F42" t="s">
        <v>50</v>
      </c>
      <c r="G42">
        <v>39</v>
      </c>
      <c r="H42" t="s">
        <v>44</v>
      </c>
      <c r="I42" t="s">
        <v>45</v>
      </c>
      <c r="J42" t="s">
        <v>45</v>
      </c>
      <c r="K42" t="s">
        <v>436</v>
      </c>
      <c r="L42" t="s">
        <v>44</v>
      </c>
      <c r="M42" t="s">
        <v>436</v>
      </c>
      <c r="N42" t="s">
        <v>45</v>
      </c>
      <c r="O42" t="s">
        <v>56</v>
      </c>
      <c r="P42" t="s">
        <v>45</v>
      </c>
      <c r="Q42" t="s">
        <v>45</v>
      </c>
      <c r="R42" t="s">
        <v>56</v>
      </c>
      <c r="S42" t="s">
        <v>44</v>
      </c>
      <c r="T42" t="s">
        <v>52</v>
      </c>
      <c r="U42" t="s">
        <v>45</v>
      </c>
      <c r="V42" t="s">
        <v>45</v>
      </c>
      <c r="W42" t="s">
        <v>436</v>
      </c>
      <c r="X42" t="s">
        <v>51</v>
      </c>
      <c r="Y42" t="s">
        <v>44</v>
      </c>
      <c r="Z42" t="s">
        <v>46</v>
      </c>
      <c r="AA42" t="s">
        <v>436</v>
      </c>
      <c r="AB42" t="s">
        <v>44</v>
      </c>
      <c r="AC42" t="s">
        <v>436</v>
      </c>
      <c r="AD42" t="s">
        <v>45</v>
      </c>
      <c r="AE42" t="s">
        <v>436</v>
      </c>
      <c r="AF42" t="s">
        <v>436</v>
      </c>
      <c r="AG42" t="s">
        <v>44</v>
      </c>
      <c r="AH42" t="s">
        <v>44</v>
      </c>
      <c r="AI42" t="s">
        <v>436</v>
      </c>
      <c r="AJ42" t="s">
        <v>436</v>
      </c>
      <c r="AK42" t="s">
        <v>46</v>
      </c>
      <c r="AL42" t="s">
        <v>45</v>
      </c>
      <c r="AM42" t="s">
        <v>436</v>
      </c>
      <c r="AN42" t="s">
        <v>45</v>
      </c>
      <c r="AO42" t="s">
        <v>46</v>
      </c>
    </row>
    <row r="43" spans="1:41" x14ac:dyDescent="0.3">
      <c r="A43" t="s">
        <v>134</v>
      </c>
      <c r="B43" t="s">
        <v>137</v>
      </c>
      <c r="C43" t="s">
        <v>138</v>
      </c>
      <c r="D43" t="s">
        <v>41</v>
      </c>
      <c r="E43" t="s">
        <v>42</v>
      </c>
      <c r="F43" t="s">
        <v>50</v>
      </c>
      <c r="G43">
        <v>40</v>
      </c>
      <c r="H43" t="s">
        <v>436</v>
      </c>
      <c r="I43" t="s">
        <v>45</v>
      </c>
      <c r="J43" t="s">
        <v>436</v>
      </c>
      <c r="K43" t="s">
        <v>436</v>
      </c>
      <c r="L43" t="s">
        <v>436</v>
      </c>
      <c r="M43" t="s">
        <v>436</v>
      </c>
      <c r="N43" t="s">
        <v>52</v>
      </c>
      <c r="O43" t="s">
        <v>44</v>
      </c>
      <c r="P43" t="s">
        <v>44</v>
      </c>
      <c r="Q43" t="s">
        <v>51</v>
      </c>
      <c r="R43" t="s">
        <v>45</v>
      </c>
      <c r="S43" t="s">
        <v>436</v>
      </c>
      <c r="T43" t="s">
        <v>436</v>
      </c>
      <c r="U43" t="s">
        <v>436</v>
      </c>
      <c r="V43" t="s">
        <v>52</v>
      </c>
      <c r="W43" t="s">
        <v>436</v>
      </c>
      <c r="X43" t="s">
        <v>436</v>
      </c>
      <c r="Y43" t="s">
        <v>436</v>
      </c>
      <c r="Z43" t="s">
        <v>56</v>
      </c>
      <c r="AA43" t="s">
        <v>436</v>
      </c>
      <c r="AB43" t="s">
        <v>436</v>
      </c>
      <c r="AC43" t="s">
        <v>436</v>
      </c>
      <c r="AD43" t="s">
        <v>44</v>
      </c>
      <c r="AE43" t="s">
        <v>436</v>
      </c>
      <c r="AF43" t="s">
        <v>46</v>
      </c>
      <c r="AG43" t="s">
        <v>44</v>
      </c>
      <c r="AH43" t="s">
        <v>51</v>
      </c>
      <c r="AI43" t="s">
        <v>436</v>
      </c>
      <c r="AJ43" t="s">
        <v>436</v>
      </c>
      <c r="AK43" t="s">
        <v>51</v>
      </c>
      <c r="AL43" t="s">
        <v>46</v>
      </c>
      <c r="AM43" t="s">
        <v>436</v>
      </c>
      <c r="AN43" t="s">
        <v>46</v>
      </c>
      <c r="AO43" t="s">
        <v>436</v>
      </c>
    </row>
    <row r="44" spans="1:41" x14ac:dyDescent="0.3">
      <c r="A44" t="s">
        <v>134</v>
      </c>
      <c r="B44" t="s">
        <v>139</v>
      </c>
      <c r="C44" t="s">
        <v>140</v>
      </c>
      <c r="D44" t="s">
        <v>41</v>
      </c>
      <c r="E44" t="s">
        <v>42</v>
      </c>
      <c r="F44" t="s">
        <v>50</v>
      </c>
      <c r="G44">
        <v>45</v>
      </c>
      <c r="H44" t="s">
        <v>44</v>
      </c>
      <c r="I44" t="s">
        <v>44</v>
      </c>
      <c r="J44" t="s">
        <v>52</v>
      </c>
      <c r="K44" t="s">
        <v>436</v>
      </c>
      <c r="L44" t="s">
        <v>436</v>
      </c>
      <c r="M44" t="s">
        <v>436</v>
      </c>
      <c r="N44" t="s">
        <v>52</v>
      </c>
      <c r="O44" t="s">
        <v>44</v>
      </c>
      <c r="P44" t="s">
        <v>44</v>
      </c>
      <c r="Q44" t="s">
        <v>44</v>
      </c>
      <c r="R44" t="s">
        <v>44</v>
      </c>
      <c r="S44" t="s">
        <v>51</v>
      </c>
      <c r="T44" t="s">
        <v>44</v>
      </c>
      <c r="U44" t="s">
        <v>44</v>
      </c>
      <c r="V44" t="s">
        <v>44</v>
      </c>
      <c r="W44" t="s">
        <v>44</v>
      </c>
      <c r="X44" t="s">
        <v>44</v>
      </c>
      <c r="Y44" t="s">
        <v>44</v>
      </c>
      <c r="Z44" t="s">
        <v>45</v>
      </c>
      <c r="AA44" t="s">
        <v>46</v>
      </c>
      <c r="AB44" t="s">
        <v>45</v>
      </c>
      <c r="AC44" t="s">
        <v>436</v>
      </c>
      <c r="AD44" t="s">
        <v>52</v>
      </c>
      <c r="AE44" t="s">
        <v>51</v>
      </c>
      <c r="AF44" t="s">
        <v>51</v>
      </c>
      <c r="AG44" t="s">
        <v>52</v>
      </c>
      <c r="AH44" t="s">
        <v>44</v>
      </c>
      <c r="AI44" t="s">
        <v>436</v>
      </c>
      <c r="AJ44" t="s">
        <v>52</v>
      </c>
      <c r="AK44" t="s">
        <v>46</v>
      </c>
      <c r="AL44" t="s">
        <v>46</v>
      </c>
      <c r="AM44" t="s">
        <v>44</v>
      </c>
      <c r="AN44" t="s">
        <v>51</v>
      </c>
      <c r="AO44" t="s">
        <v>52</v>
      </c>
    </row>
    <row r="45" spans="1:41" x14ac:dyDescent="0.3">
      <c r="A45" t="s">
        <v>134</v>
      </c>
      <c r="B45" t="s">
        <v>141</v>
      </c>
      <c r="C45" t="s">
        <v>142</v>
      </c>
      <c r="D45" t="s">
        <v>41</v>
      </c>
      <c r="E45" t="s">
        <v>62</v>
      </c>
      <c r="F45" t="s">
        <v>50</v>
      </c>
      <c r="G45">
        <v>35</v>
      </c>
      <c r="H45" t="s">
        <v>436</v>
      </c>
      <c r="I45" t="s">
        <v>51</v>
      </c>
      <c r="J45" t="s">
        <v>52</v>
      </c>
      <c r="K45" t="s">
        <v>436</v>
      </c>
      <c r="L45" t="s">
        <v>436</v>
      </c>
      <c r="M45" t="s">
        <v>436</v>
      </c>
      <c r="N45" t="s">
        <v>46</v>
      </c>
      <c r="O45" t="s">
        <v>436</v>
      </c>
      <c r="P45" t="s">
        <v>44</v>
      </c>
      <c r="Q45" t="s">
        <v>436</v>
      </c>
      <c r="R45" t="s">
        <v>52</v>
      </c>
      <c r="S45" t="s">
        <v>436</v>
      </c>
      <c r="T45" t="s">
        <v>46</v>
      </c>
      <c r="U45" t="s">
        <v>44</v>
      </c>
      <c r="V45" t="s">
        <v>52</v>
      </c>
      <c r="W45" t="s">
        <v>44</v>
      </c>
      <c r="X45" t="s">
        <v>46</v>
      </c>
      <c r="Y45" t="s">
        <v>436</v>
      </c>
      <c r="Z45" t="s">
        <v>52</v>
      </c>
      <c r="AA45" t="s">
        <v>436</v>
      </c>
      <c r="AB45" t="s">
        <v>56</v>
      </c>
      <c r="AC45" t="s">
        <v>436</v>
      </c>
      <c r="AD45" t="s">
        <v>44</v>
      </c>
      <c r="AE45" t="s">
        <v>436</v>
      </c>
      <c r="AF45" t="s">
        <v>44</v>
      </c>
      <c r="AG45" t="s">
        <v>436</v>
      </c>
      <c r="AH45" t="s">
        <v>44</v>
      </c>
      <c r="AI45" t="s">
        <v>436</v>
      </c>
      <c r="AJ45" t="s">
        <v>436</v>
      </c>
      <c r="AK45" t="s">
        <v>56</v>
      </c>
      <c r="AL45" t="s">
        <v>56</v>
      </c>
      <c r="AM45" t="s">
        <v>44</v>
      </c>
      <c r="AN45" t="s">
        <v>45</v>
      </c>
      <c r="AO45" t="s">
        <v>44</v>
      </c>
    </row>
    <row r="46" spans="1:41" x14ac:dyDescent="0.3">
      <c r="A46" t="s">
        <v>134</v>
      </c>
      <c r="B46" t="s">
        <v>143</v>
      </c>
      <c r="C46" t="s">
        <v>144</v>
      </c>
      <c r="D46" t="s">
        <v>41</v>
      </c>
      <c r="E46" t="s">
        <v>62</v>
      </c>
      <c r="F46" t="s">
        <v>50</v>
      </c>
      <c r="G46">
        <v>33</v>
      </c>
      <c r="H46" t="s">
        <v>436</v>
      </c>
      <c r="I46" t="s">
        <v>51</v>
      </c>
      <c r="J46" t="s">
        <v>436</v>
      </c>
      <c r="K46" t="s">
        <v>436</v>
      </c>
      <c r="L46" t="s">
        <v>436</v>
      </c>
      <c r="M46" t="s">
        <v>44</v>
      </c>
      <c r="N46" t="s">
        <v>436</v>
      </c>
      <c r="O46" t="s">
        <v>44</v>
      </c>
      <c r="P46" t="s">
        <v>436</v>
      </c>
      <c r="Q46" t="s">
        <v>436</v>
      </c>
      <c r="R46" t="s">
        <v>51</v>
      </c>
      <c r="S46" t="s">
        <v>436</v>
      </c>
      <c r="T46" t="s">
        <v>436</v>
      </c>
      <c r="U46" t="s">
        <v>436</v>
      </c>
      <c r="V46" t="s">
        <v>436</v>
      </c>
      <c r="W46" t="s">
        <v>436</v>
      </c>
      <c r="X46" t="s">
        <v>436</v>
      </c>
      <c r="Y46" t="s">
        <v>436</v>
      </c>
      <c r="Z46" t="s">
        <v>56</v>
      </c>
      <c r="AA46" t="s">
        <v>45</v>
      </c>
      <c r="AB46" t="s">
        <v>56</v>
      </c>
      <c r="AC46" t="s">
        <v>436</v>
      </c>
      <c r="AD46" t="s">
        <v>436</v>
      </c>
      <c r="AE46" t="s">
        <v>436</v>
      </c>
      <c r="AF46" t="s">
        <v>44</v>
      </c>
      <c r="AG46" t="s">
        <v>436</v>
      </c>
      <c r="AH46" t="s">
        <v>51</v>
      </c>
      <c r="AI46" t="s">
        <v>436</v>
      </c>
      <c r="AJ46" t="s">
        <v>44</v>
      </c>
      <c r="AK46" t="s">
        <v>45</v>
      </c>
      <c r="AL46" t="s">
        <v>56</v>
      </c>
      <c r="AM46" t="s">
        <v>436</v>
      </c>
      <c r="AN46" t="s">
        <v>56</v>
      </c>
      <c r="AO46" t="s">
        <v>45</v>
      </c>
    </row>
    <row r="47" spans="1:41" x14ac:dyDescent="0.3">
      <c r="A47" t="s">
        <v>134</v>
      </c>
      <c r="B47" t="s">
        <v>145</v>
      </c>
      <c r="C47" t="s">
        <v>146</v>
      </c>
      <c r="D47" t="s">
        <v>41</v>
      </c>
      <c r="E47" t="s">
        <v>62</v>
      </c>
      <c r="F47" t="s">
        <v>50</v>
      </c>
      <c r="G47">
        <v>48</v>
      </c>
      <c r="H47" t="s">
        <v>46</v>
      </c>
      <c r="I47" t="s">
        <v>45</v>
      </c>
      <c r="J47" t="s">
        <v>46</v>
      </c>
      <c r="K47" t="s">
        <v>44</v>
      </c>
      <c r="L47" t="s">
        <v>51</v>
      </c>
      <c r="M47" t="s">
        <v>436</v>
      </c>
      <c r="N47" t="s">
        <v>46</v>
      </c>
      <c r="O47" t="s">
        <v>45</v>
      </c>
      <c r="P47" t="s">
        <v>52</v>
      </c>
      <c r="Q47" t="s">
        <v>52</v>
      </c>
      <c r="R47" t="s">
        <v>46</v>
      </c>
      <c r="S47" t="s">
        <v>51</v>
      </c>
      <c r="T47" t="s">
        <v>51</v>
      </c>
      <c r="U47" t="s">
        <v>52</v>
      </c>
      <c r="V47" t="s">
        <v>46</v>
      </c>
      <c r="W47" t="s">
        <v>51</v>
      </c>
      <c r="X47" t="s">
        <v>51</v>
      </c>
      <c r="Y47" t="s">
        <v>52</v>
      </c>
      <c r="Z47" t="s">
        <v>52</v>
      </c>
      <c r="AA47" t="s">
        <v>52</v>
      </c>
      <c r="AB47" t="s">
        <v>51</v>
      </c>
      <c r="AC47" t="s">
        <v>46</v>
      </c>
      <c r="AD47" t="s">
        <v>46</v>
      </c>
      <c r="AE47" t="s">
        <v>44</v>
      </c>
      <c r="AF47" t="s">
        <v>44</v>
      </c>
      <c r="AG47" t="s">
        <v>44</v>
      </c>
      <c r="AH47" t="s">
        <v>436</v>
      </c>
      <c r="AI47" t="s">
        <v>52</v>
      </c>
      <c r="AJ47" t="s">
        <v>436</v>
      </c>
      <c r="AK47" t="s">
        <v>46</v>
      </c>
      <c r="AL47" t="s">
        <v>46</v>
      </c>
      <c r="AM47" t="s">
        <v>44</v>
      </c>
      <c r="AN47" t="s">
        <v>45</v>
      </c>
      <c r="AO47" t="s">
        <v>51</v>
      </c>
    </row>
    <row r="48" spans="1:41" x14ac:dyDescent="0.3">
      <c r="A48" t="s">
        <v>134</v>
      </c>
      <c r="B48" t="s">
        <v>147</v>
      </c>
      <c r="C48" t="s">
        <v>148</v>
      </c>
      <c r="D48" t="s">
        <v>41</v>
      </c>
      <c r="E48" t="s">
        <v>42</v>
      </c>
      <c r="F48" t="s">
        <v>50</v>
      </c>
      <c r="G48">
        <v>47</v>
      </c>
      <c r="H48" t="s">
        <v>44</v>
      </c>
      <c r="I48" t="s">
        <v>45</v>
      </c>
      <c r="J48" t="s">
        <v>44</v>
      </c>
      <c r="K48" t="s">
        <v>56</v>
      </c>
      <c r="L48" t="s">
        <v>44</v>
      </c>
      <c r="M48" t="s">
        <v>436</v>
      </c>
      <c r="N48" t="s">
        <v>52</v>
      </c>
      <c r="O48" t="s">
        <v>52</v>
      </c>
      <c r="P48" t="s">
        <v>44</v>
      </c>
      <c r="Q48" t="s">
        <v>46</v>
      </c>
      <c r="R48" t="s">
        <v>46</v>
      </c>
      <c r="S48" t="s">
        <v>46</v>
      </c>
      <c r="T48" t="s">
        <v>45</v>
      </c>
      <c r="U48" t="s">
        <v>46</v>
      </c>
      <c r="V48" t="s">
        <v>46</v>
      </c>
      <c r="W48" t="s">
        <v>44</v>
      </c>
      <c r="X48" t="s">
        <v>51</v>
      </c>
      <c r="Y48" t="s">
        <v>52</v>
      </c>
      <c r="Z48" t="s">
        <v>46</v>
      </c>
      <c r="AA48" t="s">
        <v>436</v>
      </c>
      <c r="AB48" t="s">
        <v>46</v>
      </c>
      <c r="AC48" t="s">
        <v>436</v>
      </c>
      <c r="AD48" t="s">
        <v>45</v>
      </c>
      <c r="AE48" t="s">
        <v>436</v>
      </c>
      <c r="AF48" t="s">
        <v>46</v>
      </c>
      <c r="AG48" t="s">
        <v>436</v>
      </c>
      <c r="AH48" t="s">
        <v>44</v>
      </c>
      <c r="AI48" t="s">
        <v>436</v>
      </c>
      <c r="AJ48" t="s">
        <v>436</v>
      </c>
      <c r="AK48" t="s">
        <v>45</v>
      </c>
      <c r="AL48" t="s">
        <v>45</v>
      </c>
      <c r="AM48" t="s">
        <v>436</v>
      </c>
      <c r="AN48" t="s">
        <v>56</v>
      </c>
      <c r="AO48" t="s">
        <v>46</v>
      </c>
    </row>
    <row r="49" spans="1:41" x14ac:dyDescent="0.3">
      <c r="A49" t="s">
        <v>134</v>
      </c>
      <c r="B49" t="s">
        <v>149</v>
      </c>
      <c r="C49" t="s">
        <v>150</v>
      </c>
      <c r="D49" t="s">
        <v>41</v>
      </c>
      <c r="E49" t="s">
        <v>42</v>
      </c>
      <c r="F49" t="s">
        <v>50</v>
      </c>
      <c r="G49">
        <v>43</v>
      </c>
      <c r="H49" t="s">
        <v>44</v>
      </c>
      <c r="I49" t="s">
        <v>45</v>
      </c>
      <c r="J49" t="s">
        <v>46</v>
      </c>
      <c r="K49" t="s">
        <v>436</v>
      </c>
      <c r="L49" t="s">
        <v>52</v>
      </c>
      <c r="M49" t="s">
        <v>436</v>
      </c>
      <c r="N49" t="s">
        <v>46</v>
      </c>
      <c r="O49" t="s">
        <v>44</v>
      </c>
      <c r="P49" t="s">
        <v>436</v>
      </c>
      <c r="Q49" t="s">
        <v>44</v>
      </c>
      <c r="R49" t="s">
        <v>45</v>
      </c>
      <c r="S49" t="s">
        <v>44</v>
      </c>
      <c r="T49" t="s">
        <v>44</v>
      </c>
      <c r="U49" t="s">
        <v>436</v>
      </c>
      <c r="V49" t="s">
        <v>436</v>
      </c>
      <c r="W49" t="s">
        <v>44</v>
      </c>
      <c r="X49" t="s">
        <v>44</v>
      </c>
      <c r="Y49" t="s">
        <v>436</v>
      </c>
      <c r="Z49" t="s">
        <v>56</v>
      </c>
      <c r="AA49" t="s">
        <v>436</v>
      </c>
      <c r="AB49" t="s">
        <v>46</v>
      </c>
      <c r="AC49" t="s">
        <v>436</v>
      </c>
      <c r="AD49" t="s">
        <v>45</v>
      </c>
      <c r="AE49" t="s">
        <v>436</v>
      </c>
      <c r="AF49" t="s">
        <v>44</v>
      </c>
      <c r="AG49" t="s">
        <v>46</v>
      </c>
      <c r="AH49" t="s">
        <v>44</v>
      </c>
      <c r="AI49" t="s">
        <v>52</v>
      </c>
      <c r="AJ49" t="s">
        <v>44</v>
      </c>
      <c r="AK49" t="s">
        <v>56</v>
      </c>
      <c r="AL49" t="s">
        <v>56</v>
      </c>
      <c r="AM49" t="s">
        <v>44</v>
      </c>
      <c r="AN49" t="s">
        <v>56</v>
      </c>
      <c r="AO49" t="s">
        <v>56</v>
      </c>
    </row>
    <row r="50" spans="1:41" x14ac:dyDescent="0.3">
      <c r="A50" t="s">
        <v>134</v>
      </c>
      <c r="B50" t="s">
        <v>151</v>
      </c>
      <c r="C50" t="s">
        <v>152</v>
      </c>
      <c r="D50" t="s">
        <v>41</v>
      </c>
      <c r="E50" t="s">
        <v>62</v>
      </c>
      <c r="F50" t="s">
        <v>50</v>
      </c>
      <c r="G50">
        <v>49</v>
      </c>
      <c r="H50" t="s">
        <v>46</v>
      </c>
      <c r="I50" t="s">
        <v>45</v>
      </c>
      <c r="J50" t="s">
        <v>46</v>
      </c>
      <c r="K50" t="s">
        <v>45</v>
      </c>
      <c r="L50" t="s">
        <v>51</v>
      </c>
      <c r="M50" t="s">
        <v>46</v>
      </c>
      <c r="N50" t="s">
        <v>51</v>
      </c>
      <c r="O50" t="s">
        <v>45</v>
      </c>
      <c r="P50" t="s">
        <v>51</v>
      </c>
      <c r="Q50" t="s">
        <v>52</v>
      </c>
      <c r="R50" t="s">
        <v>46</v>
      </c>
      <c r="S50" t="s">
        <v>44</v>
      </c>
      <c r="T50" t="s">
        <v>51</v>
      </c>
      <c r="U50" t="s">
        <v>51</v>
      </c>
      <c r="V50" t="s">
        <v>46</v>
      </c>
      <c r="W50" t="s">
        <v>44</v>
      </c>
      <c r="X50" t="s">
        <v>52</v>
      </c>
      <c r="Y50" t="s">
        <v>44</v>
      </c>
      <c r="Z50" t="s">
        <v>45</v>
      </c>
      <c r="AA50" t="s">
        <v>44</v>
      </c>
      <c r="AB50" t="s">
        <v>51</v>
      </c>
      <c r="AC50" t="s">
        <v>45</v>
      </c>
      <c r="AD50" t="s">
        <v>45</v>
      </c>
      <c r="AE50" t="s">
        <v>436</v>
      </c>
      <c r="AF50" t="s">
        <v>46</v>
      </c>
      <c r="AG50" t="s">
        <v>436</v>
      </c>
      <c r="AH50" t="s">
        <v>52</v>
      </c>
      <c r="AI50" t="s">
        <v>46</v>
      </c>
      <c r="AJ50" t="s">
        <v>436</v>
      </c>
      <c r="AK50" t="s">
        <v>45</v>
      </c>
      <c r="AL50" t="s">
        <v>45</v>
      </c>
      <c r="AM50" t="s">
        <v>436</v>
      </c>
      <c r="AN50" t="s">
        <v>45</v>
      </c>
      <c r="AO50" t="s">
        <v>45</v>
      </c>
    </row>
    <row r="51" spans="1:41" x14ac:dyDescent="0.3">
      <c r="A51" t="s">
        <v>134</v>
      </c>
      <c r="B51" t="s">
        <v>153</v>
      </c>
      <c r="C51" t="s">
        <v>128</v>
      </c>
      <c r="D51" t="s">
        <v>41</v>
      </c>
      <c r="E51" t="s">
        <v>42</v>
      </c>
      <c r="F51" t="s">
        <v>50</v>
      </c>
      <c r="G51">
        <v>39</v>
      </c>
      <c r="H51" t="s">
        <v>44</v>
      </c>
      <c r="I51" t="s">
        <v>45</v>
      </c>
      <c r="J51" t="s">
        <v>44</v>
      </c>
      <c r="K51" t="s">
        <v>436</v>
      </c>
      <c r="L51" t="s">
        <v>436</v>
      </c>
      <c r="M51" t="s">
        <v>436</v>
      </c>
      <c r="N51" t="s">
        <v>45</v>
      </c>
      <c r="O51" t="s">
        <v>45</v>
      </c>
      <c r="P51" t="s">
        <v>51</v>
      </c>
      <c r="Q51" t="s">
        <v>45</v>
      </c>
      <c r="R51" t="s">
        <v>45</v>
      </c>
      <c r="S51" t="s">
        <v>45</v>
      </c>
      <c r="T51" t="s">
        <v>46</v>
      </c>
      <c r="U51" t="s">
        <v>52</v>
      </c>
      <c r="V51" t="s">
        <v>46</v>
      </c>
      <c r="W51" t="s">
        <v>436</v>
      </c>
      <c r="X51" t="s">
        <v>52</v>
      </c>
      <c r="Y51" t="s">
        <v>44</v>
      </c>
      <c r="Z51" t="s">
        <v>51</v>
      </c>
      <c r="AA51" t="s">
        <v>436</v>
      </c>
      <c r="AB51" t="s">
        <v>45</v>
      </c>
      <c r="AC51" t="s">
        <v>46</v>
      </c>
      <c r="AD51" t="s">
        <v>46</v>
      </c>
      <c r="AE51" t="s">
        <v>52</v>
      </c>
      <c r="AF51" t="s">
        <v>52</v>
      </c>
      <c r="AG51" t="s">
        <v>44</v>
      </c>
      <c r="AH51" t="s">
        <v>436</v>
      </c>
      <c r="AI51" t="s">
        <v>436</v>
      </c>
      <c r="AJ51" t="s">
        <v>52</v>
      </c>
      <c r="AK51" t="s">
        <v>46</v>
      </c>
      <c r="AL51" t="s">
        <v>45</v>
      </c>
      <c r="AM51" t="s">
        <v>436</v>
      </c>
      <c r="AN51" t="s">
        <v>51</v>
      </c>
      <c r="AO51" t="s">
        <v>46</v>
      </c>
    </row>
    <row r="52" spans="1:41" x14ac:dyDescent="0.3">
      <c r="A52" t="s">
        <v>134</v>
      </c>
      <c r="B52" t="s">
        <v>154</v>
      </c>
      <c r="C52" t="s">
        <v>155</v>
      </c>
      <c r="D52" t="s">
        <v>41</v>
      </c>
      <c r="E52" t="s">
        <v>62</v>
      </c>
      <c r="F52" t="s">
        <v>50</v>
      </c>
      <c r="G52">
        <v>45</v>
      </c>
      <c r="H52" t="s">
        <v>46</v>
      </c>
      <c r="I52" t="s">
        <v>56</v>
      </c>
      <c r="J52" t="s">
        <v>46</v>
      </c>
      <c r="K52" t="s">
        <v>436</v>
      </c>
      <c r="L52" t="s">
        <v>51</v>
      </c>
      <c r="M52" t="s">
        <v>44</v>
      </c>
      <c r="N52" t="s">
        <v>56</v>
      </c>
      <c r="O52" t="s">
        <v>56</v>
      </c>
      <c r="P52" t="s">
        <v>44</v>
      </c>
      <c r="Q52" t="s">
        <v>436</v>
      </c>
      <c r="R52" t="s">
        <v>56</v>
      </c>
      <c r="S52" t="s">
        <v>56</v>
      </c>
      <c r="T52" t="s">
        <v>46</v>
      </c>
      <c r="U52" t="s">
        <v>46</v>
      </c>
      <c r="V52" t="s">
        <v>46</v>
      </c>
      <c r="W52" t="s">
        <v>436</v>
      </c>
      <c r="X52" t="s">
        <v>436</v>
      </c>
      <c r="Y52" t="s">
        <v>56</v>
      </c>
      <c r="Z52" t="s">
        <v>56</v>
      </c>
      <c r="AA52" t="s">
        <v>436</v>
      </c>
      <c r="AB52" t="s">
        <v>46</v>
      </c>
      <c r="AC52" t="s">
        <v>436</v>
      </c>
      <c r="AD52" t="s">
        <v>46</v>
      </c>
      <c r="AE52" t="s">
        <v>436</v>
      </c>
      <c r="AF52" t="s">
        <v>436</v>
      </c>
      <c r="AG52" t="s">
        <v>436</v>
      </c>
      <c r="AH52" t="s">
        <v>436</v>
      </c>
      <c r="AI52" t="s">
        <v>436</v>
      </c>
      <c r="AJ52" t="s">
        <v>436</v>
      </c>
      <c r="AK52" t="s">
        <v>436</v>
      </c>
      <c r="AL52" t="s">
        <v>436</v>
      </c>
      <c r="AM52" t="s">
        <v>436</v>
      </c>
      <c r="AN52" t="s">
        <v>46</v>
      </c>
      <c r="AO52" t="s">
        <v>46</v>
      </c>
    </row>
    <row r="53" spans="1:41" x14ac:dyDescent="0.3">
      <c r="A53" t="s">
        <v>134</v>
      </c>
      <c r="B53" t="s">
        <v>156</v>
      </c>
      <c r="C53" t="s">
        <v>157</v>
      </c>
      <c r="D53" t="s">
        <v>41</v>
      </c>
      <c r="E53" t="s">
        <v>42</v>
      </c>
      <c r="F53" t="s">
        <v>50</v>
      </c>
      <c r="G53">
        <v>33</v>
      </c>
      <c r="H53" t="s">
        <v>44</v>
      </c>
      <c r="I53" t="s">
        <v>45</v>
      </c>
      <c r="J53" t="s">
        <v>436</v>
      </c>
      <c r="K53" t="s">
        <v>436</v>
      </c>
      <c r="L53" t="s">
        <v>52</v>
      </c>
      <c r="M53" t="s">
        <v>436</v>
      </c>
      <c r="N53" t="s">
        <v>44</v>
      </c>
      <c r="O53" t="s">
        <v>46</v>
      </c>
      <c r="P53" t="s">
        <v>44</v>
      </c>
      <c r="Q53" t="s">
        <v>436</v>
      </c>
      <c r="R53" t="s">
        <v>44</v>
      </c>
      <c r="S53" t="s">
        <v>44</v>
      </c>
      <c r="T53" t="s">
        <v>44</v>
      </c>
      <c r="U53" t="s">
        <v>436</v>
      </c>
      <c r="V53" t="s">
        <v>44</v>
      </c>
      <c r="W53" t="s">
        <v>51</v>
      </c>
      <c r="X53" t="s">
        <v>44</v>
      </c>
      <c r="Y53" t="s">
        <v>52</v>
      </c>
      <c r="Z53" t="s">
        <v>46</v>
      </c>
      <c r="AA53" t="s">
        <v>436</v>
      </c>
      <c r="AB53" t="s">
        <v>46</v>
      </c>
      <c r="AC53" t="s">
        <v>436</v>
      </c>
      <c r="AD53" t="s">
        <v>45</v>
      </c>
      <c r="AE53" t="s">
        <v>45</v>
      </c>
      <c r="AF53" t="s">
        <v>45</v>
      </c>
      <c r="AG53" t="s">
        <v>436</v>
      </c>
      <c r="AH53" t="s">
        <v>52</v>
      </c>
      <c r="AI53" t="s">
        <v>436</v>
      </c>
      <c r="AJ53" t="s">
        <v>44</v>
      </c>
      <c r="AK53" t="s">
        <v>56</v>
      </c>
      <c r="AL53" t="s">
        <v>56</v>
      </c>
      <c r="AM53" t="s">
        <v>436</v>
      </c>
      <c r="AN53" t="s">
        <v>56</v>
      </c>
      <c r="AO53" t="s">
        <v>45</v>
      </c>
    </row>
    <row r="54" spans="1:41" x14ac:dyDescent="0.3">
      <c r="A54" t="s">
        <v>158</v>
      </c>
      <c r="B54" t="s">
        <v>159</v>
      </c>
      <c r="C54" t="s">
        <v>160</v>
      </c>
      <c r="D54" t="s">
        <v>41</v>
      </c>
      <c r="E54" t="s">
        <v>42</v>
      </c>
      <c r="F54" t="s">
        <v>50</v>
      </c>
      <c r="G54">
        <v>31</v>
      </c>
      <c r="H54" t="s">
        <v>44</v>
      </c>
      <c r="I54" t="s">
        <v>45</v>
      </c>
      <c r="J54" t="s">
        <v>44</v>
      </c>
      <c r="K54" t="s">
        <v>436</v>
      </c>
      <c r="L54" t="s">
        <v>436</v>
      </c>
      <c r="M54" t="s">
        <v>44</v>
      </c>
      <c r="N54" t="s">
        <v>46</v>
      </c>
      <c r="O54" t="s">
        <v>46</v>
      </c>
      <c r="P54" t="s">
        <v>46</v>
      </c>
      <c r="Q54" t="s">
        <v>51</v>
      </c>
      <c r="R54" t="s">
        <v>46</v>
      </c>
      <c r="S54" t="s">
        <v>436</v>
      </c>
      <c r="T54" t="s">
        <v>44</v>
      </c>
      <c r="U54" t="s">
        <v>44</v>
      </c>
      <c r="V54" t="s">
        <v>52</v>
      </c>
      <c r="W54" t="s">
        <v>436</v>
      </c>
      <c r="X54" t="s">
        <v>44</v>
      </c>
      <c r="Y54" t="s">
        <v>436</v>
      </c>
      <c r="Z54" t="s">
        <v>45</v>
      </c>
      <c r="AA54" t="s">
        <v>436</v>
      </c>
      <c r="AB54" t="s">
        <v>45</v>
      </c>
      <c r="AC54" t="s">
        <v>436</v>
      </c>
      <c r="AD54" t="s">
        <v>46</v>
      </c>
      <c r="AE54" t="s">
        <v>436</v>
      </c>
      <c r="AF54" t="s">
        <v>46</v>
      </c>
      <c r="AG54" t="s">
        <v>44</v>
      </c>
      <c r="AH54" t="s">
        <v>52</v>
      </c>
      <c r="AI54" t="s">
        <v>44</v>
      </c>
      <c r="AJ54" t="s">
        <v>436</v>
      </c>
      <c r="AK54" t="s">
        <v>56</v>
      </c>
      <c r="AL54" t="s">
        <v>56</v>
      </c>
      <c r="AM54" t="s">
        <v>436</v>
      </c>
      <c r="AN54" t="s">
        <v>45</v>
      </c>
      <c r="AO54" t="s">
        <v>46</v>
      </c>
    </row>
    <row r="55" spans="1:41" x14ac:dyDescent="0.3">
      <c r="A55" t="s">
        <v>158</v>
      </c>
      <c r="B55" t="s">
        <v>161</v>
      </c>
      <c r="C55" t="s">
        <v>162</v>
      </c>
      <c r="D55" t="s">
        <v>41</v>
      </c>
      <c r="E55" t="s">
        <v>42</v>
      </c>
      <c r="F55" t="s">
        <v>50</v>
      </c>
      <c r="G55">
        <v>38</v>
      </c>
      <c r="H55" t="s">
        <v>436</v>
      </c>
      <c r="I55" t="s">
        <v>45</v>
      </c>
      <c r="J55" t="s">
        <v>52</v>
      </c>
      <c r="K55" t="s">
        <v>436</v>
      </c>
      <c r="L55" t="s">
        <v>44</v>
      </c>
      <c r="M55" t="s">
        <v>436</v>
      </c>
      <c r="N55" t="s">
        <v>52</v>
      </c>
      <c r="O55" t="s">
        <v>44</v>
      </c>
      <c r="P55" t="s">
        <v>44</v>
      </c>
      <c r="Q55" t="s">
        <v>436</v>
      </c>
      <c r="R55" t="s">
        <v>44</v>
      </c>
      <c r="S55" t="s">
        <v>45</v>
      </c>
      <c r="T55" t="s">
        <v>44</v>
      </c>
      <c r="U55" t="s">
        <v>44</v>
      </c>
      <c r="V55" t="s">
        <v>436</v>
      </c>
      <c r="W55" t="s">
        <v>436</v>
      </c>
      <c r="X55" t="s">
        <v>44</v>
      </c>
      <c r="Y55" t="s">
        <v>44</v>
      </c>
      <c r="Z55" t="s">
        <v>56</v>
      </c>
      <c r="AA55" t="s">
        <v>46</v>
      </c>
      <c r="AB55" t="s">
        <v>46</v>
      </c>
      <c r="AC55" t="s">
        <v>56</v>
      </c>
      <c r="AD55" t="s">
        <v>46</v>
      </c>
      <c r="AE55" t="s">
        <v>436</v>
      </c>
      <c r="AF55" t="s">
        <v>44</v>
      </c>
      <c r="AG55" t="s">
        <v>436</v>
      </c>
      <c r="AH55" t="s">
        <v>44</v>
      </c>
      <c r="AI55" t="s">
        <v>436</v>
      </c>
      <c r="AJ55" t="s">
        <v>436</v>
      </c>
      <c r="AK55" t="s">
        <v>46</v>
      </c>
      <c r="AL55" t="s">
        <v>45</v>
      </c>
      <c r="AM55" t="s">
        <v>436</v>
      </c>
      <c r="AN55" t="s">
        <v>56</v>
      </c>
      <c r="AO55" t="s">
        <v>44</v>
      </c>
    </row>
    <row r="56" spans="1:41" x14ac:dyDescent="0.3">
      <c r="A56" t="s">
        <v>158</v>
      </c>
      <c r="B56" t="s">
        <v>163</v>
      </c>
      <c r="C56" t="s">
        <v>164</v>
      </c>
      <c r="D56" t="s">
        <v>41</v>
      </c>
      <c r="E56" t="s">
        <v>62</v>
      </c>
      <c r="F56" t="s">
        <v>50</v>
      </c>
      <c r="G56">
        <v>46</v>
      </c>
      <c r="H56" t="s">
        <v>436</v>
      </c>
      <c r="I56" t="s">
        <v>46</v>
      </c>
      <c r="J56" t="s">
        <v>51</v>
      </c>
      <c r="K56" t="s">
        <v>46</v>
      </c>
      <c r="L56" t="s">
        <v>436</v>
      </c>
      <c r="M56" t="s">
        <v>436</v>
      </c>
      <c r="N56" t="s">
        <v>46</v>
      </c>
      <c r="O56" t="s">
        <v>51</v>
      </c>
      <c r="P56" t="s">
        <v>51</v>
      </c>
      <c r="Q56" t="s">
        <v>436</v>
      </c>
      <c r="R56" t="s">
        <v>46</v>
      </c>
      <c r="S56" t="s">
        <v>436</v>
      </c>
      <c r="T56" t="s">
        <v>51</v>
      </c>
      <c r="U56" t="s">
        <v>436</v>
      </c>
      <c r="V56" t="s">
        <v>436</v>
      </c>
      <c r="W56" t="s">
        <v>436</v>
      </c>
      <c r="X56" t="s">
        <v>51</v>
      </c>
      <c r="Y56" t="s">
        <v>436</v>
      </c>
      <c r="Z56" t="s">
        <v>56</v>
      </c>
      <c r="AA56" t="s">
        <v>46</v>
      </c>
      <c r="AB56" t="s">
        <v>45</v>
      </c>
      <c r="AC56" t="s">
        <v>436</v>
      </c>
      <c r="AD56" t="s">
        <v>46</v>
      </c>
      <c r="AE56" t="s">
        <v>436</v>
      </c>
      <c r="AF56" t="s">
        <v>436</v>
      </c>
      <c r="AG56" t="s">
        <v>436</v>
      </c>
      <c r="AH56" t="s">
        <v>44</v>
      </c>
      <c r="AI56" t="s">
        <v>436</v>
      </c>
      <c r="AJ56" t="s">
        <v>436</v>
      </c>
      <c r="AK56" t="s">
        <v>45</v>
      </c>
      <c r="AL56" t="s">
        <v>56</v>
      </c>
      <c r="AM56" t="s">
        <v>436</v>
      </c>
      <c r="AN56" t="s">
        <v>56</v>
      </c>
      <c r="AO56" t="s">
        <v>46</v>
      </c>
    </row>
    <row r="57" spans="1:41" x14ac:dyDescent="0.3">
      <c r="A57" t="s">
        <v>158</v>
      </c>
      <c r="B57" t="s">
        <v>165</v>
      </c>
      <c r="C57" t="s">
        <v>166</v>
      </c>
      <c r="D57" t="s">
        <v>41</v>
      </c>
      <c r="E57" t="s">
        <v>62</v>
      </c>
      <c r="F57" t="s">
        <v>50</v>
      </c>
      <c r="G57">
        <v>44</v>
      </c>
      <c r="H57" t="s">
        <v>52</v>
      </c>
      <c r="I57" t="s">
        <v>45</v>
      </c>
      <c r="J57" t="s">
        <v>46</v>
      </c>
      <c r="K57" t="s">
        <v>436</v>
      </c>
      <c r="L57" t="s">
        <v>52</v>
      </c>
      <c r="M57" t="s">
        <v>436</v>
      </c>
      <c r="N57" t="s">
        <v>46</v>
      </c>
      <c r="O57" t="s">
        <v>56</v>
      </c>
      <c r="P57" t="s">
        <v>46</v>
      </c>
      <c r="Q57" t="s">
        <v>52</v>
      </c>
      <c r="R57" t="s">
        <v>46</v>
      </c>
      <c r="S57" t="s">
        <v>436</v>
      </c>
      <c r="T57" t="s">
        <v>436</v>
      </c>
      <c r="U57" t="s">
        <v>44</v>
      </c>
      <c r="V57" t="s">
        <v>51</v>
      </c>
      <c r="W57" t="s">
        <v>44</v>
      </c>
      <c r="X57" t="s">
        <v>52</v>
      </c>
      <c r="Y57" t="s">
        <v>46</v>
      </c>
      <c r="Z57" t="s">
        <v>52</v>
      </c>
      <c r="AA57" t="s">
        <v>436</v>
      </c>
      <c r="AB57" t="s">
        <v>436</v>
      </c>
      <c r="AC57" t="s">
        <v>45</v>
      </c>
      <c r="AD57" t="s">
        <v>436</v>
      </c>
      <c r="AE57" t="s">
        <v>436</v>
      </c>
      <c r="AF57" t="s">
        <v>44</v>
      </c>
      <c r="AG57" t="s">
        <v>436</v>
      </c>
      <c r="AH57" t="s">
        <v>436</v>
      </c>
      <c r="AI57" t="s">
        <v>436</v>
      </c>
      <c r="AJ57" t="s">
        <v>436</v>
      </c>
      <c r="AK57" t="s">
        <v>46</v>
      </c>
      <c r="AL57" t="s">
        <v>436</v>
      </c>
      <c r="AM57" t="s">
        <v>436</v>
      </c>
      <c r="AN57" t="s">
        <v>52</v>
      </c>
      <c r="AO57" t="s">
        <v>52</v>
      </c>
    </row>
    <row r="58" spans="1:41" x14ac:dyDescent="0.3">
      <c r="A58" t="s">
        <v>158</v>
      </c>
      <c r="B58" t="s">
        <v>167</v>
      </c>
      <c r="C58" t="s">
        <v>168</v>
      </c>
      <c r="D58" t="s">
        <v>41</v>
      </c>
      <c r="E58" t="s">
        <v>62</v>
      </c>
      <c r="F58" t="s">
        <v>50</v>
      </c>
      <c r="G58">
        <v>41</v>
      </c>
      <c r="H58" t="s">
        <v>46</v>
      </c>
      <c r="I58" t="s">
        <v>46</v>
      </c>
      <c r="J58" t="s">
        <v>46</v>
      </c>
      <c r="K58" t="s">
        <v>51</v>
      </c>
      <c r="L58" t="s">
        <v>52</v>
      </c>
      <c r="M58" t="s">
        <v>436</v>
      </c>
      <c r="N58" t="s">
        <v>52</v>
      </c>
      <c r="O58" t="s">
        <v>436</v>
      </c>
      <c r="P58" t="s">
        <v>52</v>
      </c>
      <c r="Q58" t="s">
        <v>44</v>
      </c>
      <c r="R58" t="s">
        <v>46</v>
      </c>
      <c r="S58" t="s">
        <v>45</v>
      </c>
      <c r="T58" t="s">
        <v>436</v>
      </c>
      <c r="U58" t="s">
        <v>436</v>
      </c>
      <c r="V58" t="s">
        <v>52</v>
      </c>
      <c r="W58" t="s">
        <v>436</v>
      </c>
      <c r="X58" t="s">
        <v>52</v>
      </c>
      <c r="Y58" t="s">
        <v>436</v>
      </c>
      <c r="Z58" t="s">
        <v>56</v>
      </c>
      <c r="AA58" t="s">
        <v>436</v>
      </c>
      <c r="AB58" t="s">
        <v>436</v>
      </c>
      <c r="AC58" t="s">
        <v>56</v>
      </c>
      <c r="AD58" t="s">
        <v>46</v>
      </c>
      <c r="AE58" t="s">
        <v>436</v>
      </c>
      <c r="AF58" t="s">
        <v>44</v>
      </c>
      <c r="AG58" t="s">
        <v>44</v>
      </c>
      <c r="AH58" t="s">
        <v>436</v>
      </c>
      <c r="AI58" t="s">
        <v>436</v>
      </c>
      <c r="AJ58" t="s">
        <v>436</v>
      </c>
      <c r="AK58" t="s">
        <v>45</v>
      </c>
      <c r="AL58" t="s">
        <v>45</v>
      </c>
      <c r="AM58" t="s">
        <v>436</v>
      </c>
      <c r="AN58" t="s">
        <v>45</v>
      </c>
      <c r="AO58" t="s">
        <v>46</v>
      </c>
    </row>
    <row r="59" spans="1:41" x14ac:dyDescent="0.3">
      <c r="A59" t="s">
        <v>158</v>
      </c>
      <c r="B59" t="s">
        <v>169</v>
      </c>
      <c r="C59" t="s">
        <v>170</v>
      </c>
      <c r="D59" t="s">
        <v>41</v>
      </c>
      <c r="E59" t="s">
        <v>42</v>
      </c>
      <c r="F59" t="s">
        <v>50</v>
      </c>
      <c r="G59">
        <v>66</v>
      </c>
      <c r="H59" t="s">
        <v>436</v>
      </c>
      <c r="I59" t="s">
        <v>45</v>
      </c>
      <c r="J59" t="s">
        <v>51</v>
      </c>
      <c r="K59" t="s">
        <v>56</v>
      </c>
      <c r="L59" t="s">
        <v>436</v>
      </c>
      <c r="M59" t="s">
        <v>436</v>
      </c>
      <c r="N59" t="s">
        <v>46</v>
      </c>
      <c r="O59" t="s">
        <v>46</v>
      </c>
      <c r="P59" t="s">
        <v>51</v>
      </c>
      <c r="Q59" t="s">
        <v>436</v>
      </c>
      <c r="R59" t="s">
        <v>46</v>
      </c>
      <c r="S59" t="s">
        <v>46</v>
      </c>
      <c r="T59" t="s">
        <v>46</v>
      </c>
      <c r="U59" t="s">
        <v>436</v>
      </c>
      <c r="V59" t="s">
        <v>44</v>
      </c>
      <c r="W59" t="s">
        <v>436</v>
      </c>
      <c r="X59" t="s">
        <v>44</v>
      </c>
      <c r="Y59" t="s">
        <v>436</v>
      </c>
      <c r="Z59" t="s">
        <v>45</v>
      </c>
      <c r="AA59" t="s">
        <v>436</v>
      </c>
      <c r="AB59" t="s">
        <v>436</v>
      </c>
      <c r="AC59" t="s">
        <v>436</v>
      </c>
      <c r="AD59" t="s">
        <v>46</v>
      </c>
      <c r="AE59" t="s">
        <v>436</v>
      </c>
      <c r="AF59" t="s">
        <v>436</v>
      </c>
      <c r="AG59" t="s">
        <v>44</v>
      </c>
      <c r="AH59" t="s">
        <v>51</v>
      </c>
      <c r="AI59" t="s">
        <v>436</v>
      </c>
      <c r="AJ59" t="s">
        <v>436</v>
      </c>
      <c r="AK59" t="s">
        <v>45</v>
      </c>
      <c r="AL59" t="s">
        <v>56</v>
      </c>
      <c r="AM59" t="s">
        <v>436</v>
      </c>
      <c r="AN59" t="s">
        <v>45</v>
      </c>
      <c r="AO59" t="s">
        <v>436</v>
      </c>
    </row>
    <row r="60" spans="1:41" x14ac:dyDescent="0.3">
      <c r="A60" t="s">
        <v>158</v>
      </c>
      <c r="B60" t="s">
        <v>171</v>
      </c>
      <c r="C60" t="s">
        <v>172</v>
      </c>
      <c r="D60" t="s">
        <v>41</v>
      </c>
      <c r="E60" t="s">
        <v>42</v>
      </c>
      <c r="F60" t="s">
        <v>50</v>
      </c>
      <c r="G60">
        <v>34</v>
      </c>
      <c r="H60" t="s">
        <v>51</v>
      </c>
      <c r="I60" t="s">
        <v>45</v>
      </c>
      <c r="J60" t="s">
        <v>52</v>
      </c>
      <c r="K60" t="s">
        <v>436</v>
      </c>
      <c r="L60" t="s">
        <v>52</v>
      </c>
      <c r="M60" t="s">
        <v>436</v>
      </c>
      <c r="N60" t="s">
        <v>46</v>
      </c>
      <c r="O60" t="s">
        <v>46</v>
      </c>
      <c r="P60" t="s">
        <v>44</v>
      </c>
      <c r="Q60" t="s">
        <v>44</v>
      </c>
      <c r="R60" t="s">
        <v>45</v>
      </c>
      <c r="S60" t="s">
        <v>436</v>
      </c>
      <c r="T60" t="s">
        <v>46</v>
      </c>
      <c r="U60" t="s">
        <v>52</v>
      </c>
      <c r="V60" t="s">
        <v>52</v>
      </c>
      <c r="W60" t="s">
        <v>44</v>
      </c>
      <c r="X60" t="s">
        <v>52</v>
      </c>
      <c r="Y60" t="s">
        <v>52</v>
      </c>
      <c r="Z60" t="s">
        <v>46</v>
      </c>
      <c r="AA60" t="s">
        <v>46</v>
      </c>
      <c r="AB60" t="s">
        <v>46</v>
      </c>
      <c r="AC60" t="s">
        <v>436</v>
      </c>
      <c r="AD60" t="s">
        <v>46</v>
      </c>
      <c r="AE60" t="s">
        <v>436</v>
      </c>
      <c r="AF60" t="s">
        <v>45</v>
      </c>
      <c r="AG60" t="s">
        <v>52</v>
      </c>
      <c r="AH60" t="s">
        <v>44</v>
      </c>
      <c r="AI60" t="s">
        <v>436</v>
      </c>
      <c r="AJ60" t="s">
        <v>436</v>
      </c>
      <c r="AK60" t="s">
        <v>46</v>
      </c>
      <c r="AL60" t="s">
        <v>45</v>
      </c>
      <c r="AM60" t="s">
        <v>44</v>
      </c>
      <c r="AN60" t="s">
        <v>56</v>
      </c>
      <c r="AO60" t="s">
        <v>46</v>
      </c>
    </row>
    <row r="61" spans="1:41" x14ac:dyDescent="0.3">
      <c r="A61" t="s">
        <v>158</v>
      </c>
      <c r="B61" t="s">
        <v>173</v>
      </c>
      <c r="C61" t="s">
        <v>174</v>
      </c>
      <c r="D61" t="s">
        <v>41</v>
      </c>
      <c r="E61" t="s">
        <v>62</v>
      </c>
      <c r="F61" t="s">
        <v>50</v>
      </c>
      <c r="G61">
        <v>33</v>
      </c>
      <c r="H61" t="s">
        <v>46</v>
      </c>
      <c r="I61" t="s">
        <v>45</v>
      </c>
      <c r="J61" t="s">
        <v>46</v>
      </c>
      <c r="K61" t="s">
        <v>52</v>
      </c>
      <c r="L61" t="s">
        <v>51</v>
      </c>
      <c r="M61" t="s">
        <v>46</v>
      </c>
      <c r="N61" t="s">
        <v>52</v>
      </c>
      <c r="O61" t="s">
        <v>56</v>
      </c>
      <c r="P61" t="s">
        <v>44</v>
      </c>
      <c r="Q61" t="s">
        <v>46</v>
      </c>
      <c r="R61" t="s">
        <v>46</v>
      </c>
      <c r="S61" t="s">
        <v>46</v>
      </c>
      <c r="T61" t="s">
        <v>44</v>
      </c>
      <c r="U61" t="s">
        <v>44</v>
      </c>
      <c r="V61" t="s">
        <v>436</v>
      </c>
      <c r="W61" t="s">
        <v>44</v>
      </c>
      <c r="X61" t="s">
        <v>436</v>
      </c>
      <c r="Y61" t="s">
        <v>44</v>
      </c>
      <c r="Z61" t="s">
        <v>45</v>
      </c>
      <c r="AA61" t="s">
        <v>44</v>
      </c>
      <c r="AB61" t="s">
        <v>46</v>
      </c>
      <c r="AC61" t="s">
        <v>436</v>
      </c>
      <c r="AD61" t="s">
        <v>52</v>
      </c>
      <c r="AE61" t="s">
        <v>52</v>
      </c>
      <c r="AF61" t="s">
        <v>46</v>
      </c>
      <c r="AG61" t="s">
        <v>44</v>
      </c>
      <c r="AH61" t="s">
        <v>52</v>
      </c>
      <c r="AI61" t="s">
        <v>51</v>
      </c>
      <c r="AJ61" t="s">
        <v>44</v>
      </c>
      <c r="AK61" t="s">
        <v>45</v>
      </c>
      <c r="AL61" t="s">
        <v>56</v>
      </c>
      <c r="AM61" t="s">
        <v>436</v>
      </c>
      <c r="AN61" t="s">
        <v>52</v>
      </c>
      <c r="AO61" t="s">
        <v>44</v>
      </c>
    </row>
    <row r="62" spans="1:41" x14ac:dyDescent="0.3">
      <c r="A62" t="s">
        <v>158</v>
      </c>
      <c r="B62" t="s">
        <v>175</v>
      </c>
      <c r="C62" t="s">
        <v>176</v>
      </c>
      <c r="D62" t="s">
        <v>41</v>
      </c>
      <c r="E62" t="s">
        <v>62</v>
      </c>
      <c r="F62" t="s">
        <v>50</v>
      </c>
      <c r="G62">
        <v>59</v>
      </c>
      <c r="H62" t="s">
        <v>436</v>
      </c>
      <c r="I62" t="s">
        <v>436</v>
      </c>
      <c r="J62" t="s">
        <v>436</v>
      </c>
      <c r="K62" t="s">
        <v>436</v>
      </c>
      <c r="L62" t="s">
        <v>436</v>
      </c>
      <c r="M62" t="s">
        <v>436</v>
      </c>
      <c r="N62" t="s">
        <v>436</v>
      </c>
      <c r="O62" t="s">
        <v>436</v>
      </c>
      <c r="P62" t="s">
        <v>436</v>
      </c>
      <c r="Q62" t="s">
        <v>436</v>
      </c>
      <c r="R62" t="s">
        <v>436</v>
      </c>
      <c r="S62" t="s">
        <v>436</v>
      </c>
      <c r="T62" t="s">
        <v>436</v>
      </c>
      <c r="U62" t="s">
        <v>436</v>
      </c>
      <c r="V62" t="s">
        <v>436</v>
      </c>
      <c r="W62" t="s">
        <v>436</v>
      </c>
      <c r="X62" t="s">
        <v>436</v>
      </c>
      <c r="Y62" t="s">
        <v>436</v>
      </c>
      <c r="Z62" t="s">
        <v>56</v>
      </c>
      <c r="AA62" t="s">
        <v>436</v>
      </c>
      <c r="AB62" t="s">
        <v>56</v>
      </c>
      <c r="AC62" t="s">
        <v>436</v>
      </c>
      <c r="AD62" t="s">
        <v>56</v>
      </c>
      <c r="AE62" t="s">
        <v>56</v>
      </c>
      <c r="AF62" t="s">
        <v>56</v>
      </c>
      <c r="AG62" t="s">
        <v>436</v>
      </c>
      <c r="AH62" t="s">
        <v>436</v>
      </c>
      <c r="AI62" t="s">
        <v>436</v>
      </c>
      <c r="AJ62" t="s">
        <v>436</v>
      </c>
      <c r="AK62" t="s">
        <v>56</v>
      </c>
      <c r="AL62" t="s">
        <v>436</v>
      </c>
      <c r="AM62" t="s">
        <v>436</v>
      </c>
      <c r="AN62" t="s">
        <v>56</v>
      </c>
      <c r="AO62" t="s">
        <v>56</v>
      </c>
    </row>
    <row r="63" spans="1:41" x14ac:dyDescent="0.3">
      <c r="A63" t="s">
        <v>158</v>
      </c>
      <c r="B63" t="s">
        <v>177</v>
      </c>
      <c r="C63" t="s">
        <v>178</v>
      </c>
      <c r="D63" t="s">
        <v>41</v>
      </c>
      <c r="E63" t="s">
        <v>62</v>
      </c>
      <c r="F63" t="s">
        <v>50</v>
      </c>
      <c r="G63">
        <v>45</v>
      </c>
      <c r="H63" t="s">
        <v>436</v>
      </c>
      <c r="I63" t="s">
        <v>44</v>
      </c>
      <c r="J63" t="s">
        <v>436</v>
      </c>
      <c r="K63" t="s">
        <v>436</v>
      </c>
      <c r="L63" t="s">
        <v>436</v>
      </c>
      <c r="M63" t="s">
        <v>436</v>
      </c>
      <c r="N63" t="s">
        <v>52</v>
      </c>
      <c r="O63" t="s">
        <v>436</v>
      </c>
      <c r="P63" t="s">
        <v>436</v>
      </c>
      <c r="Q63" t="s">
        <v>436</v>
      </c>
      <c r="R63" t="s">
        <v>52</v>
      </c>
      <c r="S63" t="s">
        <v>436</v>
      </c>
      <c r="T63" t="s">
        <v>436</v>
      </c>
      <c r="U63" t="s">
        <v>436</v>
      </c>
      <c r="V63" t="s">
        <v>436</v>
      </c>
      <c r="W63" t="s">
        <v>44</v>
      </c>
      <c r="X63" t="s">
        <v>44</v>
      </c>
      <c r="Y63" t="s">
        <v>436</v>
      </c>
      <c r="Z63" t="s">
        <v>56</v>
      </c>
      <c r="AA63" t="s">
        <v>436</v>
      </c>
      <c r="AB63" t="s">
        <v>46</v>
      </c>
      <c r="AC63" t="s">
        <v>51</v>
      </c>
      <c r="AD63" t="s">
        <v>52</v>
      </c>
      <c r="AE63" t="s">
        <v>436</v>
      </c>
      <c r="AF63" t="s">
        <v>46</v>
      </c>
      <c r="AG63" t="s">
        <v>436</v>
      </c>
      <c r="AH63" t="s">
        <v>44</v>
      </c>
      <c r="AI63" t="s">
        <v>436</v>
      </c>
      <c r="AJ63" t="s">
        <v>436</v>
      </c>
      <c r="AK63" t="s">
        <v>52</v>
      </c>
      <c r="AL63" t="s">
        <v>45</v>
      </c>
      <c r="AM63" t="s">
        <v>44</v>
      </c>
      <c r="AN63" t="s">
        <v>56</v>
      </c>
      <c r="AO63" t="s">
        <v>56</v>
      </c>
    </row>
    <row r="64" spans="1:41" x14ac:dyDescent="0.3">
      <c r="A64" t="s">
        <v>158</v>
      </c>
      <c r="B64" t="s">
        <v>179</v>
      </c>
      <c r="C64" t="s">
        <v>180</v>
      </c>
      <c r="D64" t="s">
        <v>41</v>
      </c>
      <c r="E64" t="s">
        <v>42</v>
      </c>
      <c r="F64" t="s">
        <v>50</v>
      </c>
      <c r="G64">
        <v>39</v>
      </c>
      <c r="H64" t="s">
        <v>44</v>
      </c>
      <c r="I64" t="s">
        <v>46</v>
      </c>
      <c r="J64" t="s">
        <v>436</v>
      </c>
      <c r="K64" t="s">
        <v>436</v>
      </c>
      <c r="L64" t="s">
        <v>436</v>
      </c>
      <c r="M64" t="s">
        <v>436</v>
      </c>
      <c r="N64" t="s">
        <v>436</v>
      </c>
      <c r="O64" t="s">
        <v>52</v>
      </c>
      <c r="P64" t="s">
        <v>436</v>
      </c>
      <c r="Q64" t="s">
        <v>436</v>
      </c>
      <c r="R64" t="s">
        <v>44</v>
      </c>
      <c r="S64" t="s">
        <v>44</v>
      </c>
      <c r="T64" t="s">
        <v>52</v>
      </c>
      <c r="U64" t="s">
        <v>436</v>
      </c>
      <c r="V64" t="s">
        <v>436</v>
      </c>
      <c r="W64" t="s">
        <v>51</v>
      </c>
      <c r="X64" t="s">
        <v>51</v>
      </c>
      <c r="Y64" t="s">
        <v>436</v>
      </c>
      <c r="Z64" t="s">
        <v>46</v>
      </c>
      <c r="AA64" t="s">
        <v>436</v>
      </c>
      <c r="AB64" t="s">
        <v>56</v>
      </c>
      <c r="AC64" t="s">
        <v>436</v>
      </c>
      <c r="AD64" t="s">
        <v>46</v>
      </c>
      <c r="AE64" t="s">
        <v>436</v>
      </c>
      <c r="AF64" t="s">
        <v>436</v>
      </c>
      <c r="AG64" t="s">
        <v>436</v>
      </c>
      <c r="AH64" t="s">
        <v>44</v>
      </c>
      <c r="AI64" t="s">
        <v>436</v>
      </c>
      <c r="AJ64" t="s">
        <v>44</v>
      </c>
      <c r="AK64" t="s">
        <v>56</v>
      </c>
      <c r="AL64" t="s">
        <v>56</v>
      </c>
      <c r="AM64" t="s">
        <v>44</v>
      </c>
      <c r="AN64" t="s">
        <v>51</v>
      </c>
      <c r="AO64" t="s">
        <v>44</v>
      </c>
    </row>
    <row r="65" spans="1:41" x14ac:dyDescent="0.3">
      <c r="A65" t="s">
        <v>158</v>
      </c>
      <c r="B65" t="s">
        <v>181</v>
      </c>
      <c r="C65" t="s">
        <v>182</v>
      </c>
      <c r="D65" t="s">
        <v>41</v>
      </c>
      <c r="E65" t="s">
        <v>62</v>
      </c>
      <c r="F65" t="s">
        <v>50</v>
      </c>
      <c r="G65">
        <v>44</v>
      </c>
      <c r="H65" t="s">
        <v>436</v>
      </c>
      <c r="I65" t="s">
        <v>45</v>
      </c>
      <c r="J65" t="s">
        <v>44</v>
      </c>
      <c r="K65" t="s">
        <v>436</v>
      </c>
      <c r="L65" t="s">
        <v>436</v>
      </c>
      <c r="M65" t="s">
        <v>436</v>
      </c>
      <c r="N65" t="s">
        <v>44</v>
      </c>
      <c r="O65" t="s">
        <v>436</v>
      </c>
      <c r="P65" t="s">
        <v>44</v>
      </c>
      <c r="Q65" t="s">
        <v>436</v>
      </c>
      <c r="R65" t="s">
        <v>52</v>
      </c>
      <c r="S65" t="s">
        <v>436</v>
      </c>
      <c r="T65" t="s">
        <v>52</v>
      </c>
      <c r="U65" t="s">
        <v>44</v>
      </c>
      <c r="V65" t="s">
        <v>436</v>
      </c>
      <c r="W65" t="s">
        <v>436</v>
      </c>
      <c r="X65" t="s">
        <v>52</v>
      </c>
      <c r="Y65" t="s">
        <v>436</v>
      </c>
      <c r="Z65" t="s">
        <v>45</v>
      </c>
      <c r="AA65" t="s">
        <v>436</v>
      </c>
      <c r="AB65" t="s">
        <v>436</v>
      </c>
      <c r="AC65" t="s">
        <v>436</v>
      </c>
      <c r="AD65" t="s">
        <v>56</v>
      </c>
      <c r="AE65" t="s">
        <v>436</v>
      </c>
      <c r="AF65" t="s">
        <v>436</v>
      </c>
      <c r="AG65" t="s">
        <v>436</v>
      </c>
      <c r="AH65" t="s">
        <v>436</v>
      </c>
      <c r="AI65" t="s">
        <v>436</v>
      </c>
      <c r="AJ65" t="s">
        <v>436</v>
      </c>
      <c r="AK65" t="s">
        <v>45</v>
      </c>
      <c r="AL65" t="s">
        <v>46</v>
      </c>
      <c r="AM65" t="s">
        <v>436</v>
      </c>
      <c r="AN65" t="s">
        <v>51</v>
      </c>
      <c r="AO65" t="s">
        <v>436</v>
      </c>
    </row>
    <row r="66" spans="1:41" x14ac:dyDescent="0.3">
      <c r="A66" t="s">
        <v>158</v>
      </c>
      <c r="B66" t="s">
        <v>183</v>
      </c>
      <c r="C66" t="s">
        <v>184</v>
      </c>
      <c r="D66" t="s">
        <v>41</v>
      </c>
      <c r="E66" t="s">
        <v>62</v>
      </c>
      <c r="F66" t="s">
        <v>50</v>
      </c>
      <c r="G66">
        <v>60</v>
      </c>
      <c r="H66" t="s">
        <v>436</v>
      </c>
      <c r="I66" t="s">
        <v>56</v>
      </c>
      <c r="J66" t="s">
        <v>44</v>
      </c>
      <c r="K66" t="s">
        <v>52</v>
      </c>
      <c r="L66" t="s">
        <v>436</v>
      </c>
      <c r="M66" t="s">
        <v>44</v>
      </c>
      <c r="N66" t="s">
        <v>436</v>
      </c>
      <c r="O66" t="s">
        <v>52</v>
      </c>
      <c r="P66" t="s">
        <v>436</v>
      </c>
      <c r="Q66" t="s">
        <v>436</v>
      </c>
      <c r="R66" t="s">
        <v>56</v>
      </c>
      <c r="S66" t="s">
        <v>44</v>
      </c>
      <c r="T66" t="s">
        <v>44</v>
      </c>
      <c r="U66" t="s">
        <v>436</v>
      </c>
      <c r="V66" t="s">
        <v>436</v>
      </c>
      <c r="W66" t="s">
        <v>436</v>
      </c>
      <c r="X66" t="s">
        <v>44</v>
      </c>
      <c r="Y66" t="s">
        <v>436</v>
      </c>
      <c r="Z66" t="s">
        <v>56</v>
      </c>
      <c r="AA66" t="s">
        <v>436</v>
      </c>
      <c r="AB66" t="s">
        <v>436</v>
      </c>
      <c r="AC66" t="s">
        <v>436</v>
      </c>
      <c r="AD66" t="s">
        <v>56</v>
      </c>
      <c r="AE66" t="s">
        <v>436</v>
      </c>
      <c r="AF66" t="s">
        <v>436</v>
      </c>
      <c r="AG66" t="s">
        <v>436</v>
      </c>
      <c r="AH66" t="s">
        <v>436</v>
      </c>
      <c r="AI66" t="s">
        <v>436</v>
      </c>
      <c r="AJ66" t="s">
        <v>436</v>
      </c>
      <c r="AK66" t="s">
        <v>52</v>
      </c>
      <c r="AL66" t="s">
        <v>56</v>
      </c>
      <c r="AM66" t="s">
        <v>436</v>
      </c>
      <c r="AN66" t="s">
        <v>45</v>
      </c>
      <c r="AO66" t="s">
        <v>46</v>
      </c>
    </row>
    <row r="67" spans="1:41" x14ac:dyDescent="0.3">
      <c r="A67" t="s">
        <v>158</v>
      </c>
      <c r="B67" t="s">
        <v>185</v>
      </c>
      <c r="C67" t="s">
        <v>186</v>
      </c>
      <c r="D67" t="s">
        <v>41</v>
      </c>
      <c r="E67" t="s">
        <v>62</v>
      </c>
      <c r="F67" t="s">
        <v>50</v>
      </c>
      <c r="G67">
        <v>49</v>
      </c>
      <c r="H67" t="s">
        <v>46</v>
      </c>
      <c r="I67" t="s">
        <v>45</v>
      </c>
      <c r="J67" t="s">
        <v>436</v>
      </c>
      <c r="K67" t="s">
        <v>56</v>
      </c>
      <c r="L67" t="s">
        <v>51</v>
      </c>
      <c r="M67" t="s">
        <v>436</v>
      </c>
      <c r="N67" t="s">
        <v>46</v>
      </c>
      <c r="O67" t="s">
        <v>46</v>
      </c>
      <c r="P67" t="s">
        <v>436</v>
      </c>
      <c r="Q67" t="s">
        <v>436</v>
      </c>
      <c r="R67" t="s">
        <v>45</v>
      </c>
      <c r="S67" t="s">
        <v>436</v>
      </c>
      <c r="T67" t="s">
        <v>436</v>
      </c>
      <c r="U67" t="s">
        <v>44</v>
      </c>
      <c r="V67" t="s">
        <v>44</v>
      </c>
      <c r="W67" t="s">
        <v>44</v>
      </c>
      <c r="X67" t="s">
        <v>44</v>
      </c>
      <c r="Y67" t="s">
        <v>436</v>
      </c>
      <c r="Z67" t="s">
        <v>56</v>
      </c>
      <c r="AA67" t="s">
        <v>56</v>
      </c>
      <c r="AB67" t="s">
        <v>46</v>
      </c>
      <c r="AC67" t="s">
        <v>436</v>
      </c>
      <c r="AD67" t="s">
        <v>46</v>
      </c>
      <c r="AE67" t="s">
        <v>46</v>
      </c>
      <c r="AF67" t="s">
        <v>46</v>
      </c>
      <c r="AG67" t="s">
        <v>436</v>
      </c>
      <c r="AH67" t="s">
        <v>436</v>
      </c>
      <c r="AI67" t="s">
        <v>44</v>
      </c>
      <c r="AJ67" t="s">
        <v>436</v>
      </c>
      <c r="AK67" t="s">
        <v>45</v>
      </c>
      <c r="AL67" t="s">
        <v>45</v>
      </c>
      <c r="AM67" t="s">
        <v>44</v>
      </c>
      <c r="AN67" t="s">
        <v>45</v>
      </c>
      <c r="AO67" t="s">
        <v>45</v>
      </c>
    </row>
    <row r="68" spans="1:41" x14ac:dyDescent="0.3">
      <c r="A68" t="s">
        <v>158</v>
      </c>
      <c r="B68" t="s">
        <v>187</v>
      </c>
      <c r="C68" t="s">
        <v>69</v>
      </c>
      <c r="D68" t="s">
        <v>41</v>
      </c>
      <c r="E68" t="s">
        <v>42</v>
      </c>
      <c r="F68" t="s">
        <v>50</v>
      </c>
      <c r="G68">
        <v>47</v>
      </c>
      <c r="H68" t="s">
        <v>436</v>
      </c>
      <c r="I68" t="s">
        <v>46</v>
      </c>
      <c r="J68" t="s">
        <v>44</v>
      </c>
      <c r="K68" t="s">
        <v>436</v>
      </c>
      <c r="L68" t="s">
        <v>436</v>
      </c>
      <c r="M68" t="s">
        <v>436</v>
      </c>
      <c r="N68" t="s">
        <v>46</v>
      </c>
      <c r="O68" t="s">
        <v>45</v>
      </c>
      <c r="P68" t="s">
        <v>436</v>
      </c>
      <c r="Q68" t="s">
        <v>44</v>
      </c>
      <c r="R68" t="s">
        <v>46</v>
      </c>
      <c r="S68" t="s">
        <v>436</v>
      </c>
      <c r="T68" t="s">
        <v>44</v>
      </c>
      <c r="U68" t="s">
        <v>44</v>
      </c>
      <c r="V68" t="s">
        <v>44</v>
      </c>
      <c r="W68" t="s">
        <v>52</v>
      </c>
      <c r="X68" t="s">
        <v>52</v>
      </c>
      <c r="Y68" t="s">
        <v>52</v>
      </c>
      <c r="Z68" t="s">
        <v>46</v>
      </c>
      <c r="AA68" t="s">
        <v>51</v>
      </c>
      <c r="AB68" t="s">
        <v>45</v>
      </c>
      <c r="AC68" t="s">
        <v>436</v>
      </c>
      <c r="AD68" t="s">
        <v>46</v>
      </c>
      <c r="AE68" t="s">
        <v>436</v>
      </c>
      <c r="AF68" t="s">
        <v>51</v>
      </c>
      <c r="AG68" t="s">
        <v>44</v>
      </c>
      <c r="AH68" t="s">
        <v>44</v>
      </c>
      <c r="AI68" t="s">
        <v>44</v>
      </c>
      <c r="AJ68" t="s">
        <v>44</v>
      </c>
      <c r="AK68" t="s">
        <v>45</v>
      </c>
      <c r="AL68" t="s">
        <v>45</v>
      </c>
      <c r="AM68" t="s">
        <v>436</v>
      </c>
      <c r="AN68" t="s">
        <v>45</v>
      </c>
      <c r="AO68" t="s">
        <v>44</v>
      </c>
    </row>
    <row r="69" spans="1:41" x14ac:dyDescent="0.3">
      <c r="A69" t="s">
        <v>158</v>
      </c>
      <c r="B69" t="s">
        <v>188</v>
      </c>
      <c r="C69" t="s">
        <v>189</v>
      </c>
      <c r="D69" t="s">
        <v>41</v>
      </c>
      <c r="E69" t="s">
        <v>62</v>
      </c>
      <c r="F69" t="s">
        <v>50</v>
      </c>
      <c r="G69">
        <v>55</v>
      </c>
      <c r="H69" t="s">
        <v>436</v>
      </c>
      <c r="I69" t="s">
        <v>51</v>
      </c>
      <c r="J69" t="s">
        <v>436</v>
      </c>
      <c r="K69" t="s">
        <v>46</v>
      </c>
      <c r="L69" t="s">
        <v>436</v>
      </c>
      <c r="M69" t="s">
        <v>436</v>
      </c>
      <c r="N69" t="s">
        <v>436</v>
      </c>
      <c r="O69" t="s">
        <v>52</v>
      </c>
      <c r="P69" t="s">
        <v>436</v>
      </c>
      <c r="Q69" t="s">
        <v>436</v>
      </c>
      <c r="R69" t="s">
        <v>52</v>
      </c>
      <c r="S69" t="s">
        <v>436</v>
      </c>
      <c r="T69" t="s">
        <v>436</v>
      </c>
      <c r="U69" t="s">
        <v>436</v>
      </c>
      <c r="V69" t="s">
        <v>436</v>
      </c>
      <c r="W69" t="s">
        <v>436</v>
      </c>
      <c r="X69" t="s">
        <v>436</v>
      </c>
      <c r="Y69" t="s">
        <v>436</v>
      </c>
      <c r="Z69" t="s">
        <v>56</v>
      </c>
      <c r="AA69" t="s">
        <v>436</v>
      </c>
      <c r="AB69" t="s">
        <v>436</v>
      </c>
      <c r="AC69" t="s">
        <v>436</v>
      </c>
      <c r="AD69" t="s">
        <v>46</v>
      </c>
      <c r="AE69" t="s">
        <v>436</v>
      </c>
      <c r="AF69" t="s">
        <v>436</v>
      </c>
      <c r="AG69" t="s">
        <v>436</v>
      </c>
      <c r="AH69" t="s">
        <v>44</v>
      </c>
      <c r="AI69" t="s">
        <v>436</v>
      </c>
      <c r="AJ69" t="s">
        <v>436</v>
      </c>
      <c r="AK69" t="s">
        <v>45</v>
      </c>
      <c r="AL69" t="s">
        <v>45</v>
      </c>
      <c r="AM69" t="s">
        <v>436</v>
      </c>
      <c r="AN69" t="s">
        <v>45</v>
      </c>
      <c r="AO69" t="s">
        <v>46</v>
      </c>
    </row>
    <row r="70" spans="1:41" x14ac:dyDescent="0.3">
      <c r="A70" t="s">
        <v>158</v>
      </c>
      <c r="B70" t="s">
        <v>190</v>
      </c>
      <c r="C70" t="s">
        <v>191</v>
      </c>
      <c r="D70" t="s">
        <v>41</v>
      </c>
      <c r="E70" t="s">
        <v>62</v>
      </c>
      <c r="F70" t="s">
        <v>50</v>
      </c>
      <c r="G70">
        <v>36</v>
      </c>
      <c r="H70" t="s">
        <v>51</v>
      </c>
      <c r="I70" t="s">
        <v>45</v>
      </c>
      <c r="J70" t="s">
        <v>52</v>
      </c>
      <c r="K70" t="s">
        <v>51</v>
      </c>
      <c r="L70" t="s">
        <v>436</v>
      </c>
      <c r="M70" t="s">
        <v>436</v>
      </c>
      <c r="N70" t="s">
        <v>52</v>
      </c>
      <c r="O70" t="s">
        <v>44</v>
      </c>
      <c r="P70" t="s">
        <v>436</v>
      </c>
      <c r="Q70" t="s">
        <v>436</v>
      </c>
      <c r="R70" t="s">
        <v>45</v>
      </c>
      <c r="S70" t="s">
        <v>436</v>
      </c>
      <c r="T70" t="s">
        <v>436</v>
      </c>
      <c r="U70" t="s">
        <v>436</v>
      </c>
      <c r="V70" t="s">
        <v>52</v>
      </c>
      <c r="W70" t="s">
        <v>436</v>
      </c>
      <c r="X70" t="s">
        <v>52</v>
      </c>
      <c r="Y70" t="s">
        <v>436</v>
      </c>
      <c r="Z70" t="s">
        <v>56</v>
      </c>
      <c r="AA70" t="s">
        <v>46</v>
      </c>
      <c r="AB70" t="s">
        <v>46</v>
      </c>
      <c r="AC70" t="s">
        <v>52</v>
      </c>
      <c r="AD70" t="s">
        <v>46</v>
      </c>
      <c r="AE70" t="s">
        <v>436</v>
      </c>
      <c r="AF70" t="s">
        <v>44</v>
      </c>
      <c r="AG70" t="s">
        <v>51</v>
      </c>
      <c r="AH70" t="s">
        <v>44</v>
      </c>
      <c r="AI70" t="s">
        <v>436</v>
      </c>
      <c r="AJ70" t="s">
        <v>436</v>
      </c>
      <c r="AK70" t="s">
        <v>45</v>
      </c>
      <c r="AL70" t="s">
        <v>45</v>
      </c>
      <c r="AM70" t="s">
        <v>52</v>
      </c>
      <c r="AN70" t="s">
        <v>45</v>
      </c>
      <c r="AO70" t="s">
        <v>46</v>
      </c>
    </row>
    <row r="71" spans="1:41" x14ac:dyDescent="0.3">
      <c r="A71" t="s">
        <v>158</v>
      </c>
      <c r="B71" t="s">
        <v>192</v>
      </c>
      <c r="C71" t="s">
        <v>193</v>
      </c>
      <c r="D71" t="s">
        <v>41</v>
      </c>
      <c r="E71" t="s">
        <v>62</v>
      </c>
      <c r="F71" t="s">
        <v>50</v>
      </c>
      <c r="G71">
        <v>34</v>
      </c>
      <c r="H71" t="s">
        <v>436</v>
      </c>
      <c r="I71" t="s">
        <v>56</v>
      </c>
      <c r="J71" t="s">
        <v>44</v>
      </c>
      <c r="K71" t="s">
        <v>436</v>
      </c>
      <c r="L71" t="s">
        <v>436</v>
      </c>
      <c r="M71" t="s">
        <v>44</v>
      </c>
      <c r="N71" t="s">
        <v>436</v>
      </c>
      <c r="O71" t="s">
        <v>44</v>
      </c>
      <c r="P71" t="s">
        <v>436</v>
      </c>
      <c r="Q71" t="s">
        <v>436</v>
      </c>
      <c r="R71" t="s">
        <v>56</v>
      </c>
      <c r="S71" t="s">
        <v>436</v>
      </c>
      <c r="T71" t="s">
        <v>436</v>
      </c>
      <c r="U71" t="s">
        <v>436</v>
      </c>
      <c r="V71" t="s">
        <v>45</v>
      </c>
      <c r="W71" t="s">
        <v>44</v>
      </c>
      <c r="X71" t="s">
        <v>44</v>
      </c>
      <c r="Y71" t="s">
        <v>436</v>
      </c>
      <c r="Z71" t="s">
        <v>46</v>
      </c>
      <c r="AA71" t="s">
        <v>436</v>
      </c>
      <c r="AB71" t="s">
        <v>51</v>
      </c>
      <c r="AC71" t="s">
        <v>436</v>
      </c>
      <c r="AD71" t="s">
        <v>46</v>
      </c>
      <c r="AE71" t="s">
        <v>436</v>
      </c>
      <c r="AF71" t="s">
        <v>44</v>
      </c>
      <c r="AG71" t="s">
        <v>44</v>
      </c>
      <c r="AH71" t="s">
        <v>44</v>
      </c>
      <c r="AI71" t="s">
        <v>436</v>
      </c>
      <c r="AJ71" t="s">
        <v>44</v>
      </c>
      <c r="AK71" t="s">
        <v>56</v>
      </c>
      <c r="AL71" t="s">
        <v>56</v>
      </c>
      <c r="AM71" t="s">
        <v>436</v>
      </c>
      <c r="AN71" t="s">
        <v>56</v>
      </c>
      <c r="AO71" t="s">
        <v>56</v>
      </c>
    </row>
    <row r="72" spans="1:41" x14ac:dyDescent="0.3">
      <c r="A72" t="s">
        <v>194</v>
      </c>
      <c r="B72" t="s">
        <v>195</v>
      </c>
      <c r="C72" t="s">
        <v>196</v>
      </c>
      <c r="D72" t="s">
        <v>41</v>
      </c>
      <c r="E72" t="s">
        <v>62</v>
      </c>
      <c r="F72" t="s">
        <v>50</v>
      </c>
      <c r="G72">
        <v>43</v>
      </c>
      <c r="H72" t="s">
        <v>436</v>
      </c>
      <c r="I72" t="s">
        <v>51</v>
      </c>
      <c r="J72" t="s">
        <v>44</v>
      </c>
      <c r="K72" t="s">
        <v>45</v>
      </c>
      <c r="L72" t="s">
        <v>52</v>
      </c>
      <c r="M72" t="s">
        <v>436</v>
      </c>
      <c r="N72" t="s">
        <v>45</v>
      </c>
      <c r="O72" t="s">
        <v>51</v>
      </c>
      <c r="P72" t="s">
        <v>52</v>
      </c>
      <c r="Q72" t="s">
        <v>46</v>
      </c>
      <c r="R72" t="s">
        <v>46</v>
      </c>
      <c r="S72" t="s">
        <v>44</v>
      </c>
      <c r="T72" t="s">
        <v>52</v>
      </c>
      <c r="U72" t="s">
        <v>52</v>
      </c>
      <c r="V72" t="s">
        <v>51</v>
      </c>
      <c r="W72" t="s">
        <v>436</v>
      </c>
      <c r="X72" t="s">
        <v>52</v>
      </c>
      <c r="Y72" t="s">
        <v>44</v>
      </c>
      <c r="Z72" t="s">
        <v>56</v>
      </c>
      <c r="AA72" t="s">
        <v>45</v>
      </c>
      <c r="AB72" t="s">
        <v>46</v>
      </c>
      <c r="AC72" t="s">
        <v>436</v>
      </c>
      <c r="AD72" t="s">
        <v>46</v>
      </c>
      <c r="AE72" t="s">
        <v>44</v>
      </c>
      <c r="AF72" t="s">
        <v>44</v>
      </c>
      <c r="AG72" t="s">
        <v>436</v>
      </c>
      <c r="AH72" t="s">
        <v>436</v>
      </c>
      <c r="AI72" t="s">
        <v>46</v>
      </c>
      <c r="AJ72" t="s">
        <v>436</v>
      </c>
      <c r="AK72" t="s">
        <v>45</v>
      </c>
      <c r="AL72" t="s">
        <v>56</v>
      </c>
      <c r="AM72" t="s">
        <v>52</v>
      </c>
      <c r="AN72" t="s">
        <v>56</v>
      </c>
      <c r="AO72" t="s">
        <v>56</v>
      </c>
    </row>
    <row r="73" spans="1:41" x14ac:dyDescent="0.3">
      <c r="A73" t="s">
        <v>194</v>
      </c>
      <c r="B73" t="s">
        <v>197</v>
      </c>
      <c r="C73" t="s">
        <v>198</v>
      </c>
      <c r="D73" t="s">
        <v>41</v>
      </c>
      <c r="E73" t="s">
        <v>42</v>
      </c>
      <c r="F73" t="s">
        <v>50</v>
      </c>
      <c r="G73">
        <v>31</v>
      </c>
      <c r="H73" t="s">
        <v>52</v>
      </c>
      <c r="I73" t="s">
        <v>45</v>
      </c>
      <c r="J73" t="s">
        <v>46</v>
      </c>
      <c r="K73" t="s">
        <v>44</v>
      </c>
      <c r="L73" t="s">
        <v>56</v>
      </c>
      <c r="M73" t="s">
        <v>44</v>
      </c>
      <c r="N73" t="s">
        <v>46</v>
      </c>
      <c r="O73" t="s">
        <v>51</v>
      </c>
      <c r="P73" t="s">
        <v>51</v>
      </c>
      <c r="Q73" t="s">
        <v>46</v>
      </c>
      <c r="R73" t="s">
        <v>45</v>
      </c>
      <c r="S73" t="s">
        <v>45</v>
      </c>
      <c r="T73" t="s">
        <v>46</v>
      </c>
      <c r="U73" t="s">
        <v>46</v>
      </c>
      <c r="V73" t="s">
        <v>45</v>
      </c>
      <c r="W73" t="s">
        <v>46</v>
      </c>
      <c r="X73" t="s">
        <v>51</v>
      </c>
      <c r="Y73" t="s">
        <v>45</v>
      </c>
      <c r="Z73" t="s">
        <v>46</v>
      </c>
      <c r="AA73" t="s">
        <v>44</v>
      </c>
      <c r="AB73" t="s">
        <v>45</v>
      </c>
      <c r="AC73" t="s">
        <v>436</v>
      </c>
      <c r="AD73" t="s">
        <v>51</v>
      </c>
      <c r="AE73" t="s">
        <v>436</v>
      </c>
      <c r="AF73" t="s">
        <v>44</v>
      </c>
      <c r="AG73" t="s">
        <v>44</v>
      </c>
      <c r="AH73" t="s">
        <v>44</v>
      </c>
      <c r="AI73" t="s">
        <v>436</v>
      </c>
      <c r="AJ73" t="s">
        <v>44</v>
      </c>
      <c r="AK73" t="s">
        <v>45</v>
      </c>
      <c r="AL73" t="s">
        <v>46</v>
      </c>
      <c r="AM73" t="s">
        <v>44</v>
      </c>
      <c r="AN73" t="s">
        <v>51</v>
      </c>
      <c r="AO73" t="s">
        <v>51</v>
      </c>
    </row>
    <row r="74" spans="1:41" x14ac:dyDescent="0.3">
      <c r="A74" t="s">
        <v>194</v>
      </c>
      <c r="B74" t="s">
        <v>199</v>
      </c>
      <c r="C74" t="s">
        <v>200</v>
      </c>
      <c r="D74" t="s">
        <v>41</v>
      </c>
      <c r="E74" t="s">
        <v>62</v>
      </c>
      <c r="F74" t="s">
        <v>50</v>
      </c>
      <c r="G74">
        <v>52</v>
      </c>
      <c r="H74" t="s">
        <v>436</v>
      </c>
      <c r="I74" t="s">
        <v>44</v>
      </c>
      <c r="J74" t="s">
        <v>44</v>
      </c>
      <c r="K74" t="s">
        <v>436</v>
      </c>
      <c r="L74" t="s">
        <v>436</v>
      </c>
      <c r="M74" t="s">
        <v>436</v>
      </c>
      <c r="N74" t="s">
        <v>436</v>
      </c>
      <c r="O74" t="s">
        <v>52</v>
      </c>
      <c r="P74" t="s">
        <v>436</v>
      </c>
      <c r="Q74" t="s">
        <v>436</v>
      </c>
      <c r="R74" t="s">
        <v>44</v>
      </c>
      <c r="S74" t="s">
        <v>436</v>
      </c>
      <c r="T74" t="s">
        <v>44</v>
      </c>
      <c r="U74" t="s">
        <v>436</v>
      </c>
      <c r="V74" t="s">
        <v>44</v>
      </c>
      <c r="W74" t="s">
        <v>436</v>
      </c>
      <c r="X74" t="s">
        <v>436</v>
      </c>
      <c r="Y74" t="s">
        <v>436</v>
      </c>
      <c r="Z74" t="s">
        <v>56</v>
      </c>
      <c r="AA74" t="s">
        <v>436</v>
      </c>
      <c r="AB74" t="s">
        <v>44</v>
      </c>
      <c r="AC74" t="s">
        <v>436</v>
      </c>
      <c r="AD74" t="s">
        <v>46</v>
      </c>
      <c r="AE74" t="s">
        <v>436</v>
      </c>
      <c r="AF74" t="s">
        <v>44</v>
      </c>
      <c r="AG74" t="s">
        <v>44</v>
      </c>
      <c r="AH74" t="s">
        <v>436</v>
      </c>
      <c r="AI74" t="s">
        <v>46</v>
      </c>
      <c r="AJ74" t="s">
        <v>436</v>
      </c>
      <c r="AK74" t="s">
        <v>436</v>
      </c>
      <c r="AL74" t="s">
        <v>56</v>
      </c>
      <c r="AM74" t="s">
        <v>436</v>
      </c>
      <c r="AN74" t="s">
        <v>45</v>
      </c>
      <c r="AO74" t="s">
        <v>45</v>
      </c>
    </row>
    <row r="75" spans="1:41" x14ac:dyDescent="0.3">
      <c r="A75" t="s">
        <v>194</v>
      </c>
      <c r="B75" t="s">
        <v>201</v>
      </c>
      <c r="C75" t="s">
        <v>202</v>
      </c>
      <c r="D75" t="s">
        <v>41</v>
      </c>
      <c r="E75" t="s">
        <v>62</v>
      </c>
      <c r="F75" t="s">
        <v>50</v>
      </c>
      <c r="G75">
        <v>38</v>
      </c>
      <c r="H75" t="s">
        <v>44</v>
      </c>
      <c r="I75" t="s">
        <v>51</v>
      </c>
      <c r="J75" t="s">
        <v>46</v>
      </c>
      <c r="K75" t="s">
        <v>436</v>
      </c>
      <c r="L75" t="s">
        <v>436</v>
      </c>
      <c r="M75" t="s">
        <v>436</v>
      </c>
      <c r="N75" t="s">
        <v>436</v>
      </c>
      <c r="O75" t="s">
        <v>44</v>
      </c>
      <c r="P75" t="s">
        <v>44</v>
      </c>
      <c r="Q75" t="s">
        <v>436</v>
      </c>
      <c r="R75" t="s">
        <v>52</v>
      </c>
      <c r="S75" t="s">
        <v>436</v>
      </c>
      <c r="T75" t="s">
        <v>44</v>
      </c>
      <c r="U75" t="s">
        <v>44</v>
      </c>
      <c r="V75" t="s">
        <v>436</v>
      </c>
      <c r="W75" t="s">
        <v>44</v>
      </c>
      <c r="X75" t="s">
        <v>44</v>
      </c>
      <c r="Y75" t="s">
        <v>436</v>
      </c>
      <c r="Z75" t="s">
        <v>56</v>
      </c>
      <c r="AA75" t="s">
        <v>436</v>
      </c>
      <c r="AB75" t="s">
        <v>56</v>
      </c>
      <c r="AC75" t="s">
        <v>436</v>
      </c>
      <c r="AD75" t="s">
        <v>56</v>
      </c>
      <c r="AE75" t="s">
        <v>436</v>
      </c>
      <c r="AF75" t="s">
        <v>44</v>
      </c>
      <c r="AG75" t="s">
        <v>436</v>
      </c>
      <c r="AH75" t="s">
        <v>436</v>
      </c>
      <c r="AI75" t="s">
        <v>44</v>
      </c>
      <c r="AJ75" t="s">
        <v>436</v>
      </c>
      <c r="AK75" t="s">
        <v>46</v>
      </c>
      <c r="AL75" t="s">
        <v>56</v>
      </c>
      <c r="AM75" t="s">
        <v>44</v>
      </c>
      <c r="AN75" t="s">
        <v>45</v>
      </c>
      <c r="AO75" t="s">
        <v>44</v>
      </c>
    </row>
    <row r="76" spans="1:41" x14ac:dyDescent="0.3">
      <c r="A76" t="s">
        <v>194</v>
      </c>
      <c r="B76" t="s">
        <v>203</v>
      </c>
      <c r="C76" t="s">
        <v>182</v>
      </c>
      <c r="D76" t="s">
        <v>41</v>
      </c>
      <c r="E76" t="s">
        <v>62</v>
      </c>
      <c r="F76" t="s">
        <v>50</v>
      </c>
      <c r="G76">
        <v>43</v>
      </c>
      <c r="H76" t="s">
        <v>44</v>
      </c>
      <c r="I76" t="s">
        <v>44</v>
      </c>
      <c r="J76" t="s">
        <v>44</v>
      </c>
      <c r="K76" t="s">
        <v>436</v>
      </c>
      <c r="L76" t="s">
        <v>436</v>
      </c>
      <c r="M76" t="s">
        <v>436</v>
      </c>
      <c r="N76" t="s">
        <v>436</v>
      </c>
      <c r="O76" t="s">
        <v>44</v>
      </c>
      <c r="P76" t="s">
        <v>44</v>
      </c>
      <c r="Q76" t="s">
        <v>51</v>
      </c>
      <c r="R76" t="s">
        <v>44</v>
      </c>
      <c r="S76" t="s">
        <v>436</v>
      </c>
      <c r="T76" t="s">
        <v>436</v>
      </c>
      <c r="U76" t="s">
        <v>44</v>
      </c>
      <c r="V76" t="s">
        <v>44</v>
      </c>
      <c r="W76" t="s">
        <v>44</v>
      </c>
      <c r="X76" t="s">
        <v>44</v>
      </c>
      <c r="Y76" t="s">
        <v>52</v>
      </c>
      <c r="Z76" t="s">
        <v>44</v>
      </c>
      <c r="AA76" t="s">
        <v>436</v>
      </c>
      <c r="AB76" t="s">
        <v>45</v>
      </c>
      <c r="AC76" t="s">
        <v>56</v>
      </c>
      <c r="AD76" t="s">
        <v>46</v>
      </c>
      <c r="AE76" t="s">
        <v>436</v>
      </c>
      <c r="AF76" t="s">
        <v>436</v>
      </c>
      <c r="AG76" t="s">
        <v>436</v>
      </c>
      <c r="AH76" t="s">
        <v>44</v>
      </c>
      <c r="AI76" t="s">
        <v>436</v>
      </c>
      <c r="AJ76" t="s">
        <v>436</v>
      </c>
      <c r="AK76" t="s">
        <v>45</v>
      </c>
      <c r="AL76" t="s">
        <v>46</v>
      </c>
      <c r="AM76" t="s">
        <v>44</v>
      </c>
      <c r="AN76" t="s">
        <v>44</v>
      </c>
      <c r="AO76" t="s">
        <v>436</v>
      </c>
    </row>
    <row r="77" spans="1:41" x14ac:dyDescent="0.3">
      <c r="A77" t="s">
        <v>194</v>
      </c>
      <c r="B77" t="s">
        <v>204</v>
      </c>
      <c r="C77" t="s">
        <v>205</v>
      </c>
      <c r="D77" t="s">
        <v>41</v>
      </c>
      <c r="E77" t="s">
        <v>42</v>
      </c>
      <c r="F77" t="s">
        <v>50</v>
      </c>
      <c r="G77">
        <v>28</v>
      </c>
      <c r="H77" t="s">
        <v>51</v>
      </c>
      <c r="I77" t="s">
        <v>45</v>
      </c>
      <c r="J77" t="s">
        <v>51</v>
      </c>
      <c r="K77" t="s">
        <v>436</v>
      </c>
      <c r="L77" t="s">
        <v>436</v>
      </c>
      <c r="M77" t="s">
        <v>52</v>
      </c>
      <c r="N77" t="s">
        <v>46</v>
      </c>
      <c r="O77" t="s">
        <v>46</v>
      </c>
      <c r="P77" t="s">
        <v>46</v>
      </c>
      <c r="Q77" t="s">
        <v>51</v>
      </c>
      <c r="R77" t="s">
        <v>45</v>
      </c>
      <c r="S77" t="s">
        <v>46</v>
      </c>
      <c r="T77" t="s">
        <v>51</v>
      </c>
      <c r="U77" t="s">
        <v>52</v>
      </c>
      <c r="V77" t="s">
        <v>52</v>
      </c>
      <c r="W77" t="s">
        <v>436</v>
      </c>
      <c r="X77" t="s">
        <v>51</v>
      </c>
      <c r="Y77" t="s">
        <v>44</v>
      </c>
      <c r="Z77" t="s">
        <v>45</v>
      </c>
      <c r="AA77" t="s">
        <v>436</v>
      </c>
      <c r="AB77" t="s">
        <v>45</v>
      </c>
      <c r="AC77" t="s">
        <v>436</v>
      </c>
      <c r="AD77" t="s">
        <v>46</v>
      </c>
      <c r="AE77" t="s">
        <v>436</v>
      </c>
      <c r="AF77" t="s">
        <v>46</v>
      </c>
      <c r="AG77" t="s">
        <v>51</v>
      </c>
      <c r="AH77" t="s">
        <v>44</v>
      </c>
      <c r="AI77" t="s">
        <v>436</v>
      </c>
      <c r="AJ77" t="s">
        <v>436</v>
      </c>
      <c r="AK77" t="s">
        <v>56</v>
      </c>
      <c r="AL77" t="s">
        <v>45</v>
      </c>
      <c r="AM77" t="s">
        <v>436</v>
      </c>
      <c r="AN77" t="s">
        <v>56</v>
      </c>
      <c r="AO77" t="s">
        <v>46</v>
      </c>
    </row>
    <row r="78" spans="1:41" x14ac:dyDescent="0.3">
      <c r="A78" t="s">
        <v>194</v>
      </c>
      <c r="B78" t="s">
        <v>206</v>
      </c>
      <c r="C78" t="s">
        <v>207</v>
      </c>
      <c r="D78" t="s">
        <v>41</v>
      </c>
      <c r="E78" t="s">
        <v>62</v>
      </c>
      <c r="F78" t="s">
        <v>50</v>
      </c>
      <c r="G78">
        <v>31</v>
      </c>
      <c r="H78" t="s">
        <v>436</v>
      </c>
      <c r="I78" t="s">
        <v>46</v>
      </c>
      <c r="J78" t="s">
        <v>46</v>
      </c>
      <c r="K78" t="s">
        <v>436</v>
      </c>
      <c r="L78" t="s">
        <v>56</v>
      </c>
      <c r="M78" t="s">
        <v>436</v>
      </c>
      <c r="N78" t="s">
        <v>436</v>
      </c>
      <c r="O78" t="s">
        <v>56</v>
      </c>
      <c r="P78" t="s">
        <v>44</v>
      </c>
      <c r="Q78" t="s">
        <v>44</v>
      </c>
      <c r="R78" t="s">
        <v>436</v>
      </c>
      <c r="S78" t="s">
        <v>436</v>
      </c>
      <c r="T78" t="s">
        <v>436</v>
      </c>
      <c r="U78" t="s">
        <v>436</v>
      </c>
      <c r="V78" t="s">
        <v>436</v>
      </c>
      <c r="W78" t="s">
        <v>44</v>
      </c>
      <c r="X78" t="s">
        <v>45</v>
      </c>
      <c r="Y78" t="s">
        <v>436</v>
      </c>
      <c r="Z78" t="s">
        <v>45</v>
      </c>
      <c r="AA78" t="s">
        <v>436</v>
      </c>
      <c r="AB78" t="s">
        <v>436</v>
      </c>
      <c r="AC78" t="s">
        <v>56</v>
      </c>
      <c r="AD78" t="s">
        <v>45</v>
      </c>
      <c r="AE78" t="s">
        <v>436</v>
      </c>
      <c r="AF78" t="s">
        <v>436</v>
      </c>
      <c r="AG78" t="s">
        <v>436</v>
      </c>
      <c r="AH78" t="s">
        <v>44</v>
      </c>
      <c r="AI78" t="s">
        <v>44</v>
      </c>
      <c r="AJ78" t="s">
        <v>436</v>
      </c>
      <c r="AK78" t="s">
        <v>56</v>
      </c>
      <c r="AL78" t="s">
        <v>56</v>
      </c>
      <c r="AM78" t="s">
        <v>436</v>
      </c>
      <c r="AN78" t="s">
        <v>56</v>
      </c>
      <c r="AO78" t="s">
        <v>56</v>
      </c>
    </row>
    <row r="79" spans="1:41" x14ac:dyDescent="0.3">
      <c r="A79" t="s">
        <v>194</v>
      </c>
      <c r="B79" t="s">
        <v>208</v>
      </c>
      <c r="C79" t="s">
        <v>209</v>
      </c>
      <c r="D79" t="s">
        <v>41</v>
      </c>
      <c r="E79" t="s">
        <v>62</v>
      </c>
      <c r="F79" t="s">
        <v>50</v>
      </c>
      <c r="G79">
        <v>35</v>
      </c>
      <c r="H79" t="s">
        <v>45</v>
      </c>
      <c r="I79" t="s">
        <v>51</v>
      </c>
      <c r="J79" t="s">
        <v>436</v>
      </c>
      <c r="K79" t="s">
        <v>436</v>
      </c>
      <c r="L79" t="s">
        <v>436</v>
      </c>
      <c r="M79" t="s">
        <v>436</v>
      </c>
      <c r="N79" t="s">
        <v>46</v>
      </c>
      <c r="O79" t="s">
        <v>436</v>
      </c>
      <c r="P79" t="s">
        <v>436</v>
      </c>
      <c r="Q79" t="s">
        <v>44</v>
      </c>
      <c r="R79" t="s">
        <v>46</v>
      </c>
      <c r="S79" t="s">
        <v>436</v>
      </c>
      <c r="T79" t="s">
        <v>436</v>
      </c>
      <c r="U79" t="s">
        <v>436</v>
      </c>
      <c r="V79" t="s">
        <v>436</v>
      </c>
      <c r="W79" t="s">
        <v>436</v>
      </c>
      <c r="X79" t="s">
        <v>436</v>
      </c>
      <c r="Y79" t="s">
        <v>46</v>
      </c>
      <c r="Z79" t="s">
        <v>56</v>
      </c>
      <c r="AA79" t="s">
        <v>436</v>
      </c>
      <c r="AB79" t="s">
        <v>45</v>
      </c>
      <c r="AC79" t="s">
        <v>52</v>
      </c>
      <c r="AD79" t="s">
        <v>46</v>
      </c>
      <c r="AE79" t="s">
        <v>436</v>
      </c>
      <c r="AF79" t="s">
        <v>436</v>
      </c>
      <c r="AG79" t="s">
        <v>436</v>
      </c>
      <c r="AH79" t="s">
        <v>436</v>
      </c>
      <c r="AI79" t="s">
        <v>52</v>
      </c>
      <c r="AJ79" t="s">
        <v>436</v>
      </c>
      <c r="AK79" t="s">
        <v>56</v>
      </c>
      <c r="AL79" t="s">
        <v>56</v>
      </c>
      <c r="AM79" t="s">
        <v>436</v>
      </c>
      <c r="AN79" t="s">
        <v>56</v>
      </c>
      <c r="AO79" t="s">
        <v>46</v>
      </c>
    </row>
    <row r="80" spans="1:41" x14ac:dyDescent="0.3">
      <c r="A80" t="s">
        <v>194</v>
      </c>
      <c r="B80" t="s">
        <v>210</v>
      </c>
      <c r="C80" t="s">
        <v>200</v>
      </c>
      <c r="D80" t="s">
        <v>41</v>
      </c>
      <c r="E80" t="s">
        <v>42</v>
      </c>
      <c r="F80" t="s">
        <v>50</v>
      </c>
      <c r="G80">
        <v>41</v>
      </c>
      <c r="H80" t="s">
        <v>46</v>
      </c>
      <c r="I80" t="s">
        <v>56</v>
      </c>
      <c r="J80" t="s">
        <v>46</v>
      </c>
      <c r="K80" t="s">
        <v>44</v>
      </c>
      <c r="L80" t="s">
        <v>51</v>
      </c>
      <c r="M80" t="s">
        <v>436</v>
      </c>
      <c r="N80" t="s">
        <v>56</v>
      </c>
      <c r="O80" t="s">
        <v>44</v>
      </c>
      <c r="P80" t="s">
        <v>56</v>
      </c>
      <c r="Q80" t="s">
        <v>45</v>
      </c>
      <c r="R80" t="s">
        <v>56</v>
      </c>
      <c r="S80" t="s">
        <v>45</v>
      </c>
      <c r="T80" t="s">
        <v>56</v>
      </c>
      <c r="U80" t="s">
        <v>56</v>
      </c>
      <c r="V80" t="s">
        <v>56</v>
      </c>
      <c r="W80" t="s">
        <v>56</v>
      </c>
      <c r="X80" t="s">
        <v>56</v>
      </c>
      <c r="Y80" t="s">
        <v>44</v>
      </c>
      <c r="Z80" t="s">
        <v>46</v>
      </c>
      <c r="AA80" t="s">
        <v>436</v>
      </c>
      <c r="AB80" t="s">
        <v>56</v>
      </c>
      <c r="AC80" t="s">
        <v>436</v>
      </c>
      <c r="AD80" t="s">
        <v>44</v>
      </c>
      <c r="AE80" t="s">
        <v>436</v>
      </c>
      <c r="AF80" t="s">
        <v>46</v>
      </c>
      <c r="AG80" t="s">
        <v>44</v>
      </c>
      <c r="AH80" t="s">
        <v>436</v>
      </c>
      <c r="AI80" t="s">
        <v>44</v>
      </c>
      <c r="AJ80" t="s">
        <v>436</v>
      </c>
      <c r="AK80" t="s">
        <v>45</v>
      </c>
      <c r="AL80" t="s">
        <v>45</v>
      </c>
      <c r="AM80" t="s">
        <v>45</v>
      </c>
      <c r="AN80" t="s">
        <v>45</v>
      </c>
      <c r="AO80" t="s">
        <v>436</v>
      </c>
    </row>
    <row r="81" spans="1:41" x14ac:dyDescent="0.3">
      <c r="A81" t="s">
        <v>194</v>
      </c>
      <c r="B81" t="s">
        <v>211</v>
      </c>
      <c r="C81" t="s">
        <v>212</v>
      </c>
      <c r="D81" t="s">
        <v>41</v>
      </c>
      <c r="E81" t="s">
        <v>62</v>
      </c>
      <c r="F81" t="s">
        <v>50</v>
      </c>
      <c r="G81">
        <v>29</v>
      </c>
      <c r="H81" t="s">
        <v>52</v>
      </c>
      <c r="I81" t="s">
        <v>45</v>
      </c>
      <c r="J81" t="s">
        <v>46</v>
      </c>
      <c r="K81" t="s">
        <v>51</v>
      </c>
      <c r="L81" t="s">
        <v>436</v>
      </c>
      <c r="M81" t="s">
        <v>45</v>
      </c>
      <c r="N81" t="s">
        <v>56</v>
      </c>
      <c r="O81" t="s">
        <v>46</v>
      </c>
      <c r="P81" t="s">
        <v>44</v>
      </c>
      <c r="Q81" t="s">
        <v>436</v>
      </c>
      <c r="R81" t="s">
        <v>45</v>
      </c>
      <c r="S81" t="s">
        <v>45</v>
      </c>
      <c r="T81" t="s">
        <v>44</v>
      </c>
      <c r="U81" t="s">
        <v>436</v>
      </c>
      <c r="V81" t="s">
        <v>51</v>
      </c>
      <c r="W81" t="s">
        <v>436</v>
      </c>
      <c r="X81" t="s">
        <v>52</v>
      </c>
      <c r="Y81" t="s">
        <v>436</v>
      </c>
      <c r="Z81" t="s">
        <v>56</v>
      </c>
      <c r="AA81" t="s">
        <v>436</v>
      </c>
      <c r="AB81" t="s">
        <v>52</v>
      </c>
      <c r="AC81" t="s">
        <v>52</v>
      </c>
      <c r="AD81" t="s">
        <v>45</v>
      </c>
      <c r="AE81" t="s">
        <v>436</v>
      </c>
      <c r="AF81" t="s">
        <v>436</v>
      </c>
      <c r="AG81" t="s">
        <v>436</v>
      </c>
      <c r="AH81" t="s">
        <v>51</v>
      </c>
      <c r="AI81" t="s">
        <v>44</v>
      </c>
      <c r="AJ81" t="s">
        <v>436</v>
      </c>
      <c r="AK81" t="s">
        <v>51</v>
      </c>
      <c r="AL81" t="s">
        <v>46</v>
      </c>
      <c r="AM81" t="s">
        <v>436</v>
      </c>
      <c r="AN81" t="s">
        <v>44</v>
      </c>
      <c r="AO81" t="s">
        <v>436</v>
      </c>
    </row>
    <row r="82" spans="1:41" x14ac:dyDescent="0.3">
      <c r="A82" t="s">
        <v>194</v>
      </c>
      <c r="B82" t="s">
        <v>213</v>
      </c>
      <c r="C82" t="s">
        <v>214</v>
      </c>
      <c r="D82" t="s">
        <v>41</v>
      </c>
      <c r="E82" t="s">
        <v>62</v>
      </c>
      <c r="F82" t="s">
        <v>50</v>
      </c>
      <c r="G82">
        <v>46</v>
      </c>
      <c r="H82" t="s">
        <v>52</v>
      </c>
      <c r="I82" t="s">
        <v>46</v>
      </c>
      <c r="J82" t="s">
        <v>51</v>
      </c>
      <c r="K82" t="s">
        <v>436</v>
      </c>
      <c r="L82" t="s">
        <v>436</v>
      </c>
      <c r="M82" t="s">
        <v>44</v>
      </c>
      <c r="N82" t="s">
        <v>51</v>
      </c>
      <c r="O82" t="s">
        <v>52</v>
      </c>
      <c r="P82" t="s">
        <v>436</v>
      </c>
      <c r="Q82" t="s">
        <v>436</v>
      </c>
      <c r="R82" t="s">
        <v>46</v>
      </c>
      <c r="S82" t="s">
        <v>436</v>
      </c>
      <c r="T82" t="s">
        <v>52</v>
      </c>
      <c r="U82" t="s">
        <v>436</v>
      </c>
      <c r="V82" t="s">
        <v>436</v>
      </c>
      <c r="W82" t="s">
        <v>44</v>
      </c>
      <c r="X82" t="s">
        <v>52</v>
      </c>
      <c r="Y82" t="s">
        <v>436</v>
      </c>
      <c r="Z82" t="s">
        <v>56</v>
      </c>
      <c r="AA82" t="s">
        <v>436</v>
      </c>
      <c r="AB82" t="s">
        <v>56</v>
      </c>
      <c r="AC82" t="s">
        <v>436</v>
      </c>
      <c r="AD82" t="s">
        <v>46</v>
      </c>
      <c r="AE82" t="s">
        <v>436</v>
      </c>
      <c r="AF82" t="s">
        <v>436</v>
      </c>
      <c r="AG82" t="s">
        <v>52</v>
      </c>
      <c r="AH82" t="s">
        <v>44</v>
      </c>
      <c r="AI82" t="s">
        <v>436</v>
      </c>
      <c r="AJ82" t="s">
        <v>436</v>
      </c>
      <c r="AK82" t="s">
        <v>56</v>
      </c>
      <c r="AL82" t="s">
        <v>436</v>
      </c>
      <c r="AM82" t="s">
        <v>436</v>
      </c>
      <c r="AN82" t="s">
        <v>56</v>
      </c>
      <c r="AO82" t="s">
        <v>52</v>
      </c>
    </row>
    <row r="83" spans="1:41" x14ac:dyDescent="0.3">
      <c r="A83" t="s">
        <v>194</v>
      </c>
      <c r="B83" t="s">
        <v>215</v>
      </c>
      <c r="C83" t="s">
        <v>216</v>
      </c>
      <c r="D83" t="s">
        <v>41</v>
      </c>
      <c r="E83" t="s">
        <v>42</v>
      </c>
      <c r="F83" t="s">
        <v>50</v>
      </c>
      <c r="G83">
        <v>38</v>
      </c>
      <c r="H83" t="s">
        <v>44</v>
      </c>
      <c r="I83" t="s">
        <v>45</v>
      </c>
      <c r="J83" t="s">
        <v>45</v>
      </c>
      <c r="K83" t="s">
        <v>436</v>
      </c>
      <c r="L83" t="s">
        <v>436</v>
      </c>
      <c r="M83" t="s">
        <v>436</v>
      </c>
      <c r="N83" t="s">
        <v>44</v>
      </c>
      <c r="O83" t="s">
        <v>44</v>
      </c>
      <c r="P83" t="s">
        <v>46</v>
      </c>
      <c r="Q83" t="s">
        <v>44</v>
      </c>
      <c r="R83" t="s">
        <v>56</v>
      </c>
      <c r="S83" t="s">
        <v>436</v>
      </c>
      <c r="T83" t="s">
        <v>52</v>
      </c>
      <c r="U83" t="s">
        <v>52</v>
      </c>
      <c r="V83" t="s">
        <v>56</v>
      </c>
      <c r="W83" t="s">
        <v>46</v>
      </c>
      <c r="X83" t="s">
        <v>46</v>
      </c>
      <c r="Y83" t="s">
        <v>46</v>
      </c>
      <c r="Z83" t="s">
        <v>56</v>
      </c>
      <c r="AA83" t="s">
        <v>436</v>
      </c>
      <c r="AB83" t="s">
        <v>44</v>
      </c>
      <c r="AC83" t="s">
        <v>44</v>
      </c>
      <c r="AD83" t="s">
        <v>52</v>
      </c>
      <c r="AE83" t="s">
        <v>436</v>
      </c>
      <c r="AF83" t="s">
        <v>436</v>
      </c>
      <c r="AG83" t="s">
        <v>436</v>
      </c>
      <c r="AH83" t="s">
        <v>44</v>
      </c>
      <c r="AI83" t="s">
        <v>436</v>
      </c>
      <c r="AJ83" t="s">
        <v>436</v>
      </c>
      <c r="AK83" t="s">
        <v>44</v>
      </c>
      <c r="AL83" t="s">
        <v>46</v>
      </c>
      <c r="AM83" t="s">
        <v>436</v>
      </c>
      <c r="AN83" t="s">
        <v>56</v>
      </c>
      <c r="AO83" t="s">
        <v>46</v>
      </c>
    </row>
    <row r="84" spans="1:41" x14ac:dyDescent="0.3">
      <c r="A84" t="s">
        <v>194</v>
      </c>
      <c r="B84" t="s">
        <v>217</v>
      </c>
      <c r="C84" t="s">
        <v>218</v>
      </c>
      <c r="D84" t="s">
        <v>41</v>
      </c>
      <c r="E84" t="s">
        <v>42</v>
      </c>
      <c r="F84" t="s">
        <v>50</v>
      </c>
      <c r="G84">
        <v>42</v>
      </c>
      <c r="H84" t="s">
        <v>436</v>
      </c>
      <c r="I84" t="s">
        <v>45</v>
      </c>
      <c r="J84" t="s">
        <v>44</v>
      </c>
      <c r="K84" t="s">
        <v>436</v>
      </c>
      <c r="L84" t="s">
        <v>436</v>
      </c>
      <c r="M84" t="s">
        <v>436</v>
      </c>
      <c r="N84" t="s">
        <v>52</v>
      </c>
      <c r="O84" t="s">
        <v>44</v>
      </c>
      <c r="P84" t="s">
        <v>436</v>
      </c>
      <c r="Q84" t="s">
        <v>436</v>
      </c>
      <c r="R84" t="s">
        <v>44</v>
      </c>
      <c r="S84" t="s">
        <v>436</v>
      </c>
      <c r="T84" t="s">
        <v>44</v>
      </c>
      <c r="U84" t="s">
        <v>436</v>
      </c>
      <c r="V84" t="s">
        <v>44</v>
      </c>
      <c r="W84" t="s">
        <v>436</v>
      </c>
      <c r="X84" t="s">
        <v>436</v>
      </c>
      <c r="Y84" t="s">
        <v>436</v>
      </c>
      <c r="Z84" t="s">
        <v>56</v>
      </c>
      <c r="AA84" t="s">
        <v>436</v>
      </c>
      <c r="AB84" t="s">
        <v>436</v>
      </c>
      <c r="AC84" t="s">
        <v>436</v>
      </c>
      <c r="AD84" t="s">
        <v>45</v>
      </c>
      <c r="AE84" t="s">
        <v>436</v>
      </c>
      <c r="AF84" t="s">
        <v>436</v>
      </c>
      <c r="AG84" t="s">
        <v>56</v>
      </c>
      <c r="AH84" t="s">
        <v>44</v>
      </c>
      <c r="AI84" t="s">
        <v>436</v>
      </c>
      <c r="AJ84" t="s">
        <v>436</v>
      </c>
      <c r="AK84" t="s">
        <v>45</v>
      </c>
      <c r="AL84" t="s">
        <v>45</v>
      </c>
      <c r="AM84" t="s">
        <v>436</v>
      </c>
      <c r="AN84" t="s">
        <v>56</v>
      </c>
      <c r="AO84" t="s">
        <v>436</v>
      </c>
    </row>
    <row r="85" spans="1:41" x14ac:dyDescent="0.3">
      <c r="A85" t="s">
        <v>194</v>
      </c>
      <c r="B85" t="s">
        <v>217</v>
      </c>
      <c r="C85" t="s">
        <v>219</v>
      </c>
      <c r="D85" t="s">
        <v>41</v>
      </c>
      <c r="E85" t="s">
        <v>42</v>
      </c>
      <c r="F85" t="s">
        <v>50</v>
      </c>
      <c r="G85">
        <v>44</v>
      </c>
      <c r="H85" t="s">
        <v>52</v>
      </c>
      <c r="I85" t="s">
        <v>45</v>
      </c>
      <c r="J85" t="s">
        <v>44</v>
      </c>
      <c r="K85" t="s">
        <v>436</v>
      </c>
      <c r="L85" t="s">
        <v>436</v>
      </c>
      <c r="M85" t="s">
        <v>436</v>
      </c>
      <c r="N85" t="s">
        <v>52</v>
      </c>
      <c r="O85" t="s">
        <v>44</v>
      </c>
      <c r="P85" t="s">
        <v>436</v>
      </c>
      <c r="Q85" t="s">
        <v>436</v>
      </c>
      <c r="R85" t="s">
        <v>44</v>
      </c>
      <c r="S85" t="s">
        <v>436</v>
      </c>
      <c r="T85" t="s">
        <v>44</v>
      </c>
      <c r="U85" t="s">
        <v>436</v>
      </c>
      <c r="V85" t="s">
        <v>44</v>
      </c>
      <c r="W85" t="s">
        <v>436</v>
      </c>
      <c r="X85" t="s">
        <v>436</v>
      </c>
      <c r="Y85" t="s">
        <v>436</v>
      </c>
      <c r="Z85" t="s">
        <v>56</v>
      </c>
      <c r="AA85" t="s">
        <v>436</v>
      </c>
      <c r="AB85" t="s">
        <v>436</v>
      </c>
      <c r="AC85" t="s">
        <v>436</v>
      </c>
      <c r="AD85" t="s">
        <v>45</v>
      </c>
      <c r="AE85" t="s">
        <v>436</v>
      </c>
      <c r="AF85" t="s">
        <v>436</v>
      </c>
      <c r="AG85" t="s">
        <v>56</v>
      </c>
      <c r="AH85" t="s">
        <v>44</v>
      </c>
      <c r="AI85" t="s">
        <v>436</v>
      </c>
      <c r="AJ85" t="s">
        <v>436</v>
      </c>
      <c r="AK85" t="s">
        <v>45</v>
      </c>
      <c r="AL85" t="s">
        <v>45</v>
      </c>
      <c r="AM85" t="s">
        <v>436</v>
      </c>
      <c r="AN85" t="s">
        <v>56</v>
      </c>
      <c r="AO85" t="s">
        <v>436</v>
      </c>
    </row>
    <row r="86" spans="1:41" x14ac:dyDescent="0.3">
      <c r="A86" t="s">
        <v>194</v>
      </c>
      <c r="B86" t="s">
        <v>220</v>
      </c>
      <c r="C86" t="s">
        <v>221</v>
      </c>
      <c r="D86" t="s">
        <v>41</v>
      </c>
      <c r="E86" t="s">
        <v>62</v>
      </c>
      <c r="F86" t="s">
        <v>50</v>
      </c>
      <c r="G86">
        <v>34</v>
      </c>
      <c r="H86" t="s">
        <v>436</v>
      </c>
      <c r="I86" t="s">
        <v>436</v>
      </c>
      <c r="J86" t="s">
        <v>436</v>
      </c>
      <c r="K86" t="s">
        <v>44</v>
      </c>
      <c r="L86" t="s">
        <v>436</v>
      </c>
      <c r="M86" t="s">
        <v>436</v>
      </c>
      <c r="N86" t="s">
        <v>44</v>
      </c>
      <c r="O86" t="s">
        <v>436</v>
      </c>
      <c r="P86" t="s">
        <v>436</v>
      </c>
      <c r="Q86" t="s">
        <v>436</v>
      </c>
      <c r="R86" t="s">
        <v>436</v>
      </c>
      <c r="S86" t="s">
        <v>436</v>
      </c>
      <c r="T86" t="s">
        <v>436</v>
      </c>
      <c r="U86" t="s">
        <v>436</v>
      </c>
      <c r="V86" t="s">
        <v>436</v>
      </c>
      <c r="W86" t="s">
        <v>52</v>
      </c>
      <c r="X86" t="s">
        <v>44</v>
      </c>
      <c r="Y86" t="s">
        <v>436</v>
      </c>
      <c r="Z86" t="s">
        <v>56</v>
      </c>
      <c r="AA86" t="s">
        <v>436</v>
      </c>
      <c r="AB86" t="s">
        <v>56</v>
      </c>
      <c r="AC86" t="s">
        <v>46</v>
      </c>
      <c r="AD86" t="s">
        <v>56</v>
      </c>
      <c r="AE86" t="s">
        <v>51</v>
      </c>
      <c r="AF86" t="s">
        <v>46</v>
      </c>
      <c r="AG86" t="s">
        <v>44</v>
      </c>
      <c r="AH86" t="s">
        <v>52</v>
      </c>
      <c r="AI86" t="s">
        <v>44</v>
      </c>
      <c r="AJ86" t="s">
        <v>436</v>
      </c>
      <c r="AK86" t="s">
        <v>56</v>
      </c>
      <c r="AL86" t="s">
        <v>56</v>
      </c>
      <c r="AM86" t="s">
        <v>52</v>
      </c>
      <c r="AN86" t="s">
        <v>56</v>
      </c>
      <c r="AO86" t="s">
        <v>45</v>
      </c>
    </row>
    <row r="87" spans="1:41" x14ac:dyDescent="0.3">
      <c r="A87" t="s">
        <v>194</v>
      </c>
      <c r="B87" t="s">
        <v>222</v>
      </c>
      <c r="C87" t="s">
        <v>223</v>
      </c>
      <c r="D87" t="s">
        <v>41</v>
      </c>
      <c r="E87" t="s">
        <v>42</v>
      </c>
      <c r="F87" t="s">
        <v>50</v>
      </c>
      <c r="G87">
        <v>38</v>
      </c>
      <c r="H87" t="s">
        <v>46</v>
      </c>
      <c r="I87" t="s">
        <v>56</v>
      </c>
      <c r="J87" t="s">
        <v>52</v>
      </c>
      <c r="K87" t="s">
        <v>436</v>
      </c>
      <c r="L87" t="s">
        <v>52</v>
      </c>
      <c r="M87" t="s">
        <v>436</v>
      </c>
      <c r="N87" t="s">
        <v>44</v>
      </c>
      <c r="O87" t="s">
        <v>52</v>
      </c>
      <c r="P87" t="s">
        <v>52</v>
      </c>
      <c r="Q87" t="s">
        <v>436</v>
      </c>
      <c r="R87" t="s">
        <v>56</v>
      </c>
      <c r="S87" t="s">
        <v>51</v>
      </c>
      <c r="T87" t="s">
        <v>44</v>
      </c>
      <c r="U87" t="s">
        <v>44</v>
      </c>
      <c r="V87" t="s">
        <v>52</v>
      </c>
      <c r="W87" t="s">
        <v>436</v>
      </c>
      <c r="X87" t="s">
        <v>44</v>
      </c>
      <c r="Y87" t="s">
        <v>436</v>
      </c>
      <c r="Z87" t="s">
        <v>44</v>
      </c>
      <c r="AA87" t="s">
        <v>436</v>
      </c>
      <c r="AB87" t="s">
        <v>436</v>
      </c>
      <c r="AC87" t="s">
        <v>436</v>
      </c>
      <c r="AD87" t="s">
        <v>45</v>
      </c>
      <c r="AE87" t="s">
        <v>436</v>
      </c>
      <c r="AF87" t="s">
        <v>51</v>
      </c>
      <c r="AG87" t="s">
        <v>44</v>
      </c>
      <c r="AH87" t="s">
        <v>436</v>
      </c>
      <c r="AI87" t="s">
        <v>436</v>
      </c>
      <c r="AJ87" t="s">
        <v>436</v>
      </c>
      <c r="AK87" t="s">
        <v>51</v>
      </c>
      <c r="AL87" t="s">
        <v>45</v>
      </c>
      <c r="AM87" t="s">
        <v>436</v>
      </c>
      <c r="AN87" t="s">
        <v>56</v>
      </c>
      <c r="AO87" t="s">
        <v>56</v>
      </c>
    </row>
    <row r="88" spans="1:41" x14ac:dyDescent="0.3">
      <c r="A88" t="s">
        <v>194</v>
      </c>
      <c r="B88" t="s">
        <v>224</v>
      </c>
      <c r="C88" t="s">
        <v>225</v>
      </c>
      <c r="D88" t="s">
        <v>41</v>
      </c>
      <c r="E88" t="s">
        <v>42</v>
      </c>
      <c r="F88" t="s">
        <v>50</v>
      </c>
      <c r="G88">
        <v>30</v>
      </c>
      <c r="H88" t="s">
        <v>46</v>
      </c>
      <c r="I88" t="s">
        <v>45</v>
      </c>
      <c r="J88" t="s">
        <v>52</v>
      </c>
      <c r="K88" t="s">
        <v>436</v>
      </c>
      <c r="L88" t="s">
        <v>51</v>
      </c>
      <c r="M88" t="s">
        <v>436</v>
      </c>
      <c r="N88" t="s">
        <v>51</v>
      </c>
      <c r="O88" t="s">
        <v>44</v>
      </c>
      <c r="P88" t="s">
        <v>46</v>
      </c>
      <c r="Q88" t="s">
        <v>44</v>
      </c>
      <c r="R88" t="s">
        <v>52</v>
      </c>
      <c r="S88" t="s">
        <v>45</v>
      </c>
      <c r="T88" t="s">
        <v>44</v>
      </c>
      <c r="U88" t="s">
        <v>44</v>
      </c>
      <c r="V88" t="s">
        <v>44</v>
      </c>
      <c r="W88" t="s">
        <v>436</v>
      </c>
      <c r="X88" t="s">
        <v>44</v>
      </c>
      <c r="Y88" t="s">
        <v>44</v>
      </c>
      <c r="Z88" t="s">
        <v>46</v>
      </c>
      <c r="AA88" t="s">
        <v>436</v>
      </c>
      <c r="AB88" t="s">
        <v>436</v>
      </c>
      <c r="AC88" t="s">
        <v>51</v>
      </c>
      <c r="AD88" t="s">
        <v>52</v>
      </c>
      <c r="AE88" t="s">
        <v>436</v>
      </c>
      <c r="AF88" t="s">
        <v>436</v>
      </c>
      <c r="AG88" t="s">
        <v>46</v>
      </c>
      <c r="AH88" t="s">
        <v>436</v>
      </c>
      <c r="AI88" t="s">
        <v>436</v>
      </c>
      <c r="AJ88" t="s">
        <v>436</v>
      </c>
      <c r="AK88" t="s">
        <v>46</v>
      </c>
      <c r="AL88" t="s">
        <v>56</v>
      </c>
      <c r="AM88" t="s">
        <v>436</v>
      </c>
      <c r="AN88" t="s">
        <v>56</v>
      </c>
      <c r="AO88" t="s">
        <v>51</v>
      </c>
    </row>
    <row r="89" spans="1:41" x14ac:dyDescent="0.3">
      <c r="A89" t="s">
        <v>194</v>
      </c>
      <c r="B89" t="s">
        <v>226</v>
      </c>
      <c r="C89" t="s">
        <v>227</v>
      </c>
      <c r="D89" t="s">
        <v>41</v>
      </c>
      <c r="E89" t="s">
        <v>62</v>
      </c>
      <c r="F89" t="s">
        <v>50</v>
      </c>
      <c r="G89">
        <v>60</v>
      </c>
      <c r="H89" t="s">
        <v>436</v>
      </c>
      <c r="I89" t="s">
        <v>44</v>
      </c>
      <c r="J89" t="s">
        <v>44</v>
      </c>
      <c r="K89" t="s">
        <v>52</v>
      </c>
      <c r="L89" t="s">
        <v>436</v>
      </c>
      <c r="M89" t="s">
        <v>436</v>
      </c>
      <c r="N89" t="s">
        <v>44</v>
      </c>
      <c r="O89" t="s">
        <v>44</v>
      </c>
      <c r="P89" t="s">
        <v>436</v>
      </c>
      <c r="Q89" t="s">
        <v>436</v>
      </c>
      <c r="R89" t="s">
        <v>44</v>
      </c>
      <c r="S89" t="s">
        <v>436</v>
      </c>
      <c r="T89" t="s">
        <v>44</v>
      </c>
      <c r="U89" t="s">
        <v>436</v>
      </c>
      <c r="V89" t="s">
        <v>436</v>
      </c>
      <c r="W89" t="s">
        <v>436</v>
      </c>
      <c r="X89" t="s">
        <v>436</v>
      </c>
      <c r="Y89" t="s">
        <v>436</v>
      </c>
      <c r="Z89" t="s">
        <v>56</v>
      </c>
      <c r="AA89" t="s">
        <v>436</v>
      </c>
      <c r="AB89" t="s">
        <v>46</v>
      </c>
      <c r="AC89" t="s">
        <v>436</v>
      </c>
      <c r="AD89" t="s">
        <v>56</v>
      </c>
      <c r="AE89" t="s">
        <v>56</v>
      </c>
      <c r="AF89" t="s">
        <v>56</v>
      </c>
      <c r="AG89" t="s">
        <v>436</v>
      </c>
      <c r="AH89" t="s">
        <v>44</v>
      </c>
      <c r="AI89" t="s">
        <v>436</v>
      </c>
      <c r="AJ89" t="s">
        <v>44</v>
      </c>
      <c r="AK89" t="s">
        <v>56</v>
      </c>
      <c r="AL89" t="s">
        <v>56</v>
      </c>
      <c r="AM89" t="s">
        <v>436</v>
      </c>
      <c r="AN89" t="s">
        <v>56</v>
      </c>
      <c r="AO89" t="s">
        <v>56</v>
      </c>
    </row>
    <row r="90" spans="1:41" x14ac:dyDescent="0.3">
      <c r="A90" t="s">
        <v>194</v>
      </c>
      <c r="B90" t="s">
        <v>228</v>
      </c>
      <c r="C90" t="s">
        <v>229</v>
      </c>
      <c r="D90" t="s">
        <v>41</v>
      </c>
      <c r="E90" t="s">
        <v>62</v>
      </c>
      <c r="F90" t="s">
        <v>50</v>
      </c>
      <c r="G90">
        <v>38</v>
      </c>
      <c r="H90" t="s">
        <v>44</v>
      </c>
      <c r="I90" t="s">
        <v>56</v>
      </c>
      <c r="J90" t="s">
        <v>56</v>
      </c>
      <c r="K90" t="s">
        <v>436</v>
      </c>
      <c r="L90" t="s">
        <v>45</v>
      </c>
      <c r="M90" t="s">
        <v>436</v>
      </c>
      <c r="N90" t="s">
        <v>56</v>
      </c>
      <c r="O90" t="s">
        <v>56</v>
      </c>
      <c r="P90" t="s">
        <v>56</v>
      </c>
      <c r="Q90" t="s">
        <v>56</v>
      </c>
      <c r="R90" t="s">
        <v>56</v>
      </c>
      <c r="S90" t="s">
        <v>436</v>
      </c>
      <c r="T90" t="s">
        <v>56</v>
      </c>
      <c r="U90" t="s">
        <v>56</v>
      </c>
      <c r="V90" t="s">
        <v>56</v>
      </c>
      <c r="W90" t="s">
        <v>44</v>
      </c>
      <c r="X90" t="s">
        <v>56</v>
      </c>
      <c r="Y90" t="s">
        <v>56</v>
      </c>
      <c r="Z90" t="s">
        <v>46</v>
      </c>
      <c r="AA90" t="s">
        <v>436</v>
      </c>
      <c r="AB90" t="s">
        <v>56</v>
      </c>
      <c r="AC90" t="s">
        <v>45</v>
      </c>
      <c r="AD90" t="s">
        <v>45</v>
      </c>
      <c r="AE90" t="s">
        <v>436</v>
      </c>
      <c r="AF90" t="s">
        <v>44</v>
      </c>
      <c r="AG90" t="s">
        <v>436</v>
      </c>
      <c r="AH90" t="s">
        <v>52</v>
      </c>
      <c r="AI90" t="s">
        <v>436</v>
      </c>
      <c r="AJ90" t="s">
        <v>436</v>
      </c>
      <c r="AK90" t="s">
        <v>56</v>
      </c>
      <c r="AL90" t="s">
        <v>56</v>
      </c>
      <c r="AM90" t="s">
        <v>45</v>
      </c>
      <c r="AN90" t="s">
        <v>45</v>
      </c>
      <c r="AO90" t="s">
        <v>436</v>
      </c>
    </row>
    <row r="91" spans="1:41" x14ac:dyDescent="0.3">
      <c r="A91" t="s">
        <v>194</v>
      </c>
      <c r="B91" t="s">
        <v>230</v>
      </c>
      <c r="C91" t="s">
        <v>231</v>
      </c>
      <c r="D91" t="s">
        <v>41</v>
      </c>
      <c r="E91" t="s">
        <v>62</v>
      </c>
      <c r="F91" t="s">
        <v>50</v>
      </c>
      <c r="G91">
        <v>24</v>
      </c>
      <c r="H91" t="s">
        <v>436</v>
      </c>
      <c r="I91" t="s">
        <v>56</v>
      </c>
      <c r="J91" t="s">
        <v>51</v>
      </c>
      <c r="K91" t="s">
        <v>436</v>
      </c>
      <c r="L91" t="s">
        <v>436</v>
      </c>
      <c r="M91" t="s">
        <v>56</v>
      </c>
      <c r="N91" t="s">
        <v>45</v>
      </c>
      <c r="O91" t="s">
        <v>44</v>
      </c>
      <c r="P91" t="s">
        <v>436</v>
      </c>
      <c r="Q91" t="s">
        <v>436</v>
      </c>
      <c r="R91" t="s">
        <v>45</v>
      </c>
      <c r="S91" t="s">
        <v>436</v>
      </c>
      <c r="T91" t="s">
        <v>436</v>
      </c>
      <c r="U91" t="s">
        <v>436</v>
      </c>
      <c r="V91" t="s">
        <v>436</v>
      </c>
      <c r="W91" t="s">
        <v>436</v>
      </c>
      <c r="X91" t="s">
        <v>56</v>
      </c>
      <c r="Y91" t="s">
        <v>436</v>
      </c>
      <c r="Z91" t="s">
        <v>56</v>
      </c>
      <c r="AA91" t="s">
        <v>436</v>
      </c>
      <c r="AB91" t="s">
        <v>56</v>
      </c>
      <c r="AC91" t="s">
        <v>436</v>
      </c>
      <c r="AD91" t="s">
        <v>436</v>
      </c>
      <c r="AE91" t="s">
        <v>436</v>
      </c>
      <c r="AF91" t="s">
        <v>436</v>
      </c>
      <c r="AG91" t="s">
        <v>436</v>
      </c>
      <c r="AH91" t="s">
        <v>44</v>
      </c>
      <c r="AI91" t="s">
        <v>436</v>
      </c>
      <c r="AJ91" t="s">
        <v>436</v>
      </c>
      <c r="AK91" t="s">
        <v>56</v>
      </c>
      <c r="AL91" t="s">
        <v>56</v>
      </c>
      <c r="AM91" t="s">
        <v>436</v>
      </c>
      <c r="AN91" t="s">
        <v>436</v>
      </c>
      <c r="AO91" t="s">
        <v>436</v>
      </c>
    </row>
    <row r="92" spans="1:41" x14ac:dyDescent="0.3">
      <c r="A92" t="s">
        <v>194</v>
      </c>
      <c r="B92" t="s">
        <v>232</v>
      </c>
      <c r="C92" t="s">
        <v>233</v>
      </c>
      <c r="D92" t="s">
        <v>41</v>
      </c>
      <c r="E92" t="s">
        <v>62</v>
      </c>
      <c r="F92" t="s">
        <v>50</v>
      </c>
      <c r="G92">
        <v>52</v>
      </c>
      <c r="H92" t="s">
        <v>44</v>
      </c>
      <c r="I92" t="s">
        <v>45</v>
      </c>
      <c r="J92" t="s">
        <v>46</v>
      </c>
      <c r="K92" t="s">
        <v>436</v>
      </c>
      <c r="L92" t="s">
        <v>56</v>
      </c>
      <c r="M92" t="s">
        <v>436</v>
      </c>
      <c r="N92" t="s">
        <v>46</v>
      </c>
      <c r="O92" t="s">
        <v>46</v>
      </c>
      <c r="P92" t="s">
        <v>46</v>
      </c>
      <c r="Q92" t="s">
        <v>46</v>
      </c>
      <c r="R92" t="s">
        <v>45</v>
      </c>
      <c r="S92" t="s">
        <v>52</v>
      </c>
      <c r="T92" t="s">
        <v>52</v>
      </c>
      <c r="U92" t="s">
        <v>51</v>
      </c>
      <c r="V92" t="s">
        <v>51</v>
      </c>
      <c r="W92" t="s">
        <v>44</v>
      </c>
      <c r="X92" t="s">
        <v>51</v>
      </c>
      <c r="Y92" t="s">
        <v>52</v>
      </c>
      <c r="Z92" t="s">
        <v>56</v>
      </c>
      <c r="AA92" t="s">
        <v>436</v>
      </c>
      <c r="AB92" t="s">
        <v>45</v>
      </c>
      <c r="AC92" t="s">
        <v>436</v>
      </c>
      <c r="AD92" t="s">
        <v>45</v>
      </c>
      <c r="AE92" t="s">
        <v>436</v>
      </c>
      <c r="AF92" t="s">
        <v>45</v>
      </c>
      <c r="AG92" t="s">
        <v>52</v>
      </c>
      <c r="AH92" t="s">
        <v>52</v>
      </c>
      <c r="AI92" t="s">
        <v>46</v>
      </c>
      <c r="AJ92" t="s">
        <v>44</v>
      </c>
      <c r="AK92" t="s">
        <v>45</v>
      </c>
      <c r="AL92" t="s">
        <v>46</v>
      </c>
      <c r="AM92" t="s">
        <v>436</v>
      </c>
      <c r="AN92" t="s">
        <v>45</v>
      </c>
      <c r="AO92" t="s">
        <v>45</v>
      </c>
    </row>
    <row r="93" spans="1:41" x14ac:dyDescent="0.3">
      <c r="A93" t="s">
        <v>194</v>
      </c>
      <c r="B93" t="s">
        <v>234</v>
      </c>
      <c r="C93" t="s">
        <v>235</v>
      </c>
      <c r="D93" t="s">
        <v>41</v>
      </c>
      <c r="E93" t="s">
        <v>62</v>
      </c>
      <c r="F93" t="s">
        <v>50</v>
      </c>
      <c r="G93">
        <v>31</v>
      </c>
      <c r="H93" t="s">
        <v>44</v>
      </c>
      <c r="I93" t="s">
        <v>46</v>
      </c>
      <c r="J93" t="s">
        <v>51</v>
      </c>
      <c r="K93" t="s">
        <v>45</v>
      </c>
      <c r="L93" t="s">
        <v>436</v>
      </c>
      <c r="M93" t="s">
        <v>436</v>
      </c>
      <c r="N93" t="s">
        <v>44</v>
      </c>
      <c r="O93" t="s">
        <v>436</v>
      </c>
      <c r="P93" t="s">
        <v>44</v>
      </c>
      <c r="Q93" t="s">
        <v>44</v>
      </c>
      <c r="R93" t="s">
        <v>51</v>
      </c>
      <c r="S93" t="s">
        <v>44</v>
      </c>
      <c r="T93" t="s">
        <v>44</v>
      </c>
      <c r="U93" t="s">
        <v>52</v>
      </c>
      <c r="V93" t="s">
        <v>52</v>
      </c>
      <c r="W93" t="s">
        <v>44</v>
      </c>
      <c r="X93" t="s">
        <v>52</v>
      </c>
      <c r="Y93" t="s">
        <v>51</v>
      </c>
      <c r="Z93" t="s">
        <v>44</v>
      </c>
      <c r="AA93" t="s">
        <v>436</v>
      </c>
      <c r="AB93" t="s">
        <v>436</v>
      </c>
      <c r="AC93" t="s">
        <v>436</v>
      </c>
      <c r="AD93" t="s">
        <v>436</v>
      </c>
      <c r="AE93" t="s">
        <v>436</v>
      </c>
      <c r="AF93" t="s">
        <v>52</v>
      </c>
      <c r="AG93" t="s">
        <v>436</v>
      </c>
      <c r="AH93" t="s">
        <v>436</v>
      </c>
      <c r="AI93" t="s">
        <v>44</v>
      </c>
      <c r="AJ93" t="s">
        <v>436</v>
      </c>
      <c r="AK93" t="s">
        <v>52</v>
      </c>
      <c r="AL93" t="s">
        <v>45</v>
      </c>
      <c r="AM93" t="s">
        <v>436</v>
      </c>
      <c r="AN93" t="s">
        <v>52</v>
      </c>
      <c r="AO93" t="s">
        <v>436</v>
      </c>
    </row>
    <row r="94" spans="1:41" x14ac:dyDescent="0.3">
      <c r="A94" t="s">
        <v>236</v>
      </c>
      <c r="B94" t="s">
        <v>237</v>
      </c>
      <c r="C94" t="s">
        <v>95</v>
      </c>
      <c r="D94" t="s">
        <v>41</v>
      </c>
      <c r="E94" t="s">
        <v>42</v>
      </c>
      <c r="F94" t="s">
        <v>43</v>
      </c>
      <c r="G94">
        <v>44</v>
      </c>
      <c r="H94" t="s">
        <v>52</v>
      </c>
      <c r="I94" t="s">
        <v>45</v>
      </c>
      <c r="J94" t="s">
        <v>44</v>
      </c>
      <c r="K94" t="s">
        <v>436</v>
      </c>
      <c r="L94" t="s">
        <v>436</v>
      </c>
      <c r="M94" t="s">
        <v>436</v>
      </c>
      <c r="N94" t="s">
        <v>44</v>
      </c>
      <c r="O94" t="s">
        <v>44</v>
      </c>
      <c r="P94" t="s">
        <v>44</v>
      </c>
      <c r="Q94" t="s">
        <v>436</v>
      </c>
      <c r="R94" t="s">
        <v>45</v>
      </c>
      <c r="S94" t="s">
        <v>52</v>
      </c>
      <c r="T94" t="s">
        <v>44</v>
      </c>
      <c r="U94" t="s">
        <v>44</v>
      </c>
      <c r="V94" t="s">
        <v>44</v>
      </c>
      <c r="W94" t="s">
        <v>436</v>
      </c>
      <c r="X94" t="s">
        <v>44</v>
      </c>
      <c r="Y94" t="s">
        <v>44</v>
      </c>
      <c r="Z94" t="s">
        <v>56</v>
      </c>
      <c r="AA94" t="s">
        <v>436</v>
      </c>
      <c r="AB94" t="s">
        <v>46</v>
      </c>
      <c r="AC94" t="s">
        <v>436</v>
      </c>
      <c r="AD94" t="s">
        <v>44</v>
      </c>
      <c r="AE94" t="s">
        <v>44</v>
      </c>
      <c r="AF94" t="s">
        <v>436</v>
      </c>
      <c r="AG94" t="s">
        <v>52</v>
      </c>
      <c r="AH94" t="s">
        <v>44</v>
      </c>
      <c r="AI94" t="s">
        <v>436</v>
      </c>
      <c r="AJ94" t="s">
        <v>436</v>
      </c>
      <c r="AK94" t="s">
        <v>51</v>
      </c>
      <c r="AL94" t="s">
        <v>436</v>
      </c>
      <c r="AM94" t="s">
        <v>436</v>
      </c>
      <c r="AN94" t="s">
        <v>56</v>
      </c>
      <c r="AO94" t="s">
        <v>51</v>
      </c>
    </row>
    <row r="95" spans="1:41" x14ac:dyDescent="0.3">
      <c r="A95" t="s">
        <v>236</v>
      </c>
      <c r="B95" t="s">
        <v>238</v>
      </c>
      <c r="C95" t="s">
        <v>239</v>
      </c>
      <c r="D95" t="s">
        <v>41</v>
      </c>
      <c r="E95" t="s">
        <v>42</v>
      </c>
      <c r="F95" t="s">
        <v>43</v>
      </c>
      <c r="G95">
        <v>57</v>
      </c>
      <c r="H95" t="s">
        <v>51</v>
      </c>
      <c r="I95" t="s">
        <v>46</v>
      </c>
      <c r="J95" t="s">
        <v>51</v>
      </c>
      <c r="K95" t="s">
        <v>436</v>
      </c>
      <c r="L95" t="s">
        <v>436</v>
      </c>
      <c r="M95" t="s">
        <v>436</v>
      </c>
      <c r="N95" t="s">
        <v>45</v>
      </c>
      <c r="O95" t="s">
        <v>56</v>
      </c>
      <c r="P95" t="s">
        <v>51</v>
      </c>
      <c r="Q95" t="s">
        <v>436</v>
      </c>
      <c r="R95" t="s">
        <v>51</v>
      </c>
      <c r="S95" t="s">
        <v>56</v>
      </c>
      <c r="T95" t="s">
        <v>45</v>
      </c>
      <c r="U95" t="s">
        <v>45</v>
      </c>
      <c r="V95" t="s">
        <v>46</v>
      </c>
      <c r="W95" t="s">
        <v>52</v>
      </c>
      <c r="X95" t="s">
        <v>46</v>
      </c>
      <c r="Y95" t="s">
        <v>45</v>
      </c>
      <c r="Z95" t="s">
        <v>46</v>
      </c>
      <c r="AA95" t="s">
        <v>436</v>
      </c>
      <c r="AB95" t="s">
        <v>436</v>
      </c>
      <c r="AC95" t="s">
        <v>436</v>
      </c>
      <c r="AD95" t="s">
        <v>44</v>
      </c>
      <c r="AE95" t="s">
        <v>436</v>
      </c>
      <c r="AF95" t="s">
        <v>44</v>
      </c>
      <c r="AG95" t="s">
        <v>46</v>
      </c>
      <c r="AH95" t="s">
        <v>44</v>
      </c>
      <c r="AI95" t="s">
        <v>44</v>
      </c>
      <c r="AJ95" t="s">
        <v>436</v>
      </c>
      <c r="AK95" t="s">
        <v>45</v>
      </c>
      <c r="AL95" t="s">
        <v>56</v>
      </c>
      <c r="AM95" t="s">
        <v>44</v>
      </c>
      <c r="AN95" t="s">
        <v>56</v>
      </c>
      <c r="AO95" t="s">
        <v>45</v>
      </c>
    </row>
    <row r="96" spans="1:41" x14ac:dyDescent="0.3">
      <c r="A96" t="s">
        <v>240</v>
      </c>
      <c r="B96" t="s">
        <v>241</v>
      </c>
      <c r="C96" t="s">
        <v>242</v>
      </c>
      <c r="D96" t="s">
        <v>41</v>
      </c>
      <c r="E96" t="s">
        <v>42</v>
      </c>
      <c r="F96" t="s">
        <v>43</v>
      </c>
      <c r="G96">
        <v>40</v>
      </c>
      <c r="H96" t="s">
        <v>46</v>
      </c>
      <c r="I96" t="s">
        <v>56</v>
      </c>
      <c r="J96" t="s">
        <v>45</v>
      </c>
      <c r="K96" t="s">
        <v>436</v>
      </c>
      <c r="L96" t="s">
        <v>436</v>
      </c>
      <c r="M96" t="s">
        <v>51</v>
      </c>
      <c r="N96" t="s">
        <v>45</v>
      </c>
      <c r="O96" t="s">
        <v>52</v>
      </c>
      <c r="P96" t="s">
        <v>46</v>
      </c>
      <c r="Q96" t="s">
        <v>52</v>
      </c>
      <c r="R96" t="s">
        <v>56</v>
      </c>
      <c r="S96" t="s">
        <v>44</v>
      </c>
      <c r="T96" t="s">
        <v>51</v>
      </c>
      <c r="U96" t="s">
        <v>46</v>
      </c>
      <c r="V96" t="s">
        <v>45</v>
      </c>
      <c r="W96" t="s">
        <v>44</v>
      </c>
      <c r="X96" t="s">
        <v>46</v>
      </c>
      <c r="Y96" t="s">
        <v>51</v>
      </c>
      <c r="Z96" t="s">
        <v>56</v>
      </c>
      <c r="AA96" t="s">
        <v>45</v>
      </c>
      <c r="AB96" t="s">
        <v>45</v>
      </c>
      <c r="AC96" t="s">
        <v>436</v>
      </c>
      <c r="AD96" t="s">
        <v>44</v>
      </c>
      <c r="AE96" t="s">
        <v>436</v>
      </c>
      <c r="AF96" t="s">
        <v>44</v>
      </c>
      <c r="AG96" t="s">
        <v>52</v>
      </c>
      <c r="AH96" t="s">
        <v>44</v>
      </c>
      <c r="AI96" t="s">
        <v>436</v>
      </c>
      <c r="AJ96" t="s">
        <v>436</v>
      </c>
      <c r="AK96" t="s">
        <v>46</v>
      </c>
      <c r="AL96" t="s">
        <v>45</v>
      </c>
      <c r="AM96" t="s">
        <v>436</v>
      </c>
      <c r="AN96" t="s">
        <v>46</v>
      </c>
      <c r="AO96" t="s">
        <v>52</v>
      </c>
    </row>
    <row r="97" spans="1:41" x14ac:dyDescent="0.3">
      <c r="A97" t="s">
        <v>240</v>
      </c>
      <c r="B97" t="s">
        <v>243</v>
      </c>
      <c r="C97" t="s">
        <v>105</v>
      </c>
      <c r="D97" t="s">
        <v>41</v>
      </c>
      <c r="E97" t="s">
        <v>62</v>
      </c>
      <c r="F97" t="s">
        <v>43</v>
      </c>
      <c r="G97">
        <v>62</v>
      </c>
      <c r="H97" t="s">
        <v>436</v>
      </c>
      <c r="I97" t="s">
        <v>46</v>
      </c>
      <c r="J97" t="s">
        <v>436</v>
      </c>
      <c r="K97" t="s">
        <v>56</v>
      </c>
      <c r="L97" t="s">
        <v>436</v>
      </c>
      <c r="M97" t="s">
        <v>436</v>
      </c>
      <c r="N97" t="s">
        <v>52</v>
      </c>
      <c r="O97" t="s">
        <v>46</v>
      </c>
      <c r="P97" t="s">
        <v>436</v>
      </c>
      <c r="Q97" t="s">
        <v>436</v>
      </c>
      <c r="R97" t="s">
        <v>46</v>
      </c>
      <c r="S97" t="s">
        <v>46</v>
      </c>
      <c r="T97" t="s">
        <v>44</v>
      </c>
      <c r="U97" t="s">
        <v>44</v>
      </c>
      <c r="V97" t="s">
        <v>436</v>
      </c>
      <c r="W97" t="s">
        <v>436</v>
      </c>
      <c r="X97" t="s">
        <v>44</v>
      </c>
      <c r="Y97" t="s">
        <v>44</v>
      </c>
      <c r="Z97" t="s">
        <v>56</v>
      </c>
      <c r="AA97" t="s">
        <v>436</v>
      </c>
      <c r="AB97" t="s">
        <v>46</v>
      </c>
      <c r="AC97" t="s">
        <v>436</v>
      </c>
      <c r="AD97" t="s">
        <v>44</v>
      </c>
      <c r="AE97" t="s">
        <v>436</v>
      </c>
      <c r="AF97" t="s">
        <v>436</v>
      </c>
      <c r="AG97" t="s">
        <v>436</v>
      </c>
      <c r="AH97" t="s">
        <v>436</v>
      </c>
      <c r="AI97" t="s">
        <v>46</v>
      </c>
      <c r="AJ97" t="s">
        <v>44</v>
      </c>
      <c r="AK97" t="s">
        <v>56</v>
      </c>
      <c r="AL97" t="s">
        <v>56</v>
      </c>
      <c r="AM97" t="s">
        <v>436</v>
      </c>
      <c r="AN97" t="s">
        <v>56</v>
      </c>
      <c r="AO97" t="s">
        <v>56</v>
      </c>
    </row>
    <row r="98" spans="1:41" x14ac:dyDescent="0.3">
      <c r="A98" t="s">
        <v>244</v>
      </c>
      <c r="B98" t="s">
        <v>245</v>
      </c>
      <c r="C98" t="s">
        <v>200</v>
      </c>
      <c r="D98" t="s">
        <v>41</v>
      </c>
      <c r="E98" t="s">
        <v>42</v>
      </c>
      <c r="F98" t="s">
        <v>43</v>
      </c>
      <c r="G98">
        <v>33</v>
      </c>
      <c r="H98" t="s">
        <v>44</v>
      </c>
      <c r="I98" t="s">
        <v>52</v>
      </c>
      <c r="J98" t="s">
        <v>46</v>
      </c>
      <c r="K98" t="s">
        <v>436</v>
      </c>
      <c r="L98" t="s">
        <v>436</v>
      </c>
      <c r="M98" t="s">
        <v>436</v>
      </c>
      <c r="N98" t="s">
        <v>52</v>
      </c>
      <c r="O98" t="s">
        <v>44</v>
      </c>
      <c r="P98" t="s">
        <v>52</v>
      </c>
      <c r="Q98" t="s">
        <v>52</v>
      </c>
      <c r="R98" t="s">
        <v>44</v>
      </c>
      <c r="S98" t="s">
        <v>436</v>
      </c>
      <c r="T98" t="s">
        <v>51</v>
      </c>
      <c r="U98" t="s">
        <v>45</v>
      </c>
      <c r="V98" t="s">
        <v>45</v>
      </c>
      <c r="W98" t="s">
        <v>52</v>
      </c>
      <c r="X98" t="s">
        <v>52</v>
      </c>
      <c r="Y98" t="s">
        <v>51</v>
      </c>
      <c r="Z98" t="s">
        <v>45</v>
      </c>
      <c r="AA98" t="s">
        <v>44</v>
      </c>
      <c r="AB98" t="s">
        <v>46</v>
      </c>
      <c r="AC98" t="s">
        <v>436</v>
      </c>
      <c r="AD98" t="s">
        <v>46</v>
      </c>
      <c r="AE98" t="s">
        <v>436</v>
      </c>
      <c r="AF98" t="s">
        <v>44</v>
      </c>
      <c r="AG98" t="s">
        <v>436</v>
      </c>
      <c r="AH98" t="s">
        <v>44</v>
      </c>
      <c r="AI98" t="s">
        <v>51</v>
      </c>
      <c r="AJ98" t="s">
        <v>44</v>
      </c>
      <c r="AK98" t="s">
        <v>45</v>
      </c>
      <c r="AL98" t="s">
        <v>56</v>
      </c>
      <c r="AM98" t="s">
        <v>44</v>
      </c>
      <c r="AN98" t="s">
        <v>46</v>
      </c>
      <c r="AO98" t="s">
        <v>44</v>
      </c>
    </row>
    <row r="99" spans="1:41" x14ac:dyDescent="0.3">
      <c r="A99" t="s">
        <v>244</v>
      </c>
      <c r="B99" t="s">
        <v>246</v>
      </c>
      <c r="C99" t="s">
        <v>247</v>
      </c>
      <c r="D99" t="s">
        <v>41</v>
      </c>
      <c r="E99" t="s">
        <v>42</v>
      </c>
      <c r="F99" t="s">
        <v>43</v>
      </c>
      <c r="G99">
        <v>62</v>
      </c>
      <c r="H99" t="s">
        <v>52</v>
      </c>
      <c r="I99" t="s">
        <v>46</v>
      </c>
      <c r="J99" t="s">
        <v>52</v>
      </c>
      <c r="K99" t="s">
        <v>436</v>
      </c>
      <c r="L99" t="s">
        <v>44</v>
      </c>
      <c r="M99" t="s">
        <v>436</v>
      </c>
      <c r="N99" t="s">
        <v>52</v>
      </c>
      <c r="O99" t="s">
        <v>46</v>
      </c>
      <c r="P99" t="s">
        <v>44</v>
      </c>
      <c r="Q99" t="s">
        <v>436</v>
      </c>
      <c r="R99" t="s">
        <v>45</v>
      </c>
      <c r="S99" t="s">
        <v>46</v>
      </c>
      <c r="T99" t="s">
        <v>46</v>
      </c>
      <c r="U99" t="s">
        <v>51</v>
      </c>
      <c r="V99" t="s">
        <v>44</v>
      </c>
      <c r="W99" t="s">
        <v>52</v>
      </c>
      <c r="X99" t="s">
        <v>46</v>
      </c>
      <c r="Y99" t="s">
        <v>51</v>
      </c>
      <c r="Z99" t="s">
        <v>56</v>
      </c>
      <c r="AA99" t="s">
        <v>436</v>
      </c>
      <c r="AB99" t="s">
        <v>45</v>
      </c>
      <c r="AC99" t="s">
        <v>436</v>
      </c>
      <c r="AD99" t="s">
        <v>45</v>
      </c>
      <c r="AE99" t="s">
        <v>46</v>
      </c>
      <c r="AF99" t="s">
        <v>46</v>
      </c>
      <c r="AG99" t="s">
        <v>46</v>
      </c>
      <c r="AH99" t="s">
        <v>46</v>
      </c>
      <c r="AI99" t="s">
        <v>44</v>
      </c>
      <c r="AJ99" t="s">
        <v>44</v>
      </c>
      <c r="AK99" t="s">
        <v>45</v>
      </c>
      <c r="AL99" t="s">
        <v>45</v>
      </c>
      <c r="AM99" t="s">
        <v>46</v>
      </c>
      <c r="AN99" t="s">
        <v>45</v>
      </c>
      <c r="AO99" t="s">
        <v>46</v>
      </c>
    </row>
    <row r="100" spans="1:41" x14ac:dyDescent="0.3">
      <c r="A100" t="s">
        <v>244</v>
      </c>
      <c r="B100" t="s">
        <v>248</v>
      </c>
      <c r="C100" t="s">
        <v>249</v>
      </c>
      <c r="D100" t="s">
        <v>41</v>
      </c>
      <c r="E100" t="s">
        <v>62</v>
      </c>
      <c r="F100" t="s">
        <v>43</v>
      </c>
      <c r="G100">
        <v>46</v>
      </c>
      <c r="H100" t="s">
        <v>44</v>
      </c>
      <c r="I100" t="s">
        <v>56</v>
      </c>
      <c r="J100" t="s">
        <v>44</v>
      </c>
      <c r="K100" t="s">
        <v>436</v>
      </c>
      <c r="L100" t="s">
        <v>436</v>
      </c>
      <c r="M100" t="s">
        <v>436</v>
      </c>
      <c r="N100" t="s">
        <v>56</v>
      </c>
      <c r="O100" t="s">
        <v>51</v>
      </c>
      <c r="P100" t="s">
        <v>436</v>
      </c>
      <c r="Q100" t="s">
        <v>436</v>
      </c>
      <c r="R100" t="s">
        <v>56</v>
      </c>
      <c r="S100" t="s">
        <v>56</v>
      </c>
      <c r="T100" t="s">
        <v>51</v>
      </c>
      <c r="U100" t="s">
        <v>436</v>
      </c>
      <c r="V100" t="s">
        <v>44</v>
      </c>
      <c r="W100" t="s">
        <v>44</v>
      </c>
      <c r="X100" t="s">
        <v>44</v>
      </c>
      <c r="Y100" t="s">
        <v>44</v>
      </c>
      <c r="Z100" t="s">
        <v>56</v>
      </c>
      <c r="AA100" t="s">
        <v>436</v>
      </c>
      <c r="AB100" t="s">
        <v>56</v>
      </c>
      <c r="AC100" t="s">
        <v>436</v>
      </c>
      <c r="AD100" t="s">
        <v>56</v>
      </c>
      <c r="AE100" t="s">
        <v>436</v>
      </c>
      <c r="AF100" t="s">
        <v>56</v>
      </c>
      <c r="AG100" t="s">
        <v>51</v>
      </c>
      <c r="AH100" t="s">
        <v>56</v>
      </c>
      <c r="AI100" t="s">
        <v>56</v>
      </c>
      <c r="AJ100" t="s">
        <v>44</v>
      </c>
      <c r="AK100" t="s">
        <v>45</v>
      </c>
      <c r="AL100" t="s">
        <v>45</v>
      </c>
      <c r="AM100" t="s">
        <v>46</v>
      </c>
      <c r="AN100" t="s">
        <v>56</v>
      </c>
      <c r="AO100" t="s">
        <v>56</v>
      </c>
    </row>
    <row r="101" spans="1:41" x14ac:dyDescent="0.3">
      <c r="A101" t="s">
        <v>244</v>
      </c>
      <c r="B101" t="s">
        <v>250</v>
      </c>
      <c r="C101" t="s">
        <v>146</v>
      </c>
      <c r="D101" t="s">
        <v>41</v>
      </c>
      <c r="E101" t="s">
        <v>62</v>
      </c>
      <c r="F101" t="s">
        <v>43</v>
      </c>
      <c r="G101">
        <v>60</v>
      </c>
      <c r="H101" t="s">
        <v>436</v>
      </c>
      <c r="I101" t="s">
        <v>56</v>
      </c>
      <c r="J101" t="s">
        <v>436</v>
      </c>
      <c r="K101" t="s">
        <v>436</v>
      </c>
      <c r="L101" t="s">
        <v>56</v>
      </c>
      <c r="M101" t="s">
        <v>436</v>
      </c>
      <c r="N101" t="s">
        <v>436</v>
      </c>
      <c r="O101" t="s">
        <v>436</v>
      </c>
      <c r="P101" t="s">
        <v>436</v>
      </c>
      <c r="Q101" t="s">
        <v>436</v>
      </c>
      <c r="R101" t="s">
        <v>56</v>
      </c>
      <c r="S101" t="s">
        <v>56</v>
      </c>
      <c r="T101" t="s">
        <v>436</v>
      </c>
      <c r="U101" t="s">
        <v>436</v>
      </c>
      <c r="V101" t="s">
        <v>436</v>
      </c>
      <c r="W101" t="s">
        <v>436</v>
      </c>
      <c r="X101" t="s">
        <v>436</v>
      </c>
      <c r="Y101" t="s">
        <v>436</v>
      </c>
      <c r="Z101" t="s">
        <v>56</v>
      </c>
      <c r="AA101" t="s">
        <v>436</v>
      </c>
      <c r="AB101" t="s">
        <v>436</v>
      </c>
      <c r="AC101" t="s">
        <v>436</v>
      </c>
      <c r="AD101" t="s">
        <v>436</v>
      </c>
      <c r="AE101" t="s">
        <v>436</v>
      </c>
      <c r="AF101" t="s">
        <v>436</v>
      </c>
      <c r="AG101" t="s">
        <v>436</v>
      </c>
      <c r="AH101" t="s">
        <v>436</v>
      </c>
      <c r="AI101" t="s">
        <v>436</v>
      </c>
      <c r="AJ101" t="s">
        <v>436</v>
      </c>
      <c r="AK101" t="s">
        <v>436</v>
      </c>
      <c r="AL101" t="s">
        <v>436</v>
      </c>
      <c r="AM101" t="s">
        <v>436</v>
      </c>
      <c r="AN101" t="s">
        <v>56</v>
      </c>
      <c r="AO101" t="s">
        <v>436</v>
      </c>
    </row>
    <row r="102" spans="1:41" x14ac:dyDescent="0.3">
      <c r="A102" t="s">
        <v>244</v>
      </c>
      <c r="B102" t="s">
        <v>251</v>
      </c>
      <c r="C102" t="s">
        <v>252</v>
      </c>
      <c r="D102" t="s">
        <v>41</v>
      </c>
      <c r="E102" t="s">
        <v>42</v>
      </c>
      <c r="F102" t="s">
        <v>43</v>
      </c>
      <c r="G102">
        <v>47</v>
      </c>
      <c r="H102" t="s">
        <v>44</v>
      </c>
      <c r="I102" t="s">
        <v>56</v>
      </c>
      <c r="J102" t="s">
        <v>44</v>
      </c>
      <c r="K102" t="s">
        <v>436</v>
      </c>
      <c r="L102" t="s">
        <v>436</v>
      </c>
      <c r="M102" t="s">
        <v>436</v>
      </c>
      <c r="N102" t="s">
        <v>52</v>
      </c>
      <c r="O102" t="s">
        <v>45</v>
      </c>
      <c r="P102" t="s">
        <v>44</v>
      </c>
      <c r="Q102" t="s">
        <v>436</v>
      </c>
      <c r="R102" t="s">
        <v>56</v>
      </c>
      <c r="S102" t="s">
        <v>44</v>
      </c>
      <c r="T102" t="s">
        <v>46</v>
      </c>
      <c r="U102" t="s">
        <v>44</v>
      </c>
      <c r="V102" t="s">
        <v>52</v>
      </c>
      <c r="W102" t="s">
        <v>436</v>
      </c>
      <c r="X102" t="s">
        <v>44</v>
      </c>
      <c r="Y102" t="s">
        <v>44</v>
      </c>
      <c r="Z102" t="s">
        <v>56</v>
      </c>
      <c r="AA102" t="s">
        <v>436</v>
      </c>
      <c r="AB102" t="s">
        <v>436</v>
      </c>
      <c r="AC102" t="s">
        <v>436</v>
      </c>
      <c r="AD102" t="s">
        <v>56</v>
      </c>
      <c r="AE102" t="s">
        <v>436</v>
      </c>
      <c r="AF102" t="s">
        <v>436</v>
      </c>
      <c r="AG102" t="s">
        <v>56</v>
      </c>
      <c r="AH102" t="s">
        <v>44</v>
      </c>
      <c r="AI102" t="s">
        <v>436</v>
      </c>
      <c r="AJ102" t="s">
        <v>436</v>
      </c>
      <c r="AK102" t="s">
        <v>44</v>
      </c>
      <c r="AL102" t="s">
        <v>45</v>
      </c>
      <c r="AM102" t="s">
        <v>436</v>
      </c>
      <c r="AN102" t="s">
        <v>56</v>
      </c>
      <c r="AO102" t="s">
        <v>436</v>
      </c>
    </row>
    <row r="103" spans="1:41" x14ac:dyDescent="0.3">
      <c r="A103" t="s">
        <v>244</v>
      </c>
      <c r="B103" t="s">
        <v>253</v>
      </c>
      <c r="C103" t="s">
        <v>99</v>
      </c>
      <c r="D103" t="s">
        <v>41</v>
      </c>
      <c r="E103" t="s">
        <v>42</v>
      </c>
      <c r="F103" t="s">
        <v>43</v>
      </c>
      <c r="G103">
        <v>51</v>
      </c>
      <c r="H103" t="s">
        <v>51</v>
      </c>
      <c r="I103" t="s">
        <v>46</v>
      </c>
      <c r="J103" t="s">
        <v>52</v>
      </c>
      <c r="K103" t="s">
        <v>436</v>
      </c>
      <c r="L103" t="s">
        <v>436</v>
      </c>
      <c r="M103" t="s">
        <v>436</v>
      </c>
      <c r="N103" t="s">
        <v>51</v>
      </c>
      <c r="O103" t="s">
        <v>51</v>
      </c>
      <c r="P103" t="s">
        <v>44</v>
      </c>
      <c r="Q103" t="s">
        <v>52</v>
      </c>
      <c r="R103" t="s">
        <v>46</v>
      </c>
      <c r="S103" t="s">
        <v>52</v>
      </c>
      <c r="T103" t="s">
        <v>51</v>
      </c>
      <c r="U103" t="s">
        <v>44</v>
      </c>
      <c r="V103" t="s">
        <v>44</v>
      </c>
      <c r="W103" t="s">
        <v>44</v>
      </c>
      <c r="X103" t="s">
        <v>44</v>
      </c>
      <c r="Y103" t="s">
        <v>44</v>
      </c>
      <c r="Z103" t="s">
        <v>51</v>
      </c>
      <c r="AA103" t="s">
        <v>46</v>
      </c>
      <c r="AB103" t="s">
        <v>45</v>
      </c>
      <c r="AC103" t="s">
        <v>436</v>
      </c>
      <c r="AD103" t="s">
        <v>52</v>
      </c>
      <c r="AE103" t="s">
        <v>436</v>
      </c>
      <c r="AF103" t="s">
        <v>52</v>
      </c>
      <c r="AG103" t="s">
        <v>44</v>
      </c>
      <c r="AH103" t="s">
        <v>44</v>
      </c>
      <c r="AI103" t="s">
        <v>52</v>
      </c>
      <c r="AJ103" t="s">
        <v>46</v>
      </c>
      <c r="AK103" t="s">
        <v>45</v>
      </c>
      <c r="AL103" t="s">
        <v>45</v>
      </c>
      <c r="AM103" t="s">
        <v>436</v>
      </c>
      <c r="AN103" t="s">
        <v>46</v>
      </c>
      <c r="AO103" t="s">
        <v>44</v>
      </c>
    </row>
    <row r="104" spans="1:41" x14ac:dyDescent="0.3">
      <c r="A104" t="s">
        <v>244</v>
      </c>
      <c r="B104" t="s">
        <v>254</v>
      </c>
      <c r="C104" t="s">
        <v>107</v>
      </c>
      <c r="D104" t="s">
        <v>41</v>
      </c>
      <c r="E104" t="s">
        <v>42</v>
      </c>
      <c r="F104" t="s">
        <v>43</v>
      </c>
      <c r="G104">
        <v>35</v>
      </c>
      <c r="H104" t="s">
        <v>436</v>
      </c>
      <c r="I104" t="s">
        <v>56</v>
      </c>
      <c r="J104" t="s">
        <v>436</v>
      </c>
      <c r="K104" t="s">
        <v>436</v>
      </c>
      <c r="L104" t="s">
        <v>436</v>
      </c>
      <c r="M104" t="s">
        <v>436</v>
      </c>
      <c r="N104" t="s">
        <v>51</v>
      </c>
      <c r="O104" t="s">
        <v>51</v>
      </c>
      <c r="P104" t="s">
        <v>51</v>
      </c>
      <c r="Q104" t="s">
        <v>436</v>
      </c>
      <c r="R104" t="s">
        <v>46</v>
      </c>
      <c r="S104" t="s">
        <v>436</v>
      </c>
      <c r="T104" t="s">
        <v>51</v>
      </c>
      <c r="U104" t="s">
        <v>436</v>
      </c>
      <c r="V104" t="s">
        <v>44</v>
      </c>
      <c r="W104" t="s">
        <v>436</v>
      </c>
      <c r="X104" t="s">
        <v>44</v>
      </c>
      <c r="Y104" t="s">
        <v>44</v>
      </c>
      <c r="Z104" t="s">
        <v>45</v>
      </c>
      <c r="AA104" t="s">
        <v>436</v>
      </c>
      <c r="AB104" t="s">
        <v>45</v>
      </c>
      <c r="AC104" t="s">
        <v>436</v>
      </c>
      <c r="AD104" t="s">
        <v>51</v>
      </c>
      <c r="AE104" t="s">
        <v>436</v>
      </c>
      <c r="AF104" t="s">
        <v>44</v>
      </c>
      <c r="AG104" t="s">
        <v>436</v>
      </c>
      <c r="AH104" t="s">
        <v>44</v>
      </c>
      <c r="AI104" t="s">
        <v>436</v>
      </c>
      <c r="AJ104" t="s">
        <v>436</v>
      </c>
      <c r="AK104" t="s">
        <v>45</v>
      </c>
      <c r="AL104" t="s">
        <v>45</v>
      </c>
      <c r="AM104" t="s">
        <v>436</v>
      </c>
      <c r="AN104" t="s">
        <v>45</v>
      </c>
      <c r="AO104" t="s">
        <v>44</v>
      </c>
    </row>
    <row r="105" spans="1:41" x14ac:dyDescent="0.3">
      <c r="A105" t="s">
        <v>244</v>
      </c>
      <c r="B105" t="s">
        <v>255</v>
      </c>
      <c r="C105" t="s">
        <v>256</v>
      </c>
      <c r="D105" t="s">
        <v>41</v>
      </c>
      <c r="E105" t="s">
        <v>62</v>
      </c>
      <c r="F105" t="s">
        <v>43</v>
      </c>
      <c r="G105">
        <v>44</v>
      </c>
      <c r="H105" t="s">
        <v>44</v>
      </c>
      <c r="I105" t="s">
        <v>51</v>
      </c>
      <c r="J105" t="s">
        <v>436</v>
      </c>
      <c r="K105" t="s">
        <v>436</v>
      </c>
      <c r="L105" t="s">
        <v>436</v>
      </c>
      <c r="M105" t="s">
        <v>44</v>
      </c>
      <c r="N105" t="s">
        <v>52</v>
      </c>
      <c r="O105" t="s">
        <v>52</v>
      </c>
      <c r="P105" t="s">
        <v>44</v>
      </c>
      <c r="Q105" t="s">
        <v>436</v>
      </c>
      <c r="R105" t="s">
        <v>52</v>
      </c>
      <c r="S105" t="s">
        <v>51</v>
      </c>
      <c r="T105" t="s">
        <v>44</v>
      </c>
      <c r="U105" t="s">
        <v>436</v>
      </c>
      <c r="V105" t="s">
        <v>52</v>
      </c>
      <c r="W105" t="s">
        <v>436</v>
      </c>
      <c r="X105" t="s">
        <v>52</v>
      </c>
      <c r="Y105" t="s">
        <v>436</v>
      </c>
      <c r="Z105" t="s">
        <v>46</v>
      </c>
      <c r="AA105" t="s">
        <v>436</v>
      </c>
      <c r="AB105" t="s">
        <v>46</v>
      </c>
      <c r="AC105" t="s">
        <v>436</v>
      </c>
      <c r="AD105" t="s">
        <v>51</v>
      </c>
      <c r="AE105" t="s">
        <v>436</v>
      </c>
      <c r="AF105" t="s">
        <v>436</v>
      </c>
      <c r="AG105" t="s">
        <v>436</v>
      </c>
      <c r="AH105" t="s">
        <v>51</v>
      </c>
      <c r="AI105" t="s">
        <v>436</v>
      </c>
      <c r="AJ105" t="s">
        <v>44</v>
      </c>
      <c r="AK105" t="s">
        <v>45</v>
      </c>
      <c r="AL105" t="s">
        <v>436</v>
      </c>
      <c r="AM105" t="s">
        <v>436</v>
      </c>
      <c r="AN105" t="s">
        <v>436</v>
      </c>
      <c r="AO105" t="s">
        <v>436</v>
      </c>
    </row>
    <row r="106" spans="1:41" x14ac:dyDescent="0.3">
      <c r="A106" t="s">
        <v>244</v>
      </c>
      <c r="B106" t="s">
        <v>257</v>
      </c>
      <c r="C106" t="s">
        <v>258</v>
      </c>
      <c r="D106" t="s">
        <v>41</v>
      </c>
      <c r="E106" t="s">
        <v>62</v>
      </c>
      <c r="F106" t="s">
        <v>43</v>
      </c>
      <c r="G106">
        <v>30</v>
      </c>
      <c r="H106" t="s">
        <v>51</v>
      </c>
      <c r="I106" t="s">
        <v>56</v>
      </c>
      <c r="J106" t="s">
        <v>44</v>
      </c>
      <c r="K106" t="s">
        <v>436</v>
      </c>
      <c r="L106" t="s">
        <v>44</v>
      </c>
      <c r="M106" t="s">
        <v>436</v>
      </c>
      <c r="N106" t="s">
        <v>51</v>
      </c>
      <c r="O106" t="s">
        <v>51</v>
      </c>
      <c r="P106" t="s">
        <v>44</v>
      </c>
      <c r="Q106" t="s">
        <v>44</v>
      </c>
      <c r="R106" t="s">
        <v>46</v>
      </c>
      <c r="S106" t="s">
        <v>51</v>
      </c>
      <c r="T106" t="s">
        <v>44</v>
      </c>
      <c r="U106" t="s">
        <v>44</v>
      </c>
      <c r="V106" t="s">
        <v>46</v>
      </c>
      <c r="W106" t="s">
        <v>44</v>
      </c>
      <c r="X106" t="s">
        <v>44</v>
      </c>
      <c r="Y106" t="s">
        <v>44</v>
      </c>
      <c r="Z106" t="s">
        <v>46</v>
      </c>
      <c r="AA106" t="s">
        <v>436</v>
      </c>
      <c r="AB106" t="s">
        <v>51</v>
      </c>
      <c r="AC106" t="s">
        <v>436</v>
      </c>
      <c r="AD106" t="s">
        <v>45</v>
      </c>
      <c r="AE106" t="s">
        <v>436</v>
      </c>
      <c r="AF106" t="s">
        <v>44</v>
      </c>
      <c r="AG106" t="s">
        <v>436</v>
      </c>
      <c r="AH106" t="s">
        <v>436</v>
      </c>
      <c r="AI106" t="s">
        <v>436</v>
      </c>
      <c r="AJ106" t="s">
        <v>436</v>
      </c>
      <c r="AK106" t="s">
        <v>52</v>
      </c>
      <c r="AL106" t="s">
        <v>51</v>
      </c>
      <c r="AM106" t="s">
        <v>44</v>
      </c>
      <c r="AN106" t="s">
        <v>436</v>
      </c>
      <c r="AO106" t="s">
        <v>52</v>
      </c>
    </row>
    <row r="107" spans="1:41" x14ac:dyDescent="0.3">
      <c r="A107" t="s">
        <v>244</v>
      </c>
      <c r="B107" t="s">
        <v>259</v>
      </c>
      <c r="C107" t="s">
        <v>260</v>
      </c>
      <c r="D107" t="s">
        <v>41</v>
      </c>
      <c r="E107" t="s">
        <v>42</v>
      </c>
      <c r="F107" t="s">
        <v>43</v>
      </c>
      <c r="G107">
        <v>44</v>
      </c>
      <c r="H107" t="s">
        <v>44</v>
      </c>
      <c r="I107" t="s">
        <v>45</v>
      </c>
      <c r="J107" t="s">
        <v>52</v>
      </c>
      <c r="K107" t="s">
        <v>436</v>
      </c>
      <c r="L107" t="s">
        <v>436</v>
      </c>
      <c r="M107" t="s">
        <v>436</v>
      </c>
      <c r="N107" t="s">
        <v>51</v>
      </c>
      <c r="O107" t="s">
        <v>51</v>
      </c>
      <c r="P107" t="s">
        <v>44</v>
      </c>
      <c r="Q107" t="s">
        <v>436</v>
      </c>
      <c r="R107" t="s">
        <v>45</v>
      </c>
      <c r="S107" t="s">
        <v>436</v>
      </c>
      <c r="T107" t="s">
        <v>44</v>
      </c>
      <c r="U107" t="s">
        <v>436</v>
      </c>
      <c r="V107" t="s">
        <v>44</v>
      </c>
      <c r="W107" t="s">
        <v>52</v>
      </c>
      <c r="X107" t="s">
        <v>44</v>
      </c>
      <c r="Y107" t="s">
        <v>52</v>
      </c>
      <c r="Z107" t="s">
        <v>45</v>
      </c>
      <c r="AA107" t="s">
        <v>46</v>
      </c>
      <c r="AB107" t="s">
        <v>56</v>
      </c>
      <c r="AC107" t="s">
        <v>436</v>
      </c>
      <c r="AD107" t="s">
        <v>45</v>
      </c>
      <c r="AE107" t="s">
        <v>436</v>
      </c>
      <c r="AF107" t="s">
        <v>52</v>
      </c>
      <c r="AG107" t="s">
        <v>52</v>
      </c>
      <c r="AH107" t="s">
        <v>52</v>
      </c>
      <c r="AI107" t="s">
        <v>436</v>
      </c>
      <c r="AJ107" t="s">
        <v>44</v>
      </c>
      <c r="AK107" t="s">
        <v>56</v>
      </c>
      <c r="AL107" t="s">
        <v>46</v>
      </c>
      <c r="AM107" t="s">
        <v>436</v>
      </c>
      <c r="AN107" t="s">
        <v>56</v>
      </c>
      <c r="AO107" t="s">
        <v>52</v>
      </c>
    </row>
    <row r="108" spans="1:41" x14ac:dyDescent="0.3">
      <c r="A108" t="s">
        <v>244</v>
      </c>
      <c r="B108" t="s">
        <v>261</v>
      </c>
      <c r="C108" t="s">
        <v>262</v>
      </c>
      <c r="D108" t="s">
        <v>41</v>
      </c>
      <c r="E108" t="s">
        <v>42</v>
      </c>
      <c r="F108" t="s">
        <v>43</v>
      </c>
      <c r="G108">
        <v>38</v>
      </c>
      <c r="H108" t="s">
        <v>44</v>
      </c>
      <c r="I108" t="s">
        <v>56</v>
      </c>
      <c r="J108" t="s">
        <v>44</v>
      </c>
      <c r="K108" t="s">
        <v>436</v>
      </c>
      <c r="L108" t="s">
        <v>44</v>
      </c>
      <c r="M108" t="s">
        <v>436</v>
      </c>
      <c r="N108" t="s">
        <v>46</v>
      </c>
      <c r="O108" t="s">
        <v>45</v>
      </c>
      <c r="P108" t="s">
        <v>44</v>
      </c>
      <c r="Q108" t="s">
        <v>436</v>
      </c>
      <c r="R108" t="s">
        <v>44</v>
      </c>
      <c r="S108" t="s">
        <v>44</v>
      </c>
      <c r="T108" t="s">
        <v>52</v>
      </c>
      <c r="U108" t="s">
        <v>44</v>
      </c>
      <c r="V108" t="s">
        <v>44</v>
      </c>
      <c r="W108" t="s">
        <v>436</v>
      </c>
      <c r="X108" t="s">
        <v>44</v>
      </c>
      <c r="Y108" t="s">
        <v>52</v>
      </c>
      <c r="Z108" t="s">
        <v>45</v>
      </c>
      <c r="AA108" t="s">
        <v>46</v>
      </c>
      <c r="AB108" t="s">
        <v>46</v>
      </c>
      <c r="AC108" t="s">
        <v>436</v>
      </c>
      <c r="AD108" t="s">
        <v>46</v>
      </c>
      <c r="AE108" t="s">
        <v>51</v>
      </c>
      <c r="AF108" t="s">
        <v>45</v>
      </c>
      <c r="AG108" t="s">
        <v>51</v>
      </c>
      <c r="AH108" t="s">
        <v>44</v>
      </c>
      <c r="AI108" t="s">
        <v>436</v>
      </c>
      <c r="AJ108" t="s">
        <v>51</v>
      </c>
      <c r="AK108" t="s">
        <v>56</v>
      </c>
      <c r="AL108" t="s">
        <v>45</v>
      </c>
      <c r="AM108" t="s">
        <v>436</v>
      </c>
      <c r="AN108" t="s">
        <v>56</v>
      </c>
      <c r="AO108" t="s">
        <v>51</v>
      </c>
    </row>
    <row r="109" spans="1:41" x14ac:dyDescent="0.3">
      <c r="A109" t="s">
        <v>244</v>
      </c>
      <c r="B109" t="s">
        <v>263</v>
      </c>
      <c r="C109" t="s">
        <v>264</v>
      </c>
      <c r="D109" t="s">
        <v>41</v>
      </c>
      <c r="E109" t="s">
        <v>42</v>
      </c>
      <c r="F109" t="s">
        <v>43</v>
      </c>
      <c r="G109">
        <v>50</v>
      </c>
      <c r="H109" t="s">
        <v>51</v>
      </c>
      <c r="I109" t="s">
        <v>56</v>
      </c>
      <c r="J109" t="s">
        <v>44</v>
      </c>
      <c r="K109" t="s">
        <v>436</v>
      </c>
      <c r="L109" t="s">
        <v>436</v>
      </c>
      <c r="M109" t="s">
        <v>436</v>
      </c>
      <c r="N109" t="s">
        <v>56</v>
      </c>
      <c r="O109" t="s">
        <v>56</v>
      </c>
      <c r="P109" t="s">
        <v>51</v>
      </c>
      <c r="Q109" t="s">
        <v>436</v>
      </c>
      <c r="R109" t="s">
        <v>56</v>
      </c>
      <c r="S109" t="s">
        <v>51</v>
      </c>
      <c r="T109" t="s">
        <v>56</v>
      </c>
      <c r="U109" t="s">
        <v>51</v>
      </c>
      <c r="V109" t="s">
        <v>436</v>
      </c>
      <c r="W109" t="s">
        <v>436</v>
      </c>
      <c r="X109" t="s">
        <v>44</v>
      </c>
      <c r="Y109" t="s">
        <v>46</v>
      </c>
      <c r="Z109" t="s">
        <v>56</v>
      </c>
      <c r="AA109" t="s">
        <v>436</v>
      </c>
      <c r="AB109" t="s">
        <v>436</v>
      </c>
      <c r="AC109" t="s">
        <v>436</v>
      </c>
      <c r="AD109" t="s">
        <v>56</v>
      </c>
      <c r="AE109" t="s">
        <v>436</v>
      </c>
      <c r="AF109" t="s">
        <v>436</v>
      </c>
      <c r="AG109" t="s">
        <v>56</v>
      </c>
      <c r="AH109" t="s">
        <v>436</v>
      </c>
      <c r="AI109" t="s">
        <v>436</v>
      </c>
      <c r="AJ109" t="s">
        <v>436</v>
      </c>
      <c r="AK109" t="s">
        <v>56</v>
      </c>
      <c r="AL109" t="s">
        <v>45</v>
      </c>
      <c r="AM109" t="s">
        <v>436</v>
      </c>
      <c r="AN109" t="s">
        <v>56</v>
      </c>
      <c r="AO109" t="s">
        <v>436</v>
      </c>
    </row>
    <row r="110" spans="1:41" x14ac:dyDescent="0.3">
      <c r="A110" t="s">
        <v>244</v>
      </c>
      <c r="B110" t="s">
        <v>265</v>
      </c>
      <c r="C110" t="s">
        <v>266</v>
      </c>
      <c r="D110" t="s">
        <v>41</v>
      </c>
      <c r="E110" t="s">
        <v>42</v>
      </c>
      <c r="F110" t="s">
        <v>43</v>
      </c>
      <c r="G110">
        <v>40</v>
      </c>
      <c r="H110" t="s">
        <v>46</v>
      </c>
      <c r="I110" t="s">
        <v>46</v>
      </c>
      <c r="J110" t="s">
        <v>51</v>
      </c>
      <c r="K110" t="s">
        <v>436</v>
      </c>
      <c r="L110" t="s">
        <v>44</v>
      </c>
      <c r="M110" t="s">
        <v>436</v>
      </c>
      <c r="N110" t="s">
        <v>46</v>
      </c>
      <c r="O110" t="s">
        <v>45</v>
      </c>
      <c r="P110" t="s">
        <v>45</v>
      </c>
      <c r="Q110" t="s">
        <v>45</v>
      </c>
      <c r="R110" t="s">
        <v>46</v>
      </c>
      <c r="S110" t="s">
        <v>44</v>
      </c>
      <c r="T110" t="s">
        <v>51</v>
      </c>
      <c r="U110" t="s">
        <v>52</v>
      </c>
      <c r="V110" t="s">
        <v>51</v>
      </c>
      <c r="W110" t="s">
        <v>44</v>
      </c>
      <c r="X110" t="s">
        <v>51</v>
      </c>
      <c r="Y110" t="s">
        <v>51</v>
      </c>
      <c r="Z110" t="s">
        <v>56</v>
      </c>
      <c r="AA110" t="s">
        <v>44</v>
      </c>
      <c r="AB110" t="s">
        <v>46</v>
      </c>
      <c r="AC110" t="s">
        <v>436</v>
      </c>
      <c r="AD110" t="s">
        <v>51</v>
      </c>
      <c r="AE110" t="s">
        <v>436</v>
      </c>
      <c r="AF110" t="s">
        <v>51</v>
      </c>
      <c r="AG110" t="s">
        <v>52</v>
      </c>
      <c r="AH110" t="s">
        <v>44</v>
      </c>
      <c r="AI110" t="s">
        <v>436</v>
      </c>
      <c r="AJ110" t="s">
        <v>436</v>
      </c>
      <c r="AK110" t="s">
        <v>45</v>
      </c>
      <c r="AL110" t="s">
        <v>45</v>
      </c>
      <c r="AM110" t="s">
        <v>44</v>
      </c>
      <c r="AN110" t="s">
        <v>45</v>
      </c>
      <c r="AO110" t="s">
        <v>44</v>
      </c>
    </row>
    <row r="111" spans="1:41" x14ac:dyDescent="0.3">
      <c r="A111" t="s">
        <v>244</v>
      </c>
      <c r="B111" t="s">
        <v>267</v>
      </c>
      <c r="C111" t="s">
        <v>268</v>
      </c>
      <c r="D111" t="s">
        <v>41</v>
      </c>
      <c r="E111" t="s">
        <v>62</v>
      </c>
      <c r="F111" t="s">
        <v>43</v>
      </c>
      <c r="G111">
        <v>62</v>
      </c>
      <c r="H111" t="s">
        <v>44</v>
      </c>
      <c r="I111" t="s">
        <v>44</v>
      </c>
      <c r="J111" t="s">
        <v>45</v>
      </c>
      <c r="K111" t="s">
        <v>56</v>
      </c>
      <c r="L111" t="s">
        <v>56</v>
      </c>
      <c r="M111" t="s">
        <v>436</v>
      </c>
      <c r="N111" t="s">
        <v>44</v>
      </c>
      <c r="O111" t="s">
        <v>52</v>
      </c>
      <c r="P111" t="s">
        <v>51</v>
      </c>
      <c r="Q111" t="s">
        <v>46</v>
      </c>
      <c r="R111" t="s">
        <v>51</v>
      </c>
      <c r="S111" t="s">
        <v>52</v>
      </c>
      <c r="T111" t="s">
        <v>44</v>
      </c>
      <c r="U111" t="s">
        <v>52</v>
      </c>
      <c r="V111" t="s">
        <v>52</v>
      </c>
      <c r="W111" t="s">
        <v>52</v>
      </c>
      <c r="X111" t="s">
        <v>52</v>
      </c>
      <c r="Y111" t="s">
        <v>44</v>
      </c>
      <c r="Z111" t="s">
        <v>56</v>
      </c>
      <c r="AA111" t="s">
        <v>436</v>
      </c>
      <c r="AB111" t="s">
        <v>436</v>
      </c>
      <c r="AC111" t="s">
        <v>44</v>
      </c>
      <c r="AD111" t="s">
        <v>46</v>
      </c>
      <c r="AE111" t="s">
        <v>436</v>
      </c>
      <c r="AF111" t="s">
        <v>436</v>
      </c>
      <c r="AG111" t="s">
        <v>44</v>
      </c>
      <c r="AH111" t="s">
        <v>436</v>
      </c>
      <c r="AI111" t="s">
        <v>436</v>
      </c>
      <c r="AJ111" t="s">
        <v>436</v>
      </c>
      <c r="AK111" t="s">
        <v>436</v>
      </c>
      <c r="AL111" t="s">
        <v>44</v>
      </c>
      <c r="AM111" t="s">
        <v>44</v>
      </c>
      <c r="AN111" t="s">
        <v>45</v>
      </c>
      <c r="AO111" t="s">
        <v>436</v>
      </c>
    </row>
    <row r="112" spans="1:41" x14ac:dyDescent="0.3">
      <c r="A112" t="s">
        <v>244</v>
      </c>
      <c r="B112" t="s">
        <v>269</v>
      </c>
      <c r="C112" t="s">
        <v>270</v>
      </c>
      <c r="D112" t="s">
        <v>41</v>
      </c>
      <c r="E112" t="s">
        <v>42</v>
      </c>
      <c r="F112" t="s">
        <v>43</v>
      </c>
      <c r="G112">
        <v>45</v>
      </c>
      <c r="H112" t="s">
        <v>44</v>
      </c>
      <c r="I112" t="s">
        <v>51</v>
      </c>
      <c r="J112" t="s">
        <v>44</v>
      </c>
      <c r="K112" t="s">
        <v>436</v>
      </c>
      <c r="L112" t="s">
        <v>436</v>
      </c>
      <c r="M112" t="s">
        <v>436</v>
      </c>
      <c r="N112" t="s">
        <v>51</v>
      </c>
      <c r="O112" t="s">
        <v>46</v>
      </c>
      <c r="P112" t="s">
        <v>52</v>
      </c>
      <c r="Q112" t="s">
        <v>436</v>
      </c>
      <c r="R112" t="s">
        <v>52</v>
      </c>
      <c r="S112" t="s">
        <v>436</v>
      </c>
      <c r="T112" t="s">
        <v>44</v>
      </c>
      <c r="U112" t="s">
        <v>44</v>
      </c>
      <c r="V112" t="s">
        <v>44</v>
      </c>
      <c r="W112" t="s">
        <v>44</v>
      </c>
      <c r="X112" t="s">
        <v>44</v>
      </c>
      <c r="Y112" t="s">
        <v>51</v>
      </c>
      <c r="Z112" t="s">
        <v>56</v>
      </c>
      <c r="AA112" t="s">
        <v>46</v>
      </c>
      <c r="AB112" t="s">
        <v>45</v>
      </c>
      <c r="AC112" t="s">
        <v>436</v>
      </c>
      <c r="AD112" t="s">
        <v>46</v>
      </c>
      <c r="AE112" t="s">
        <v>436</v>
      </c>
      <c r="AF112" t="s">
        <v>45</v>
      </c>
      <c r="AG112" t="s">
        <v>51</v>
      </c>
      <c r="AH112" t="s">
        <v>44</v>
      </c>
      <c r="AI112" t="s">
        <v>436</v>
      </c>
      <c r="AJ112" t="s">
        <v>436</v>
      </c>
      <c r="AK112" t="s">
        <v>45</v>
      </c>
      <c r="AL112" t="s">
        <v>45</v>
      </c>
      <c r="AM112" t="s">
        <v>436</v>
      </c>
      <c r="AN112" t="s">
        <v>45</v>
      </c>
      <c r="AO112" t="s">
        <v>46</v>
      </c>
    </row>
    <row r="113" spans="1:41" x14ac:dyDescent="0.3">
      <c r="A113" t="s">
        <v>244</v>
      </c>
      <c r="B113" t="s">
        <v>271</v>
      </c>
      <c r="C113" t="s">
        <v>272</v>
      </c>
      <c r="D113" t="s">
        <v>41</v>
      </c>
      <c r="E113" t="s">
        <v>42</v>
      </c>
      <c r="F113" t="s">
        <v>43</v>
      </c>
      <c r="G113">
        <v>46</v>
      </c>
      <c r="H113" t="s">
        <v>52</v>
      </c>
      <c r="I113" t="s">
        <v>45</v>
      </c>
      <c r="J113" t="s">
        <v>52</v>
      </c>
      <c r="K113" t="s">
        <v>56</v>
      </c>
      <c r="L113" t="s">
        <v>436</v>
      </c>
      <c r="M113" t="s">
        <v>436</v>
      </c>
      <c r="N113" t="s">
        <v>46</v>
      </c>
      <c r="O113" t="s">
        <v>46</v>
      </c>
      <c r="P113" t="s">
        <v>436</v>
      </c>
      <c r="Q113" t="s">
        <v>436</v>
      </c>
      <c r="R113" t="s">
        <v>46</v>
      </c>
      <c r="S113" t="s">
        <v>44</v>
      </c>
      <c r="T113" t="s">
        <v>44</v>
      </c>
      <c r="U113" t="s">
        <v>44</v>
      </c>
      <c r="V113" t="s">
        <v>44</v>
      </c>
      <c r="W113" t="s">
        <v>44</v>
      </c>
      <c r="X113" t="s">
        <v>44</v>
      </c>
      <c r="Y113" t="s">
        <v>436</v>
      </c>
      <c r="Z113" t="s">
        <v>56</v>
      </c>
      <c r="AA113" t="s">
        <v>436</v>
      </c>
      <c r="AB113" t="s">
        <v>436</v>
      </c>
      <c r="AC113" t="s">
        <v>436</v>
      </c>
      <c r="AD113" t="s">
        <v>51</v>
      </c>
      <c r="AE113" t="s">
        <v>436</v>
      </c>
      <c r="AF113" t="s">
        <v>56</v>
      </c>
      <c r="AG113" t="s">
        <v>436</v>
      </c>
      <c r="AH113" t="s">
        <v>44</v>
      </c>
      <c r="AI113" t="s">
        <v>436</v>
      </c>
      <c r="AJ113" t="s">
        <v>436</v>
      </c>
      <c r="AK113" t="s">
        <v>436</v>
      </c>
      <c r="AL113" t="s">
        <v>56</v>
      </c>
      <c r="AM113" t="s">
        <v>436</v>
      </c>
      <c r="AN113" t="s">
        <v>436</v>
      </c>
      <c r="AO113" t="s">
        <v>56</v>
      </c>
    </row>
    <row r="114" spans="1:41" x14ac:dyDescent="0.3">
      <c r="A114" t="s">
        <v>244</v>
      </c>
      <c r="B114" t="s">
        <v>273</v>
      </c>
      <c r="C114" t="s">
        <v>274</v>
      </c>
      <c r="D114" t="s">
        <v>41</v>
      </c>
      <c r="E114" t="s">
        <v>42</v>
      </c>
      <c r="F114" t="s">
        <v>43</v>
      </c>
      <c r="G114">
        <v>47</v>
      </c>
      <c r="H114" t="s">
        <v>45</v>
      </c>
      <c r="I114" t="s">
        <v>45</v>
      </c>
      <c r="J114" t="s">
        <v>45</v>
      </c>
      <c r="K114" t="s">
        <v>436</v>
      </c>
      <c r="L114" t="s">
        <v>52</v>
      </c>
      <c r="M114" t="s">
        <v>436</v>
      </c>
      <c r="N114" t="s">
        <v>45</v>
      </c>
      <c r="O114" t="s">
        <v>46</v>
      </c>
      <c r="P114" t="s">
        <v>45</v>
      </c>
      <c r="Q114" t="s">
        <v>436</v>
      </c>
      <c r="R114" t="s">
        <v>45</v>
      </c>
      <c r="S114" t="s">
        <v>44</v>
      </c>
      <c r="T114" t="s">
        <v>45</v>
      </c>
      <c r="U114" t="s">
        <v>45</v>
      </c>
      <c r="V114" t="s">
        <v>44</v>
      </c>
      <c r="W114" t="s">
        <v>52</v>
      </c>
      <c r="X114" t="s">
        <v>46</v>
      </c>
      <c r="Y114" t="s">
        <v>52</v>
      </c>
      <c r="Z114" t="s">
        <v>45</v>
      </c>
      <c r="AA114" t="s">
        <v>436</v>
      </c>
      <c r="AB114" t="s">
        <v>436</v>
      </c>
      <c r="AC114" t="s">
        <v>436</v>
      </c>
      <c r="AD114" t="s">
        <v>46</v>
      </c>
      <c r="AE114" t="s">
        <v>436</v>
      </c>
      <c r="AF114" t="s">
        <v>44</v>
      </c>
      <c r="AG114" t="s">
        <v>46</v>
      </c>
      <c r="AH114" t="s">
        <v>44</v>
      </c>
      <c r="AI114" t="s">
        <v>436</v>
      </c>
      <c r="AJ114" t="s">
        <v>436</v>
      </c>
      <c r="AK114" t="s">
        <v>56</v>
      </c>
      <c r="AL114" t="s">
        <v>45</v>
      </c>
      <c r="AM114" t="s">
        <v>44</v>
      </c>
      <c r="AN114" t="s">
        <v>56</v>
      </c>
      <c r="AO114" t="s">
        <v>46</v>
      </c>
    </row>
    <row r="115" spans="1:41" x14ac:dyDescent="0.3">
      <c r="A115" t="s">
        <v>244</v>
      </c>
      <c r="B115" t="s">
        <v>275</v>
      </c>
      <c r="C115" t="s">
        <v>276</v>
      </c>
      <c r="D115" t="s">
        <v>41</v>
      </c>
      <c r="E115" t="s">
        <v>62</v>
      </c>
      <c r="F115" t="s">
        <v>43</v>
      </c>
      <c r="G115">
        <v>41</v>
      </c>
      <c r="H115" t="s">
        <v>436</v>
      </c>
      <c r="I115" t="s">
        <v>436</v>
      </c>
      <c r="J115" t="s">
        <v>44</v>
      </c>
      <c r="K115" t="s">
        <v>436</v>
      </c>
      <c r="L115" t="s">
        <v>44</v>
      </c>
      <c r="M115" t="s">
        <v>436</v>
      </c>
      <c r="N115" t="s">
        <v>436</v>
      </c>
      <c r="O115" t="s">
        <v>436</v>
      </c>
      <c r="P115" t="s">
        <v>44</v>
      </c>
      <c r="Q115" t="s">
        <v>44</v>
      </c>
      <c r="R115" t="s">
        <v>436</v>
      </c>
      <c r="S115" t="s">
        <v>436</v>
      </c>
      <c r="T115" t="s">
        <v>44</v>
      </c>
      <c r="U115" t="s">
        <v>44</v>
      </c>
      <c r="V115" t="s">
        <v>44</v>
      </c>
      <c r="W115" t="s">
        <v>436</v>
      </c>
      <c r="X115" t="s">
        <v>44</v>
      </c>
      <c r="Y115" t="s">
        <v>52</v>
      </c>
      <c r="Z115" t="s">
        <v>56</v>
      </c>
      <c r="AA115" t="s">
        <v>436</v>
      </c>
      <c r="AB115" t="s">
        <v>45</v>
      </c>
      <c r="AC115" t="s">
        <v>44</v>
      </c>
      <c r="AD115" t="s">
        <v>45</v>
      </c>
      <c r="AE115" t="s">
        <v>436</v>
      </c>
      <c r="AF115" t="s">
        <v>51</v>
      </c>
      <c r="AG115" t="s">
        <v>51</v>
      </c>
      <c r="AH115" t="s">
        <v>52</v>
      </c>
      <c r="AI115" t="s">
        <v>436</v>
      </c>
      <c r="AJ115" t="s">
        <v>436</v>
      </c>
      <c r="AK115" t="s">
        <v>45</v>
      </c>
      <c r="AL115" t="s">
        <v>46</v>
      </c>
      <c r="AM115" t="s">
        <v>46</v>
      </c>
      <c r="AN115" t="s">
        <v>56</v>
      </c>
      <c r="AO115" t="s">
        <v>51</v>
      </c>
    </row>
    <row r="116" spans="1:41" x14ac:dyDescent="0.3">
      <c r="A116" t="s">
        <v>244</v>
      </c>
      <c r="B116" t="s">
        <v>277</v>
      </c>
      <c r="C116" t="s">
        <v>278</v>
      </c>
      <c r="D116" t="s">
        <v>41</v>
      </c>
      <c r="E116" t="s">
        <v>42</v>
      </c>
      <c r="F116" t="s">
        <v>43</v>
      </c>
      <c r="G116">
        <v>50</v>
      </c>
      <c r="H116" t="s">
        <v>46</v>
      </c>
      <c r="I116" t="s">
        <v>45</v>
      </c>
      <c r="J116" t="s">
        <v>51</v>
      </c>
      <c r="K116" t="s">
        <v>45</v>
      </c>
      <c r="L116" t="s">
        <v>44</v>
      </c>
      <c r="M116" t="s">
        <v>436</v>
      </c>
      <c r="N116" t="s">
        <v>46</v>
      </c>
      <c r="O116" t="s">
        <v>51</v>
      </c>
      <c r="P116" t="s">
        <v>51</v>
      </c>
      <c r="Q116" t="s">
        <v>436</v>
      </c>
      <c r="R116" t="s">
        <v>46</v>
      </c>
      <c r="S116" t="s">
        <v>436</v>
      </c>
      <c r="T116" t="s">
        <v>44</v>
      </c>
      <c r="U116" t="s">
        <v>44</v>
      </c>
      <c r="V116" t="s">
        <v>51</v>
      </c>
      <c r="W116" t="s">
        <v>436</v>
      </c>
      <c r="X116" t="s">
        <v>51</v>
      </c>
      <c r="Y116" t="s">
        <v>436</v>
      </c>
      <c r="Z116" t="s">
        <v>46</v>
      </c>
      <c r="AA116" t="s">
        <v>436</v>
      </c>
      <c r="AB116" t="s">
        <v>45</v>
      </c>
      <c r="AC116" t="s">
        <v>436</v>
      </c>
      <c r="AD116" t="s">
        <v>436</v>
      </c>
      <c r="AE116" t="s">
        <v>436</v>
      </c>
      <c r="AF116" t="s">
        <v>436</v>
      </c>
      <c r="AG116" t="s">
        <v>436</v>
      </c>
      <c r="AH116" t="s">
        <v>436</v>
      </c>
      <c r="AI116" t="s">
        <v>44</v>
      </c>
      <c r="AJ116" t="s">
        <v>436</v>
      </c>
      <c r="AK116" t="s">
        <v>46</v>
      </c>
      <c r="AL116" t="s">
        <v>45</v>
      </c>
      <c r="AM116" t="s">
        <v>436</v>
      </c>
      <c r="AN116" t="s">
        <v>52</v>
      </c>
      <c r="AO116" t="s">
        <v>436</v>
      </c>
    </row>
    <row r="117" spans="1:41" x14ac:dyDescent="0.3">
      <c r="A117" t="s">
        <v>244</v>
      </c>
      <c r="B117" t="s">
        <v>279</v>
      </c>
      <c r="C117" t="s">
        <v>280</v>
      </c>
      <c r="D117" t="s">
        <v>41</v>
      </c>
      <c r="E117" t="s">
        <v>42</v>
      </c>
      <c r="F117" t="s">
        <v>43</v>
      </c>
      <c r="G117">
        <v>43</v>
      </c>
      <c r="H117" t="s">
        <v>44</v>
      </c>
      <c r="I117" t="s">
        <v>45</v>
      </c>
      <c r="J117" t="s">
        <v>52</v>
      </c>
      <c r="K117" t="s">
        <v>52</v>
      </c>
      <c r="L117" t="s">
        <v>44</v>
      </c>
      <c r="M117" t="s">
        <v>44</v>
      </c>
      <c r="N117" t="s">
        <v>52</v>
      </c>
      <c r="O117" t="s">
        <v>52</v>
      </c>
      <c r="P117" t="s">
        <v>44</v>
      </c>
      <c r="Q117" t="s">
        <v>52</v>
      </c>
      <c r="R117" t="s">
        <v>46</v>
      </c>
      <c r="S117" t="s">
        <v>44</v>
      </c>
      <c r="T117" t="s">
        <v>52</v>
      </c>
      <c r="U117" t="s">
        <v>44</v>
      </c>
      <c r="V117" t="s">
        <v>44</v>
      </c>
      <c r="W117" t="s">
        <v>44</v>
      </c>
      <c r="X117" t="s">
        <v>44</v>
      </c>
      <c r="Y117" t="s">
        <v>44</v>
      </c>
      <c r="Z117" t="s">
        <v>56</v>
      </c>
      <c r="AA117" t="s">
        <v>45</v>
      </c>
      <c r="AB117" t="s">
        <v>56</v>
      </c>
      <c r="AC117" t="s">
        <v>436</v>
      </c>
      <c r="AD117" t="s">
        <v>46</v>
      </c>
      <c r="AE117" t="s">
        <v>45</v>
      </c>
      <c r="AF117" t="s">
        <v>44</v>
      </c>
      <c r="AG117" t="s">
        <v>44</v>
      </c>
      <c r="AH117" t="s">
        <v>44</v>
      </c>
      <c r="AI117" t="s">
        <v>44</v>
      </c>
      <c r="AJ117" t="s">
        <v>436</v>
      </c>
      <c r="AK117" t="s">
        <v>46</v>
      </c>
      <c r="AL117" t="s">
        <v>45</v>
      </c>
      <c r="AM117" t="s">
        <v>44</v>
      </c>
      <c r="AN117" t="s">
        <v>56</v>
      </c>
      <c r="AO117" t="s">
        <v>46</v>
      </c>
    </row>
    <row r="118" spans="1:41" x14ac:dyDescent="0.3">
      <c r="A118" t="s">
        <v>244</v>
      </c>
      <c r="B118" t="s">
        <v>281</v>
      </c>
      <c r="C118" t="s">
        <v>282</v>
      </c>
      <c r="D118" t="s">
        <v>41</v>
      </c>
      <c r="E118" t="s">
        <v>42</v>
      </c>
      <c r="F118" t="s">
        <v>43</v>
      </c>
      <c r="G118">
        <v>58</v>
      </c>
      <c r="H118" t="s">
        <v>46</v>
      </c>
      <c r="I118" t="s">
        <v>56</v>
      </c>
      <c r="J118" t="s">
        <v>52</v>
      </c>
      <c r="K118" t="s">
        <v>44</v>
      </c>
      <c r="L118" t="s">
        <v>44</v>
      </c>
      <c r="M118" t="s">
        <v>436</v>
      </c>
      <c r="N118" t="s">
        <v>46</v>
      </c>
      <c r="O118" t="s">
        <v>56</v>
      </c>
      <c r="P118" t="s">
        <v>44</v>
      </c>
      <c r="Q118" t="s">
        <v>436</v>
      </c>
      <c r="R118" t="s">
        <v>56</v>
      </c>
      <c r="S118" t="s">
        <v>46</v>
      </c>
      <c r="T118" t="s">
        <v>52</v>
      </c>
      <c r="U118" t="s">
        <v>436</v>
      </c>
      <c r="V118" t="s">
        <v>436</v>
      </c>
      <c r="W118" t="s">
        <v>44</v>
      </c>
      <c r="X118" t="s">
        <v>44</v>
      </c>
      <c r="Y118" t="s">
        <v>51</v>
      </c>
      <c r="Z118" t="s">
        <v>56</v>
      </c>
      <c r="AA118" t="s">
        <v>436</v>
      </c>
      <c r="AB118" t="s">
        <v>436</v>
      </c>
      <c r="AC118" t="s">
        <v>436</v>
      </c>
      <c r="AD118" t="s">
        <v>45</v>
      </c>
      <c r="AE118" t="s">
        <v>436</v>
      </c>
      <c r="AF118" t="s">
        <v>436</v>
      </c>
      <c r="AG118" t="s">
        <v>436</v>
      </c>
      <c r="AH118" t="s">
        <v>44</v>
      </c>
      <c r="AI118" t="s">
        <v>436</v>
      </c>
      <c r="AJ118" t="s">
        <v>436</v>
      </c>
      <c r="AK118" t="s">
        <v>46</v>
      </c>
      <c r="AL118" t="s">
        <v>56</v>
      </c>
      <c r="AM118" t="s">
        <v>436</v>
      </c>
      <c r="AN118" t="s">
        <v>56</v>
      </c>
      <c r="AO118" t="s">
        <v>45</v>
      </c>
    </row>
    <row r="119" spans="1:41" x14ac:dyDescent="0.3">
      <c r="A119" t="s">
        <v>244</v>
      </c>
      <c r="B119" t="s">
        <v>283</v>
      </c>
      <c r="C119" t="s">
        <v>284</v>
      </c>
      <c r="D119" t="s">
        <v>41</v>
      </c>
      <c r="E119" t="s">
        <v>42</v>
      </c>
      <c r="F119" t="s">
        <v>43</v>
      </c>
      <c r="G119">
        <v>46</v>
      </c>
      <c r="H119" t="s">
        <v>52</v>
      </c>
      <c r="I119" t="s">
        <v>56</v>
      </c>
      <c r="J119" t="s">
        <v>46</v>
      </c>
      <c r="K119" t="s">
        <v>44</v>
      </c>
      <c r="L119" t="s">
        <v>44</v>
      </c>
      <c r="M119" t="s">
        <v>436</v>
      </c>
      <c r="N119" t="s">
        <v>45</v>
      </c>
      <c r="O119" t="s">
        <v>56</v>
      </c>
      <c r="P119" t="s">
        <v>56</v>
      </c>
      <c r="Q119" t="s">
        <v>46</v>
      </c>
      <c r="R119" t="s">
        <v>56</v>
      </c>
      <c r="S119" t="s">
        <v>56</v>
      </c>
      <c r="T119" t="s">
        <v>46</v>
      </c>
      <c r="U119" t="s">
        <v>56</v>
      </c>
      <c r="V119" t="s">
        <v>56</v>
      </c>
      <c r="W119" t="s">
        <v>46</v>
      </c>
      <c r="X119" t="s">
        <v>52</v>
      </c>
      <c r="Y119" t="s">
        <v>436</v>
      </c>
      <c r="Z119" t="s">
        <v>56</v>
      </c>
      <c r="AA119" t="s">
        <v>46</v>
      </c>
      <c r="AB119" t="s">
        <v>56</v>
      </c>
      <c r="AC119" t="s">
        <v>56</v>
      </c>
      <c r="AD119" t="s">
        <v>56</v>
      </c>
      <c r="AE119" t="s">
        <v>436</v>
      </c>
      <c r="AF119" t="s">
        <v>44</v>
      </c>
      <c r="AG119" t="s">
        <v>44</v>
      </c>
      <c r="AH119" t="s">
        <v>44</v>
      </c>
      <c r="AI119" t="s">
        <v>436</v>
      </c>
      <c r="AJ119" t="s">
        <v>436</v>
      </c>
      <c r="AK119" t="s">
        <v>45</v>
      </c>
      <c r="AL119" t="s">
        <v>56</v>
      </c>
      <c r="AM119" t="s">
        <v>436</v>
      </c>
      <c r="AN119" t="s">
        <v>44</v>
      </c>
      <c r="AO119" t="s">
        <v>44</v>
      </c>
    </row>
    <row r="120" spans="1:41" x14ac:dyDescent="0.3">
      <c r="A120" t="s">
        <v>244</v>
      </c>
      <c r="B120" t="s">
        <v>285</v>
      </c>
      <c r="C120" t="s">
        <v>286</v>
      </c>
      <c r="D120" t="s">
        <v>41</v>
      </c>
      <c r="E120" t="s">
        <v>42</v>
      </c>
      <c r="F120" t="s">
        <v>43</v>
      </c>
      <c r="G120">
        <v>56</v>
      </c>
      <c r="H120" t="s">
        <v>44</v>
      </c>
      <c r="I120" t="s">
        <v>52</v>
      </c>
      <c r="J120" t="s">
        <v>44</v>
      </c>
      <c r="K120" t="s">
        <v>436</v>
      </c>
      <c r="L120" t="s">
        <v>436</v>
      </c>
      <c r="M120" t="s">
        <v>436</v>
      </c>
      <c r="N120" t="s">
        <v>44</v>
      </c>
      <c r="O120" t="s">
        <v>44</v>
      </c>
      <c r="P120" t="s">
        <v>44</v>
      </c>
      <c r="Q120" t="s">
        <v>436</v>
      </c>
      <c r="R120" t="s">
        <v>44</v>
      </c>
      <c r="S120" t="s">
        <v>436</v>
      </c>
      <c r="T120" t="s">
        <v>44</v>
      </c>
      <c r="U120" t="s">
        <v>44</v>
      </c>
      <c r="V120" t="s">
        <v>436</v>
      </c>
      <c r="W120" t="s">
        <v>44</v>
      </c>
      <c r="X120" t="s">
        <v>44</v>
      </c>
      <c r="Y120" t="s">
        <v>44</v>
      </c>
      <c r="Z120" t="s">
        <v>46</v>
      </c>
      <c r="AA120" t="s">
        <v>45</v>
      </c>
      <c r="AB120" t="s">
        <v>45</v>
      </c>
      <c r="AC120" t="s">
        <v>56</v>
      </c>
      <c r="AD120" t="s">
        <v>45</v>
      </c>
      <c r="AE120" t="s">
        <v>46</v>
      </c>
      <c r="AF120" t="s">
        <v>56</v>
      </c>
      <c r="AG120" t="s">
        <v>52</v>
      </c>
      <c r="AH120" t="s">
        <v>52</v>
      </c>
      <c r="AI120" t="s">
        <v>436</v>
      </c>
      <c r="AJ120" t="s">
        <v>436</v>
      </c>
      <c r="AK120" t="s">
        <v>56</v>
      </c>
      <c r="AL120" t="s">
        <v>45</v>
      </c>
      <c r="AM120" t="s">
        <v>56</v>
      </c>
      <c r="AN120" t="s">
        <v>56</v>
      </c>
      <c r="AO120" t="s">
        <v>56</v>
      </c>
    </row>
    <row r="121" spans="1:41" x14ac:dyDescent="0.3">
      <c r="A121" t="s">
        <v>244</v>
      </c>
      <c r="B121" t="s">
        <v>287</v>
      </c>
      <c r="C121" t="s">
        <v>288</v>
      </c>
      <c r="D121" t="s">
        <v>41</v>
      </c>
      <c r="E121" t="s">
        <v>42</v>
      </c>
      <c r="F121" t="s">
        <v>43</v>
      </c>
      <c r="G121">
        <v>60</v>
      </c>
      <c r="H121" t="s">
        <v>44</v>
      </c>
      <c r="I121" t="s">
        <v>45</v>
      </c>
      <c r="J121" t="s">
        <v>44</v>
      </c>
      <c r="K121" t="s">
        <v>436</v>
      </c>
      <c r="L121" t="s">
        <v>56</v>
      </c>
      <c r="M121" t="s">
        <v>44</v>
      </c>
      <c r="N121" t="s">
        <v>51</v>
      </c>
      <c r="O121" t="s">
        <v>51</v>
      </c>
      <c r="P121" t="s">
        <v>51</v>
      </c>
      <c r="Q121" t="s">
        <v>44</v>
      </c>
      <c r="R121" t="s">
        <v>45</v>
      </c>
      <c r="S121" t="s">
        <v>52</v>
      </c>
      <c r="T121" t="s">
        <v>52</v>
      </c>
      <c r="U121" t="s">
        <v>44</v>
      </c>
      <c r="V121" t="s">
        <v>44</v>
      </c>
      <c r="W121" t="s">
        <v>44</v>
      </c>
      <c r="X121" t="s">
        <v>44</v>
      </c>
      <c r="Y121" t="s">
        <v>52</v>
      </c>
      <c r="Z121" t="s">
        <v>56</v>
      </c>
      <c r="AA121" t="s">
        <v>436</v>
      </c>
      <c r="AB121" t="s">
        <v>436</v>
      </c>
      <c r="AC121" t="s">
        <v>436</v>
      </c>
      <c r="AD121" t="s">
        <v>56</v>
      </c>
      <c r="AE121" t="s">
        <v>52</v>
      </c>
      <c r="AF121" t="s">
        <v>51</v>
      </c>
      <c r="AG121" t="s">
        <v>52</v>
      </c>
      <c r="AH121" t="s">
        <v>44</v>
      </c>
      <c r="AI121" t="s">
        <v>44</v>
      </c>
      <c r="AJ121" t="s">
        <v>436</v>
      </c>
      <c r="AK121" t="s">
        <v>436</v>
      </c>
      <c r="AL121" t="s">
        <v>56</v>
      </c>
      <c r="AM121" t="s">
        <v>436</v>
      </c>
      <c r="AN121" t="s">
        <v>56</v>
      </c>
      <c r="AO121" t="s">
        <v>44</v>
      </c>
    </row>
    <row r="122" spans="1:41" x14ac:dyDescent="0.3">
      <c r="A122" t="s">
        <v>244</v>
      </c>
      <c r="B122" t="s">
        <v>289</v>
      </c>
      <c r="C122" t="s">
        <v>290</v>
      </c>
      <c r="D122" t="s">
        <v>41</v>
      </c>
      <c r="E122" t="s">
        <v>42</v>
      </c>
      <c r="F122" t="s">
        <v>43</v>
      </c>
      <c r="G122">
        <v>40</v>
      </c>
      <c r="H122" t="s">
        <v>436</v>
      </c>
      <c r="I122" t="s">
        <v>52</v>
      </c>
      <c r="J122" t="s">
        <v>44</v>
      </c>
      <c r="K122" t="s">
        <v>436</v>
      </c>
      <c r="L122" t="s">
        <v>436</v>
      </c>
      <c r="M122" t="s">
        <v>44</v>
      </c>
      <c r="N122" t="s">
        <v>44</v>
      </c>
      <c r="O122" t="s">
        <v>44</v>
      </c>
      <c r="P122" t="s">
        <v>44</v>
      </c>
      <c r="Q122" t="s">
        <v>44</v>
      </c>
      <c r="R122" t="s">
        <v>52</v>
      </c>
      <c r="S122" t="s">
        <v>44</v>
      </c>
      <c r="T122" t="s">
        <v>52</v>
      </c>
      <c r="U122" t="s">
        <v>44</v>
      </c>
      <c r="V122" t="s">
        <v>44</v>
      </c>
      <c r="W122" t="s">
        <v>44</v>
      </c>
      <c r="X122" t="s">
        <v>436</v>
      </c>
      <c r="Y122" t="s">
        <v>44</v>
      </c>
      <c r="Z122" t="s">
        <v>44</v>
      </c>
      <c r="AA122" t="s">
        <v>436</v>
      </c>
      <c r="AB122" t="s">
        <v>44</v>
      </c>
      <c r="AC122" t="s">
        <v>436</v>
      </c>
      <c r="AD122" t="s">
        <v>52</v>
      </c>
      <c r="AE122" t="s">
        <v>436</v>
      </c>
      <c r="AF122" t="s">
        <v>52</v>
      </c>
      <c r="AG122" t="s">
        <v>436</v>
      </c>
      <c r="AH122" t="s">
        <v>44</v>
      </c>
      <c r="AI122" t="s">
        <v>44</v>
      </c>
      <c r="AJ122" t="s">
        <v>436</v>
      </c>
      <c r="AK122" t="s">
        <v>45</v>
      </c>
      <c r="AL122" t="s">
        <v>45</v>
      </c>
      <c r="AM122" t="s">
        <v>44</v>
      </c>
      <c r="AN122" t="s">
        <v>45</v>
      </c>
      <c r="AO122" t="s">
        <v>45</v>
      </c>
    </row>
    <row r="123" spans="1:41" x14ac:dyDescent="0.3">
      <c r="A123" t="s">
        <v>244</v>
      </c>
      <c r="B123" t="s">
        <v>291</v>
      </c>
      <c r="C123" t="s">
        <v>292</v>
      </c>
      <c r="D123" t="s">
        <v>41</v>
      </c>
      <c r="E123" t="s">
        <v>42</v>
      </c>
      <c r="F123" t="s">
        <v>43</v>
      </c>
      <c r="G123">
        <v>32</v>
      </c>
      <c r="H123" t="s">
        <v>52</v>
      </c>
      <c r="I123" t="s">
        <v>45</v>
      </c>
      <c r="J123" t="s">
        <v>51</v>
      </c>
      <c r="K123" t="s">
        <v>56</v>
      </c>
      <c r="L123" t="s">
        <v>51</v>
      </c>
      <c r="M123" t="s">
        <v>46</v>
      </c>
      <c r="N123" t="s">
        <v>56</v>
      </c>
      <c r="O123" t="s">
        <v>56</v>
      </c>
      <c r="P123" t="s">
        <v>45</v>
      </c>
      <c r="Q123" t="s">
        <v>45</v>
      </c>
      <c r="R123" t="s">
        <v>45</v>
      </c>
      <c r="S123" t="s">
        <v>51</v>
      </c>
      <c r="T123" t="s">
        <v>56</v>
      </c>
      <c r="U123" t="s">
        <v>46</v>
      </c>
      <c r="V123" t="s">
        <v>45</v>
      </c>
      <c r="W123" t="s">
        <v>52</v>
      </c>
      <c r="X123" t="s">
        <v>46</v>
      </c>
      <c r="Y123" t="s">
        <v>46</v>
      </c>
      <c r="Z123" t="s">
        <v>56</v>
      </c>
      <c r="AA123" t="s">
        <v>51</v>
      </c>
      <c r="AB123" t="s">
        <v>45</v>
      </c>
      <c r="AC123" t="s">
        <v>436</v>
      </c>
      <c r="AD123" t="s">
        <v>51</v>
      </c>
      <c r="AE123" t="s">
        <v>436</v>
      </c>
      <c r="AF123" t="s">
        <v>44</v>
      </c>
      <c r="AG123" t="s">
        <v>46</v>
      </c>
      <c r="AH123" t="s">
        <v>51</v>
      </c>
      <c r="AI123" t="s">
        <v>52</v>
      </c>
      <c r="AJ123" t="s">
        <v>436</v>
      </c>
      <c r="AK123" t="s">
        <v>56</v>
      </c>
      <c r="AL123" t="s">
        <v>45</v>
      </c>
      <c r="AM123" t="s">
        <v>436</v>
      </c>
      <c r="AN123" t="s">
        <v>52</v>
      </c>
      <c r="AO123" t="s">
        <v>46</v>
      </c>
    </row>
    <row r="124" spans="1:41" x14ac:dyDescent="0.3">
      <c r="A124" t="s">
        <v>244</v>
      </c>
      <c r="B124" t="s">
        <v>293</v>
      </c>
      <c r="C124" t="s">
        <v>294</v>
      </c>
      <c r="D124" t="s">
        <v>41</v>
      </c>
      <c r="E124" t="s">
        <v>42</v>
      </c>
      <c r="F124" t="s">
        <v>43</v>
      </c>
      <c r="G124">
        <v>51</v>
      </c>
      <c r="H124" t="s">
        <v>51</v>
      </c>
      <c r="I124" t="s">
        <v>46</v>
      </c>
      <c r="J124" t="s">
        <v>52</v>
      </c>
      <c r="K124" t="s">
        <v>436</v>
      </c>
      <c r="L124" t="s">
        <v>44</v>
      </c>
      <c r="M124" t="s">
        <v>436</v>
      </c>
      <c r="N124" t="s">
        <v>46</v>
      </c>
      <c r="O124" t="s">
        <v>46</v>
      </c>
      <c r="P124" t="s">
        <v>44</v>
      </c>
      <c r="Q124" t="s">
        <v>436</v>
      </c>
      <c r="R124" t="s">
        <v>46</v>
      </c>
      <c r="S124" t="s">
        <v>436</v>
      </c>
      <c r="T124" t="s">
        <v>52</v>
      </c>
      <c r="U124" t="s">
        <v>44</v>
      </c>
      <c r="V124" t="s">
        <v>52</v>
      </c>
      <c r="W124" t="s">
        <v>436</v>
      </c>
      <c r="X124" t="s">
        <v>52</v>
      </c>
      <c r="Y124" t="s">
        <v>44</v>
      </c>
      <c r="Z124" t="s">
        <v>46</v>
      </c>
      <c r="AA124" t="s">
        <v>46</v>
      </c>
      <c r="AB124" t="s">
        <v>51</v>
      </c>
      <c r="AC124" t="s">
        <v>436</v>
      </c>
      <c r="AD124" t="s">
        <v>436</v>
      </c>
      <c r="AE124" t="s">
        <v>436</v>
      </c>
      <c r="AF124" t="s">
        <v>44</v>
      </c>
      <c r="AG124" t="s">
        <v>52</v>
      </c>
      <c r="AH124" t="s">
        <v>44</v>
      </c>
      <c r="AI124" t="s">
        <v>436</v>
      </c>
      <c r="AJ124" t="s">
        <v>52</v>
      </c>
      <c r="AK124" t="s">
        <v>45</v>
      </c>
      <c r="AL124" t="s">
        <v>45</v>
      </c>
      <c r="AM124" t="s">
        <v>52</v>
      </c>
      <c r="AN124" t="s">
        <v>56</v>
      </c>
      <c r="AO124" t="s">
        <v>45</v>
      </c>
    </row>
    <row r="125" spans="1:41" x14ac:dyDescent="0.3">
      <c r="A125" t="s">
        <v>244</v>
      </c>
      <c r="B125" t="s">
        <v>295</v>
      </c>
      <c r="C125" t="s">
        <v>296</v>
      </c>
      <c r="D125" t="s">
        <v>41</v>
      </c>
      <c r="E125" t="s">
        <v>42</v>
      </c>
      <c r="F125" t="s">
        <v>43</v>
      </c>
      <c r="G125">
        <v>38</v>
      </c>
      <c r="H125" t="s">
        <v>436</v>
      </c>
      <c r="I125" t="s">
        <v>45</v>
      </c>
      <c r="J125" t="s">
        <v>46</v>
      </c>
      <c r="K125" t="s">
        <v>436</v>
      </c>
      <c r="L125" t="s">
        <v>436</v>
      </c>
      <c r="M125" t="s">
        <v>436</v>
      </c>
      <c r="N125" t="s">
        <v>45</v>
      </c>
      <c r="O125" t="s">
        <v>45</v>
      </c>
      <c r="P125" t="s">
        <v>46</v>
      </c>
      <c r="Q125" t="s">
        <v>436</v>
      </c>
      <c r="R125" t="s">
        <v>46</v>
      </c>
      <c r="S125" t="s">
        <v>51</v>
      </c>
      <c r="T125" t="s">
        <v>46</v>
      </c>
      <c r="U125" t="s">
        <v>46</v>
      </c>
      <c r="V125" t="s">
        <v>51</v>
      </c>
      <c r="W125" t="s">
        <v>436</v>
      </c>
      <c r="X125" t="s">
        <v>45</v>
      </c>
      <c r="Y125" t="s">
        <v>51</v>
      </c>
      <c r="Z125" t="s">
        <v>56</v>
      </c>
      <c r="AA125" t="s">
        <v>44</v>
      </c>
      <c r="AB125" t="s">
        <v>45</v>
      </c>
      <c r="AC125" t="s">
        <v>44</v>
      </c>
      <c r="AD125" t="s">
        <v>45</v>
      </c>
      <c r="AE125" t="s">
        <v>436</v>
      </c>
      <c r="AF125" t="s">
        <v>44</v>
      </c>
      <c r="AG125" t="s">
        <v>45</v>
      </c>
      <c r="AH125" t="s">
        <v>44</v>
      </c>
      <c r="AI125" t="s">
        <v>52</v>
      </c>
      <c r="AJ125" t="s">
        <v>436</v>
      </c>
      <c r="AK125" t="s">
        <v>45</v>
      </c>
      <c r="AL125" t="s">
        <v>56</v>
      </c>
      <c r="AM125" t="s">
        <v>44</v>
      </c>
      <c r="AN125" t="s">
        <v>56</v>
      </c>
      <c r="AO125" t="s">
        <v>45</v>
      </c>
    </row>
    <row r="126" spans="1:41" x14ac:dyDescent="0.3">
      <c r="A126" t="s">
        <v>244</v>
      </c>
      <c r="B126" t="s">
        <v>297</v>
      </c>
      <c r="C126" t="s">
        <v>225</v>
      </c>
      <c r="D126" t="s">
        <v>41</v>
      </c>
      <c r="E126" t="s">
        <v>62</v>
      </c>
      <c r="F126" t="s">
        <v>43</v>
      </c>
      <c r="G126">
        <v>35</v>
      </c>
      <c r="H126" t="s">
        <v>51</v>
      </c>
      <c r="I126" t="s">
        <v>45</v>
      </c>
      <c r="J126" t="s">
        <v>51</v>
      </c>
      <c r="K126" t="s">
        <v>51</v>
      </c>
      <c r="L126" t="s">
        <v>52</v>
      </c>
      <c r="M126" t="s">
        <v>436</v>
      </c>
      <c r="N126" t="s">
        <v>52</v>
      </c>
      <c r="O126" t="s">
        <v>52</v>
      </c>
      <c r="P126" t="s">
        <v>46</v>
      </c>
      <c r="Q126" t="s">
        <v>52</v>
      </c>
      <c r="R126" t="s">
        <v>51</v>
      </c>
      <c r="S126" t="s">
        <v>46</v>
      </c>
      <c r="T126" t="s">
        <v>51</v>
      </c>
      <c r="U126" t="s">
        <v>46</v>
      </c>
      <c r="V126" t="s">
        <v>44</v>
      </c>
      <c r="W126" t="s">
        <v>44</v>
      </c>
      <c r="X126" t="s">
        <v>46</v>
      </c>
      <c r="Y126" t="s">
        <v>51</v>
      </c>
      <c r="Z126" t="s">
        <v>46</v>
      </c>
      <c r="AA126" t="s">
        <v>436</v>
      </c>
      <c r="AB126" t="s">
        <v>46</v>
      </c>
      <c r="AC126" t="s">
        <v>436</v>
      </c>
      <c r="AD126" t="s">
        <v>51</v>
      </c>
      <c r="AE126" t="s">
        <v>436</v>
      </c>
      <c r="AF126" t="s">
        <v>44</v>
      </c>
      <c r="AG126" t="s">
        <v>51</v>
      </c>
      <c r="AH126" t="s">
        <v>51</v>
      </c>
      <c r="AI126" t="s">
        <v>44</v>
      </c>
      <c r="AJ126" t="s">
        <v>436</v>
      </c>
      <c r="AK126" t="s">
        <v>44</v>
      </c>
      <c r="AL126" t="s">
        <v>51</v>
      </c>
      <c r="AM126" t="s">
        <v>436</v>
      </c>
      <c r="AN126" t="s">
        <v>46</v>
      </c>
      <c r="AO126" t="s">
        <v>51</v>
      </c>
    </row>
    <row r="127" spans="1:41" x14ac:dyDescent="0.3">
      <c r="A127" t="s">
        <v>244</v>
      </c>
      <c r="B127" t="s">
        <v>298</v>
      </c>
      <c r="C127" t="s">
        <v>299</v>
      </c>
      <c r="D127" t="s">
        <v>41</v>
      </c>
      <c r="E127" t="s">
        <v>42</v>
      </c>
      <c r="F127" t="s">
        <v>43</v>
      </c>
      <c r="G127">
        <v>61</v>
      </c>
      <c r="H127" t="s">
        <v>46</v>
      </c>
      <c r="I127" t="s">
        <v>56</v>
      </c>
      <c r="J127" t="s">
        <v>44</v>
      </c>
      <c r="K127" t="s">
        <v>52</v>
      </c>
      <c r="L127" t="s">
        <v>44</v>
      </c>
      <c r="M127" t="s">
        <v>436</v>
      </c>
      <c r="N127" t="s">
        <v>46</v>
      </c>
      <c r="O127" t="s">
        <v>45</v>
      </c>
      <c r="P127" t="s">
        <v>46</v>
      </c>
      <c r="Q127" t="s">
        <v>44</v>
      </c>
      <c r="R127" t="s">
        <v>52</v>
      </c>
      <c r="S127" t="s">
        <v>44</v>
      </c>
      <c r="T127" t="s">
        <v>44</v>
      </c>
      <c r="U127" t="s">
        <v>44</v>
      </c>
      <c r="V127" t="s">
        <v>44</v>
      </c>
      <c r="W127" t="s">
        <v>436</v>
      </c>
      <c r="X127" t="s">
        <v>51</v>
      </c>
      <c r="Y127" t="s">
        <v>51</v>
      </c>
      <c r="Z127" t="s">
        <v>45</v>
      </c>
      <c r="AA127" t="s">
        <v>436</v>
      </c>
      <c r="AB127" t="s">
        <v>436</v>
      </c>
      <c r="AC127" t="s">
        <v>51</v>
      </c>
      <c r="AD127" t="s">
        <v>45</v>
      </c>
      <c r="AE127" t="s">
        <v>46</v>
      </c>
      <c r="AF127" t="s">
        <v>436</v>
      </c>
      <c r="AG127" t="s">
        <v>436</v>
      </c>
      <c r="AH127" t="s">
        <v>436</v>
      </c>
      <c r="AI127" t="s">
        <v>436</v>
      </c>
      <c r="AJ127" t="s">
        <v>44</v>
      </c>
      <c r="AK127" t="s">
        <v>45</v>
      </c>
      <c r="AL127" t="s">
        <v>56</v>
      </c>
      <c r="AM127" t="s">
        <v>52</v>
      </c>
      <c r="AN127" t="s">
        <v>45</v>
      </c>
      <c r="AO127" t="s">
        <v>52</v>
      </c>
    </row>
    <row r="128" spans="1:41" x14ac:dyDescent="0.3">
      <c r="A128" t="s">
        <v>300</v>
      </c>
      <c r="B128" t="s">
        <v>301</v>
      </c>
      <c r="C128" t="s">
        <v>302</v>
      </c>
      <c r="D128" t="s">
        <v>41</v>
      </c>
      <c r="E128" t="s">
        <v>42</v>
      </c>
      <c r="F128" t="s">
        <v>43</v>
      </c>
      <c r="G128">
        <v>51</v>
      </c>
      <c r="H128" t="s">
        <v>44</v>
      </c>
      <c r="I128" t="s">
        <v>56</v>
      </c>
      <c r="J128" t="s">
        <v>45</v>
      </c>
      <c r="K128" t="s">
        <v>436</v>
      </c>
      <c r="L128" t="s">
        <v>436</v>
      </c>
      <c r="M128" t="s">
        <v>436</v>
      </c>
      <c r="N128" t="s">
        <v>44</v>
      </c>
      <c r="O128" t="s">
        <v>44</v>
      </c>
      <c r="P128" t="s">
        <v>51</v>
      </c>
      <c r="Q128" t="s">
        <v>436</v>
      </c>
      <c r="R128" t="s">
        <v>45</v>
      </c>
      <c r="S128" t="s">
        <v>436</v>
      </c>
      <c r="T128" t="s">
        <v>436</v>
      </c>
      <c r="U128" t="s">
        <v>45</v>
      </c>
      <c r="V128" t="s">
        <v>44</v>
      </c>
      <c r="W128" t="s">
        <v>45</v>
      </c>
      <c r="X128" t="s">
        <v>46</v>
      </c>
      <c r="Y128" t="s">
        <v>436</v>
      </c>
      <c r="Z128" t="s">
        <v>56</v>
      </c>
      <c r="AA128" t="s">
        <v>436</v>
      </c>
      <c r="AB128" t="s">
        <v>46</v>
      </c>
      <c r="AC128" t="s">
        <v>436</v>
      </c>
      <c r="AD128" t="s">
        <v>44</v>
      </c>
      <c r="AE128" t="s">
        <v>436</v>
      </c>
      <c r="AF128" t="s">
        <v>436</v>
      </c>
      <c r="AG128" t="s">
        <v>52</v>
      </c>
      <c r="AH128" t="s">
        <v>44</v>
      </c>
      <c r="AI128" t="s">
        <v>436</v>
      </c>
      <c r="AJ128" t="s">
        <v>44</v>
      </c>
      <c r="AK128" t="s">
        <v>46</v>
      </c>
      <c r="AL128" t="s">
        <v>46</v>
      </c>
      <c r="AM128" t="s">
        <v>44</v>
      </c>
      <c r="AN128" t="s">
        <v>56</v>
      </c>
      <c r="AO128" t="s">
        <v>45</v>
      </c>
    </row>
    <row r="129" spans="1:41" x14ac:dyDescent="0.3">
      <c r="A129" t="s">
        <v>303</v>
      </c>
      <c r="B129" t="s">
        <v>304</v>
      </c>
      <c r="C129" t="s">
        <v>305</v>
      </c>
      <c r="D129" t="s">
        <v>41</v>
      </c>
      <c r="E129" t="s">
        <v>42</v>
      </c>
      <c r="F129" t="s">
        <v>43</v>
      </c>
      <c r="G129">
        <v>29</v>
      </c>
      <c r="H129" t="s">
        <v>52</v>
      </c>
      <c r="I129" t="s">
        <v>56</v>
      </c>
      <c r="J129" t="s">
        <v>56</v>
      </c>
      <c r="K129" t="s">
        <v>436</v>
      </c>
      <c r="L129" t="s">
        <v>436</v>
      </c>
      <c r="M129" t="s">
        <v>436</v>
      </c>
      <c r="N129" t="s">
        <v>45</v>
      </c>
      <c r="O129" t="s">
        <v>46</v>
      </c>
      <c r="P129" t="s">
        <v>56</v>
      </c>
      <c r="Q129" t="s">
        <v>51</v>
      </c>
      <c r="R129" t="s">
        <v>56</v>
      </c>
      <c r="S129" t="s">
        <v>436</v>
      </c>
      <c r="T129" t="s">
        <v>45</v>
      </c>
      <c r="U129" t="s">
        <v>56</v>
      </c>
      <c r="V129" t="s">
        <v>46</v>
      </c>
      <c r="W129" t="s">
        <v>52</v>
      </c>
      <c r="X129" t="s">
        <v>46</v>
      </c>
      <c r="Y129" t="s">
        <v>45</v>
      </c>
      <c r="Z129" t="s">
        <v>45</v>
      </c>
      <c r="AA129" t="s">
        <v>436</v>
      </c>
      <c r="AB129" t="s">
        <v>436</v>
      </c>
      <c r="AC129" t="s">
        <v>436</v>
      </c>
      <c r="AD129" t="s">
        <v>46</v>
      </c>
      <c r="AE129" t="s">
        <v>436</v>
      </c>
      <c r="AF129" t="s">
        <v>436</v>
      </c>
      <c r="AG129" t="s">
        <v>436</v>
      </c>
      <c r="AH129" t="s">
        <v>45</v>
      </c>
      <c r="AI129" t="s">
        <v>436</v>
      </c>
      <c r="AJ129" t="s">
        <v>436</v>
      </c>
      <c r="AK129" t="s">
        <v>45</v>
      </c>
      <c r="AL129" t="s">
        <v>56</v>
      </c>
      <c r="AM129" t="s">
        <v>436</v>
      </c>
      <c r="AN129" t="s">
        <v>56</v>
      </c>
      <c r="AO129" t="s">
        <v>45</v>
      </c>
    </row>
    <row r="130" spans="1:41" x14ac:dyDescent="0.3">
      <c r="A130" t="s">
        <v>303</v>
      </c>
      <c r="B130" t="s">
        <v>306</v>
      </c>
      <c r="C130" t="s">
        <v>307</v>
      </c>
      <c r="D130" t="s">
        <v>41</v>
      </c>
      <c r="E130" t="s">
        <v>42</v>
      </c>
      <c r="F130" t="s">
        <v>43</v>
      </c>
      <c r="G130">
        <v>28</v>
      </c>
      <c r="H130" t="s">
        <v>52</v>
      </c>
      <c r="I130" t="s">
        <v>46</v>
      </c>
      <c r="J130" t="s">
        <v>51</v>
      </c>
      <c r="K130" t="s">
        <v>436</v>
      </c>
      <c r="L130" t="s">
        <v>44</v>
      </c>
      <c r="M130" t="s">
        <v>436</v>
      </c>
      <c r="N130" t="s">
        <v>52</v>
      </c>
      <c r="O130" t="s">
        <v>436</v>
      </c>
      <c r="P130" t="s">
        <v>44</v>
      </c>
      <c r="Q130" t="s">
        <v>44</v>
      </c>
      <c r="R130" t="s">
        <v>51</v>
      </c>
      <c r="S130" t="s">
        <v>436</v>
      </c>
      <c r="T130" t="s">
        <v>44</v>
      </c>
      <c r="U130" t="s">
        <v>52</v>
      </c>
      <c r="V130" t="s">
        <v>44</v>
      </c>
      <c r="W130" t="s">
        <v>436</v>
      </c>
      <c r="X130" t="s">
        <v>44</v>
      </c>
      <c r="Y130" t="s">
        <v>436</v>
      </c>
      <c r="Z130" t="s">
        <v>56</v>
      </c>
      <c r="AA130" t="s">
        <v>436</v>
      </c>
      <c r="AB130" t="s">
        <v>45</v>
      </c>
      <c r="AC130" t="s">
        <v>436</v>
      </c>
      <c r="AD130" t="s">
        <v>51</v>
      </c>
      <c r="AE130" t="s">
        <v>436</v>
      </c>
      <c r="AF130" t="s">
        <v>436</v>
      </c>
      <c r="AG130" t="s">
        <v>436</v>
      </c>
      <c r="AH130" t="s">
        <v>46</v>
      </c>
      <c r="AI130" t="s">
        <v>51</v>
      </c>
      <c r="AJ130" t="s">
        <v>436</v>
      </c>
      <c r="AK130" t="s">
        <v>56</v>
      </c>
      <c r="AL130" t="s">
        <v>45</v>
      </c>
      <c r="AM130" t="s">
        <v>436</v>
      </c>
      <c r="AN130" t="s">
        <v>45</v>
      </c>
      <c r="AO130" t="s">
        <v>46</v>
      </c>
    </row>
    <row r="131" spans="1:41" x14ac:dyDescent="0.3">
      <c r="A131" t="s">
        <v>303</v>
      </c>
      <c r="B131" t="s">
        <v>308</v>
      </c>
      <c r="C131" t="s">
        <v>309</v>
      </c>
      <c r="D131" t="s">
        <v>41</v>
      </c>
      <c r="E131" t="s">
        <v>42</v>
      </c>
      <c r="F131" t="s">
        <v>43</v>
      </c>
      <c r="G131">
        <v>61</v>
      </c>
      <c r="H131" t="s">
        <v>44</v>
      </c>
      <c r="I131" t="s">
        <v>46</v>
      </c>
      <c r="J131" t="s">
        <v>44</v>
      </c>
      <c r="K131" t="s">
        <v>436</v>
      </c>
      <c r="L131" t="s">
        <v>44</v>
      </c>
      <c r="M131" t="s">
        <v>436</v>
      </c>
      <c r="N131" t="s">
        <v>46</v>
      </c>
      <c r="O131" t="s">
        <v>46</v>
      </c>
      <c r="P131" t="s">
        <v>44</v>
      </c>
      <c r="Q131" t="s">
        <v>51</v>
      </c>
      <c r="R131" t="s">
        <v>46</v>
      </c>
      <c r="S131" t="s">
        <v>46</v>
      </c>
      <c r="T131" t="s">
        <v>44</v>
      </c>
      <c r="U131" t="s">
        <v>44</v>
      </c>
      <c r="V131" t="s">
        <v>44</v>
      </c>
      <c r="W131" t="s">
        <v>436</v>
      </c>
      <c r="X131" t="s">
        <v>436</v>
      </c>
      <c r="Y131" t="s">
        <v>436</v>
      </c>
      <c r="Z131" t="s">
        <v>56</v>
      </c>
      <c r="AA131" t="s">
        <v>44</v>
      </c>
      <c r="AB131" t="s">
        <v>45</v>
      </c>
      <c r="AC131" t="s">
        <v>436</v>
      </c>
      <c r="AD131" t="s">
        <v>45</v>
      </c>
      <c r="AE131" t="s">
        <v>436</v>
      </c>
      <c r="AF131" t="s">
        <v>56</v>
      </c>
      <c r="AG131" t="s">
        <v>45</v>
      </c>
      <c r="AH131" t="s">
        <v>44</v>
      </c>
      <c r="AI131" t="s">
        <v>44</v>
      </c>
      <c r="AJ131" t="s">
        <v>436</v>
      </c>
      <c r="AK131" t="s">
        <v>45</v>
      </c>
      <c r="AL131" t="s">
        <v>46</v>
      </c>
      <c r="AM131" t="s">
        <v>44</v>
      </c>
      <c r="AN131" t="s">
        <v>56</v>
      </c>
      <c r="AO131" t="s">
        <v>45</v>
      </c>
    </row>
    <row r="132" spans="1:41" x14ac:dyDescent="0.3">
      <c r="A132" t="s">
        <v>303</v>
      </c>
      <c r="B132" t="s">
        <v>310</v>
      </c>
      <c r="C132" t="s">
        <v>311</v>
      </c>
      <c r="D132" t="s">
        <v>41</v>
      </c>
      <c r="E132" t="s">
        <v>62</v>
      </c>
      <c r="F132" t="s">
        <v>43</v>
      </c>
      <c r="G132">
        <v>32</v>
      </c>
      <c r="H132" t="s">
        <v>44</v>
      </c>
      <c r="I132" t="s">
        <v>56</v>
      </c>
      <c r="J132" t="s">
        <v>436</v>
      </c>
      <c r="K132" t="s">
        <v>436</v>
      </c>
      <c r="L132" t="s">
        <v>436</v>
      </c>
      <c r="M132" t="s">
        <v>436</v>
      </c>
      <c r="N132" t="s">
        <v>56</v>
      </c>
      <c r="O132" t="s">
        <v>51</v>
      </c>
      <c r="P132" t="s">
        <v>56</v>
      </c>
      <c r="Q132" t="s">
        <v>436</v>
      </c>
      <c r="R132" t="s">
        <v>46</v>
      </c>
      <c r="S132" t="s">
        <v>46</v>
      </c>
      <c r="T132" t="s">
        <v>56</v>
      </c>
      <c r="U132" t="s">
        <v>56</v>
      </c>
      <c r="V132" t="s">
        <v>56</v>
      </c>
      <c r="W132" t="s">
        <v>56</v>
      </c>
      <c r="X132" t="s">
        <v>56</v>
      </c>
      <c r="Y132" t="s">
        <v>56</v>
      </c>
      <c r="Z132" t="s">
        <v>45</v>
      </c>
      <c r="AA132" t="s">
        <v>56</v>
      </c>
      <c r="AB132" t="s">
        <v>45</v>
      </c>
      <c r="AC132" t="s">
        <v>436</v>
      </c>
      <c r="AD132" t="s">
        <v>436</v>
      </c>
      <c r="AE132" t="s">
        <v>436</v>
      </c>
      <c r="AF132" t="s">
        <v>44</v>
      </c>
      <c r="AG132" t="s">
        <v>436</v>
      </c>
      <c r="AH132" t="s">
        <v>436</v>
      </c>
      <c r="AI132" t="s">
        <v>436</v>
      </c>
      <c r="AJ132" t="s">
        <v>436</v>
      </c>
      <c r="AK132" t="s">
        <v>56</v>
      </c>
      <c r="AL132" t="s">
        <v>56</v>
      </c>
      <c r="AM132" t="s">
        <v>52</v>
      </c>
      <c r="AN132" t="s">
        <v>56</v>
      </c>
      <c r="AO132" t="s">
        <v>52</v>
      </c>
    </row>
    <row r="133" spans="1:41" x14ac:dyDescent="0.3">
      <c r="A133" t="s">
        <v>303</v>
      </c>
      <c r="B133" t="s">
        <v>312</v>
      </c>
      <c r="C133" t="s">
        <v>296</v>
      </c>
      <c r="D133" t="s">
        <v>41</v>
      </c>
      <c r="E133" t="s">
        <v>42</v>
      </c>
      <c r="F133" t="s">
        <v>43</v>
      </c>
      <c r="G133">
        <v>51</v>
      </c>
      <c r="H133" t="s">
        <v>44</v>
      </c>
      <c r="I133" t="s">
        <v>56</v>
      </c>
      <c r="J133" t="s">
        <v>436</v>
      </c>
      <c r="K133" t="s">
        <v>436</v>
      </c>
      <c r="L133" t="s">
        <v>436</v>
      </c>
      <c r="M133" t="s">
        <v>436</v>
      </c>
      <c r="N133" t="s">
        <v>45</v>
      </c>
      <c r="O133" t="s">
        <v>46</v>
      </c>
      <c r="P133" t="s">
        <v>44</v>
      </c>
      <c r="Q133" t="s">
        <v>44</v>
      </c>
      <c r="R133" t="s">
        <v>45</v>
      </c>
      <c r="S133" t="s">
        <v>436</v>
      </c>
      <c r="T133" t="s">
        <v>46</v>
      </c>
      <c r="U133" t="s">
        <v>44</v>
      </c>
      <c r="V133" t="s">
        <v>51</v>
      </c>
      <c r="W133" t="s">
        <v>436</v>
      </c>
      <c r="X133" t="s">
        <v>44</v>
      </c>
      <c r="Y133" t="s">
        <v>52</v>
      </c>
      <c r="Z133" t="s">
        <v>46</v>
      </c>
      <c r="AA133" t="s">
        <v>436</v>
      </c>
      <c r="AB133" t="s">
        <v>45</v>
      </c>
      <c r="AC133" t="s">
        <v>436</v>
      </c>
      <c r="AD133" t="s">
        <v>44</v>
      </c>
      <c r="AE133" t="s">
        <v>436</v>
      </c>
      <c r="AF133" t="s">
        <v>436</v>
      </c>
      <c r="AG133" t="s">
        <v>436</v>
      </c>
      <c r="AH133" t="s">
        <v>44</v>
      </c>
      <c r="AI133" t="s">
        <v>436</v>
      </c>
      <c r="AJ133" t="s">
        <v>436</v>
      </c>
      <c r="AK133" t="s">
        <v>45</v>
      </c>
      <c r="AL133" t="s">
        <v>436</v>
      </c>
      <c r="AM133" t="s">
        <v>436</v>
      </c>
      <c r="AN133" t="s">
        <v>44</v>
      </c>
      <c r="AO133" t="s">
        <v>436</v>
      </c>
    </row>
    <row r="134" spans="1:41" x14ac:dyDescent="0.3">
      <c r="A134" t="s">
        <v>303</v>
      </c>
      <c r="B134" t="s">
        <v>313</v>
      </c>
      <c r="C134" t="s">
        <v>314</v>
      </c>
      <c r="D134" t="s">
        <v>41</v>
      </c>
      <c r="E134" t="s">
        <v>42</v>
      </c>
      <c r="F134" t="s">
        <v>43</v>
      </c>
      <c r="G134">
        <v>53</v>
      </c>
      <c r="H134" t="s">
        <v>44</v>
      </c>
      <c r="I134" t="s">
        <v>46</v>
      </c>
      <c r="J134" t="s">
        <v>44</v>
      </c>
      <c r="K134" t="s">
        <v>436</v>
      </c>
      <c r="L134" t="s">
        <v>44</v>
      </c>
      <c r="M134" t="s">
        <v>45</v>
      </c>
      <c r="N134" t="s">
        <v>46</v>
      </c>
      <c r="O134" t="s">
        <v>46</v>
      </c>
      <c r="P134" t="s">
        <v>46</v>
      </c>
      <c r="Q134" t="s">
        <v>46</v>
      </c>
      <c r="R134" t="s">
        <v>46</v>
      </c>
      <c r="S134" t="s">
        <v>436</v>
      </c>
      <c r="T134" t="s">
        <v>51</v>
      </c>
      <c r="U134" t="s">
        <v>46</v>
      </c>
      <c r="V134" t="s">
        <v>46</v>
      </c>
      <c r="W134" t="s">
        <v>44</v>
      </c>
      <c r="X134" t="s">
        <v>45</v>
      </c>
      <c r="Y134" t="s">
        <v>44</v>
      </c>
      <c r="Z134" t="s">
        <v>56</v>
      </c>
      <c r="AA134" t="s">
        <v>436</v>
      </c>
      <c r="AB134" t="s">
        <v>436</v>
      </c>
      <c r="AC134" t="s">
        <v>436</v>
      </c>
      <c r="AD134" t="s">
        <v>56</v>
      </c>
      <c r="AE134" t="s">
        <v>436</v>
      </c>
      <c r="AF134" t="s">
        <v>56</v>
      </c>
      <c r="AG134" t="s">
        <v>44</v>
      </c>
      <c r="AH134" t="s">
        <v>44</v>
      </c>
      <c r="AI134" t="s">
        <v>436</v>
      </c>
      <c r="AJ134" t="s">
        <v>44</v>
      </c>
      <c r="AK134" t="s">
        <v>56</v>
      </c>
      <c r="AL134" t="s">
        <v>44</v>
      </c>
      <c r="AM134" t="s">
        <v>44</v>
      </c>
      <c r="AN134" t="s">
        <v>56</v>
      </c>
      <c r="AO134" t="s">
        <v>46</v>
      </c>
    </row>
    <row r="135" spans="1:41" x14ac:dyDescent="0.3">
      <c r="A135" t="s">
        <v>303</v>
      </c>
      <c r="B135" t="s">
        <v>315</v>
      </c>
      <c r="C135" t="s">
        <v>316</v>
      </c>
      <c r="D135" t="s">
        <v>41</v>
      </c>
      <c r="E135" t="s">
        <v>42</v>
      </c>
      <c r="F135" t="s">
        <v>43</v>
      </c>
      <c r="G135">
        <v>31</v>
      </c>
      <c r="H135" t="s">
        <v>436</v>
      </c>
      <c r="I135" t="s">
        <v>46</v>
      </c>
      <c r="J135" t="s">
        <v>51</v>
      </c>
      <c r="K135" t="s">
        <v>436</v>
      </c>
      <c r="L135" t="s">
        <v>436</v>
      </c>
      <c r="M135" t="s">
        <v>436</v>
      </c>
      <c r="N135" t="s">
        <v>51</v>
      </c>
      <c r="O135" t="s">
        <v>436</v>
      </c>
      <c r="P135" t="s">
        <v>44</v>
      </c>
      <c r="Q135" t="s">
        <v>436</v>
      </c>
      <c r="R135" t="s">
        <v>51</v>
      </c>
      <c r="S135" t="s">
        <v>436</v>
      </c>
      <c r="T135" t="s">
        <v>51</v>
      </c>
      <c r="U135" t="s">
        <v>51</v>
      </c>
      <c r="V135" t="s">
        <v>44</v>
      </c>
      <c r="W135" t="s">
        <v>436</v>
      </c>
      <c r="X135" t="s">
        <v>46</v>
      </c>
      <c r="Y135" t="s">
        <v>52</v>
      </c>
      <c r="Z135" t="s">
        <v>51</v>
      </c>
      <c r="AA135" t="s">
        <v>436</v>
      </c>
      <c r="AB135" t="s">
        <v>436</v>
      </c>
      <c r="AC135" t="s">
        <v>436</v>
      </c>
      <c r="AD135" t="s">
        <v>51</v>
      </c>
      <c r="AE135" t="s">
        <v>436</v>
      </c>
      <c r="AF135" t="s">
        <v>45</v>
      </c>
      <c r="AG135" t="s">
        <v>51</v>
      </c>
      <c r="AH135" t="s">
        <v>436</v>
      </c>
      <c r="AI135" t="s">
        <v>436</v>
      </c>
      <c r="AJ135" t="s">
        <v>436</v>
      </c>
      <c r="AK135" t="s">
        <v>46</v>
      </c>
      <c r="AL135" t="s">
        <v>45</v>
      </c>
      <c r="AM135" t="s">
        <v>436</v>
      </c>
      <c r="AN135" t="s">
        <v>45</v>
      </c>
      <c r="AO135" t="s">
        <v>45</v>
      </c>
    </row>
    <row r="136" spans="1:41" x14ac:dyDescent="0.3">
      <c r="A136" t="s">
        <v>303</v>
      </c>
      <c r="B136" t="s">
        <v>317</v>
      </c>
      <c r="C136" t="s">
        <v>318</v>
      </c>
      <c r="D136" t="s">
        <v>41</v>
      </c>
      <c r="E136" t="s">
        <v>62</v>
      </c>
      <c r="F136" t="s">
        <v>43</v>
      </c>
      <c r="G136">
        <v>42</v>
      </c>
      <c r="H136" t="s">
        <v>46</v>
      </c>
      <c r="I136" t="s">
        <v>45</v>
      </c>
      <c r="J136" t="s">
        <v>51</v>
      </c>
      <c r="K136" t="s">
        <v>46</v>
      </c>
      <c r="L136" t="s">
        <v>52</v>
      </c>
      <c r="M136" t="s">
        <v>52</v>
      </c>
      <c r="N136" t="s">
        <v>52</v>
      </c>
      <c r="O136" t="s">
        <v>44</v>
      </c>
      <c r="P136" t="s">
        <v>51</v>
      </c>
      <c r="Q136" t="s">
        <v>52</v>
      </c>
      <c r="R136" t="s">
        <v>56</v>
      </c>
      <c r="S136" t="s">
        <v>52</v>
      </c>
      <c r="T136" t="s">
        <v>46</v>
      </c>
      <c r="U136" t="s">
        <v>46</v>
      </c>
      <c r="V136" t="s">
        <v>46</v>
      </c>
      <c r="W136" t="s">
        <v>46</v>
      </c>
      <c r="X136" t="s">
        <v>46</v>
      </c>
      <c r="Y136" t="s">
        <v>44</v>
      </c>
      <c r="Z136" t="s">
        <v>46</v>
      </c>
      <c r="AA136" t="s">
        <v>436</v>
      </c>
      <c r="AB136" t="s">
        <v>436</v>
      </c>
      <c r="AC136" t="s">
        <v>51</v>
      </c>
      <c r="AD136" t="s">
        <v>46</v>
      </c>
      <c r="AE136" t="s">
        <v>44</v>
      </c>
      <c r="AF136" t="s">
        <v>44</v>
      </c>
      <c r="AG136" t="s">
        <v>51</v>
      </c>
      <c r="AH136" t="s">
        <v>44</v>
      </c>
      <c r="AI136" t="s">
        <v>51</v>
      </c>
      <c r="AJ136" t="s">
        <v>436</v>
      </c>
      <c r="AK136" t="s">
        <v>52</v>
      </c>
      <c r="AL136" t="s">
        <v>51</v>
      </c>
      <c r="AM136" t="s">
        <v>436</v>
      </c>
      <c r="AN136" t="s">
        <v>46</v>
      </c>
      <c r="AO136" t="s">
        <v>46</v>
      </c>
    </row>
    <row r="137" spans="1:41" x14ac:dyDescent="0.3">
      <c r="A137" t="s">
        <v>319</v>
      </c>
      <c r="B137" t="s">
        <v>320</v>
      </c>
      <c r="C137" t="s">
        <v>321</v>
      </c>
      <c r="D137" t="s">
        <v>41</v>
      </c>
      <c r="E137" t="s">
        <v>42</v>
      </c>
      <c r="F137" t="s">
        <v>43</v>
      </c>
      <c r="G137">
        <v>32</v>
      </c>
      <c r="H137" t="s">
        <v>436</v>
      </c>
      <c r="I137" t="s">
        <v>52</v>
      </c>
      <c r="J137" t="s">
        <v>436</v>
      </c>
      <c r="K137" t="s">
        <v>436</v>
      </c>
      <c r="L137" t="s">
        <v>436</v>
      </c>
      <c r="M137" t="s">
        <v>436</v>
      </c>
      <c r="N137" t="s">
        <v>436</v>
      </c>
      <c r="O137" t="s">
        <v>44</v>
      </c>
      <c r="P137" t="s">
        <v>44</v>
      </c>
      <c r="Q137" t="s">
        <v>436</v>
      </c>
      <c r="R137" t="s">
        <v>436</v>
      </c>
      <c r="S137" t="s">
        <v>436</v>
      </c>
      <c r="T137" t="s">
        <v>436</v>
      </c>
      <c r="U137" t="s">
        <v>44</v>
      </c>
      <c r="V137" t="s">
        <v>436</v>
      </c>
      <c r="W137" t="s">
        <v>436</v>
      </c>
      <c r="X137" t="s">
        <v>436</v>
      </c>
      <c r="Y137" t="s">
        <v>436</v>
      </c>
      <c r="Z137" t="s">
        <v>56</v>
      </c>
      <c r="AA137" t="s">
        <v>436</v>
      </c>
      <c r="AB137" t="s">
        <v>436</v>
      </c>
      <c r="AC137" t="s">
        <v>436</v>
      </c>
      <c r="AD137" t="s">
        <v>44</v>
      </c>
      <c r="AE137" t="s">
        <v>436</v>
      </c>
      <c r="AF137" t="s">
        <v>45</v>
      </c>
      <c r="AG137" t="s">
        <v>436</v>
      </c>
      <c r="AH137" t="s">
        <v>52</v>
      </c>
      <c r="AI137" t="s">
        <v>436</v>
      </c>
      <c r="AJ137" t="s">
        <v>436</v>
      </c>
      <c r="AK137" t="s">
        <v>436</v>
      </c>
      <c r="AL137" t="s">
        <v>45</v>
      </c>
      <c r="AM137" t="s">
        <v>436</v>
      </c>
      <c r="AN137" t="s">
        <v>56</v>
      </c>
      <c r="AO137" t="s">
        <v>46</v>
      </c>
    </row>
    <row r="138" spans="1:41" x14ac:dyDescent="0.3">
      <c r="A138" t="s">
        <v>319</v>
      </c>
      <c r="B138" t="s">
        <v>322</v>
      </c>
      <c r="C138" t="s">
        <v>231</v>
      </c>
      <c r="D138" t="s">
        <v>41</v>
      </c>
      <c r="E138" t="s">
        <v>42</v>
      </c>
      <c r="F138" t="s">
        <v>43</v>
      </c>
      <c r="G138">
        <v>42</v>
      </c>
      <c r="H138" t="s">
        <v>51</v>
      </c>
      <c r="I138" t="s">
        <v>45</v>
      </c>
      <c r="J138" t="s">
        <v>436</v>
      </c>
      <c r="K138" t="s">
        <v>44</v>
      </c>
      <c r="L138" t="s">
        <v>45</v>
      </c>
      <c r="M138" t="s">
        <v>436</v>
      </c>
      <c r="N138" t="s">
        <v>436</v>
      </c>
      <c r="O138" t="s">
        <v>44</v>
      </c>
      <c r="P138" t="s">
        <v>51</v>
      </c>
      <c r="Q138" t="s">
        <v>52</v>
      </c>
      <c r="R138" t="s">
        <v>56</v>
      </c>
      <c r="S138" t="s">
        <v>45</v>
      </c>
      <c r="T138" t="s">
        <v>436</v>
      </c>
      <c r="U138" t="s">
        <v>44</v>
      </c>
      <c r="V138" t="s">
        <v>52</v>
      </c>
      <c r="W138" t="s">
        <v>44</v>
      </c>
      <c r="X138" t="s">
        <v>44</v>
      </c>
      <c r="Y138" t="s">
        <v>436</v>
      </c>
      <c r="Z138" t="s">
        <v>46</v>
      </c>
      <c r="AA138" t="s">
        <v>436</v>
      </c>
      <c r="AB138" t="s">
        <v>46</v>
      </c>
      <c r="AC138" t="s">
        <v>45</v>
      </c>
      <c r="AD138" t="s">
        <v>46</v>
      </c>
      <c r="AE138" t="s">
        <v>436</v>
      </c>
      <c r="AF138" t="s">
        <v>436</v>
      </c>
      <c r="AG138" t="s">
        <v>436</v>
      </c>
      <c r="AH138" t="s">
        <v>44</v>
      </c>
      <c r="AI138" t="s">
        <v>436</v>
      </c>
      <c r="AJ138" t="s">
        <v>436</v>
      </c>
      <c r="AK138" t="s">
        <v>46</v>
      </c>
      <c r="AL138" t="s">
        <v>44</v>
      </c>
      <c r="AM138" t="s">
        <v>44</v>
      </c>
      <c r="AN138" t="s">
        <v>46</v>
      </c>
      <c r="AO138" t="s">
        <v>52</v>
      </c>
    </row>
    <row r="139" spans="1:41" x14ac:dyDescent="0.3">
      <c r="A139" t="s">
        <v>319</v>
      </c>
      <c r="B139" t="s">
        <v>323</v>
      </c>
      <c r="C139" t="s">
        <v>324</v>
      </c>
      <c r="D139" t="s">
        <v>41</v>
      </c>
      <c r="E139" t="s">
        <v>42</v>
      </c>
      <c r="F139" t="s">
        <v>43</v>
      </c>
      <c r="G139">
        <v>68</v>
      </c>
      <c r="H139" t="s">
        <v>436</v>
      </c>
      <c r="I139" t="s">
        <v>52</v>
      </c>
      <c r="J139" t="s">
        <v>436</v>
      </c>
      <c r="K139" t="s">
        <v>44</v>
      </c>
      <c r="L139" t="s">
        <v>436</v>
      </c>
      <c r="M139" t="s">
        <v>436</v>
      </c>
      <c r="N139" t="s">
        <v>436</v>
      </c>
      <c r="O139" t="s">
        <v>44</v>
      </c>
      <c r="P139" t="s">
        <v>436</v>
      </c>
      <c r="Q139" t="s">
        <v>436</v>
      </c>
      <c r="R139" t="s">
        <v>44</v>
      </c>
      <c r="S139" t="s">
        <v>44</v>
      </c>
      <c r="T139" t="s">
        <v>436</v>
      </c>
      <c r="U139" t="s">
        <v>436</v>
      </c>
      <c r="V139" t="s">
        <v>44</v>
      </c>
      <c r="W139" t="s">
        <v>436</v>
      </c>
      <c r="X139" t="s">
        <v>436</v>
      </c>
      <c r="Y139" t="s">
        <v>436</v>
      </c>
      <c r="Z139" t="s">
        <v>46</v>
      </c>
      <c r="AA139" t="s">
        <v>52</v>
      </c>
      <c r="AB139" t="s">
        <v>45</v>
      </c>
      <c r="AC139" t="s">
        <v>436</v>
      </c>
      <c r="AD139" t="s">
        <v>52</v>
      </c>
      <c r="AE139" t="s">
        <v>436</v>
      </c>
      <c r="AF139" t="s">
        <v>436</v>
      </c>
      <c r="AG139" t="s">
        <v>436</v>
      </c>
      <c r="AH139" t="s">
        <v>46</v>
      </c>
      <c r="AI139" t="s">
        <v>436</v>
      </c>
      <c r="AJ139" t="s">
        <v>44</v>
      </c>
      <c r="AK139" t="s">
        <v>56</v>
      </c>
      <c r="AL139" t="s">
        <v>46</v>
      </c>
      <c r="AM139" t="s">
        <v>436</v>
      </c>
      <c r="AN139" t="s">
        <v>56</v>
      </c>
      <c r="AO139" t="s">
        <v>56</v>
      </c>
    </row>
    <row r="140" spans="1:41" x14ac:dyDescent="0.3">
      <c r="A140" t="s">
        <v>319</v>
      </c>
      <c r="B140" t="s">
        <v>325</v>
      </c>
      <c r="C140" t="s">
        <v>326</v>
      </c>
      <c r="D140" t="s">
        <v>41</v>
      </c>
      <c r="E140" t="s">
        <v>42</v>
      </c>
      <c r="F140" t="s">
        <v>43</v>
      </c>
      <c r="G140">
        <v>58</v>
      </c>
      <c r="H140" t="s">
        <v>436</v>
      </c>
      <c r="I140" t="s">
        <v>45</v>
      </c>
      <c r="J140" t="s">
        <v>44</v>
      </c>
      <c r="K140" t="s">
        <v>436</v>
      </c>
      <c r="L140" t="s">
        <v>56</v>
      </c>
      <c r="M140" t="s">
        <v>436</v>
      </c>
      <c r="N140" t="s">
        <v>436</v>
      </c>
      <c r="O140" t="s">
        <v>44</v>
      </c>
      <c r="P140" t="s">
        <v>46</v>
      </c>
      <c r="Q140" t="s">
        <v>436</v>
      </c>
      <c r="R140" t="s">
        <v>56</v>
      </c>
      <c r="S140" t="s">
        <v>436</v>
      </c>
      <c r="T140" t="s">
        <v>52</v>
      </c>
      <c r="U140" t="s">
        <v>45</v>
      </c>
      <c r="V140" t="s">
        <v>52</v>
      </c>
      <c r="W140" t="s">
        <v>436</v>
      </c>
      <c r="X140" t="s">
        <v>56</v>
      </c>
      <c r="Y140" t="s">
        <v>44</v>
      </c>
      <c r="Z140" t="s">
        <v>44</v>
      </c>
      <c r="AA140" t="s">
        <v>436</v>
      </c>
      <c r="AB140" t="s">
        <v>436</v>
      </c>
      <c r="AC140" t="s">
        <v>436</v>
      </c>
      <c r="AD140" t="s">
        <v>52</v>
      </c>
      <c r="AE140" t="s">
        <v>436</v>
      </c>
      <c r="AF140" t="s">
        <v>436</v>
      </c>
      <c r="AG140" t="s">
        <v>436</v>
      </c>
      <c r="AH140" t="s">
        <v>436</v>
      </c>
      <c r="AI140" t="s">
        <v>436</v>
      </c>
      <c r="AJ140" t="s">
        <v>436</v>
      </c>
      <c r="AK140" t="s">
        <v>52</v>
      </c>
      <c r="AL140" t="s">
        <v>436</v>
      </c>
      <c r="AM140" t="s">
        <v>436</v>
      </c>
      <c r="AN140" t="s">
        <v>44</v>
      </c>
      <c r="AO140" t="s">
        <v>436</v>
      </c>
    </row>
    <row r="141" spans="1:41" x14ac:dyDescent="0.3">
      <c r="A141" t="s">
        <v>319</v>
      </c>
      <c r="B141" t="s">
        <v>327</v>
      </c>
      <c r="C141" t="s">
        <v>328</v>
      </c>
      <c r="D141" t="s">
        <v>41</v>
      </c>
      <c r="E141" t="s">
        <v>42</v>
      </c>
      <c r="F141" t="s">
        <v>43</v>
      </c>
      <c r="G141">
        <v>47</v>
      </c>
      <c r="H141" t="s">
        <v>46</v>
      </c>
      <c r="I141" t="s">
        <v>56</v>
      </c>
      <c r="J141" t="s">
        <v>46</v>
      </c>
      <c r="K141" t="s">
        <v>46</v>
      </c>
      <c r="L141" t="s">
        <v>46</v>
      </c>
      <c r="M141" t="s">
        <v>436</v>
      </c>
      <c r="N141" t="s">
        <v>56</v>
      </c>
      <c r="O141" t="s">
        <v>45</v>
      </c>
      <c r="P141" t="s">
        <v>46</v>
      </c>
      <c r="Q141" t="s">
        <v>56</v>
      </c>
      <c r="R141" t="s">
        <v>56</v>
      </c>
      <c r="S141" t="s">
        <v>46</v>
      </c>
      <c r="T141" t="s">
        <v>46</v>
      </c>
      <c r="U141" t="s">
        <v>46</v>
      </c>
      <c r="V141" t="s">
        <v>56</v>
      </c>
      <c r="W141" t="s">
        <v>46</v>
      </c>
      <c r="X141" t="s">
        <v>56</v>
      </c>
      <c r="Y141" t="s">
        <v>56</v>
      </c>
      <c r="Z141" t="s">
        <v>46</v>
      </c>
      <c r="AA141" t="s">
        <v>436</v>
      </c>
      <c r="AB141" t="s">
        <v>436</v>
      </c>
      <c r="AC141" t="s">
        <v>436</v>
      </c>
      <c r="AD141" t="s">
        <v>44</v>
      </c>
      <c r="AE141" t="s">
        <v>436</v>
      </c>
      <c r="AF141" t="s">
        <v>44</v>
      </c>
      <c r="AG141" t="s">
        <v>46</v>
      </c>
      <c r="AH141" t="s">
        <v>44</v>
      </c>
      <c r="AI141" t="s">
        <v>436</v>
      </c>
      <c r="AJ141" t="s">
        <v>436</v>
      </c>
      <c r="AK141" t="s">
        <v>56</v>
      </c>
      <c r="AL141" t="s">
        <v>46</v>
      </c>
      <c r="AM141" t="s">
        <v>436</v>
      </c>
      <c r="AN141" t="s">
        <v>52</v>
      </c>
      <c r="AO141" t="s">
        <v>56</v>
      </c>
    </row>
    <row r="142" spans="1:41" x14ac:dyDescent="0.3">
      <c r="A142" t="s">
        <v>319</v>
      </c>
      <c r="B142" t="s">
        <v>329</v>
      </c>
      <c r="C142" t="s">
        <v>330</v>
      </c>
      <c r="D142" t="s">
        <v>41</v>
      </c>
      <c r="E142" t="s">
        <v>42</v>
      </c>
      <c r="F142" t="s">
        <v>43</v>
      </c>
      <c r="G142">
        <v>50</v>
      </c>
      <c r="H142" t="s">
        <v>44</v>
      </c>
      <c r="I142" t="s">
        <v>45</v>
      </c>
      <c r="J142" t="s">
        <v>44</v>
      </c>
      <c r="K142" t="s">
        <v>436</v>
      </c>
      <c r="L142" t="s">
        <v>436</v>
      </c>
      <c r="M142" t="s">
        <v>436</v>
      </c>
      <c r="N142" t="s">
        <v>45</v>
      </c>
      <c r="O142" t="s">
        <v>45</v>
      </c>
      <c r="P142" t="s">
        <v>52</v>
      </c>
      <c r="Q142" t="s">
        <v>56</v>
      </c>
      <c r="R142" t="s">
        <v>45</v>
      </c>
      <c r="S142" t="s">
        <v>56</v>
      </c>
      <c r="T142" t="s">
        <v>45</v>
      </c>
      <c r="U142" t="s">
        <v>45</v>
      </c>
      <c r="V142" t="s">
        <v>51</v>
      </c>
      <c r="W142" t="s">
        <v>436</v>
      </c>
      <c r="X142" t="s">
        <v>56</v>
      </c>
      <c r="Y142" t="s">
        <v>51</v>
      </c>
      <c r="Z142" t="s">
        <v>56</v>
      </c>
      <c r="AA142" t="s">
        <v>44</v>
      </c>
      <c r="AB142" t="s">
        <v>46</v>
      </c>
      <c r="AC142" t="s">
        <v>436</v>
      </c>
      <c r="AD142" t="s">
        <v>45</v>
      </c>
      <c r="AE142" t="s">
        <v>436</v>
      </c>
      <c r="AF142" t="s">
        <v>436</v>
      </c>
      <c r="AG142" t="s">
        <v>52</v>
      </c>
      <c r="AH142" t="s">
        <v>44</v>
      </c>
      <c r="AI142" t="s">
        <v>44</v>
      </c>
      <c r="AJ142" t="s">
        <v>436</v>
      </c>
      <c r="AK142" t="s">
        <v>51</v>
      </c>
      <c r="AL142" t="s">
        <v>56</v>
      </c>
      <c r="AM142" t="s">
        <v>44</v>
      </c>
      <c r="AN142" t="s">
        <v>56</v>
      </c>
      <c r="AO142" t="s">
        <v>51</v>
      </c>
    </row>
    <row r="143" spans="1:41" x14ac:dyDescent="0.3">
      <c r="A143" t="s">
        <v>319</v>
      </c>
      <c r="B143" t="s">
        <v>331</v>
      </c>
      <c r="C143" t="s">
        <v>332</v>
      </c>
      <c r="D143" t="s">
        <v>41</v>
      </c>
      <c r="E143" t="s">
        <v>42</v>
      </c>
      <c r="F143" t="s">
        <v>43</v>
      </c>
      <c r="G143">
        <v>50</v>
      </c>
      <c r="H143" t="s">
        <v>46</v>
      </c>
      <c r="I143" t="s">
        <v>45</v>
      </c>
      <c r="J143" t="s">
        <v>45</v>
      </c>
      <c r="K143" t="s">
        <v>52</v>
      </c>
      <c r="L143" t="s">
        <v>46</v>
      </c>
      <c r="M143" t="s">
        <v>51</v>
      </c>
      <c r="N143" t="s">
        <v>45</v>
      </c>
      <c r="O143" t="s">
        <v>45</v>
      </c>
      <c r="P143" t="s">
        <v>45</v>
      </c>
      <c r="Q143" t="s">
        <v>45</v>
      </c>
      <c r="R143" t="s">
        <v>56</v>
      </c>
      <c r="S143" t="s">
        <v>51</v>
      </c>
      <c r="T143" t="s">
        <v>45</v>
      </c>
      <c r="U143" t="s">
        <v>56</v>
      </c>
      <c r="V143" t="s">
        <v>436</v>
      </c>
      <c r="W143" t="s">
        <v>52</v>
      </c>
      <c r="X143" t="s">
        <v>46</v>
      </c>
      <c r="Y143" t="s">
        <v>46</v>
      </c>
      <c r="Z143" t="s">
        <v>52</v>
      </c>
      <c r="AA143" t="s">
        <v>46</v>
      </c>
      <c r="AB143" t="s">
        <v>46</v>
      </c>
      <c r="AC143" t="s">
        <v>436</v>
      </c>
      <c r="AD143" t="s">
        <v>46</v>
      </c>
      <c r="AE143" t="s">
        <v>46</v>
      </c>
      <c r="AF143" t="s">
        <v>46</v>
      </c>
      <c r="AG143" t="s">
        <v>44</v>
      </c>
      <c r="AH143" t="s">
        <v>44</v>
      </c>
      <c r="AI143" t="s">
        <v>436</v>
      </c>
      <c r="AJ143" t="s">
        <v>436</v>
      </c>
      <c r="AK143" t="s">
        <v>46</v>
      </c>
      <c r="AL143" t="s">
        <v>436</v>
      </c>
      <c r="AM143" t="s">
        <v>52</v>
      </c>
      <c r="AN143" t="s">
        <v>56</v>
      </c>
      <c r="AO143" t="s">
        <v>52</v>
      </c>
    </row>
    <row r="144" spans="1:41" x14ac:dyDescent="0.3">
      <c r="A144" t="s">
        <v>319</v>
      </c>
      <c r="B144" t="s">
        <v>333</v>
      </c>
      <c r="C144" t="s">
        <v>334</v>
      </c>
      <c r="D144" t="s">
        <v>41</v>
      </c>
      <c r="E144" t="s">
        <v>62</v>
      </c>
      <c r="F144" t="s">
        <v>43</v>
      </c>
      <c r="G144">
        <v>43</v>
      </c>
      <c r="H144" t="s">
        <v>45</v>
      </c>
      <c r="I144" t="s">
        <v>56</v>
      </c>
      <c r="J144" t="s">
        <v>46</v>
      </c>
      <c r="K144" t="s">
        <v>56</v>
      </c>
      <c r="L144" t="s">
        <v>45</v>
      </c>
      <c r="M144" t="s">
        <v>46</v>
      </c>
      <c r="N144" t="s">
        <v>45</v>
      </c>
      <c r="O144" t="s">
        <v>46</v>
      </c>
      <c r="P144" t="s">
        <v>56</v>
      </c>
      <c r="Q144" t="s">
        <v>56</v>
      </c>
      <c r="R144" t="s">
        <v>45</v>
      </c>
      <c r="S144" t="s">
        <v>45</v>
      </c>
      <c r="T144" t="s">
        <v>46</v>
      </c>
      <c r="U144" t="s">
        <v>56</v>
      </c>
      <c r="V144" t="s">
        <v>56</v>
      </c>
      <c r="W144" t="s">
        <v>52</v>
      </c>
      <c r="X144" t="s">
        <v>56</v>
      </c>
      <c r="Y144" t="s">
        <v>51</v>
      </c>
      <c r="Z144" t="s">
        <v>56</v>
      </c>
      <c r="AA144" t="s">
        <v>436</v>
      </c>
      <c r="AB144" t="s">
        <v>436</v>
      </c>
      <c r="AC144" t="s">
        <v>52</v>
      </c>
      <c r="AD144" t="s">
        <v>46</v>
      </c>
      <c r="AE144" t="s">
        <v>436</v>
      </c>
      <c r="AF144" t="s">
        <v>52</v>
      </c>
      <c r="AG144" t="s">
        <v>436</v>
      </c>
      <c r="AH144" t="s">
        <v>44</v>
      </c>
      <c r="AI144" t="s">
        <v>436</v>
      </c>
      <c r="AJ144" t="s">
        <v>436</v>
      </c>
      <c r="AK144" t="s">
        <v>51</v>
      </c>
      <c r="AL144" t="s">
        <v>45</v>
      </c>
      <c r="AM144" t="s">
        <v>44</v>
      </c>
      <c r="AN144" t="s">
        <v>56</v>
      </c>
      <c r="AO144" t="s">
        <v>56</v>
      </c>
    </row>
    <row r="145" spans="1:41" x14ac:dyDescent="0.3">
      <c r="A145" t="s">
        <v>319</v>
      </c>
      <c r="B145" t="s">
        <v>335</v>
      </c>
      <c r="C145" t="s">
        <v>49</v>
      </c>
      <c r="D145" t="s">
        <v>41</v>
      </c>
      <c r="E145" t="s">
        <v>42</v>
      </c>
      <c r="F145" t="s">
        <v>43</v>
      </c>
      <c r="G145">
        <v>45</v>
      </c>
      <c r="H145" t="s">
        <v>44</v>
      </c>
      <c r="I145" t="s">
        <v>45</v>
      </c>
      <c r="J145" t="s">
        <v>46</v>
      </c>
      <c r="K145" t="s">
        <v>436</v>
      </c>
      <c r="L145" t="s">
        <v>44</v>
      </c>
      <c r="M145" t="s">
        <v>44</v>
      </c>
      <c r="N145" t="s">
        <v>46</v>
      </c>
      <c r="O145" t="s">
        <v>45</v>
      </c>
      <c r="P145" t="s">
        <v>44</v>
      </c>
      <c r="Q145" t="s">
        <v>52</v>
      </c>
      <c r="R145" t="s">
        <v>45</v>
      </c>
      <c r="S145" t="s">
        <v>436</v>
      </c>
      <c r="T145" t="s">
        <v>46</v>
      </c>
      <c r="U145" t="s">
        <v>44</v>
      </c>
      <c r="V145" t="s">
        <v>44</v>
      </c>
      <c r="W145" t="s">
        <v>44</v>
      </c>
      <c r="X145" t="s">
        <v>44</v>
      </c>
      <c r="Y145" t="s">
        <v>51</v>
      </c>
      <c r="Z145" t="s">
        <v>45</v>
      </c>
      <c r="AA145" t="s">
        <v>436</v>
      </c>
      <c r="AB145" t="s">
        <v>44</v>
      </c>
      <c r="AC145" t="s">
        <v>436</v>
      </c>
      <c r="AD145" t="s">
        <v>46</v>
      </c>
      <c r="AE145" t="s">
        <v>436</v>
      </c>
      <c r="AF145" t="s">
        <v>44</v>
      </c>
      <c r="AG145" t="s">
        <v>44</v>
      </c>
      <c r="AH145" t="s">
        <v>45</v>
      </c>
      <c r="AI145" t="s">
        <v>44</v>
      </c>
      <c r="AJ145" t="s">
        <v>436</v>
      </c>
      <c r="AK145" t="s">
        <v>46</v>
      </c>
      <c r="AL145" t="s">
        <v>56</v>
      </c>
      <c r="AM145" t="s">
        <v>436</v>
      </c>
      <c r="AN145" t="s">
        <v>45</v>
      </c>
      <c r="AO145" t="s">
        <v>46</v>
      </c>
    </row>
    <row r="146" spans="1:41" x14ac:dyDescent="0.3">
      <c r="A146" t="s">
        <v>319</v>
      </c>
      <c r="B146" t="s">
        <v>336</v>
      </c>
      <c r="C146" t="s">
        <v>337</v>
      </c>
      <c r="D146" t="s">
        <v>41</v>
      </c>
      <c r="E146" t="s">
        <v>42</v>
      </c>
      <c r="F146" t="s">
        <v>43</v>
      </c>
      <c r="G146">
        <v>31</v>
      </c>
      <c r="H146" t="s">
        <v>44</v>
      </c>
      <c r="I146" t="s">
        <v>46</v>
      </c>
      <c r="J146" t="s">
        <v>44</v>
      </c>
      <c r="K146" t="s">
        <v>436</v>
      </c>
      <c r="L146" t="s">
        <v>436</v>
      </c>
      <c r="M146" t="s">
        <v>436</v>
      </c>
      <c r="N146" t="s">
        <v>44</v>
      </c>
      <c r="O146" t="s">
        <v>51</v>
      </c>
      <c r="P146" t="s">
        <v>44</v>
      </c>
      <c r="Q146" t="s">
        <v>436</v>
      </c>
      <c r="R146" t="s">
        <v>44</v>
      </c>
      <c r="S146" t="s">
        <v>436</v>
      </c>
      <c r="T146" t="s">
        <v>436</v>
      </c>
      <c r="U146" t="s">
        <v>44</v>
      </c>
      <c r="V146" t="s">
        <v>436</v>
      </c>
      <c r="W146" t="s">
        <v>436</v>
      </c>
      <c r="X146" t="s">
        <v>44</v>
      </c>
      <c r="Y146" t="s">
        <v>44</v>
      </c>
      <c r="Z146" t="s">
        <v>45</v>
      </c>
      <c r="AA146" t="s">
        <v>436</v>
      </c>
      <c r="AB146" t="s">
        <v>436</v>
      </c>
      <c r="AC146" t="s">
        <v>45</v>
      </c>
      <c r="AD146" t="s">
        <v>46</v>
      </c>
      <c r="AE146" t="s">
        <v>436</v>
      </c>
      <c r="AF146" t="s">
        <v>436</v>
      </c>
      <c r="AG146" t="s">
        <v>436</v>
      </c>
      <c r="AH146" t="s">
        <v>44</v>
      </c>
      <c r="AI146" t="s">
        <v>436</v>
      </c>
      <c r="AJ146" t="s">
        <v>436</v>
      </c>
      <c r="AK146" t="s">
        <v>44</v>
      </c>
      <c r="AL146" t="s">
        <v>45</v>
      </c>
      <c r="AM146" t="s">
        <v>44</v>
      </c>
      <c r="AN146" t="s">
        <v>51</v>
      </c>
      <c r="AO146" t="s">
        <v>44</v>
      </c>
    </row>
    <row r="147" spans="1:41" x14ac:dyDescent="0.3">
      <c r="A147" t="s">
        <v>319</v>
      </c>
      <c r="B147" t="s">
        <v>338</v>
      </c>
      <c r="C147" t="s">
        <v>339</v>
      </c>
      <c r="D147" t="s">
        <v>41</v>
      </c>
      <c r="E147" t="s">
        <v>62</v>
      </c>
      <c r="F147" t="s">
        <v>43</v>
      </c>
      <c r="G147">
        <v>53</v>
      </c>
      <c r="H147" t="s">
        <v>436</v>
      </c>
      <c r="I147" t="s">
        <v>46</v>
      </c>
      <c r="J147" t="s">
        <v>436</v>
      </c>
      <c r="K147" t="s">
        <v>44</v>
      </c>
      <c r="L147" t="s">
        <v>436</v>
      </c>
      <c r="M147" t="s">
        <v>436</v>
      </c>
      <c r="N147" t="s">
        <v>436</v>
      </c>
      <c r="O147" t="s">
        <v>44</v>
      </c>
      <c r="P147" t="s">
        <v>436</v>
      </c>
      <c r="Q147" t="s">
        <v>436</v>
      </c>
      <c r="R147" t="s">
        <v>46</v>
      </c>
      <c r="S147" t="s">
        <v>436</v>
      </c>
      <c r="T147" t="s">
        <v>436</v>
      </c>
      <c r="U147" t="s">
        <v>44</v>
      </c>
      <c r="V147" t="s">
        <v>436</v>
      </c>
      <c r="W147" t="s">
        <v>436</v>
      </c>
      <c r="X147" t="s">
        <v>44</v>
      </c>
      <c r="Y147" t="s">
        <v>44</v>
      </c>
      <c r="Z147" t="s">
        <v>56</v>
      </c>
      <c r="AA147" t="s">
        <v>436</v>
      </c>
      <c r="AB147" t="s">
        <v>436</v>
      </c>
      <c r="AC147" t="s">
        <v>436</v>
      </c>
      <c r="AD147" t="s">
        <v>46</v>
      </c>
      <c r="AE147" t="s">
        <v>436</v>
      </c>
      <c r="AF147" t="s">
        <v>436</v>
      </c>
      <c r="AG147" t="s">
        <v>436</v>
      </c>
      <c r="AH147" t="s">
        <v>44</v>
      </c>
      <c r="AI147" t="s">
        <v>436</v>
      </c>
      <c r="AJ147" t="s">
        <v>436</v>
      </c>
      <c r="AK147" t="s">
        <v>436</v>
      </c>
      <c r="AL147" t="s">
        <v>46</v>
      </c>
      <c r="AM147" t="s">
        <v>436</v>
      </c>
      <c r="AN147" t="s">
        <v>56</v>
      </c>
      <c r="AO147" t="s">
        <v>45</v>
      </c>
    </row>
    <row r="148" spans="1:41" x14ac:dyDescent="0.3">
      <c r="A148" t="s">
        <v>319</v>
      </c>
      <c r="B148" t="s">
        <v>340</v>
      </c>
      <c r="C148" t="s">
        <v>341</v>
      </c>
      <c r="D148" t="s">
        <v>41</v>
      </c>
      <c r="E148" t="s">
        <v>42</v>
      </c>
      <c r="F148" t="s">
        <v>43</v>
      </c>
      <c r="G148">
        <v>31</v>
      </c>
      <c r="H148" t="s">
        <v>436</v>
      </c>
      <c r="I148" t="s">
        <v>56</v>
      </c>
      <c r="J148" t="s">
        <v>44</v>
      </c>
      <c r="K148" t="s">
        <v>436</v>
      </c>
      <c r="L148" t="s">
        <v>44</v>
      </c>
      <c r="M148" t="s">
        <v>44</v>
      </c>
      <c r="N148" t="s">
        <v>51</v>
      </c>
      <c r="O148" t="s">
        <v>46</v>
      </c>
      <c r="P148" t="s">
        <v>44</v>
      </c>
      <c r="Q148" t="s">
        <v>44</v>
      </c>
      <c r="R148" t="s">
        <v>56</v>
      </c>
      <c r="S148" t="s">
        <v>44</v>
      </c>
      <c r="T148" t="s">
        <v>44</v>
      </c>
      <c r="U148" t="s">
        <v>44</v>
      </c>
      <c r="V148" t="s">
        <v>436</v>
      </c>
      <c r="W148" t="s">
        <v>52</v>
      </c>
      <c r="X148" t="s">
        <v>44</v>
      </c>
      <c r="Y148" t="s">
        <v>44</v>
      </c>
      <c r="Z148" t="s">
        <v>56</v>
      </c>
      <c r="AA148" t="s">
        <v>436</v>
      </c>
      <c r="AB148" t="s">
        <v>56</v>
      </c>
      <c r="AC148" t="s">
        <v>52</v>
      </c>
      <c r="AD148" t="s">
        <v>45</v>
      </c>
      <c r="AE148" t="s">
        <v>436</v>
      </c>
      <c r="AF148" t="s">
        <v>44</v>
      </c>
      <c r="AG148" t="s">
        <v>44</v>
      </c>
      <c r="AH148" t="s">
        <v>44</v>
      </c>
      <c r="AI148" t="s">
        <v>51</v>
      </c>
      <c r="AJ148" t="s">
        <v>436</v>
      </c>
      <c r="AK148" t="s">
        <v>45</v>
      </c>
      <c r="AL148" t="s">
        <v>52</v>
      </c>
      <c r="AM148" t="s">
        <v>436</v>
      </c>
      <c r="AN148" t="s">
        <v>56</v>
      </c>
      <c r="AO148" t="s">
        <v>52</v>
      </c>
    </row>
    <row r="149" spans="1:41" x14ac:dyDescent="0.3">
      <c r="A149" t="s">
        <v>319</v>
      </c>
      <c r="B149" t="s">
        <v>342</v>
      </c>
      <c r="C149" t="s">
        <v>207</v>
      </c>
      <c r="D149" t="s">
        <v>41</v>
      </c>
      <c r="E149" t="s">
        <v>42</v>
      </c>
      <c r="F149" t="s">
        <v>43</v>
      </c>
      <c r="G149">
        <v>48</v>
      </c>
      <c r="H149" t="s">
        <v>52</v>
      </c>
      <c r="I149" t="s">
        <v>56</v>
      </c>
      <c r="J149" t="s">
        <v>436</v>
      </c>
      <c r="K149" t="s">
        <v>436</v>
      </c>
      <c r="L149" t="s">
        <v>51</v>
      </c>
      <c r="M149" t="s">
        <v>436</v>
      </c>
      <c r="N149" t="s">
        <v>56</v>
      </c>
      <c r="O149" t="s">
        <v>56</v>
      </c>
      <c r="P149" t="s">
        <v>51</v>
      </c>
      <c r="Q149" t="s">
        <v>51</v>
      </c>
      <c r="R149" t="s">
        <v>46</v>
      </c>
      <c r="S149" t="s">
        <v>51</v>
      </c>
      <c r="T149" t="s">
        <v>51</v>
      </c>
      <c r="U149" t="s">
        <v>51</v>
      </c>
      <c r="V149" t="s">
        <v>45</v>
      </c>
      <c r="W149" t="s">
        <v>51</v>
      </c>
      <c r="X149" t="s">
        <v>56</v>
      </c>
      <c r="Y149" t="s">
        <v>51</v>
      </c>
      <c r="Z149" t="s">
        <v>44</v>
      </c>
      <c r="AA149" t="s">
        <v>436</v>
      </c>
      <c r="AB149" t="s">
        <v>436</v>
      </c>
      <c r="AC149" t="s">
        <v>436</v>
      </c>
      <c r="AD149" t="s">
        <v>44</v>
      </c>
      <c r="AE149" t="s">
        <v>436</v>
      </c>
      <c r="AF149" t="s">
        <v>436</v>
      </c>
      <c r="AG149" t="s">
        <v>436</v>
      </c>
      <c r="AH149" t="s">
        <v>436</v>
      </c>
      <c r="AI149" t="s">
        <v>436</v>
      </c>
      <c r="AJ149" t="s">
        <v>436</v>
      </c>
      <c r="AK149" t="s">
        <v>44</v>
      </c>
      <c r="AL149" t="s">
        <v>46</v>
      </c>
      <c r="AM149" t="s">
        <v>44</v>
      </c>
      <c r="AN149" t="s">
        <v>56</v>
      </c>
      <c r="AO149" t="s">
        <v>51</v>
      </c>
    </row>
    <row r="150" spans="1:41" x14ac:dyDescent="0.3">
      <c r="A150" t="s">
        <v>319</v>
      </c>
      <c r="B150" t="s">
        <v>343</v>
      </c>
      <c r="C150" t="s">
        <v>235</v>
      </c>
      <c r="D150" t="s">
        <v>41</v>
      </c>
      <c r="E150" t="s">
        <v>62</v>
      </c>
      <c r="F150" t="s">
        <v>43</v>
      </c>
      <c r="G150">
        <v>50</v>
      </c>
      <c r="H150" t="s">
        <v>436</v>
      </c>
      <c r="I150" t="s">
        <v>436</v>
      </c>
      <c r="J150" t="s">
        <v>436</v>
      </c>
      <c r="K150" t="s">
        <v>436</v>
      </c>
      <c r="L150" t="s">
        <v>436</v>
      </c>
      <c r="M150" t="s">
        <v>436</v>
      </c>
      <c r="N150" t="s">
        <v>436</v>
      </c>
      <c r="O150" t="s">
        <v>52</v>
      </c>
      <c r="P150" t="s">
        <v>436</v>
      </c>
      <c r="Q150" t="s">
        <v>436</v>
      </c>
      <c r="R150" t="s">
        <v>436</v>
      </c>
      <c r="S150" t="s">
        <v>436</v>
      </c>
      <c r="T150" t="s">
        <v>436</v>
      </c>
      <c r="U150" t="s">
        <v>436</v>
      </c>
      <c r="V150" t="s">
        <v>436</v>
      </c>
      <c r="W150" t="s">
        <v>436</v>
      </c>
      <c r="X150" t="s">
        <v>52</v>
      </c>
      <c r="Y150" t="s">
        <v>436</v>
      </c>
      <c r="Z150" t="s">
        <v>56</v>
      </c>
      <c r="AA150" t="s">
        <v>436</v>
      </c>
      <c r="AB150" t="s">
        <v>45</v>
      </c>
      <c r="AC150" t="s">
        <v>436</v>
      </c>
      <c r="AD150" t="s">
        <v>46</v>
      </c>
      <c r="AE150" t="s">
        <v>436</v>
      </c>
      <c r="AF150" t="s">
        <v>436</v>
      </c>
      <c r="AG150" t="s">
        <v>436</v>
      </c>
      <c r="AH150" t="s">
        <v>46</v>
      </c>
      <c r="AI150" t="s">
        <v>436</v>
      </c>
      <c r="AJ150" t="s">
        <v>436</v>
      </c>
      <c r="AK150" t="s">
        <v>45</v>
      </c>
      <c r="AL150" t="s">
        <v>56</v>
      </c>
      <c r="AM150" t="s">
        <v>436</v>
      </c>
      <c r="AN150" t="s">
        <v>51</v>
      </c>
      <c r="AO150" t="s">
        <v>51</v>
      </c>
    </row>
    <row r="151" spans="1:41" x14ac:dyDescent="0.3">
      <c r="A151" t="s">
        <v>319</v>
      </c>
      <c r="B151" t="s">
        <v>344</v>
      </c>
      <c r="C151" t="s">
        <v>345</v>
      </c>
      <c r="D151" t="s">
        <v>41</v>
      </c>
      <c r="E151" t="s">
        <v>42</v>
      </c>
      <c r="F151" t="s">
        <v>43</v>
      </c>
      <c r="G151">
        <v>47</v>
      </c>
      <c r="H151" t="s">
        <v>436</v>
      </c>
      <c r="I151" t="s">
        <v>56</v>
      </c>
      <c r="J151" t="s">
        <v>436</v>
      </c>
      <c r="K151" t="s">
        <v>436</v>
      </c>
      <c r="L151" t="s">
        <v>436</v>
      </c>
      <c r="M151" t="s">
        <v>436</v>
      </c>
      <c r="N151" t="s">
        <v>46</v>
      </c>
      <c r="O151" t="s">
        <v>56</v>
      </c>
      <c r="P151" t="s">
        <v>51</v>
      </c>
      <c r="Q151" t="s">
        <v>436</v>
      </c>
      <c r="R151" t="s">
        <v>51</v>
      </c>
      <c r="S151" t="s">
        <v>52</v>
      </c>
      <c r="T151" t="s">
        <v>44</v>
      </c>
      <c r="U151" t="s">
        <v>436</v>
      </c>
      <c r="V151" t="s">
        <v>51</v>
      </c>
      <c r="W151" t="s">
        <v>436</v>
      </c>
      <c r="X151" t="s">
        <v>56</v>
      </c>
      <c r="Y151" t="s">
        <v>51</v>
      </c>
      <c r="Z151" t="s">
        <v>56</v>
      </c>
      <c r="AA151" t="s">
        <v>46</v>
      </c>
      <c r="AB151" t="s">
        <v>56</v>
      </c>
      <c r="AC151" t="s">
        <v>56</v>
      </c>
      <c r="AD151" t="s">
        <v>56</v>
      </c>
      <c r="AE151" t="s">
        <v>436</v>
      </c>
      <c r="AF151" t="s">
        <v>51</v>
      </c>
      <c r="AG151" t="s">
        <v>44</v>
      </c>
      <c r="AH151" t="s">
        <v>436</v>
      </c>
      <c r="AI151" t="s">
        <v>436</v>
      </c>
      <c r="AJ151" t="s">
        <v>436</v>
      </c>
      <c r="AK151" t="s">
        <v>56</v>
      </c>
      <c r="AL151" t="s">
        <v>45</v>
      </c>
      <c r="AM151" t="s">
        <v>51</v>
      </c>
      <c r="AN151" t="s">
        <v>56</v>
      </c>
      <c r="AO151" t="s">
        <v>56</v>
      </c>
    </row>
    <row r="152" spans="1:41" x14ac:dyDescent="0.3">
      <c r="A152" t="s">
        <v>319</v>
      </c>
      <c r="B152" t="s">
        <v>346</v>
      </c>
      <c r="C152" t="s">
        <v>347</v>
      </c>
      <c r="D152" t="s">
        <v>41</v>
      </c>
      <c r="E152" t="s">
        <v>42</v>
      </c>
      <c r="F152" t="s">
        <v>43</v>
      </c>
      <c r="G152">
        <v>27</v>
      </c>
      <c r="H152" t="s">
        <v>44</v>
      </c>
      <c r="I152" t="s">
        <v>45</v>
      </c>
      <c r="J152" t="s">
        <v>51</v>
      </c>
      <c r="K152" t="s">
        <v>436</v>
      </c>
      <c r="L152" t="s">
        <v>44</v>
      </c>
      <c r="M152" t="s">
        <v>436</v>
      </c>
      <c r="N152" t="s">
        <v>51</v>
      </c>
      <c r="O152" t="s">
        <v>52</v>
      </c>
      <c r="P152" t="s">
        <v>46</v>
      </c>
      <c r="Q152" t="s">
        <v>45</v>
      </c>
      <c r="R152" t="s">
        <v>45</v>
      </c>
      <c r="S152" t="s">
        <v>44</v>
      </c>
      <c r="T152" t="s">
        <v>46</v>
      </c>
      <c r="U152" t="s">
        <v>46</v>
      </c>
      <c r="V152" t="s">
        <v>45</v>
      </c>
      <c r="W152" t="s">
        <v>436</v>
      </c>
      <c r="X152" t="s">
        <v>45</v>
      </c>
      <c r="Y152" t="s">
        <v>45</v>
      </c>
      <c r="Z152" t="s">
        <v>56</v>
      </c>
      <c r="AA152" t="s">
        <v>436</v>
      </c>
      <c r="AB152" t="s">
        <v>45</v>
      </c>
      <c r="AC152" t="s">
        <v>52</v>
      </c>
      <c r="AD152" t="s">
        <v>46</v>
      </c>
      <c r="AE152" t="s">
        <v>436</v>
      </c>
      <c r="AF152" t="s">
        <v>46</v>
      </c>
      <c r="AG152" t="s">
        <v>46</v>
      </c>
      <c r="AH152" t="s">
        <v>52</v>
      </c>
      <c r="AI152" t="s">
        <v>44</v>
      </c>
      <c r="AJ152" t="s">
        <v>44</v>
      </c>
      <c r="AK152" t="s">
        <v>46</v>
      </c>
      <c r="AL152" t="s">
        <v>56</v>
      </c>
      <c r="AM152" t="s">
        <v>44</v>
      </c>
      <c r="AN152" t="s">
        <v>56</v>
      </c>
      <c r="AO152" t="s">
        <v>46</v>
      </c>
    </row>
    <row r="153" spans="1:41" x14ac:dyDescent="0.3">
      <c r="A153" t="s">
        <v>319</v>
      </c>
      <c r="B153" t="s">
        <v>348</v>
      </c>
      <c r="C153" t="s">
        <v>193</v>
      </c>
      <c r="D153" t="s">
        <v>41</v>
      </c>
      <c r="E153" t="s">
        <v>62</v>
      </c>
      <c r="F153" t="s">
        <v>43</v>
      </c>
      <c r="G153">
        <v>31</v>
      </c>
      <c r="H153" t="s">
        <v>52</v>
      </c>
      <c r="I153" t="s">
        <v>46</v>
      </c>
      <c r="J153" t="s">
        <v>44</v>
      </c>
      <c r="K153" t="s">
        <v>436</v>
      </c>
      <c r="L153" t="s">
        <v>436</v>
      </c>
      <c r="M153" t="s">
        <v>436</v>
      </c>
      <c r="N153" t="s">
        <v>436</v>
      </c>
      <c r="O153" t="s">
        <v>436</v>
      </c>
      <c r="P153" t="s">
        <v>436</v>
      </c>
      <c r="Q153" t="s">
        <v>52</v>
      </c>
      <c r="R153" t="s">
        <v>52</v>
      </c>
      <c r="S153" t="s">
        <v>52</v>
      </c>
      <c r="T153" t="s">
        <v>436</v>
      </c>
      <c r="U153" t="s">
        <v>44</v>
      </c>
      <c r="V153" t="s">
        <v>436</v>
      </c>
      <c r="W153" t="s">
        <v>436</v>
      </c>
      <c r="X153" t="s">
        <v>46</v>
      </c>
      <c r="Y153" t="s">
        <v>44</v>
      </c>
      <c r="Z153" t="s">
        <v>46</v>
      </c>
      <c r="AA153" t="s">
        <v>436</v>
      </c>
      <c r="AB153" t="s">
        <v>46</v>
      </c>
      <c r="AC153" t="s">
        <v>56</v>
      </c>
      <c r="AD153" t="s">
        <v>44</v>
      </c>
      <c r="AE153" t="s">
        <v>436</v>
      </c>
      <c r="AF153" t="s">
        <v>436</v>
      </c>
      <c r="AG153" t="s">
        <v>436</v>
      </c>
      <c r="AH153" t="s">
        <v>44</v>
      </c>
      <c r="AI153" t="s">
        <v>436</v>
      </c>
      <c r="AJ153" t="s">
        <v>436</v>
      </c>
      <c r="AK153" t="s">
        <v>52</v>
      </c>
      <c r="AL153" t="s">
        <v>45</v>
      </c>
      <c r="AM153" t="s">
        <v>436</v>
      </c>
      <c r="AN153" t="s">
        <v>52</v>
      </c>
      <c r="AO153" t="s">
        <v>44</v>
      </c>
    </row>
    <row r="154" spans="1:41" x14ac:dyDescent="0.3">
      <c r="A154" t="s">
        <v>319</v>
      </c>
      <c r="B154" t="s">
        <v>349</v>
      </c>
      <c r="C154" t="s">
        <v>350</v>
      </c>
      <c r="D154" t="s">
        <v>41</v>
      </c>
      <c r="E154" t="s">
        <v>42</v>
      </c>
      <c r="F154" t="s">
        <v>43</v>
      </c>
      <c r="G154">
        <v>53</v>
      </c>
      <c r="H154" t="s">
        <v>56</v>
      </c>
      <c r="I154" t="s">
        <v>56</v>
      </c>
      <c r="J154" t="s">
        <v>56</v>
      </c>
      <c r="K154" t="s">
        <v>56</v>
      </c>
      <c r="L154" t="s">
        <v>45</v>
      </c>
      <c r="M154" t="s">
        <v>46</v>
      </c>
      <c r="N154" t="s">
        <v>45</v>
      </c>
      <c r="O154" t="s">
        <v>52</v>
      </c>
      <c r="P154" t="s">
        <v>56</v>
      </c>
      <c r="Q154" t="s">
        <v>45</v>
      </c>
      <c r="R154" t="s">
        <v>56</v>
      </c>
      <c r="S154" t="s">
        <v>45</v>
      </c>
      <c r="T154" t="s">
        <v>45</v>
      </c>
      <c r="U154" t="s">
        <v>56</v>
      </c>
      <c r="V154" t="s">
        <v>56</v>
      </c>
      <c r="W154" t="s">
        <v>56</v>
      </c>
      <c r="X154" t="s">
        <v>56</v>
      </c>
      <c r="Y154" t="s">
        <v>44</v>
      </c>
      <c r="Z154" t="s">
        <v>56</v>
      </c>
      <c r="AA154" t="s">
        <v>51</v>
      </c>
      <c r="AB154" t="s">
        <v>46</v>
      </c>
      <c r="AC154" t="s">
        <v>51</v>
      </c>
      <c r="AD154" t="s">
        <v>44</v>
      </c>
      <c r="AE154" t="s">
        <v>46</v>
      </c>
      <c r="AF154" t="s">
        <v>46</v>
      </c>
      <c r="AG154" t="s">
        <v>46</v>
      </c>
      <c r="AH154" t="s">
        <v>44</v>
      </c>
      <c r="AI154" t="s">
        <v>436</v>
      </c>
      <c r="AJ154" t="s">
        <v>44</v>
      </c>
      <c r="AK154" t="s">
        <v>56</v>
      </c>
      <c r="AL154" t="s">
        <v>46</v>
      </c>
      <c r="AM154" t="s">
        <v>436</v>
      </c>
      <c r="AN154" t="s">
        <v>56</v>
      </c>
      <c r="AO154" t="s">
        <v>45</v>
      </c>
    </row>
    <row r="155" spans="1:41" x14ac:dyDescent="0.3">
      <c r="A155" t="s">
        <v>319</v>
      </c>
      <c r="B155" t="s">
        <v>351</v>
      </c>
      <c r="C155" t="s">
        <v>352</v>
      </c>
      <c r="D155" t="s">
        <v>41</v>
      </c>
      <c r="E155" t="s">
        <v>62</v>
      </c>
      <c r="F155" t="s">
        <v>43</v>
      </c>
      <c r="G155">
        <v>32</v>
      </c>
      <c r="H155" t="s">
        <v>52</v>
      </c>
      <c r="I155" t="s">
        <v>45</v>
      </c>
      <c r="J155" t="s">
        <v>44</v>
      </c>
      <c r="K155" t="s">
        <v>436</v>
      </c>
      <c r="L155" t="s">
        <v>44</v>
      </c>
      <c r="M155" t="s">
        <v>436</v>
      </c>
      <c r="N155" t="s">
        <v>44</v>
      </c>
      <c r="O155" t="s">
        <v>436</v>
      </c>
      <c r="P155" t="s">
        <v>44</v>
      </c>
      <c r="Q155" t="s">
        <v>436</v>
      </c>
      <c r="R155" t="s">
        <v>52</v>
      </c>
      <c r="S155" t="s">
        <v>44</v>
      </c>
      <c r="T155" t="s">
        <v>436</v>
      </c>
      <c r="U155" t="s">
        <v>45</v>
      </c>
      <c r="V155" t="s">
        <v>52</v>
      </c>
      <c r="W155" t="s">
        <v>52</v>
      </c>
      <c r="X155" t="s">
        <v>52</v>
      </c>
      <c r="Y155" t="s">
        <v>44</v>
      </c>
      <c r="Z155" t="s">
        <v>56</v>
      </c>
      <c r="AA155" t="s">
        <v>436</v>
      </c>
      <c r="AB155" t="s">
        <v>44</v>
      </c>
      <c r="AC155" t="s">
        <v>52</v>
      </c>
      <c r="AD155" t="s">
        <v>45</v>
      </c>
      <c r="AE155" t="s">
        <v>436</v>
      </c>
      <c r="AF155" t="s">
        <v>436</v>
      </c>
      <c r="AG155" t="s">
        <v>436</v>
      </c>
      <c r="AH155" t="s">
        <v>44</v>
      </c>
      <c r="AI155" t="s">
        <v>436</v>
      </c>
      <c r="AJ155" t="s">
        <v>436</v>
      </c>
      <c r="AK155" t="s">
        <v>45</v>
      </c>
      <c r="AL155" t="s">
        <v>56</v>
      </c>
      <c r="AM155" t="s">
        <v>436</v>
      </c>
      <c r="AN155" t="s">
        <v>45</v>
      </c>
      <c r="AO155" t="s">
        <v>44</v>
      </c>
    </row>
    <row r="156" spans="1:41" x14ac:dyDescent="0.3">
      <c r="A156" t="s">
        <v>319</v>
      </c>
      <c r="B156" t="s">
        <v>353</v>
      </c>
      <c r="C156" t="s">
        <v>345</v>
      </c>
      <c r="D156" t="s">
        <v>41</v>
      </c>
      <c r="E156" t="s">
        <v>42</v>
      </c>
      <c r="F156" t="s">
        <v>43</v>
      </c>
      <c r="G156">
        <v>44</v>
      </c>
      <c r="H156" t="s">
        <v>44</v>
      </c>
      <c r="I156" t="s">
        <v>45</v>
      </c>
      <c r="J156" t="s">
        <v>52</v>
      </c>
      <c r="K156" t="s">
        <v>436</v>
      </c>
      <c r="L156" t="s">
        <v>436</v>
      </c>
      <c r="M156" t="s">
        <v>44</v>
      </c>
      <c r="N156" t="s">
        <v>52</v>
      </c>
      <c r="O156" t="s">
        <v>44</v>
      </c>
      <c r="P156" t="s">
        <v>52</v>
      </c>
      <c r="Q156" t="s">
        <v>436</v>
      </c>
      <c r="R156" t="s">
        <v>52</v>
      </c>
      <c r="S156" t="s">
        <v>44</v>
      </c>
      <c r="T156" t="s">
        <v>52</v>
      </c>
      <c r="U156" t="s">
        <v>52</v>
      </c>
      <c r="V156" t="s">
        <v>52</v>
      </c>
      <c r="W156" t="s">
        <v>52</v>
      </c>
      <c r="X156" t="s">
        <v>52</v>
      </c>
      <c r="Y156" t="s">
        <v>44</v>
      </c>
      <c r="Z156" t="s">
        <v>46</v>
      </c>
      <c r="AA156" t="s">
        <v>436</v>
      </c>
      <c r="AB156" t="s">
        <v>52</v>
      </c>
      <c r="AC156" t="s">
        <v>436</v>
      </c>
      <c r="AD156" t="s">
        <v>45</v>
      </c>
      <c r="AE156" t="s">
        <v>436</v>
      </c>
      <c r="AF156" t="s">
        <v>44</v>
      </c>
      <c r="AG156" t="s">
        <v>52</v>
      </c>
      <c r="AH156" t="s">
        <v>44</v>
      </c>
      <c r="AI156" t="s">
        <v>436</v>
      </c>
      <c r="AJ156" t="s">
        <v>436</v>
      </c>
      <c r="AK156" t="s">
        <v>46</v>
      </c>
      <c r="AL156" t="s">
        <v>56</v>
      </c>
      <c r="AM156" t="s">
        <v>436</v>
      </c>
      <c r="AN156" t="s">
        <v>45</v>
      </c>
      <c r="AO156" t="s">
        <v>45</v>
      </c>
    </row>
    <row r="157" spans="1:41" x14ac:dyDescent="0.3">
      <c r="A157" t="s">
        <v>319</v>
      </c>
      <c r="B157" t="s">
        <v>354</v>
      </c>
      <c r="C157" t="s">
        <v>282</v>
      </c>
      <c r="D157" t="s">
        <v>41</v>
      </c>
      <c r="E157" t="s">
        <v>62</v>
      </c>
      <c r="F157" t="s">
        <v>43</v>
      </c>
      <c r="G157">
        <v>52</v>
      </c>
      <c r="H157" t="s">
        <v>436</v>
      </c>
      <c r="I157" t="s">
        <v>46</v>
      </c>
      <c r="J157" t="s">
        <v>52</v>
      </c>
      <c r="K157" t="s">
        <v>436</v>
      </c>
      <c r="L157" t="s">
        <v>44</v>
      </c>
      <c r="M157" t="s">
        <v>436</v>
      </c>
      <c r="N157" t="s">
        <v>45</v>
      </c>
      <c r="O157" t="s">
        <v>44</v>
      </c>
      <c r="P157" t="s">
        <v>44</v>
      </c>
      <c r="Q157" t="s">
        <v>436</v>
      </c>
      <c r="R157" t="s">
        <v>46</v>
      </c>
      <c r="S157" t="s">
        <v>436</v>
      </c>
      <c r="T157" t="s">
        <v>46</v>
      </c>
      <c r="U157" t="s">
        <v>44</v>
      </c>
      <c r="V157" t="s">
        <v>436</v>
      </c>
      <c r="W157" t="s">
        <v>46</v>
      </c>
      <c r="X157" t="s">
        <v>45</v>
      </c>
      <c r="Y157" t="s">
        <v>52</v>
      </c>
      <c r="Z157" t="s">
        <v>56</v>
      </c>
      <c r="AA157" t="s">
        <v>436</v>
      </c>
      <c r="AB157" t="s">
        <v>56</v>
      </c>
      <c r="AC157" t="s">
        <v>436</v>
      </c>
      <c r="AD157" t="s">
        <v>45</v>
      </c>
      <c r="AE157" t="s">
        <v>436</v>
      </c>
      <c r="AF157" t="s">
        <v>436</v>
      </c>
      <c r="AG157" t="s">
        <v>436</v>
      </c>
      <c r="AH157" t="s">
        <v>44</v>
      </c>
      <c r="AI157" t="s">
        <v>436</v>
      </c>
      <c r="AJ157" t="s">
        <v>436</v>
      </c>
      <c r="AK157" t="s">
        <v>436</v>
      </c>
      <c r="AL157" t="s">
        <v>52</v>
      </c>
      <c r="AM157" t="s">
        <v>436</v>
      </c>
      <c r="AN157" t="s">
        <v>56</v>
      </c>
      <c r="AO157" t="s">
        <v>56</v>
      </c>
    </row>
    <row r="158" spans="1:41" x14ac:dyDescent="0.3">
      <c r="A158" t="s">
        <v>319</v>
      </c>
      <c r="B158" t="s">
        <v>355</v>
      </c>
      <c r="C158" t="s">
        <v>356</v>
      </c>
      <c r="D158" t="s">
        <v>41</v>
      </c>
      <c r="E158" t="s">
        <v>42</v>
      </c>
      <c r="F158" t="s">
        <v>43</v>
      </c>
      <c r="G158">
        <v>57</v>
      </c>
      <c r="H158" t="s">
        <v>44</v>
      </c>
      <c r="I158" t="s">
        <v>45</v>
      </c>
      <c r="J158" t="s">
        <v>56</v>
      </c>
      <c r="K158" t="s">
        <v>46</v>
      </c>
      <c r="L158" t="s">
        <v>56</v>
      </c>
      <c r="M158" t="s">
        <v>436</v>
      </c>
      <c r="N158" t="s">
        <v>51</v>
      </c>
      <c r="O158" t="s">
        <v>46</v>
      </c>
      <c r="P158" t="s">
        <v>46</v>
      </c>
      <c r="Q158" t="s">
        <v>46</v>
      </c>
      <c r="R158" t="s">
        <v>45</v>
      </c>
      <c r="S158" t="s">
        <v>56</v>
      </c>
      <c r="T158" t="s">
        <v>52</v>
      </c>
      <c r="U158" t="s">
        <v>56</v>
      </c>
      <c r="V158" t="s">
        <v>52</v>
      </c>
      <c r="W158" t="s">
        <v>46</v>
      </c>
      <c r="X158" t="s">
        <v>56</v>
      </c>
      <c r="Y158" t="s">
        <v>52</v>
      </c>
      <c r="Z158" t="s">
        <v>44</v>
      </c>
      <c r="AA158" t="s">
        <v>436</v>
      </c>
      <c r="AB158" t="s">
        <v>436</v>
      </c>
      <c r="AC158" t="s">
        <v>436</v>
      </c>
      <c r="AD158" t="s">
        <v>51</v>
      </c>
      <c r="AE158" t="s">
        <v>436</v>
      </c>
      <c r="AF158" t="s">
        <v>436</v>
      </c>
      <c r="AG158" t="s">
        <v>44</v>
      </c>
      <c r="AH158" t="s">
        <v>44</v>
      </c>
      <c r="AI158" t="s">
        <v>436</v>
      </c>
      <c r="AJ158" t="s">
        <v>436</v>
      </c>
      <c r="AK158" t="s">
        <v>52</v>
      </c>
      <c r="AL158" t="s">
        <v>45</v>
      </c>
      <c r="AM158" t="s">
        <v>436</v>
      </c>
      <c r="AN158" t="s">
        <v>52</v>
      </c>
      <c r="AO158" t="s">
        <v>436</v>
      </c>
    </row>
    <row r="159" spans="1:41" x14ac:dyDescent="0.3">
      <c r="A159" t="s">
        <v>319</v>
      </c>
      <c r="B159" t="s">
        <v>357</v>
      </c>
      <c r="C159" t="s">
        <v>358</v>
      </c>
      <c r="D159" t="s">
        <v>41</v>
      </c>
      <c r="E159" t="s">
        <v>62</v>
      </c>
      <c r="F159" t="s">
        <v>43</v>
      </c>
      <c r="G159">
        <v>63</v>
      </c>
      <c r="H159" t="s">
        <v>436</v>
      </c>
      <c r="I159" t="s">
        <v>52</v>
      </c>
      <c r="J159" t="s">
        <v>45</v>
      </c>
      <c r="K159" t="s">
        <v>56</v>
      </c>
      <c r="L159" t="s">
        <v>436</v>
      </c>
      <c r="M159" t="s">
        <v>436</v>
      </c>
      <c r="N159" t="s">
        <v>436</v>
      </c>
      <c r="O159" t="s">
        <v>436</v>
      </c>
      <c r="P159" t="s">
        <v>45</v>
      </c>
      <c r="Q159" t="s">
        <v>436</v>
      </c>
      <c r="R159" t="s">
        <v>436</v>
      </c>
      <c r="S159" t="s">
        <v>436</v>
      </c>
      <c r="T159" t="s">
        <v>436</v>
      </c>
      <c r="U159" t="s">
        <v>56</v>
      </c>
      <c r="V159" t="s">
        <v>436</v>
      </c>
      <c r="W159" t="s">
        <v>436</v>
      </c>
      <c r="X159" t="s">
        <v>56</v>
      </c>
      <c r="Y159" t="s">
        <v>436</v>
      </c>
      <c r="Z159" t="s">
        <v>56</v>
      </c>
      <c r="AA159" t="s">
        <v>56</v>
      </c>
      <c r="AB159" t="s">
        <v>45</v>
      </c>
      <c r="AC159" t="s">
        <v>45</v>
      </c>
      <c r="AD159" t="s">
        <v>56</v>
      </c>
      <c r="AE159" t="s">
        <v>436</v>
      </c>
      <c r="AF159" t="s">
        <v>436</v>
      </c>
      <c r="AG159" t="s">
        <v>436</v>
      </c>
      <c r="AH159" t="s">
        <v>45</v>
      </c>
      <c r="AI159" t="s">
        <v>436</v>
      </c>
      <c r="AJ159" t="s">
        <v>436</v>
      </c>
      <c r="AK159" t="s">
        <v>45</v>
      </c>
      <c r="AL159" t="s">
        <v>56</v>
      </c>
      <c r="AM159" t="s">
        <v>436</v>
      </c>
      <c r="AN159" t="s">
        <v>56</v>
      </c>
      <c r="AO159" t="s">
        <v>56</v>
      </c>
    </row>
    <row r="160" spans="1:41" x14ac:dyDescent="0.3">
      <c r="A160" t="s">
        <v>319</v>
      </c>
      <c r="B160" t="s">
        <v>359</v>
      </c>
      <c r="C160" t="s">
        <v>360</v>
      </c>
      <c r="D160" t="s">
        <v>41</v>
      </c>
      <c r="E160" t="s">
        <v>62</v>
      </c>
      <c r="F160" t="s">
        <v>50</v>
      </c>
      <c r="G160">
        <v>51</v>
      </c>
      <c r="H160" t="s">
        <v>51</v>
      </c>
      <c r="I160" t="s">
        <v>45</v>
      </c>
      <c r="J160" t="s">
        <v>45</v>
      </c>
      <c r="K160" t="s">
        <v>46</v>
      </c>
      <c r="L160" t="s">
        <v>52</v>
      </c>
      <c r="M160" t="s">
        <v>436</v>
      </c>
      <c r="N160" t="s">
        <v>46</v>
      </c>
      <c r="O160" t="s">
        <v>46</v>
      </c>
      <c r="P160" t="s">
        <v>52</v>
      </c>
      <c r="Q160" t="s">
        <v>44</v>
      </c>
      <c r="R160" t="s">
        <v>45</v>
      </c>
      <c r="S160" t="s">
        <v>44</v>
      </c>
      <c r="T160" t="s">
        <v>52</v>
      </c>
      <c r="U160" t="s">
        <v>46</v>
      </c>
      <c r="V160" t="s">
        <v>44</v>
      </c>
      <c r="W160" t="s">
        <v>436</v>
      </c>
      <c r="X160" t="s">
        <v>52</v>
      </c>
      <c r="Y160" t="s">
        <v>44</v>
      </c>
      <c r="Z160" t="s">
        <v>46</v>
      </c>
      <c r="AA160" t="s">
        <v>436</v>
      </c>
      <c r="AB160" t="s">
        <v>436</v>
      </c>
      <c r="AC160" t="s">
        <v>46</v>
      </c>
      <c r="AD160" t="s">
        <v>46</v>
      </c>
      <c r="AE160" t="s">
        <v>436</v>
      </c>
      <c r="AF160" t="s">
        <v>436</v>
      </c>
      <c r="AG160" t="s">
        <v>436</v>
      </c>
      <c r="AH160" t="s">
        <v>436</v>
      </c>
      <c r="AI160" t="s">
        <v>436</v>
      </c>
      <c r="AJ160" t="s">
        <v>436</v>
      </c>
      <c r="AK160" t="s">
        <v>52</v>
      </c>
      <c r="AL160" t="s">
        <v>46</v>
      </c>
      <c r="AM160" t="s">
        <v>436</v>
      </c>
      <c r="AN160" t="s">
        <v>44</v>
      </c>
      <c r="AO160" t="s">
        <v>436</v>
      </c>
    </row>
    <row r="161" spans="1:41" x14ac:dyDescent="0.3">
      <c r="A161" t="s">
        <v>319</v>
      </c>
      <c r="B161" t="s">
        <v>361</v>
      </c>
      <c r="C161" t="s">
        <v>362</v>
      </c>
      <c r="D161" t="s">
        <v>41</v>
      </c>
      <c r="E161" t="s">
        <v>62</v>
      </c>
      <c r="F161" t="s">
        <v>43</v>
      </c>
      <c r="G161">
        <v>41</v>
      </c>
      <c r="H161" t="s">
        <v>46</v>
      </c>
      <c r="I161" t="s">
        <v>45</v>
      </c>
      <c r="J161" t="s">
        <v>46</v>
      </c>
      <c r="K161" t="s">
        <v>45</v>
      </c>
      <c r="L161" t="s">
        <v>46</v>
      </c>
      <c r="M161" t="s">
        <v>436</v>
      </c>
      <c r="N161" t="s">
        <v>44</v>
      </c>
      <c r="O161" t="s">
        <v>44</v>
      </c>
      <c r="P161" t="s">
        <v>51</v>
      </c>
      <c r="Q161" t="s">
        <v>44</v>
      </c>
      <c r="R161" t="s">
        <v>51</v>
      </c>
      <c r="S161" t="s">
        <v>46</v>
      </c>
      <c r="T161" t="s">
        <v>52</v>
      </c>
      <c r="U161" t="s">
        <v>51</v>
      </c>
      <c r="V161" t="s">
        <v>51</v>
      </c>
      <c r="W161" t="s">
        <v>52</v>
      </c>
      <c r="X161" t="s">
        <v>52</v>
      </c>
      <c r="Y161" t="s">
        <v>44</v>
      </c>
      <c r="Z161" t="s">
        <v>45</v>
      </c>
      <c r="AA161" t="s">
        <v>436</v>
      </c>
      <c r="AB161" t="s">
        <v>45</v>
      </c>
      <c r="AC161" t="s">
        <v>436</v>
      </c>
      <c r="AD161" t="s">
        <v>45</v>
      </c>
      <c r="AE161" t="s">
        <v>436</v>
      </c>
      <c r="AF161" t="s">
        <v>44</v>
      </c>
      <c r="AG161" t="s">
        <v>436</v>
      </c>
      <c r="AH161" t="s">
        <v>44</v>
      </c>
      <c r="AI161" t="s">
        <v>436</v>
      </c>
      <c r="AJ161" t="s">
        <v>44</v>
      </c>
      <c r="AK161" t="s">
        <v>46</v>
      </c>
      <c r="AL161" t="s">
        <v>56</v>
      </c>
      <c r="AM161" t="s">
        <v>436</v>
      </c>
      <c r="AN161" t="s">
        <v>46</v>
      </c>
      <c r="AO161" t="s">
        <v>44</v>
      </c>
    </row>
    <row r="162" spans="1:41" x14ac:dyDescent="0.3">
      <c r="A162" t="s">
        <v>319</v>
      </c>
      <c r="B162" t="s">
        <v>363</v>
      </c>
      <c r="C162" t="s">
        <v>364</v>
      </c>
      <c r="D162" t="s">
        <v>41</v>
      </c>
      <c r="E162" t="s">
        <v>42</v>
      </c>
      <c r="F162" t="s">
        <v>43</v>
      </c>
      <c r="G162">
        <v>50</v>
      </c>
      <c r="H162" t="s">
        <v>52</v>
      </c>
      <c r="I162" t="s">
        <v>52</v>
      </c>
      <c r="J162" t="s">
        <v>52</v>
      </c>
      <c r="K162" t="s">
        <v>52</v>
      </c>
      <c r="L162" t="s">
        <v>52</v>
      </c>
      <c r="M162" t="s">
        <v>44</v>
      </c>
      <c r="N162" t="s">
        <v>52</v>
      </c>
      <c r="O162" t="s">
        <v>46</v>
      </c>
      <c r="P162" t="s">
        <v>44</v>
      </c>
      <c r="Q162" t="s">
        <v>52</v>
      </c>
      <c r="R162" t="s">
        <v>436</v>
      </c>
      <c r="S162" t="s">
        <v>52</v>
      </c>
      <c r="T162" t="s">
        <v>44</v>
      </c>
      <c r="U162" t="s">
        <v>44</v>
      </c>
      <c r="V162" t="s">
        <v>52</v>
      </c>
      <c r="W162" t="s">
        <v>44</v>
      </c>
      <c r="X162" t="s">
        <v>44</v>
      </c>
      <c r="Y162" t="s">
        <v>436</v>
      </c>
      <c r="Z162" t="s">
        <v>46</v>
      </c>
      <c r="AA162" t="s">
        <v>436</v>
      </c>
      <c r="AB162" t="s">
        <v>56</v>
      </c>
      <c r="AC162" t="s">
        <v>436</v>
      </c>
      <c r="AD162" t="s">
        <v>46</v>
      </c>
      <c r="AE162" t="s">
        <v>436</v>
      </c>
      <c r="AF162" t="s">
        <v>46</v>
      </c>
      <c r="AG162" t="s">
        <v>436</v>
      </c>
      <c r="AH162" t="s">
        <v>44</v>
      </c>
      <c r="AI162" t="s">
        <v>44</v>
      </c>
      <c r="AJ162" t="s">
        <v>44</v>
      </c>
      <c r="AK162" t="s">
        <v>56</v>
      </c>
      <c r="AL162" t="s">
        <v>56</v>
      </c>
      <c r="AM162" t="s">
        <v>436</v>
      </c>
      <c r="AN162" t="s">
        <v>56</v>
      </c>
      <c r="AO162" t="s">
        <v>46</v>
      </c>
    </row>
    <row r="163" spans="1:41" x14ac:dyDescent="0.3">
      <c r="A163" t="s">
        <v>319</v>
      </c>
      <c r="B163" t="s">
        <v>365</v>
      </c>
      <c r="C163" t="s">
        <v>366</v>
      </c>
      <c r="D163" t="s">
        <v>41</v>
      </c>
      <c r="E163" t="s">
        <v>42</v>
      </c>
      <c r="F163" t="s">
        <v>43</v>
      </c>
      <c r="G163">
        <v>45</v>
      </c>
      <c r="H163" t="s">
        <v>44</v>
      </c>
      <c r="I163" t="s">
        <v>45</v>
      </c>
      <c r="J163" t="s">
        <v>52</v>
      </c>
      <c r="K163" t="s">
        <v>436</v>
      </c>
      <c r="L163" t="s">
        <v>44</v>
      </c>
      <c r="M163" t="s">
        <v>44</v>
      </c>
      <c r="N163" t="s">
        <v>52</v>
      </c>
      <c r="O163" t="s">
        <v>52</v>
      </c>
      <c r="P163" t="s">
        <v>52</v>
      </c>
      <c r="Q163" t="s">
        <v>436</v>
      </c>
      <c r="R163" t="s">
        <v>45</v>
      </c>
      <c r="S163" t="s">
        <v>45</v>
      </c>
      <c r="T163" t="s">
        <v>44</v>
      </c>
      <c r="U163" t="s">
        <v>44</v>
      </c>
      <c r="V163" t="s">
        <v>52</v>
      </c>
      <c r="W163" t="s">
        <v>44</v>
      </c>
      <c r="X163" t="s">
        <v>52</v>
      </c>
      <c r="Y163" t="s">
        <v>44</v>
      </c>
      <c r="Z163" t="s">
        <v>56</v>
      </c>
      <c r="AA163" t="s">
        <v>44</v>
      </c>
      <c r="AB163" t="s">
        <v>436</v>
      </c>
      <c r="AC163" t="s">
        <v>436</v>
      </c>
      <c r="AD163" t="s">
        <v>52</v>
      </c>
      <c r="AE163" t="s">
        <v>436</v>
      </c>
      <c r="AF163" t="s">
        <v>51</v>
      </c>
      <c r="AG163" t="s">
        <v>52</v>
      </c>
      <c r="AH163" t="s">
        <v>52</v>
      </c>
      <c r="AI163" t="s">
        <v>436</v>
      </c>
      <c r="AJ163" t="s">
        <v>436</v>
      </c>
      <c r="AK163" t="s">
        <v>46</v>
      </c>
      <c r="AL163" t="s">
        <v>51</v>
      </c>
      <c r="AM163" t="s">
        <v>44</v>
      </c>
      <c r="AN163" t="s">
        <v>45</v>
      </c>
      <c r="AO163" t="s">
        <v>56</v>
      </c>
    </row>
    <row r="164" spans="1:41" x14ac:dyDescent="0.3">
      <c r="A164" t="s">
        <v>319</v>
      </c>
      <c r="B164" t="s">
        <v>367</v>
      </c>
      <c r="C164" t="s">
        <v>247</v>
      </c>
      <c r="D164" t="s">
        <v>41</v>
      </c>
      <c r="E164" t="s">
        <v>42</v>
      </c>
      <c r="F164" t="s">
        <v>43</v>
      </c>
      <c r="G164">
        <v>40</v>
      </c>
      <c r="H164" t="s">
        <v>436</v>
      </c>
      <c r="I164" t="s">
        <v>56</v>
      </c>
      <c r="J164" t="s">
        <v>52</v>
      </c>
      <c r="K164" t="s">
        <v>52</v>
      </c>
      <c r="L164" t="s">
        <v>436</v>
      </c>
      <c r="M164" t="s">
        <v>436</v>
      </c>
      <c r="N164" t="s">
        <v>56</v>
      </c>
      <c r="O164" t="s">
        <v>56</v>
      </c>
      <c r="P164" t="s">
        <v>52</v>
      </c>
      <c r="Q164" t="s">
        <v>436</v>
      </c>
      <c r="R164" t="s">
        <v>45</v>
      </c>
      <c r="S164" t="s">
        <v>45</v>
      </c>
      <c r="T164" t="s">
        <v>56</v>
      </c>
      <c r="U164" t="s">
        <v>45</v>
      </c>
      <c r="V164" t="s">
        <v>45</v>
      </c>
      <c r="W164" t="s">
        <v>436</v>
      </c>
      <c r="X164" t="s">
        <v>46</v>
      </c>
      <c r="Y164" t="s">
        <v>45</v>
      </c>
      <c r="Z164" t="s">
        <v>56</v>
      </c>
      <c r="AA164" t="s">
        <v>45</v>
      </c>
      <c r="AB164" t="s">
        <v>436</v>
      </c>
      <c r="AC164" t="s">
        <v>436</v>
      </c>
      <c r="AD164" t="s">
        <v>51</v>
      </c>
      <c r="AE164" t="s">
        <v>436</v>
      </c>
      <c r="AF164" t="s">
        <v>436</v>
      </c>
      <c r="AG164" t="s">
        <v>44</v>
      </c>
      <c r="AH164" t="s">
        <v>44</v>
      </c>
      <c r="AI164" t="s">
        <v>436</v>
      </c>
      <c r="AJ164" t="s">
        <v>436</v>
      </c>
      <c r="AK164" t="s">
        <v>45</v>
      </c>
      <c r="AL164" t="s">
        <v>45</v>
      </c>
      <c r="AM164" t="s">
        <v>436</v>
      </c>
      <c r="AN164" t="s">
        <v>56</v>
      </c>
      <c r="AO164" t="s">
        <v>44</v>
      </c>
    </row>
    <row r="165" spans="1:41" x14ac:dyDescent="0.3">
      <c r="A165" t="s">
        <v>319</v>
      </c>
      <c r="B165" t="s">
        <v>368</v>
      </c>
      <c r="C165" t="s">
        <v>369</v>
      </c>
      <c r="D165" t="s">
        <v>41</v>
      </c>
      <c r="E165" t="s">
        <v>42</v>
      </c>
      <c r="F165" t="s">
        <v>43</v>
      </c>
      <c r="G165">
        <v>46</v>
      </c>
      <c r="H165" t="s">
        <v>52</v>
      </c>
      <c r="I165" t="s">
        <v>45</v>
      </c>
      <c r="J165" t="s">
        <v>44</v>
      </c>
      <c r="K165" t="s">
        <v>44</v>
      </c>
      <c r="L165" t="s">
        <v>44</v>
      </c>
      <c r="M165" t="s">
        <v>436</v>
      </c>
      <c r="N165" t="s">
        <v>46</v>
      </c>
      <c r="O165" t="s">
        <v>46</v>
      </c>
      <c r="P165" t="s">
        <v>44</v>
      </c>
      <c r="Q165" t="s">
        <v>44</v>
      </c>
      <c r="R165" t="s">
        <v>45</v>
      </c>
      <c r="S165" t="s">
        <v>52</v>
      </c>
      <c r="T165" t="s">
        <v>44</v>
      </c>
      <c r="U165" t="s">
        <v>52</v>
      </c>
      <c r="V165" t="s">
        <v>56</v>
      </c>
      <c r="W165" t="s">
        <v>52</v>
      </c>
      <c r="X165" t="s">
        <v>44</v>
      </c>
      <c r="Y165" t="s">
        <v>44</v>
      </c>
      <c r="Z165" t="s">
        <v>44</v>
      </c>
      <c r="AA165" t="s">
        <v>436</v>
      </c>
      <c r="AB165" t="s">
        <v>44</v>
      </c>
      <c r="AC165" t="s">
        <v>52</v>
      </c>
      <c r="AD165" t="s">
        <v>52</v>
      </c>
      <c r="AE165" t="s">
        <v>436</v>
      </c>
      <c r="AF165" t="s">
        <v>44</v>
      </c>
      <c r="AG165" t="s">
        <v>52</v>
      </c>
      <c r="AH165" t="s">
        <v>44</v>
      </c>
      <c r="AI165" t="s">
        <v>44</v>
      </c>
      <c r="AJ165" t="s">
        <v>436</v>
      </c>
      <c r="AK165" t="s">
        <v>52</v>
      </c>
      <c r="AL165" t="s">
        <v>44</v>
      </c>
      <c r="AM165" t="s">
        <v>436</v>
      </c>
      <c r="AN165" t="s">
        <v>45</v>
      </c>
      <c r="AO165" t="s">
        <v>46</v>
      </c>
    </row>
    <row r="166" spans="1:41" x14ac:dyDescent="0.3">
      <c r="A166" t="s">
        <v>319</v>
      </c>
      <c r="B166" t="s">
        <v>370</v>
      </c>
      <c r="C166" t="s">
        <v>371</v>
      </c>
      <c r="D166" t="s">
        <v>41</v>
      </c>
      <c r="E166" t="s">
        <v>62</v>
      </c>
      <c r="F166" t="s">
        <v>43</v>
      </c>
      <c r="G166">
        <v>55</v>
      </c>
      <c r="H166" t="s">
        <v>44</v>
      </c>
      <c r="I166" t="s">
        <v>46</v>
      </c>
      <c r="J166" t="s">
        <v>44</v>
      </c>
      <c r="K166" t="s">
        <v>46</v>
      </c>
      <c r="L166" t="s">
        <v>44</v>
      </c>
      <c r="M166" t="s">
        <v>44</v>
      </c>
      <c r="N166" t="s">
        <v>44</v>
      </c>
      <c r="O166" t="s">
        <v>46</v>
      </c>
      <c r="P166" t="s">
        <v>44</v>
      </c>
      <c r="Q166" t="s">
        <v>44</v>
      </c>
      <c r="R166" t="s">
        <v>46</v>
      </c>
      <c r="S166" t="s">
        <v>52</v>
      </c>
      <c r="T166" t="s">
        <v>44</v>
      </c>
      <c r="U166" t="s">
        <v>44</v>
      </c>
      <c r="V166" t="s">
        <v>46</v>
      </c>
      <c r="W166" t="s">
        <v>44</v>
      </c>
      <c r="X166" t="s">
        <v>52</v>
      </c>
      <c r="Y166" t="s">
        <v>44</v>
      </c>
      <c r="Z166" t="s">
        <v>56</v>
      </c>
      <c r="AA166" t="s">
        <v>436</v>
      </c>
      <c r="AB166" t="s">
        <v>436</v>
      </c>
      <c r="AC166" t="s">
        <v>56</v>
      </c>
      <c r="AD166" t="s">
        <v>46</v>
      </c>
      <c r="AE166" t="s">
        <v>46</v>
      </c>
      <c r="AF166" t="s">
        <v>46</v>
      </c>
      <c r="AG166" t="s">
        <v>44</v>
      </c>
      <c r="AH166" t="s">
        <v>44</v>
      </c>
      <c r="AI166" t="s">
        <v>436</v>
      </c>
      <c r="AJ166" t="s">
        <v>44</v>
      </c>
      <c r="AK166" t="s">
        <v>52</v>
      </c>
      <c r="AL166" t="s">
        <v>51</v>
      </c>
      <c r="AM166" t="s">
        <v>436</v>
      </c>
      <c r="AN166" t="s">
        <v>45</v>
      </c>
      <c r="AO166" t="s">
        <v>44</v>
      </c>
    </row>
    <row r="167" spans="1:41" x14ac:dyDescent="0.3">
      <c r="A167" t="s">
        <v>319</v>
      </c>
      <c r="B167" t="s">
        <v>372</v>
      </c>
      <c r="C167" t="s">
        <v>373</v>
      </c>
      <c r="D167" t="s">
        <v>41</v>
      </c>
      <c r="E167" t="s">
        <v>42</v>
      </c>
      <c r="F167" t="s">
        <v>43</v>
      </c>
      <c r="G167">
        <v>46</v>
      </c>
      <c r="H167" t="s">
        <v>52</v>
      </c>
      <c r="I167" t="s">
        <v>46</v>
      </c>
      <c r="J167" t="s">
        <v>44</v>
      </c>
      <c r="K167" t="s">
        <v>436</v>
      </c>
      <c r="L167" t="s">
        <v>44</v>
      </c>
      <c r="M167" t="s">
        <v>436</v>
      </c>
      <c r="N167" t="s">
        <v>46</v>
      </c>
      <c r="O167" t="s">
        <v>46</v>
      </c>
      <c r="P167" t="s">
        <v>44</v>
      </c>
      <c r="Q167" t="s">
        <v>44</v>
      </c>
      <c r="R167" t="s">
        <v>44</v>
      </c>
      <c r="S167" t="s">
        <v>46</v>
      </c>
      <c r="T167" t="s">
        <v>46</v>
      </c>
      <c r="U167" t="s">
        <v>44</v>
      </c>
      <c r="V167" t="s">
        <v>44</v>
      </c>
      <c r="W167" t="s">
        <v>436</v>
      </c>
      <c r="X167" t="s">
        <v>44</v>
      </c>
      <c r="Y167" t="s">
        <v>44</v>
      </c>
      <c r="Z167" t="s">
        <v>56</v>
      </c>
      <c r="AA167" t="s">
        <v>436</v>
      </c>
      <c r="AB167" t="s">
        <v>45</v>
      </c>
      <c r="AC167" t="s">
        <v>436</v>
      </c>
      <c r="AD167" t="s">
        <v>44</v>
      </c>
      <c r="AE167" t="s">
        <v>436</v>
      </c>
      <c r="AF167" t="s">
        <v>46</v>
      </c>
      <c r="AG167" t="s">
        <v>46</v>
      </c>
      <c r="AH167" t="s">
        <v>52</v>
      </c>
      <c r="AI167" t="s">
        <v>44</v>
      </c>
      <c r="AJ167" t="s">
        <v>52</v>
      </c>
      <c r="AK167" t="s">
        <v>45</v>
      </c>
      <c r="AL167" t="s">
        <v>46</v>
      </c>
      <c r="AM167" t="s">
        <v>436</v>
      </c>
      <c r="AN167" t="s">
        <v>45</v>
      </c>
      <c r="AO167" t="s">
        <v>46</v>
      </c>
    </row>
    <row r="168" spans="1:41" x14ac:dyDescent="0.3">
      <c r="A168" t="s">
        <v>319</v>
      </c>
      <c r="B168" t="s">
        <v>374</v>
      </c>
      <c r="C168" t="s">
        <v>375</v>
      </c>
      <c r="D168" t="s">
        <v>41</v>
      </c>
      <c r="E168" t="s">
        <v>42</v>
      </c>
      <c r="F168" t="s">
        <v>43</v>
      </c>
      <c r="G168">
        <v>28</v>
      </c>
      <c r="H168" t="s">
        <v>44</v>
      </c>
      <c r="I168" t="s">
        <v>46</v>
      </c>
      <c r="J168" t="s">
        <v>436</v>
      </c>
      <c r="K168" t="s">
        <v>436</v>
      </c>
      <c r="L168" t="s">
        <v>44</v>
      </c>
      <c r="M168" t="s">
        <v>436</v>
      </c>
      <c r="N168" t="s">
        <v>51</v>
      </c>
      <c r="O168" t="s">
        <v>436</v>
      </c>
      <c r="P168" t="s">
        <v>44</v>
      </c>
      <c r="Q168" t="s">
        <v>436</v>
      </c>
      <c r="R168" t="s">
        <v>46</v>
      </c>
      <c r="S168" t="s">
        <v>44</v>
      </c>
      <c r="T168" t="s">
        <v>436</v>
      </c>
      <c r="U168" t="s">
        <v>44</v>
      </c>
      <c r="V168" t="s">
        <v>44</v>
      </c>
      <c r="W168" t="s">
        <v>436</v>
      </c>
      <c r="X168" t="s">
        <v>51</v>
      </c>
      <c r="Y168" t="s">
        <v>44</v>
      </c>
      <c r="Z168" t="s">
        <v>56</v>
      </c>
      <c r="AA168" t="s">
        <v>436</v>
      </c>
      <c r="AB168" t="s">
        <v>45</v>
      </c>
      <c r="AC168" t="s">
        <v>436</v>
      </c>
      <c r="AD168" t="s">
        <v>51</v>
      </c>
      <c r="AE168" t="s">
        <v>436</v>
      </c>
      <c r="AF168" t="s">
        <v>44</v>
      </c>
      <c r="AG168" t="s">
        <v>46</v>
      </c>
      <c r="AH168" t="s">
        <v>51</v>
      </c>
      <c r="AI168" t="s">
        <v>436</v>
      </c>
      <c r="AJ168" t="s">
        <v>436</v>
      </c>
      <c r="AK168" t="s">
        <v>45</v>
      </c>
      <c r="AL168" t="s">
        <v>45</v>
      </c>
      <c r="AM168" t="s">
        <v>436</v>
      </c>
      <c r="AN168" t="s">
        <v>56</v>
      </c>
      <c r="AO168" t="s">
        <v>46</v>
      </c>
    </row>
    <row r="169" spans="1:41" x14ac:dyDescent="0.3">
      <c r="A169" t="s">
        <v>319</v>
      </c>
      <c r="B169" t="s">
        <v>376</v>
      </c>
      <c r="C169" t="s">
        <v>377</v>
      </c>
      <c r="D169" t="s">
        <v>41</v>
      </c>
      <c r="E169" t="s">
        <v>62</v>
      </c>
      <c r="F169" t="s">
        <v>50</v>
      </c>
      <c r="G169">
        <v>38</v>
      </c>
      <c r="H169" t="s">
        <v>436</v>
      </c>
      <c r="I169" t="s">
        <v>44</v>
      </c>
      <c r="J169" t="s">
        <v>44</v>
      </c>
      <c r="K169" t="s">
        <v>436</v>
      </c>
      <c r="L169" t="s">
        <v>436</v>
      </c>
      <c r="M169" t="s">
        <v>44</v>
      </c>
      <c r="N169" t="s">
        <v>44</v>
      </c>
      <c r="O169" t="s">
        <v>44</v>
      </c>
      <c r="P169" t="s">
        <v>436</v>
      </c>
      <c r="Q169" t="s">
        <v>436</v>
      </c>
      <c r="R169" t="s">
        <v>52</v>
      </c>
      <c r="S169" t="s">
        <v>44</v>
      </c>
      <c r="T169" t="s">
        <v>44</v>
      </c>
      <c r="U169" t="s">
        <v>52</v>
      </c>
      <c r="V169" t="s">
        <v>51</v>
      </c>
      <c r="W169" t="s">
        <v>44</v>
      </c>
      <c r="X169" t="s">
        <v>51</v>
      </c>
      <c r="Y169" t="s">
        <v>44</v>
      </c>
      <c r="Z169" t="s">
        <v>56</v>
      </c>
      <c r="AA169" t="s">
        <v>44</v>
      </c>
      <c r="AB169" t="s">
        <v>52</v>
      </c>
      <c r="AC169" t="s">
        <v>46</v>
      </c>
      <c r="AD169" t="s">
        <v>45</v>
      </c>
      <c r="AE169" t="s">
        <v>436</v>
      </c>
      <c r="AF169" t="s">
        <v>44</v>
      </c>
      <c r="AG169" t="s">
        <v>44</v>
      </c>
      <c r="AH169" t="s">
        <v>52</v>
      </c>
      <c r="AI169" t="s">
        <v>44</v>
      </c>
      <c r="AJ169" t="s">
        <v>52</v>
      </c>
      <c r="AK169" t="s">
        <v>45</v>
      </c>
      <c r="AL169" t="s">
        <v>46</v>
      </c>
      <c r="AM169" t="s">
        <v>52</v>
      </c>
      <c r="AN169" t="s">
        <v>56</v>
      </c>
      <c r="AO169" t="s">
        <v>44</v>
      </c>
    </row>
    <row r="170" spans="1:41" x14ac:dyDescent="0.3">
      <c r="A170" t="s">
        <v>319</v>
      </c>
      <c r="B170" t="s">
        <v>378</v>
      </c>
      <c r="C170" t="s">
        <v>379</v>
      </c>
      <c r="D170" t="s">
        <v>41</v>
      </c>
      <c r="E170" t="s">
        <v>62</v>
      </c>
      <c r="F170" t="s">
        <v>43</v>
      </c>
      <c r="G170">
        <v>35</v>
      </c>
      <c r="H170" t="s">
        <v>46</v>
      </c>
      <c r="I170" t="s">
        <v>52</v>
      </c>
      <c r="J170" t="s">
        <v>52</v>
      </c>
      <c r="K170" t="s">
        <v>52</v>
      </c>
      <c r="L170" t="s">
        <v>46</v>
      </c>
      <c r="M170" t="s">
        <v>52</v>
      </c>
      <c r="N170" t="s">
        <v>44</v>
      </c>
      <c r="O170" t="s">
        <v>45</v>
      </c>
      <c r="P170" t="s">
        <v>52</v>
      </c>
      <c r="Q170" t="s">
        <v>436</v>
      </c>
      <c r="R170" t="s">
        <v>52</v>
      </c>
      <c r="S170" t="s">
        <v>436</v>
      </c>
      <c r="T170" t="s">
        <v>436</v>
      </c>
      <c r="U170" t="s">
        <v>51</v>
      </c>
      <c r="V170" t="s">
        <v>436</v>
      </c>
      <c r="W170" t="s">
        <v>52</v>
      </c>
      <c r="X170" t="s">
        <v>45</v>
      </c>
      <c r="Y170" t="s">
        <v>436</v>
      </c>
      <c r="Z170" t="s">
        <v>45</v>
      </c>
      <c r="AA170" t="s">
        <v>436</v>
      </c>
      <c r="AB170" t="s">
        <v>44</v>
      </c>
      <c r="AC170" t="s">
        <v>436</v>
      </c>
      <c r="AD170" t="s">
        <v>44</v>
      </c>
      <c r="AE170" t="s">
        <v>436</v>
      </c>
      <c r="AF170" t="s">
        <v>436</v>
      </c>
      <c r="AG170" t="s">
        <v>436</v>
      </c>
      <c r="AH170" t="s">
        <v>44</v>
      </c>
      <c r="AI170" t="s">
        <v>436</v>
      </c>
      <c r="AJ170" t="s">
        <v>436</v>
      </c>
      <c r="AK170" t="s">
        <v>56</v>
      </c>
      <c r="AL170" t="s">
        <v>45</v>
      </c>
      <c r="AM170" t="s">
        <v>45</v>
      </c>
      <c r="AN170" t="s">
        <v>56</v>
      </c>
      <c r="AO170" t="s">
        <v>45</v>
      </c>
    </row>
    <row r="171" spans="1:41" x14ac:dyDescent="0.3">
      <c r="A171" t="s">
        <v>319</v>
      </c>
      <c r="B171" t="s">
        <v>380</v>
      </c>
      <c r="C171" t="s">
        <v>381</v>
      </c>
      <c r="D171" t="s">
        <v>41</v>
      </c>
      <c r="E171" t="s">
        <v>62</v>
      </c>
      <c r="F171" t="s">
        <v>50</v>
      </c>
      <c r="G171">
        <v>26</v>
      </c>
      <c r="H171" t="s">
        <v>45</v>
      </c>
      <c r="I171" t="s">
        <v>56</v>
      </c>
      <c r="J171" t="s">
        <v>52</v>
      </c>
      <c r="K171" t="s">
        <v>46</v>
      </c>
      <c r="L171" t="s">
        <v>44</v>
      </c>
      <c r="M171" t="s">
        <v>45</v>
      </c>
      <c r="N171" t="s">
        <v>51</v>
      </c>
      <c r="O171" t="s">
        <v>46</v>
      </c>
      <c r="P171" t="s">
        <v>51</v>
      </c>
      <c r="Q171" t="s">
        <v>51</v>
      </c>
      <c r="R171" t="s">
        <v>46</v>
      </c>
      <c r="S171" t="s">
        <v>46</v>
      </c>
      <c r="T171" t="s">
        <v>51</v>
      </c>
      <c r="U171" t="s">
        <v>51</v>
      </c>
      <c r="V171" t="s">
        <v>51</v>
      </c>
      <c r="W171" t="s">
        <v>44</v>
      </c>
      <c r="X171" t="s">
        <v>45</v>
      </c>
      <c r="Y171" t="s">
        <v>51</v>
      </c>
      <c r="Z171" t="s">
        <v>56</v>
      </c>
      <c r="AA171" t="s">
        <v>436</v>
      </c>
      <c r="AB171" t="s">
        <v>51</v>
      </c>
      <c r="AC171" t="s">
        <v>46</v>
      </c>
      <c r="AD171" t="s">
        <v>45</v>
      </c>
      <c r="AE171" t="s">
        <v>436</v>
      </c>
      <c r="AF171" t="s">
        <v>44</v>
      </c>
      <c r="AG171" t="s">
        <v>436</v>
      </c>
      <c r="AH171" t="s">
        <v>436</v>
      </c>
      <c r="AI171" t="s">
        <v>436</v>
      </c>
      <c r="AJ171" t="s">
        <v>436</v>
      </c>
      <c r="AK171" t="s">
        <v>46</v>
      </c>
      <c r="AL171" t="s">
        <v>51</v>
      </c>
      <c r="AM171" t="s">
        <v>436</v>
      </c>
      <c r="AN171" t="s">
        <v>56</v>
      </c>
      <c r="AO171" t="s">
        <v>436</v>
      </c>
    </row>
    <row r="172" spans="1:41" x14ac:dyDescent="0.3">
      <c r="A172" t="s">
        <v>382</v>
      </c>
      <c r="B172" t="s">
        <v>383</v>
      </c>
      <c r="C172" t="s">
        <v>384</v>
      </c>
      <c r="D172" t="s">
        <v>41</v>
      </c>
      <c r="E172" t="s">
        <v>42</v>
      </c>
      <c r="F172" t="s">
        <v>43</v>
      </c>
      <c r="G172">
        <v>46</v>
      </c>
      <c r="H172" t="s">
        <v>44</v>
      </c>
      <c r="I172" t="s">
        <v>45</v>
      </c>
      <c r="J172" t="s">
        <v>46</v>
      </c>
      <c r="K172" t="s">
        <v>52</v>
      </c>
      <c r="L172" t="s">
        <v>44</v>
      </c>
      <c r="M172" t="s">
        <v>436</v>
      </c>
      <c r="N172" t="s">
        <v>46</v>
      </c>
      <c r="O172" t="s">
        <v>52</v>
      </c>
      <c r="P172" t="s">
        <v>46</v>
      </c>
      <c r="Q172" t="s">
        <v>436</v>
      </c>
      <c r="R172" t="s">
        <v>45</v>
      </c>
      <c r="S172" t="s">
        <v>56</v>
      </c>
      <c r="T172" t="s">
        <v>46</v>
      </c>
      <c r="U172" t="s">
        <v>46</v>
      </c>
      <c r="V172" t="s">
        <v>436</v>
      </c>
      <c r="W172" t="s">
        <v>436</v>
      </c>
      <c r="X172" t="s">
        <v>46</v>
      </c>
      <c r="Y172" t="s">
        <v>44</v>
      </c>
      <c r="Z172" t="s">
        <v>56</v>
      </c>
      <c r="AA172" t="s">
        <v>436</v>
      </c>
      <c r="AB172" t="s">
        <v>436</v>
      </c>
      <c r="AC172" t="s">
        <v>436</v>
      </c>
      <c r="AD172" t="s">
        <v>56</v>
      </c>
      <c r="AE172" t="s">
        <v>436</v>
      </c>
      <c r="AF172" t="s">
        <v>44</v>
      </c>
      <c r="AG172" t="s">
        <v>44</v>
      </c>
      <c r="AH172" t="s">
        <v>44</v>
      </c>
      <c r="AI172" t="s">
        <v>436</v>
      </c>
      <c r="AJ172" t="s">
        <v>436</v>
      </c>
      <c r="AK172" t="s">
        <v>56</v>
      </c>
      <c r="AL172" t="s">
        <v>46</v>
      </c>
      <c r="AM172" t="s">
        <v>436</v>
      </c>
      <c r="AN172" t="s">
        <v>45</v>
      </c>
      <c r="AO172" t="s">
        <v>46</v>
      </c>
    </row>
    <row r="173" spans="1:41" x14ac:dyDescent="0.3">
      <c r="A173" t="s">
        <v>382</v>
      </c>
      <c r="B173" t="s">
        <v>385</v>
      </c>
      <c r="C173" t="s">
        <v>386</v>
      </c>
      <c r="D173" t="s">
        <v>41</v>
      </c>
      <c r="E173" t="s">
        <v>42</v>
      </c>
      <c r="F173" t="s">
        <v>43</v>
      </c>
      <c r="G173">
        <v>46</v>
      </c>
      <c r="H173" t="s">
        <v>44</v>
      </c>
      <c r="I173" t="s">
        <v>45</v>
      </c>
      <c r="J173" t="s">
        <v>46</v>
      </c>
      <c r="K173" t="s">
        <v>436</v>
      </c>
      <c r="L173" t="s">
        <v>44</v>
      </c>
      <c r="M173" t="s">
        <v>436</v>
      </c>
      <c r="N173" t="s">
        <v>45</v>
      </c>
      <c r="O173" t="s">
        <v>52</v>
      </c>
      <c r="P173" t="s">
        <v>44</v>
      </c>
      <c r="Q173" t="s">
        <v>46</v>
      </c>
      <c r="R173" t="s">
        <v>56</v>
      </c>
      <c r="S173" t="s">
        <v>52</v>
      </c>
      <c r="T173" t="s">
        <v>52</v>
      </c>
      <c r="U173" t="s">
        <v>52</v>
      </c>
      <c r="V173" t="s">
        <v>46</v>
      </c>
      <c r="W173" t="s">
        <v>436</v>
      </c>
      <c r="X173" t="s">
        <v>44</v>
      </c>
      <c r="Y173" t="s">
        <v>44</v>
      </c>
      <c r="Z173" t="s">
        <v>52</v>
      </c>
      <c r="AA173" t="s">
        <v>436</v>
      </c>
      <c r="AB173" t="s">
        <v>436</v>
      </c>
      <c r="AC173" t="s">
        <v>436</v>
      </c>
      <c r="AD173" t="s">
        <v>52</v>
      </c>
      <c r="AE173" t="s">
        <v>436</v>
      </c>
      <c r="AF173" t="s">
        <v>436</v>
      </c>
      <c r="AG173" t="s">
        <v>45</v>
      </c>
      <c r="AH173" t="s">
        <v>436</v>
      </c>
      <c r="AI173" t="s">
        <v>436</v>
      </c>
      <c r="AJ173" t="s">
        <v>436</v>
      </c>
      <c r="AK173" t="s">
        <v>51</v>
      </c>
      <c r="AL173" t="s">
        <v>46</v>
      </c>
      <c r="AM173" t="s">
        <v>436</v>
      </c>
      <c r="AN173" t="s">
        <v>56</v>
      </c>
      <c r="AO173" t="s">
        <v>46</v>
      </c>
    </row>
    <row r="174" spans="1:41" x14ac:dyDescent="0.3">
      <c r="A174" t="s">
        <v>382</v>
      </c>
      <c r="B174" t="s">
        <v>387</v>
      </c>
      <c r="C174" t="s">
        <v>388</v>
      </c>
      <c r="D174" t="s">
        <v>41</v>
      </c>
      <c r="E174" t="s">
        <v>42</v>
      </c>
      <c r="F174" t="s">
        <v>43</v>
      </c>
      <c r="G174">
        <v>60</v>
      </c>
      <c r="H174" t="s">
        <v>51</v>
      </c>
      <c r="I174" t="s">
        <v>45</v>
      </c>
      <c r="J174" t="s">
        <v>45</v>
      </c>
      <c r="K174" t="s">
        <v>52</v>
      </c>
      <c r="L174" t="s">
        <v>44</v>
      </c>
      <c r="M174" t="s">
        <v>44</v>
      </c>
      <c r="N174" t="s">
        <v>51</v>
      </c>
      <c r="O174" t="s">
        <v>51</v>
      </c>
      <c r="P174" t="s">
        <v>45</v>
      </c>
      <c r="Q174" t="s">
        <v>45</v>
      </c>
      <c r="R174" t="s">
        <v>46</v>
      </c>
      <c r="S174" t="s">
        <v>46</v>
      </c>
      <c r="T174" t="s">
        <v>52</v>
      </c>
      <c r="U174" t="s">
        <v>45</v>
      </c>
      <c r="V174" t="s">
        <v>46</v>
      </c>
      <c r="W174" t="s">
        <v>436</v>
      </c>
      <c r="X174" t="s">
        <v>46</v>
      </c>
      <c r="Y174" t="s">
        <v>44</v>
      </c>
      <c r="Z174" t="s">
        <v>56</v>
      </c>
      <c r="AA174" t="s">
        <v>45</v>
      </c>
      <c r="AB174" t="s">
        <v>56</v>
      </c>
      <c r="AC174" t="s">
        <v>436</v>
      </c>
      <c r="AD174" t="s">
        <v>45</v>
      </c>
      <c r="AE174" t="s">
        <v>436</v>
      </c>
      <c r="AF174" t="s">
        <v>436</v>
      </c>
      <c r="AG174" t="s">
        <v>44</v>
      </c>
      <c r="AH174" t="s">
        <v>52</v>
      </c>
      <c r="AI174" t="s">
        <v>436</v>
      </c>
      <c r="AJ174" t="s">
        <v>44</v>
      </c>
      <c r="AK174" t="s">
        <v>51</v>
      </c>
      <c r="AL174" t="s">
        <v>56</v>
      </c>
      <c r="AM174" t="s">
        <v>436</v>
      </c>
      <c r="AN174" t="s">
        <v>436</v>
      </c>
      <c r="AO174" t="s">
        <v>46</v>
      </c>
    </row>
    <row r="175" spans="1:41" x14ac:dyDescent="0.3">
      <c r="A175" t="s">
        <v>382</v>
      </c>
      <c r="B175" t="s">
        <v>389</v>
      </c>
      <c r="C175" t="s">
        <v>117</v>
      </c>
      <c r="D175" t="s">
        <v>41</v>
      </c>
      <c r="E175" t="s">
        <v>42</v>
      </c>
      <c r="F175" t="s">
        <v>43</v>
      </c>
      <c r="G175">
        <v>58</v>
      </c>
      <c r="H175" t="s">
        <v>44</v>
      </c>
      <c r="I175" t="s">
        <v>45</v>
      </c>
      <c r="J175" t="s">
        <v>51</v>
      </c>
      <c r="K175" t="s">
        <v>46</v>
      </c>
      <c r="L175" t="s">
        <v>52</v>
      </c>
      <c r="M175" t="s">
        <v>52</v>
      </c>
      <c r="N175" t="s">
        <v>45</v>
      </c>
      <c r="O175" t="s">
        <v>46</v>
      </c>
      <c r="P175" t="s">
        <v>52</v>
      </c>
      <c r="Q175" t="s">
        <v>44</v>
      </c>
      <c r="R175" t="s">
        <v>45</v>
      </c>
      <c r="S175" t="s">
        <v>436</v>
      </c>
      <c r="T175" t="s">
        <v>46</v>
      </c>
      <c r="U175" t="s">
        <v>46</v>
      </c>
      <c r="V175" t="s">
        <v>46</v>
      </c>
      <c r="W175" t="s">
        <v>44</v>
      </c>
      <c r="X175" t="s">
        <v>46</v>
      </c>
      <c r="Y175" t="s">
        <v>46</v>
      </c>
      <c r="Z175" t="s">
        <v>45</v>
      </c>
      <c r="AA175" t="s">
        <v>46</v>
      </c>
      <c r="AB175" t="s">
        <v>46</v>
      </c>
      <c r="AC175" t="s">
        <v>436</v>
      </c>
      <c r="AD175" t="s">
        <v>46</v>
      </c>
      <c r="AE175" t="s">
        <v>46</v>
      </c>
      <c r="AF175" t="s">
        <v>436</v>
      </c>
      <c r="AG175" t="s">
        <v>436</v>
      </c>
      <c r="AH175" t="s">
        <v>436</v>
      </c>
      <c r="AI175" t="s">
        <v>436</v>
      </c>
      <c r="AJ175" t="s">
        <v>436</v>
      </c>
      <c r="AK175" t="s">
        <v>46</v>
      </c>
      <c r="AL175" t="s">
        <v>56</v>
      </c>
      <c r="AM175" t="s">
        <v>436</v>
      </c>
      <c r="AN175" t="s">
        <v>51</v>
      </c>
      <c r="AO175" t="s">
        <v>46</v>
      </c>
    </row>
    <row r="176" spans="1:41" x14ac:dyDescent="0.3">
      <c r="A176" t="s">
        <v>382</v>
      </c>
      <c r="B176" t="s">
        <v>390</v>
      </c>
      <c r="C176" t="s">
        <v>235</v>
      </c>
      <c r="D176" t="s">
        <v>41</v>
      </c>
      <c r="E176" t="s">
        <v>42</v>
      </c>
      <c r="F176" t="s">
        <v>43</v>
      </c>
      <c r="G176">
        <v>32</v>
      </c>
      <c r="H176" t="s">
        <v>45</v>
      </c>
      <c r="I176" t="s">
        <v>56</v>
      </c>
      <c r="J176" t="s">
        <v>45</v>
      </c>
      <c r="K176" t="s">
        <v>44</v>
      </c>
      <c r="L176" t="s">
        <v>52</v>
      </c>
      <c r="M176" t="s">
        <v>44</v>
      </c>
      <c r="N176" t="s">
        <v>45</v>
      </c>
      <c r="O176" t="s">
        <v>56</v>
      </c>
      <c r="P176" t="s">
        <v>45</v>
      </c>
      <c r="Q176" t="s">
        <v>46</v>
      </c>
      <c r="R176" t="s">
        <v>45</v>
      </c>
      <c r="S176" t="s">
        <v>52</v>
      </c>
      <c r="T176" t="s">
        <v>45</v>
      </c>
      <c r="U176" t="s">
        <v>56</v>
      </c>
      <c r="V176" t="s">
        <v>51</v>
      </c>
      <c r="W176" t="s">
        <v>46</v>
      </c>
      <c r="X176" t="s">
        <v>56</v>
      </c>
      <c r="Y176" t="s">
        <v>51</v>
      </c>
      <c r="Z176" t="s">
        <v>56</v>
      </c>
      <c r="AA176" t="s">
        <v>436</v>
      </c>
      <c r="AB176" t="s">
        <v>436</v>
      </c>
      <c r="AC176" t="s">
        <v>436</v>
      </c>
      <c r="AD176" t="s">
        <v>44</v>
      </c>
      <c r="AE176" t="s">
        <v>436</v>
      </c>
      <c r="AF176" t="s">
        <v>52</v>
      </c>
      <c r="AG176" t="s">
        <v>52</v>
      </c>
      <c r="AH176" t="s">
        <v>51</v>
      </c>
      <c r="AI176" t="s">
        <v>51</v>
      </c>
      <c r="AJ176" t="s">
        <v>436</v>
      </c>
      <c r="AK176" t="s">
        <v>45</v>
      </c>
      <c r="AL176" t="s">
        <v>52</v>
      </c>
      <c r="AM176" t="s">
        <v>436</v>
      </c>
      <c r="AN176" t="s">
        <v>46</v>
      </c>
      <c r="AO176" t="s">
        <v>46</v>
      </c>
    </row>
    <row r="177" spans="1:41" x14ac:dyDescent="0.3">
      <c r="A177" t="s">
        <v>391</v>
      </c>
      <c r="B177" t="s">
        <v>392</v>
      </c>
      <c r="C177" t="s">
        <v>393</v>
      </c>
      <c r="D177" t="s">
        <v>41</v>
      </c>
      <c r="E177" t="s">
        <v>62</v>
      </c>
      <c r="F177" t="s">
        <v>43</v>
      </c>
      <c r="G177">
        <v>46</v>
      </c>
      <c r="H177" t="s">
        <v>52</v>
      </c>
      <c r="I177" t="s">
        <v>56</v>
      </c>
      <c r="J177" t="s">
        <v>52</v>
      </c>
      <c r="K177" t="s">
        <v>436</v>
      </c>
      <c r="L177" t="s">
        <v>436</v>
      </c>
      <c r="M177" t="s">
        <v>436</v>
      </c>
      <c r="N177" t="s">
        <v>46</v>
      </c>
      <c r="O177" t="s">
        <v>46</v>
      </c>
      <c r="P177" t="s">
        <v>44</v>
      </c>
      <c r="Q177" t="s">
        <v>436</v>
      </c>
      <c r="R177" t="s">
        <v>56</v>
      </c>
      <c r="S177" t="s">
        <v>45</v>
      </c>
      <c r="T177" t="s">
        <v>44</v>
      </c>
      <c r="U177" t="s">
        <v>436</v>
      </c>
      <c r="V177" t="s">
        <v>436</v>
      </c>
      <c r="W177" t="s">
        <v>44</v>
      </c>
      <c r="X177" t="s">
        <v>44</v>
      </c>
      <c r="Y177" t="s">
        <v>44</v>
      </c>
      <c r="Z177" t="s">
        <v>56</v>
      </c>
      <c r="AA177" t="s">
        <v>436</v>
      </c>
      <c r="AB177" t="s">
        <v>436</v>
      </c>
      <c r="AC177" t="s">
        <v>436</v>
      </c>
      <c r="AD177" t="s">
        <v>46</v>
      </c>
      <c r="AE177" t="s">
        <v>436</v>
      </c>
      <c r="AF177" t="s">
        <v>44</v>
      </c>
      <c r="AG177" t="s">
        <v>436</v>
      </c>
      <c r="AH177" t="s">
        <v>44</v>
      </c>
      <c r="AI177" t="s">
        <v>436</v>
      </c>
      <c r="AJ177" t="s">
        <v>436</v>
      </c>
      <c r="AK177" t="s">
        <v>44</v>
      </c>
      <c r="AL177" t="s">
        <v>52</v>
      </c>
      <c r="AM177" t="s">
        <v>436</v>
      </c>
      <c r="AN177" t="s">
        <v>56</v>
      </c>
      <c r="AO177" t="s">
        <v>46</v>
      </c>
    </row>
    <row r="178" spans="1:41" x14ac:dyDescent="0.3">
      <c r="A178" t="s">
        <v>391</v>
      </c>
      <c r="B178" t="s">
        <v>394</v>
      </c>
      <c r="C178" t="s">
        <v>395</v>
      </c>
      <c r="D178" t="s">
        <v>41</v>
      </c>
      <c r="E178" t="s">
        <v>42</v>
      </c>
      <c r="F178" t="s">
        <v>43</v>
      </c>
      <c r="G178">
        <v>47</v>
      </c>
      <c r="H178" t="s">
        <v>52</v>
      </c>
      <c r="I178" t="s">
        <v>45</v>
      </c>
      <c r="J178" t="s">
        <v>44</v>
      </c>
      <c r="K178" t="s">
        <v>436</v>
      </c>
      <c r="L178" t="s">
        <v>44</v>
      </c>
      <c r="M178" t="s">
        <v>436</v>
      </c>
      <c r="N178" t="s">
        <v>46</v>
      </c>
      <c r="O178" t="s">
        <v>51</v>
      </c>
      <c r="P178" t="s">
        <v>436</v>
      </c>
      <c r="Q178" t="s">
        <v>436</v>
      </c>
      <c r="R178" t="s">
        <v>45</v>
      </c>
      <c r="S178" t="s">
        <v>52</v>
      </c>
      <c r="T178" t="s">
        <v>44</v>
      </c>
      <c r="U178" t="s">
        <v>436</v>
      </c>
      <c r="V178" t="s">
        <v>44</v>
      </c>
      <c r="W178" t="s">
        <v>436</v>
      </c>
      <c r="X178" t="s">
        <v>44</v>
      </c>
      <c r="Y178" t="s">
        <v>436</v>
      </c>
      <c r="Z178" t="s">
        <v>45</v>
      </c>
      <c r="AA178" t="s">
        <v>436</v>
      </c>
      <c r="AB178" t="s">
        <v>436</v>
      </c>
      <c r="AC178" t="s">
        <v>45</v>
      </c>
      <c r="AD178" t="s">
        <v>45</v>
      </c>
      <c r="AE178" t="s">
        <v>436</v>
      </c>
      <c r="AF178" t="s">
        <v>46</v>
      </c>
      <c r="AG178" t="s">
        <v>44</v>
      </c>
      <c r="AH178" t="s">
        <v>51</v>
      </c>
      <c r="AI178" t="s">
        <v>436</v>
      </c>
      <c r="AJ178" t="s">
        <v>436</v>
      </c>
      <c r="AK178" t="s">
        <v>45</v>
      </c>
      <c r="AL178" t="s">
        <v>45</v>
      </c>
      <c r="AM178" t="s">
        <v>436</v>
      </c>
      <c r="AN178" t="s">
        <v>45</v>
      </c>
      <c r="AO178" t="s">
        <v>46</v>
      </c>
    </row>
    <row r="179" spans="1:41" x14ac:dyDescent="0.3">
      <c r="A179" t="s">
        <v>391</v>
      </c>
      <c r="B179" t="s">
        <v>396</v>
      </c>
      <c r="C179" t="s">
        <v>397</v>
      </c>
      <c r="D179" t="s">
        <v>41</v>
      </c>
      <c r="E179" t="s">
        <v>42</v>
      </c>
      <c r="F179" t="s">
        <v>43</v>
      </c>
      <c r="G179">
        <v>22</v>
      </c>
      <c r="H179" t="s">
        <v>52</v>
      </c>
      <c r="I179" t="s">
        <v>56</v>
      </c>
      <c r="J179" t="s">
        <v>46</v>
      </c>
      <c r="K179" t="s">
        <v>436</v>
      </c>
      <c r="L179" t="s">
        <v>44</v>
      </c>
      <c r="M179" t="s">
        <v>436</v>
      </c>
      <c r="N179" t="s">
        <v>56</v>
      </c>
      <c r="O179" t="s">
        <v>436</v>
      </c>
      <c r="P179" t="s">
        <v>45</v>
      </c>
      <c r="Q179" t="s">
        <v>436</v>
      </c>
      <c r="R179" t="s">
        <v>56</v>
      </c>
      <c r="S179" t="s">
        <v>56</v>
      </c>
      <c r="T179" t="s">
        <v>46</v>
      </c>
      <c r="U179" t="s">
        <v>45</v>
      </c>
      <c r="V179" t="s">
        <v>45</v>
      </c>
      <c r="W179" t="s">
        <v>44</v>
      </c>
      <c r="X179" t="s">
        <v>45</v>
      </c>
      <c r="Y179" t="s">
        <v>45</v>
      </c>
      <c r="Z179" t="s">
        <v>56</v>
      </c>
      <c r="AA179" t="s">
        <v>46</v>
      </c>
      <c r="AB179" t="s">
        <v>56</v>
      </c>
      <c r="AC179" t="s">
        <v>436</v>
      </c>
      <c r="AD179" t="s">
        <v>56</v>
      </c>
      <c r="AE179" t="s">
        <v>46</v>
      </c>
      <c r="AF179" t="s">
        <v>56</v>
      </c>
      <c r="AG179" t="s">
        <v>46</v>
      </c>
      <c r="AH179" t="s">
        <v>46</v>
      </c>
      <c r="AI179" t="s">
        <v>52</v>
      </c>
      <c r="AJ179" t="s">
        <v>436</v>
      </c>
      <c r="AK179" t="s">
        <v>56</v>
      </c>
      <c r="AL179" t="s">
        <v>46</v>
      </c>
      <c r="AM179" t="s">
        <v>436</v>
      </c>
      <c r="AN179" t="s">
        <v>46</v>
      </c>
      <c r="AO179" t="s">
        <v>436</v>
      </c>
    </row>
    <row r="180" spans="1:41" x14ac:dyDescent="0.3">
      <c r="A180" t="s">
        <v>391</v>
      </c>
      <c r="B180" t="s">
        <v>398</v>
      </c>
      <c r="C180" t="s">
        <v>399</v>
      </c>
      <c r="D180" t="s">
        <v>41</v>
      </c>
      <c r="E180" t="s">
        <v>42</v>
      </c>
      <c r="F180" t="s">
        <v>50</v>
      </c>
      <c r="G180">
        <v>47</v>
      </c>
      <c r="H180" t="s">
        <v>44</v>
      </c>
      <c r="I180" t="s">
        <v>52</v>
      </c>
      <c r="J180" t="s">
        <v>56</v>
      </c>
      <c r="K180" t="s">
        <v>46</v>
      </c>
      <c r="L180" t="s">
        <v>44</v>
      </c>
      <c r="M180" t="s">
        <v>436</v>
      </c>
      <c r="N180" t="s">
        <v>46</v>
      </c>
      <c r="O180" t="s">
        <v>56</v>
      </c>
      <c r="P180" t="s">
        <v>51</v>
      </c>
      <c r="Q180" t="s">
        <v>44</v>
      </c>
      <c r="R180" t="s">
        <v>52</v>
      </c>
      <c r="S180" t="s">
        <v>52</v>
      </c>
      <c r="T180" t="s">
        <v>45</v>
      </c>
      <c r="U180" t="s">
        <v>52</v>
      </c>
      <c r="V180" t="s">
        <v>44</v>
      </c>
      <c r="W180" t="s">
        <v>436</v>
      </c>
      <c r="X180" t="s">
        <v>44</v>
      </c>
      <c r="Y180" t="s">
        <v>56</v>
      </c>
      <c r="Z180" t="s">
        <v>45</v>
      </c>
      <c r="AA180" t="s">
        <v>436</v>
      </c>
      <c r="AB180" t="s">
        <v>436</v>
      </c>
      <c r="AC180" t="s">
        <v>436</v>
      </c>
      <c r="AD180" t="s">
        <v>45</v>
      </c>
      <c r="AE180" t="s">
        <v>436</v>
      </c>
      <c r="AF180" t="s">
        <v>44</v>
      </c>
      <c r="AG180" t="s">
        <v>52</v>
      </c>
      <c r="AH180" t="s">
        <v>52</v>
      </c>
      <c r="AI180" t="s">
        <v>52</v>
      </c>
      <c r="AJ180" t="s">
        <v>436</v>
      </c>
      <c r="AK180" t="s">
        <v>436</v>
      </c>
      <c r="AL180" t="s">
        <v>52</v>
      </c>
      <c r="AM180" t="s">
        <v>436</v>
      </c>
      <c r="AN180" t="s">
        <v>56</v>
      </c>
      <c r="AO180" t="s">
        <v>46</v>
      </c>
    </row>
    <row r="181" spans="1:41" x14ac:dyDescent="0.3">
      <c r="A181" t="s">
        <v>391</v>
      </c>
      <c r="B181" t="s">
        <v>400</v>
      </c>
      <c r="C181" t="s">
        <v>216</v>
      </c>
      <c r="D181" t="s">
        <v>41</v>
      </c>
      <c r="E181" t="s">
        <v>62</v>
      </c>
      <c r="F181" t="s">
        <v>50</v>
      </c>
      <c r="G181">
        <v>46</v>
      </c>
      <c r="H181" t="s">
        <v>436</v>
      </c>
      <c r="I181" t="s">
        <v>52</v>
      </c>
      <c r="J181" t="s">
        <v>436</v>
      </c>
      <c r="K181" t="s">
        <v>436</v>
      </c>
      <c r="L181" t="s">
        <v>436</v>
      </c>
      <c r="M181" t="s">
        <v>436</v>
      </c>
      <c r="N181" t="s">
        <v>436</v>
      </c>
      <c r="O181" t="s">
        <v>52</v>
      </c>
      <c r="P181" t="s">
        <v>46</v>
      </c>
      <c r="Q181" t="s">
        <v>436</v>
      </c>
      <c r="R181" t="s">
        <v>52</v>
      </c>
      <c r="S181" t="s">
        <v>436</v>
      </c>
      <c r="T181" t="s">
        <v>436</v>
      </c>
      <c r="U181" t="s">
        <v>436</v>
      </c>
      <c r="V181" t="s">
        <v>436</v>
      </c>
      <c r="W181" t="s">
        <v>436</v>
      </c>
      <c r="X181" t="s">
        <v>436</v>
      </c>
      <c r="Y181" t="s">
        <v>436</v>
      </c>
      <c r="Z181" t="s">
        <v>46</v>
      </c>
      <c r="AA181" t="s">
        <v>436</v>
      </c>
      <c r="AB181" t="s">
        <v>45</v>
      </c>
      <c r="AC181" t="s">
        <v>45</v>
      </c>
      <c r="AD181" t="s">
        <v>52</v>
      </c>
      <c r="AE181" t="s">
        <v>436</v>
      </c>
      <c r="AF181" t="s">
        <v>436</v>
      </c>
      <c r="AG181" t="s">
        <v>436</v>
      </c>
      <c r="AH181" t="s">
        <v>436</v>
      </c>
      <c r="AI181" t="s">
        <v>436</v>
      </c>
      <c r="AJ181" t="s">
        <v>436</v>
      </c>
      <c r="AK181" t="s">
        <v>56</v>
      </c>
      <c r="AL181" t="s">
        <v>56</v>
      </c>
      <c r="AM181" t="s">
        <v>436</v>
      </c>
      <c r="AN181" t="s">
        <v>52</v>
      </c>
      <c r="AO181" t="s">
        <v>436</v>
      </c>
    </row>
    <row r="182" spans="1:41" x14ac:dyDescent="0.3">
      <c r="A182" t="s">
        <v>391</v>
      </c>
      <c r="B182" t="s">
        <v>401</v>
      </c>
      <c r="C182" t="s">
        <v>402</v>
      </c>
      <c r="D182" t="s">
        <v>41</v>
      </c>
      <c r="E182" t="s">
        <v>42</v>
      </c>
      <c r="F182" t="s">
        <v>43</v>
      </c>
      <c r="G182">
        <v>45</v>
      </c>
      <c r="H182" t="s">
        <v>51</v>
      </c>
      <c r="I182" t="s">
        <v>56</v>
      </c>
      <c r="J182" t="s">
        <v>45</v>
      </c>
      <c r="K182" t="s">
        <v>46</v>
      </c>
      <c r="L182" t="s">
        <v>45</v>
      </c>
      <c r="M182" t="s">
        <v>52</v>
      </c>
      <c r="N182" t="s">
        <v>56</v>
      </c>
      <c r="O182" t="s">
        <v>56</v>
      </c>
      <c r="P182" t="s">
        <v>56</v>
      </c>
      <c r="Q182" t="s">
        <v>45</v>
      </c>
      <c r="R182" t="s">
        <v>56</v>
      </c>
      <c r="S182" t="s">
        <v>45</v>
      </c>
      <c r="T182" t="s">
        <v>56</v>
      </c>
      <c r="U182" t="s">
        <v>56</v>
      </c>
      <c r="V182" t="s">
        <v>45</v>
      </c>
      <c r="W182" t="s">
        <v>56</v>
      </c>
      <c r="X182" t="s">
        <v>56</v>
      </c>
      <c r="Y182" t="s">
        <v>56</v>
      </c>
      <c r="Z182" t="s">
        <v>45</v>
      </c>
      <c r="AA182" t="s">
        <v>436</v>
      </c>
      <c r="AB182" t="s">
        <v>436</v>
      </c>
      <c r="AC182" t="s">
        <v>436</v>
      </c>
      <c r="AD182" t="s">
        <v>51</v>
      </c>
      <c r="AE182" t="s">
        <v>436</v>
      </c>
      <c r="AF182" t="s">
        <v>44</v>
      </c>
      <c r="AG182" t="s">
        <v>56</v>
      </c>
      <c r="AH182" t="s">
        <v>44</v>
      </c>
      <c r="AI182" t="s">
        <v>436</v>
      </c>
      <c r="AJ182" t="s">
        <v>436</v>
      </c>
      <c r="AK182" t="s">
        <v>45</v>
      </c>
      <c r="AL182" t="s">
        <v>56</v>
      </c>
      <c r="AM182" t="s">
        <v>44</v>
      </c>
      <c r="AN182" t="s">
        <v>56</v>
      </c>
      <c r="AO182" t="s">
        <v>44</v>
      </c>
    </row>
    <row r="183" spans="1:41" x14ac:dyDescent="0.3">
      <c r="A183" t="s">
        <v>391</v>
      </c>
      <c r="B183" t="s">
        <v>403</v>
      </c>
      <c r="C183" t="s">
        <v>347</v>
      </c>
      <c r="D183" t="s">
        <v>41</v>
      </c>
      <c r="E183" t="s">
        <v>42</v>
      </c>
      <c r="F183" t="s">
        <v>43</v>
      </c>
      <c r="G183">
        <v>38</v>
      </c>
      <c r="H183" t="s">
        <v>46</v>
      </c>
      <c r="I183" t="s">
        <v>46</v>
      </c>
      <c r="J183" t="s">
        <v>51</v>
      </c>
      <c r="K183" t="s">
        <v>56</v>
      </c>
      <c r="L183" t="s">
        <v>45</v>
      </c>
      <c r="M183" t="s">
        <v>52</v>
      </c>
      <c r="N183" t="s">
        <v>51</v>
      </c>
      <c r="O183" t="s">
        <v>46</v>
      </c>
      <c r="P183" t="s">
        <v>46</v>
      </c>
      <c r="Q183" t="s">
        <v>46</v>
      </c>
      <c r="R183" t="s">
        <v>46</v>
      </c>
      <c r="S183" t="s">
        <v>45</v>
      </c>
      <c r="T183" t="s">
        <v>46</v>
      </c>
      <c r="U183" t="s">
        <v>46</v>
      </c>
      <c r="V183" t="s">
        <v>51</v>
      </c>
      <c r="W183" t="s">
        <v>52</v>
      </c>
      <c r="X183" t="s">
        <v>52</v>
      </c>
      <c r="Y183" t="s">
        <v>52</v>
      </c>
      <c r="Z183" t="s">
        <v>45</v>
      </c>
      <c r="AA183" t="s">
        <v>436</v>
      </c>
      <c r="AB183" t="s">
        <v>436</v>
      </c>
      <c r="AC183" t="s">
        <v>436</v>
      </c>
      <c r="AD183" t="s">
        <v>44</v>
      </c>
      <c r="AE183" t="s">
        <v>436</v>
      </c>
      <c r="AF183" t="s">
        <v>436</v>
      </c>
      <c r="AG183" t="s">
        <v>436</v>
      </c>
      <c r="AH183" t="s">
        <v>44</v>
      </c>
      <c r="AI183" t="s">
        <v>436</v>
      </c>
      <c r="AJ183" t="s">
        <v>436</v>
      </c>
      <c r="AK183" t="s">
        <v>44</v>
      </c>
      <c r="AL183" t="s">
        <v>56</v>
      </c>
      <c r="AM183" t="s">
        <v>436</v>
      </c>
      <c r="AN183" t="s">
        <v>51</v>
      </c>
      <c r="AO183" t="s">
        <v>52</v>
      </c>
    </row>
    <row r="184" spans="1:41" x14ac:dyDescent="0.3">
      <c r="A184" t="s">
        <v>391</v>
      </c>
      <c r="B184" t="s">
        <v>404</v>
      </c>
      <c r="C184" t="s">
        <v>405</v>
      </c>
      <c r="D184" t="s">
        <v>41</v>
      </c>
      <c r="E184" t="s">
        <v>42</v>
      </c>
      <c r="F184" t="s">
        <v>43</v>
      </c>
      <c r="G184">
        <v>60</v>
      </c>
      <c r="H184" t="s">
        <v>44</v>
      </c>
      <c r="I184" t="s">
        <v>52</v>
      </c>
      <c r="J184" t="s">
        <v>44</v>
      </c>
      <c r="K184" t="s">
        <v>436</v>
      </c>
      <c r="L184" t="s">
        <v>436</v>
      </c>
      <c r="M184" t="s">
        <v>436</v>
      </c>
      <c r="N184" t="s">
        <v>52</v>
      </c>
      <c r="O184" t="s">
        <v>45</v>
      </c>
      <c r="P184" t="s">
        <v>52</v>
      </c>
      <c r="Q184" t="s">
        <v>52</v>
      </c>
      <c r="R184" t="s">
        <v>45</v>
      </c>
      <c r="S184" t="s">
        <v>436</v>
      </c>
      <c r="T184" t="s">
        <v>52</v>
      </c>
      <c r="U184" t="s">
        <v>52</v>
      </c>
      <c r="V184" t="s">
        <v>52</v>
      </c>
      <c r="W184" t="s">
        <v>436</v>
      </c>
      <c r="X184" t="s">
        <v>52</v>
      </c>
      <c r="Y184" t="s">
        <v>44</v>
      </c>
      <c r="Z184" t="s">
        <v>45</v>
      </c>
      <c r="AA184" t="s">
        <v>436</v>
      </c>
      <c r="AB184" t="s">
        <v>436</v>
      </c>
      <c r="AC184" t="s">
        <v>436</v>
      </c>
      <c r="AD184" t="s">
        <v>44</v>
      </c>
      <c r="AE184" t="s">
        <v>436</v>
      </c>
      <c r="AF184" t="s">
        <v>44</v>
      </c>
      <c r="AG184" t="s">
        <v>46</v>
      </c>
      <c r="AH184" t="s">
        <v>436</v>
      </c>
      <c r="AI184" t="s">
        <v>436</v>
      </c>
      <c r="AJ184" t="s">
        <v>436</v>
      </c>
      <c r="AK184" t="s">
        <v>45</v>
      </c>
      <c r="AL184" t="s">
        <v>46</v>
      </c>
      <c r="AM184" t="s">
        <v>44</v>
      </c>
      <c r="AN184" t="s">
        <v>52</v>
      </c>
      <c r="AO184" t="s">
        <v>44</v>
      </c>
    </row>
    <row r="185" spans="1:41" x14ac:dyDescent="0.3">
      <c r="A185" t="s">
        <v>391</v>
      </c>
      <c r="B185" t="s">
        <v>406</v>
      </c>
      <c r="C185" t="s">
        <v>221</v>
      </c>
      <c r="D185" t="s">
        <v>41</v>
      </c>
      <c r="E185" t="s">
        <v>62</v>
      </c>
      <c r="F185" t="s">
        <v>43</v>
      </c>
      <c r="G185">
        <v>58</v>
      </c>
      <c r="H185" t="s">
        <v>44</v>
      </c>
      <c r="I185" t="s">
        <v>45</v>
      </c>
      <c r="J185" t="s">
        <v>44</v>
      </c>
      <c r="K185" t="s">
        <v>45</v>
      </c>
      <c r="L185" t="s">
        <v>46</v>
      </c>
      <c r="M185" t="s">
        <v>436</v>
      </c>
      <c r="N185" t="s">
        <v>45</v>
      </c>
      <c r="O185" t="s">
        <v>46</v>
      </c>
      <c r="P185" t="s">
        <v>436</v>
      </c>
      <c r="Q185" t="s">
        <v>436</v>
      </c>
      <c r="R185" t="s">
        <v>46</v>
      </c>
      <c r="S185" t="s">
        <v>44</v>
      </c>
      <c r="T185" t="s">
        <v>44</v>
      </c>
      <c r="U185" t="s">
        <v>44</v>
      </c>
      <c r="V185" t="s">
        <v>51</v>
      </c>
      <c r="W185" t="s">
        <v>44</v>
      </c>
      <c r="X185" t="s">
        <v>44</v>
      </c>
      <c r="Y185" t="s">
        <v>436</v>
      </c>
      <c r="Z185" t="s">
        <v>52</v>
      </c>
      <c r="AA185" t="s">
        <v>436</v>
      </c>
      <c r="AB185" t="s">
        <v>46</v>
      </c>
      <c r="AC185" t="s">
        <v>46</v>
      </c>
      <c r="AD185" t="s">
        <v>52</v>
      </c>
      <c r="AE185" t="s">
        <v>436</v>
      </c>
      <c r="AF185" t="s">
        <v>52</v>
      </c>
      <c r="AG185" t="s">
        <v>52</v>
      </c>
      <c r="AH185" t="s">
        <v>44</v>
      </c>
      <c r="AI185" t="s">
        <v>51</v>
      </c>
      <c r="AJ185" t="s">
        <v>436</v>
      </c>
      <c r="AK185" t="s">
        <v>52</v>
      </c>
      <c r="AL185" t="s">
        <v>56</v>
      </c>
      <c r="AM185" t="s">
        <v>436</v>
      </c>
      <c r="AN185" t="s">
        <v>45</v>
      </c>
      <c r="AO185" t="s">
        <v>52</v>
      </c>
    </row>
    <row r="186" spans="1:41" x14ac:dyDescent="0.3">
      <c r="A186" t="s">
        <v>391</v>
      </c>
      <c r="B186" t="s">
        <v>407</v>
      </c>
      <c r="C186" t="s">
        <v>157</v>
      </c>
      <c r="D186" t="s">
        <v>41</v>
      </c>
      <c r="E186" t="s">
        <v>42</v>
      </c>
      <c r="F186" t="s">
        <v>43</v>
      </c>
      <c r="G186">
        <v>51</v>
      </c>
      <c r="H186" t="s">
        <v>44</v>
      </c>
      <c r="I186" t="s">
        <v>46</v>
      </c>
      <c r="J186" t="s">
        <v>436</v>
      </c>
      <c r="K186" t="s">
        <v>44</v>
      </c>
      <c r="L186" t="s">
        <v>436</v>
      </c>
      <c r="M186" t="s">
        <v>436</v>
      </c>
      <c r="N186" t="s">
        <v>44</v>
      </c>
      <c r="O186" t="s">
        <v>45</v>
      </c>
      <c r="P186" t="s">
        <v>44</v>
      </c>
      <c r="Q186" t="s">
        <v>44</v>
      </c>
      <c r="R186" t="s">
        <v>51</v>
      </c>
      <c r="S186" t="s">
        <v>44</v>
      </c>
      <c r="T186" t="s">
        <v>44</v>
      </c>
      <c r="U186" t="s">
        <v>44</v>
      </c>
      <c r="V186" t="s">
        <v>44</v>
      </c>
      <c r="W186" t="s">
        <v>436</v>
      </c>
      <c r="X186" t="s">
        <v>44</v>
      </c>
      <c r="Y186" t="s">
        <v>44</v>
      </c>
      <c r="Z186" t="s">
        <v>56</v>
      </c>
      <c r="AA186" t="s">
        <v>436</v>
      </c>
      <c r="AB186" t="s">
        <v>45</v>
      </c>
      <c r="AC186" t="s">
        <v>436</v>
      </c>
      <c r="AD186" t="s">
        <v>46</v>
      </c>
      <c r="AE186" t="s">
        <v>436</v>
      </c>
      <c r="AF186" t="s">
        <v>46</v>
      </c>
      <c r="AG186" t="s">
        <v>46</v>
      </c>
      <c r="AH186" t="s">
        <v>52</v>
      </c>
      <c r="AI186" t="s">
        <v>436</v>
      </c>
      <c r="AJ186" t="s">
        <v>44</v>
      </c>
      <c r="AK186" t="s">
        <v>46</v>
      </c>
      <c r="AL186" t="s">
        <v>56</v>
      </c>
      <c r="AM186" t="s">
        <v>436</v>
      </c>
      <c r="AN186" t="s">
        <v>56</v>
      </c>
      <c r="AO186" t="s">
        <v>56</v>
      </c>
    </row>
    <row r="187" spans="1:41" x14ac:dyDescent="0.3">
      <c r="A187" t="s">
        <v>391</v>
      </c>
      <c r="B187" t="s">
        <v>408</v>
      </c>
      <c r="C187" t="s">
        <v>409</v>
      </c>
      <c r="D187" t="s">
        <v>41</v>
      </c>
      <c r="E187" t="s">
        <v>42</v>
      </c>
      <c r="F187" t="s">
        <v>43</v>
      </c>
      <c r="G187">
        <v>43</v>
      </c>
      <c r="H187" t="s">
        <v>52</v>
      </c>
      <c r="I187" t="s">
        <v>45</v>
      </c>
      <c r="J187" t="s">
        <v>52</v>
      </c>
      <c r="K187" t="s">
        <v>436</v>
      </c>
      <c r="L187" t="s">
        <v>44</v>
      </c>
      <c r="M187" t="s">
        <v>436</v>
      </c>
      <c r="N187" t="s">
        <v>44</v>
      </c>
      <c r="O187" t="s">
        <v>44</v>
      </c>
      <c r="P187" t="s">
        <v>52</v>
      </c>
      <c r="Q187" t="s">
        <v>46</v>
      </c>
      <c r="R187" t="s">
        <v>45</v>
      </c>
      <c r="S187" t="s">
        <v>44</v>
      </c>
      <c r="T187" t="s">
        <v>52</v>
      </c>
      <c r="U187" t="s">
        <v>52</v>
      </c>
      <c r="V187" t="s">
        <v>51</v>
      </c>
      <c r="W187" t="s">
        <v>44</v>
      </c>
      <c r="X187" t="s">
        <v>44</v>
      </c>
      <c r="Y187" t="s">
        <v>44</v>
      </c>
      <c r="Z187" t="s">
        <v>45</v>
      </c>
      <c r="AA187" t="s">
        <v>46</v>
      </c>
      <c r="AB187" t="s">
        <v>436</v>
      </c>
      <c r="AC187" t="s">
        <v>436</v>
      </c>
      <c r="AD187" t="s">
        <v>46</v>
      </c>
      <c r="AE187" t="s">
        <v>436</v>
      </c>
      <c r="AF187" t="s">
        <v>52</v>
      </c>
      <c r="AG187" t="s">
        <v>46</v>
      </c>
      <c r="AH187" t="s">
        <v>44</v>
      </c>
      <c r="AI187" t="s">
        <v>436</v>
      </c>
      <c r="AJ187" t="s">
        <v>436</v>
      </c>
      <c r="AK187" t="s">
        <v>51</v>
      </c>
      <c r="AL187" t="s">
        <v>45</v>
      </c>
      <c r="AM187" t="s">
        <v>51</v>
      </c>
      <c r="AN187" t="s">
        <v>45</v>
      </c>
      <c r="AO187" t="s">
        <v>45</v>
      </c>
    </row>
    <row r="188" spans="1:41" x14ac:dyDescent="0.3">
      <c r="A188" t="s">
        <v>391</v>
      </c>
      <c r="B188" t="s">
        <v>410</v>
      </c>
      <c r="C188" t="s">
        <v>174</v>
      </c>
      <c r="D188" t="s">
        <v>41</v>
      </c>
      <c r="E188" t="s">
        <v>42</v>
      </c>
      <c r="F188" t="s">
        <v>43</v>
      </c>
      <c r="G188">
        <v>43</v>
      </c>
      <c r="H188" t="s">
        <v>436</v>
      </c>
      <c r="I188" t="s">
        <v>45</v>
      </c>
      <c r="J188" t="s">
        <v>436</v>
      </c>
      <c r="K188" t="s">
        <v>44</v>
      </c>
      <c r="L188" t="s">
        <v>436</v>
      </c>
      <c r="M188" t="s">
        <v>436</v>
      </c>
      <c r="N188" t="s">
        <v>44</v>
      </c>
      <c r="O188" t="s">
        <v>44</v>
      </c>
      <c r="P188" t="s">
        <v>436</v>
      </c>
      <c r="Q188" t="s">
        <v>44</v>
      </c>
      <c r="R188" t="s">
        <v>44</v>
      </c>
      <c r="S188" t="s">
        <v>46</v>
      </c>
      <c r="T188" t="s">
        <v>44</v>
      </c>
      <c r="U188" t="s">
        <v>436</v>
      </c>
      <c r="V188" t="s">
        <v>51</v>
      </c>
      <c r="W188" t="s">
        <v>436</v>
      </c>
      <c r="X188" t="s">
        <v>436</v>
      </c>
      <c r="Y188" t="s">
        <v>436</v>
      </c>
      <c r="Z188" t="s">
        <v>56</v>
      </c>
      <c r="AA188" t="s">
        <v>436</v>
      </c>
      <c r="AB188" t="s">
        <v>46</v>
      </c>
      <c r="AC188" t="s">
        <v>436</v>
      </c>
      <c r="AD188" t="s">
        <v>45</v>
      </c>
      <c r="AE188" t="s">
        <v>436</v>
      </c>
      <c r="AF188" t="s">
        <v>44</v>
      </c>
      <c r="AG188" t="s">
        <v>51</v>
      </c>
      <c r="AH188" t="s">
        <v>436</v>
      </c>
      <c r="AI188" t="s">
        <v>52</v>
      </c>
      <c r="AJ188" t="s">
        <v>436</v>
      </c>
      <c r="AK188" t="s">
        <v>45</v>
      </c>
      <c r="AL188" t="s">
        <v>56</v>
      </c>
      <c r="AM188" t="s">
        <v>436</v>
      </c>
      <c r="AN188" t="s">
        <v>56</v>
      </c>
      <c r="AO188" t="s">
        <v>56</v>
      </c>
    </row>
    <row r="189" spans="1:41" x14ac:dyDescent="0.3">
      <c r="A189" t="s">
        <v>391</v>
      </c>
      <c r="B189" t="s">
        <v>411</v>
      </c>
      <c r="C189" t="s">
        <v>412</v>
      </c>
      <c r="D189" t="s">
        <v>41</v>
      </c>
      <c r="E189" t="s">
        <v>42</v>
      </c>
      <c r="F189" t="s">
        <v>43</v>
      </c>
      <c r="G189">
        <v>47</v>
      </c>
      <c r="H189" t="s">
        <v>51</v>
      </c>
      <c r="I189" t="s">
        <v>45</v>
      </c>
      <c r="J189" t="s">
        <v>436</v>
      </c>
      <c r="K189" t="s">
        <v>436</v>
      </c>
      <c r="L189" t="s">
        <v>44</v>
      </c>
      <c r="M189" t="s">
        <v>436</v>
      </c>
      <c r="N189" t="s">
        <v>44</v>
      </c>
      <c r="O189" t="s">
        <v>436</v>
      </c>
      <c r="P189" t="s">
        <v>44</v>
      </c>
      <c r="Q189" t="s">
        <v>436</v>
      </c>
      <c r="R189" t="s">
        <v>45</v>
      </c>
      <c r="S189" t="s">
        <v>44</v>
      </c>
      <c r="T189" t="s">
        <v>436</v>
      </c>
      <c r="U189" t="s">
        <v>436</v>
      </c>
      <c r="V189" t="s">
        <v>436</v>
      </c>
      <c r="W189" t="s">
        <v>436</v>
      </c>
      <c r="X189" t="s">
        <v>436</v>
      </c>
      <c r="Y189" t="s">
        <v>436</v>
      </c>
      <c r="Z189" t="s">
        <v>45</v>
      </c>
      <c r="AA189" t="s">
        <v>46</v>
      </c>
      <c r="AB189" t="s">
        <v>46</v>
      </c>
      <c r="AC189" t="s">
        <v>46</v>
      </c>
      <c r="AD189" t="s">
        <v>46</v>
      </c>
      <c r="AE189" t="s">
        <v>45</v>
      </c>
      <c r="AF189" t="s">
        <v>46</v>
      </c>
      <c r="AG189" t="s">
        <v>44</v>
      </c>
      <c r="AH189" t="s">
        <v>44</v>
      </c>
      <c r="AI189" t="s">
        <v>436</v>
      </c>
      <c r="AJ189" t="s">
        <v>436</v>
      </c>
      <c r="AK189" t="s">
        <v>46</v>
      </c>
      <c r="AL189" t="s">
        <v>56</v>
      </c>
      <c r="AM189" t="s">
        <v>436</v>
      </c>
      <c r="AN189" t="s">
        <v>45</v>
      </c>
      <c r="AO189" t="s">
        <v>45</v>
      </c>
    </row>
    <row r="190" spans="1:41" x14ac:dyDescent="0.3">
      <c r="A190" t="s">
        <v>391</v>
      </c>
      <c r="B190" t="s">
        <v>413</v>
      </c>
      <c r="C190" t="s">
        <v>105</v>
      </c>
      <c r="D190" t="s">
        <v>41</v>
      </c>
      <c r="E190" t="s">
        <v>42</v>
      </c>
      <c r="F190" t="s">
        <v>43</v>
      </c>
      <c r="G190">
        <v>59</v>
      </c>
      <c r="H190" t="s">
        <v>51</v>
      </c>
      <c r="I190" t="s">
        <v>45</v>
      </c>
      <c r="J190" t="s">
        <v>45</v>
      </c>
      <c r="K190" t="s">
        <v>56</v>
      </c>
      <c r="L190" t="s">
        <v>56</v>
      </c>
      <c r="M190" t="s">
        <v>46</v>
      </c>
      <c r="N190" t="s">
        <v>56</v>
      </c>
      <c r="O190" t="s">
        <v>56</v>
      </c>
      <c r="P190" t="s">
        <v>56</v>
      </c>
      <c r="Q190" t="s">
        <v>44</v>
      </c>
      <c r="R190" t="s">
        <v>45</v>
      </c>
      <c r="S190" t="s">
        <v>51</v>
      </c>
      <c r="T190" t="s">
        <v>51</v>
      </c>
      <c r="U190" t="s">
        <v>51</v>
      </c>
      <c r="V190" t="s">
        <v>45</v>
      </c>
      <c r="W190" t="s">
        <v>52</v>
      </c>
      <c r="X190" t="s">
        <v>52</v>
      </c>
      <c r="Y190" t="s">
        <v>45</v>
      </c>
      <c r="Z190" t="s">
        <v>46</v>
      </c>
      <c r="AA190" t="s">
        <v>436</v>
      </c>
      <c r="AB190" t="s">
        <v>436</v>
      </c>
      <c r="AC190" t="s">
        <v>44</v>
      </c>
      <c r="AD190" t="s">
        <v>46</v>
      </c>
      <c r="AE190" t="s">
        <v>436</v>
      </c>
      <c r="AF190" t="s">
        <v>436</v>
      </c>
      <c r="AG190" t="s">
        <v>44</v>
      </c>
      <c r="AH190" t="s">
        <v>436</v>
      </c>
      <c r="AI190" t="s">
        <v>436</v>
      </c>
      <c r="AJ190" t="s">
        <v>436</v>
      </c>
      <c r="AK190" t="s">
        <v>44</v>
      </c>
      <c r="AL190" t="s">
        <v>56</v>
      </c>
      <c r="AM190" t="s">
        <v>436</v>
      </c>
      <c r="AN190" t="s">
        <v>56</v>
      </c>
      <c r="AO190" t="s">
        <v>51</v>
      </c>
    </row>
    <row r="191" spans="1:41" x14ac:dyDescent="0.3">
      <c r="A191" t="s">
        <v>391</v>
      </c>
      <c r="B191" t="s">
        <v>414</v>
      </c>
      <c r="C191" t="s">
        <v>415</v>
      </c>
      <c r="D191" t="s">
        <v>41</v>
      </c>
      <c r="E191" t="s">
        <v>62</v>
      </c>
      <c r="F191" t="s">
        <v>43</v>
      </c>
      <c r="G191">
        <v>44</v>
      </c>
      <c r="H191" t="s">
        <v>436</v>
      </c>
      <c r="I191" t="s">
        <v>52</v>
      </c>
      <c r="J191" t="s">
        <v>51</v>
      </c>
      <c r="K191" t="s">
        <v>436</v>
      </c>
      <c r="L191" t="s">
        <v>44</v>
      </c>
      <c r="M191" t="s">
        <v>52</v>
      </c>
      <c r="N191" t="s">
        <v>52</v>
      </c>
      <c r="O191" t="s">
        <v>52</v>
      </c>
      <c r="P191" t="s">
        <v>44</v>
      </c>
      <c r="Q191" t="s">
        <v>44</v>
      </c>
      <c r="R191" t="s">
        <v>52</v>
      </c>
      <c r="S191" t="s">
        <v>44</v>
      </c>
      <c r="T191" t="s">
        <v>52</v>
      </c>
      <c r="U191" t="s">
        <v>44</v>
      </c>
      <c r="V191" t="s">
        <v>44</v>
      </c>
      <c r="W191" t="s">
        <v>44</v>
      </c>
      <c r="X191" t="s">
        <v>44</v>
      </c>
      <c r="Y191" t="s">
        <v>44</v>
      </c>
      <c r="Z191" t="s">
        <v>44</v>
      </c>
      <c r="AA191" t="s">
        <v>436</v>
      </c>
      <c r="AB191" t="s">
        <v>436</v>
      </c>
      <c r="AC191" t="s">
        <v>436</v>
      </c>
      <c r="AD191" t="s">
        <v>46</v>
      </c>
      <c r="AE191" t="s">
        <v>436</v>
      </c>
      <c r="AF191" t="s">
        <v>436</v>
      </c>
      <c r="AG191" t="s">
        <v>436</v>
      </c>
      <c r="AH191" t="s">
        <v>44</v>
      </c>
      <c r="AI191" t="s">
        <v>436</v>
      </c>
      <c r="AJ191" t="s">
        <v>436</v>
      </c>
      <c r="AK191" t="s">
        <v>44</v>
      </c>
      <c r="AL191" t="s">
        <v>56</v>
      </c>
      <c r="AM191" t="s">
        <v>44</v>
      </c>
      <c r="AN191" t="s">
        <v>46</v>
      </c>
      <c r="AO191" t="s">
        <v>436</v>
      </c>
    </row>
    <row r="192" spans="1:41" x14ac:dyDescent="0.3">
      <c r="A192" t="s">
        <v>391</v>
      </c>
      <c r="B192" t="s">
        <v>416</v>
      </c>
      <c r="C192" t="s">
        <v>235</v>
      </c>
      <c r="D192" t="s">
        <v>41</v>
      </c>
      <c r="E192" t="s">
        <v>42</v>
      </c>
      <c r="F192" t="s">
        <v>43</v>
      </c>
      <c r="G192">
        <v>46</v>
      </c>
      <c r="H192" t="s">
        <v>51</v>
      </c>
      <c r="I192" t="s">
        <v>52</v>
      </c>
      <c r="J192" t="s">
        <v>52</v>
      </c>
      <c r="K192" t="s">
        <v>436</v>
      </c>
      <c r="L192" t="s">
        <v>436</v>
      </c>
      <c r="M192" t="s">
        <v>436</v>
      </c>
      <c r="N192" t="s">
        <v>52</v>
      </c>
      <c r="O192" t="s">
        <v>51</v>
      </c>
      <c r="P192" t="s">
        <v>436</v>
      </c>
      <c r="Q192" t="s">
        <v>436</v>
      </c>
      <c r="R192" t="s">
        <v>52</v>
      </c>
      <c r="S192" t="s">
        <v>52</v>
      </c>
      <c r="T192" t="s">
        <v>52</v>
      </c>
      <c r="U192" t="s">
        <v>51</v>
      </c>
      <c r="V192" t="s">
        <v>52</v>
      </c>
      <c r="W192" t="s">
        <v>44</v>
      </c>
      <c r="X192" t="s">
        <v>45</v>
      </c>
      <c r="Y192" t="s">
        <v>52</v>
      </c>
      <c r="Z192" t="s">
        <v>56</v>
      </c>
      <c r="AA192" t="s">
        <v>436</v>
      </c>
      <c r="AB192" t="s">
        <v>45</v>
      </c>
      <c r="AC192" t="s">
        <v>46</v>
      </c>
      <c r="AD192" t="s">
        <v>46</v>
      </c>
      <c r="AE192" t="s">
        <v>436</v>
      </c>
      <c r="AF192" t="s">
        <v>46</v>
      </c>
      <c r="AG192" t="s">
        <v>436</v>
      </c>
      <c r="AH192" t="s">
        <v>44</v>
      </c>
      <c r="AI192" t="s">
        <v>436</v>
      </c>
      <c r="AJ192" t="s">
        <v>436</v>
      </c>
      <c r="AK192" t="s">
        <v>51</v>
      </c>
      <c r="AL192" t="s">
        <v>56</v>
      </c>
      <c r="AM192" t="s">
        <v>436</v>
      </c>
      <c r="AN192" t="s">
        <v>56</v>
      </c>
      <c r="AO192" t="s">
        <v>45</v>
      </c>
    </row>
    <row r="193" spans="1:41" x14ac:dyDescent="0.3">
      <c r="A193" t="s">
        <v>391</v>
      </c>
      <c r="B193" t="s">
        <v>417</v>
      </c>
      <c r="C193" t="s">
        <v>418</v>
      </c>
      <c r="D193" t="s">
        <v>41</v>
      </c>
      <c r="E193" t="s">
        <v>42</v>
      </c>
      <c r="F193" t="s">
        <v>43</v>
      </c>
      <c r="G193">
        <v>41</v>
      </c>
      <c r="H193" t="s">
        <v>44</v>
      </c>
      <c r="I193" t="s">
        <v>51</v>
      </c>
      <c r="J193" t="s">
        <v>51</v>
      </c>
      <c r="K193" t="s">
        <v>436</v>
      </c>
      <c r="L193" t="s">
        <v>436</v>
      </c>
      <c r="M193" t="s">
        <v>436</v>
      </c>
      <c r="N193" t="s">
        <v>52</v>
      </c>
      <c r="O193" t="s">
        <v>44</v>
      </c>
      <c r="P193" t="s">
        <v>44</v>
      </c>
      <c r="Q193" t="s">
        <v>436</v>
      </c>
      <c r="R193" t="s">
        <v>52</v>
      </c>
      <c r="S193" t="s">
        <v>51</v>
      </c>
      <c r="T193" t="s">
        <v>44</v>
      </c>
      <c r="U193" t="s">
        <v>51</v>
      </c>
      <c r="V193" t="s">
        <v>52</v>
      </c>
      <c r="W193" t="s">
        <v>46</v>
      </c>
      <c r="X193" t="s">
        <v>51</v>
      </c>
      <c r="Y193" t="s">
        <v>52</v>
      </c>
      <c r="Z193" t="s">
        <v>56</v>
      </c>
      <c r="AA193" t="s">
        <v>436</v>
      </c>
      <c r="AB193" t="s">
        <v>436</v>
      </c>
      <c r="AC193" t="s">
        <v>436</v>
      </c>
      <c r="AD193" t="s">
        <v>46</v>
      </c>
      <c r="AE193" t="s">
        <v>436</v>
      </c>
      <c r="AF193" t="s">
        <v>436</v>
      </c>
      <c r="AG193" t="s">
        <v>52</v>
      </c>
      <c r="AH193" t="s">
        <v>436</v>
      </c>
      <c r="AI193" t="s">
        <v>436</v>
      </c>
      <c r="AJ193" t="s">
        <v>436</v>
      </c>
      <c r="AK193" t="s">
        <v>52</v>
      </c>
      <c r="AL193" t="s">
        <v>45</v>
      </c>
      <c r="AM193" t="s">
        <v>436</v>
      </c>
      <c r="AN193" t="s">
        <v>56</v>
      </c>
      <c r="AO193" t="s">
        <v>436</v>
      </c>
    </row>
    <row r="194" spans="1:41" x14ac:dyDescent="0.3">
      <c r="A194" t="s">
        <v>419</v>
      </c>
      <c r="B194" t="s">
        <v>420</v>
      </c>
      <c r="C194" t="s">
        <v>421</v>
      </c>
      <c r="D194" t="s">
        <v>41</v>
      </c>
      <c r="E194" t="s">
        <v>42</v>
      </c>
      <c r="F194" t="s">
        <v>50</v>
      </c>
      <c r="G194">
        <v>38</v>
      </c>
      <c r="H194" t="s">
        <v>436</v>
      </c>
      <c r="I194" t="s">
        <v>46</v>
      </c>
      <c r="J194" t="s">
        <v>436</v>
      </c>
      <c r="K194" t="s">
        <v>436</v>
      </c>
      <c r="L194" t="s">
        <v>436</v>
      </c>
      <c r="M194" t="s">
        <v>436</v>
      </c>
      <c r="N194" t="s">
        <v>44</v>
      </c>
      <c r="O194" t="s">
        <v>436</v>
      </c>
      <c r="P194" t="s">
        <v>436</v>
      </c>
      <c r="Q194" t="s">
        <v>436</v>
      </c>
      <c r="R194" t="s">
        <v>51</v>
      </c>
      <c r="S194" t="s">
        <v>436</v>
      </c>
      <c r="T194" t="s">
        <v>436</v>
      </c>
      <c r="U194" t="s">
        <v>436</v>
      </c>
      <c r="V194" t="s">
        <v>436</v>
      </c>
      <c r="W194" t="s">
        <v>436</v>
      </c>
      <c r="X194" t="s">
        <v>436</v>
      </c>
      <c r="Y194" t="s">
        <v>436</v>
      </c>
      <c r="Z194" t="s">
        <v>56</v>
      </c>
      <c r="AA194" t="s">
        <v>436</v>
      </c>
      <c r="AB194" t="s">
        <v>436</v>
      </c>
      <c r="AC194" t="s">
        <v>436</v>
      </c>
      <c r="AD194" t="s">
        <v>56</v>
      </c>
      <c r="AE194" t="s">
        <v>436</v>
      </c>
      <c r="AF194" t="s">
        <v>56</v>
      </c>
      <c r="AG194" t="s">
        <v>436</v>
      </c>
      <c r="AH194" t="s">
        <v>44</v>
      </c>
      <c r="AI194" t="s">
        <v>436</v>
      </c>
      <c r="AJ194" t="s">
        <v>436</v>
      </c>
      <c r="AK194" t="s">
        <v>56</v>
      </c>
      <c r="AL194" t="s">
        <v>56</v>
      </c>
      <c r="AM194" t="s">
        <v>436</v>
      </c>
      <c r="AN194" t="s">
        <v>56</v>
      </c>
      <c r="AO194" t="s">
        <v>45</v>
      </c>
    </row>
    <row r="195" spans="1:41" x14ac:dyDescent="0.3">
      <c r="A195" t="s">
        <v>419</v>
      </c>
      <c r="B195" t="s">
        <v>422</v>
      </c>
      <c r="C195" t="s">
        <v>423</v>
      </c>
      <c r="D195" t="s">
        <v>41</v>
      </c>
      <c r="E195" t="s">
        <v>62</v>
      </c>
      <c r="F195" t="s">
        <v>43</v>
      </c>
      <c r="G195">
        <v>50</v>
      </c>
      <c r="H195" t="s">
        <v>44</v>
      </c>
      <c r="I195" t="s">
        <v>52</v>
      </c>
      <c r="J195" t="s">
        <v>44</v>
      </c>
      <c r="K195" t="s">
        <v>46</v>
      </c>
      <c r="L195" t="s">
        <v>51</v>
      </c>
      <c r="M195" t="s">
        <v>436</v>
      </c>
      <c r="N195" t="s">
        <v>52</v>
      </c>
      <c r="O195" t="s">
        <v>51</v>
      </c>
      <c r="P195" t="s">
        <v>436</v>
      </c>
      <c r="Q195" t="s">
        <v>436</v>
      </c>
      <c r="R195" t="s">
        <v>51</v>
      </c>
      <c r="S195" t="s">
        <v>44</v>
      </c>
      <c r="T195" t="s">
        <v>436</v>
      </c>
      <c r="U195" t="s">
        <v>44</v>
      </c>
      <c r="V195" t="s">
        <v>44</v>
      </c>
      <c r="W195" t="s">
        <v>436</v>
      </c>
      <c r="X195" t="s">
        <v>44</v>
      </c>
      <c r="Y195" t="s">
        <v>44</v>
      </c>
      <c r="Z195" t="s">
        <v>56</v>
      </c>
      <c r="AA195" t="s">
        <v>436</v>
      </c>
      <c r="AB195" t="s">
        <v>44</v>
      </c>
      <c r="AC195" t="s">
        <v>436</v>
      </c>
      <c r="AD195" t="s">
        <v>46</v>
      </c>
      <c r="AE195" t="s">
        <v>436</v>
      </c>
      <c r="AF195" t="s">
        <v>44</v>
      </c>
      <c r="AG195" t="s">
        <v>436</v>
      </c>
      <c r="AH195" t="s">
        <v>436</v>
      </c>
      <c r="AI195" t="s">
        <v>52</v>
      </c>
      <c r="AJ195" t="s">
        <v>436</v>
      </c>
      <c r="AK195" t="s">
        <v>51</v>
      </c>
      <c r="AL195" t="s">
        <v>52</v>
      </c>
      <c r="AM195" t="s">
        <v>436</v>
      </c>
      <c r="AN195" t="s">
        <v>56</v>
      </c>
      <c r="AO195" t="s">
        <v>44</v>
      </c>
    </row>
    <row r="196" spans="1:41" x14ac:dyDescent="0.3">
      <c r="A196" t="s">
        <v>424</v>
      </c>
      <c r="B196" t="s">
        <v>425</v>
      </c>
      <c r="C196" t="s">
        <v>426</v>
      </c>
      <c r="D196" t="s">
        <v>41</v>
      </c>
      <c r="E196" t="s">
        <v>42</v>
      </c>
      <c r="F196" t="s">
        <v>43</v>
      </c>
      <c r="G196">
        <v>45</v>
      </c>
      <c r="H196" t="s">
        <v>44</v>
      </c>
      <c r="I196" t="s">
        <v>45</v>
      </c>
      <c r="J196" t="s">
        <v>436</v>
      </c>
      <c r="K196" t="s">
        <v>436</v>
      </c>
      <c r="L196" t="s">
        <v>44</v>
      </c>
      <c r="M196" t="s">
        <v>436</v>
      </c>
      <c r="N196" t="s">
        <v>52</v>
      </c>
      <c r="O196" t="s">
        <v>46</v>
      </c>
      <c r="P196" t="s">
        <v>52</v>
      </c>
      <c r="Q196" t="s">
        <v>46</v>
      </c>
      <c r="R196" t="s">
        <v>45</v>
      </c>
      <c r="S196" t="s">
        <v>44</v>
      </c>
      <c r="T196" t="s">
        <v>44</v>
      </c>
      <c r="U196" t="s">
        <v>52</v>
      </c>
      <c r="V196" t="s">
        <v>46</v>
      </c>
      <c r="W196" t="s">
        <v>44</v>
      </c>
      <c r="X196" t="s">
        <v>44</v>
      </c>
      <c r="Y196" t="s">
        <v>44</v>
      </c>
      <c r="Z196" t="s">
        <v>56</v>
      </c>
      <c r="AA196" t="s">
        <v>436</v>
      </c>
      <c r="AB196" t="s">
        <v>52</v>
      </c>
      <c r="AC196" t="s">
        <v>46</v>
      </c>
      <c r="AD196" t="s">
        <v>46</v>
      </c>
      <c r="AE196" t="s">
        <v>46</v>
      </c>
      <c r="AF196" t="s">
        <v>44</v>
      </c>
      <c r="AG196" t="s">
        <v>45</v>
      </c>
      <c r="AH196" t="s">
        <v>44</v>
      </c>
      <c r="AI196" t="s">
        <v>46</v>
      </c>
      <c r="AJ196" t="s">
        <v>44</v>
      </c>
      <c r="AK196" t="s">
        <v>45</v>
      </c>
      <c r="AL196" t="s">
        <v>46</v>
      </c>
      <c r="AM196" t="s">
        <v>436</v>
      </c>
      <c r="AN196" t="s">
        <v>45</v>
      </c>
      <c r="AO196" t="s">
        <v>52</v>
      </c>
    </row>
    <row r="197" spans="1:41" x14ac:dyDescent="0.3">
      <c r="A197" t="s">
        <v>424</v>
      </c>
      <c r="B197" t="s">
        <v>427</v>
      </c>
      <c r="C197" t="s">
        <v>95</v>
      </c>
      <c r="D197" t="s">
        <v>41</v>
      </c>
      <c r="E197" t="s">
        <v>42</v>
      </c>
      <c r="F197" t="s">
        <v>43</v>
      </c>
      <c r="G197">
        <v>30</v>
      </c>
      <c r="H197" t="s">
        <v>45</v>
      </c>
      <c r="I197" t="s">
        <v>56</v>
      </c>
      <c r="J197" t="s">
        <v>44</v>
      </c>
      <c r="K197" t="s">
        <v>52</v>
      </c>
      <c r="L197" t="s">
        <v>44</v>
      </c>
      <c r="M197" t="s">
        <v>436</v>
      </c>
      <c r="N197" t="s">
        <v>46</v>
      </c>
      <c r="O197" t="s">
        <v>44</v>
      </c>
      <c r="P197" t="s">
        <v>46</v>
      </c>
      <c r="Q197" t="s">
        <v>46</v>
      </c>
      <c r="R197" t="s">
        <v>45</v>
      </c>
      <c r="S197" t="s">
        <v>45</v>
      </c>
      <c r="T197" t="s">
        <v>44</v>
      </c>
      <c r="U197" t="s">
        <v>52</v>
      </c>
      <c r="V197" t="s">
        <v>44</v>
      </c>
      <c r="W197" t="s">
        <v>44</v>
      </c>
      <c r="X197" t="s">
        <v>46</v>
      </c>
      <c r="Y197" t="s">
        <v>51</v>
      </c>
      <c r="Z197" t="s">
        <v>56</v>
      </c>
      <c r="AA197" t="s">
        <v>436</v>
      </c>
      <c r="AB197" t="s">
        <v>46</v>
      </c>
      <c r="AC197" t="s">
        <v>436</v>
      </c>
      <c r="AD197" t="s">
        <v>52</v>
      </c>
      <c r="AE197" t="s">
        <v>436</v>
      </c>
      <c r="AF197" t="s">
        <v>52</v>
      </c>
      <c r="AG197" t="s">
        <v>51</v>
      </c>
      <c r="AH197" t="s">
        <v>44</v>
      </c>
      <c r="AI197" t="s">
        <v>46</v>
      </c>
      <c r="AJ197" t="s">
        <v>44</v>
      </c>
      <c r="AK197" t="s">
        <v>46</v>
      </c>
      <c r="AL197" t="s">
        <v>52</v>
      </c>
      <c r="AM197" t="s">
        <v>44</v>
      </c>
      <c r="AN197" t="s">
        <v>51</v>
      </c>
      <c r="AO197" t="s">
        <v>44</v>
      </c>
    </row>
    <row r="198" spans="1:41" x14ac:dyDescent="0.3">
      <c r="A198" t="s">
        <v>424</v>
      </c>
      <c r="B198" t="s">
        <v>428</v>
      </c>
      <c r="C198" t="s">
        <v>429</v>
      </c>
      <c r="D198" t="s">
        <v>41</v>
      </c>
      <c r="E198" t="s">
        <v>42</v>
      </c>
      <c r="F198" t="s">
        <v>50</v>
      </c>
      <c r="G198">
        <v>43</v>
      </c>
      <c r="H198" t="s">
        <v>52</v>
      </c>
      <c r="I198" t="s">
        <v>45</v>
      </c>
      <c r="J198" t="s">
        <v>51</v>
      </c>
      <c r="K198" t="s">
        <v>436</v>
      </c>
      <c r="L198" t="s">
        <v>44</v>
      </c>
      <c r="M198" t="s">
        <v>56</v>
      </c>
      <c r="N198" t="s">
        <v>51</v>
      </c>
      <c r="O198" t="s">
        <v>436</v>
      </c>
      <c r="P198" t="s">
        <v>52</v>
      </c>
      <c r="Q198" t="s">
        <v>46</v>
      </c>
      <c r="R198" t="s">
        <v>44</v>
      </c>
      <c r="S198" t="s">
        <v>52</v>
      </c>
      <c r="T198" t="s">
        <v>44</v>
      </c>
      <c r="U198" t="s">
        <v>45</v>
      </c>
      <c r="V198" t="s">
        <v>52</v>
      </c>
      <c r="W198" t="s">
        <v>436</v>
      </c>
      <c r="X198" t="s">
        <v>51</v>
      </c>
      <c r="Y198" t="s">
        <v>51</v>
      </c>
      <c r="Z198" t="s">
        <v>51</v>
      </c>
      <c r="AA198" t="s">
        <v>44</v>
      </c>
      <c r="AB198" t="s">
        <v>52</v>
      </c>
      <c r="AC198" t="s">
        <v>51</v>
      </c>
      <c r="AD198" t="s">
        <v>44</v>
      </c>
      <c r="AE198" t="s">
        <v>52</v>
      </c>
      <c r="AF198" t="s">
        <v>51</v>
      </c>
      <c r="AG198" t="s">
        <v>45</v>
      </c>
      <c r="AH198" t="s">
        <v>56</v>
      </c>
      <c r="AI198" t="s">
        <v>436</v>
      </c>
      <c r="AJ198" t="s">
        <v>436</v>
      </c>
      <c r="AK198" t="s">
        <v>436</v>
      </c>
      <c r="AL198" t="s">
        <v>52</v>
      </c>
      <c r="AM198" t="s">
        <v>44</v>
      </c>
      <c r="AN198" t="s">
        <v>436</v>
      </c>
      <c r="AO198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D6DC-C68C-466B-B16E-91694F49D295}">
  <dimension ref="B2:AJ68"/>
  <sheetViews>
    <sheetView zoomScale="76" zoomScaleNormal="76" workbookViewId="0">
      <selection activeCell="Q44" sqref="P44:Q44"/>
    </sheetView>
  </sheetViews>
  <sheetFormatPr defaultColWidth="14.33203125" defaultRowHeight="14.4" x14ac:dyDescent="0.3"/>
  <cols>
    <col min="20" max="20" width="31.5546875" bestFit="1" customWidth="1"/>
    <col min="28" max="28" width="44.77734375" bestFit="1" customWidth="1"/>
    <col min="29" max="29" width="16.109375" customWidth="1"/>
    <col min="30" max="30" width="22.33203125" customWidth="1"/>
    <col min="31" max="31" width="10.5546875" customWidth="1"/>
    <col min="33" max="33" width="56.6640625" bestFit="1" customWidth="1"/>
    <col min="34" max="34" width="16.109375" customWidth="1"/>
    <col min="35" max="35" width="22.33203125" customWidth="1"/>
  </cols>
  <sheetData>
    <row r="2" spans="2:17" ht="15.6" x14ac:dyDescent="0.3">
      <c r="B2" s="14"/>
      <c r="C2" s="14" t="s">
        <v>516</v>
      </c>
      <c r="D2" s="14"/>
      <c r="E2" s="14"/>
      <c r="F2" s="14" t="s">
        <v>517</v>
      </c>
      <c r="G2" s="14"/>
      <c r="H2" s="14"/>
      <c r="I2" s="14"/>
      <c r="J2" s="14" t="s">
        <v>518</v>
      </c>
    </row>
    <row r="3" spans="2:17" ht="15.6" x14ac:dyDescent="0.3">
      <c r="B3" s="27" t="s">
        <v>4</v>
      </c>
      <c r="C3" s="28" t="s">
        <v>505</v>
      </c>
      <c r="D3" s="29" t="s">
        <v>507</v>
      </c>
      <c r="E3" s="14"/>
      <c r="F3" s="27" t="s">
        <v>508</v>
      </c>
      <c r="G3" s="28" t="s">
        <v>505</v>
      </c>
      <c r="H3" s="29" t="s">
        <v>507</v>
      </c>
      <c r="I3" s="14"/>
      <c r="J3" s="27" t="s">
        <v>510</v>
      </c>
      <c r="K3" s="28" t="s">
        <v>505</v>
      </c>
      <c r="L3" s="29" t="s">
        <v>507</v>
      </c>
    </row>
    <row r="4" spans="2:17" ht="15.6" x14ac:dyDescent="0.3">
      <c r="B4" s="24" t="s">
        <v>62</v>
      </c>
      <c r="C4" s="15">
        <v>84</v>
      </c>
      <c r="D4" s="26">
        <v>0.43</v>
      </c>
      <c r="E4" s="14"/>
      <c r="F4" s="24" t="s">
        <v>43</v>
      </c>
      <c r="G4" s="15">
        <v>102</v>
      </c>
      <c r="H4" s="26">
        <v>0.52</v>
      </c>
      <c r="I4" s="14"/>
      <c r="J4" s="32" t="s">
        <v>511</v>
      </c>
      <c r="K4" s="17">
        <v>28</v>
      </c>
      <c r="L4" s="33">
        <v>0.1421</v>
      </c>
    </row>
    <row r="5" spans="2:17" ht="15.6" x14ac:dyDescent="0.3">
      <c r="B5" s="24" t="s">
        <v>431</v>
      </c>
      <c r="C5" s="15">
        <v>113</v>
      </c>
      <c r="D5" s="26">
        <v>0.56999999999999995</v>
      </c>
      <c r="E5" s="14"/>
      <c r="F5" s="24" t="s">
        <v>509</v>
      </c>
      <c r="G5" s="15">
        <v>95</v>
      </c>
      <c r="H5" s="26">
        <v>0.48</v>
      </c>
      <c r="I5" s="14"/>
      <c r="J5" s="32" t="s">
        <v>512</v>
      </c>
      <c r="K5" s="17">
        <v>46</v>
      </c>
      <c r="L5" s="33">
        <v>0.23350000000000001</v>
      </c>
    </row>
    <row r="6" spans="2:17" ht="15.6" x14ac:dyDescent="0.3">
      <c r="B6" s="30" t="s">
        <v>506</v>
      </c>
      <c r="C6" s="23">
        <f>SUM(C4:C5)</f>
        <v>197</v>
      </c>
      <c r="D6" s="31">
        <f>SUM(D4:D5)</f>
        <v>1</v>
      </c>
      <c r="E6" s="14"/>
      <c r="F6" s="30" t="s">
        <v>506</v>
      </c>
      <c r="G6" s="23">
        <f>SUM(G4:G5)</f>
        <v>197</v>
      </c>
      <c r="H6" s="31">
        <f>SUM(H4:H5)</f>
        <v>1</v>
      </c>
      <c r="I6" s="14"/>
      <c r="J6" s="32" t="s">
        <v>513</v>
      </c>
      <c r="K6" s="17">
        <v>72</v>
      </c>
      <c r="L6" s="33">
        <v>0.36549999999999999</v>
      </c>
    </row>
    <row r="7" spans="2:17" ht="15.6" x14ac:dyDescent="0.3">
      <c r="B7" s="14"/>
      <c r="C7" s="14"/>
      <c r="D7" s="14"/>
      <c r="E7" s="14"/>
      <c r="F7" s="14"/>
      <c r="G7" s="14"/>
      <c r="H7" s="14"/>
      <c r="I7" s="14"/>
      <c r="J7" s="32" t="s">
        <v>514</v>
      </c>
      <c r="K7" s="17">
        <v>37</v>
      </c>
      <c r="L7" s="33">
        <v>0.18779999999999999</v>
      </c>
    </row>
    <row r="8" spans="2:17" ht="15.6" x14ac:dyDescent="0.3">
      <c r="B8" s="14"/>
      <c r="C8" s="14"/>
      <c r="D8" s="14"/>
      <c r="E8" s="14"/>
      <c r="F8" s="14"/>
      <c r="G8" s="14"/>
      <c r="H8" s="14"/>
      <c r="I8" s="14"/>
      <c r="J8" s="32" t="s">
        <v>515</v>
      </c>
      <c r="K8" s="17">
        <v>14</v>
      </c>
      <c r="L8" s="33">
        <v>7.1099999999999997E-2</v>
      </c>
    </row>
    <row r="9" spans="2:17" ht="15.6" x14ac:dyDescent="0.3">
      <c r="J9" s="34" t="s">
        <v>506</v>
      </c>
      <c r="K9" s="35">
        <f>SUM(K4:K8)</f>
        <v>197</v>
      </c>
      <c r="L9" s="36">
        <v>1</v>
      </c>
    </row>
    <row r="14" spans="2:17" ht="15.6" x14ac:dyDescent="0.3">
      <c r="H14" s="18"/>
      <c r="L14" s="22"/>
    </row>
    <row r="15" spans="2:17" ht="15.6" x14ac:dyDescent="0.3">
      <c r="L15" s="22"/>
      <c r="N15" s="14" t="s">
        <v>526</v>
      </c>
    </row>
    <row r="16" spans="2:17" ht="15.6" x14ac:dyDescent="0.3">
      <c r="L16" s="22"/>
      <c r="N16" s="44" t="s">
        <v>522</v>
      </c>
      <c r="O16" s="45" t="s">
        <v>523</v>
      </c>
      <c r="P16" s="45" t="s">
        <v>524</v>
      </c>
      <c r="Q16" s="29" t="s">
        <v>506</v>
      </c>
    </row>
    <row r="17" spans="7:17" ht="15.6" x14ac:dyDescent="0.3">
      <c r="L17" s="22"/>
      <c r="N17" s="42" t="s">
        <v>520</v>
      </c>
      <c r="O17" s="38">
        <v>27.126999999999999</v>
      </c>
      <c r="P17" s="39">
        <v>23.2</v>
      </c>
      <c r="Q17" s="25"/>
    </row>
    <row r="18" spans="7:17" ht="15.6" x14ac:dyDescent="0.3">
      <c r="L18" s="22"/>
      <c r="N18" s="42" t="s">
        <v>521</v>
      </c>
      <c r="O18" s="15">
        <v>102</v>
      </c>
      <c r="P18" s="15">
        <v>95</v>
      </c>
      <c r="Q18" s="25">
        <v>197</v>
      </c>
    </row>
    <row r="19" spans="7:17" ht="15.6" x14ac:dyDescent="0.3">
      <c r="N19" s="42" t="s">
        <v>525</v>
      </c>
      <c r="O19" s="15"/>
      <c r="P19" s="15"/>
      <c r="Q19" s="43">
        <v>194.23</v>
      </c>
    </row>
    <row r="20" spans="7:17" ht="15.6" x14ac:dyDescent="0.3">
      <c r="I20" s="19"/>
      <c r="N20" s="30" t="s">
        <v>519</v>
      </c>
      <c r="O20" s="23"/>
      <c r="P20" s="23"/>
      <c r="Q20" s="46" t="s">
        <v>555</v>
      </c>
    </row>
    <row r="21" spans="7:17" x14ac:dyDescent="0.3">
      <c r="I21" s="19"/>
      <c r="Q21" s="4"/>
    </row>
    <row r="22" spans="7:17" x14ac:dyDescent="0.3">
      <c r="I22" s="20"/>
      <c r="N22" s="4"/>
      <c r="O22" s="4"/>
      <c r="P22" s="4"/>
    </row>
    <row r="23" spans="7:17" ht="15.6" x14ac:dyDescent="0.3">
      <c r="G23" s="16"/>
      <c r="I23" s="19"/>
      <c r="N23" s="14" t="s">
        <v>527</v>
      </c>
    </row>
    <row r="24" spans="7:17" x14ac:dyDescent="0.3">
      <c r="I24" s="19"/>
      <c r="N24" s="4"/>
      <c r="Q24" s="4"/>
    </row>
    <row r="25" spans="7:17" ht="15.6" x14ac:dyDescent="0.3">
      <c r="N25" s="44" t="s">
        <v>522</v>
      </c>
      <c r="O25" s="45" t="s">
        <v>523</v>
      </c>
      <c r="P25" s="45" t="s">
        <v>524</v>
      </c>
      <c r="Q25" s="29" t="s">
        <v>506</v>
      </c>
    </row>
    <row r="26" spans="7:17" ht="15.6" x14ac:dyDescent="0.3">
      <c r="N26" s="42" t="s">
        <v>528</v>
      </c>
      <c r="O26" s="70" t="s">
        <v>556</v>
      </c>
      <c r="P26" s="70" t="s">
        <v>557</v>
      </c>
      <c r="Q26" s="25"/>
    </row>
    <row r="27" spans="7:17" ht="15.6" x14ac:dyDescent="0.3">
      <c r="N27" s="42" t="s">
        <v>521</v>
      </c>
      <c r="O27" s="15">
        <v>102</v>
      </c>
      <c r="P27" s="15">
        <v>95</v>
      </c>
      <c r="Q27" s="25">
        <v>197</v>
      </c>
    </row>
    <row r="28" spans="7:17" ht="15.6" x14ac:dyDescent="0.3">
      <c r="N28" s="42" t="s">
        <v>525</v>
      </c>
      <c r="O28" s="15"/>
      <c r="P28" s="15"/>
      <c r="Q28" s="47" t="s">
        <v>558</v>
      </c>
    </row>
    <row r="29" spans="7:17" ht="15.6" x14ac:dyDescent="0.3">
      <c r="N29" s="30" t="s">
        <v>519</v>
      </c>
      <c r="O29" s="23"/>
      <c r="P29" s="23"/>
      <c r="Q29" s="46" t="s">
        <v>532</v>
      </c>
    </row>
    <row r="31" spans="7:17" ht="15.6" x14ac:dyDescent="0.3">
      <c r="N31" s="14" t="s">
        <v>529</v>
      </c>
    </row>
    <row r="32" spans="7:17" ht="15.6" x14ac:dyDescent="0.3">
      <c r="N32" s="44" t="s">
        <v>522</v>
      </c>
      <c r="O32" s="45" t="s">
        <v>62</v>
      </c>
      <c r="P32" s="45" t="s">
        <v>42</v>
      </c>
      <c r="Q32" s="29" t="s">
        <v>506</v>
      </c>
    </row>
    <row r="33" spans="14:26" ht="15.6" x14ac:dyDescent="0.3">
      <c r="N33" s="42" t="s">
        <v>520</v>
      </c>
      <c r="O33" s="70" t="s">
        <v>559</v>
      </c>
      <c r="P33" s="70" t="s">
        <v>560</v>
      </c>
      <c r="Q33" s="25"/>
    </row>
    <row r="34" spans="14:26" ht="15.6" x14ac:dyDescent="0.3">
      <c r="N34" s="42" t="s">
        <v>521</v>
      </c>
      <c r="O34" s="15">
        <v>84</v>
      </c>
      <c r="P34" s="15">
        <v>113</v>
      </c>
      <c r="Q34" s="25">
        <v>197</v>
      </c>
    </row>
    <row r="35" spans="14:26" ht="15.6" x14ac:dyDescent="0.3">
      <c r="N35" s="42" t="s">
        <v>525</v>
      </c>
      <c r="O35" s="15"/>
      <c r="P35" s="15"/>
      <c r="Q35" s="47" t="s">
        <v>561</v>
      </c>
    </row>
    <row r="36" spans="14:26" ht="15.6" x14ac:dyDescent="0.3">
      <c r="N36" s="30" t="s">
        <v>519</v>
      </c>
      <c r="O36" s="23"/>
      <c r="P36" s="23"/>
      <c r="Q36" s="48" t="s">
        <v>530</v>
      </c>
    </row>
    <row r="39" spans="14:26" ht="15.6" x14ac:dyDescent="0.3">
      <c r="N39" s="14" t="s">
        <v>531</v>
      </c>
    </row>
    <row r="40" spans="14:26" ht="15.6" x14ac:dyDescent="0.3">
      <c r="N40" s="44" t="s">
        <v>522</v>
      </c>
      <c r="O40" s="45" t="s">
        <v>62</v>
      </c>
      <c r="P40" s="45" t="s">
        <v>42</v>
      </c>
      <c r="Q40" s="29" t="s">
        <v>506</v>
      </c>
    </row>
    <row r="41" spans="14:26" ht="15.6" x14ac:dyDescent="0.3">
      <c r="N41" s="42" t="s">
        <v>528</v>
      </c>
      <c r="O41" s="70" t="s">
        <v>562</v>
      </c>
      <c r="P41" s="70" t="s">
        <v>563</v>
      </c>
      <c r="Q41" s="25"/>
    </row>
    <row r="42" spans="14:26" ht="15.6" x14ac:dyDescent="0.3">
      <c r="N42" s="42" t="s">
        <v>521</v>
      </c>
      <c r="O42" s="15">
        <v>84</v>
      </c>
      <c r="P42" s="15">
        <v>113</v>
      </c>
      <c r="Q42" s="25">
        <v>197</v>
      </c>
    </row>
    <row r="43" spans="14:26" ht="15.6" x14ac:dyDescent="0.3">
      <c r="N43" s="42" t="s">
        <v>525</v>
      </c>
      <c r="O43" s="15"/>
      <c r="P43" s="15"/>
      <c r="Q43" s="47" t="s">
        <v>564</v>
      </c>
    </row>
    <row r="44" spans="14:26" ht="15.6" x14ac:dyDescent="0.3">
      <c r="N44" s="30" t="s">
        <v>519</v>
      </c>
      <c r="O44" s="23"/>
      <c r="P44" s="23"/>
      <c r="Q44" s="48" t="s">
        <v>532</v>
      </c>
    </row>
    <row r="47" spans="14:26" ht="15.6" x14ac:dyDescent="0.3">
      <c r="T47" s="40" t="s">
        <v>533</v>
      </c>
      <c r="U47" s="40"/>
      <c r="V47" s="40"/>
      <c r="W47" s="40"/>
      <c r="X47" s="40"/>
      <c r="Y47" s="40"/>
      <c r="Z47" s="40"/>
    </row>
    <row r="48" spans="14:26" ht="15.6" x14ac:dyDescent="0.3">
      <c r="T48" s="69" t="s">
        <v>522</v>
      </c>
      <c r="U48" s="52" t="s">
        <v>544</v>
      </c>
      <c r="V48" s="52" t="s">
        <v>535</v>
      </c>
      <c r="W48" s="52" t="s">
        <v>543</v>
      </c>
      <c r="X48" s="52" t="s">
        <v>542</v>
      </c>
      <c r="Y48" s="52" t="s">
        <v>541</v>
      </c>
      <c r="Z48" s="56" t="s">
        <v>506</v>
      </c>
    </row>
    <row r="49" spans="20:36" ht="15.6" x14ac:dyDescent="0.3">
      <c r="T49" s="24" t="s">
        <v>521</v>
      </c>
      <c r="U49" s="15">
        <v>28</v>
      </c>
      <c r="V49" s="15">
        <v>46</v>
      </c>
      <c r="W49" s="15">
        <v>72</v>
      </c>
      <c r="X49" s="15">
        <v>37</v>
      </c>
      <c r="Y49" s="15">
        <v>14</v>
      </c>
      <c r="Z49" s="43">
        <v>197</v>
      </c>
    </row>
    <row r="50" spans="20:36" ht="15.6" x14ac:dyDescent="0.3">
      <c r="T50" s="24" t="s">
        <v>534</v>
      </c>
      <c r="U50" s="15"/>
      <c r="V50" s="15"/>
      <c r="W50" s="15"/>
      <c r="X50" s="15"/>
      <c r="Y50" s="15"/>
      <c r="Z50" s="50" t="s">
        <v>545</v>
      </c>
    </row>
    <row r="51" spans="20:36" ht="15.6" x14ac:dyDescent="0.3">
      <c r="T51" s="49" t="s">
        <v>525</v>
      </c>
      <c r="U51" s="37"/>
      <c r="V51" s="37"/>
      <c r="W51" s="37"/>
      <c r="X51" s="37"/>
      <c r="Y51" s="37"/>
      <c r="Z51" s="51">
        <v>195</v>
      </c>
    </row>
    <row r="52" spans="20:36" ht="15.6" x14ac:dyDescent="0.3">
      <c r="T52" s="53" t="s">
        <v>519</v>
      </c>
      <c r="U52" s="54"/>
      <c r="V52" s="54"/>
      <c r="W52" s="54"/>
      <c r="X52" s="54"/>
      <c r="Y52" s="54"/>
      <c r="Z52" s="55" t="s">
        <v>546</v>
      </c>
    </row>
    <row r="55" spans="20:36" ht="15.6" x14ac:dyDescent="0.3">
      <c r="T55" s="40" t="s">
        <v>536</v>
      </c>
      <c r="U55" s="40"/>
      <c r="V55" s="40"/>
      <c r="W55" s="40"/>
      <c r="X55" s="40"/>
      <c r="Y55" s="40"/>
      <c r="Z55" s="40"/>
    </row>
    <row r="57" spans="20:36" ht="15.6" x14ac:dyDescent="0.3">
      <c r="T57" s="60" t="s">
        <v>522</v>
      </c>
      <c r="U57" s="62" t="s">
        <v>544</v>
      </c>
      <c r="V57" s="62" t="s">
        <v>535</v>
      </c>
      <c r="W57" s="62" t="s">
        <v>543</v>
      </c>
      <c r="X57" s="62" t="s">
        <v>542</v>
      </c>
      <c r="Y57" s="62" t="s">
        <v>541</v>
      </c>
      <c r="Z57" s="57" t="s">
        <v>506</v>
      </c>
    </row>
    <row r="58" spans="20:36" ht="15.6" x14ac:dyDescent="0.3">
      <c r="T58" s="63" t="s">
        <v>521</v>
      </c>
      <c r="U58" s="21">
        <v>28</v>
      </c>
      <c r="V58" s="21">
        <v>46</v>
      </c>
      <c r="W58" s="21">
        <v>72</v>
      </c>
      <c r="X58" s="21">
        <v>37</v>
      </c>
      <c r="Y58" s="21">
        <v>14</v>
      </c>
      <c r="Z58" s="64">
        <v>197</v>
      </c>
    </row>
    <row r="59" spans="20:36" ht="15.6" x14ac:dyDescent="0.3">
      <c r="T59" s="63" t="s">
        <v>534</v>
      </c>
      <c r="U59" s="21"/>
      <c r="V59" s="21"/>
      <c r="W59" s="21"/>
      <c r="X59" s="21"/>
      <c r="Y59" s="21"/>
      <c r="Z59" s="58" t="s">
        <v>547</v>
      </c>
    </row>
    <row r="60" spans="20:36" ht="15.6" x14ac:dyDescent="0.3">
      <c r="T60" s="65" t="s">
        <v>525</v>
      </c>
      <c r="U60" s="41"/>
      <c r="V60" s="41"/>
      <c r="W60" s="41"/>
      <c r="X60" s="41"/>
      <c r="Y60" s="41"/>
      <c r="Z60" s="66">
        <v>195</v>
      </c>
    </row>
    <row r="61" spans="20:36" ht="15.6" x14ac:dyDescent="0.3">
      <c r="T61" s="61" t="s">
        <v>519</v>
      </c>
      <c r="U61" s="67"/>
      <c r="V61" s="67"/>
      <c r="W61" s="67"/>
      <c r="X61" s="67"/>
      <c r="Y61" s="67"/>
      <c r="Z61" s="59" t="s">
        <v>548</v>
      </c>
    </row>
    <row r="62" spans="20:36" ht="15.6" x14ac:dyDescent="0.3">
      <c r="AB62" s="14" t="s">
        <v>537</v>
      </c>
    </row>
    <row r="63" spans="20:36" ht="15.6" x14ac:dyDescent="0.3">
      <c r="AB63" s="44" t="s">
        <v>522</v>
      </c>
      <c r="AC63" s="45" t="s">
        <v>523</v>
      </c>
      <c r="AD63" s="45" t="s">
        <v>524</v>
      </c>
      <c r="AE63" s="29" t="s">
        <v>506</v>
      </c>
      <c r="AG63" s="14" t="s">
        <v>539</v>
      </c>
    </row>
    <row r="64" spans="20:36" ht="15.6" x14ac:dyDescent="0.3">
      <c r="AB64" s="42" t="s">
        <v>538</v>
      </c>
      <c r="AC64" s="70" t="s">
        <v>549</v>
      </c>
      <c r="AD64" s="70" t="s">
        <v>550</v>
      </c>
      <c r="AE64" s="25"/>
      <c r="AG64" s="44" t="s">
        <v>522</v>
      </c>
      <c r="AH64" s="45" t="s">
        <v>523</v>
      </c>
      <c r="AI64" s="45" t="s">
        <v>524</v>
      </c>
      <c r="AJ64" s="68" t="s">
        <v>506</v>
      </c>
    </row>
    <row r="65" spans="28:36" ht="15.6" x14ac:dyDescent="0.3">
      <c r="AB65" s="42" t="s">
        <v>521</v>
      </c>
      <c r="AC65" s="15">
        <v>102</v>
      </c>
      <c r="AD65" s="15">
        <v>95</v>
      </c>
      <c r="AE65" s="25">
        <v>197</v>
      </c>
      <c r="AG65" s="42" t="s">
        <v>540</v>
      </c>
      <c r="AH65" s="70" t="s">
        <v>553</v>
      </c>
      <c r="AI65" s="70" t="s">
        <v>554</v>
      </c>
      <c r="AJ65" s="25"/>
    </row>
    <row r="66" spans="28:36" ht="15.6" x14ac:dyDescent="0.3">
      <c r="AB66" s="42" t="s">
        <v>525</v>
      </c>
      <c r="AC66" s="15"/>
      <c r="AD66" s="15"/>
      <c r="AE66" s="47" t="s">
        <v>551</v>
      </c>
      <c r="AG66" s="42" t="s">
        <v>521</v>
      </c>
      <c r="AH66" s="15">
        <v>102</v>
      </c>
      <c r="AI66" s="15">
        <v>95</v>
      </c>
      <c r="AJ66" s="25">
        <v>197</v>
      </c>
    </row>
    <row r="67" spans="28:36" ht="15.6" x14ac:dyDescent="0.3">
      <c r="AB67" s="30" t="s">
        <v>519</v>
      </c>
      <c r="AC67" s="23"/>
      <c r="AD67" s="23"/>
      <c r="AE67" s="48" t="s">
        <v>552</v>
      </c>
      <c r="AG67" s="42" t="s">
        <v>525</v>
      </c>
      <c r="AH67" s="15"/>
      <c r="AI67" s="15"/>
      <c r="AJ67" s="47" t="s">
        <v>551</v>
      </c>
    </row>
    <row r="68" spans="28:36" ht="15.6" x14ac:dyDescent="0.3">
      <c r="AG68" s="30" t="s">
        <v>519</v>
      </c>
      <c r="AH68" s="23"/>
      <c r="AI68" s="23"/>
      <c r="AJ68" s="48" t="s">
        <v>552</v>
      </c>
    </row>
  </sheetData>
  <pageMargins left="0.7" right="0.7" top="0.78740157499999996" bottom="0.78740157499999996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C6B1-6BC3-4BB6-9A8E-3DBE90AC01C2}">
  <dimension ref="A1:C43"/>
  <sheetViews>
    <sheetView workbookViewId="0">
      <selection activeCell="S13" sqref="S13"/>
    </sheetView>
  </sheetViews>
  <sheetFormatPr defaultRowHeight="14.4" x14ac:dyDescent="0.3"/>
  <sheetData>
    <row r="1" spans="1:2" x14ac:dyDescent="0.3">
      <c r="A1" t="s">
        <v>430</v>
      </c>
      <c r="B1">
        <v>84</v>
      </c>
    </row>
    <row r="2" spans="1:2" x14ac:dyDescent="0.3">
      <c r="A2" t="s">
        <v>431</v>
      </c>
      <c r="B2">
        <v>113</v>
      </c>
    </row>
    <row r="35" spans="2:3" x14ac:dyDescent="0.3">
      <c r="B35" t="s">
        <v>432</v>
      </c>
      <c r="C35">
        <v>102</v>
      </c>
    </row>
    <row r="36" spans="2:3" x14ac:dyDescent="0.3">
      <c r="B36" t="s">
        <v>433</v>
      </c>
      <c r="C36">
        <v>95</v>
      </c>
    </row>
    <row r="39" spans="2:3" x14ac:dyDescent="0.3">
      <c r="B39" t="s">
        <v>443</v>
      </c>
      <c r="C39">
        <v>28</v>
      </c>
    </row>
    <row r="40" spans="2:3" x14ac:dyDescent="0.3">
      <c r="B40" s="4" t="s">
        <v>444</v>
      </c>
      <c r="C40">
        <v>46</v>
      </c>
    </row>
    <row r="41" spans="2:3" x14ac:dyDescent="0.3">
      <c r="B41" s="4" t="s">
        <v>445</v>
      </c>
      <c r="C41">
        <v>72</v>
      </c>
    </row>
    <row r="42" spans="2:3" x14ac:dyDescent="0.3">
      <c r="B42" s="4" t="s">
        <v>446</v>
      </c>
      <c r="C42">
        <v>37</v>
      </c>
    </row>
    <row r="43" spans="2:3" x14ac:dyDescent="0.3">
      <c r="B43" s="4" t="s">
        <v>447</v>
      </c>
      <c r="C43">
        <v>14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733A-87B4-4FA9-8E7B-ACECB4A0B853}">
  <dimension ref="A1:B8"/>
  <sheetViews>
    <sheetView workbookViewId="0">
      <selection activeCell="H16" sqref="H16"/>
    </sheetView>
  </sheetViews>
  <sheetFormatPr defaultRowHeight="14.4" x14ac:dyDescent="0.3"/>
  <cols>
    <col min="1" max="1" width="18.44140625" bestFit="1" customWidth="1"/>
    <col min="2" max="2" width="11" bestFit="1" customWidth="1"/>
  </cols>
  <sheetData>
    <row r="1" spans="1:2" ht="15.6" x14ac:dyDescent="0.3">
      <c r="A1" s="1" t="s">
        <v>434</v>
      </c>
      <c r="B1" s="1" t="s">
        <v>435</v>
      </c>
    </row>
    <row r="2" spans="1:2" ht="15.6" x14ac:dyDescent="0.3">
      <c r="A2" s="2" t="s">
        <v>436</v>
      </c>
      <c r="B2" s="1">
        <v>0</v>
      </c>
    </row>
    <row r="3" spans="1:2" ht="15.6" x14ac:dyDescent="0.3">
      <c r="A3" s="3" t="s">
        <v>437</v>
      </c>
      <c r="B3" s="1">
        <v>1</v>
      </c>
    </row>
    <row r="4" spans="1:2" ht="15.6" x14ac:dyDescent="0.3">
      <c r="A4" s="3" t="s">
        <v>439</v>
      </c>
      <c r="B4" s="1">
        <v>2</v>
      </c>
    </row>
    <row r="5" spans="1:2" ht="15.6" x14ac:dyDescent="0.3">
      <c r="A5" s="3" t="s">
        <v>440</v>
      </c>
      <c r="B5" s="1">
        <v>3</v>
      </c>
    </row>
    <row r="6" spans="1:2" ht="15.6" x14ac:dyDescent="0.3">
      <c r="A6" s="3" t="s">
        <v>441</v>
      </c>
      <c r="B6" s="1">
        <v>4</v>
      </c>
    </row>
    <row r="7" spans="1:2" ht="15.6" x14ac:dyDescent="0.3">
      <c r="A7" s="2" t="s">
        <v>438</v>
      </c>
      <c r="B7" s="1">
        <v>5</v>
      </c>
    </row>
    <row r="8" spans="1:2" ht="15.6" x14ac:dyDescent="0.3">
      <c r="A8" s="2" t="s">
        <v>442</v>
      </c>
      <c r="B8" s="1">
        <v>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C186-DCEB-4973-B88B-D5240B1D38A8}">
  <dimension ref="A1:WWJ19"/>
  <sheetViews>
    <sheetView zoomScale="74" zoomScaleNormal="74" workbookViewId="0">
      <selection activeCell="A21" sqref="A21:L36"/>
    </sheetView>
  </sheetViews>
  <sheetFormatPr defaultRowHeight="29.4" customHeight="1" x14ac:dyDescent="0.3"/>
  <cols>
    <col min="1" max="1" width="32.44140625" customWidth="1"/>
    <col min="2" max="2" width="10.77734375" customWidth="1"/>
    <col min="3" max="3" width="6.109375" customWidth="1"/>
    <col min="4" max="4" width="6.5546875" customWidth="1"/>
    <col min="5" max="5" width="7.109375" customWidth="1"/>
    <col min="6" max="6" width="6.6640625" customWidth="1"/>
    <col min="7" max="7" width="6.33203125" customWidth="1"/>
    <col min="8" max="8" width="10.44140625" customWidth="1"/>
  </cols>
  <sheetData>
    <row r="1" spans="1:16156" ht="29.4" customHeight="1" x14ac:dyDescent="0.3">
      <c r="A1" s="6" t="s">
        <v>477</v>
      </c>
      <c r="B1" s="6" t="s">
        <v>436</v>
      </c>
      <c r="C1" s="6" t="s">
        <v>437</v>
      </c>
      <c r="D1" s="6" t="s">
        <v>439</v>
      </c>
      <c r="E1" s="6" t="s">
        <v>440</v>
      </c>
      <c r="F1" s="6" t="s">
        <v>441</v>
      </c>
      <c r="G1" s="6" t="s">
        <v>438</v>
      </c>
      <c r="H1" s="7" t="s">
        <v>478</v>
      </c>
    </row>
    <row r="2" spans="1:16156" ht="15.6" x14ac:dyDescent="0.3">
      <c r="A2" s="8" t="s">
        <v>466</v>
      </c>
      <c r="B2" s="8">
        <v>58</v>
      </c>
      <c r="C2" s="8">
        <v>58</v>
      </c>
      <c r="D2" s="8">
        <v>30</v>
      </c>
      <c r="E2" s="8">
        <v>16</v>
      </c>
      <c r="F2" s="8">
        <v>25</v>
      </c>
      <c r="G2" s="8">
        <v>9</v>
      </c>
      <c r="H2" s="9">
        <v>1</v>
      </c>
      <c r="AU2" t="s">
        <v>448</v>
      </c>
      <c r="AV2" t="s">
        <v>448</v>
      </c>
      <c r="AW2" t="s">
        <v>448</v>
      </c>
      <c r="AX2" t="s">
        <v>448</v>
      </c>
      <c r="AY2" t="s">
        <v>448</v>
      </c>
      <c r="AZ2" t="s">
        <v>448</v>
      </c>
      <c r="BA2" t="s">
        <v>448</v>
      </c>
      <c r="BB2" t="s">
        <v>448</v>
      </c>
      <c r="BC2" t="s">
        <v>448</v>
      </c>
      <c r="BD2" t="s">
        <v>448</v>
      </c>
      <c r="BE2" t="s">
        <v>448</v>
      </c>
      <c r="BF2" t="s">
        <v>448</v>
      </c>
      <c r="BG2" t="s">
        <v>448</v>
      </c>
      <c r="BH2" t="s">
        <v>448</v>
      </c>
      <c r="BI2" t="s">
        <v>448</v>
      </c>
      <c r="BJ2" t="s">
        <v>448</v>
      </c>
      <c r="BK2" t="s">
        <v>448</v>
      </c>
      <c r="BL2" t="s">
        <v>448</v>
      </c>
      <c r="BM2" t="s">
        <v>448</v>
      </c>
      <c r="BN2" t="s">
        <v>448</v>
      </c>
      <c r="BO2" t="s">
        <v>448</v>
      </c>
      <c r="BP2" t="s">
        <v>448</v>
      </c>
      <c r="BQ2" t="s">
        <v>448</v>
      </c>
      <c r="BR2" t="s">
        <v>448</v>
      </c>
      <c r="BS2" t="s">
        <v>448</v>
      </c>
      <c r="BT2" t="s">
        <v>448</v>
      </c>
      <c r="BU2" t="s">
        <v>448</v>
      </c>
      <c r="BV2" t="s">
        <v>448</v>
      </c>
      <c r="BW2" t="s">
        <v>448</v>
      </c>
      <c r="BX2" t="s">
        <v>448</v>
      </c>
      <c r="BY2" t="s">
        <v>448</v>
      </c>
      <c r="BZ2" t="s">
        <v>448</v>
      </c>
      <c r="CA2" t="s">
        <v>448</v>
      </c>
      <c r="CB2" t="s">
        <v>448</v>
      </c>
      <c r="CC2" t="s">
        <v>448</v>
      </c>
      <c r="CD2" t="s">
        <v>448</v>
      </c>
      <c r="CE2" t="s">
        <v>448</v>
      </c>
      <c r="CF2" t="s">
        <v>448</v>
      </c>
      <c r="CG2" t="s">
        <v>448</v>
      </c>
      <c r="CH2" t="s">
        <v>448</v>
      </c>
      <c r="CI2" t="s">
        <v>448</v>
      </c>
      <c r="CJ2" t="s">
        <v>448</v>
      </c>
      <c r="CK2" t="s">
        <v>448</v>
      </c>
      <c r="CL2" t="s">
        <v>448</v>
      </c>
      <c r="CM2" t="s">
        <v>448</v>
      </c>
      <c r="CN2" t="s">
        <v>448</v>
      </c>
      <c r="CO2" t="s">
        <v>448</v>
      </c>
      <c r="CP2" t="s">
        <v>448</v>
      </c>
      <c r="CQ2" t="s">
        <v>448</v>
      </c>
      <c r="CR2" t="s">
        <v>448</v>
      </c>
      <c r="CS2" t="s">
        <v>448</v>
      </c>
      <c r="CT2" t="s">
        <v>448</v>
      </c>
      <c r="CU2" t="s">
        <v>448</v>
      </c>
      <c r="CV2" t="s">
        <v>448</v>
      </c>
      <c r="CW2" t="s">
        <v>448</v>
      </c>
      <c r="CX2" t="s">
        <v>448</v>
      </c>
      <c r="CY2" t="s">
        <v>448</v>
      </c>
      <c r="CZ2" t="s">
        <v>448</v>
      </c>
      <c r="DA2" t="s">
        <v>448</v>
      </c>
      <c r="DB2" t="s">
        <v>448</v>
      </c>
      <c r="DC2" t="s">
        <v>448</v>
      </c>
      <c r="DD2" t="s">
        <v>448</v>
      </c>
      <c r="DE2" t="s">
        <v>448</v>
      </c>
      <c r="DF2" t="s">
        <v>448</v>
      </c>
      <c r="DG2" t="s">
        <v>448</v>
      </c>
      <c r="DH2" t="s">
        <v>448</v>
      </c>
      <c r="DI2" t="s">
        <v>448</v>
      </c>
      <c r="DJ2" t="s">
        <v>448</v>
      </c>
      <c r="DK2" t="s">
        <v>448</v>
      </c>
      <c r="DL2" t="s">
        <v>448</v>
      </c>
      <c r="DM2" t="s">
        <v>448</v>
      </c>
      <c r="DN2" t="s">
        <v>448</v>
      </c>
      <c r="DO2" t="s">
        <v>448</v>
      </c>
      <c r="DP2" t="s">
        <v>448</v>
      </c>
      <c r="DQ2" t="s">
        <v>448</v>
      </c>
      <c r="DR2" t="s">
        <v>448</v>
      </c>
      <c r="DS2" t="s">
        <v>448</v>
      </c>
      <c r="DT2" t="s">
        <v>448</v>
      </c>
      <c r="DU2" t="s">
        <v>448</v>
      </c>
      <c r="DV2" t="s">
        <v>448</v>
      </c>
      <c r="DW2" t="s">
        <v>448</v>
      </c>
      <c r="DX2" t="s">
        <v>448</v>
      </c>
      <c r="DY2" t="s">
        <v>448</v>
      </c>
      <c r="DZ2" t="s">
        <v>448</v>
      </c>
      <c r="EA2" t="s">
        <v>448</v>
      </c>
      <c r="EB2" t="s">
        <v>448</v>
      </c>
      <c r="EC2" t="s">
        <v>448</v>
      </c>
      <c r="ED2" t="s">
        <v>448</v>
      </c>
      <c r="EE2" t="s">
        <v>448</v>
      </c>
      <c r="EF2" t="s">
        <v>448</v>
      </c>
      <c r="EG2" t="s">
        <v>448</v>
      </c>
      <c r="EH2" t="s">
        <v>448</v>
      </c>
      <c r="EI2" t="s">
        <v>448</v>
      </c>
      <c r="EJ2" t="s">
        <v>448</v>
      </c>
      <c r="EK2" t="s">
        <v>448</v>
      </c>
      <c r="EL2" t="s">
        <v>448</v>
      </c>
      <c r="EM2" t="s">
        <v>448</v>
      </c>
      <c r="EN2" t="s">
        <v>448</v>
      </c>
      <c r="EO2" t="s">
        <v>448</v>
      </c>
      <c r="EP2" t="s">
        <v>448</v>
      </c>
      <c r="EQ2" t="s">
        <v>448</v>
      </c>
      <c r="ER2" t="s">
        <v>448</v>
      </c>
      <c r="ES2" t="s">
        <v>448</v>
      </c>
      <c r="ET2" t="s">
        <v>448</v>
      </c>
      <c r="EU2" t="s">
        <v>448</v>
      </c>
      <c r="EV2" t="s">
        <v>448</v>
      </c>
      <c r="EW2" t="s">
        <v>448</v>
      </c>
      <c r="EX2" t="s">
        <v>448</v>
      </c>
      <c r="EY2" t="s">
        <v>448</v>
      </c>
      <c r="EZ2" t="s">
        <v>448</v>
      </c>
      <c r="FA2" t="s">
        <v>448</v>
      </c>
      <c r="FB2" t="s">
        <v>448</v>
      </c>
      <c r="FC2" t="s">
        <v>448</v>
      </c>
      <c r="FD2" t="s">
        <v>448</v>
      </c>
      <c r="FE2" t="s">
        <v>448</v>
      </c>
      <c r="FF2" t="s">
        <v>448</v>
      </c>
      <c r="FG2" t="s">
        <v>448</v>
      </c>
      <c r="FH2" t="s">
        <v>448</v>
      </c>
      <c r="FI2" t="s">
        <v>448</v>
      </c>
      <c r="FJ2" t="s">
        <v>448</v>
      </c>
      <c r="FK2" t="s">
        <v>448</v>
      </c>
      <c r="FL2" t="s">
        <v>448</v>
      </c>
      <c r="FM2" t="s">
        <v>448</v>
      </c>
      <c r="FN2" t="s">
        <v>448</v>
      </c>
      <c r="FO2" t="s">
        <v>448</v>
      </c>
      <c r="FP2" t="s">
        <v>448</v>
      </c>
      <c r="FQ2" t="s">
        <v>448</v>
      </c>
      <c r="FR2" t="s">
        <v>448</v>
      </c>
      <c r="FS2" t="s">
        <v>448</v>
      </c>
      <c r="FT2" t="s">
        <v>448</v>
      </c>
      <c r="FU2" t="s">
        <v>448</v>
      </c>
      <c r="FV2" t="s">
        <v>448</v>
      </c>
      <c r="FW2" t="s">
        <v>448</v>
      </c>
      <c r="FX2" t="s">
        <v>448</v>
      </c>
      <c r="FY2" t="s">
        <v>448</v>
      </c>
      <c r="FZ2" t="s">
        <v>448</v>
      </c>
      <c r="GA2" t="s">
        <v>448</v>
      </c>
      <c r="GB2" t="s">
        <v>448</v>
      </c>
      <c r="GC2" t="s">
        <v>448</v>
      </c>
      <c r="GD2" t="s">
        <v>448</v>
      </c>
      <c r="GE2" t="s">
        <v>448</v>
      </c>
      <c r="GF2" t="s">
        <v>448</v>
      </c>
      <c r="GG2" t="s">
        <v>448</v>
      </c>
      <c r="GH2" t="s">
        <v>448</v>
      </c>
      <c r="GI2" t="s">
        <v>448</v>
      </c>
      <c r="GJ2" t="s">
        <v>448</v>
      </c>
      <c r="GK2" t="s">
        <v>448</v>
      </c>
      <c r="GL2" t="s">
        <v>448</v>
      </c>
      <c r="GM2" t="s">
        <v>448</v>
      </c>
      <c r="GN2" t="s">
        <v>448</v>
      </c>
      <c r="GO2" t="s">
        <v>448</v>
      </c>
      <c r="GP2" t="s">
        <v>448</v>
      </c>
      <c r="GQ2" t="s">
        <v>448</v>
      </c>
      <c r="GR2" t="s">
        <v>448</v>
      </c>
      <c r="GS2" t="s">
        <v>448</v>
      </c>
      <c r="GT2" t="s">
        <v>448</v>
      </c>
      <c r="GU2" t="s">
        <v>448</v>
      </c>
      <c r="GV2" t="s">
        <v>448</v>
      </c>
      <c r="GW2" t="s">
        <v>448</v>
      </c>
      <c r="GX2" t="s">
        <v>448</v>
      </c>
      <c r="GY2" t="s">
        <v>448</v>
      </c>
      <c r="GZ2" t="s">
        <v>448</v>
      </c>
      <c r="HA2" t="s">
        <v>448</v>
      </c>
      <c r="HB2" t="s">
        <v>448</v>
      </c>
      <c r="HC2" t="s">
        <v>448</v>
      </c>
      <c r="HD2" t="s">
        <v>448</v>
      </c>
      <c r="HE2" t="s">
        <v>448</v>
      </c>
      <c r="HF2" t="s">
        <v>448</v>
      </c>
      <c r="HG2" t="s">
        <v>448</v>
      </c>
      <c r="HH2" t="s">
        <v>448</v>
      </c>
      <c r="HI2" t="s">
        <v>448</v>
      </c>
      <c r="HJ2" t="s">
        <v>448</v>
      </c>
      <c r="HK2" t="s">
        <v>448</v>
      </c>
      <c r="HL2" t="s">
        <v>448</v>
      </c>
      <c r="HM2" t="s">
        <v>448</v>
      </c>
      <c r="HN2" t="s">
        <v>448</v>
      </c>
      <c r="HO2" t="s">
        <v>448</v>
      </c>
      <c r="HP2" t="s">
        <v>448</v>
      </c>
      <c r="HQ2" t="s">
        <v>448</v>
      </c>
      <c r="HR2" t="s">
        <v>448</v>
      </c>
      <c r="HS2" t="s">
        <v>448</v>
      </c>
      <c r="HT2" t="s">
        <v>448</v>
      </c>
      <c r="HU2" t="s">
        <v>448</v>
      </c>
      <c r="HV2" t="s">
        <v>448</v>
      </c>
      <c r="HW2" t="s">
        <v>448</v>
      </c>
      <c r="HX2" t="s">
        <v>448</v>
      </c>
      <c r="HY2" t="s">
        <v>448</v>
      </c>
      <c r="HZ2" t="s">
        <v>448</v>
      </c>
      <c r="IA2" t="s">
        <v>448</v>
      </c>
      <c r="IB2" t="s">
        <v>448</v>
      </c>
      <c r="IC2" t="s">
        <v>448</v>
      </c>
      <c r="ID2" t="s">
        <v>448</v>
      </c>
      <c r="IE2" t="s">
        <v>448</v>
      </c>
      <c r="IF2" t="s">
        <v>448</v>
      </c>
      <c r="IG2" t="s">
        <v>448</v>
      </c>
      <c r="IH2" t="s">
        <v>448</v>
      </c>
      <c r="II2" t="s">
        <v>448</v>
      </c>
      <c r="IJ2" t="s">
        <v>448</v>
      </c>
      <c r="IK2" t="s">
        <v>448</v>
      </c>
      <c r="IL2" t="s">
        <v>448</v>
      </c>
      <c r="IM2" t="s">
        <v>448</v>
      </c>
      <c r="IN2" t="s">
        <v>448</v>
      </c>
      <c r="IO2" t="s">
        <v>448</v>
      </c>
      <c r="IP2" t="s">
        <v>448</v>
      </c>
      <c r="IQ2" t="s">
        <v>448</v>
      </c>
      <c r="IR2" t="s">
        <v>448</v>
      </c>
      <c r="IS2" t="s">
        <v>448</v>
      </c>
      <c r="IT2" t="s">
        <v>448</v>
      </c>
      <c r="IU2" t="s">
        <v>448</v>
      </c>
      <c r="IV2" t="s">
        <v>448</v>
      </c>
      <c r="IW2" t="s">
        <v>448</v>
      </c>
      <c r="IX2" t="s">
        <v>448</v>
      </c>
      <c r="IY2" t="s">
        <v>448</v>
      </c>
      <c r="IZ2" t="s">
        <v>448</v>
      </c>
      <c r="JA2" t="s">
        <v>448</v>
      </c>
      <c r="JB2" t="s">
        <v>448</v>
      </c>
      <c r="JC2" t="s">
        <v>448</v>
      </c>
      <c r="JD2" t="s">
        <v>448</v>
      </c>
      <c r="JE2" t="s">
        <v>448</v>
      </c>
      <c r="JF2" t="s">
        <v>448</v>
      </c>
      <c r="JG2" t="s">
        <v>448</v>
      </c>
      <c r="JH2" t="s">
        <v>448</v>
      </c>
      <c r="JI2" t="s">
        <v>448</v>
      </c>
      <c r="JJ2" t="s">
        <v>448</v>
      </c>
      <c r="JK2" t="s">
        <v>448</v>
      </c>
      <c r="JL2" t="s">
        <v>448</v>
      </c>
      <c r="JM2" t="s">
        <v>448</v>
      </c>
      <c r="JN2" t="s">
        <v>448</v>
      </c>
      <c r="JO2" t="s">
        <v>448</v>
      </c>
      <c r="JP2" t="s">
        <v>448</v>
      </c>
      <c r="JQ2" t="s">
        <v>448</v>
      </c>
      <c r="JR2" t="s">
        <v>448</v>
      </c>
      <c r="JS2" t="s">
        <v>448</v>
      </c>
      <c r="JT2" t="s">
        <v>448</v>
      </c>
      <c r="JU2" t="s">
        <v>448</v>
      </c>
      <c r="JV2" t="s">
        <v>448</v>
      </c>
      <c r="JW2" t="s">
        <v>448</v>
      </c>
      <c r="JX2" t="s">
        <v>448</v>
      </c>
      <c r="JY2" t="s">
        <v>448</v>
      </c>
      <c r="JZ2" t="s">
        <v>448</v>
      </c>
      <c r="KA2" t="s">
        <v>448</v>
      </c>
      <c r="KB2" t="s">
        <v>448</v>
      </c>
      <c r="KC2" t="s">
        <v>448</v>
      </c>
      <c r="KD2" t="s">
        <v>448</v>
      </c>
      <c r="KE2" t="s">
        <v>448</v>
      </c>
      <c r="KF2" t="s">
        <v>448</v>
      </c>
      <c r="KG2" t="s">
        <v>448</v>
      </c>
      <c r="KH2" t="s">
        <v>448</v>
      </c>
      <c r="KI2" t="s">
        <v>448</v>
      </c>
      <c r="KJ2" t="s">
        <v>448</v>
      </c>
      <c r="KK2" t="s">
        <v>448</v>
      </c>
      <c r="KL2" t="s">
        <v>448</v>
      </c>
      <c r="KM2" t="s">
        <v>448</v>
      </c>
      <c r="KN2" t="s">
        <v>448</v>
      </c>
      <c r="KO2" t="s">
        <v>448</v>
      </c>
      <c r="KP2" t="s">
        <v>448</v>
      </c>
      <c r="KQ2" t="s">
        <v>448</v>
      </c>
      <c r="KR2" t="s">
        <v>448</v>
      </c>
      <c r="KS2" t="s">
        <v>448</v>
      </c>
      <c r="KT2" t="s">
        <v>448</v>
      </c>
      <c r="KU2" t="s">
        <v>448</v>
      </c>
      <c r="KV2" t="s">
        <v>448</v>
      </c>
      <c r="KW2" t="s">
        <v>448</v>
      </c>
      <c r="KX2" t="s">
        <v>448</v>
      </c>
      <c r="KY2" t="s">
        <v>448</v>
      </c>
      <c r="KZ2" t="s">
        <v>448</v>
      </c>
      <c r="LA2" t="s">
        <v>448</v>
      </c>
      <c r="LB2" t="s">
        <v>448</v>
      </c>
      <c r="LC2" t="s">
        <v>448</v>
      </c>
      <c r="LD2" t="s">
        <v>448</v>
      </c>
      <c r="LE2" t="s">
        <v>448</v>
      </c>
      <c r="LF2" t="s">
        <v>448</v>
      </c>
      <c r="LG2" t="s">
        <v>448</v>
      </c>
      <c r="LH2" t="s">
        <v>448</v>
      </c>
      <c r="LI2" t="s">
        <v>448</v>
      </c>
      <c r="LJ2" t="s">
        <v>448</v>
      </c>
      <c r="LK2" t="s">
        <v>448</v>
      </c>
      <c r="LL2" t="s">
        <v>448</v>
      </c>
      <c r="LM2" t="s">
        <v>448</v>
      </c>
      <c r="LN2" t="s">
        <v>448</v>
      </c>
      <c r="LO2" t="s">
        <v>448</v>
      </c>
      <c r="LP2" t="s">
        <v>448</v>
      </c>
      <c r="LQ2" t="s">
        <v>448</v>
      </c>
      <c r="LR2" t="s">
        <v>448</v>
      </c>
      <c r="LS2" t="s">
        <v>448</v>
      </c>
      <c r="LT2" t="s">
        <v>448</v>
      </c>
      <c r="LU2" t="s">
        <v>448</v>
      </c>
      <c r="LV2" t="s">
        <v>448</v>
      </c>
      <c r="LW2" t="s">
        <v>448</v>
      </c>
      <c r="LX2" t="s">
        <v>448</v>
      </c>
      <c r="LY2" t="s">
        <v>448</v>
      </c>
      <c r="LZ2" t="s">
        <v>448</v>
      </c>
      <c r="MA2" t="s">
        <v>448</v>
      </c>
      <c r="MB2" t="s">
        <v>448</v>
      </c>
      <c r="MC2" t="s">
        <v>448</v>
      </c>
      <c r="MD2" t="s">
        <v>448</v>
      </c>
      <c r="ME2" t="s">
        <v>448</v>
      </c>
      <c r="MF2" t="s">
        <v>448</v>
      </c>
      <c r="MG2" t="s">
        <v>448</v>
      </c>
      <c r="MH2" t="s">
        <v>448</v>
      </c>
      <c r="MI2" t="s">
        <v>448</v>
      </c>
      <c r="MJ2" t="s">
        <v>448</v>
      </c>
      <c r="MK2" t="s">
        <v>448</v>
      </c>
      <c r="ML2" t="s">
        <v>448</v>
      </c>
      <c r="MM2" t="s">
        <v>448</v>
      </c>
      <c r="MN2" t="s">
        <v>448</v>
      </c>
      <c r="MO2" t="s">
        <v>448</v>
      </c>
      <c r="MP2" t="s">
        <v>448</v>
      </c>
      <c r="MQ2" t="s">
        <v>448</v>
      </c>
      <c r="MR2" t="s">
        <v>448</v>
      </c>
      <c r="MS2" t="s">
        <v>448</v>
      </c>
      <c r="MT2" t="s">
        <v>448</v>
      </c>
      <c r="MU2" t="s">
        <v>448</v>
      </c>
      <c r="MV2" t="s">
        <v>448</v>
      </c>
      <c r="MW2" t="s">
        <v>448</v>
      </c>
      <c r="MX2" t="s">
        <v>448</v>
      </c>
      <c r="MY2" t="s">
        <v>448</v>
      </c>
      <c r="MZ2" t="s">
        <v>448</v>
      </c>
      <c r="NA2" t="s">
        <v>448</v>
      </c>
      <c r="NB2" t="s">
        <v>448</v>
      </c>
      <c r="NC2" t="s">
        <v>448</v>
      </c>
      <c r="ND2" t="s">
        <v>448</v>
      </c>
      <c r="NE2" t="s">
        <v>448</v>
      </c>
      <c r="NF2" t="s">
        <v>448</v>
      </c>
      <c r="NG2" t="s">
        <v>448</v>
      </c>
      <c r="NH2" t="s">
        <v>448</v>
      </c>
      <c r="NI2" t="s">
        <v>448</v>
      </c>
      <c r="NJ2" t="s">
        <v>448</v>
      </c>
      <c r="NK2" t="s">
        <v>448</v>
      </c>
      <c r="NL2" t="s">
        <v>448</v>
      </c>
      <c r="NM2" t="s">
        <v>448</v>
      </c>
      <c r="NN2" t="s">
        <v>448</v>
      </c>
      <c r="NO2" t="s">
        <v>448</v>
      </c>
      <c r="NP2" t="s">
        <v>448</v>
      </c>
      <c r="NQ2" t="s">
        <v>448</v>
      </c>
      <c r="NR2" t="s">
        <v>448</v>
      </c>
      <c r="NS2" t="s">
        <v>448</v>
      </c>
      <c r="NT2" t="s">
        <v>448</v>
      </c>
      <c r="NU2" t="s">
        <v>448</v>
      </c>
      <c r="NV2" t="s">
        <v>448</v>
      </c>
      <c r="NW2" t="s">
        <v>448</v>
      </c>
      <c r="NX2" t="s">
        <v>448</v>
      </c>
      <c r="NY2" t="s">
        <v>448</v>
      </c>
      <c r="NZ2" t="s">
        <v>448</v>
      </c>
      <c r="OA2" t="s">
        <v>448</v>
      </c>
      <c r="OB2" t="s">
        <v>448</v>
      </c>
      <c r="OC2" t="s">
        <v>448</v>
      </c>
      <c r="OD2" t="s">
        <v>448</v>
      </c>
      <c r="OE2" t="s">
        <v>448</v>
      </c>
      <c r="OF2" t="s">
        <v>448</v>
      </c>
      <c r="OG2" t="s">
        <v>448</v>
      </c>
      <c r="OH2" t="s">
        <v>448</v>
      </c>
      <c r="OI2" t="s">
        <v>448</v>
      </c>
      <c r="OJ2" t="s">
        <v>448</v>
      </c>
      <c r="OK2" t="s">
        <v>448</v>
      </c>
      <c r="OL2" t="s">
        <v>448</v>
      </c>
      <c r="OM2" t="s">
        <v>448</v>
      </c>
      <c r="ON2" t="s">
        <v>448</v>
      </c>
      <c r="OO2" t="s">
        <v>448</v>
      </c>
      <c r="OP2" t="s">
        <v>448</v>
      </c>
      <c r="OQ2" t="s">
        <v>448</v>
      </c>
      <c r="OR2" t="s">
        <v>448</v>
      </c>
      <c r="OS2" t="s">
        <v>448</v>
      </c>
      <c r="OT2" t="s">
        <v>448</v>
      </c>
      <c r="OU2" t="s">
        <v>448</v>
      </c>
      <c r="OV2" t="s">
        <v>448</v>
      </c>
      <c r="OW2" t="s">
        <v>448</v>
      </c>
      <c r="OX2" t="s">
        <v>448</v>
      </c>
      <c r="OY2" t="s">
        <v>448</v>
      </c>
      <c r="OZ2" t="s">
        <v>448</v>
      </c>
      <c r="PA2" t="s">
        <v>448</v>
      </c>
      <c r="PB2" t="s">
        <v>448</v>
      </c>
      <c r="PC2" t="s">
        <v>448</v>
      </c>
      <c r="PD2" t="s">
        <v>448</v>
      </c>
      <c r="PE2" t="s">
        <v>448</v>
      </c>
      <c r="PF2" t="s">
        <v>448</v>
      </c>
      <c r="PG2" t="s">
        <v>448</v>
      </c>
      <c r="PH2" t="s">
        <v>448</v>
      </c>
      <c r="PI2" t="s">
        <v>448</v>
      </c>
      <c r="PJ2" t="s">
        <v>448</v>
      </c>
      <c r="PK2" t="s">
        <v>448</v>
      </c>
      <c r="PL2" t="s">
        <v>448</v>
      </c>
      <c r="PM2" t="s">
        <v>448</v>
      </c>
      <c r="PN2" t="s">
        <v>448</v>
      </c>
      <c r="PO2" t="s">
        <v>448</v>
      </c>
      <c r="PP2" t="s">
        <v>448</v>
      </c>
      <c r="PQ2" t="s">
        <v>448</v>
      </c>
      <c r="PR2" t="s">
        <v>448</v>
      </c>
      <c r="PS2" t="s">
        <v>448</v>
      </c>
      <c r="PT2" t="s">
        <v>448</v>
      </c>
      <c r="PU2" t="s">
        <v>448</v>
      </c>
      <c r="PV2" t="s">
        <v>448</v>
      </c>
      <c r="PW2" t="s">
        <v>448</v>
      </c>
      <c r="PX2" t="s">
        <v>448</v>
      </c>
      <c r="PY2" t="s">
        <v>448</v>
      </c>
      <c r="PZ2" t="s">
        <v>448</v>
      </c>
      <c r="QA2" t="s">
        <v>448</v>
      </c>
      <c r="QB2" t="s">
        <v>448</v>
      </c>
      <c r="QC2" t="s">
        <v>448</v>
      </c>
      <c r="QD2" t="s">
        <v>448</v>
      </c>
      <c r="QE2" t="s">
        <v>448</v>
      </c>
      <c r="QF2" t="s">
        <v>448</v>
      </c>
      <c r="QG2" t="s">
        <v>448</v>
      </c>
      <c r="QH2" t="s">
        <v>448</v>
      </c>
      <c r="QI2" t="s">
        <v>448</v>
      </c>
      <c r="QJ2" t="s">
        <v>448</v>
      </c>
      <c r="QK2" t="s">
        <v>448</v>
      </c>
      <c r="QL2" t="s">
        <v>448</v>
      </c>
      <c r="QM2" t="s">
        <v>448</v>
      </c>
      <c r="QN2" t="s">
        <v>448</v>
      </c>
      <c r="QO2" t="s">
        <v>448</v>
      </c>
      <c r="QP2" t="s">
        <v>448</v>
      </c>
      <c r="QQ2" t="s">
        <v>448</v>
      </c>
      <c r="QR2" t="s">
        <v>448</v>
      </c>
      <c r="QS2" t="s">
        <v>448</v>
      </c>
      <c r="QT2" t="s">
        <v>448</v>
      </c>
      <c r="QU2" t="s">
        <v>448</v>
      </c>
      <c r="QV2" t="s">
        <v>448</v>
      </c>
      <c r="QW2" t="s">
        <v>448</v>
      </c>
      <c r="QX2" t="s">
        <v>448</v>
      </c>
      <c r="QY2" t="s">
        <v>448</v>
      </c>
      <c r="QZ2" t="s">
        <v>448</v>
      </c>
      <c r="RA2" t="s">
        <v>448</v>
      </c>
      <c r="RB2" t="s">
        <v>448</v>
      </c>
      <c r="RC2" t="s">
        <v>448</v>
      </c>
      <c r="RD2" t="s">
        <v>448</v>
      </c>
      <c r="RE2" t="s">
        <v>448</v>
      </c>
      <c r="RF2" t="s">
        <v>448</v>
      </c>
      <c r="RG2" t="s">
        <v>448</v>
      </c>
      <c r="RH2" t="s">
        <v>448</v>
      </c>
      <c r="RI2" t="s">
        <v>448</v>
      </c>
      <c r="RJ2" t="s">
        <v>448</v>
      </c>
      <c r="RK2" t="s">
        <v>448</v>
      </c>
      <c r="RL2" t="s">
        <v>448</v>
      </c>
      <c r="RM2" t="s">
        <v>448</v>
      </c>
      <c r="RN2" t="s">
        <v>448</v>
      </c>
      <c r="RO2" t="s">
        <v>448</v>
      </c>
      <c r="RP2" t="s">
        <v>448</v>
      </c>
      <c r="RQ2" t="s">
        <v>448</v>
      </c>
      <c r="RR2" t="s">
        <v>448</v>
      </c>
      <c r="RS2" t="s">
        <v>448</v>
      </c>
      <c r="RT2" t="s">
        <v>448</v>
      </c>
      <c r="RU2" t="s">
        <v>448</v>
      </c>
      <c r="RV2" t="s">
        <v>448</v>
      </c>
      <c r="RW2" t="s">
        <v>448</v>
      </c>
      <c r="RX2" t="s">
        <v>448</v>
      </c>
      <c r="RY2" t="s">
        <v>448</v>
      </c>
      <c r="RZ2" t="s">
        <v>448</v>
      </c>
      <c r="SA2" t="s">
        <v>448</v>
      </c>
      <c r="SB2" t="s">
        <v>448</v>
      </c>
      <c r="SC2" t="s">
        <v>448</v>
      </c>
      <c r="SD2" t="s">
        <v>448</v>
      </c>
      <c r="SE2" t="s">
        <v>448</v>
      </c>
      <c r="SF2" t="s">
        <v>448</v>
      </c>
      <c r="SG2" t="s">
        <v>448</v>
      </c>
      <c r="SH2" t="s">
        <v>448</v>
      </c>
      <c r="SI2" t="s">
        <v>448</v>
      </c>
      <c r="SJ2" t="s">
        <v>448</v>
      </c>
      <c r="SK2" t="s">
        <v>448</v>
      </c>
      <c r="SL2" t="s">
        <v>448</v>
      </c>
      <c r="SM2" t="s">
        <v>448</v>
      </c>
      <c r="SN2" t="s">
        <v>448</v>
      </c>
      <c r="SO2" t="s">
        <v>448</v>
      </c>
      <c r="SP2" t="s">
        <v>448</v>
      </c>
      <c r="SQ2" t="s">
        <v>448</v>
      </c>
      <c r="SR2" t="s">
        <v>448</v>
      </c>
      <c r="SS2" t="s">
        <v>448</v>
      </c>
      <c r="ST2" t="s">
        <v>448</v>
      </c>
      <c r="SU2" t="s">
        <v>448</v>
      </c>
      <c r="SV2" t="s">
        <v>448</v>
      </c>
      <c r="SW2" t="s">
        <v>448</v>
      </c>
      <c r="SX2" t="s">
        <v>448</v>
      </c>
      <c r="SY2" t="s">
        <v>448</v>
      </c>
      <c r="SZ2" t="s">
        <v>448</v>
      </c>
      <c r="TA2" t="s">
        <v>448</v>
      </c>
      <c r="TB2" t="s">
        <v>448</v>
      </c>
      <c r="TC2" t="s">
        <v>448</v>
      </c>
      <c r="TD2" t="s">
        <v>448</v>
      </c>
      <c r="TE2" t="s">
        <v>448</v>
      </c>
      <c r="TF2" t="s">
        <v>448</v>
      </c>
      <c r="TG2" t="s">
        <v>448</v>
      </c>
      <c r="TH2" t="s">
        <v>448</v>
      </c>
      <c r="TI2" t="s">
        <v>448</v>
      </c>
      <c r="TJ2" t="s">
        <v>448</v>
      </c>
      <c r="TK2" t="s">
        <v>448</v>
      </c>
      <c r="TL2" t="s">
        <v>448</v>
      </c>
      <c r="TM2" t="s">
        <v>448</v>
      </c>
      <c r="TN2" t="s">
        <v>448</v>
      </c>
      <c r="TO2" t="s">
        <v>448</v>
      </c>
      <c r="TP2" t="s">
        <v>448</v>
      </c>
      <c r="TQ2" t="s">
        <v>448</v>
      </c>
      <c r="TR2" t="s">
        <v>448</v>
      </c>
      <c r="TS2" t="s">
        <v>448</v>
      </c>
      <c r="TT2" t="s">
        <v>448</v>
      </c>
      <c r="TU2" t="s">
        <v>448</v>
      </c>
      <c r="TV2" t="s">
        <v>448</v>
      </c>
      <c r="TW2" t="s">
        <v>448</v>
      </c>
      <c r="TX2" t="s">
        <v>448</v>
      </c>
      <c r="TY2" t="s">
        <v>448</v>
      </c>
      <c r="TZ2" t="s">
        <v>448</v>
      </c>
      <c r="UA2" t="s">
        <v>448</v>
      </c>
      <c r="UB2" t="s">
        <v>448</v>
      </c>
      <c r="UC2" t="s">
        <v>448</v>
      </c>
      <c r="UD2" t="s">
        <v>448</v>
      </c>
      <c r="UE2" t="s">
        <v>448</v>
      </c>
      <c r="UF2" t="s">
        <v>448</v>
      </c>
      <c r="UG2" t="s">
        <v>448</v>
      </c>
      <c r="UH2" t="s">
        <v>448</v>
      </c>
      <c r="UI2" t="s">
        <v>448</v>
      </c>
      <c r="UJ2" t="s">
        <v>448</v>
      </c>
      <c r="UK2" t="s">
        <v>448</v>
      </c>
      <c r="UL2" t="s">
        <v>448</v>
      </c>
      <c r="UM2" t="s">
        <v>448</v>
      </c>
      <c r="UN2" t="s">
        <v>448</v>
      </c>
      <c r="UO2" t="s">
        <v>448</v>
      </c>
      <c r="UP2" t="s">
        <v>448</v>
      </c>
      <c r="UQ2" t="s">
        <v>448</v>
      </c>
      <c r="UR2" t="s">
        <v>448</v>
      </c>
      <c r="US2" t="s">
        <v>448</v>
      </c>
      <c r="UT2" t="s">
        <v>448</v>
      </c>
      <c r="UU2" t="s">
        <v>448</v>
      </c>
      <c r="UV2" t="s">
        <v>448</v>
      </c>
      <c r="UW2" t="s">
        <v>448</v>
      </c>
      <c r="UX2" t="s">
        <v>448</v>
      </c>
      <c r="UY2" t="s">
        <v>448</v>
      </c>
      <c r="UZ2" t="s">
        <v>448</v>
      </c>
      <c r="VA2" t="s">
        <v>448</v>
      </c>
      <c r="VB2" t="s">
        <v>448</v>
      </c>
      <c r="VC2" t="s">
        <v>448</v>
      </c>
      <c r="VD2" t="s">
        <v>448</v>
      </c>
      <c r="VE2" t="s">
        <v>448</v>
      </c>
      <c r="VF2" t="s">
        <v>448</v>
      </c>
      <c r="VG2" t="s">
        <v>448</v>
      </c>
      <c r="VH2" t="s">
        <v>448</v>
      </c>
      <c r="VI2" t="s">
        <v>448</v>
      </c>
      <c r="VJ2" t="s">
        <v>448</v>
      </c>
      <c r="VK2" t="s">
        <v>448</v>
      </c>
      <c r="VL2" t="s">
        <v>448</v>
      </c>
      <c r="VM2" t="s">
        <v>448</v>
      </c>
      <c r="VN2" t="s">
        <v>448</v>
      </c>
      <c r="VO2" t="s">
        <v>448</v>
      </c>
      <c r="VP2" t="s">
        <v>448</v>
      </c>
      <c r="VQ2" t="s">
        <v>448</v>
      </c>
      <c r="VR2" t="s">
        <v>448</v>
      </c>
      <c r="VS2" t="s">
        <v>448</v>
      </c>
      <c r="VT2" t="s">
        <v>448</v>
      </c>
      <c r="VU2" t="s">
        <v>448</v>
      </c>
      <c r="VV2" t="s">
        <v>448</v>
      </c>
      <c r="VW2" t="s">
        <v>448</v>
      </c>
      <c r="VX2" t="s">
        <v>448</v>
      </c>
      <c r="VY2" t="s">
        <v>448</v>
      </c>
      <c r="VZ2" t="s">
        <v>448</v>
      </c>
      <c r="WA2" t="s">
        <v>448</v>
      </c>
      <c r="WB2" t="s">
        <v>448</v>
      </c>
      <c r="WC2" t="s">
        <v>448</v>
      </c>
      <c r="WD2" t="s">
        <v>448</v>
      </c>
      <c r="WE2" t="s">
        <v>448</v>
      </c>
      <c r="WF2" t="s">
        <v>448</v>
      </c>
      <c r="WG2" t="s">
        <v>448</v>
      </c>
      <c r="WH2" t="s">
        <v>448</v>
      </c>
      <c r="WI2" t="s">
        <v>448</v>
      </c>
      <c r="WJ2" t="s">
        <v>448</v>
      </c>
      <c r="WK2" t="s">
        <v>448</v>
      </c>
      <c r="WL2" t="s">
        <v>448</v>
      </c>
      <c r="WM2" t="s">
        <v>448</v>
      </c>
      <c r="WN2" t="s">
        <v>448</v>
      </c>
      <c r="WO2" t="s">
        <v>448</v>
      </c>
      <c r="WP2" t="s">
        <v>448</v>
      </c>
      <c r="WQ2" t="s">
        <v>448</v>
      </c>
      <c r="WR2" t="s">
        <v>448</v>
      </c>
      <c r="WS2" t="s">
        <v>448</v>
      </c>
      <c r="WT2" t="s">
        <v>448</v>
      </c>
      <c r="WU2" t="s">
        <v>448</v>
      </c>
      <c r="WV2" t="s">
        <v>448</v>
      </c>
      <c r="WW2" t="s">
        <v>448</v>
      </c>
      <c r="WX2" t="s">
        <v>448</v>
      </c>
      <c r="WY2" t="s">
        <v>448</v>
      </c>
      <c r="WZ2" t="s">
        <v>448</v>
      </c>
      <c r="XA2" t="s">
        <v>448</v>
      </c>
      <c r="XB2" t="s">
        <v>448</v>
      </c>
      <c r="XC2" t="s">
        <v>448</v>
      </c>
      <c r="XD2" t="s">
        <v>448</v>
      </c>
      <c r="XE2" t="s">
        <v>448</v>
      </c>
      <c r="XF2" t="s">
        <v>448</v>
      </c>
      <c r="XG2" t="s">
        <v>448</v>
      </c>
      <c r="XH2" t="s">
        <v>448</v>
      </c>
      <c r="XI2" t="s">
        <v>448</v>
      </c>
      <c r="XJ2" t="s">
        <v>448</v>
      </c>
      <c r="XK2" t="s">
        <v>448</v>
      </c>
      <c r="XL2" t="s">
        <v>448</v>
      </c>
      <c r="XM2" t="s">
        <v>448</v>
      </c>
      <c r="XN2" t="s">
        <v>448</v>
      </c>
      <c r="XO2" t="s">
        <v>448</v>
      </c>
      <c r="XP2" t="s">
        <v>448</v>
      </c>
      <c r="XQ2" t="s">
        <v>448</v>
      </c>
      <c r="XR2" t="s">
        <v>448</v>
      </c>
      <c r="XS2" t="s">
        <v>448</v>
      </c>
      <c r="XT2" t="s">
        <v>448</v>
      </c>
      <c r="XU2" t="s">
        <v>448</v>
      </c>
      <c r="XV2" t="s">
        <v>448</v>
      </c>
      <c r="XW2" t="s">
        <v>448</v>
      </c>
      <c r="XX2" t="s">
        <v>448</v>
      </c>
      <c r="XY2" t="s">
        <v>448</v>
      </c>
      <c r="XZ2" t="s">
        <v>448</v>
      </c>
      <c r="YA2" t="s">
        <v>448</v>
      </c>
      <c r="YB2" t="s">
        <v>448</v>
      </c>
      <c r="YC2" t="s">
        <v>448</v>
      </c>
      <c r="YD2" t="s">
        <v>448</v>
      </c>
      <c r="YE2" t="s">
        <v>448</v>
      </c>
      <c r="YF2" t="s">
        <v>448</v>
      </c>
      <c r="YG2" t="s">
        <v>448</v>
      </c>
      <c r="YH2" t="s">
        <v>448</v>
      </c>
      <c r="YI2" t="s">
        <v>448</v>
      </c>
      <c r="YJ2" t="s">
        <v>448</v>
      </c>
      <c r="YK2" t="s">
        <v>448</v>
      </c>
      <c r="YL2" t="s">
        <v>448</v>
      </c>
      <c r="YM2" t="s">
        <v>448</v>
      </c>
      <c r="YN2" t="s">
        <v>448</v>
      </c>
      <c r="YO2" t="s">
        <v>448</v>
      </c>
      <c r="YP2" t="s">
        <v>448</v>
      </c>
      <c r="YQ2" t="s">
        <v>448</v>
      </c>
      <c r="YR2" t="s">
        <v>448</v>
      </c>
      <c r="YS2" t="s">
        <v>448</v>
      </c>
      <c r="YT2" t="s">
        <v>448</v>
      </c>
      <c r="YU2" t="s">
        <v>448</v>
      </c>
      <c r="YV2" t="s">
        <v>448</v>
      </c>
      <c r="YW2" t="s">
        <v>448</v>
      </c>
      <c r="YX2" t="s">
        <v>448</v>
      </c>
      <c r="YY2" t="s">
        <v>448</v>
      </c>
      <c r="YZ2" t="s">
        <v>448</v>
      </c>
      <c r="ZA2" t="s">
        <v>448</v>
      </c>
      <c r="ZB2" t="s">
        <v>448</v>
      </c>
      <c r="ZC2" t="s">
        <v>448</v>
      </c>
      <c r="ZD2" t="s">
        <v>448</v>
      </c>
      <c r="ZE2" t="s">
        <v>448</v>
      </c>
      <c r="ZF2" t="s">
        <v>448</v>
      </c>
      <c r="ZG2" t="s">
        <v>448</v>
      </c>
      <c r="ZH2" t="s">
        <v>448</v>
      </c>
      <c r="ZI2" t="s">
        <v>448</v>
      </c>
      <c r="ZJ2" t="s">
        <v>448</v>
      </c>
      <c r="ZK2" t="s">
        <v>448</v>
      </c>
      <c r="ZL2" t="s">
        <v>448</v>
      </c>
      <c r="ZM2" t="s">
        <v>448</v>
      </c>
      <c r="ZN2" t="s">
        <v>448</v>
      </c>
      <c r="ZO2" t="s">
        <v>448</v>
      </c>
      <c r="ZP2" t="s">
        <v>448</v>
      </c>
      <c r="ZQ2" t="s">
        <v>448</v>
      </c>
      <c r="ZR2" t="s">
        <v>448</v>
      </c>
      <c r="ZS2" t="s">
        <v>448</v>
      </c>
      <c r="ZT2" t="s">
        <v>448</v>
      </c>
      <c r="ZU2" t="s">
        <v>448</v>
      </c>
      <c r="ZV2" t="s">
        <v>448</v>
      </c>
      <c r="ZW2" t="s">
        <v>448</v>
      </c>
      <c r="ZX2" t="s">
        <v>448</v>
      </c>
      <c r="ZY2" t="s">
        <v>448</v>
      </c>
      <c r="ZZ2" t="s">
        <v>448</v>
      </c>
      <c r="AAA2" t="s">
        <v>448</v>
      </c>
      <c r="AAB2" t="s">
        <v>448</v>
      </c>
      <c r="AAC2" t="s">
        <v>448</v>
      </c>
      <c r="AAD2" t="s">
        <v>448</v>
      </c>
      <c r="AAE2" t="s">
        <v>448</v>
      </c>
      <c r="AAF2" t="s">
        <v>448</v>
      </c>
      <c r="AAG2" t="s">
        <v>448</v>
      </c>
      <c r="AAH2" t="s">
        <v>448</v>
      </c>
      <c r="AAI2" t="s">
        <v>448</v>
      </c>
      <c r="AAJ2" t="s">
        <v>448</v>
      </c>
      <c r="AAK2" t="s">
        <v>448</v>
      </c>
      <c r="AAL2" t="s">
        <v>448</v>
      </c>
      <c r="AAM2" t="s">
        <v>448</v>
      </c>
      <c r="AAN2" t="s">
        <v>448</v>
      </c>
      <c r="AAO2" t="s">
        <v>448</v>
      </c>
      <c r="AAP2" t="s">
        <v>448</v>
      </c>
      <c r="AAQ2" t="s">
        <v>448</v>
      </c>
      <c r="AAR2" t="s">
        <v>448</v>
      </c>
      <c r="AAS2" t="s">
        <v>448</v>
      </c>
      <c r="AAT2" t="s">
        <v>448</v>
      </c>
      <c r="AAU2" t="s">
        <v>448</v>
      </c>
      <c r="AAV2" t="s">
        <v>448</v>
      </c>
      <c r="AAW2" t="s">
        <v>448</v>
      </c>
      <c r="AAX2" t="s">
        <v>448</v>
      </c>
      <c r="AAY2" t="s">
        <v>448</v>
      </c>
      <c r="AAZ2" t="s">
        <v>448</v>
      </c>
      <c r="ABA2" t="s">
        <v>448</v>
      </c>
      <c r="ABB2" t="s">
        <v>448</v>
      </c>
      <c r="ABC2" t="s">
        <v>448</v>
      </c>
      <c r="ABD2" t="s">
        <v>448</v>
      </c>
      <c r="ABE2" t="s">
        <v>448</v>
      </c>
      <c r="ABF2" t="s">
        <v>448</v>
      </c>
      <c r="ABG2" t="s">
        <v>448</v>
      </c>
      <c r="ABH2" t="s">
        <v>448</v>
      </c>
      <c r="ABI2" t="s">
        <v>448</v>
      </c>
      <c r="ABJ2" t="s">
        <v>448</v>
      </c>
      <c r="ABK2" t="s">
        <v>448</v>
      </c>
      <c r="ABL2" t="s">
        <v>448</v>
      </c>
      <c r="ABM2" t="s">
        <v>448</v>
      </c>
      <c r="ABN2" t="s">
        <v>448</v>
      </c>
      <c r="ABO2" t="s">
        <v>448</v>
      </c>
      <c r="ABP2" t="s">
        <v>448</v>
      </c>
      <c r="ABQ2" t="s">
        <v>448</v>
      </c>
      <c r="ABR2" t="s">
        <v>448</v>
      </c>
      <c r="ABS2" t="s">
        <v>448</v>
      </c>
      <c r="ABT2" t="s">
        <v>448</v>
      </c>
      <c r="ABU2" t="s">
        <v>448</v>
      </c>
      <c r="ABV2" t="s">
        <v>448</v>
      </c>
      <c r="ABW2" t="s">
        <v>448</v>
      </c>
      <c r="ABX2" t="s">
        <v>448</v>
      </c>
      <c r="ABY2" t="s">
        <v>448</v>
      </c>
      <c r="ABZ2" t="s">
        <v>448</v>
      </c>
      <c r="ACA2" t="s">
        <v>448</v>
      </c>
      <c r="ACB2" t="s">
        <v>448</v>
      </c>
      <c r="ACC2" t="s">
        <v>448</v>
      </c>
      <c r="ACD2" t="s">
        <v>448</v>
      </c>
      <c r="ACE2" t="s">
        <v>448</v>
      </c>
      <c r="ACF2" t="s">
        <v>448</v>
      </c>
      <c r="ACG2" t="s">
        <v>448</v>
      </c>
      <c r="ACH2" t="s">
        <v>448</v>
      </c>
      <c r="ACI2" t="s">
        <v>448</v>
      </c>
      <c r="ACJ2" t="s">
        <v>448</v>
      </c>
      <c r="ACK2" t="s">
        <v>448</v>
      </c>
      <c r="ACL2" t="s">
        <v>448</v>
      </c>
      <c r="ACM2" t="s">
        <v>448</v>
      </c>
      <c r="ACN2" t="s">
        <v>448</v>
      </c>
      <c r="ACO2" t="s">
        <v>448</v>
      </c>
      <c r="ACP2" t="s">
        <v>448</v>
      </c>
      <c r="ACQ2" t="s">
        <v>448</v>
      </c>
      <c r="ACR2" t="s">
        <v>448</v>
      </c>
      <c r="ACS2" t="s">
        <v>448</v>
      </c>
      <c r="ACT2" t="s">
        <v>448</v>
      </c>
      <c r="ACU2" t="s">
        <v>448</v>
      </c>
      <c r="ACV2" t="s">
        <v>448</v>
      </c>
      <c r="ACW2" t="s">
        <v>448</v>
      </c>
      <c r="ACX2" t="s">
        <v>448</v>
      </c>
      <c r="ACY2" t="s">
        <v>448</v>
      </c>
      <c r="ACZ2" t="s">
        <v>448</v>
      </c>
      <c r="ADA2" t="s">
        <v>448</v>
      </c>
      <c r="ADB2" t="s">
        <v>448</v>
      </c>
      <c r="ADC2" t="s">
        <v>448</v>
      </c>
      <c r="ADD2" t="s">
        <v>448</v>
      </c>
      <c r="ADE2" t="s">
        <v>448</v>
      </c>
      <c r="ADF2" t="s">
        <v>448</v>
      </c>
      <c r="ADG2" t="s">
        <v>448</v>
      </c>
      <c r="ADH2" t="s">
        <v>448</v>
      </c>
      <c r="ADI2" t="s">
        <v>448</v>
      </c>
      <c r="ADJ2" t="s">
        <v>448</v>
      </c>
      <c r="ADK2" t="s">
        <v>448</v>
      </c>
      <c r="ADL2" t="s">
        <v>448</v>
      </c>
      <c r="ADM2" t="s">
        <v>448</v>
      </c>
      <c r="ADN2" t="s">
        <v>448</v>
      </c>
      <c r="ADO2" t="s">
        <v>448</v>
      </c>
      <c r="ADP2" t="s">
        <v>448</v>
      </c>
      <c r="ADQ2" t="s">
        <v>448</v>
      </c>
      <c r="ADR2" t="s">
        <v>448</v>
      </c>
      <c r="ADS2" t="s">
        <v>448</v>
      </c>
      <c r="ADT2" t="s">
        <v>448</v>
      </c>
      <c r="ADU2" t="s">
        <v>448</v>
      </c>
      <c r="ADV2" t="s">
        <v>448</v>
      </c>
      <c r="ADW2" t="s">
        <v>448</v>
      </c>
      <c r="ADX2" t="s">
        <v>448</v>
      </c>
      <c r="ADY2" t="s">
        <v>448</v>
      </c>
      <c r="ADZ2" t="s">
        <v>448</v>
      </c>
      <c r="AEA2" t="s">
        <v>448</v>
      </c>
      <c r="AEB2" t="s">
        <v>448</v>
      </c>
      <c r="AEC2" t="s">
        <v>448</v>
      </c>
      <c r="AED2" t="s">
        <v>448</v>
      </c>
      <c r="AEE2" t="s">
        <v>448</v>
      </c>
      <c r="AEF2" t="s">
        <v>448</v>
      </c>
      <c r="AEG2" t="s">
        <v>448</v>
      </c>
      <c r="AEH2" t="s">
        <v>448</v>
      </c>
      <c r="AEI2" t="s">
        <v>448</v>
      </c>
      <c r="AEJ2" t="s">
        <v>448</v>
      </c>
      <c r="AEK2" t="s">
        <v>448</v>
      </c>
      <c r="AEL2" t="s">
        <v>448</v>
      </c>
      <c r="AEM2" t="s">
        <v>448</v>
      </c>
      <c r="AEN2" t="s">
        <v>448</v>
      </c>
      <c r="AEO2" t="s">
        <v>448</v>
      </c>
      <c r="AEP2" t="s">
        <v>448</v>
      </c>
      <c r="AEQ2" t="s">
        <v>448</v>
      </c>
      <c r="AER2" t="s">
        <v>448</v>
      </c>
      <c r="AES2" t="s">
        <v>448</v>
      </c>
      <c r="AET2" t="s">
        <v>448</v>
      </c>
      <c r="AEU2" t="s">
        <v>448</v>
      </c>
      <c r="AEV2" t="s">
        <v>448</v>
      </c>
      <c r="AEW2" t="s">
        <v>448</v>
      </c>
      <c r="AEX2" t="s">
        <v>448</v>
      </c>
      <c r="AEY2" t="s">
        <v>448</v>
      </c>
      <c r="AEZ2" t="s">
        <v>448</v>
      </c>
      <c r="AFA2" t="s">
        <v>448</v>
      </c>
      <c r="AFB2" t="s">
        <v>448</v>
      </c>
      <c r="AFC2" t="s">
        <v>448</v>
      </c>
      <c r="AFD2" t="s">
        <v>448</v>
      </c>
      <c r="AFE2" t="s">
        <v>448</v>
      </c>
      <c r="AFF2" t="s">
        <v>448</v>
      </c>
      <c r="AFG2" t="s">
        <v>448</v>
      </c>
      <c r="AFH2" t="s">
        <v>448</v>
      </c>
      <c r="AFI2" t="s">
        <v>448</v>
      </c>
      <c r="AFJ2" t="s">
        <v>448</v>
      </c>
      <c r="AFK2" t="s">
        <v>448</v>
      </c>
      <c r="AFL2" t="s">
        <v>448</v>
      </c>
      <c r="AFM2" t="s">
        <v>448</v>
      </c>
      <c r="AFN2" t="s">
        <v>448</v>
      </c>
      <c r="AFO2" t="s">
        <v>448</v>
      </c>
      <c r="AFP2" t="s">
        <v>448</v>
      </c>
      <c r="AFQ2" t="s">
        <v>448</v>
      </c>
      <c r="AFR2" t="s">
        <v>448</v>
      </c>
      <c r="AFS2" t="s">
        <v>448</v>
      </c>
      <c r="AFT2" t="s">
        <v>448</v>
      </c>
      <c r="AFU2" t="s">
        <v>448</v>
      </c>
      <c r="AFV2" t="s">
        <v>448</v>
      </c>
      <c r="AFW2" t="s">
        <v>448</v>
      </c>
      <c r="AFX2" t="s">
        <v>448</v>
      </c>
      <c r="AFY2" t="s">
        <v>448</v>
      </c>
      <c r="AFZ2" t="s">
        <v>448</v>
      </c>
      <c r="AGA2" t="s">
        <v>448</v>
      </c>
      <c r="AGB2" t="s">
        <v>448</v>
      </c>
      <c r="AGC2" t="s">
        <v>448</v>
      </c>
      <c r="AGD2" t="s">
        <v>448</v>
      </c>
      <c r="AGE2" t="s">
        <v>448</v>
      </c>
      <c r="AGF2" t="s">
        <v>448</v>
      </c>
      <c r="AGG2" t="s">
        <v>448</v>
      </c>
      <c r="AGH2" t="s">
        <v>448</v>
      </c>
      <c r="AGI2" t="s">
        <v>448</v>
      </c>
      <c r="AGJ2" t="s">
        <v>448</v>
      </c>
      <c r="AGK2" t="s">
        <v>448</v>
      </c>
      <c r="AGL2" t="s">
        <v>448</v>
      </c>
      <c r="AGM2" t="s">
        <v>448</v>
      </c>
      <c r="AGN2" t="s">
        <v>448</v>
      </c>
      <c r="AGO2" t="s">
        <v>448</v>
      </c>
      <c r="AGP2" t="s">
        <v>448</v>
      </c>
      <c r="AGQ2" t="s">
        <v>448</v>
      </c>
      <c r="AGR2" t="s">
        <v>448</v>
      </c>
      <c r="AGS2" t="s">
        <v>448</v>
      </c>
      <c r="AGT2" t="s">
        <v>448</v>
      </c>
      <c r="AGU2" t="s">
        <v>448</v>
      </c>
      <c r="AGV2" t="s">
        <v>448</v>
      </c>
      <c r="AGW2" t="s">
        <v>448</v>
      </c>
      <c r="AGX2" t="s">
        <v>448</v>
      </c>
      <c r="AGY2" t="s">
        <v>448</v>
      </c>
      <c r="AGZ2" t="s">
        <v>448</v>
      </c>
      <c r="AHA2" t="s">
        <v>448</v>
      </c>
      <c r="AHB2" t="s">
        <v>448</v>
      </c>
      <c r="AHC2" t="s">
        <v>448</v>
      </c>
      <c r="AHD2" t="s">
        <v>448</v>
      </c>
      <c r="AHE2" t="s">
        <v>448</v>
      </c>
      <c r="AHF2" t="s">
        <v>448</v>
      </c>
      <c r="AHG2" t="s">
        <v>448</v>
      </c>
      <c r="AHH2" t="s">
        <v>448</v>
      </c>
      <c r="AHI2" t="s">
        <v>448</v>
      </c>
      <c r="AHJ2" t="s">
        <v>448</v>
      </c>
      <c r="AHK2" t="s">
        <v>448</v>
      </c>
      <c r="AHL2" t="s">
        <v>448</v>
      </c>
      <c r="AHM2" t="s">
        <v>448</v>
      </c>
      <c r="AHN2" t="s">
        <v>448</v>
      </c>
      <c r="AHO2" t="s">
        <v>448</v>
      </c>
      <c r="AHP2" t="s">
        <v>448</v>
      </c>
      <c r="AHQ2" t="s">
        <v>448</v>
      </c>
      <c r="AHR2" t="s">
        <v>448</v>
      </c>
      <c r="AHS2" t="s">
        <v>448</v>
      </c>
      <c r="AHT2" t="s">
        <v>448</v>
      </c>
      <c r="AHU2" t="s">
        <v>448</v>
      </c>
      <c r="AHV2" t="s">
        <v>448</v>
      </c>
      <c r="AHW2" t="s">
        <v>448</v>
      </c>
      <c r="AHX2" t="s">
        <v>448</v>
      </c>
      <c r="AHY2" t="s">
        <v>448</v>
      </c>
      <c r="AHZ2" t="s">
        <v>448</v>
      </c>
      <c r="AIA2" t="s">
        <v>448</v>
      </c>
      <c r="AIB2" t="s">
        <v>448</v>
      </c>
      <c r="AIC2" t="s">
        <v>448</v>
      </c>
      <c r="AID2" t="s">
        <v>448</v>
      </c>
      <c r="AIE2" t="s">
        <v>448</v>
      </c>
      <c r="AIF2" t="s">
        <v>448</v>
      </c>
      <c r="AIG2" t="s">
        <v>448</v>
      </c>
      <c r="AIH2" t="s">
        <v>448</v>
      </c>
      <c r="AII2" t="s">
        <v>448</v>
      </c>
      <c r="AIJ2" t="s">
        <v>448</v>
      </c>
      <c r="AIK2" t="s">
        <v>448</v>
      </c>
      <c r="AIL2" t="s">
        <v>448</v>
      </c>
      <c r="AIM2" t="s">
        <v>448</v>
      </c>
      <c r="AIN2" t="s">
        <v>448</v>
      </c>
      <c r="AIO2" t="s">
        <v>448</v>
      </c>
      <c r="AIP2" t="s">
        <v>448</v>
      </c>
      <c r="AIQ2" t="s">
        <v>448</v>
      </c>
      <c r="AIR2" t="s">
        <v>448</v>
      </c>
      <c r="AIS2" t="s">
        <v>448</v>
      </c>
      <c r="AIT2" t="s">
        <v>448</v>
      </c>
      <c r="AIU2" t="s">
        <v>448</v>
      </c>
      <c r="AIV2" t="s">
        <v>448</v>
      </c>
      <c r="AIW2" t="s">
        <v>448</v>
      </c>
      <c r="AIX2" t="s">
        <v>448</v>
      </c>
      <c r="AIY2" t="s">
        <v>448</v>
      </c>
      <c r="AIZ2" t="s">
        <v>448</v>
      </c>
      <c r="AJA2" t="s">
        <v>448</v>
      </c>
      <c r="AJB2" t="s">
        <v>448</v>
      </c>
      <c r="AJC2" t="s">
        <v>448</v>
      </c>
      <c r="AJD2" t="s">
        <v>448</v>
      </c>
      <c r="AJE2" t="s">
        <v>448</v>
      </c>
      <c r="AJF2" t="s">
        <v>448</v>
      </c>
      <c r="AJG2" t="s">
        <v>448</v>
      </c>
      <c r="AJH2" t="s">
        <v>448</v>
      </c>
      <c r="AJI2" t="s">
        <v>448</v>
      </c>
      <c r="AJJ2" t="s">
        <v>448</v>
      </c>
      <c r="AJK2" t="s">
        <v>448</v>
      </c>
      <c r="AJL2" t="s">
        <v>448</v>
      </c>
      <c r="AJM2" t="s">
        <v>448</v>
      </c>
      <c r="AJN2" t="s">
        <v>448</v>
      </c>
      <c r="AJO2" t="s">
        <v>448</v>
      </c>
      <c r="AJP2" t="s">
        <v>448</v>
      </c>
      <c r="AJQ2" t="s">
        <v>448</v>
      </c>
      <c r="AJR2" t="s">
        <v>448</v>
      </c>
      <c r="AJS2" t="s">
        <v>448</v>
      </c>
      <c r="AJT2" t="s">
        <v>448</v>
      </c>
      <c r="AJU2" t="s">
        <v>448</v>
      </c>
      <c r="AJV2" t="s">
        <v>448</v>
      </c>
      <c r="AJW2" t="s">
        <v>448</v>
      </c>
      <c r="AJX2" t="s">
        <v>448</v>
      </c>
      <c r="AJY2" t="s">
        <v>448</v>
      </c>
      <c r="AJZ2" t="s">
        <v>448</v>
      </c>
      <c r="AKA2" t="s">
        <v>448</v>
      </c>
      <c r="AKB2" t="s">
        <v>448</v>
      </c>
      <c r="AKC2" t="s">
        <v>448</v>
      </c>
      <c r="AKD2" t="s">
        <v>448</v>
      </c>
      <c r="AKE2" t="s">
        <v>448</v>
      </c>
      <c r="AKF2" t="s">
        <v>448</v>
      </c>
      <c r="AKG2" t="s">
        <v>448</v>
      </c>
      <c r="AKH2" t="s">
        <v>448</v>
      </c>
      <c r="AKI2" t="s">
        <v>448</v>
      </c>
      <c r="AKJ2" t="s">
        <v>448</v>
      </c>
      <c r="AKK2" t="s">
        <v>448</v>
      </c>
      <c r="AKL2" t="s">
        <v>448</v>
      </c>
      <c r="AKM2" t="s">
        <v>448</v>
      </c>
      <c r="AKN2" t="s">
        <v>448</v>
      </c>
      <c r="AKO2" t="s">
        <v>448</v>
      </c>
      <c r="AKP2" t="s">
        <v>448</v>
      </c>
      <c r="AKQ2" t="s">
        <v>448</v>
      </c>
      <c r="AKR2" t="s">
        <v>448</v>
      </c>
      <c r="AKS2" t="s">
        <v>448</v>
      </c>
      <c r="AKT2" t="s">
        <v>448</v>
      </c>
      <c r="AKU2" t="s">
        <v>448</v>
      </c>
      <c r="AKV2" t="s">
        <v>448</v>
      </c>
      <c r="AKW2" t="s">
        <v>448</v>
      </c>
      <c r="AKX2" t="s">
        <v>448</v>
      </c>
      <c r="AKY2" t="s">
        <v>448</v>
      </c>
      <c r="AKZ2" t="s">
        <v>448</v>
      </c>
      <c r="ALA2" t="s">
        <v>448</v>
      </c>
      <c r="ALB2" t="s">
        <v>448</v>
      </c>
      <c r="ALC2" t="s">
        <v>448</v>
      </c>
      <c r="ALD2" t="s">
        <v>448</v>
      </c>
      <c r="ALE2" t="s">
        <v>448</v>
      </c>
      <c r="ALF2" t="s">
        <v>448</v>
      </c>
      <c r="ALG2" t="s">
        <v>448</v>
      </c>
      <c r="ALH2" t="s">
        <v>448</v>
      </c>
      <c r="ALI2" t="s">
        <v>448</v>
      </c>
      <c r="ALJ2" t="s">
        <v>448</v>
      </c>
      <c r="ALK2" t="s">
        <v>448</v>
      </c>
      <c r="ALL2" t="s">
        <v>448</v>
      </c>
      <c r="ALM2" t="s">
        <v>448</v>
      </c>
      <c r="ALN2" t="s">
        <v>448</v>
      </c>
      <c r="ALO2" t="s">
        <v>448</v>
      </c>
      <c r="ALP2" t="s">
        <v>448</v>
      </c>
      <c r="ALQ2" t="s">
        <v>448</v>
      </c>
      <c r="ALR2" t="s">
        <v>448</v>
      </c>
      <c r="ALS2" t="s">
        <v>448</v>
      </c>
      <c r="ALT2" t="s">
        <v>448</v>
      </c>
      <c r="ALU2" t="s">
        <v>448</v>
      </c>
      <c r="ALV2" t="s">
        <v>448</v>
      </c>
      <c r="ALW2" t="s">
        <v>448</v>
      </c>
      <c r="ALX2" t="s">
        <v>448</v>
      </c>
      <c r="ALY2" t="s">
        <v>448</v>
      </c>
      <c r="ALZ2" t="s">
        <v>448</v>
      </c>
      <c r="AMA2" t="s">
        <v>448</v>
      </c>
      <c r="AMB2" t="s">
        <v>448</v>
      </c>
      <c r="AMC2" t="s">
        <v>448</v>
      </c>
      <c r="AMD2" t="s">
        <v>448</v>
      </c>
      <c r="AME2" t="s">
        <v>448</v>
      </c>
      <c r="AMF2" t="s">
        <v>448</v>
      </c>
      <c r="AMG2" t="s">
        <v>448</v>
      </c>
      <c r="AMH2" t="s">
        <v>448</v>
      </c>
      <c r="AMI2" t="s">
        <v>448</v>
      </c>
      <c r="AMJ2" t="s">
        <v>448</v>
      </c>
      <c r="AMK2" t="s">
        <v>448</v>
      </c>
      <c r="AML2" t="s">
        <v>448</v>
      </c>
      <c r="AMM2" t="s">
        <v>448</v>
      </c>
      <c r="AMN2" t="s">
        <v>448</v>
      </c>
      <c r="AMO2" t="s">
        <v>448</v>
      </c>
      <c r="AMP2" t="s">
        <v>448</v>
      </c>
      <c r="AMQ2" t="s">
        <v>448</v>
      </c>
      <c r="AMR2" t="s">
        <v>448</v>
      </c>
      <c r="AMS2" t="s">
        <v>448</v>
      </c>
      <c r="AMT2" t="s">
        <v>448</v>
      </c>
      <c r="AMU2" t="s">
        <v>448</v>
      </c>
      <c r="AMV2" t="s">
        <v>448</v>
      </c>
      <c r="AMW2" t="s">
        <v>448</v>
      </c>
      <c r="AMX2" t="s">
        <v>448</v>
      </c>
      <c r="AMY2" t="s">
        <v>448</v>
      </c>
      <c r="AMZ2" t="s">
        <v>448</v>
      </c>
      <c r="ANA2" t="s">
        <v>448</v>
      </c>
      <c r="ANB2" t="s">
        <v>448</v>
      </c>
      <c r="ANC2" t="s">
        <v>448</v>
      </c>
      <c r="AND2" t="s">
        <v>448</v>
      </c>
      <c r="ANE2" t="s">
        <v>448</v>
      </c>
      <c r="ANF2" t="s">
        <v>448</v>
      </c>
      <c r="ANG2" t="s">
        <v>448</v>
      </c>
      <c r="ANH2" t="s">
        <v>448</v>
      </c>
      <c r="ANI2" t="s">
        <v>448</v>
      </c>
      <c r="ANJ2" t="s">
        <v>448</v>
      </c>
      <c r="ANK2" t="s">
        <v>448</v>
      </c>
      <c r="ANL2" t="s">
        <v>448</v>
      </c>
      <c r="ANM2" t="s">
        <v>448</v>
      </c>
      <c r="ANN2" t="s">
        <v>448</v>
      </c>
      <c r="ANO2" t="s">
        <v>448</v>
      </c>
      <c r="ANP2" t="s">
        <v>448</v>
      </c>
      <c r="ANQ2" t="s">
        <v>448</v>
      </c>
      <c r="ANR2" t="s">
        <v>448</v>
      </c>
      <c r="ANS2" t="s">
        <v>448</v>
      </c>
      <c r="ANT2" t="s">
        <v>448</v>
      </c>
      <c r="ANU2" t="s">
        <v>448</v>
      </c>
      <c r="ANV2" t="s">
        <v>448</v>
      </c>
      <c r="ANW2" t="s">
        <v>448</v>
      </c>
      <c r="ANX2" t="s">
        <v>448</v>
      </c>
      <c r="ANY2" t="s">
        <v>448</v>
      </c>
      <c r="ANZ2" t="s">
        <v>448</v>
      </c>
      <c r="AOA2" t="s">
        <v>448</v>
      </c>
      <c r="AOB2" t="s">
        <v>448</v>
      </c>
      <c r="AOC2" t="s">
        <v>448</v>
      </c>
      <c r="AOD2" t="s">
        <v>448</v>
      </c>
      <c r="AOE2" t="s">
        <v>448</v>
      </c>
      <c r="AOF2" t="s">
        <v>448</v>
      </c>
      <c r="AOG2" t="s">
        <v>448</v>
      </c>
      <c r="AOH2" t="s">
        <v>448</v>
      </c>
      <c r="AOI2" t="s">
        <v>448</v>
      </c>
      <c r="AOJ2" t="s">
        <v>448</v>
      </c>
      <c r="AOK2" t="s">
        <v>448</v>
      </c>
      <c r="AOL2" t="s">
        <v>448</v>
      </c>
      <c r="AOM2" t="s">
        <v>448</v>
      </c>
      <c r="AON2" t="s">
        <v>448</v>
      </c>
      <c r="AOO2" t="s">
        <v>448</v>
      </c>
      <c r="AOP2" t="s">
        <v>448</v>
      </c>
      <c r="AOQ2" t="s">
        <v>448</v>
      </c>
      <c r="AOR2" t="s">
        <v>448</v>
      </c>
      <c r="AOS2" t="s">
        <v>448</v>
      </c>
      <c r="AOT2" t="s">
        <v>448</v>
      </c>
      <c r="AOU2" t="s">
        <v>448</v>
      </c>
      <c r="AOV2" t="s">
        <v>448</v>
      </c>
      <c r="AOW2" t="s">
        <v>448</v>
      </c>
      <c r="AOX2" t="s">
        <v>448</v>
      </c>
      <c r="AOY2" t="s">
        <v>448</v>
      </c>
      <c r="AOZ2" t="s">
        <v>448</v>
      </c>
      <c r="APA2" t="s">
        <v>448</v>
      </c>
      <c r="APB2" t="s">
        <v>448</v>
      </c>
      <c r="APC2" t="s">
        <v>448</v>
      </c>
      <c r="APD2" t="s">
        <v>448</v>
      </c>
      <c r="APE2" t="s">
        <v>448</v>
      </c>
      <c r="APF2" t="s">
        <v>448</v>
      </c>
      <c r="APG2" t="s">
        <v>448</v>
      </c>
      <c r="APH2" t="s">
        <v>448</v>
      </c>
      <c r="API2" t="s">
        <v>448</v>
      </c>
      <c r="APJ2" t="s">
        <v>448</v>
      </c>
      <c r="APK2" t="s">
        <v>448</v>
      </c>
      <c r="APL2" t="s">
        <v>448</v>
      </c>
      <c r="APM2" t="s">
        <v>448</v>
      </c>
      <c r="APN2" t="s">
        <v>448</v>
      </c>
      <c r="APO2" t="s">
        <v>448</v>
      </c>
      <c r="APP2" t="s">
        <v>448</v>
      </c>
      <c r="APQ2" t="s">
        <v>448</v>
      </c>
      <c r="APR2" t="s">
        <v>448</v>
      </c>
      <c r="APS2" t="s">
        <v>448</v>
      </c>
      <c r="APT2" t="s">
        <v>448</v>
      </c>
      <c r="APU2" t="s">
        <v>448</v>
      </c>
      <c r="APV2" t="s">
        <v>448</v>
      </c>
      <c r="APW2" t="s">
        <v>448</v>
      </c>
      <c r="APX2" t="s">
        <v>448</v>
      </c>
      <c r="APY2" t="s">
        <v>448</v>
      </c>
      <c r="APZ2" t="s">
        <v>448</v>
      </c>
      <c r="AQA2" t="s">
        <v>448</v>
      </c>
      <c r="AQB2" t="s">
        <v>448</v>
      </c>
      <c r="AQC2" t="s">
        <v>448</v>
      </c>
      <c r="AQD2" t="s">
        <v>448</v>
      </c>
      <c r="AQE2" t="s">
        <v>448</v>
      </c>
      <c r="AQF2" t="s">
        <v>448</v>
      </c>
      <c r="AQG2" t="s">
        <v>448</v>
      </c>
      <c r="AQH2" t="s">
        <v>448</v>
      </c>
      <c r="AQI2" t="s">
        <v>448</v>
      </c>
      <c r="AQJ2" t="s">
        <v>448</v>
      </c>
      <c r="AQK2" t="s">
        <v>448</v>
      </c>
      <c r="AQL2" t="s">
        <v>448</v>
      </c>
      <c r="AQM2" t="s">
        <v>448</v>
      </c>
      <c r="AQN2" t="s">
        <v>448</v>
      </c>
      <c r="AQO2" t="s">
        <v>448</v>
      </c>
      <c r="AQP2" t="s">
        <v>448</v>
      </c>
      <c r="AQQ2" t="s">
        <v>448</v>
      </c>
      <c r="AQR2" t="s">
        <v>448</v>
      </c>
      <c r="AQS2" t="s">
        <v>448</v>
      </c>
      <c r="AQT2" t="s">
        <v>448</v>
      </c>
      <c r="AQU2" t="s">
        <v>448</v>
      </c>
      <c r="AQV2" t="s">
        <v>448</v>
      </c>
      <c r="AQW2" t="s">
        <v>448</v>
      </c>
      <c r="AQX2" t="s">
        <v>448</v>
      </c>
      <c r="AQY2" t="s">
        <v>448</v>
      </c>
      <c r="AQZ2" t="s">
        <v>448</v>
      </c>
      <c r="ARA2" t="s">
        <v>448</v>
      </c>
      <c r="ARB2" t="s">
        <v>448</v>
      </c>
      <c r="ARC2" t="s">
        <v>448</v>
      </c>
      <c r="ARD2" t="s">
        <v>448</v>
      </c>
      <c r="ARE2" t="s">
        <v>448</v>
      </c>
      <c r="ARF2" t="s">
        <v>448</v>
      </c>
      <c r="ARG2" t="s">
        <v>448</v>
      </c>
      <c r="ARH2" t="s">
        <v>448</v>
      </c>
      <c r="ARI2" t="s">
        <v>448</v>
      </c>
      <c r="ARJ2" t="s">
        <v>448</v>
      </c>
      <c r="ARK2" t="s">
        <v>448</v>
      </c>
      <c r="ARL2" t="s">
        <v>448</v>
      </c>
      <c r="ARM2" t="s">
        <v>448</v>
      </c>
      <c r="ARN2" t="s">
        <v>448</v>
      </c>
      <c r="ARO2" t="s">
        <v>448</v>
      </c>
      <c r="ARP2" t="s">
        <v>448</v>
      </c>
      <c r="ARQ2" t="s">
        <v>448</v>
      </c>
      <c r="ARR2" t="s">
        <v>448</v>
      </c>
      <c r="ARS2" t="s">
        <v>448</v>
      </c>
      <c r="ART2" t="s">
        <v>448</v>
      </c>
      <c r="ARU2" t="s">
        <v>448</v>
      </c>
      <c r="ARV2" t="s">
        <v>448</v>
      </c>
      <c r="ARW2" t="s">
        <v>448</v>
      </c>
      <c r="ARX2" t="s">
        <v>448</v>
      </c>
      <c r="ARY2" t="s">
        <v>448</v>
      </c>
      <c r="ARZ2" t="s">
        <v>448</v>
      </c>
      <c r="ASA2" t="s">
        <v>448</v>
      </c>
      <c r="ASB2" t="s">
        <v>448</v>
      </c>
      <c r="ASC2" t="s">
        <v>448</v>
      </c>
      <c r="ASD2" t="s">
        <v>448</v>
      </c>
      <c r="ASE2" t="s">
        <v>448</v>
      </c>
      <c r="ASF2" t="s">
        <v>448</v>
      </c>
      <c r="ASG2" t="s">
        <v>448</v>
      </c>
      <c r="ASH2" t="s">
        <v>448</v>
      </c>
      <c r="ASI2" t="s">
        <v>448</v>
      </c>
      <c r="ASJ2" t="s">
        <v>448</v>
      </c>
      <c r="ASK2" t="s">
        <v>448</v>
      </c>
      <c r="ASL2" t="s">
        <v>448</v>
      </c>
      <c r="ASM2" t="s">
        <v>448</v>
      </c>
      <c r="ASN2" t="s">
        <v>448</v>
      </c>
      <c r="ASO2" t="s">
        <v>448</v>
      </c>
      <c r="ASP2" t="s">
        <v>448</v>
      </c>
      <c r="ASQ2" t="s">
        <v>448</v>
      </c>
      <c r="ASR2" t="s">
        <v>448</v>
      </c>
      <c r="ASS2" t="s">
        <v>448</v>
      </c>
      <c r="AST2" t="s">
        <v>448</v>
      </c>
      <c r="ASU2" t="s">
        <v>448</v>
      </c>
      <c r="ASV2" t="s">
        <v>448</v>
      </c>
      <c r="ASW2" t="s">
        <v>448</v>
      </c>
      <c r="ASX2" t="s">
        <v>448</v>
      </c>
      <c r="ASY2" t="s">
        <v>448</v>
      </c>
      <c r="ASZ2" t="s">
        <v>448</v>
      </c>
      <c r="ATA2" t="s">
        <v>448</v>
      </c>
      <c r="ATB2" t="s">
        <v>448</v>
      </c>
      <c r="ATC2" t="s">
        <v>448</v>
      </c>
      <c r="ATD2" t="s">
        <v>448</v>
      </c>
      <c r="ATE2" t="s">
        <v>448</v>
      </c>
      <c r="ATF2" t="s">
        <v>448</v>
      </c>
      <c r="ATG2" t="s">
        <v>448</v>
      </c>
      <c r="ATH2" t="s">
        <v>448</v>
      </c>
      <c r="ATI2" t="s">
        <v>448</v>
      </c>
      <c r="ATJ2" t="s">
        <v>448</v>
      </c>
      <c r="ATK2" t="s">
        <v>448</v>
      </c>
      <c r="ATL2" t="s">
        <v>448</v>
      </c>
      <c r="ATM2" t="s">
        <v>448</v>
      </c>
      <c r="ATN2" t="s">
        <v>448</v>
      </c>
      <c r="ATO2" t="s">
        <v>448</v>
      </c>
      <c r="ATP2" t="s">
        <v>448</v>
      </c>
      <c r="ATQ2" t="s">
        <v>448</v>
      </c>
      <c r="ATR2" t="s">
        <v>448</v>
      </c>
      <c r="ATS2" t="s">
        <v>448</v>
      </c>
      <c r="ATT2" t="s">
        <v>448</v>
      </c>
      <c r="ATU2" t="s">
        <v>448</v>
      </c>
      <c r="ATV2" t="s">
        <v>448</v>
      </c>
      <c r="ATW2" t="s">
        <v>448</v>
      </c>
      <c r="ATX2" t="s">
        <v>448</v>
      </c>
      <c r="ATY2" t="s">
        <v>448</v>
      </c>
      <c r="ATZ2" t="s">
        <v>448</v>
      </c>
      <c r="AUA2" t="s">
        <v>448</v>
      </c>
      <c r="AUB2" t="s">
        <v>448</v>
      </c>
      <c r="AUC2" t="s">
        <v>448</v>
      </c>
      <c r="AUD2" t="s">
        <v>448</v>
      </c>
      <c r="AUE2" t="s">
        <v>448</v>
      </c>
      <c r="AUF2" t="s">
        <v>448</v>
      </c>
      <c r="AUG2" t="s">
        <v>448</v>
      </c>
      <c r="AUH2" t="s">
        <v>448</v>
      </c>
      <c r="AUI2" t="s">
        <v>448</v>
      </c>
      <c r="AUJ2" t="s">
        <v>448</v>
      </c>
      <c r="AUK2" t="s">
        <v>448</v>
      </c>
      <c r="AUL2" t="s">
        <v>448</v>
      </c>
      <c r="AUM2" t="s">
        <v>448</v>
      </c>
      <c r="AUN2" t="s">
        <v>448</v>
      </c>
      <c r="AUO2" t="s">
        <v>448</v>
      </c>
      <c r="AUP2" t="s">
        <v>448</v>
      </c>
      <c r="AUQ2" t="s">
        <v>448</v>
      </c>
      <c r="AUR2" t="s">
        <v>448</v>
      </c>
      <c r="AUS2" t="s">
        <v>448</v>
      </c>
      <c r="AUT2" t="s">
        <v>448</v>
      </c>
      <c r="AUU2" t="s">
        <v>448</v>
      </c>
      <c r="AUV2" t="s">
        <v>448</v>
      </c>
      <c r="AUW2" t="s">
        <v>448</v>
      </c>
      <c r="AUX2" t="s">
        <v>448</v>
      </c>
      <c r="AUY2" t="s">
        <v>448</v>
      </c>
      <c r="AUZ2" t="s">
        <v>448</v>
      </c>
      <c r="AVA2" t="s">
        <v>448</v>
      </c>
      <c r="AVB2" t="s">
        <v>448</v>
      </c>
      <c r="AVC2" t="s">
        <v>448</v>
      </c>
      <c r="AVD2" t="s">
        <v>448</v>
      </c>
      <c r="AVE2" t="s">
        <v>448</v>
      </c>
      <c r="AVF2" t="s">
        <v>448</v>
      </c>
      <c r="AVG2" t="s">
        <v>448</v>
      </c>
      <c r="AVH2" t="s">
        <v>448</v>
      </c>
      <c r="AVI2" t="s">
        <v>448</v>
      </c>
      <c r="AVJ2" t="s">
        <v>448</v>
      </c>
      <c r="AVK2" t="s">
        <v>448</v>
      </c>
      <c r="AVL2" t="s">
        <v>448</v>
      </c>
      <c r="AVM2" t="s">
        <v>448</v>
      </c>
      <c r="AVN2" t="s">
        <v>448</v>
      </c>
      <c r="AVO2" t="s">
        <v>448</v>
      </c>
      <c r="AVP2" t="s">
        <v>448</v>
      </c>
      <c r="AVQ2" t="s">
        <v>448</v>
      </c>
      <c r="AVR2" t="s">
        <v>448</v>
      </c>
      <c r="AVS2" t="s">
        <v>448</v>
      </c>
      <c r="AVT2" t="s">
        <v>448</v>
      </c>
      <c r="AVU2" t="s">
        <v>448</v>
      </c>
      <c r="AVV2" t="s">
        <v>448</v>
      </c>
      <c r="AVW2" t="s">
        <v>448</v>
      </c>
      <c r="AVX2" t="s">
        <v>448</v>
      </c>
      <c r="AVY2" t="s">
        <v>448</v>
      </c>
      <c r="AVZ2" t="s">
        <v>448</v>
      </c>
      <c r="AWA2" t="s">
        <v>448</v>
      </c>
      <c r="AWB2" t="s">
        <v>448</v>
      </c>
      <c r="AWC2" t="s">
        <v>448</v>
      </c>
      <c r="AWD2" t="s">
        <v>448</v>
      </c>
      <c r="AWE2" t="s">
        <v>448</v>
      </c>
      <c r="AWF2" t="s">
        <v>448</v>
      </c>
      <c r="AWG2" t="s">
        <v>448</v>
      </c>
      <c r="AWH2" t="s">
        <v>448</v>
      </c>
      <c r="AWI2" t="s">
        <v>448</v>
      </c>
      <c r="AWJ2" t="s">
        <v>448</v>
      </c>
      <c r="AWK2" t="s">
        <v>448</v>
      </c>
      <c r="AWL2" t="s">
        <v>448</v>
      </c>
      <c r="AWM2" t="s">
        <v>448</v>
      </c>
      <c r="AWN2" t="s">
        <v>448</v>
      </c>
      <c r="AWO2" t="s">
        <v>448</v>
      </c>
      <c r="AWP2" t="s">
        <v>448</v>
      </c>
      <c r="AWQ2" t="s">
        <v>448</v>
      </c>
      <c r="AWR2" t="s">
        <v>448</v>
      </c>
      <c r="AWS2" t="s">
        <v>448</v>
      </c>
      <c r="AWT2" t="s">
        <v>448</v>
      </c>
      <c r="AWU2" t="s">
        <v>448</v>
      </c>
      <c r="AWV2" t="s">
        <v>448</v>
      </c>
      <c r="AWW2" t="s">
        <v>448</v>
      </c>
      <c r="AWX2" t="s">
        <v>448</v>
      </c>
      <c r="AWY2" t="s">
        <v>448</v>
      </c>
      <c r="AWZ2" t="s">
        <v>448</v>
      </c>
      <c r="AXA2" t="s">
        <v>448</v>
      </c>
      <c r="AXB2" t="s">
        <v>448</v>
      </c>
      <c r="AXC2" t="s">
        <v>448</v>
      </c>
      <c r="AXD2" t="s">
        <v>448</v>
      </c>
      <c r="AXE2" t="s">
        <v>448</v>
      </c>
      <c r="AXF2" t="s">
        <v>448</v>
      </c>
      <c r="AXG2" t="s">
        <v>448</v>
      </c>
      <c r="AXH2" t="s">
        <v>448</v>
      </c>
      <c r="AXI2" t="s">
        <v>448</v>
      </c>
      <c r="AXJ2" t="s">
        <v>448</v>
      </c>
      <c r="AXK2" t="s">
        <v>448</v>
      </c>
      <c r="AXL2" t="s">
        <v>448</v>
      </c>
      <c r="AXM2" t="s">
        <v>448</v>
      </c>
      <c r="AXN2" t="s">
        <v>448</v>
      </c>
      <c r="AXO2" t="s">
        <v>448</v>
      </c>
      <c r="AXP2" t="s">
        <v>448</v>
      </c>
      <c r="AXQ2" t="s">
        <v>448</v>
      </c>
      <c r="AXR2" t="s">
        <v>448</v>
      </c>
      <c r="AXS2" t="s">
        <v>448</v>
      </c>
      <c r="AXT2" t="s">
        <v>448</v>
      </c>
      <c r="AXU2" t="s">
        <v>448</v>
      </c>
      <c r="AXV2" t="s">
        <v>448</v>
      </c>
      <c r="AXW2" t="s">
        <v>448</v>
      </c>
      <c r="AXX2" t="s">
        <v>448</v>
      </c>
      <c r="AXY2" t="s">
        <v>448</v>
      </c>
      <c r="AXZ2" t="s">
        <v>448</v>
      </c>
      <c r="AYA2" t="s">
        <v>448</v>
      </c>
      <c r="AYB2" t="s">
        <v>448</v>
      </c>
      <c r="AYC2" t="s">
        <v>448</v>
      </c>
      <c r="AYD2" t="s">
        <v>448</v>
      </c>
      <c r="AYE2" t="s">
        <v>448</v>
      </c>
      <c r="AYF2" t="s">
        <v>448</v>
      </c>
      <c r="AYG2" t="s">
        <v>448</v>
      </c>
      <c r="AYH2" t="s">
        <v>448</v>
      </c>
      <c r="AYI2" t="s">
        <v>448</v>
      </c>
      <c r="AYJ2" t="s">
        <v>448</v>
      </c>
      <c r="AYK2" t="s">
        <v>448</v>
      </c>
      <c r="AYL2" t="s">
        <v>448</v>
      </c>
      <c r="AYM2" t="s">
        <v>448</v>
      </c>
      <c r="AYN2" t="s">
        <v>448</v>
      </c>
      <c r="AYO2" t="s">
        <v>448</v>
      </c>
      <c r="AYP2" t="s">
        <v>448</v>
      </c>
      <c r="AYQ2" t="s">
        <v>448</v>
      </c>
      <c r="AYR2" t="s">
        <v>448</v>
      </c>
      <c r="AYS2" t="s">
        <v>448</v>
      </c>
      <c r="AYT2" t="s">
        <v>448</v>
      </c>
      <c r="AYU2" t="s">
        <v>448</v>
      </c>
      <c r="AYV2" t="s">
        <v>448</v>
      </c>
      <c r="AYW2" t="s">
        <v>448</v>
      </c>
      <c r="AYX2" t="s">
        <v>448</v>
      </c>
      <c r="AYY2" t="s">
        <v>448</v>
      </c>
      <c r="AYZ2" t="s">
        <v>448</v>
      </c>
      <c r="AZA2" t="s">
        <v>448</v>
      </c>
      <c r="AZB2" t="s">
        <v>448</v>
      </c>
      <c r="AZC2" t="s">
        <v>448</v>
      </c>
      <c r="AZD2" t="s">
        <v>448</v>
      </c>
      <c r="AZE2" t="s">
        <v>448</v>
      </c>
      <c r="AZF2" t="s">
        <v>448</v>
      </c>
      <c r="AZG2" t="s">
        <v>448</v>
      </c>
      <c r="AZH2" t="s">
        <v>448</v>
      </c>
      <c r="AZI2" t="s">
        <v>448</v>
      </c>
      <c r="AZJ2" t="s">
        <v>448</v>
      </c>
      <c r="AZK2" t="s">
        <v>448</v>
      </c>
      <c r="AZL2" t="s">
        <v>448</v>
      </c>
      <c r="AZM2" t="s">
        <v>448</v>
      </c>
      <c r="AZN2" t="s">
        <v>448</v>
      </c>
      <c r="AZO2" t="s">
        <v>448</v>
      </c>
      <c r="AZP2" t="s">
        <v>448</v>
      </c>
      <c r="AZQ2" t="s">
        <v>448</v>
      </c>
      <c r="AZR2" t="s">
        <v>448</v>
      </c>
      <c r="AZS2" t="s">
        <v>448</v>
      </c>
      <c r="AZT2" t="s">
        <v>448</v>
      </c>
      <c r="AZU2" t="s">
        <v>448</v>
      </c>
      <c r="AZV2" t="s">
        <v>448</v>
      </c>
      <c r="AZW2" t="s">
        <v>448</v>
      </c>
      <c r="AZX2" t="s">
        <v>448</v>
      </c>
      <c r="AZY2" t="s">
        <v>448</v>
      </c>
      <c r="AZZ2" t="s">
        <v>448</v>
      </c>
      <c r="BAA2" t="s">
        <v>448</v>
      </c>
      <c r="BAB2" t="s">
        <v>448</v>
      </c>
      <c r="BAC2" t="s">
        <v>448</v>
      </c>
      <c r="BAD2" t="s">
        <v>448</v>
      </c>
      <c r="BAE2" t="s">
        <v>448</v>
      </c>
      <c r="BAF2" t="s">
        <v>448</v>
      </c>
      <c r="BAG2" t="s">
        <v>448</v>
      </c>
      <c r="BAH2" t="s">
        <v>448</v>
      </c>
      <c r="BAI2" t="s">
        <v>448</v>
      </c>
      <c r="BAJ2" t="s">
        <v>448</v>
      </c>
      <c r="BAK2" t="s">
        <v>448</v>
      </c>
      <c r="BAL2" t="s">
        <v>448</v>
      </c>
      <c r="BAM2" t="s">
        <v>448</v>
      </c>
      <c r="BAN2" t="s">
        <v>448</v>
      </c>
      <c r="BAO2" t="s">
        <v>448</v>
      </c>
      <c r="BAP2" t="s">
        <v>448</v>
      </c>
      <c r="BAQ2" t="s">
        <v>448</v>
      </c>
      <c r="BAR2" t="s">
        <v>448</v>
      </c>
      <c r="BAS2" t="s">
        <v>448</v>
      </c>
      <c r="BAT2" t="s">
        <v>448</v>
      </c>
      <c r="BAU2" t="s">
        <v>448</v>
      </c>
      <c r="BAV2" t="s">
        <v>448</v>
      </c>
      <c r="BAW2" t="s">
        <v>448</v>
      </c>
      <c r="BAX2" t="s">
        <v>448</v>
      </c>
      <c r="BAY2" t="s">
        <v>448</v>
      </c>
      <c r="BAZ2" t="s">
        <v>448</v>
      </c>
      <c r="BBA2" t="s">
        <v>448</v>
      </c>
      <c r="BBB2" t="s">
        <v>448</v>
      </c>
      <c r="BBC2" t="s">
        <v>448</v>
      </c>
      <c r="BBD2" t="s">
        <v>448</v>
      </c>
      <c r="BBE2" t="s">
        <v>448</v>
      </c>
      <c r="BBF2" t="s">
        <v>448</v>
      </c>
      <c r="BBG2" t="s">
        <v>448</v>
      </c>
      <c r="BBH2" t="s">
        <v>448</v>
      </c>
      <c r="BBI2" t="s">
        <v>448</v>
      </c>
      <c r="BBJ2" t="s">
        <v>448</v>
      </c>
      <c r="BBK2" t="s">
        <v>448</v>
      </c>
      <c r="BBL2" t="s">
        <v>448</v>
      </c>
      <c r="BBM2" t="s">
        <v>448</v>
      </c>
      <c r="BBN2" t="s">
        <v>448</v>
      </c>
      <c r="BBO2" t="s">
        <v>448</v>
      </c>
      <c r="BBP2" t="s">
        <v>448</v>
      </c>
      <c r="BBQ2" t="s">
        <v>448</v>
      </c>
      <c r="BBR2" t="s">
        <v>448</v>
      </c>
      <c r="BBS2" t="s">
        <v>448</v>
      </c>
      <c r="BBT2" t="s">
        <v>448</v>
      </c>
      <c r="BBU2" t="s">
        <v>448</v>
      </c>
      <c r="BBV2" t="s">
        <v>448</v>
      </c>
      <c r="BBW2" t="s">
        <v>448</v>
      </c>
      <c r="BBX2" t="s">
        <v>448</v>
      </c>
      <c r="BBY2" t="s">
        <v>448</v>
      </c>
      <c r="BBZ2" t="s">
        <v>448</v>
      </c>
      <c r="BCA2" t="s">
        <v>448</v>
      </c>
      <c r="BCB2" t="s">
        <v>448</v>
      </c>
      <c r="BCC2" t="s">
        <v>448</v>
      </c>
      <c r="BCD2" t="s">
        <v>448</v>
      </c>
      <c r="BCE2" t="s">
        <v>448</v>
      </c>
      <c r="BCF2" t="s">
        <v>448</v>
      </c>
      <c r="BCG2" t="s">
        <v>448</v>
      </c>
      <c r="BCH2" t="s">
        <v>448</v>
      </c>
      <c r="BCI2" t="s">
        <v>448</v>
      </c>
      <c r="BCJ2" t="s">
        <v>448</v>
      </c>
      <c r="BCK2" t="s">
        <v>448</v>
      </c>
      <c r="BCL2" t="s">
        <v>448</v>
      </c>
      <c r="BCM2" t="s">
        <v>448</v>
      </c>
      <c r="BCN2" t="s">
        <v>448</v>
      </c>
      <c r="BCO2" t="s">
        <v>448</v>
      </c>
      <c r="BCP2" t="s">
        <v>448</v>
      </c>
      <c r="BCQ2" t="s">
        <v>448</v>
      </c>
      <c r="BCR2" t="s">
        <v>448</v>
      </c>
      <c r="BCS2" t="s">
        <v>448</v>
      </c>
      <c r="BCT2" t="s">
        <v>448</v>
      </c>
      <c r="BCU2" t="s">
        <v>448</v>
      </c>
      <c r="BCV2" t="s">
        <v>448</v>
      </c>
      <c r="BCW2" t="s">
        <v>448</v>
      </c>
      <c r="BCX2" t="s">
        <v>448</v>
      </c>
      <c r="BCY2" t="s">
        <v>448</v>
      </c>
      <c r="BCZ2" t="s">
        <v>448</v>
      </c>
      <c r="BDA2" t="s">
        <v>448</v>
      </c>
      <c r="BDB2" t="s">
        <v>448</v>
      </c>
      <c r="BDC2" t="s">
        <v>448</v>
      </c>
      <c r="BDD2" t="s">
        <v>448</v>
      </c>
      <c r="BDE2" t="s">
        <v>448</v>
      </c>
      <c r="BDF2" t="s">
        <v>448</v>
      </c>
      <c r="BDG2" t="s">
        <v>448</v>
      </c>
      <c r="BDH2" t="s">
        <v>448</v>
      </c>
      <c r="BDI2" t="s">
        <v>448</v>
      </c>
      <c r="BDJ2" t="s">
        <v>448</v>
      </c>
      <c r="BDK2" t="s">
        <v>448</v>
      </c>
      <c r="BDL2" t="s">
        <v>448</v>
      </c>
      <c r="BDM2" t="s">
        <v>448</v>
      </c>
      <c r="BDN2" t="s">
        <v>448</v>
      </c>
      <c r="BDO2" t="s">
        <v>448</v>
      </c>
      <c r="BDP2" t="s">
        <v>448</v>
      </c>
      <c r="BDQ2" t="s">
        <v>448</v>
      </c>
      <c r="BDR2" t="s">
        <v>448</v>
      </c>
      <c r="BDS2" t="s">
        <v>448</v>
      </c>
      <c r="BDT2" t="s">
        <v>448</v>
      </c>
      <c r="BDU2" t="s">
        <v>448</v>
      </c>
      <c r="BDV2" t="s">
        <v>448</v>
      </c>
      <c r="BDW2" t="s">
        <v>448</v>
      </c>
      <c r="BDX2" t="s">
        <v>448</v>
      </c>
      <c r="BDY2" t="s">
        <v>448</v>
      </c>
      <c r="BDZ2" t="s">
        <v>448</v>
      </c>
      <c r="BEA2" t="s">
        <v>448</v>
      </c>
      <c r="BEB2" t="s">
        <v>448</v>
      </c>
      <c r="BEC2" t="s">
        <v>448</v>
      </c>
      <c r="BED2" t="s">
        <v>448</v>
      </c>
      <c r="BEE2" t="s">
        <v>448</v>
      </c>
      <c r="BEF2" t="s">
        <v>448</v>
      </c>
      <c r="BEG2" t="s">
        <v>448</v>
      </c>
      <c r="BEH2" t="s">
        <v>448</v>
      </c>
      <c r="BEI2" t="s">
        <v>448</v>
      </c>
      <c r="BEJ2" t="s">
        <v>448</v>
      </c>
      <c r="BEK2" t="s">
        <v>448</v>
      </c>
      <c r="BEL2" t="s">
        <v>448</v>
      </c>
      <c r="BEM2" t="s">
        <v>448</v>
      </c>
      <c r="BEN2" t="s">
        <v>448</v>
      </c>
      <c r="BEO2" t="s">
        <v>448</v>
      </c>
      <c r="BEP2" t="s">
        <v>448</v>
      </c>
      <c r="BEQ2" t="s">
        <v>448</v>
      </c>
      <c r="BER2" t="s">
        <v>448</v>
      </c>
      <c r="BES2" t="s">
        <v>448</v>
      </c>
      <c r="BET2" t="s">
        <v>448</v>
      </c>
      <c r="BEU2" t="s">
        <v>448</v>
      </c>
      <c r="BEV2" t="s">
        <v>448</v>
      </c>
      <c r="BEW2" t="s">
        <v>448</v>
      </c>
      <c r="BEX2" t="s">
        <v>448</v>
      </c>
      <c r="BEY2" t="s">
        <v>448</v>
      </c>
      <c r="BEZ2" t="s">
        <v>448</v>
      </c>
      <c r="BFA2" t="s">
        <v>448</v>
      </c>
      <c r="BFB2" t="s">
        <v>448</v>
      </c>
      <c r="BFC2" t="s">
        <v>448</v>
      </c>
      <c r="BFD2" t="s">
        <v>448</v>
      </c>
      <c r="BFE2" t="s">
        <v>448</v>
      </c>
      <c r="BFF2" t="s">
        <v>448</v>
      </c>
      <c r="BFG2" t="s">
        <v>448</v>
      </c>
      <c r="BFH2" t="s">
        <v>448</v>
      </c>
      <c r="BFI2" t="s">
        <v>448</v>
      </c>
      <c r="BFJ2" t="s">
        <v>448</v>
      </c>
      <c r="BFK2" t="s">
        <v>448</v>
      </c>
      <c r="BFL2" t="s">
        <v>448</v>
      </c>
      <c r="BFM2" t="s">
        <v>448</v>
      </c>
      <c r="BFN2" t="s">
        <v>448</v>
      </c>
      <c r="BFO2" t="s">
        <v>448</v>
      </c>
      <c r="BFP2" t="s">
        <v>448</v>
      </c>
      <c r="BFQ2" t="s">
        <v>448</v>
      </c>
      <c r="BFR2" t="s">
        <v>448</v>
      </c>
      <c r="BFS2" t="s">
        <v>448</v>
      </c>
      <c r="BFT2" t="s">
        <v>448</v>
      </c>
      <c r="BFU2" t="s">
        <v>448</v>
      </c>
      <c r="BFV2" t="s">
        <v>448</v>
      </c>
      <c r="BFW2" t="s">
        <v>448</v>
      </c>
      <c r="BFX2" t="s">
        <v>448</v>
      </c>
      <c r="BFY2" t="s">
        <v>448</v>
      </c>
      <c r="BFZ2" t="s">
        <v>448</v>
      </c>
      <c r="BGA2" t="s">
        <v>448</v>
      </c>
      <c r="BGB2" t="s">
        <v>448</v>
      </c>
      <c r="BGC2" t="s">
        <v>448</v>
      </c>
      <c r="BGD2" t="s">
        <v>448</v>
      </c>
      <c r="BGE2" t="s">
        <v>448</v>
      </c>
      <c r="BGF2" t="s">
        <v>448</v>
      </c>
      <c r="BGG2" t="s">
        <v>448</v>
      </c>
      <c r="BGH2" t="s">
        <v>448</v>
      </c>
      <c r="BGI2" t="s">
        <v>448</v>
      </c>
      <c r="BGJ2" t="s">
        <v>448</v>
      </c>
      <c r="BGK2" t="s">
        <v>448</v>
      </c>
      <c r="BGL2" t="s">
        <v>448</v>
      </c>
      <c r="BGM2" t="s">
        <v>448</v>
      </c>
      <c r="BGN2" t="s">
        <v>448</v>
      </c>
      <c r="BGO2" t="s">
        <v>448</v>
      </c>
      <c r="BGP2" t="s">
        <v>448</v>
      </c>
      <c r="BGQ2" t="s">
        <v>448</v>
      </c>
      <c r="BGR2" t="s">
        <v>448</v>
      </c>
      <c r="BGS2" t="s">
        <v>448</v>
      </c>
      <c r="BGT2" t="s">
        <v>448</v>
      </c>
      <c r="BGU2" t="s">
        <v>448</v>
      </c>
      <c r="BGV2" t="s">
        <v>448</v>
      </c>
      <c r="BGW2" t="s">
        <v>448</v>
      </c>
      <c r="BGX2" t="s">
        <v>448</v>
      </c>
      <c r="BGY2" t="s">
        <v>448</v>
      </c>
      <c r="BGZ2" t="s">
        <v>448</v>
      </c>
      <c r="BHA2" t="s">
        <v>448</v>
      </c>
      <c r="BHB2" t="s">
        <v>448</v>
      </c>
      <c r="BHC2" t="s">
        <v>448</v>
      </c>
      <c r="BHD2" t="s">
        <v>448</v>
      </c>
      <c r="BHE2" t="s">
        <v>448</v>
      </c>
      <c r="BHF2" t="s">
        <v>448</v>
      </c>
      <c r="BHG2" t="s">
        <v>448</v>
      </c>
      <c r="BHH2" t="s">
        <v>448</v>
      </c>
      <c r="BHI2" t="s">
        <v>448</v>
      </c>
      <c r="BHJ2" t="s">
        <v>448</v>
      </c>
      <c r="BHK2" t="s">
        <v>448</v>
      </c>
      <c r="BHL2" t="s">
        <v>448</v>
      </c>
      <c r="BHM2" t="s">
        <v>448</v>
      </c>
      <c r="BHN2" t="s">
        <v>448</v>
      </c>
      <c r="BHO2" t="s">
        <v>448</v>
      </c>
      <c r="BHP2" t="s">
        <v>448</v>
      </c>
      <c r="BHQ2" t="s">
        <v>448</v>
      </c>
      <c r="BHR2" t="s">
        <v>448</v>
      </c>
      <c r="BHS2" t="s">
        <v>448</v>
      </c>
      <c r="BHT2" t="s">
        <v>448</v>
      </c>
      <c r="BHU2" t="s">
        <v>448</v>
      </c>
      <c r="BHV2" t="s">
        <v>448</v>
      </c>
      <c r="BHW2" t="s">
        <v>448</v>
      </c>
      <c r="BHX2" t="s">
        <v>448</v>
      </c>
      <c r="BHY2" t="s">
        <v>448</v>
      </c>
      <c r="BHZ2" t="s">
        <v>448</v>
      </c>
      <c r="BIA2" t="s">
        <v>448</v>
      </c>
      <c r="BIB2" t="s">
        <v>448</v>
      </c>
      <c r="BIC2" t="s">
        <v>448</v>
      </c>
      <c r="BID2" t="s">
        <v>448</v>
      </c>
      <c r="BIE2" t="s">
        <v>448</v>
      </c>
      <c r="BIF2" t="s">
        <v>448</v>
      </c>
      <c r="BIG2" t="s">
        <v>448</v>
      </c>
      <c r="BIH2" t="s">
        <v>448</v>
      </c>
      <c r="BII2" t="s">
        <v>448</v>
      </c>
      <c r="BIJ2" t="s">
        <v>448</v>
      </c>
      <c r="BIK2" t="s">
        <v>448</v>
      </c>
      <c r="BIL2" t="s">
        <v>448</v>
      </c>
      <c r="BIM2" t="s">
        <v>448</v>
      </c>
      <c r="BIN2" t="s">
        <v>448</v>
      </c>
      <c r="BIO2" t="s">
        <v>448</v>
      </c>
      <c r="BIP2" t="s">
        <v>448</v>
      </c>
      <c r="BIQ2" t="s">
        <v>448</v>
      </c>
      <c r="BIR2" t="s">
        <v>448</v>
      </c>
      <c r="BIS2" t="s">
        <v>448</v>
      </c>
      <c r="BIT2" t="s">
        <v>448</v>
      </c>
      <c r="BIU2" t="s">
        <v>448</v>
      </c>
      <c r="BIV2" t="s">
        <v>448</v>
      </c>
      <c r="BIW2" t="s">
        <v>448</v>
      </c>
      <c r="BIX2" t="s">
        <v>448</v>
      </c>
      <c r="BIY2" t="s">
        <v>448</v>
      </c>
      <c r="BIZ2" t="s">
        <v>448</v>
      </c>
      <c r="BJA2" t="s">
        <v>448</v>
      </c>
      <c r="BJB2" t="s">
        <v>448</v>
      </c>
      <c r="BJC2" t="s">
        <v>448</v>
      </c>
      <c r="BJD2" t="s">
        <v>448</v>
      </c>
      <c r="BJE2" t="s">
        <v>448</v>
      </c>
      <c r="BJF2" t="s">
        <v>448</v>
      </c>
      <c r="BJG2" t="s">
        <v>448</v>
      </c>
      <c r="BJH2" t="s">
        <v>448</v>
      </c>
      <c r="BJI2" t="s">
        <v>448</v>
      </c>
      <c r="BJJ2" t="s">
        <v>448</v>
      </c>
      <c r="BJK2" t="s">
        <v>448</v>
      </c>
      <c r="BJL2" t="s">
        <v>448</v>
      </c>
      <c r="BJM2" t="s">
        <v>448</v>
      </c>
      <c r="BJN2" t="s">
        <v>448</v>
      </c>
      <c r="BJO2" t="s">
        <v>448</v>
      </c>
      <c r="BJP2" t="s">
        <v>448</v>
      </c>
      <c r="BJQ2" t="s">
        <v>448</v>
      </c>
      <c r="BJR2" t="s">
        <v>448</v>
      </c>
      <c r="BJS2" t="s">
        <v>448</v>
      </c>
      <c r="BJT2" t="s">
        <v>448</v>
      </c>
      <c r="BJU2" t="s">
        <v>448</v>
      </c>
      <c r="BJV2" t="s">
        <v>448</v>
      </c>
      <c r="BJW2" t="s">
        <v>448</v>
      </c>
      <c r="BJX2" t="s">
        <v>448</v>
      </c>
      <c r="BJY2" t="s">
        <v>448</v>
      </c>
      <c r="BJZ2" t="s">
        <v>448</v>
      </c>
      <c r="BKA2" t="s">
        <v>448</v>
      </c>
      <c r="BKB2" t="s">
        <v>448</v>
      </c>
      <c r="BKC2" t="s">
        <v>448</v>
      </c>
      <c r="BKD2" t="s">
        <v>448</v>
      </c>
      <c r="BKE2" t="s">
        <v>448</v>
      </c>
      <c r="BKF2" t="s">
        <v>448</v>
      </c>
      <c r="BKG2" t="s">
        <v>448</v>
      </c>
      <c r="BKH2" t="s">
        <v>448</v>
      </c>
      <c r="BKI2" t="s">
        <v>448</v>
      </c>
      <c r="BKJ2" t="s">
        <v>448</v>
      </c>
      <c r="BKK2" t="s">
        <v>448</v>
      </c>
      <c r="BKL2" t="s">
        <v>448</v>
      </c>
      <c r="BKM2" t="s">
        <v>448</v>
      </c>
      <c r="BKN2" t="s">
        <v>448</v>
      </c>
      <c r="BKO2" t="s">
        <v>448</v>
      </c>
      <c r="BKP2" t="s">
        <v>448</v>
      </c>
      <c r="BKQ2" t="s">
        <v>448</v>
      </c>
      <c r="BKR2" t="s">
        <v>448</v>
      </c>
      <c r="BKS2" t="s">
        <v>448</v>
      </c>
      <c r="BKT2" t="s">
        <v>448</v>
      </c>
      <c r="BKU2" t="s">
        <v>448</v>
      </c>
      <c r="BKV2" t="s">
        <v>448</v>
      </c>
      <c r="BKW2" t="s">
        <v>448</v>
      </c>
      <c r="BKX2" t="s">
        <v>448</v>
      </c>
      <c r="BKY2" t="s">
        <v>448</v>
      </c>
      <c r="BKZ2" t="s">
        <v>448</v>
      </c>
      <c r="BLA2" t="s">
        <v>448</v>
      </c>
      <c r="BLB2" t="s">
        <v>448</v>
      </c>
      <c r="BLC2" t="s">
        <v>448</v>
      </c>
      <c r="BLD2" t="s">
        <v>448</v>
      </c>
      <c r="BLE2" t="s">
        <v>448</v>
      </c>
      <c r="BLF2" t="s">
        <v>448</v>
      </c>
      <c r="BLG2" t="s">
        <v>448</v>
      </c>
      <c r="BLH2" t="s">
        <v>448</v>
      </c>
      <c r="BLI2" t="s">
        <v>448</v>
      </c>
      <c r="BLJ2" t="s">
        <v>448</v>
      </c>
      <c r="BLK2" t="s">
        <v>448</v>
      </c>
      <c r="BLL2" t="s">
        <v>448</v>
      </c>
      <c r="BLM2" t="s">
        <v>448</v>
      </c>
      <c r="BLN2" t="s">
        <v>448</v>
      </c>
      <c r="BLO2" t="s">
        <v>448</v>
      </c>
      <c r="BLP2" t="s">
        <v>448</v>
      </c>
      <c r="BLQ2" t="s">
        <v>448</v>
      </c>
      <c r="BLR2" t="s">
        <v>448</v>
      </c>
      <c r="BLS2" t="s">
        <v>448</v>
      </c>
      <c r="BLT2" t="s">
        <v>448</v>
      </c>
      <c r="BLU2" t="s">
        <v>448</v>
      </c>
      <c r="BLV2" t="s">
        <v>448</v>
      </c>
      <c r="BLW2" t="s">
        <v>448</v>
      </c>
      <c r="BLX2" t="s">
        <v>448</v>
      </c>
      <c r="BLY2" t="s">
        <v>448</v>
      </c>
      <c r="BLZ2" t="s">
        <v>448</v>
      </c>
      <c r="BMA2" t="s">
        <v>448</v>
      </c>
      <c r="BMB2" t="s">
        <v>448</v>
      </c>
      <c r="BMC2" t="s">
        <v>448</v>
      </c>
      <c r="BMD2" t="s">
        <v>448</v>
      </c>
      <c r="BME2" t="s">
        <v>448</v>
      </c>
      <c r="BMF2" t="s">
        <v>448</v>
      </c>
      <c r="BMG2" t="s">
        <v>448</v>
      </c>
      <c r="BMH2" t="s">
        <v>448</v>
      </c>
      <c r="BMI2" t="s">
        <v>448</v>
      </c>
      <c r="BMJ2" t="s">
        <v>448</v>
      </c>
      <c r="BMK2" t="s">
        <v>448</v>
      </c>
      <c r="BML2" t="s">
        <v>448</v>
      </c>
      <c r="BMM2" t="s">
        <v>448</v>
      </c>
      <c r="BMN2" t="s">
        <v>448</v>
      </c>
      <c r="BMO2" t="s">
        <v>448</v>
      </c>
      <c r="BMP2" t="s">
        <v>448</v>
      </c>
      <c r="BMQ2" t="s">
        <v>448</v>
      </c>
      <c r="BMR2" t="s">
        <v>448</v>
      </c>
      <c r="BMS2" t="s">
        <v>448</v>
      </c>
      <c r="BMT2" t="s">
        <v>448</v>
      </c>
      <c r="BMU2" t="s">
        <v>448</v>
      </c>
      <c r="BMV2" t="s">
        <v>448</v>
      </c>
      <c r="BMW2" t="s">
        <v>448</v>
      </c>
      <c r="BMX2" t="s">
        <v>448</v>
      </c>
      <c r="BMY2" t="s">
        <v>448</v>
      </c>
      <c r="BMZ2" t="s">
        <v>448</v>
      </c>
      <c r="BNA2" t="s">
        <v>448</v>
      </c>
      <c r="BNB2" t="s">
        <v>448</v>
      </c>
      <c r="BNC2" t="s">
        <v>448</v>
      </c>
      <c r="BND2" t="s">
        <v>448</v>
      </c>
      <c r="BNE2" t="s">
        <v>448</v>
      </c>
      <c r="BNF2" t="s">
        <v>448</v>
      </c>
      <c r="BNG2" t="s">
        <v>448</v>
      </c>
      <c r="BNH2" t="s">
        <v>448</v>
      </c>
      <c r="BNI2" t="s">
        <v>448</v>
      </c>
      <c r="BNJ2" t="s">
        <v>448</v>
      </c>
      <c r="BNK2" t="s">
        <v>448</v>
      </c>
      <c r="BNL2" t="s">
        <v>448</v>
      </c>
      <c r="BNM2" t="s">
        <v>448</v>
      </c>
      <c r="BNN2" t="s">
        <v>448</v>
      </c>
      <c r="BNO2" t="s">
        <v>448</v>
      </c>
      <c r="BNP2" t="s">
        <v>448</v>
      </c>
      <c r="BNQ2" t="s">
        <v>448</v>
      </c>
      <c r="BNR2" t="s">
        <v>448</v>
      </c>
      <c r="BNS2" t="s">
        <v>448</v>
      </c>
      <c r="BNT2" t="s">
        <v>448</v>
      </c>
      <c r="BNU2" t="s">
        <v>448</v>
      </c>
      <c r="BNV2" t="s">
        <v>448</v>
      </c>
      <c r="BNW2" t="s">
        <v>448</v>
      </c>
      <c r="BNX2" t="s">
        <v>448</v>
      </c>
      <c r="BNY2" t="s">
        <v>448</v>
      </c>
      <c r="BNZ2" t="s">
        <v>448</v>
      </c>
      <c r="BOA2" t="s">
        <v>448</v>
      </c>
      <c r="BOB2" t="s">
        <v>448</v>
      </c>
      <c r="BOC2" t="s">
        <v>448</v>
      </c>
      <c r="BOD2" t="s">
        <v>448</v>
      </c>
      <c r="BOE2" t="s">
        <v>448</v>
      </c>
      <c r="BOF2" t="s">
        <v>448</v>
      </c>
      <c r="BOG2" t="s">
        <v>448</v>
      </c>
      <c r="BOH2" t="s">
        <v>448</v>
      </c>
      <c r="BOI2" t="s">
        <v>448</v>
      </c>
      <c r="BOJ2" t="s">
        <v>448</v>
      </c>
      <c r="BOK2" t="s">
        <v>448</v>
      </c>
      <c r="BOL2" t="s">
        <v>448</v>
      </c>
      <c r="BOM2" t="s">
        <v>448</v>
      </c>
      <c r="BON2" t="s">
        <v>448</v>
      </c>
      <c r="BOO2" t="s">
        <v>448</v>
      </c>
      <c r="BOP2" t="s">
        <v>448</v>
      </c>
      <c r="BOQ2" t="s">
        <v>448</v>
      </c>
      <c r="BOR2" t="s">
        <v>448</v>
      </c>
      <c r="BOS2" t="s">
        <v>448</v>
      </c>
      <c r="BOT2" t="s">
        <v>448</v>
      </c>
      <c r="BOU2" t="s">
        <v>448</v>
      </c>
      <c r="BOV2" t="s">
        <v>448</v>
      </c>
      <c r="BOW2" t="s">
        <v>448</v>
      </c>
      <c r="BOX2" t="s">
        <v>448</v>
      </c>
      <c r="BOY2" t="s">
        <v>448</v>
      </c>
      <c r="BOZ2" t="s">
        <v>448</v>
      </c>
      <c r="BPA2" t="s">
        <v>448</v>
      </c>
      <c r="BPB2" t="s">
        <v>448</v>
      </c>
      <c r="BPC2" t="s">
        <v>448</v>
      </c>
      <c r="BPD2" t="s">
        <v>448</v>
      </c>
      <c r="BPE2" t="s">
        <v>448</v>
      </c>
      <c r="BPF2" t="s">
        <v>448</v>
      </c>
      <c r="BPG2" t="s">
        <v>448</v>
      </c>
      <c r="BPH2" t="s">
        <v>448</v>
      </c>
      <c r="BPI2" t="s">
        <v>448</v>
      </c>
      <c r="BPJ2" t="s">
        <v>448</v>
      </c>
      <c r="BPK2" t="s">
        <v>448</v>
      </c>
      <c r="BPL2" t="s">
        <v>448</v>
      </c>
      <c r="BPM2" t="s">
        <v>448</v>
      </c>
      <c r="BPN2" t="s">
        <v>448</v>
      </c>
      <c r="BPO2" t="s">
        <v>448</v>
      </c>
      <c r="BPP2" t="s">
        <v>448</v>
      </c>
      <c r="BPQ2" t="s">
        <v>448</v>
      </c>
      <c r="BPR2" t="s">
        <v>448</v>
      </c>
      <c r="BPS2" t="s">
        <v>448</v>
      </c>
      <c r="BPT2" t="s">
        <v>448</v>
      </c>
      <c r="BPU2" t="s">
        <v>448</v>
      </c>
      <c r="BPV2" t="s">
        <v>448</v>
      </c>
      <c r="BPW2" t="s">
        <v>448</v>
      </c>
      <c r="BPX2" t="s">
        <v>448</v>
      </c>
      <c r="BPY2" t="s">
        <v>448</v>
      </c>
      <c r="BPZ2" t="s">
        <v>448</v>
      </c>
      <c r="BQA2" t="s">
        <v>448</v>
      </c>
      <c r="BQB2" t="s">
        <v>448</v>
      </c>
      <c r="BQC2" t="s">
        <v>448</v>
      </c>
      <c r="BQD2" t="s">
        <v>448</v>
      </c>
      <c r="BQE2" t="s">
        <v>448</v>
      </c>
      <c r="BQF2" t="s">
        <v>448</v>
      </c>
      <c r="BQG2" t="s">
        <v>448</v>
      </c>
      <c r="BQH2" t="s">
        <v>448</v>
      </c>
      <c r="BQI2" t="s">
        <v>448</v>
      </c>
      <c r="BQJ2" t="s">
        <v>448</v>
      </c>
      <c r="BQK2" t="s">
        <v>448</v>
      </c>
      <c r="BQL2" t="s">
        <v>448</v>
      </c>
      <c r="BQM2" t="s">
        <v>448</v>
      </c>
      <c r="BQN2" t="s">
        <v>448</v>
      </c>
      <c r="BQO2" t="s">
        <v>448</v>
      </c>
      <c r="BQP2" t="s">
        <v>448</v>
      </c>
      <c r="BQQ2" t="s">
        <v>448</v>
      </c>
      <c r="BQR2" t="s">
        <v>448</v>
      </c>
      <c r="BQS2" t="s">
        <v>448</v>
      </c>
      <c r="BQT2" t="s">
        <v>448</v>
      </c>
      <c r="BQU2" t="s">
        <v>448</v>
      </c>
      <c r="BQV2" t="s">
        <v>448</v>
      </c>
      <c r="BQW2" t="s">
        <v>448</v>
      </c>
      <c r="BQX2" t="s">
        <v>448</v>
      </c>
      <c r="BQY2" t="s">
        <v>448</v>
      </c>
      <c r="BQZ2" t="s">
        <v>448</v>
      </c>
      <c r="BRA2" t="s">
        <v>448</v>
      </c>
      <c r="BRB2" t="s">
        <v>448</v>
      </c>
      <c r="BRC2" t="s">
        <v>448</v>
      </c>
      <c r="BRD2" t="s">
        <v>448</v>
      </c>
      <c r="BRE2" t="s">
        <v>448</v>
      </c>
      <c r="BRF2" t="s">
        <v>448</v>
      </c>
      <c r="BRG2" t="s">
        <v>448</v>
      </c>
      <c r="BRH2" t="s">
        <v>448</v>
      </c>
      <c r="BRI2" t="s">
        <v>448</v>
      </c>
      <c r="BRJ2" t="s">
        <v>448</v>
      </c>
      <c r="BRK2" t="s">
        <v>448</v>
      </c>
      <c r="BRL2" t="s">
        <v>448</v>
      </c>
      <c r="BRM2" t="s">
        <v>448</v>
      </c>
      <c r="BRN2" t="s">
        <v>448</v>
      </c>
      <c r="BRO2" t="s">
        <v>448</v>
      </c>
      <c r="BRP2" t="s">
        <v>448</v>
      </c>
      <c r="BRQ2" t="s">
        <v>448</v>
      </c>
      <c r="BRR2" t="s">
        <v>448</v>
      </c>
      <c r="BRS2" t="s">
        <v>448</v>
      </c>
      <c r="BRT2" t="s">
        <v>448</v>
      </c>
      <c r="BRU2" t="s">
        <v>448</v>
      </c>
      <c r="BRV2" t="s">
        <v>448</v>
      </c>
      <c r="BRW2" t="s">
        <v>448</v>
      </c>
      <c r="BRX2" t="s">
        <v>448</v>
      </c>
      <c r="BRY2" t="s">
        <v>448</v>
      </c>
      <c r="BRZ2" t="s">
        <v>448</v>
      </c>
      <c r="BSA2" t="s">
        <v>448</v>
      </c>
      <c r="BSB2" t="s">
        <v>448</v>
      </c>
      <c r="BSC2" t="s">
        <v>448</v>
      </c>
      <c r="BSD2" t="s">
        <v>448</v>
      </c>
      <c r="BSE2" t="s">
        <v>448</v>
      </c>
      <c r="BSF2" t="s">
        <v>448</v>
      </c>
      <c r="BSG2" t="s">
        <v>448</v>
      </c>
      <c r="BSH2" t="s">
        <v>448</v>
      </c>
      <c r="BSI2" t="s">
        <v>448</v>
      </c>
      <c r="BSJ2" t="s">
        <v>448</v>
      </c>
      <c r="BSK2" t="s">
        <v>448</v>
      </c>
      <c r="BSL2" t="s">
        <v>448</v>
      </c>
      <c r="BSM2" t="s">
        <v>448</v>
      </c>
      <c r="BSN2" t="s">
        <v>448</v>
      </c>
      <c r="BSO2" t="s">
        <v>448</v>
      </c>
      <c r="BSP2" t="s">
        <v>448</v>
      </c>
      <c r="BSQ2" t="s">
        <v>448</v>
      </c>
      <c r="BSR2" t="s">
        <v>448</v>
      </c>
      <c r="BSS2" t="s">
        <v>448</v>
      </c>
      <c r="BST2" t="s">
        <v>448</v>
      </c>
      <c r="BSU2" t="s">
        <v>448</v>
      </c>
      <c r="BSV2" t="s">
        <v>448</v>
      </c>
      <c r="BSW2" t="s">
        <v>448</v>
      </c>
      <c r="BSX2" t="s">
        <v>448</v>
      </c>
      <c r="BSY2" t="s">
        <v>448</v>
      </c>
      <c r="BSZ2" t="s">
        <v>448</v>
      </c>
      <c r="BTA2" t="s">
        <v>448</v>
      </c>
      <c r="BTB2" t="s">
        <v>448</v>
      </c>
      <c r="BTC2" t="s">
        <v>448</v>
      </c>
      <c r="BTD2" t="s">
        <v>448</v>
      </c>
      <c r="BTE2" t="s">
        <v>448</v>
      </c>
      <c r="BTF2" t="s">
        <v>448</v>
      </c>
      <c r="BTG2" t="s">
        <v>448</v>
      </c>
      <c r="BTH2" t="s">
        <v>448</v>
      </c>
      <c r="BTI2" t="s">
        <v>448</v>
      </c>
      <c r="BTJ2" t="s">
        <v>448</v>
      </c>
      <c r="BTK2" t="s">
        <v>448</v>
      </c>
      <c r="BTL2" t="s">
        <v>448</v>
      </c>
      <c r="BTM2" t="s">
        <v>448</v>
      </c>
      <c r="BTN2" t="s">
        <v>448</v>
      </c>
      <c r="BTO2" t="s">
        <v>448</v>
      </c>
      <c r="BTP2" t="s">
        <v>448</v>
      </c>
      <c r="BTQ2" t="s">
        <v>448</v>
      </c>
      <c r="BTR2" t="s">
        <v>448</v>
      </c>
      <c r="BTS2" t="s">
        <v>448</v>
      </c>
      <c r="BTT2" t="s">
        <v>448</v>
      </c>
      <c r="BTU2" t="s">
        <v>448</v>
      </c>
      <c r="BTV2" t="s">
        <v>448</v>
      </c>
      <c r="BTW2" t="s">
        <v>448</v>
      </c>
      <c r="BTX2" t="s">
        <v>448</v>
      </c>
      <c r="BTY2" t="s">
        <v>448</v>
      </c>
      <c r="BTZ2" t="s">
        <v>448</v>
      </c>
      <c r="BUA2" t="s">
        <v>448</v>
      </c>
      <c r="BUB2" t="s">
        <v>448</v>
      </c>
      <c r="BUC2" t="s">
        <v>448</v>
      </c>
      <c r="BUD2" t="s">
        <v>448</v>
      </c>
      <c r="BUE2" t="s">
        <v>448</v>
      </c>
      <c r="BUF2" t="s">
        <v>448</v>
      </c>
      <c r="BUG2" t="s">
        <v>448</v>
      </c>
      <c r="BUH2" t="s">
        <v>448</v>
      </c>
      <c r="BUI2" t="s">
        <v>448</v>
      </c>
      <c r="BUJ2" t="s">
        <v>448</v>
      </c>
      <c r="BUK2" t="s">
        <v>448</v>
      </c>
      <c r="BUL2" t="s">
        <v>448</v>
      </c>
      <c r="BUM2" t="s">
        <v>448</v>
      </c>
      <c r="BUN2" t="s">
        <v>448</v>
      </c>
      <c r="BUO2" t="s">
        <v>448</v>
      </c>
      <c r="BUP2" t="s">
        <v>448</v>
      </c>
      <c r="BUQ2" t="s">
        <v>448</v>
      </c>
      <c r="BUR2" t="s">
        <v>448</v>
      </c>
      <c r="BUS2" t="s">
        <v>448</v>
      </c>
      <c r="BUT2" t="s">
        <v>448</v>
      </c>
      <c r="BUU2" t="s">
        <v>448</v>
      </c>
      <c r="BUV2" t="s">
        <v>448</v>
      </c>
      <c r="BUW2" t="s">
        <v>448</v>
      </c>
      <c r="BUX2" t="s">
        <v>448</v>
      </c>
      <c r="BUY2" t="s">
        <v>448</v>
      </c>
      <c r="BUZ2" t="s">
        <v>448</v>
      </c>
      <c r="BVA2" t="s">
        <v>448</v>
      </c>
      <c r="BVB2" t="s">
        <v>448</v>
      </c>
      <c r="BVC2" t="s">
        <v>448</v>
      </c>
      <c r="BVD2" t="s">
        <v>448</v>
      </c>
      <c r="BVE2" t="s">
        <v>448</v>
      </c>
      <c r="BVF2" t="s">
        <v>448</v>
      </c>
      <c r="BVG2" t="s">
        <v>448</v>
      </c>
      <c r="BVH2" t="s">
        <v>448</v>
      </c>
      <c r="BVI2" t="s">
        <v>448</v>
      </c>
      <c r="BVJ2" t="s">
        <v>448</v>
      </c>
      <c r="BVK2" t="s">
        <v>448</v>
      </c>
      <c r="BVL2" t="s">
        <v>448</v>
      </c>
      <c r="BVM2" t="s">
        <v>448</v>
      </c>
      <c r="BVN2" t="s">
        <v>448</v>
      </c>
      <c r="BVO2" t="s">
        <v>448</v>
      </c>
      <c r="BVP2" t="s">
        <v>448</v>
      </c>
      <c r="BVQ2" t="s">
        <v>448</v>
      </c>
      <c r="BVR2" t="s">
        <v>448</v>
      </c>
      <c r="BVS2" t="s">
        <v>448</v>
      </c>
      <c r="BVT2" t="s">
        <v>448</v>
      </c>
      <c r="BVU2" t="s">
        <v>448</v>
      </c>
      <c r="BVV2" t="s">
        <v>448</v>
      </c>
      <c r="BVW2" t="s">
        <v>448</v>
      </c>
      <c r="BVX2" t="s">
        <v>448</v>
      </c>
      <c r="BVY2" t="s">
        <v>448</v>
      </c>
      <c r="BVZ2" t="s">
        <v>448</v>
      </c>
      <c r="BWA2" t="s">
        <v>448</v>
      </c>
      <c r="BWB2" t="s">
        <v>448</v>
      </c>
      <c r="BWC2" t="s">
        <v>448</v>
      </c>
      <c r="BWD2" t="s">
        <v>448</v>
      </c>
      <c r="BWE2" t="s">
        <v>448</v>
      </c>
      <c r="BWF2" t="s">
        <v>448</v>
      </c>
      <c r="BWG2" t="s">
        <v>448</v>
      </c>
      <c r="BWH2" t="s">
        <v>448</v>
      </c>
      <c r="BWI2" t="s">
        <v>448</v>
      </c>
      <c r="BWJ2" t="s">
        <v>448</v>
      </c>
      <c r="BWK2" t="s">
        <v>448</v>
      </c>
      <c r="BWL2" t="s">
        <v>448</v>
      </c>
      <c r="BWM2" t="s">
        <v>448</v>
      </c>
      <c r="BWN2" t="s">
        <v>448</v>
      </c>
      <c r="BWO2" t="s">
        <v>448</v>
      </c>
      <c r="BWP2" t="s">
        <v>448</v>
      </c>
      <c r="BWQ2" t="s">
        <v>448</v>
      </c>
      <c r="BWR2" t="s">
        <v>448</v>
      </c>
      <c r="BWS2" t="s">
        <v>448</v>
      </c>
      <c r="BWT2" t="s">
        <v>448</v>
      </c>
      <c r="BWU2" t="s">
        <v>448</v>
      </c>
      <c r="BWV2" t="s">
        <v>448</v>
      </c>
      <c r="BWW2" t="s">
        <v>448</v>
      </c>
      <c r="BWX2" t="s">
        <v>448</v>
      </c>
      <c r="BWY2" t="s">
        <v>448</v>
      </c>
      <c r="BWZ2" t="s">
        <v>448</v>
      </c>
      <c r="BXA2" t="s">
        <v>448</v>
      </c>
      <c r="BXB2" t="s">
        <v>448</v>
      </c>
      <c r="BXC2" t="s">
        <v>448</v>
      </c>
      <c r="BXD2" t="s">
        <v>448</v>
      </c>
      <c r="BXE2" t="s">
        <v>448</v>
      </c>
      <c r="BXF2" t="s">
        <v>448</v>
      </c>
      <c r="BXG2" t="s">
        <v>448</v>
      </c>
      <c r="BXH2" t="s">
        <v>448</v>
      </c>
      <c r="BXI2" t="s">
        <v>448</v>
      </c>
      <c r="BXJ2" t="s">
        <v>448</v>
      </c>
      <c r="BXK2" t="s">
        <v>448</v>
      </c>
      <c r="BXL2" t="s">
        <v>448</v>
      </c>
      <c r="BXM2" t="s">
        <v>448</v>
      </c>
      <c r="BXN2" t="s">
        <v>448</v>
      </c>
      <c r="BXO2" t="s">
        <v>448</v>
      </c>
      <c r="BXP2" t="s">
        <v>448</v>
      </c>
      <c r="BXQ2" t="s">
        <v>448</v>
      </c>
      <c r="BXR2" t="s">
        <v>448</v>
      </c>
      <c r="BXS2" t="s">
        <v>448</v>
      </c>
      <c r="BXT2" t="s">
        <v>448</v>
      </c>
      <c r="BXU2" t="s">
        <v>448</v>
      </c>
      <c r="BXV2" t="s">
        <v>448</v>
      </c>
      <c r="BXW2" t="s">
        <v>448</v>
      </c>
      <c r="BXX2" t="s">
        <v>448</v>
      </c>
      <c r="BXY2" t="s">
        <v>448</v>
      </c>
      <c r="BXZ2" t="s">
        <v>448</v>
      </c>
      <c r="BYA2" t="s">
        <v>448</v>
      </c>
      <c r="BYB2" t="s">
        <v>448</v>
      </c>
      <c r="BYC2" t="s">
        <v>448</v>
      </c>
      <c r="BYD2" t="s">
        <v>448</v>
      </c>
      <c r="BYE2" t="s">
        <v>448</v>
      </c>
      <c r="BYF2" t="s">
        <v>448</v>
      </c>
      <c r="BYG2" t="s">
        <v>448</v>
      </c>
      <c r="BYH2" t="s">
        <v>448</v>
      </c>
      <c r="BYI2" t="s">
        <v>448</v>
      </c>
      <c r="BYJ2" t="s">
        <v>448</v>
      </c>
      <c r="BYK2" t="s">
        <v>448</v>
      </c>
      <c r="BYL2" t="s">
        <v>448</v>
      </c>
      <c r="BYM2" t="s">
        <v>448</v>
      </c>
      <c r="BYN2" t="s">
        <v>448</v>
      </c>
      <c r="BYO2" t="s">
        <v>448</v>
      </c>
      <c r="BYP2" t="s">
        <v>448</v>
      </c>
      <c r="BYQ2" t="s">
        <v>448</v>
      </c>
      <c r="BYR2" t="s">
        <v>448</v>
      </c>
      <c r="BYS2" t="s">
        <v>448</v>
      </c>
      <c r="BYT2" t="s">
        <v>448</v>
      </c>
      <c r="BYU2" t="s">
        <v>448</v>
      </c>
      <c r="BYV2" t="s">
        <v>448</v>
      </c>
      <c r="BYW2" t="s">
        <v>448</v>
      </c>
      <c r="BYX2" t="s">
        <v>448</v>
      </c>
      <c r="BYY2" t="s">
        <v>448</v>
      </c>
      <c r="BYZ2" t="s">
        <v>448</v>
      </c>
      <c r="BZA2" t="s">
        <v>448</v>
      </c>
      <c r="BZB2" t="s">
        <v>448</v>
      </c>
      <c r="BZC2" t="s">
        <v>448</v>
      </c>
      <c r="BZD2" t="s">
        <v>448</v>
      </c>
      <c r="BZE2" t="s">
        <v>448</v>
      </c>
      <c r="BZF2" t="s">
        <v>448</v>
      </c>
      <c r="BZG2" t="s">
        <v>448</v>
      </c>
      <c r="BZH2" t="s">
        <v>448</v>
      </c>
      <c r="BZI2" t="s">
        <v>448</v>
      </c>
      <c r="BZJ2" t="s">
        <v>448</v>
      </c>
      <c r="BZK2" t="s">
        <v>448</v>
      </c>
      <c r="BZL2" t="s">
        <v>448</v>
      </c>
      <c r="BZM2" t="s">
        <v>448</v>
      </c>
      <c r="BZN2" t="s">
        <v>448</v>
      </c>
      <c r="BZO2" t="s">
        <v>448</v>
      </c>
      <c r="BZP2" t="s">
        <v>448</v>
      </c>
      <c r="BZQ2" t="s">
        <v>448</v>
      </c>
      <c r="BZR2" t="s">
        <v>448</v>
      </c>
      <c r="BZS2" t="s">
        <v>448</v>
      </c>
      <c r="BZT2" t="s">
        <v>448</v>
      </c>
      <c r="BZU2" t="s">
        <v>448</v>
      </c>
      <c r="BZV2" t="s">
        <v>448</v>
      </c>
      <c r="BZW2" t="s">
        <v>448</v>
      </c>
      <c r="BZX2" t="s">
        <v>448</v>
      </c>
      <c r="BZY2" t="s">
        <v>448</v>
      </c>
      <c r="BZZ2" t="s">
        <v>448</v>
      </c>
      <c r="CAA2" t="s">
        <v>448</v>
      </c>
      <c r="CAB2" t="s">
        <v>448</v>
      </c>
      <c r="CAC2" t="s">
        <v>448</v>
      </c>
      <c r="CAD2" t="s">
        <v>448</v>
      </c>
      <c r="CAE2" t="s">
        <v>448</v>
      </c>
      <c r="CAF2" t="s">
        <v>448</v>
      </c>
      <c r="CAG2" t="s">
        <v>448</v>
      </c>
      <c r="CAH2" t="s">
        <v>448</v>
      </c>
      <c r="CAI2" t="s">
        <v>448</v>
      </c>
      <c r="CAJ2" t="s">
        <v>448</v>
      </c>
      <c r="CAK2" t="s">
        <v>448</v>
      </c>
      <c r="CAL2" t="s">
        <v>448</v>
      </c>
      <c r="CAM2" t="s">
        <v>448</v>
      </c>
      <c r="CAN2" t="s">
        <v>448</v>
      </c>
      <c r="CAO2" t="s">
        <v>448</v>
      </c>
      <c r="CAP2" t="s">
        <v>448</v>
      </c>
      <c r="CAQ2" t="s">
        <v>448</v>
      </c>
      <c r="CAR2" t="s">
        <v>448</v>
      </c>
      <c r="CAS2" t="s">
        <v>448</v>
      </c>
      <c r="CAT2" t="s">
        <v>448</v>
      </c>
      <c r="CAU2" t="s">
        <v>448</v>
      </c>
      <c r="CAV2" t="s">
        <v>448</v>
      </c>
      <c r="CAW2" t="s">
        <v>448</v>
      </c>
      <c r="CAX2" t="s">
        <v>448</v>
      </c>
      <c r="CAY2" t="s">
        <v>448</v>
      </c>
      <c r="CAZ2" t="s">
        <v>448</v>
      </c>
      <c r="CBA2" t="s">
        <v>448</v>
      </c>
      <c r="CBB2" t="s">
        <v>448</v>
      </c>
      <c r="CBC2" t="s">
        <v>448</v>
      </c>
      <c r="CBD2" t="s">
        <v>448</v>
      </c>
      <c r="CBE2" t="s">
        <v>448</v>
      </c>
      <c r="CBF2" t="s">
        <v>448</v>
      </c>
      <c r="CBG2" t="s">
        <v>448</v>
      </c>
      <c r="CBH2" t="s">
        <v>448</v>
      </c>
      <c r="CBI2" t="s">
        <v>448</v>
      </c>
      <c r="CBJ2" t="s">
        <v>448</v>
      </c>
      <c r="CBK2" t="s">
        <v>448</v>
      </c>
      <c r="CBL2" t="s">
        <v>448</v>
      </c>
      <c r="CBM2" t="s">
        <v>448</v>
      </c>
      <c r="CBN2" t="s">
        <v>448</v>
      </c>
      <c r="CBO2" t="s">
        <v>448</v>
      </c>
      <c r="CBP2" t="s">
        <v>448</v>
      </c>
      <c r="CBQ2" t="s">
        <v>448</v>
      </c>
      <c r="CBR2" t="s">
        <v>448</v>
      </c>
      <c r="CBS2" t="s">
        <v>448</v>
      </c>
      <c r="CBT2" t="s">
        <v>448</v>
      </c>
      <c r="CBU2" t="s">
        <v>448</v>
      </c>
      <c r="CBV2" t="s">
        <v>448</v>
      </c>
      <c r="CBW2" t="s">
        <v>448</v>
      </c>
      <c r="CBX2" t="s">
        <v>448</v>
      </c>
      <c r="CBY2" t="s">
        <v>448</v>
      </c>
      <c r="CBZ2" t="s">
        <v>448</v>
      </c>
      <c r="CCA2" t="s">
        <v>448</v>
      </c>
      <c r="CCB2" t="s">
        <v>448</v>
      </c>
      <c r="CCC2" t="s">
        <v>448</v>
      </c>
      <c r="CCD2" t="s">
        <v>448</v>
      </c>
      <c r="CCE2" t="s">
        <v>448</v>
      </c>
      <c r="CCF2" t="s">
        <v>448</v>
      </c>
      <c r="CCG2" t="s">
        <v>448</v>
      </c>
      <c r="CCH2" t="s">
        <v>448</v>
      </c>
      <c r="CCI2" t="s">
        <v>448</v>
      </c>
      <c r="CCJ2" t="s">
        <v>448</v>
      </c>
      <c r="CCK2" t="s">
        <v>448</v>
      </c>
      <c r="CCL2" t="s">
        <v>448</v>
      </c>
      <c r="CCM2" t="s">
        <v>448</v>
      </c>
      <c r="CCN2" t="s">
        <v>448</v>
      </c>
      <c r="CCO2" t="s">
        <v>448</v>
      </c>
      <c r="CCP2" t="s">
        <v>448</v>
      </c>
      <c r="CCQ2" t="s">
        <v>448</v>
      </c>
      <c r="CCR2" t="s">
        <v>448</v>
      </c>
      <c r="CCS2" t="s">
        <v>448</v>
      </c>
      <c r="CCT2" t="s">
        <v>448</v>
      </c>
      <c r="CCU2" t="s">
        <v>448</v>
      </c>
      <c r="CCV2" t="s">
        <v>448</v>
      </c>
      <c r="CCW2" t="s">
        <v>448</v>
      </c>
      <c r="CCX2" t="s">
        <v>448</v>
      </c>
      <c r="CCY2" t="s">
        <v>448</v>
      </c>
      <c r="CCZ2" t="s">
        <v>448</v>
      </c>
      <c r="CDA2" t="s">
        <v>448</v>
      </c>
      <c r="CDB2" t="s">
        <v>448</v>
      </c>
      <c r="CDC2" t="s">
        <v>448</v>
      </c>
      <c r="CDD2" t="s">
        <v>448</v>
      </c>
      <c r="CDE2" t="s">
        <v>448</v>
      </c>
      <c r="CDF2" t="s">
        <v>448</v>
      </c>
      <c r="CDG2" t="s">
        <v>448</v>
      </c>
      <c r="CDH2" t="s">
        <v>448</v>
      </c>
      <c r="CDI2" t="s">
        <v>448</v>
      </c>
      <c r="CDJ2" t="s">
        <v>448</v>
      </c>
      <c r="CDK2" t="s">
        <v>448</v>
      </c>
      <c r="CDL2" t="s">
        <v>448</v>
      </c>
      <c r="CDM2" t="s">
        <v>448</v>
      </c>
      <c r="CDN2" t="s">
        <v>448</v>
      </c>
      <c r="CDO2" t="s">
        <v>448</v>
      </c>
      <c r="CDP2" t="s">
        <v>448</v>
      </c>
      <c r="CDQ2" t="s">
        <v>448</v>
      </c>
      <c r="CDR2" t="s">
        <v>448</v>
      </c>
      <c r="CDS2" t="s">
        <v>448</v>
      </c>
      <c r="CDT2" t="s">
        <v>448</v>
      </c>
      <c r="CDU2" t="s">
        <v>448</v>
      </c>
      <c r="CDV2" t="s">
        <v>448</v>
      </c>
      <c r="CDW2" t="s">
        <v>448</v>
      </c>
      <c r="CDX2" t="s">
        <v>448</v>
      </c>
      <c r="CDY2" t="s">
        <v>448</v>
      </c>
      <c r="CDZ2" t="s">
        <v>448</v>
      </c>
      <c r="CEA2" t="s">
        <v>448</v>
      </c>
      <c r="CEB2" t="s">
        <v>448</v>
      </c>
      <c r="CEC2" t="s">
        <v>448</v>
      </c>
      <c r="CED2" t="s">
        <v>448</v>
      </c>
      <c r="CEE2" t="s">
        <v>448</v>
      </c>
      <c r="CEF2" t="s">
        <v>448</v>
      </c>
      <c r="CEG2" t="s">
        <v>448</v>
      </c>
      <c r="CEH2" t="s">
        <v>448</v>
      </c>
      <c r="CEI2" t="s">
        <v>448</v>
      </c>
      <c r="CEJ2" t="s">
        <v>448</v>
      </c>
      <c r="CEK2" t="s">
        <v>448</v>
      </c>
      <c r="CEL2" t="s">
        <v>448</v>
      </c>
      <c r="CEM2" t="s">
        <v>448</v>
      </c>
      <c r="CEN2" t="s">
        <v>448</v>
      </c>
      <c r="CEO2" t="s">
        <v>448</v>
      </c>
      <c r="CEP2" t="s">
        <v>448</v>
      </c>
      <c r="CEQ2" t="s">
        <v>448</v>
      </c>
      <c r="CER2" t="s">
        <v>448</v>
      </c>
      <c r="CES2" t="s">
        <v>448</v>
      </c>
      <c r="CET2" t="s">
        <v>448</v>
      </c>
      <c r="CEU2" t="s">
        <v>448</v>
      </c>
      <c r="CEV2" t="s">
        <v>448</v>
      </c>
      <c r="CEW2" t="s">
        <v>448</v>
      </c>
      <c r="CEX2" t="s">
        <v>448</v>
      </c>
      <c r="CEY2" t="s">
        <v>448</v>
      </c>
      <c r="CEZ2" t="s">
        <v>448</v>
      </c>
      <c r="CFA2" t="s">
        <v>448</v>
      </c>
      <c r="CFB2" t="s">
        <v>448</v>
      </c>
      <c r="CFC2" t="s">
        <v>448</v>
      </c>
      <c r="CFD2" t="s">
        <v>448</v>
      </c>
      <c r="CFE2" t="s">
        <v>448</v>
      </c>
      <c r="CFF2" t="s">
        <v>448</v>
      </c>
      <c r="CFG2" t="s">
        <v>448</v>
      </c>
      <c r="CFH2" t="s">
        <v>448</v>
      </c>
      <c r="CFI2" t="s">
        <v>448</v>
      </c>
      <c r="CFJ2" t="s">
        <v>448</v>
      </c>
      <c r="CFK2" t="s">
        <v>448</v>
      </c>
      <c r="CFL2" t="s">
        <v>448</v>
      </c>
      <c r="CFM2" t="s">
        <v>448</v>
      </c>
      <c r="CFN2" t="s">
        <v>448</v>
      </c>
      <c r="CFO2" t="s">
        <v>448</v>
      </c>
      <c r="CFP2" t="s">
        <v>448</v>
      </c>
      <c r="CFQ2" t="s">
        <v>448</v>
      </c>
      <c r="CFR2" t="s">
        <v>448</v>
      </c>
      <c r="CFS2" t="s">
        <v>448</v>
      </c>
      <c r="CFT2" t="s">
        <v>448</v>
      </c>
      <c r="CFU2" t="s">
        <v>448</v>
      </c>
      <c r="CFV2" t="s">
        <v>448</v>
      </c>
      <c r="CFW2" t="s">
        <v>448</v>
      </c>
      <c r="CFX2" t="s">
        <v>448</v>
      </c>
      <c r="CFY2" t="s">
        <v>448</v>
      </c>
      <c r="CFZ2" t="s">
        <v>448</v>
      </c>
      <c r="CGA2" t="s">
        <v>448</v>
      </c>
      <c r="CGB2" t="s">
        <v>448</v>
      </c>
      <c r="CGC2" t="s">
        <v>448</v>
      </c>
      <c r="CGD2" t="s">
        <v>448</v>
      </c>
      <c r="CGE2" t="s">
        <v>448</v>
      </c>
      <c r="CGF2" t="s">
        <v>448</v>
      </c>
      <c r="CGG2" t="s">
        <v>448</v>
      </c>
      <c r="CGH2" t="s">
        <v>448</v>
      </c>
      <c r="CGI2" t="s">
        <v>448</v>
      </c>
      <c r="CGJ2" t="s">
        <v>448</v>
      </c>
      <c r="CGK2" t="s">
        <v>448</v>
      </c>
      <c r="CGL2" t="s">
        <v>448</v>
      </c>
      <c r="CGM2" t="s">
        <v>448</v>
      </c>
      <c r="CGN2" t="s">
        <v>448</v>
      </c>
      <c r="CGO2" t="s">
        <v>448</v>
      </c>
      <c r="CGP2" t="s">
        <v>448</v>
      </c>
      <c r="CGQ2" t="s">
        <v>448</v>
      </c>
      <c r="CGR2" t="s">
        <v>448</v>
      </c>
      <c r="CGS2" t="s">
        <v>448</v>
      </c>
      <c r="CGT2" t="s">
        <v>448</v>
      </c>
      <c r="CGU2" t="s">
        <v>448</v>
      </c>
      <c r="CGV2" t="s">
        <v>448</v>
      </c>
      <c r="CGW2" t="s">
        <v>448</v>
      </c>
      <c r="CGX2" t="s">
        <v>448</v>
      </c>
      <c r="CGY2" t="s">
        <v>448</v>
      </c>
      <c r="CGZ2" t="s">
        <v>448</v>
      </c>
      <c r="CHA2" t="s">
        <v>448</v>
      </c>
      <c r="CHB2" t="s">
        <v>448</v>
      </c>
      <c r="CHC2" t="s">
        <v>448</v>
      </c>
      <c r="CHD2" t="s">
        <v>448</v>
      </c>
      <c r="CHE2" t="s">
        <v>448</v>
      </c>
      <c r="CHF2" t="s">
        <v>448</v>
      </c>
      <c r="CHG2" t="s">
        <v>448</v>
      </c>
      <c r="CHH2" t="s">
        <v>448</v>
      </c>
      <c r="CHI2" t="s">
        <v>448</v>
      </c>
      <c r="CHJ2" t="s">
        <v>448</v>
      </c>
      <c r="CHK2" t="s">
        <v>448</v>
      </c>
      <c r="CHL2" t="s">
        <v>448</v>
      </c>
      <c r="CHM2" t="s">
        <v>448</v>
      </c>
      <c r="CHN2" t="s">
        <v>448</v>
      </c>
      <c r="CHO2" t="s">
        <v>448</v>
      </c>
      <c r="CHP2" t="s">
        <v>448</v>
      </c>
      <c r="CHQ2" t="s">
        <v>448</v>
      </c>
      <c r="CHR2" t="s">
        <v>448</v>
      </c>
      <c r="CHS2" t="s">
        <v>448</v>
      </c>
      <c r="CHT2" t="s">
        <v>448</v>
      </c>
      <c r="CHU2" t="s">
        <v>448</v>
      </c>
      <c r="CHV2" t="s">
        <v>448</v>
      </c>
      <c r="CHW2" t="s">
        <v>448</v>
      </c>
      <c r="CHX2" t="s">
        <v>448</v>
      </c>
      <c r="CHY2" t="s">
        <v>448</v>
      </c>
      <c r="CHZ2" t="s">
        <v>448</v>
      </c>
      <c r="CIA2" t="s">
        <v>448</v>
      </c>
      <c r="CIB2" t="s">
        <v>448</v>
      </c>
      <c r="CIC2" t="s">
        <v>448</v>
      </c>
      <c r="CID2" t="s">
        <v>448</v>
      </c>
      <c r="CIE2" t="s">
        <v>448</v>
      </c>
      <c r="CIF2" t="s">
        <v>448</v>
      </c>
      <c r="CIG2" t="s">
        <v>448</v>
      </c>
      <c r="CIH2" t="s">
        <v>448</v>
      </c>
      <c r="CII2" t="s">
        <v>448</v>
      </c>
      <c r="CIJ2" t="s">
        <v>448</v>
      </c>
      <c r="CIK2" t="s">
        <v>448</v>
      </c>
      <c r="CIL2" t="s">
        <v>448</v>
      </c>
      <c r="CIM2" t="s">
        <v>448</v>
      </c>
      <c r="CIN2" t="s">
        <v>448</v>
      </c>
      <c r="CIO2" t="s">
        <v>448</v>
      </c>
      <c r="CIP2" t="s">
        <v>448</v>
      </c>
      <c r="CIQ2" t="s">
        <v>448</v>
      </c>
      <c r="CIR2" t="s">
        <v>448</v>
      </c>
      <c r="CIS2" t="s">
        <v>448</v>
      </c>
      <c r="CIT2" t="s">
        <v>448</v>
      </c>
      <c r="CIU2" t="s">
        <v>448</v>
      </c>
      <c r="CIV2" t="s">
        <v>448</v>
      </c>
      <c r="CIW2" t="s">
        <v>448</v>
      </c>
      <c r="CIX2" t="s">
        <v>448</v>
      </c>
      <c r="CIY2" t="s">
        <v>448</v>
      </c>
      <c r="CIZ2" t="s">
        <v>448</v>
      </c>
      <c r="CJA2" t="s">
        <v>448</v>
      </c>
      <c r="CJB2" t="s">
        <v>448</v>
      </c>
      <c r="CJC2" t="s">
        <v>448</v>
      </c>
      <c r="CJD2" t="s">
        <v>448</v>
      </c>
      <c r="CJE2" t="s">
        <v>448</v>
      </c>
      <c r="CJF2" t="s">
        <v>448</v>
      </c>
      <c r="CJG2" t="s">
        <v>448</v>
      </c>
      <c r="CJH2" t="s">
        <v>448</v>
      </c>
      <c r="CJI2" t="s">
        <v>448</v>
      </c>
      <c r="CJJ2" t="s">
        <v>448</v>
      </c>
      <c r="CJK2" t="s">
        <v>448</v>
      </c>
      <c r="CJL2" t="s">
        <v>448</v>
      </c>
      <c r="CJM2" t="s">
        <v>448</v>
      </c>
      <c r="CJN2" t="s">
        <v>448</v>
      </c>
      <c r="CJO2" t="s">
        <v>448</v>
      </c>
      <c r="CJP2" t="s">
        <v>448</v>
      </c>
      <c r="CJQ2" t="s">
        <v>448</v>
      </c>
      <c r="CJR2" t="s">
        <v>448</v>
      </c>
      <c r="CJS2" t="s">
        <v>448</v>
      </c>
      <c r="CJT2" t="s">
        <v>448</v>
      </c>
      <c r="CJU2" t="s">
        <v>448</v>
      </c>
      <c r="CJV2" t="s">
        <v>448</v>
      </c>
      <c r="CJW2" t="s">
        <v>448</v>
      </c>
      <c r="CJX2" t="s">
        <v>448</v>
      </c>
      <c r="CJY2" t="s">
        <v>448</v>
      </c>
      <c r="CJZ2" t="s">
        <v>448</v>
      </c>
      <c r="CKA2" t="s">
        <v>448</v>
      </c>
      <c r="CKB2" t="s">
        <v>448</v>
      </c>
      <c r="CKC2" t="s">
        <v>448</v>
      </c>
      <c r="CKD2" t="s">
        <v>448</v>
      </c>
      <c r="CKE2" t="s">
        <v>448</v>
      </c>
      <c r="CKF2" t="s">
        <v>448</v>
      </c>
      <c r="CKG2" t="s">
        <v>448</v>
      </c>
      <c r="CKH2" t="s">
        <v>448</v>
      </c>
      <c r="CKI2" t="s">
        <v>448</v>
      </c>
      <c r="CKJ2" t="s">
        <v>448</v>
      </c>
      <c r="CKK2" t="s">
        <v>448</v>
      </c>
      <c r="CKL2" t="s">
        <v>448</v>
      </c>
      <c r="CKM2" t="s">
        <v>448</v>
      </c>
      <c r="CKN2" t="s">
        <v>448</v>
      </c>
      <c r="CKO2" t="s">
        <v>448</v>
      </c>
      <c r="CKP2" t="s">
        <v>448</v>
      </c>
      <c r="CKQ2" t="s">
        <v>448</v>
      </c>
      <c r="CKR2" t="s">
        <v>448</v>
      </c>
      <c r="CKS2" t="s">
        <v>448</v>
      </c>
      <c r="CKT2" t="s">
        <v>448</v>
      </c>
      <c r="CKU2" t="s">
        <v>448</v>
      </c>
      <c r="CKV2" t="s">
        <v>448</v>
      </c>
      <c r="CKW2" t="s">
        <v>448</v>
      </c>
      <c r="CKX2" t="s">
        <v>448</v>
      </c>
      <c r="CKY2" t="s">
        <v>448</v>
      </c>
      <c r="CKZ2" t="s">
        <v>448</v>
      </c>
      <c r="CLA2" t="s">
        <v>448</v>
      </c>
      <c r="CLB2" t="s">
        <v>448</v>
      </c>
      <c r="CLC2" t="s">
        <v>448</v>
      </c>
      <c r="CLD2" t="s">
        <v>448</v>
      </c>
      <c r="CLE2" t="s">
        <v>448</v>
      </c>
      <c r="CLF2" t="s">
        <v>448</v>
      </c>
      <c r="CLG2" t="s">
        <v>448</v>
      </c>
      <c r="CLH2" t="s">
        <v>448</v>
      </c>
      <c r="CLI2" t="s">
        <v>448</v>
      </c>
      <c r="CLJ2" t="s">
        <v>448</v>
      </c>
      <c r="CLK2" t="s">
        <v>448</v>
      </c>
      <c r="CLL2" t="s">
        <v>448</v>
      </c>
      <c r="CLM2" t="s">
        <v>448</v>
      </c>
      <c r="CLN2" t="s">
        <v>448</v>
      </c>
      <c r="CLO2" t="s">
        <v>448</v>
      </c>
      <c r="CLP2" t="s">
        <v>448</v>
      </c>
      <c r="CLQ2" t="s">
        <v>448</v>
      </c>
      <c r="CLR2" t="s">
        <v>448</v>
      </c>
      <c r="CLS2" t="s">
        <v>448</v>
      </c>
      <c r="CLT2" t="s">
        <v>448</v>
      </c>
      <c r="CLU2" t="s">
        <v>448</v>
      </c>
      <c r="CLV2" t="s">
        <v>448</v>
      </c>
      <c r="CLW2" t="s">
        <v>448</v>
      </c>
      <c r="CLX2" t="s">
        <v>448</v>
      </c>
      <c r="CLY2" t="s">
        <v>448</v>
      </c>
      <c r="CLZ2" t="s">
        <v>448</v>
      </c>
      <c r="CMA2" t="s">
        <v>448</v>
      </c>
      <c r="CMB2" t="s">
        <v>448</v>
      </c>
      <c r="CMC2" t="s">
        <v>448</v>
      </c>
      <c r="CMD2" t="s">
        <v>448</v>
      </c>
      <c r="CME2" t="s">
        <v>448</v>
      </c>
      <c r="CMF2" t="s">
        <v>448</v>
      </c>
      <c r="CMG2" t="s">
        <v>448</v>
      </c>
      <c r="CMH2" t="s">
        <v>448</v>
      </c>
      <c r="CMI2" t="s">
        <v>448</v>
      </c>
      <c r="CMJ2" t="s">
        <v>448</v>
      </c>
      <c r="CMK2" t="s">
        <v>448</v>
      </c>
      <c r="CML2" t="s">
        <v>448</v>
      </c>
      <c r="CMM2" t="s">
        <v>448</v>
      </c>
      <c r="CMN2" t="s">
        <v>448</v>
      </c>
      <c r="CMO2" t="s">
        <v>448</v>
      </c>
      <c r="CMP2" t="s">
        <v>448</v>
      </c>
      <c r="CMQ2" t="s">
        <v>448</v>
      </c>
      <c r="CMR2" t="s">
        <v>448</v>
      </c>
      <c r="CMS2" t="s">
        <v>448</v>
      </c>
      <c r="CMT2" t="s">
        <v>448</v>
      </c>
      <c r="CMU2" t="s">
        <v>448</v>
      </c>
      <c r="CMV2" t="s">
        <v>448</v>
      </c>
      <c r="CMW2" t="s">
        <v>448</v>
      </c>
      <c r="CMX2" t="s">
        <v>448</v>
      </c>
      <c r="CMY2" t="s">
        <v>448</v>
      </c>
      <c r="CMZ2" t="s">
        <v>448</v>
      </c>
      <c r="CNA2" t="s">
        <v>448</v>
      </c>
      <c r="CNB2" t="s">
        <v>448</v>
      </c>
      <c r="CNC2" t="s">
        <v>448</v>
      </c>
      <c r="CND2" t="s">
        <v>448</v>
      </c>
      <c r="CNE2" t="s">
        <v>448</v>
      </c>
      <c r="CNF2" t="s">
        <v>448</v>
      </c>
      <c r="CNG2" t="s">
        <v>448</v>
      </c>
      <c r="CNH2" t="s">
        <v>448</v>
      </c>
      <c r="CNI2" t="s">
        <v>448</v>
      </c>
      <c r="CNJ2" t="s">
        <v>448</v>
      </c>
      <c r="CNK2" t="s">
        <v>448</v>
      </c>
      <c r="CNL2" t="s">
        <v>448</v>
      </c>
      <c r="CNM2" t="s">
        <v>448</v>
      </c>
      <c r="CNN2" t="s">
        <v>448</v>
      </c>
      <c r="CNO2" t="s">
        <v>448</v>
      </c>
      <c r="CNP2" t="s">
        <v>448</v>
      </c>
      <c r="CNQ2" t="s">
        <v>448</v>
      </c>
      <c r="CNR2" t="s">
        <v>448</v>
      </c>
      <c r="CNS2" t="s">
        <v>448</v>
      </c>
      <c r="CNT2" t="s">
        <v>448</v>
      </c>
      <c r="CNU2" t="s">
        <v>448</v>
      </c>
      <c r="CNV2" t="s">
        <v>448</v>
      </c>
      <c r="CNW2" t="s">
        <v>448</v>
      </c>
      <c r="CNX2" t="s">
        <v>448</v>
      </c>
      <c r="CNY2" t="s">
        <v>448</v>
      </c>
      <c r="CNZ2" t="s">
        <v>448</v>
      </c>
      <c r="COA2" t="s">
        <v>448</v>
      </c>
      <c r="COB2" t="s">
        <v>448</v>
      </c>
      <c r="COC2" t="s">
        <v>448</v>
      </c>
      <c r="COD2" t="s">
        <v>448</v>
      </c>
      <c r="COE2" t="s">
        <v>448</v>
      </c>
      <c r="COF2" t="s">
        <v>448</v>
      </c>
      <c r="COG2" t="s">
        <v>448</v>
      </c>
      <c r="COH2" t="s">
        <v>448</v>
      </c>
      <c r="COI2" t="s">
        <v>448</v>
      </c>
      <c r="COJ2" t="s">
        <v>448</v>
      </c>
      <c r="COK2" t="s">
        <v>448</v>
      </c>
      <c r="COL2" t="s">
        <v>448</v>
      </c>
      <c r="COM2" t="s">
        <v>448</v>
      </c>
      <c r="CON2" t="s">
        <v>448</v>
      </c>
      <c r="COO2" t="s">
        <v>448</v>
      </c>
      <c r="COP2" t="s">
        <v>448</v>
      </c>
      <c r="COQ2" t="s">
        <v>448</v>
      </c>
      <c r="COR2" t="s">
        <v>448</v>
      </c>
      <c r="COS2" t="s">
        <v>448</v>
      </c>
      <c r="COT2" t="s">
        <v>448</v>
      </c>
      <c r="COU2" t="s">
        <v>448</v>
      </c>
      <c r="COV2" t="s">
        <v>448</v>
      </c>
      <c r="COW2" t="s">
        <v>448</v>
      </c>
      <c r="COX2" t="s">
        <v>448</v>
      </c>
      <c r="COY2" t="s">
        <v>448</v>
      </c>
      <c r="COZ2" t="s">
        <v>448</v>
      </c>
      <c r="CPA2" t="s">
        <v>448</v>
      </c>
      <c r="CPB2" t="s">
        <v>448</v>
      </c>
      <c r="CPC2" t="s">
        <v>448</v>
      </c>
      <c r="CPD2" t="s">
        <v>448</v>
      </c>
      <c r="CPE2" t="s">
        <v>448</v>
      </c>
      <c r="CPF2" t="s">
        <v>448</v>
      </c>
      <c r="CPG2" t="s">
        <v>448</v>
      </c>
      <c r="CPH2" t="s">
        <v>448</v>
      </c>
      <c r="CPI2" t="s">
        <v>448</v>
      </c>
      <c r="CPJ2" t="s">
        <v>448</v>
      </c>
      <c r="CPK2" t="s">
        <v>448</v>
      </c>
      <c r="CPL2" t="s">
        <v>448</v>
      </c>
      <c r="CPM2" t="s">
        <v>448</v>
      </c>
      <c r="CPN2" t="s">
        <v>448</v>
      </c>
      <c r="CPO2" t="s">
        <v>448</v>
      </c>
      <c r="CPP2" t="s">
        <v>448</v>
      </c>
      <c r="CPQ2" t="s">
        <v>448</v>
      </c>
      <c r="CPR2" t="s">
        <v>448</v>
      </c>
      <c r="CPS2" t="s">
        <v>448</v>
      </c>
      <c r="CPT2" t="s">
        <v>448</v>
      </c>
      <c r="CPU2" t="s">
        <v>448</v>
      </c>
      <c r="CPV2" t="s">
        <v>448</v>
      </c>
      <c r="CPW2" t="s">
        <v>448</v>
      </c>
      <c r="CPX2" t="s">
        <v>448</v>
      </c>
      <c r="CPY2" t="s">
        <v>448</v>
      </c>
      <c r="CPZ2" t="s">
        <v>448</v>
      </c>
      <c r="CQA2" t="s">
        <v>448</v>
      </c>
      <c r="CQB2" t="s">
        <v>448</v>
      </c>
      <c r="CQC2" t="s">
        <v>448</v>
      </c>
      <c r="CQD2" t="s">
        <v>448</v>
      </c>
      <c r="CQE2" t="s">
        <v>448</v>
      </c>
      <c r="CQF2" t="s">
        <v>448</v>
      </c>
      <c r="CQG2" t="s">
        <v>448</v>
      </c>
      <c r="CQH2" t="s">
        <v>448</v>
      </c>
      <c r="CQI2" t="s">
        <v>448</v>
      </c>
      <c r="CQJ2" t="s">
        <v>448</v>
      </c>
      <c r="CQK2" t="s">
        <v>448</v>
      </c>
      <c r="CQL2" t="s">
        <v>448</v>
      </c>
      <c r="CQM2" t="s">
        <v>448</v>
      </c>
      <c r="CQN2" t="s">
        <v>448</v>
      </c>
      <c r="CQO2" t="s">
        <v>448</v>
      </c>
      <c r="CQP2" t="s">
        <v>448</v>
      </c>
      <c r="CQQ2" t="s">
        <v>448</v>
      </c>
      <c r="CQR2" t="s">
        <v>448</v>
      </c>
      <c r="CQS2" t="s">
        <v>448</v>
      </c>
      <c r="CQT2" t="s">
        <v>448</v>
      </c>
      <c r="CQU2" t="s">
        <v>448</v>
      </c>
      <c r="CQV2" t="s">
        <v>448</v>
      </c>
      <c r="CQW2" t="s">
        <v>448</v>
      </c>
      <c r="CQX2" t="s">
        <v>448</v>
      </c>
      <c r="CQY2" t="s">
        <v>448</v>
      </c>
      <c r="CQZ2" t="s">
        <v>448</v>
      </c>
      <c r="CRA2" t="s">
        <v>448</v>
      </c>
      <c r="CRB2" t="s">
        <v>448</v>
      </c>
      <c r="CRC2" t="s">
        <v>448</v>
      </c>
      <c r="CRD2" t="s">
        <v>448</v>
      </c>
      <c r="CRE2" t="s">
        <v>448</v>
      </c>
      <c r="CRF2" t="s">
        <v>448</v>
      </c>
      <c r="CRG2" t="s">
        <v>448</v>
      </c>
      <c r="CRH2" t="s">
        <v>448</v>
      </c>
      <c r="CRI2" t="s">
        <v>448</v>
      </c>
      <c r="CRJ2" t="s">
        <v>448</v>
      </c>
      <c r="CRK2" t="s">
        <v>448</v>
      </c>
      <c r="CRL2" t="s">
        <v>448</v>
      </c>
      <c r="CRM2" t="s">
        <v>448</v>
      </c>
      <c r="CRN2" t="s">
        <v>448</v>
      </c>
      <c r="CRO2" t="s">
        <v>448</v>
      </c>
      <c r="CRP2" t="s">
        <v>448</v>
      </c>
      <c r="CRQ2" t="s">
        <v>448</v>
      </c>
      <c r="CRR2" t="s">
        <v>448</v>
      </c>
      <c r="CRS2" t="s">
        <v>448</v>
      </c>
      <c r="CRT2" t="s">
        <v>448</v>
      </c>
      <c r="CRU2" t="s">
        <v>448</v>
      </c>
      <c r="CRV2" t="s">
        <v>448</v>
      </c>
      <c r="CRW2" t="s">
        <v>448</v>
      </c>
      <c r="CRX2" t="s">
        <v>448</v>
      </c>
      <c r="CRY2" t="s">
        <v>448</v>
      </c>
      <c r="CRZ2" t="s">
        <v>448</v>
      </c>
      <c r="CSA2" t="s">
        <v>448</v>
      </c>
      <c r="CSB2" t="s">
        <v>448</v>
      </c>
      <c r="CSC2" t="s">
        <v>448</v>
      </c>
      <c r="CSD2" t="s">
        <v>448</v>
      </c>
      <c r="CSE2" t="s">
        <v>448</v>
      </c>
      <c r="CSF2" t="s">
        <v>448</v>
      </c>
      <c r="CSG2" t="s">
        <v>448</v>
      </c>
      <c r="CSH2" t="s">
        <v>448</v>
      </c>
      <c r="CSI2" t="s">
        <v>448</v>
      </c>
      <c r="CSJ2" t="s">
        <v>448</v>
      </c>
      <c r="CSK2" t="s">
        <v>448</v>
      </c>
      <c r="CSL2" t="s">
        <v>448</v>
      </c>
      <c r="CSM2" t="s">
        <v>448</v>
      </c>
      <c r="CSN2" t="s">
        <v>448</v>
      </c>
      <c r="CSO2" t="s">
        <v>448</v>
      </c>
      <c r="CSP2" t="s">
        <v>448</v>
      </c>
      <c r="CSQ2" t="s">
        <v>448</v>
      </c>
      <c r="CSR2" t="s">
        <v>448</v>
      </c>
      <c r="CSS2" t="s">
        <v>448</v>
      </c>
      <c r="CST2" t="s">
        <v>448</v>
      </c>
      <c r="CSU2" t="s">
        <v>448</v>
      </c>
      <c r="CSV2" t="s">
        <v>448</v>
      </c>
      <c r="CSW2" t="s">
        <v>448</v>
      </c>
      <c r="CSX2" t="s">
        <v>448</v>
      </c>
      <c r="CSY2" t="s">
        <v>448</v>
      </c>
      <c r="CSZ2" t="s">
        <v>448</v>
      </c>
      <c r="CTA2" t="s">
        <v>448</v>
      </c>
      <c r="CTB2" t="s">
        <v>448</v>
      </c>
      <c r="CTC2" t="s">
        <v>448</v>
      </c>
      <c r="CTD2" t="s">
        <v>448</v>
      </c>
      <c r="CTE2" t="s">
        <v>448</v>
      </c>
      <c r="CTF2" t="s">
        <v>448</v>
      </c>
      <c r="CTG2" t="s">
        <v>448</v>
      </c>
      <c r="CTH2" t="s">
        <v>448</v>
      </c>
      <c r="CTI2" t="s">
        <v>448</v>
      </c>
      <c r="CTJ2" t="s">
        <v>448</v>
      </c>
      <c r="CTK2" t="s">
        <v>448</v>
      </c>
      <c r="CTL2" t="s">
        <v>448</v>
      </c>
      <c r="CTM2" t="s">
        <v>448</v>
      </c>
      <c r="CTN2" t="s">
        <v>448</v>
      </c>
      <c r="CTO2" t="s">
        <v>448</v>
      </c>
      <c r="CTP2" t="s">
        <v>448</v>
      </c>
      <c r="CTQ2" t="s">
        <v>448</v>
      </c>
      <c r="CTR2" t="s">
        <v>448</v>
      </c>
      <c r="CTS2" t="s">
        <v>448</v>
      </c>
      <c r="CTT2" t="s">
        <v>448</v>
      </c>
      <c r="CTU2" t="s">
        <v>448</v>
      </c>
      <c r="CTV2" t="s">
        <v>448</v>
      </c>
      <c r="CTW2" t="s">
        <v>448</v>
      </c>
      <c r="CTX2" t="s">
        <v>448</v>
      </c>
      <c r="CTY2" t="s">
        <v>448</v>
      </c>
      <c r="CTZ2" t="s">
        <v>448</v>
      </c>
      <c r="CUA2" t="s">
        <v>448</v>
      </c>
      <c r="CUB2" t="s">
        <v>448</v>
      </c>
      <c r="CUC2" t="s">
        <v>448</v>
      </c>
      <c r="CUD2" t="s">
        <v>448</v>
      </c>
      <c r="CUE2" t="s">
        <v>448</v>
      </c>
      <c r="CUF2" t="s">
        <v>448</v>
      </c>
      <c r="CUG2" t="s">
        <v>448</v>
      </c>
      <c r="CUH2" t="s">
        <v>448</v>
      </c>
      <c r="CUI2" t="s">
        <v>448</v>
      </c>
      <c r="CUJ2" t="s">
        <v>448</v>
      </c>
      <c r="CUK2" t="s">
        <v>448</v>
      </c>
      <c r="CUL2" t="s">
        <v>448</v>
      </c>
      <c r="CUM2" t="s">
        <v>448</v>
      </c>
      <c r="CUN2" t="s">
        <v>448</v>
      </c>
      <c r="CUO2" t="s">
        <v>448</v>
      </c>
      <c r="CUP2" t="s">
        <v>448</v>
      </c>
      <c r="CUQ2" t="s">
        <v>448</v>
      </c>
      <c r="CUR2" t="s">
        <v>448</v>
      </c>
      <c r="CUS2" t="s">
        <v>448</v>
      </c>
      <c r="CUT2" t="s">
        <v>448</v>
      </c>
      <c r="CUU2" t="s">
        <v>448</v>
      </c>
      <c r="CUV2" t="s">
        <v>448</v>
      </c>
      <c r="CUW2" t="s">
        <v>448</v>
      </c>
      <c r="CUX2" t="s">
        <v>448</v>
      </c>
      <c r="CUY2" t="s">
        <v>448</v>
      </c>
      <c r="CUZ2" t="s">
        <v>448</v>
      </c>
      <c r="CVA2" t="s">
        <v>448</v>
      </c>
      <c r="CVB2" t="s">
        <v>448</v>
      </c>
      <c r="CVC2" t="s">
        <v>448</v>
      </c>
      <c r="CVD2" t="s">
        <v>448</v>
      </c>
      <c r="CVE2" t="s">
        <v>448</v>
      </c>
      <c r="CVF2" t="s">
        <v>448</v>
      </c>
      <c r="CVG2" t="s">
        <v>448</v>
      </c>
      <c r="CVH2" t="s">
        <v>448</v>
      </c>
      <c r="CVI2" t="s">
        <v>448</v>
      </c>
      <c r="CVJ2" t="s">
        <v>448</v>
      </c>
      <c r="CVK2" t="s">
        <v>448</v>
      </c>
      <c r="CVL2" t="s">
        <v>448</v>
      </c>
      <c r="CVM2" t="s">
        <v>448</v>
      </c>
      <c r="CVN2" t="s">
        <v>448</v>
      </c>
      <c r="CVO2" t="s">
        <v>448</v>
      </c>
      <c r="CVP2" t="s">
        <v>448</v>
      </c>
      <c r="CVQ2" t="s">
        <v>448</v>
      </c>
      <c r="CVR2" t="s">
        <v>448</v>
      </c>
      <c r="CVS2" t="s">
        <v>448</v>
      </c>
      <c r="CVT2" t="s">
        <v>448</v>
      </c>
      <c r="CVU2" t="s">
        <v>448</v>
      </c>
      <c r="CVV2" t="s">
        <v>448</v>
      </c>
      <c r="CVW2" t="s">
        <v>448</v>
      </c>
      <c r="CVX2" t="s">
        <v>448</v>
      </c>
      <c r="CVY2" t="s">
        <v>448</v>
      </c>
      <c r="CVZ2" t="s">
        <v>448</v>
      </c>
      <c r="CWA2" t="s">
        <v>448</v>
      </c>
      <c r="CWB2" t="s">
        <v>448</v>
      </c>
      <c r="CWC2" t="s">
        <v>448</v>
      </c>
      <c r="CWD2" t="s">
        <v>448</v>
      </c>
      <c r="CWE2" t="s">
        <v>448</v>
      </c>
      <c r="CWF2" t="s">
        <v>448</v>
      </c>
      <c r="CWG2" t="s">
        <v>448</v>
      </c>
      <c r="CWH2" t="s">
        <v>448</v>
      </c>
      <c r="CWI2" t="s">
        <v>448</v>
      </c>
      <c r="CWJ2" t="s">
        <v>448</v>
      </c>
      <c r="CWK2" t="s">
        <v>448</v>
      </c>
      <c r="CWL2" t="s">
        <v>448</v>
      </c>
      <c r="CWM2" t="s">
        <v>448</v>
      </c>
      <c r="CWN2" t="s">
        <v>448</v>
      </c>
      <c r="CWO2" t="s">
        <v>448</v>
      </c>
      <c r="CWP2" t="s">
        <v>448</v>
      </c>
      <c r="CWQ2" t="s">
        <v>448</v>
      </c>
      <c r="CWR2" t="s">
        <v>448</v>
      </c>
      <c r="CWS2" t="s">
        <v>448</v>
      </c>
      <c r="CWT2" t="s">
        <v>448</v>
      </c>
      <c r="CWU2" t="s">
        <v>448</v>
      </c>
      <c r="CWV2" t="s">
        <v>448</v>
      </c>
      <c r="CWW2" t="s">
        <v>448</v>
      </c>
      <c r="CWX2" t="s">
        <v>448</v>
      </c>
      <c r="CWY2" t="s">
        <v>448</v>
      </c>
      <c r="CWZ2" t="s">
        <v>448</v>
      </c>
      <c r="CXA2" t="s">
        <v>448</v>
      </c>
      <c r="CXB2" t="s">
        <v>448</v>
      </c>
      <c r="CXC2" t="s">
        <v>448</v>
      </c>
      <c r="CXD2" t="s">
        <v>448</v>
      </c>
      <c r="CXE2" t="s">
        <v>448</v>
      </c>
      <c r="CXF2" t="s">
        <v>448</v>
      </c>
      <c r="CXG2" t="s">
        <v>448</v>
      </c>
      <c r="CXH2" t="s">
        <v>448</v>
      </c>
      <c r="CXI2" t="s">
        <v>448</v>
      </c>
      <c r="CXJ2" t="s">
        <v>448</v>
      </c>
      <c r="CXK2" t="s">
        <v>448</v>
      </c>
      <c r="CXL2" t="s">
        <v>448</v>
      </c>
      <c r="CXM2" t="s">
        <v>448</v>
      </c>
      <c r="CXN2" t="s">
        <v>448</v>
      </c>
      <c r="CXO2" t="s">
        <v>448</v>
      </c>
      <c r="CXP2" t="s">
        <v>448</v>
      </c>
      <c r="CXQ2" t="s">
        <v>448</v>
      </c>
      <c r="CXR2" t="s">
        <v>448</v>
      </c>
      <c r="CXS2" t="s">
        <v>448</v>
      </c>
      <c r="CXT2" t="s">
        <v>448</v>
      </c>
      <c r="CXU2" t="s">
        <v>448</v>
      </c>
      <c r="CXV2" t="s">
        <v>448</v>
      </c>
      <c r="CXW2" t="s">
        <v>448</v>
      </c>
      <c r="CXX2" t="s">
        <v>448</v>
      </c>
      <c r="CXY2" t="s">
        <v>448</v>
      </c>
      <c r="CXZ2" t="s">
        <v>448</v>
      </c>
      <c r="CYA2" t="s">
        <v>448</v>
      </c>
      <c r="CYB2" t="s">
        <v>448</v>
      </c>
      <c r="CYC2" t="s">
        <v>448</v>
      </c>
      <c r="CYD2" t="s">
        <v>448</v>
      </c>
      <c r="CYE2" t="s">
        <v>448</v>
      </c>
      <c r="CYF2" t="s">
        <v>448</v>
      </c>
      <c r="CYG2" t="s">
        <v>448</v>
      </c>
      <c r="CYH2" t="s">
        <v>448</v>
      </c>
      <c r="CYI2" t="s">
        <v>448</v>
      </c>
      <c r="CYJ2" t="s">
        <v>448</v>
      </c>
      <c r="CYK2" t="s">
        <v>448</v>
      </c>
      <c r="CYL2" t="s">
        <v>448</v>
      </c>
      <c r="CYM2" t="s">
        <v>448</v>
      </c>
      <c r="CYN2" t="s">
        <v>448</v>
      </c>
      <c r="CYO2" t="s">
        <v>448</v>
      </c>
      <c r="CYP2" t="s">
        <v>448</v>
      </c>
      <c r="CYQ2" t="s">
        <v>448</v>
      </c>
      <c r="CYR2" t="s">
        <v>448</v>
      </c>
      <c r="CYS2" t="s">
        <v>448</v>
      </c>
      <c r="CYT2" t="s">
        <v>448</v>
      </c>
      <c r="CYU2" t="s">
        <v>448</v>
      </c>
      <c r="CYV2" t="s">
        <v>448</v>
      </c>
      <c r="CYW2" t="s">
        <v>448</v>
      </c>
      <c r="CYX2" t="s">
        <v>448</v>
      </c>
      <c r="CYY2" t="s">
        <v>448</v>
      </c>
      <c r="CYZ2" t="s">
        <v>448</v>
      </c>
      <c r="CZA2" t="s">
        <v>448</v>
      </c>
      <c r="CZB2" t="s">
        <v>448</v>
      </c>
      <c r="CZC2" t="s">
        <v>448</v>
      </c>
      <c r="CZD2" t="s">
        <v>448</v>
      </c>
      <c r="CZE2" t="s">
        <v>448</v>
      </c>
      <c r="CZF2" t="s">
        <v>448</v>
      </c>
      <c r="CZG2" t="s">
        <v>448</v>
      </c>
      <c r="CZH2" t="s">
        <v>448</v>
      </c>
      <c r="CZI2" t="s">
        <v>448</v>
      </c>
      <c r="CZJ2" t="s">
        <v>448</v>
      </c>
      <c r="CZK2" t="s">
        <v>448</v>
      </c>
      <c r="CZL2" t="s">
        <v>448</v>
      </c>
      <c r="CZM2" t="s">
        <v>448</v>
      </c>
      <c r="CZN2" t="s">
        <v>448</v>
      </c>
      <c r="CZO2" t="s">
        <v>448</v>
      </c>
      <c r="CZP2" t="s">
        <v>448</v>
      </c>
      <c r="CZQ2" t="s">
        <v>448</v>
      </c>
      <c r="CZR2" t="s">
        <v>448</v>
      </c>
      <c r="CZS2" t="s">
        <v>448</v>
      </c>
      <c r="CZT2" t="s">
        <v>448</v>
      </c>
      <c r="CZU2" t="s">
        <v>448</v>
      </c>
      <c r="CZV2" t="s">
        <v>448</v>
      </c>
      <c r="CZW2" t="s">
        <v>448</v>
      </c>
      <c r="CZX2" t="s">
        <v>448</v>
      </c>
      <c r="CZY2" t="s">
        <v>448</v>
      </c>
      <c r="CZZ2" t="s">
        <v>448</v>
      </c>
      <c r="DAA2" t="s">
        <v>448</v>
      </c>
      <c r="DAB2" t="s">
        <v>448</v>
      </c>
      <c r="DAC2" t="s">
        <v>448</v>
      </c>
      <c r="DAD2" t="s">
        <v>448</v>
      </c>
      <c r="DAE2" t="s">
        <v>448</v>
      </c>
      <c r="DAF2" t="s">
        <v>448</v>
      </c>
      <c r="DAG2" t="s">
        <v>448</v>
      </c>
      <c r="DAH2" t="s">
        <v>448</v>
      </c>
      <c r="DAI2" t="s">
        <v>448</v>
      </c>
      <c r="DAJ2" t="s">
        <v>448</v>
      </c>
      <c r="DAK2" t="s">
        <v>448</v>
      </c>
      <c r="DAL2" t="s">
        <v>448</v>
      </c>
      <c r="DAM2" t="s">
        <v>448</v>
      </c>
      <c r="DAN2" t="s">
        <v>448</v>
      </c>
      <c r="DAO2" t="s">
        <v>448</v>
      </c>
      <c r="DAP2" t="s">
        <v>448</v>
      </c>
      <c r="DAQ2" t="s">
        <v>448</v>
      </c>
      <c r="DAR2" t="s">
        <v>448</v>
      </c>
      <c r="DAS2" t="s">
        <v>448</v>
      </c>
      <c r="DAT2" t="s">
        <v>448</v>
      </c>
      <c r="DAU2" t="s">
        <v>448</v>
      </c>
      <c r="DAV2" t="s">
        <v>448</v>
      </c>
      <c r="DAW2" t="s">
        <v>448</v>
      </c>
      <c r="DAX2" t="s">
        <v>448</v>
      </c>
      <c r="DAY2" t="s">
        <v>448</v>
      </c>
      <c r="DAZ2" t="s">
        <v>448</v>
      </c>
      <c r="DBA2" t="s">
        <v>448</v>
      </c>
      <c r="DBB2" t="s">
        <v>448</v>
      </c>
      <c r="DBC2" t="s">
        <v>448</v>
      </c>
      <c r="DBD2" t="s">
        <v>448</v>
      </c>
      <c r="DBE2" t="s">
        <v>448</v>
      </c>
      <c r="DBF2" t="s">
        <v>448</v>
      </c>
      <c r="DBG2" t="s">
        <v>448</v>
      </c>
      <c r="DBH2" t="s">
        <v>448</v>
      </c>
      <c r="DBI2" t="s">
        <v>448</v>
      </c>
      <c r="DBJ2" t="s">
        <v>448</v>
      </c>
      <c r="DBK2" t="s">
        <v>448</v>
      </c>
      <c r="DBL2" t="s">
        <v>448</v>
      </c>
      <c r="DBM2" t="s">
        <v>448</v>
      </c>
      <c r="DBN2" t="s">
        <v>448</v>
      </c>
      <c r="DBO2" t="s">
        <v>448</v>
      </c>
      <c r="DBP2" t="s">
        <v>448</v>
      </c>
      <c r="DBQ2" t="s">
        <v>448</v>
      </c>
      <c r="DBR2" t="s">
        <v>448</v>
      </c>
      <c r="DBS2" t="s">
        <v>448</v>
      </c>
      <c r="DBT2" t="s">
        <v>448</v>
      </c>
      <c r="DBU2" t="s">
        <v>448</v>
      </c>
      <c r="DBV2" t="s">
        <v>448</v>
      </c>
      <c r="DBW2" t="s">
        <v>448</v>
      </c>
      <c r="DBX2" t="s">
        <v>448</v>
      </c>
      <c r="DBY2" t="s">
        <v>448</v>
      </c>
      <c r="DBZ2" t="s">
        <v>448</v>
      </c>
      <c r="DCA2" t="s">
        <v>448</v>
      </c>
      <c r="DCB2" t="s">
        <v>448</v>
      </c>
      <c r="DCC2" t="s">
        <v>448</v>
      </c>
      <c r="DCD2" t="s">
        <v>448</v>
      </c>
      <c r="DCE2" t="s">
        <v>448</v>
      </c>
      <c r="DCF2" t="s">
        <v>448</v>
      </c>
      <c r="DCG2" t="s">
        <v>448</v>
      </c>
      <c r="DCH2" t="s">
        <v>448</v>
      </c>
      <c r="DCI2" t="s">
        <v>448</v>
      </c>
      <c r="DCJ2" t="s">
        <v>448</v>
      </c>
      <c r="DCK2" t="s">
        <v>448</v>
      </c>
      <c r="DCL2" t="s">
        <v>448</v>
      </c>
      <c r="DCM2" t="s">
        <v>448</v>
      </c>
      <c r="DCN2" t="s">
        <v>448</v>
      </c>
      <c r="DCO2" t="s">
        <v>448</v>
      </c>
      <c r="DCP2" t="s">
        <v>448</v>
      </c>
      <c r="DCQ2" t="s">
        <v>448</v>
      </c>
      <c r="DCR2" t="s">
        <v>448</v>
      </c>
      <c r="DCS2" t="s">
        <v>448</v>
      </c>
      <c r="DCT2" t="s">
        <v>448</v>
      </c>
      <c r="DCU2" t="s">
        <v>448</v>
      </c>
      <c r="DCV2" t="s">
        <v>448</v>
      </c>
      <c r="DCW2" t="s">
        <v>448</v>
      </c>
      <c r="DCX2" t="s">
        <v>448</v>
      </c>
      <c r="DCY2" t="s">
        <v>448</v>
      </c>
      <c r="DCZ2" t="s">
        <v>448</v>
      </c>
      <c r="DDA2" t="s">
        <v>448</v>
      </c>
      <c r="DDB2" t="s">
        <v>448</v>
      </c>
      <c r="DDC2" t="s">
        <v>448</v>
      </c>
      <c r="DDD2" t="s">
        <v>448</v>
      </c>
      <c r="DDE2" t="s">
        <v>448</v>
      </c>
      <c r="DDF2" t="s">
        <v>448</v>
      </c>
      <c r="DDG2" t="s">
        <v>448</v>
      </c>
      <c r="DDH2" t="s">
        <v>448</v>
      </c>
      <c r="DDI2" t="s">
        <v>448</v>
      </c>
      <c r="DDJ2" t="s">
        <v>448</v>
      </c>
      <c r="DDK2" t="s">
        <v>448</v>
      </c>
      <c r="DDL2" t="s">
        <v>448</v>
      </c>
      <c r="DDM2" t="s">
        <v>448</v>
      </c>
      <c r="DDN2" t="s">
        <v>448</v>
      </c>
      <c r="DDO2" t="s">
        <v>448</v>
      </c>
      <c r="DDP2" t="s">
        <v>448</v>
      </c>
      <c r="DDQ2" t="s">
        <v>448</v>
      </c>
      <c r="DDR2" t="s">
        <v>448</v>
      </c>
      <c r="DDS2" t="s">
        <v>448</v>
      </c>
      <c r="DDT2" t="s">
        <v>448</v>
      </c>
      <c r="DDU2" t="s">
        <v>448</v>
      </c>
      <c r="DDV2" t="s">
        <v>448</v>
      </c>
      <c r="DDW2" t="s">
        <v>448</v>
      </c>
      <c r="DDX2" t="s">
        <v>448</v>
      </c>
      <c r="DDY2" t="s">
        <v>448</v>
      </c>
      <c r="DDZ2" t="s">
        <v>448</v>
      </c>
      <c r="DEA2" t="s">
        <v>448</v>
      </c>
      <c r="DEB2" t="s">
        <v>448</v>
      </c>
      <c r="DEC2" t="s">
        <v>448</v>
      </c>
      <c r="DED2" t="s">
        <v>448</v>
      </c>
      <c r="DEE2" t="s">
        <v>448</v>
      </c>
      <c r="DEF2" t="s">
        <v>448</v>
      </c>
      <c r="DEG2" t="s">
        <v>448</v>
      </c>
      <c r="DEH2" t="s">
        <v>448</v>
      </c>
      <c r="DEI2" t="s">
        <v>448</v>
      </c>
      <c r="DEJ2" t="s">
        <v>448</v>
      </c>
      <c r="DEK2" t="s">
        <v>448</v>
      </c>
      <c r="DEL2" t="s">
        <v>448</v>
      </c>
      <c r="DEM2" t="s">
        <v>448</v>
      </c>
      <c r="DEN2" t="s">
        <v>448</v>
      </c>
      <c r="DEO2" t="s">
        <v>448</v>
      </c>
      <c r="DEP2" t="s">
        <v>448</v>
      </c>
      <c r="DEQ2" t="s">
        <v>448</v>
      </c>
      <c r="DER2" t="s">
        <v>448</v>
      </c>
      <c r="DES2" t="s">
        <v>448</v>
      </c>
      <c r="DET2" t="s">
        <v>448</v>
      </c>
      <c r="DEU2" t="s">
        <v>448</v>
      </c>
      <c r="DEV2" t="s">
        <v>448</v>
      </c>
      <c r="DEW2" t="s">
        <v>448</v>
      </c>
      <c r="DEX2" t="s">
        <v>448</v>
      </c>
      <c r="DEY2" t="s">
        <v>448</v>
      </c>
      <c r="DEZ2" t="s">
        <v>448</v>
      </c>
      <c r="DFA2" t="s">
        <v>448</v>
      </c>
      <c r="DFB2" t="s">
        <v>448</v>
      </c>
      <c r="DFC2" t="s">
        <v>448</v>
      </c>
      <c r="DFD2" t="s">
        <v>448</v>
      </c>
      <c r="DFE2" t="s">
        <v>448</v>
      </c>
      <c r="DFF2" t="s">
        <v>448</v>
      </c>
      <c r="DFG2" t="s">
        <v>448</v>
      </c>
      <c r="DFH2" t="s">
        <v>448</v>
      </c>
      <c r="DFI2" t="s">
        <v>448</v>
      </c>
      <c r="DFJ2" t="s">
        <v>448</v>
      </c>
      <c r="DFK2" t="s">
        <v>448</v>
      </c>
      <c r="DFL2" t="s">
        <v>448</v>
      </c>
      <c r="DFM2" t="s">
        <v>448</v>
      </c>
      <c r="DFN2" t="s">
        <v>448</v>
      </c>
      <c r="DFO2" t="s">
        <v>448</v>
      </c>
      <c r="DFP2" t="s">
        <v>448</v>
      </c>
      <c r="DFQ2" t="s">
        <v>448</v>
      </c>
      <c r="DFR2" t="s">
        <v>448</v>
      </c>
      <c r="DFS2" t="s">
        <v>448</v>
      </c>
      <c r="DFT2" t="s">
        <v>448</v>
      </c>
      <c r="DFU2" t="s">
        <v>448</v>
      </c>
      <c r="DFV2" t="s">
        <v>448</v>
      </c>
      <c r="DFW2" t="s">
        <v>448</v>
      </c>
      <c r="DFX2" t="s">
        <v>448</v>
      </c>
      <c r="DFY2" t="s">
        <v>448</v>
      </c>
      <c r="DFZ2" t="s">
        <v>448</v>
      </c>
      <c r="DGA2" t="s">
        <v>448</v>
      </c>
      <c r="DGB2" t="s">
        <v>448</v>
      </c>
      <c r="DGC2" t="s">
        <v>448</v>
      </c>
      <c r="DGD2" t="s">
        <v>448</v>
      </c>
      <c r="DGE2" t="s">
        <v>448</v>
      </c>
      <c r="DGF2" t="s">
        <v>448</v>
      </c>
      <c r="DGG2" t="s">
        <v>448</v>
      </c>
      <c r="DGH2" t="s">
        <v>448</v>
      </c>
      <c r="DGI2" t="s">
        <v>448</v>
      </c>
      <c r="DGJ2" t="s">
        <v>448</v>
      </c>
      <c r="DGK2" t="s">
        <v>448</v>
      </c>
      <c r="DGL2" t="s">
        <v>448</v>
      </c>
      <c r="DGM2" t="s">
        <v>448</v>
      </c>
      <c r="DGN2" t="s">
        <v>448</v>
      </c>
      <c r="DGO2" t="s">
        <v>448</v>
      </c>
      <c r="DGP2" t="s">
        <v>448</v>
      </c>
      <c r="DGQ2" t="s">
        <v>448</v>
      </c>
      <c r="DGR2" t="s">
        <v>448</v>
      </c>
      <c r="DGS2" t="s">
        <v>448</v>
      </c>
      <c r="DGT2" t="s">
        <v>448</v>
      </c>
      <c r="DGU2" t="s">
        <v>448</v>
      </c>
      <c r="DGV2" t="s">
        <v>448</v>
      </c>
      <c r="DGW2" t="s">
        <v>448</v>
      </c>
      <c r="DGX2" t="s">
        <v>448</v>
      </c>
      <c r="DGY2" t="s">
        <v>448</v>
      </c>
      <c r="DGZ2" t="s">
        <v>448</v>
      </c>
      <c r="DHA2" t="s">
        <v>448</v>
      </c>
      <c r="DHB2" t="s">
        <v>448</v>
      </c>
      <c r="DHC2" t="s">
        <v>448</v>
      </c>
      <c r="DHD2" t="s">
        <v>448</v>
      </c>
      <c r="DHE2" t="s">
        <v>448</v>
      </c>
      <c r="DHF2" t="s">
        <v>448</v>
      </c>
      <c r="DHG2" t="s">
        <v>448</v>
      </c>
      <c r="DHH2" t="s">
        <v>448</v>
      </c>
      <c r="DHI2" t="s">
        <v>448</v>
      </c>
      <c r="DHJ2" t="s">
        <v>448</v>
      </c>
      <c r="DHK2" t="s">
        <v>448</v>
      </c>
      <c r="DHL2" t="s">
        <v>448</v>
      </c>
      <c r="DHM2" t="s">
        <v>448</v>
      </c>
      <c r="DHN2" t="s">
        <v>448</v>
      </c>
      <c r="DHO2" t="s">
        <v>448</v>
      </c>
      <c r="DHP2" t="s">
        <v>448</v>
      </c>
      <c r="DHQ2" t="s">
        <v>448</v>
      </c>
      <c r="DHR2" t="s">
        <v>448</v>
      </c>
      <c r="DHS2" t="s">
        <v>448</v>
      </c>
      <c r="DHT2" t="s">
        <v>448</v>
      </c>
      <c r="DHU2" t="s">
        <v>448</v>
      </c>
      <c r="DHV2" t="s">
        <v>448</v>
      </c>
      <c r="DHW2" t="s">
        <v>448</v>
      </c>
      <c r="DHX2" t="s">
        <v>448</v>
      </c>
      <c r="DHY2" t="s">
        <v>448</v>
      </c>
      <c r="DHZ2" t="s">
        <v>448</v>
      </c>
      <c r="DIA2" t="s">
        <v>448</v>
      </c>
      <c r="DIB2" t="s">
        <v>448</v>
      </c>
      <c r="DIC2" t="s">
        <v>448</v>
      </c>
      <c r="DID2" t="s">
        <v>448</v>
      </c>
      <c r="DIE2" t="s">
        <v>448</v>
      </c>
      <c r="DIF2" t="s">
        <v>448</v>
      </c>
      <c r="DIG2" t="s">
        <v>448</v>
      </c>
      <c r="DIH2" t="s">
        <v>448</v>
      </c>
      <c r="DII2" t="s">
        <v>448</v>
      </c>
      <c r="DIJ2" t="s">
        <v>448</v>
      </c>
      <c r="DIK2" t="s">
        <v>448</v>
      </c>
      <c r="DIL2" t="s">
        <v>448</v>
      </c>
      <c r="DIM2" t="s">
        <v>448</v>
      </c>
      <c r="DIN2" t="s">
        <v>448</v>
      </c>
      <c r="DIO2" t="s">
        <v>448</v>
      </c>
      <c r="DIP2" t="s">
        <v>448</v>
      </c>
      <c r="DIQ2" t="s">
        <v>448</v>
      </c>
      <c r="DIR2" t="s">
        <v>448</v>
      </c>
      <c r="DIS2" t="s">
        <v>448</v>
      </c>
      <c r="DIT2" t="s">
        <v>448</v>
      </c>
      <c r="DIU2" t="s">
        <v>448</v>
      </c>
      <c r="DIV2" t="s">
        <v>448</v>
      </c>
      <c r="DIW2" t="s">
        <v>448</v>
      </c>
      <c r="DIX2" t="s">
        <v>448</v>
      </c>
      <c r="DIY2" t="s">
        <v>448</v>
      </c>
      <c r="DIZ2" t="s">
        <v>448</v>
      </c>
      <c r="DJA2" t="s">
        <v>448</v>
      </c>
      <c r="DJB2" t="s">
        <v>448</v>
      </c>
      <c r="DJC2" t="s">
        <v>448</v>
      </c>
      <c r="DJD2" t="s">
        <v>448</v>
      </c>
      <c r="DJE2" t="s">
        <v>448</v>
      </c>
      <c r="DJF2" t="s">
        <v>448</v>
      </c>
      <c r="DJG2" t="s">
        <v>448</v>
      </c>
      <c r="DJH2" t="s">
        <v>448</v>
      </c>
      <c r="DJI2" t="s">
        <v>448</v>
      </c>
      <c r="DJJ2" t="s">
        <v>448</v>
      </c>
      <c r="DJK2" t="s">
        <v>448</v>
      </c>
      <c r="DJL2" t="s">
        <v>448</v>
      </c>
      <c r="DJM2" t="s">
        <v>448</v>
      </c>
      <c r="DJN2" t="s">
        <v>448</v>
      </c>
      <c r="DJO2" t="s">
        <v>448</v>
      </c>
      <c r="DJP2" t="s">
        <v>448</v>
      </c>
      <c r="DJQ2" t="s">
        <v>448</v>
      </c>
      <c r="DJR2" t="s">
        <v>448</v>
      </c>
      <c r="DJS2" t="s">
        <v>448</v>
      </c>
      <c r="DJT2" t="s">
        <v>448</v>
      </c>
      <c r="DJU2" t="s">
        <v>448</v>
      </c>
      <c r="DJV2" t="s">
        <v>448</v>
      </c>
      <c r="DJW2" t="s">
        <v>448</v>
      </c>
      <c r="DJX2" t="s">
        <v>448</v>
      </c>
      <c r="DJY2" t="s">
        <v>448</v>
      </c>
      <c r="DJZ2" t="s">
        <v>448</v>
      </c>
      <c r="DKA2" t="s">
        <v>448</v>
      </c>
      <c r="DKB2" t="s">
        <v>448</v>
      </c>
      <c r="DKC2" t="s">
        <v>448</v>
      </c>
      <c r="DKD2" t="s">
        <v>448</v>
      </c>
      <c r="DKE2" t="s">
        <v>448</v>
      </c>
      <c r="DKF2" t="s">
        <v>448</v>
      </c>
      <c r="DKG2" t="s">
        <v>448</v>
      </c>
      <c r="DKH2" t="s">
        <v>448</v>
      </c>
      <c r="DKI2" t="s">
        <v>448</v>
      </c>
      <c r="DKJ2" t="s">
        <v>448</v>
      </c>
      <c r="DKK2" t="s">
        <v>448</v>
      </c>
      <c r="DKL2" t="s">
        <v>448</v>
      </c>
      <c r="DKM2" t="s">
        <v>448</v>
      </c>
      <c r="DKN2" t="s">
        <v>448</v>
      </c>
      <c r="DKO2" t="s">
        <v>448</v>
      </c>
      <c r="DKP2" t="s">
        <v>448</v>
      </c>
      <c r="DKQ2" t="s">
        <v>448</v>
      </c>
      <c r="DKR2" t="s">
        <v>448</v>
      </c>
      <c r="DKS2" t="s">
        <v>448</v>
      </c>
      <c r="DKT2" t="s">
        <v>448</v>
      </c>
      <c r="DKU2" t="s">
        <v>448</v>
      </c>
      <c r="DKV2" t="s">
        <v>448</v>
      </c>
      <c r="DKW2" t="s">
        <v>448</v>
      </c>
      <c r="DKX2" t="s">
        <v>448</v>
      </c>
      <c r="DKY2" t="s">
        <v>448</v>
      </c>
      <c r="DKZ2" t="s">
        <v>448</v>
      </c>
      <c r="DLA2" t="s">
        <v>448</v>
      </c>
      <c r="DLB2" t="s">
        <v>448</v>
      </c>
      <c r="DLC2" t="s">
        <v>448</v>
      </c>
      <c r="DLD2" t="s">
        <v>448</v>
      </c>
      <c r="DLE2" t="s">
        <v>448</v>
      </c>
      <c r="DLF2" t="s">
        <v>448</v>
      </c>
      <c r="DLG2" t="s">
        <v>448</v>
      </c>
      <c r="DLH2" t="s">
        <v>448</v>
      </c>
      <c r="DLI2" t="s">
        <v>448</v>
      </c>
      <c r="DLJ2" t="s">
        <v>448</v>
      </c>
      <c r="DLK2" t="s">
        <v>448</v>
      </c>
      <c r="DLL2" t="s">
        <v>448</v>
      </c>
      <c r="DLM2" t="s">
        <v>448</v>
      </c>
      <c r="DLN2" t="s">
        <v>448</v>
      </c>
      <c r="DLO2" t="s">
        <v>448</v>
      </c>
      <c r="DLP2" t="s">
        <v>448</v>
      </c>
      <c r="DLQ2" t="s">
        <v>448</v>
      </c>
      <c r="DLR2" t="s">
        <v>448</v>
      </c>
      <c r="DLS2" t="s">
        <v>448</v>
      </c>
      <c r="DLT2" t="s">
        <v>448</v>
      </c>
      <c r="DLU2" t="s">
        <v>448</v>
      </c>
      <c r="DLV2" t="s">
        <v>448</v>
      </c>
      <c r="DLW2" t="s">
        <v>448</v>
      </c>
      <c r="DLX2" t="s">
        <v>448</v>
      </c>
      <c r="DLY2" t="s">
        <v>448</v>
      </c>
      <c r="DLZ2" t="s">
        <v>448</v>
      </c>
      <c r="DMA2" t="s">
        <v>448</v>
      </c>
      <c r="DMB2" t="s">
        <v>448</v>
      </c>
      <c r="DMC2" t="s">
        <v>448</v>
      </c>
      <c r="DMD2" t="s">
        <v>448</v>
      </c>
      <c r="DME2" t="s">
        <v>448</v>
      </c>
      <c r="DMF2" t="s">
        <v>448</v>
      </c>
      <c r="DMG2" t="s">
        <v>448</v>
      </c>
      <c r="DMH2" t="s">
        <v>448</v>
      </c>
      <c r="DMI2" t="s">
        <v>448</v>
      </c>
      <c r="DMJ2" t="s">
        <v>448</v>
      </c>
      <c r="DMK2" t="s">
        <v>448</v>
      </c>
      <c r="DML2" t="s">
        <v>448</v>
      </c>
      <c r="DMM2" t="s">
        <v>448</v>
      </c>
      <c r="DMN2" t="s">
        <v>448</v>
      </c>
      <c r="DMO2" t="s">
        <v>448</v>
      </c>
      <c r="DMP2" t="s">
        <v>448</v>
      </c>
      <c r="DMQ2" t="s">
        <v>448</v>
      </c>
      <c r="DMR2" t="s">
        <v>448</v>
      </c>
      <c r="DMS2" t="s">
        <v>448</v>
      </c>
      <c r="DMT2" t="s">
        <v>448</v>
      </c>
      <c r="DMU2" t="s">
        <v>448</v>
      </c>
      <c r="DMV2" t="s">
        <v>448</v>
      </c>
      <c r="DMW2" t="s">
        <v>448</v>
      </c>
      <c r="DMX2" t="s">
        <v>448</v>
      </c>
      <c r="DMY2" t="s">
        <v>448</v>
      </c>
      <c r="DMZ2" t="s">
        <v>448</v>
      </c>
      <c r="DNA2" t="s">
        <v>448</v>
      </c>
      <c r="DNB2" t="s">
        <v>448</v>
      </c>
      <c r="DNC2" t="s">
        <v>448</v>
      </c>
      <c r="DND2" t="s">
        <v>448</v>
      </c>
      <c r="DNE2" t="s">
        <v>448</v>
      </c>
      <c r="DNF2" t="s">
        <v>448</v>
      </c>
      <c r="DNG2" t="s">
        <v>448</v>
      </c>
      <c r="DNH2" t="s">
        <v>448</v>
      </c>
      <c r="DNI2" t="s">
        <v>448</v>
      </c>
      <c r="DNJ2" t="s">
        <v>448</v>
      </c>
      <c r="DNK2" t="s">
        <v>448</v>
      </c>
      <c r="DNL2" t="s">
        <v>448</v>
      </c>
      <c r="DNM2" t="s">
        <v>448</v>
      </c>
      <c r="DNN2" t="s">
        <v>448</v>
      </c>
      <c r="DNO2" t="s">
        <v>448</v>
      </c>
      <c r="DNP2" t="s">
        <v>448</v>
      </c>
      <c r="DNQ2" t="s">
        <v>448</v>
      </c>
      <c r="DNR2" t="s">
        <v>448</v>
      </c>
      <c r="DNS2" t="s">
        <v>448</v>
      </c>
      <c r="DNT2" t="s">
        <v>448</v>
      </c>
      <c r="DNU2" t="s">
        <v>448</v>
      </c>
      <c r="DNV2" t="s">
        <v>448</v>
      </c>
      <c r="DNW2" t="s">
        <v>448</v>
      </c>
      <c r="DNX2" t="s">
        <v>448</v>
      </c>
      <c r="DNY2" t="s">
        <v>448</v>
      </c>
      <c r="DNZ2" t="s">
        <v>448</v>
      </c>
      <c r="DOA2" t="s">
        <v>448</v>
      </c>
      <c r="DOB2" t="s">
        <v>448</v>
      </c>
      <c r="DOC2" t="s">
        <v>448</v>
      </c>
      <c r="DOD2" t="s">
        <v>448</v>
      </c>
      <c r="DOE2" t="s">
        <v>448</v>
      </c>
      <c r="DOF2" t="s">
        <v>448</v>
      </c>
      <c r="DOG2" t="s">
        <v>448</v>
      </c>
      <c r="DOH2" t="s">
        <v>448</v>
      </c>
      <c r="DOI2" t="s">
        <v>448</v>
      </c>
      <c r="DOJ2" t="s">
        <v>448</v>
      </c>
      <c r="DOK2" t="s">
        <v>448</v>
      </c>
      <c r="DOL2" t="s">
        <v>448</v>
      </c>
      <c r="DOM2" t="s">
        <v>448</v>
      </c>
      <c r="DON2" t="s">
        <v>448</v>
      </c>
      <c r="DOO2" t="s">
        <v>448</v>
      </c>
      <c r="DOP2" t="s">
        <v>448</v>
      </c>
      <c r="DOQ2" t="s">
        <v>448</v>
      </c>
      <c r="DOR2" t="s">
        <v>448</v>
      </c>
      <c r="DOS2" t="s">
        <v>448</v>
      </c>
      <c r="DOT2" t="s">
        <v>448</v>
      </c>
      <c r="DOU2" t="s">
        <v>448</v>
      </c>
      <c r="DOV2" t="s">
        <v>448</v>
      </c>
      <c r="DOW2" t="s">
        <v>448</v>
      </c>
      <c r="DOX2" t="s">
        <v>448</v>
      </c>
      <c r="DOY2" t="s">
        <v>448</v>
      </c>
      <c r="DOZ2" t="s">
        <v>448</v>
      </c>
      <c r="DPA2" t="s">
        <v>448</v>
      </c>
      <c r="DPB2" t="s">
        <v>448</v>
      </c>
      <c r="DPC2" t="s">
        <v>448</v>
      </c>
      <c r="DPD2" t="s">
        <v>448</v>
      </c>
      <c r="DPE2" t="s">
        <v>448</v>
      </c>
      <c r="DPF2" t="s">
        <v>448</v>
      </c>
      <c r="DPG2" t="s">
        <v>448</v>
      </c>
      <c r="DPH2" t="s">
        <v>448</v>
      </c>
      <c r="DPI2" t="s">
        <v>448</v>
      </c>
      <c r="DPJ2" t="s">
        <v>448</v>
      </c>
      <c r="DPK2" t="s">
        <v>448</v>
      </c>
      <c r="DPL2" t="s">
        <v>448</v>
      </c>
      <c r="DPM2" t="s">
        <v>448</v>
      </c>
      <c r="DPN2" t="s">
        <v>448</v>
      </c>
      <c r="DPO2" t="s">
        <v>448</v>
      </c>
      <c r="DPP2" t="s">
        <v>448</v>
      </c>
      <c r="DPQ2" t="s">
        <v>448</v>
      </c>
      <c r="DPR2" t="s">
        <v>448</v>
      </c>
      <c r="DPS2" t="s">
        <v>448</v>
      </c>
      <c r="DPT2" t="s">
        <v>448</v>
      </c>
      <c r="DPU2" t="s">
        <v>448</v>
      </c>
      <c r="DPV2" t="s">
        <v>448</v>
      </c>
      <c r="DPW2" t="s">
        <v>448</v>
      </c>
      <c r="DPX2" t="s">
        <v>448</v>
      </c>
      <c r="DPY2" t="s">
        <v>448</v>
      </c>
      <c r="DPZ2" t="s">
        <v>448</v>
      </c>
      <c r="DQA2" t="s">
        <v>448</v>
      </c>
      <c r="DQB2" t="s">
        <v>448</v>
      </c>
      <c r="DQC2" t="s">
        <v>448</v>
      </c>
      <c r="DQD2" t="s">
        <v>448</v>
      </c>
      <c r="DQE2" t="s">
        <v>448</v>
      </c>
      <c r="DQF2" t="s">
        <v>448</v>
      </c>
      <c r="DQG2" t="s">
        <v>448</v>
      </c>
      <c r="DQH2" t="s">
        <v>448</v>
      </c>
      <c r="DQI2" t="s">
        <v>448</v>
      </c>
      <c r="DQJ2" t="s">
        <v>448</v>
      </c>
      <c r="DQK2" t="s">
        <v>448</v>
      </c>
      <c r="DQL2" t="s">
        <v>448</v>
      </c>
      <c r="DQM2" t="s">
        <v>448</v>
      </c>
      <c r="DQN2" t="s">
        <v>448</v>
      </c>
      <c r="DQO2" t="s">
        <v>448</v>
      </c>
      <c r="DQP2" t="s">
        <v>448</v>
      </c>
      <c r="DQQ2" t="s">
        <v>448</v>
      </c>
      <c r="DQR2" t="s">
        <v>448</v>
      </c>
      <c r="DQS2" t="s">
        <v>448</v>
      </c>
      <c r="DQT2" t="s">
        <v>448</v>
      </c>
      <c r="DQU2" t="s">
        <v>448</v>
      </c>
      <c r="DQV2" t="s">
        <v>448</v>
      </c>
      <c r="DQW2" t="s">
        <v>448</v>
      </c>
      <c r="DQX2" t="s">
        <v>448</v>
      </c>
      <c r="DQY2" t="s">
        <v>448</v>
      </c>
      <c r="DQZ2" t="s">
        <v>448</v>
      </c>
      <c r="DRA2" t="s">
        <v>448</v>
      </c>
      <c r="DRB2" t="s">
        <v>448</v>
      </c>
      <c r="DRC2" t="s">
        <v>448</v>
      </c>
      <c r="DRD2" t="s">
        <v>448</v>
      </c>
      <c r="DRE2" t="s">
        <v>448</v>
      </c>
      <c r="DRF2" t="s">
        <v>448</v>
      </c>
      <c r="DRG2" t="s">
        <v>448</v>
      </c>
      <c r="DRH2" t="s">
        <v>448</v>
      </c>
      <c r="DRI2" t="s">
        <v>448</v>
      </c>
      <c r="DRJ2" t="s">
        <v>448</v>
      </c>
      <c r="DRK2" t="s">
        <v>448</v>
      </c>
      <c r="DRL2" t="s">
        <v>448</v>
      </c>
      <c r="DRM2" t="s">
        <v>448</v>
      </c>
      <c r="DRN2" t="s">
        <v>448</v>
      </c>
      <c r="DRO2" t="s">
        <v>448</v>
      </c>
      <c r="DRP2" t="s">
        <v>448</v>
      </c>
      <c r="DRQ2" t="s">
        <v>448</v>
      </c>
      <c r="DRR2" t="s">
        <v>448</v>
      </c>
      <c r="DRS2" t="s">
        <v>448</v>
      </c>
      <c r="DRT2" t="s">
        <v>448</v>
      </c>
      <c r="DRU2" t="s">
        <v>448</v>
      </c>
      <c r="DRV2" t="s">
        <v>448</v>
      </c>
      <c r="DRW2" t="s">
        <v>448</v>
      </c>
      <c r="DRX2" t="s">
        <v>448</v>
      </c>
      <c r="DRY2" t="s">
        <v>448</v>
      </c>
      <c r="DRZ2" t="s">
        <v>448</v>
      </c>
      <c r="DSA2" t="s">
        <v>448</v>
      </c>
      <c r="DSB2" t="s">
        <v>448</v>
      </c>
      <c r="DSC2" t="s">
        <v>448</v>
      </c>
      <c r="DSD2" t="s">
        <v>448</v>
      </c>
      <c r="DSE2" t="s">
        <v>448</v>
      </c>
      <c r="DSF2" t="s">
        <v>448</v>
      </c>
      <c r="DSG2" t="s">
        <v>448</v>
      </c>
      <c r="DSH2" t="s">
        <v>448</v>
      </c>
      <c r="DSI2" t="s">
        <v>448</v>
      </c>
      <c r="DSJ2" t="s">
        <v>448</v>
      </c>
      <c r="DSK2" t="s">
        <v>448</v>
      </c>
      <c r="DSL2" t="s">
        <v>448</v>
      </c>
      <c r="DSM2" t="s">
        <v>448</v>
      </c>
      <c r="DSN2" t="s">
        <v>448</v>
      </c>
      <c r="DSO2" t="s">
        <v>448</v>
      </c>
      <c r="DSP2" t="s">
        <v>448</v>
      </c>
      <c r="DSQ2" t="s">
        <v>448</v>
      </c>
      <c r="DSR2" t="s">
        <v>448</v>
      </c>
      <c r="DSS2" t="s">
        <v>448</v>
      </c>
      <c r="DST2" t="s">
        <v>448</v>
      </c>
      <c r="DSU2" t="s">
        <v>448</v>
      </c>
      <c r="DSV2" t="s">
        <v>448</v>
      </c>
      <c r="DSW2" t="s">
        <v>448</v>
      </c>
      <c r="DSX2" t="s">
        <v>448</v>
      </c>
      <c r="DSY2" t="s">
        <v>448</v>
      </c>
      <c r="DSZ2" t="s">
        <v>448</v>
      </c>
      <c r="DTA2" t="s">
        <v>448</v>
      </c>
      <c r="DTB2" t="s">
        <v>448</v>
      </c>
      <c r="DTC2" t="s">
        <v>448</v>
      </c>
      <c r="DTD2" t="s">
        <v>448</v>
      </c>
      <c r="DTE2" t="s">
        <v>448</v>
      </c>
      <c r="DTF2" t="s">
        <v>448</v>
      </c>
      <c r="DTG2" t="s">
        <v>448</v>
      </c>
      <c r="DTH2" t="s">
        <v>448</v>
      </c>
      <c r="DTI2" t="s">
        <v>448</v>
      </c>
      <c r="DTJ2" t="s">
        <v>448</v>
      </c>
      <c r="DTK2" t="s">
        <v>448</v>
      </c>
      <c r="DTL2" t="s">
        <v>448</v>
      </c>
      <c r="DTM2" t="s">
        <v>448</v>
      </c>
      <c r="DTN2" t="s">
        <v>448</v>
      </c>
      <c r="DTO2" t="s">
        <v>448</v>
      </c>
      <c r="DTP2" t="s">
        <v>448</v>
      </c>
      <c r="DTQ2" t="s">
        <v>448</v>
      </c>
      <c r="DTR2" t="s">
        <v>448</v>
      </c>
      <c r="DTS2" t="s">
        <v>448</v>
      </c>
      <c r="DTT2" t="s">
        <v>448</v>
      </c>
      <c r="DTU2" t="s">
        <v>448</v>
      </c>
      <c r="DTV2" t="s">
        <v>448</v>
      </c>
      <c r="DTW2" t="s">
        <v>448</v>
      </c>
      <c r="DTX2" t="s">
        <v>448</v>
      </c>
      <c r="DTY2" t="s">
        <v>448</v>
      </c>
      <c r="DTZ2" t="s">
        <v>448</v>
      </c>
      <c r="DUA2" t="s">
        <v>448</v>
      </c>
      <c r="DUB2" t="s">
        <v>448</v>
      </c>
      <c r="DUC2" t="s">
        <v>448</v>
      </c>
      <c r="DUD2" t="s">
        <v>448</v>
      </c>
      <c r="DUE2" t="s">
        <v>448</v>
      </c>
      <c r="DUF2" t="s">
        <v>448</v>
      </c>
      <c r="DUG2" t="s">
        <v>448</v>
      </c>
      <c r="DUH2" t="s">
        <v>448</v>
      </c>
      <c r="DUI2" t="s">
        <v>448</v>
      </c>
      <c r="DUJ2" t="s">
        <v>448</v>
      </c>
      <c r="DUK2" t="s">
        <v>448</v>
      </c>
      <c r="DUL2" t="s">
        <v>448</v>
      </c>
      <c r="DUM2" t="s">
        <v>448</v>
      </c>
      <c r="DUN2" t="s">
        <v>448</v>
      </c>
      <c r="DUO2" t="s">
        <v>448</v>
      </c>
      <c r="DUP2" t="s">
        <v>448</v>
      </c>
      <c r="DUQ2" t="s">
        <v>448</v>
      </c>
      <c r="DUR2" t="s">
        <v>448</v>
      </c>
      <c r="DUS2" t="s">
        <v>448</v>
      </c>
      <c r="DUT2" t="s">
        <v>448</v>
      </c>
      <c r="DUU2" t="s">
        <v>448</v>
      </c>
      <c r="DUV2" t="s">
        <v>448</v>
      </c>
      <c r="DUW2" t="s">
        <v>448</v>
      </c>
      <c r="DUX2" t="s">
        <v>448</v>
      </c>
      <c r="DUY2" t="s">
        <v>448</v>
      </c>
      <c r="DUZ2" t="s">
        <v>448</v>
      </c>
      <c r="DVA2" t="s">
        <v>448</v>
      </c>
      <c r="DVB2" t="s">
        <v>448</v>
      </c>
      <c r="DVC2" t="s">
        <v>448</v>
      </c>
      <c r="DVD2" t="s">
        <v>448</v>
      </c>
      <c r="DVE2" t="s">
        <v>448</v>
      </c>
      <c r="DVF2" t="s">
        <v>448</v>
      </c>
      <c r="DVG2" t="s">
        <v>448</v>
      </c>
      <c r="DVH2" t="s">
        <v>448</v>
      </c>
      <c r="DVI2" t="s">
        <v>448</v>
      </c>
      <c r="DVJ2" t="s">
        <v>448</v>
      </c>
      <c r="DVK2" t="s">
        <v>448</v>
      </c>
      <c r="DVL2" t="s">
        <v>448</v>
      </c>
      <c r="DVM2" t="s">
        <v>448</v>
      </c>
      <c r="DVN2" t="s">
        <v>448</v>
      </c>
      <c r="DVO2" t="s">
        <v>448</v>
      </c>
      <c r="DVP2" t="s">
        <v>448</v>
      </c>
      <c r="DVQ2" t="s">
        <v>448</v>
      </c>
      <c r="DVR2" t="s">
        <v>448</v>
      </c>
      <c r="DVS2" t="s">
        <v>448</v>
      </c>
      <c r="DVT2" t="s">
        <v>448</v>
      </c>
      <c r="DVU2" t="s">
        <v>448</v>
      </c>
      <c r="DVV2" t="s">
        <v>448</v>
      </c>
      <c r="DVW2" t="s">
        <v>448</v>
      </c>
      <c r="DVX2" t="s">
        <v>448</v>
      </c>
      <c r="DVY2" t="s">
        <v>448</v>
      </c>
      <c r="DVZ2" t="s">
        <v>448</v>
      </c>
      <c r="DWA2" t="s">
        <v>448</v>
      </c>
      <c r="DWB2" t="s">
        <v>448</v>
      </c>
      <c r="DWC2" t="s">
        <v>448</v>
      </c>
      <c r="DWD2" t="s">
        <v>448</v>
      </c>
      <c r="DWE2" t="s">
        <v>448</v>
      </c>
      <c r="DWF2" t="s">
        <v>448</v>
      </c>
      <c r="DWG2" t="s">
        <v>448</v>
      </c>
      <c r="DWH2" t="s">
        <v>448</v>
      </c>
      <c r="DWI2" t="s">
        <v>448</v>
      </c>
      <c r="DWJ2" t="s">
        <v>448</v>
      </c>
      <c r="DWK2" t="s">
        <v>448</v>
      </c>
      <c r="DWL2" t="s">
        <v>448</v>
      </c>
      <c r="DWM2" t="s">
        <v>448</v>
      </c>
      <c r="DWN2" t="s">
        <v>448</v>
      </c>
      <c r="DWO2" t="s">
        <v>448</v>
      </c>
      <c r="DWP2" t="s">
        <v>448</v>
      </c>
      <c r="DWQ2" t="s">
        <v>448</v>
      </c>
      <c r="DWR2" t="s">
        <v>448</v>
      </c>
      <c r="DWS2" t="s">
        <v>448</v>
      </c>
      <c r="DWT2" t="s">
        <v>448</v>
      </c>
      <c r="DWU2" t="s">
        <v>448</v>
      </c>
      <c r="DWV2" t="s">
        <v>448</v>
      </c>
      <c r="DWW2" t="s">
        <v>448</v>
      </c>
      <c r="DWX2" t="s">
        <v>448</v>
      </c>
      <c r="DWY2" t="s">
        <v>448</v>
      </c>
      <c r="DWZ2" t="s">
        <v>448</v>
      </c>
      <c r="DXA2" t="s">
        <v>448</v>
      </c>
      <c r="DXB2" t="s">
        <v>448</v>
      </c>
      <c r="DXC2" t="s">
        <v>448</v>
      </c>
      <c r="DXD2" t="s">
        <v>448</v>
      </c>
      <c r="DXE2" t="s">
        <v>448</v>
      </c>
      <c r="DXF2" t="s">
        <v>448</v>
      </c>
      <c r="DXG2" t="s">
        <v>448</v>
      </c>
      <c r="DXH2" t="s">
        <v>448</v>
      </c>
      <c r="DXI2" t="s">
        <v>448</v>
      </c>
      <c r="DXJ2" t="s">
        <v>448</v>
      </c>
      <c r="DXK2" t="s">
        <v>448</v>
      </c>
      <c r="DXL2" t="s">
        <v>448</v>
      </c>
      <c r="DXM2" t="s">
        <v>448</v>
      </c>
      <c r="DXN2" t="s">
        <v>448</v>
      </c>
      <c r="DXO2" t="s">
        <v>448</v>
      </c>
      <c r="DXP2" t="s">
        <v>448</v>
      </c>
      <c r="DXQ2" t="s">
        <v>448</v>
      </c>
      <c r="DXR2" t="s">
        <v>448</v>
      </c>
      <c r="DXS2" t="s">
        <v>448</v>
      </c>
      <c r="DXT2" t="s">
        <v>448</v>
      </c>
      <c r="DXU2" t="s">
        <v>448</v>
      </c>
      <c r="DXV2" t="s">
        <v>448</v>
      </c>
      <c r="DXW2" t="s">
        <v>448</v>
      </c>
      <c r="DXX2" t="s">
        <v>448</v>
      </c>
      <c r="DXY2" t="s">
        <v>448</v>
      </c>
      <c r="DXZ2" t="s">
        <v>448</v>
      </c>
      <c r="DYA2" t="s">
        <v>448</v>
      </c>
      <c r="DYB2" t="s">
        <v>448</v>
      </c>
      <c r="DYC2" t="s">
        <v>448</v>
      </c>
      <c r="DYD2" t="s">
        <v>448</v>
      </c>
      <c r="DYE2" t="s">
        <v>448</v>
      </c>
      <c r="DYF2" t="s">
        <v>448</v>
      </c>
      <c r="DYG2" t="s">
        <v>448</v>
      </c>
      <c r="DYH2" t="s">
        <v>448</v>
      </c>
      <c r="DYI2" t="s">
        <v>448</v>
      </c>
      <c r="DYJ2" t="s">
        <v>448</v>
      </c>
      <c r="DYK2" t="s">
        <v>448</v>
      </c>
      <c r="DYL2" t="s">
        <v>448</v>
      </c>
      <c r="DYM2" t="s">
        <v>448</v>
      </c>
      <c r="DYN2" t="s">
        <v>448</v>
      </c>
      <c r="DYO2" t="s">
        <v>448</v>
      </c>
      <c r="DYP2" t="s">
        <v>448</v>
      </c>
      <c r="DYQ2" t="s">
        <v>448</v>
      </c>
      <c r="DYR2" t="s">
        <v>448</v>
      </c>
      <c r="DYS2" t="s">
        <v>448</v>
      </c>
      <c r="DYT2" t="s">
        <v>448</v>
      </c>
      <c r="DYU2" t="s">
        <v>448</v>
      </c>
      <c r="DYV2" t="s">
        <v>448</v>
      </c>
      <c r="DYW2" t="s">
        <v>448</v>
      </c>
      <c r="DYX2" t="s">
        <v>448</v>
      </c>
      <c r="DYY2" t="s">
        <v>448</v>
      </c>
      <c r="DYZ2" t="s">
        <v>448</v>
      </c>
      <c r="DZA2" t="s">
        <v>448</v>
      </c>
      <c r="DZB2" t="s">
        <v>448</v>
      </c>
      <c r="DZC2" t="s">
        <v>448</v>
      </c>
      <c r="DZD2" t="s">
        <v>448</v>
      </c>
      <c r="DZE2" t="s">
        <v>448</v>
      </c>
      <c r="DZF2" t="s">
        <v>448</v>
      </c>
      <c r="DZG2" t="s">
        <v>448</v>
      </c>
      <c r="DZH2" t="s">
        <v>448</v>
      </c>
      <c r="DZI2" t="s">
        <v>448</v>
      </c>
      <c r="DZJ2" t="s">
        <v>448</v>
      </c>
      <c r="DZK2" t="s">
        <v>448</v>
      </c>
      <c r="DZL2" t="s">
        <v>448</v>
      </c>
      <c r="DZM2" t="s">
        <v>448</v>
      </c>
      <c r="DZN2" t="s">
        <v>448</v>
      </c>
      <c r="DZO2" t="s">
        <v>448</v>
      </c>
      <c r="DZP2" t="s">
        <v>448</v>
      </c>
      <c r="DZQ2" t="s">
        <v>448</v>
      </c>
      <c r="DZR2" t="s">
        <v>448</v>
      </c>
      <c r="DZS2" t="s">
        <v>448</v>
      </c>
      <c r="DZT2" t="s">
        <v>448</v>
      </c>
      <c r="DZU2" t="s">
        <v>448</v>
      </c>
      <c r="DZV2" t="s">
        <v>448</v>
      </c>
      <c r="DZW2" t="s">
        <v>448</v>
      </c>
      <c r="DZX2" t="s">
        <v>448</v>
      </c>
      <c r="DZY2" t="s">
        <v>448</v>
      </c>
      <c r="DZZ2" t="s">
        <v>448</v>
      </c>
      <c r="EAA2" t="s">
        <v>448</v>
      </c>
      <c r="EAB2" t="s">
        <v>448</v>
      </c>
      <c r="EAC2" t="s">
        <v>448</v>
      </c>
      <c r="EAD2" t="s">
        <v>448</v>
      </c>
      <c r="EAE2" t="s">
        <v>448</v>
      </c>
      <c r="EAF2" t="s">
        <v>448</v>
      </c>
      <c r="EAG2" t="s">
        <v>448</v>
      </c>
      <c r="EAH2" t="s">
        <v>448</v>
      </c>
      <c r="EAI2" t="s">
        <v>448</v>
      </c>
      <c r="EAJ2" t="s">
        <v>448</v>
      </c>
      <c r="EAK2" t="s">
        <v>448</v>
      </c>
      <c r="EAL2" t="s">
        <v>448</v>
      </c>
      <c r="EAM2" t="s">
        <v>448</v>
      </c>
      <c r="EAN2" t="s">
        <v>448</v>
      </c>
      <c r="EAO2" t="s">
        <v>448</v>
      </c>
      <c r="EAP2" t="s">
        <v>448</v>
      </c>
      <c r="EAQ2" t="s">
        <v>448</v>
      </c>
      <c r="EAR2" t="s">
        <v>448</v>
      </c>
      <c r="EAS2" t="s">
        <v>448</v>
      </c>
      <c r="EAT2" t="s">
        <v>448</v>
      </c>
      <c r="EAU2" t="s">
        <v>448</v>
      </c>
      <c r="EAV2" t="s">
        <v>448</v>
      </c>
      <c r="EAW2" t="s">
        <v>448</v>
      </c>
      <c r="EAX2" t="s">
        <v>448</v>
      </c>
      <c r="EAY2" t="s">
        <v>448</v>
      </c>
      <c r="EAZ2" t="s">
        <v>448</v>
      </c>
      <c r="EBA2" t="s">
        <v>448</v>
      </c>
      <c r="EBB2" t="s">
        <v>448</v>
      </c>
      <c r="EBC2" t="s">
        <v>448</v>
      </c>
      <c r="EBD2" t="s">
        <v>448</v>
      </c>
      <c r="EBE2" t="s">
        <v>448</v>
      </c>
      <c r="EBF2" t="s">
        <v>448</v>
      </c>
      <c r="EBG2" t="s">
        <v>448</v>
      </c>
      <c r="EBH2" t="s">
        <v>448</v>
      </c>
      <c r="EBI2" t="s">
        <v>448</v>
      </c>
      <c r="EBJ2" t="s">
        <v>448</v>
      </c>
      <c r="EBK2" t="s">
        <v>448</v>
      </c>
      <c r="EBL2" t="s">
        <v>448</v>
      </c>
      <c r="EBM2" t="s">
        <v>448</v>
      </c>
      <c r="EBN2" t="s">
        <v>448</v>
      </c>
      <c r="EBO2" t="s">
        <v>448</v>
      </c>
      <c r="EBP2" t="s">
        <v>448</v>
      </c>
      <c r="EBQ2" t="s">
        <v>448</v>
      </c>
      <c r="EBR2" t="s">
        <v>448</v>
      </c>
      <c r="EBS2" t="s">
        <v>448</v>
      </c>
      <c r="EBT2" t="s">
        <v>448</v>
      </c>
      <c r="EBU2" t="s">
        <v>448</v>
      </c>
      <c r="EBV2" t="s">
        <v>448</v>
      </c>
      <c r="EBW2" t="s">
        <v>448</v>
      </c>
      <c r="EBX2" t="s">
        <v>448</v>
      </c>
      <c r="EBY2" t="s">
        <v>448</v>
      </c>
      <c r="EBZ2" t="s">
        <v>448</v>
      </c>
      <c r="ECA2" t="s">
        <v>448</v>
      </c>
      <c r="ECB2" t="s">
        <v>448</v>
      </c>
      <c r="ECC2" t="s">
        <v>448</v>
      </c>
      <c r="ECD2" t="s">
        <v>448</v>
      </c>
      <c r="ECE2" t="s">
        <v>448</v>
      </c>
      <c r="ECF2" t="s">
        <v>448</v>
      </c>
      <c r="ECG2" t="s">
        <v>448</v>
      </c>
      <c r="ECH2" t="s">
        <v>448</v>
      </c>
      <c r="ECI2" t="s">
        <v>448</v>
      </c>
      <c r="ECJ2" t="s">
        <v>448</v>
      </c>
      <c r="ECK2" t="s">
        <v>448</v>
      </c>
      <c r="ECL2" t="s">
        <v>448</v>
      </c>
      <c r="ECM2" t="s">
        <v>448</v>
      </c>
      <c r="ECN2" t="s">
        <v>448</v>
      </c>
      <c r="ECO2" t="s">
        <v>448</v>
      </c>
      <c r="ECP2" t="s">
        <v>448</v>
      </c>
      <c r="ECQ2" t="s">
        <v>448</v>
      </c>
      <c r="ECR2" t="s">
        <v>448</v>
      </c>
      <c r="ECS2" t="s">
        <v>448</v>
      </c>
      <c r="ECT2" t="s">
        <v>448</v>
      </c>
      <c r="ECU2" t="s">
        <v>448</v>
      </c>
      <c r="ECV2" t="s">
        <v>448</v>
      </c>
      <c r="ECW2" t="s">
        <v>448</v>
      </c>
      <c r="ECX2" t="s">
        <v>448</v>
      </c>
      <c r="ECY2" t="s">
        <v>448</v>
      </c>
      <c r="ECZ2" t="s">
        <v>448</v>
      </c>
      <c r="EDA2" t="s">
        <v>448</v>
      </c>
      <c r="EDB2" t="s">
        <v>448</v>
      </c>
      <c r="EDC2" t="s">
        <v>448</v>
      </c>
      <c r="EDD2" t="s">
        <v>448</v>
      </c>
      <c r="EDE2" t="s">
        <v>448</v>
      </c>
      <c r="EDF2" t="s">
        <v>448</v>
      </c>
      <c r="EDG2" t="s">
        <v>448</v>
      </c>
      <c r="EDH2" t="s">
        <v>448</v>
      </c>
      <c r="EDI2" t="s">
        <v>448</v>
      </c>
      <c r="EDJ2" t="s">
        <v>448</v>
      </c>
      <c r="EDK2" t="s">
        <v>448</v>
      </c>
      <c r="EDL2" t="s">
        <v>448</v>
      </c>
      <c r="EDM2" t="s">
        <v>448</v>
      </c>
      <c r="EDN2" t="s">
        <v>448</v>
      </c>
      <c r="EDO2" t="s">
        <v>448</v>
      </c>
      <c r="EDP2" t="s">
        <v>448</v>
      </c>
      <c r="EDQ2" t="s">
        <v>448</v>
      </c>
      <c r="EDR2" t="s">
        <v>448</v>
      </c>
      <c r="EDS2" t="s">
        <v>448</v>
      </c>
      <c r="EDT2" t="s">
        <v>448</v>
      </c>
      <c r="EDU2" t="s">
        <v>448</v>
      </c>
      <c r="EDV2" t="s">
        <v>448</v>
      </c>
      <c r="EDW2" t="s">
        <v>448</v>
      </c>
      <c r="EDX2" t="s">
        <v>448</v>
      </c>
      <c r="EDY2" t="s">
        <v>448</v>
      </c>
      <c r="EDZ2" t="s">
        <v>448</v>
      </c>
      <c r="EEA2" t="s">
        <v>448</v>
      </c>
      <c r="EEB2" t="s">
        <v>448</v>
      </c>
      <c r="EEC2" t="s">
        <v>448</v>
      </c>
      <c r="EED2" t="s">
        <v>448</v>
      </c>
      <c r="EEE2" t="s">
        <v>448</v>
      </c>
      <c r="EEF2" t="s">
        <v>448</v>
      </c>
      <c r="EEG2" t="s">
        <v>448</v>
      </c>
      <c r="EEH2" t="s">
        <v>448</v>
      </c>
      <c r="EEI2" t="s">
        <v>448</v>
      </c>
      <c r="EEJ2" t="s">
        <v>448</v>
      </c>
      <c r="EEK2" t="s">
        <v>448</v>
      </c>
      <c r="EEL2" t="s">
        <v>448</v>
      </c>
      <c r="EEM2" t="s">
        <v>448</v>
      </c>
      <c r="EEN2" t="s">
        <v>448</v>
      </c>
      <c r="EEO2" t="s">
        <v>448</v>
      </c>
      <c r="EEP2" t="s">
        <v>448</v>
      </c>
      <c r="EEQ2" t="s">
        <v>448</v>
      </c>
      <c r="EER2" t="s">
        <v>448</v>
      </c>
      <c r="EES2" t="s">
        <v>448</v>
      </c>
      <c r="EET2" t="s">
        <v>448</v>
      </c>
      <c r="EEU2" t="s">
        <v>448</v>
      </c>
      <c r="EEV2" t="s">
        <v>448</v>
      </c>
      <c r="EEW2" t="s">
        <v>448</v>
      </c>
      <c r="EEX2" t="s">
        <v>448</v>
      </c>
      <c r="EEY2" t="s">
        <v>448</v>
      </c>
      <c r="EEZ2" t="s">
        <v>448</v>
      </c>
      <c r="EFA2" t="s">
        <v>448</v>
      </c>
      <c r="EFB2" t="s">
        <v>448</v>
      </c>
      <c r="EFC2" t="s">
        <v>448</v>
      </c>
      <c r="EFD2" t="s">
        <v>448</v>
      </c>
      <c r="EFE2" t="s">
        <v>448</v>
      </c>
      <c r="EFF2" t="s">
        <v>448</v>
      </c>
      <c r="EFG2" t="s">
        <v>448</v>
      </c>
      <c r="EFH2" t="s">
        <v>448</v>
      </c>
      <c r="EFI2" t="s">
        <v>448</v>
      </c>
      <c r="EFJ2" t="s">
        <v>448</v>
      </c>
      <c r="EFK2" t="s">
        <v>448</v>
      </c>
      <c r="EFL2" t="s">
        <v>448</v>
      </c>
      <c r="EFM2" t="s">
        <v>448</v>
      </c>
      <c r="EFN2" t="s">
        <v>448</v>
      </c>
      <c r="EFO2" t="s">
        <v>448</v>
      </c>
      <c r="EFP2" t="s">
        <v>448</v>
      </c>
      <c r="EFQ2" t="s">
        <v>448</v>
      </c>
      <c r="EFR2" t="s">
        <v>448</v>
      </c>
      <c r="EFS2" t="s">
        <v>448</v>
      </c>
      <c r="EFT2" t="s">
        <v>448</v>
      </c>
      <c r="EFU2" t="s">
        <v>448</v>
      </c>
      <c r="EFV2" t="s">
        <v>448</v>
      </c>
      <c r="EFW2" t="s">
        <v>448</v>
      </c>
      <c r="EFX2" t="s">
        <v>448</v>
      </c>
      <c r="EFY2" t="s">
        <v>448</v>
      </c>
      <c r="EFZ2" t="s">
        <v>448</v>
      </c>
      <c r="EGA2" t="s">
        <v>448</v>
      </c>
      <c r="EGB2" t="s">
        <v>448</v>
      </c>
      <c r="EGC2" t="s">
        <v>448</v>
      </c>
      <c r="EGD2" t="s">
        <v>448</v>
      </c>
      <c r="EGE2" t="s">
        <v>448</v>
      </c>
      <c r="EGF2" t="s">
        <v>448</v>
      </c>
      <c r="EGG2" t="s">
        <v>448</v>
      </c>
      <c r="EGH2" t="s">
        <v>448</v>
      </c>
      <c r="EGI2" t="s">
        <v>448</v>
      </c>
      <c r="EGJ2" t="s">
        <v>448</v>
      </c>
      <c r="EGK2" t="s">
        <v>448</v>
      </c>
      <c r="EGL2" t="s">
        <v>448</v>
      </c>
      <c r="EGM2" t="s">
        <v>448</v>
      </c>
      <c r="EGN2" t="s">
        <v>448</v>
      </c>
      <c r="EGO2" t="s">
        <v>448</v>
      </c>
      <c r="EGP2" t="s">
        <v>448</v>
      </c>
      <c r="EGQ2" t="s">
        <v>448</v>
      </c>
      <c r="EGR2" t="s">
        <v>448</v>
      </c>
      <c r="EGS2" t="s">
        <v>448</v>
      </c>
      <c r="EGT2" t="s">
        <v>448</v>
      </c>
      <c r="EGU2" t="s">
        <v>448</v>
      </c>
      <c r="EGV2" t="s">
        <v>448</v>
      </c>
      <c r="EGW2" t="s">
        <v>448</v>
      </c>
      <c r="EGX2" t="s">
        <v>448</v>
      </c>
      <c r="EGY2" t="s">
        <v>448</v>
      </c>
      <c r="EGZ2" t="s">
        <v>448</v>
      </c>
      <c r="EHA2" t="s">
        <v>448</v>
      </c>
      <c r="EHB2" t="s">
        <v>448</v>
      </c>
      <c r="EHC2" t="s">
        <v>448</v>
      </c>
      <c r="EHD2" t="s">
        <v>448</v>
      </c>
      <c r="EHE2" t="s">
        <v>448</v>
      </c>
      <c r="EHF2" t="s">
        <v>448</v>
      </c>
      <c r="EHG2" t="s">
        <v>448</v>
      </c>
      <c r="EHH2" t="s">
        <v>448</v>
      </c>
      <c r="EHI2" t="s">
        <v>448</v>
      </c>
      <c r="EHJ2" t="s">
        <v>448</v>
      </c>
      <c r="EHK2" t="s">
        <v>448</v>
      </c>
      <c r="EHL2" t="s">
        <v>448</v>
      </c>
      <c r="EHM2" t="s">
        <v>448</v>
      </c>
      <c r="EHN2" t="s">
        <v>448</v>
      </c>
      <c r="EHO2" t="s">
        <v>448</v>
      </c>
      <c r="EHP2" t="s">
        <v>448</v>
      </c>
      <c r="EHQ2" t="s">
        <v>448</v>
      </c>
      <c r="EHR2" t="s">
        <v>448</v>
      </c>
      <c r="EHS2" t="s">
        <v>448</v>
      </c>
      <c r="EHT2" t="s">
        <v>448</v>
      </c>
      <c r="EHU2" t="s">
        <v>448</v>
      </c>
      <c r="EHV2" t="s">
        <v>448</v>
      </c>
      <c r="EHW2" t="s">
        <v>448</v>
      </c>
      <c r="EHX2" t="s">
        <v>448</v>
      </c>
      <c r="EHY2" t="s">
        <v>448</v>
      </c>
      <c r="EHZ2" t="s">
        <v>448</v>
      </c>
      <c r="EIA2" t="s">
        <v>448</v>
      </c>
      <c r="EIB2" t="s">
        <v>448</v>
      </c>
      <c r="EIC2" t="s">
        <v>448</v>
      </c>
      <c r="EID2" t="s">
        <v>448</v>
      </c>
      <c r="EIE2" t="s">
        <v>448</v>
      </c>
      <c r="EIF2" t="s">
        <v>448</v>
      </c>
      <c r="EIG2" t="s">
        <v>448</v>
      </c>
      <c r="EIH2" t="s">
        <v>448</v>
      </c>
      <c r="EII2" t="s">
        <v>448</v>
      </c>
      <c r="EIJ2" t="s">
        <v>448</v>
      </c>
      <c r="EIK2" t="s">
        <v>448</v>
      </c>
      <c r="EIL2" t="s">
        <v>448</v>
      </c>
      <c r="EIM2" t="s">
        <v>448</v>
      </c>
      <c r="EIN2" t="s">
        <v>448</v>
      </c>
      <c r="EIO2" t="s">
        <v>448</v>
      </c>
      <c r="EIP2" t="s">
        <v>448</v>
      </c>
      <c r="EIQ2" t="s">
        <v>448</v>
      </c>
      <c r="EIR2" t="s">
        <v>448</v>
      </c>
      <c r="EIS2" t="s">
        <v>448</v>
      </c>
      <c r="EIT2" t="s">
        <v>448</v>
      </c>
      <c r="EIU2" t="s">
        <v>448</v>
      </c>
      <c r="EIV2" t="s">
        <v>448</v>
      </c>
      <c r="EIW2" t="s">
        <v>448</v>
      </c>
      <c r="EIX2" t="s">
        <v>448</v>
      </c>
      <c r="EIY2" t="s">
        <v>448</v>
      </c>
      <c r="EIZ2" t="s">
        <v>448</v>
      </c>
      <c r="EJA2" t="s">
        <v>448</v>
      </c>
      <c r="EJB2" t="s">
        <v>448</v>
      </c>
      <c r="EJC2" t="s">
        <v>448</v>
      </c>
      <c r="EJD2" t="s">
        <v>448</v>
      </c>
      <c r="EJE2" t="s">
        <v>448</v>
      </c>
      <c r="EJF2" t="s">
        <v>448</v>
      </c>
      <c r="EJG2" t="s">
        <v>448</v>
      </c>
      <c r="EJH2" t="s">
        <v>448</v>
      </c>
      <c r="EJI2" t="s">
        <v>448</v>
      </c>
      <c r="EJJ2" t="s">
        <v>448</v>
      </c>
      <c r="EJK2" t="s">
        <v>448</v>
      </c>
      <c r="EJL2" t="s">
        <v>448</v>
      </c>
      <c r="EJM2" t="s">
        <v>448</v>
      </c>
      <c r="EJN2" t="s">
        <v>448</v>
      </c>
      <c r="EJO2" t="s">
        <v>448</v>
      </c>
      <c r="EJP2" t="s">
        <v>448</v>
      </c>
      <c r="EJQ2" t="s">
        <v>448</v>
      </c>
      <c r="EJR2" t="s">
        <v>448</v>
      </c>
      <c r="EJS2" t="s">
        <v>448</v>
      </c>
      <c r="EJT2" t="s">
        <v>448</v>
      </c>
      <c r="EJU2" t="s">
        <v>448</v>
      </c>
      <c r="EJV2" t="s">
        <v>448</v>
      </c>
      <c r="EJW2" t="s">
        <v>448</v>
      </c>
      <c r="EJX2" t="s">
        <v>448</v>
      </c>
      <c r="EJY2" t="s">
        <v>448</v>
      </c>
      <c r="EJZ2" t="s">
        <v>448</v>
      </c>
      <c r="EKA2" t="s">
        <v>448</v>
      </c>
      <c r="EKB2" t="s">
        <v>448</v>
      </c>
      <c r="EKC2" t="s">
        <v>448</v>
      </c>
      <c r="EKD2" t="s">
        <v>448</v>
      </c>
      <c r="EKE2" t="s">
        <v>448</v>
      </c>
      <c r="EKF2" t="s">
        <v>448</v>
      </c>
      <c r="EKG2" t="s">
        <v>448</v>
      </c>
      <c r="EKH2" t="s">
        <v>448</v>
      </c>
      <c r="EKI2" t="s">
        <v>448</v>
      </c>
      <c r="EKJ2" t="s">
        <v>448</v>
      </c>
      <c r="EKK2" t="s">
        <v>448</v>
      </c>
      <c r="EKL2" t="s">
        <v>448</v>
      </c>
      <c r="EKM2" t="s">
        <v>448</v>
      </c>
      <c r="EKN2" t="s">
        <v>448</v>
      </c>
      <c r="EKO2" t="s">
        <v>448</v>
      </c>
      <c r="EKP2" t="s">
        <v>448</v>
      </c>
      <c r="EKQ2" t="s">
        <v>448</v>
      </c>
      <c r="EKR2" t="s">
        <v>448</v>
      </c>
      <c r="EKS2" t="s">
        <v>448</v>
      </c>
      <c r="EKT2" t="s">
        <v>448</v>
      </c>
      <c r="EKU2" t="s">
        <v>448</v>
      </c>
      <c r="EKV2" t="s">
        <v>448</v>
      </c>
      <c r="EKW2" t="s">
        <v>448</v>
      </c>
      <c r="EKX2" t="s">
        <v>448</v>
      </c>
      <c r="EKY2" t="s">
        <v>448</v>
      </c>
      <c r="EKZ2" t="s">
        <v>448</v>
      </c>
      <c r="ELA2" t="s">
        <v>448</v>
      </c>
      <c r="ELB2" t="s">
        <v>448</v>
      </c>
      <c r="ELC2" t="s">
        <v>448</v>
      </c>
      <c r="ELD2" t="s">
        <v>448</v>
      </c>
      <c r="ELE2" t="s">
        <v>448</v>
      </c>
      <c r="ELF2" t="s">
        <v>448</v>
      </c>
      <c r="ELG2" t="s">
        <v>448</v>
      </c>
      <c r="ELH2" t="s">
        <v>448</v>
      </c>
      <c r="ELI2" t="s">
        <v>448</v>
      </c>
      <c r="ELJ2" t="s">
        <v>448</v>
      </c>
      <c r="ELK2" t="s">
        <v>448</v>
      </c>
      <c r="ELL2" t="s">
        <v>448</v>
      </c>
      <c r="ELM2" t="s">
        <v>448</v>
      </c>
      <c r="ELN2" t="s">
        <v>448</v>
      </c>
      <c r="ELO2" t="s">
        <v>448</v>
      </c>
      <c r="ELP2" t="s">
        <v>448</v>
      </c>
      <c r="ELQ2" t="s">
        <v>448</v>
      </c>
      <c r="ELR2" t="s">
        <v>448</v>
      </c>
      <c r="ELS2" t="s">
        <v>448</v>
      </c>
      <c r="ELT2" t="s">
        <v>448</v>
      </c>
      <c r="ELU2" t="s">
        <v>448</v>
      </c>
      <c r="ELV2" t="s">
        <v>448</v>
      </c>
      <c r="ELW2" t="s">
        <v>448</v>
      </c>
      <c r="ELX2" t="s">
        <v>448</v>
      </c>
      <c r="ELY2" t="s">
        <v>448</v>
      </c>
      <c r="ELZ2" t="s">
        <v>448</v>
      </c>
      <c r="EMA2" t="s">
        <v>448</v>
      </c>
      <c r="EMB2" t="s">
        <v>448</v>
      </c>
      <c r="EMC2" t="s">
        <v>448</v>
      </c>
      <c r="EMD2" t="s">
        <v>448</v>
      </c>
      <c r="EME2" t="s">
        <v>448</v>
      </c>
      <c r="EMF2" t="s">
        <v>448</v>
      </c>
      <c r="EMG2" t="s">
        <v>448</v>
      </c>
      <c r="EMH2" t="s">
        <v>448</v>
      </c>
      <c r="EMI2" t="s">
        <v>448</v>
      </c>
      <c r="EMJ2" t="s">
        <v>448</v>
      </c>
      <c r="EMK2" t="s">
        <v>448</v>
      </c>
      <c r="EML2" t="s">
        <v>448</v>
      </c>
      <c r="EMM2" t="s">
        <v>448</v>
      </c>
      <c r="EMN2" t="s">
        <v>448</v>
      </c>
      <c r="EMO2" t="s">
        <v>448</v>
      </c>
      <c r="EMP2" t="s">
        <v>448</v>
      </c>
      <c r="EMQ2" t="s">
        <v>448</v>
      </c>
      <c r="EMR2" t="s">
        <v>448</v>
      </c>
      <c r="EMS2" t="s">
        <v>448</v>
      </c>
      <c r="EMT2" t="s">
        <v>448</v>
      </c>
      <c r="EMU2" t="s">
        <v>448</v>
      </c>
      <c r="EMV2" t="s">
        <v>448</v>
      </c>
      <c r="EMW2" t="s">
        <v>448</v>
      </c>
      <c r="EMX2" t="s">
        <v>448</v>
      </c>
      <c r="EMY2" t="s">
        <v>448</v>
      </c>
      <c r="EMZ2" t="s">
        <v>448</v>
      </c>
      <c r="ENA2" t="s">
        <v>448</v>
      </c>
      <c r="ENB2" t="s">
        <v>448</v>
      </c>
      <c r="ENC2" t="s">
        <v>448</v>
      </c>
      <c r="END2" t="s">
        <v>448</v>
      </c>
      <c r="ENE2" t="s">
        <v>448</v>
      </c>
      <c r="ENF2" t="s">
        <v>448</v>
      </c>
      <c r="ENG2" t="s">
        <v>448</v>
      </c>
      <c r="ENH2" t="s">
        <v>448</v>
      </c>
      <c r="ENI2" t="s">
        <v>448</v>
      </c>
      <c r="ENJ2" t="s">
        <v>448</v>
      </c>
      <c r="ENK2" t="s">
        <v>448</v>
      </c>
      <c r="ENL2" t="s">
        <v>448</v>
      </c>
      <c r="ENM2" t="s">
        <v>448</v>
      </c>
      <c r="ENN2" t="s">
        <v>448</v>
      </c>
      <c r="ENO2" t="s">
        <v>448</v>
      </c>
      <c r="ENP2" t="s">
        <v>448</v>
      </c>
      <c r="ENQ2" t="s">
        <v>448</v>
      </c>
      <c r="ENR2" t="s">
        <v>448</v>
      </c>
      <c r="ENS2" t="s">
        <v>448</v>
      </c>
      <c r="ENT2" t="s">
        <v>448</v>
      </c>
      <c r="ENU2" t="s">
        <v>448</v>
      </c>
      <c r="ENV2" t="s">
        <v>448</v>
      </c>
      <c r="ENW2" t="s">
        <v>448</v>
      </c>
      <c r="ENX2" t="s">
        <v>448</v>
      </c>
      <c r="ENY2" t="s">
        <v>448</v>
      </c>
      <c r="ENZ2" t="s">
        <v>448</v>
      </c>
      <c r="EOA2" t="s">
        <v>448</v>
      </c>
      <c r="EOB2" t="s">
        <v>448</v>
      </c>
      <c r="EOC2" t="s">
        <v>448</v>
      </c>
      <c r="EOD2" t="s">
        <v>448</v>
      </c>
      <c r="EOE2" t="s">
        <v>448</v>
      </c>
      <c r="EOF2" t="s">
        <v>448</v>
      </c>
      <c r="EOG2" t="s">
        <v>448</v>
      </c>
      <c r="EOH2" t="s">
        <v>448</v>
      </c>
      <c r="EOI2" t="s">
        <v>448</v>
      </c>
      <c r="EOJ2" t="s">
        <v>448</v>
      </c>
      <c r="EOK2" t="s">
        <v>448</v>
      </c>
      <c r="EOL2" t="s">
        <v>448</v>
      </c>
      <c r="EOM2" t="s">
        <v>448</v>
      </c>
      <c r="EON2" t="s">
        <v>448</v>
      </c>
      <c r="EOO2" t="s">
        <v>448</v>
      </c>
      <c r="EOP2" t="s">
        <v>448</v>
      </c>
      <c r="EOQ2" t="s">
        <v>448</v>
      </c>
      <c r="EOR2" t="s">
        <v>448</v>
      </c>
      <c r="EOS2" t="s">
        <v>448</v>
      </c>
      <c r="EOT2" t="s">
        <v>448</v>
      </c>
      <c r="EOU2" t="s">
        <v>448</v>
      </c>
      <c r="EOV2" t="s">
        <v>448</v>
      </c>
      <c r="EOW2" t="s">
        <v>448</v>
      </c>
      <c r="EOX2" t="s">
        <v>448</v>
      </c>
      <c r="EOY2" t="s">
        <v>448</v>
      </c>
      <c r="EOZ2" t="s">
        <v>448</v>
      </c>
      <c r="EPA2" t="s">
        <v>448</v>
      </c>
      <c r="EPB2" t="s">
        <v>448</v>
      </c>
      <c r="EPC2" t="s">
        <v>448</v>
      </c>
      <c r="EPD2" t="s">
        <v>448</v>
      </c>
      <c r="EPE2" t="s">
        <v>448</v>
      </c>
      <c r="EPF2" t="s">
        <v>448</v>
      </c>
      <c r="EPG2" t="s">
        <v>448</v>
      </c>
      <c r="EPH2" t="s">
        <v>448</v>
      </c>
      <c r="EPI2" t="s">
        <v>448</v>
      </c>
      <c r="EPJ2" t="s">
        <v>448</v>
      </c>
      <c r="EPK2" t="s">
        <v>448</v>
      </c>
      <c r="EPL2" t="s">
        <v>448</v>
      </c>
      <c r="EPM2" t="s">
        <v>448</v>
      </c>
      <c r="EPN2" t="s">
        <v>448</v>
      </c>
      <c r="EPO2" t="s">
        <v>448</v>
      </c>
      <c r="EPP2" t="s">
        <v>448</v>
      </c>
      <c r="EPQ2" t="s">
        <v>448</v>
      </c>
      <c r="EPR2" t="s">
        <v>448</v>
      </c>
      <c r="EPS2" t="s">
        <v>448</v>
      </c>
      <c r="EPT2" t="s">
        <v>448</v>
      </c>
      <c r="EPU2" t="s">
        <v>448</v>
      </c>
      <c r="EPV2" t="s">
        <v>448</v>
      </c>
      <c r="EPW2" t="s">
        <v>448</v>
      </c>
      <c r="EPX2" t="s">
        <v>448</v>
      </c>
      <c r="EPY2" t="s">
        <v>448</v>
      </c>
      <c r="EPZ2" t="s">
        <v>448</v>
      </c>
      <c r="EQA2" t="s">
        <v>448</v>
      </c>
      <c r="EQB2" t="s">
        <v>448</v>
      </c>
      <c r="EQC2" t="s">
        <v>448</v>
      </c>
      <c r="EQD2" t="s">
        <v>448</v>
      </c>
      <c r="EQE2" t="s">
        <v>448</v>
      </c>
      <c r="EQF2" t="s">
        <v>448</v>
      </c>
      <c r="EQG2" t="s">
        <v>448</v>
      </c>
      <c r="EQH2" t="s">
        <v>448</v>
      </c>
      <c r="EQI2" t="s">
        <v>448</v>
      </c>
      <c r="EQJ2" t="s">
        <v>448</v>
      </c>
      <c r="EQK2" t="s">
        <v>448</v>
      </c>
      <c r="EQL2" t="s">
        <v>448</v>
      </c>
      <c r="EQM2" t="s">
        <v>448</v>
      </c>
      <c r="EQN2" t="s">
        <v>448</v>
      </c>
      <c r="EQO2" t="s">
        <v>448</v>
      </c>
      <c r="EQP2" t="s">
        <v>448</v>
      </c>
      <c r="EQQ2" t="s">
        <v>448</v>
      </c>
      <c r="EQR2" t="s">
        <v>448</v>
      </c>
      <c r="EQS2" t="s">
        <v>448</v>
      </c>
      <c r="EQT2" t="s">
        <v>448</v>
      </c>
      <c r="EQU2" t="s">
        <v>448</v>
      </c>
      <c r="EQV2" t="s">
        <v>448</v>
      </c>
      <c r="EQW2" t="s">
        <v>448</v>
      </c>
      <c r="EQX2" t="s">
        <v>448</v>
      </c>
      <c r="EQY2" t="s">
        <v>448</v>
      </c>
      <c r="EQZ2" t="s">
        <v>448</v>
      </c>
      <c r="ERA2" t="s">
        <v>448</v>
      </c>
      <c r="ERB2" t="s">
        <v>448</v>
      </c>
      <c r="ERC2" t="s">
        <v>448</v>
      </c>
      <c r="ERD2" t="s">
        <v>448</v>
      </c>
      <c r="ERE2" t="s">
        <v>448</v>
      </c>
      <c r="ERF2" t="s">
        <v>448</v>
      </c>
      <c r="ERG2" t="s">
        <v>448</v>
      </c>
      <c r="ERH2" t="s">
        <v>448</v>
      </c>
      <c r="ERI2" t="s">
        <v>448</v>
      </c>
      <c r="ERJ2" t="s">
        <v>448</v>
      </c>
      <c r="ERK2" t="s">
        <v>448</v>
      </c>
      <c r="ERL2" t="s">
        <v>448</v>
      </c>
      <c r="ERM2" t="s">
        <v>448</v>
      </c>
      <c r="ERN2" t="s">
        <v>448</v>
      </c>
      <c r="ERO2" t="s">
        <v>448</v>
      </c>
      <c r="ERP2" t="s">
        <v>448</v>
      </c>
      <c r="ERQ2" t="s">
        <v>448</v>
      </c>
      <c r="ERR2" t="s">
        <v>448</v>
      </c>
      <c r="ERS2" t="s">
        <v>448</v>
      </c>
      <c r="ERT2" t="s">
        <v>448</v>
      </c>
      <c r="ERU2" t="s">
        <v>448</v>
      </c>
      <c r="ERV2" t="s">
        <v>448</v>
      </c>
      <c r="ERW2" t="s">
        <v>448</v>
      </c>
      <c r="ERX2" t="s">
        <v>448</v>
      </c>
      <c r="ERY2" t="s">
        <v>448</v>
      </c>
      <c r="ERZ2" t="s">
        <v>448</v>
      </c>
      <c r="ESA2" t="s">
        <v>448</v>
      </c>
      <c r="ESB2" t="s">
        <v>448</v>
      </c>
      <c r="ESC2" t="s">
        <v>448</v>
      </c>
      <c r="ESD2" t="s">
        <v>448</v>
      </c>
      <c r="ESE2" t="s">
        <v>448</v>
      </c>
      <c r="ESF2" t="s">
        <v>448</v>
      </c>
      <c r="ESG2" t="s">
        <v>448</v>
      </c>
      <c r="ESH2" t="s">
        <v>448</v>
      </c>
      <c r="ESI2" t="s">
        <v>448</v>
      </c>
      <c r="ESJ2" t="s">
        <v>448</v>
      </c>
      <c r="ESK2" t="s">
        <v>448</v>
      </c>
      <c r="ESL2" t="s">
        <v>448</v>
      </c>
      <c r="ESM2" t="s">
        <v>448</v>
      </c>
      <c r="ESN2" t="s">
        <v>448</v>
      </c>
      <c r="ESO2" t="s">
        <v>448</v>
      </c>
      <c r="ESP2" t="s">
        <v>448</v>
      </c>
      <c r="ESQ2" t="s">
        <v>448</v>
      </c>
      <c r="ESR2" t="s">
        <v>448</v>
      </c>
      <c r="ESS2" t="s">
        <v>448</v>
      </c>
      <c r="EST2" t="s">
        <v>448</v>
      </c>
      <c r="ESU2" t="s">
        <v>448</v>
      </c>
      <c r="ESV2" t="s">
        <v>448</v>
      </c>
      <c r="ESW2" t="s">
        <v>448</v>
      </c>
      <c r="ESX2" t="s">
        <v>448</v>
      </c>
      <c r="ESY2" t="s">
        <v>448</v>
      </c>
      <c r="ESZ2" t="s">
        <v>448</v>
      </c>
      <c r="ETA2" t="s">
        <v>448</v>
      </c>
      <c r="ETB2" t="s">
        <v>448</v>
      </c>
      <c r="ETC2" t="s">
        <v>448</v>
      </c>
      <c r="ETD2" t="s">
        <v>448</v>
      </c>
      <c r="ETE2" t="s">
        <v>448</v>
      </c>
      <c r="ETF2" t="s">
        <v>448</v>
      </c>
      <c r="ETG2" t="s">
        <v>448</v>
      </c>
      <c r="ETH2" t="s">
        <v>448</v>
      </c>
      <c r="ETI2" t="s">
        <v>448</v>
      </c>
      <c r="ETJ2" t="s">
        <v>448</v>
      </c>
      <c r="ETK2" t="s">
        <v>448</v>
      </c>
      <c r="ETL2" t="s">
        <v>448</v>
      </c>
      <c r="ETM2" t="s">
        <v>448</v>
      </c>
      <c r="ETN2" t="s">
        <v>448</v>
      </c>
      <c r="ETO2" t="s">
        <v>448</v>
      </c>
      <c r="ETP2" t="s">
        <v>448</v>
      </c>
      <c r="ETQ2" t="s">
        <v>448</v>
      </c>
      <c r="ETR2" t="s">
        <v>448</v>
      </c>
      <c r="ETS2" t="s">
        <v>448</v>
      </c>
      <c r="ETT2" t="s">
        <v>448</v>
      </c>
      <c r="ETU2" t="s">
        <v>448</v>
      </c>
      <c r="ETV2" t="s">
        <v>448</v>
      </c>
      <c r="ETW2" t="s">
        <v>448</v>
      </c>
      <c r="ETX2" t="s">
        <v>448</v>
      </c>
      <c r="ETY2" t="s">
        <v>448</v>
      </c>
      <c r="ETZ2" t="s">
        <v>448</v>
      </c>
      <c r="EUA2" t="s">
        <v>448</v>
      </c>
      <c r="EUB2" t="s">
        <v>448</v>
      </c>
      <c r="EUC2" t="s">
        <v>448</v>
      </c>
      <c r="EUD2" t="s">
        <v>448</v>
      </c>
      <c r="EUE2" t="s">
        <v>448</v>
      </c>
      <c r="EUF2" t="s">
        <v>448</v>
      </c>
      <c r="EUG2" t="s">
        <v>448</v>
      </c>
      <c r="EUH2" t="s">
        <v>448</v>
      </c>
      <c r="EUI2" t="s">
        <v>448</v>
      </c>
      <c r="EUJ2" t="s">
        <v>448</v>
      </c>
      <c r="EUK2" t="s">
        <v>448</v>
      </c>
      <c r="EUL2" t="s">
        <v>448</v>
      </c>
      <c r="EUM2" t="s">
        <v>448</v>
      </c>
      <c r="EUN2" t="s">
        <v>448</v>
      </c>
      <c r="EUO2" t="s">
        <v>448</v>
      </c>
      <c r="EUP2" t="s">
        <v>448</v>
      </c>
      <c r="EUQ2" t="s">
        <v>448</v>
      </c>
      <c r="EUR2" t="s">
        <v>448</v>
      </c>
      <c r="EUS2" t="s">
        <v>448</v>
      </c>
      <c r="EUT2" t="s">
        <v>448</v>
      </c>
      <c r="EUU2" t="s">
        <v>448</v>
      </c>
      <c r="EUV2" t="s">
        <v>448</v>
      </c>
      <c r="EUW2" t="s">
        <v>448</v>
      </c>
      <c r="EUX2" t="s">
        <v>448</v>
      </c>
      <c r="EUY2" t="s">
        <v>448</v>
      </c>
      <c r="EUZ2" t="s">
        <v>448</v>
      </c>
      <c r="EVA2" t="s">
        <v>448</v>
      </c>
      <c r="EVB2" t="s">
        <v>448</v>
      </c>
      <c r="EVC2" t="s">
        <v>448</v>
      </c>
      <c r="EVD2" t="s">
        <v>448</v>
      </c>
      <c r="EVE2" t="s">
        <v>448</v>
      </c>
      <c r="EVF2" t="s">
        <v>448</v>
      </c>
      <c r="EVG2" t="s">
        <v>448</v>
      </c>
      <c r="EVH2" t="s">
        <v>448</v>
      </c>
      <c r="EVI2" t="s">
        <v>448</v>
      </c>
      <c r="EVJ2" t="s">
        <v>448</v>
      </c>
      <c r="EVK2" t="s">
        <v>448</v>
      </c>
      <c r="EVL2" t="s">
        <v>448</v>
      </c>
      <c r="EVM2" t="s">
        <v>448</v>
      </c>
      <c r="EVN2" t="s">
        <v>448</v>
      </c>
      <c r="EVO2" t="s">
        <v>448</v>
      </c>
      <c r="EVP2" t="s">
        <v>448</v>
      </c>
      <c r="EVQ2" t="s">
        <v>448</v>
      </c>
      <c r="EVR2" t="s">
        <v>448</v>
      </c>
      <c r="EVS2" t="s">
        <v>448</v>
      </c>
      <c r="EVT2" t="s">
        <v>448</v>
      </c>
      <c r="EVU2" t="s">
        <v>448</v>
      </c>
      <c r="EVV2" t="s">
        <v>448</v>
      </c>
      <c r="EVW2" t="s">
        <v>448</v>
      </c>
      <c r="EVX2" t="s">
        <v>448</v>
      </c>
      <c r="EVY2" t="s">
        <v>448</v>
      </c>
      <c r="EVZ2" t="s">
        <v>448</v>
      </c>
      <c r="EWA2" t="s">
        <v>448</v>
      </c>
      <c r="EWB2" t="s">
        <v>448</v>
      </c>
      <c r="EWC2" t="s">
        <v>448</v>
      </c>
      <c r="EWD2" t="s">
        <v>448</v>
      </c>
      <c r="EWE2" t="s">
        <v>448</v>
      </c>
      <c r="EWF2" t="s">
        <v>448</v>
      </c>
      <c r="EWG2" t="s">
        <v>448</v>
      </c>
      <c r="EWH2" t="s">
        <v>448</v>
      </c>
      <c r="EWI2" t="s">
        <v>448</v>
      </c>
      <c r="EWJ2" t="s">
        <v>448</v>
      </c>
      <c r="EWK2" t="s">
        <v>448</v>
      </c>
      <c r="EWL2" t="s">
        <v>448</v>
      </c>
      <c r="EWM2" t="s">
        <v>448</v>
      </c>
      <c r="EWN2" t="s">
        <v>448</v>
      </c>
      <c r="EWO2" t="s">
        <v>448</v>
      </c>
      <c r="EWP2" t="s">
        <v>448</v>
      </c>
      <c r="EWQ2" t="s">
        <v>448</v>
      </c>
      <c r="EWR2" t="s">
        <v>448</v>
      </c>
      <c r="EWS2" t="s">
        <v>448</v>
      </c>
      <c r="EWT2" t="s">
        <v>448</v>
      </c>
      <c r="EWU2" t="s">
        <v>448</v>
      </c>
      <c r="EWV2" t="s">
        <v>448</v>
      </c>
      <c r="EWW2" t="s">
        <v>448</v>
      </c>
      <c r="EWX2" t="s">
        <v>448</v>
      </c>
      <c r="EWY2" t="s">
        <v>448</v>
      </c>
      <c r="EWZ2" t="s">
        <v>448</v>
      </c>
      <c r="EXA2" t="s">
        <v>448</v>
      </c>
      <c r="EXB2" t="s">
        <v>448</v>
      </c>
      <c r="EXC2" t="s">
        <v>448</v>
      </c>
      <c r="EXD2" t="s">
        <v>448</v>
      </c>
      <c r="EXE2" t="s">
        <v>448</v>
      </c>
      <c r="EXF2" t="s">
        <v>448</v>
      </c>
      <c r="EXG2" t="s">
        <v>448</v>
      </c>
      <c r="EXH2" t="s">
        <v>448</v>
      </c>
      <c r="EXI2" t="s">
        <v>448</v>
      </c>
      <c r="EXJ2" t="s">
        <v>448</v>
      </c>
      <c r="EXK2" t="s">
        <v>448</v>
      </c>
      <c r="EXL2" t="s">
        <v>448</v>
      </c>
      <c r="EXM2" t="s">
        <v>448</v>
      </c>
      <c r="EXN2" t="s">
        <v>448</v>
      </c>
      <c r="EXO2" t="s">
        <v>448</v>
      </c>
      <c r="EXP2" t="s">
        <v>448</v>
      </c>
      <c r="EXQ2" t="s">
        <v>448</v>
      </c>
      <c r="EXR2" t="s">
        <v>448</v>
      </c>
      <c r="EXS2" t="s">
        <v>448</v>
      </c>
      <c r="EXT2" t="s">
        <v>448</v>
      </c>
      <c r="EXU2" t="s">
        <v>448</v>
      </c>
      <c r="EXV2" t="s">
        <v>448</v>
      </c>
      <c r="EXW2" t="s">
        <v>448</v>
      </c>
      <c r="EXX2" t="s">
        <v>448</v>
      </c>
      <c r="EXY2" t="s">
        <v>448</v>
      </c>
      <c r="EXZ2" t="s">
        <v>448</v>
      </c>
      <c r="EYA2" t="s">
        <v>448</v>
      </c>
      <c r="EYB2" t="s">
        <v>448</v>
      </c>
      <c r="EYC2" t="s">
        <v>448</v>
      </c>
      <c r="EYD2" t="s">
        <v>448</v>
      </c>
      <c r="EYE2" t="s">
        <v>448</v>
      </c>
      <c r="EYF2" t="s">
        <v>448</v>
      </c>
      <c r="EYG2" t="s">
        <v>448</v>
      </c>
      <c r="EYH2" t="s">
        <v>448</v>
      </c>
      <c r="EYI2" t="s">
        <v>448</v>
      </c>
      <c r="EYJ2" t="s">
        <v>448</v>
      </c>
      <c r="EYK2" t="s">
        <v>448</v>
      </c>
      <c r="EYL2" t="s">
        <v>448</v>
      </c>
      <c r="EYM2" t="s">
        <v>448</v>
      </c>
      <c r="EYN2" t="s">
        <v>448</v>
      </c>
      <c r="EYO2" t="s">
        <v>448</v>
      </c>
      <c r="EYP2" t="s">
        <v>448</v>
      </c>
      <c r="EYQ2" t="s">
        <v>448</v>
      </c>
      <c r="EYR2" t="s">
        <v>448</v>
      </c>
      <c r="EYS2" t="s">
        <v>448</v>
      </c>
      <c r="EYT2" t="s">
        <v>448</v>
      </c>
      <c r="EYU2" t="s">
        <v>448</v>
      </c>
      <c r="EYV2" t="s">
        <v>448</v>
      </c>
      <c r="EYW2" t="s">
        <v>448</v>
      </c>
      <c r="EYX2" t="s">
        <v>448</v>
      </c>
      <c r="EYY2" t="s">
        <v>448</v>
      </c>
      <c r="EYZ2" t="s">
        <v>448</v>
      </c>
      <c r="EZA2" t="s">
        <v>448</v>
      </c>
      <c r="EZB2" t="s">
        <v>448</v>
      </c>
      <c r="EZC2" t="s">
        <v>448</v>
      </c>
      <c r="EZD2" t="s">
        <v>448</v>
      </c>
      <c r="EZE2" t="s">
        <v>448</v>
      </c>
      <c r="EZF2" t="s">
        <v>448</v>
      </c>
      <c r="EZG2" t="s">
        <v>448</v>
      </c>
      <c r="EZH2" t="s">
        <v>448</v>
      </c>
      <c r="EZI2" t="s">
        <v>448</v>
      </c>
      <c r="EZJ2" t="s">
        <v>448</v>
      </c>
      <c r="EZK2" t="s">
        <v>448</v>
      </c>
      <c r="EZL2" t="s">
        <v>448</v>
      </c>
      <c r="EZM2" t="s">
        <v>448</v>
      </c>
      <c r="EZN2" t="s">
        <v>448</v>
      </c>
      <c r="EZO2" t="s">
        <v>448</v>
      </c>
      <c r="EZP2" t="s">
        <v>448</v>
      </c>
      <c r="EZQ2" t="s">
        <v>448</v>
      </c>
      <c r="EZR2" t="s">
        <v>448</v>
      </c>
      <c r="EZS2" t="s">
        <v>448</v>
      </c>
      <c r="EZT2" t="s">
        <v>448</v>
      </c>
      <c r="EZU2" t="s">
        <v>448</v>
      </c>
      <c r="EZV2" t="s">
        <v>448</v>
      </c>
      <c r="EZW2" t="s">
        <v>448</v>
      </c>
      <c r="EZX2" t="s">
        <v>448</v>
      </c>
      <c r="EZY2" t="s">
        <v>448</v>
      </c>
      <c r="EZZ2" t="s">
        <v>448</v>
      </c>
      <c r="FAA2" t="s">
        <v>448</v>
      </c>
      <c r="FAB2" t="s">
        <v>448</v>
      </c>
      <c r="FAC2" t="s">
        <v>448</v>
      </c>
      <c r="FAD2" t="s">
        <v>448</v>
      </c>
      <c r="FAE2" t="s">
        <v>448</v>
      </c>
      <c r="FAF2" t="s">
        <v>448</v>
      </c>
      <c r="FAG2" t="s">
        <v>448</v>
      </c>
      <c r="FAH2" t="s">
        <v>448</v>
      </c>
      <c r="FAI2" t="s">
        <v>448</v>
      </c>
      <c r="FAJ2" t="s">
        <v>448</v>
      </c>
      <c r="FAK2" t="s">
        <v>448</v>
      </c>
      <c r="FAL2" t="s">
        <v>448</v>
      </c>
      <c r="FAM2" t="s">
        <v>448</v>
      </c>
      <c r="FAN2" t="s">
        <v>448</v>
      </c>
      <c r="FAO2" t="s">
        <v>448</v>
      </c>
      <c r="FAP2" t="s">
        <v>448</v>
      </c>
      <c r="FAQ2" t="s">
        <v>448</v>
      </c>
      <c r="FAR2" t="s">
        <v>448</v>
      </c>
      <c r="FAS2" t="s">
        <v>448</v>
      </c>
      <c r="FAT2" t="s">
        <v>448</v>
      </c>
      <c r="FAU2" t="s">
        <v>448</v>
      </c>
      <c r="FAV2" t="s">
        <v>448</v>
      </c>
      <c r="FAW2" t="s">
        <v>448</v>
      </c>
      <c r="FAX2" t="s">
        <v>448</v>
      </c>
      <c r="FAY2" t="s">
        <v>448</v>
      </c>
      <c r="FAZ2" t="s">
        <v>448</v>
      </c>
      <c r="FBA2" t="s">
        <v>448</v>
      </c>
      <c r="FBB2" t="s">
        <v>448</v>
      </c>
      <c r="FBC2" t="s">
        <v>448</v>
      </c>
      <c r="FBD2" t="s">
        <v>448</v>
      </c>
      <c r="FBE2" t="s">
        <v>448</v>
      </c>
      <c r="FBF2" t="s">
        <v>448</v>
      </c>
      <c r="FBG2" t="s">
        <v>448</v>
      </c>
      <c r="FBH2" t="s">
        <v>448</v>
      </c>
      <c r="FBI2" t="s">
        <v>448</v>
      </c>
      <c r="FBJ2" t="s">
        <v>448</v>
      </c>
      <c r="FBK2" t="s">
        <v>448</v>
      </c>
      <c r="FBL2" t="s">
        <v>448</v>
      </c>
      <c r="FBM2" t="s">
        <v>448</v>
      </c>
      <c r="FBN2" t="s">
        <v>448</v>
      </c>
      <c r="FBO2" t="s">
        <v>448</v>
      </c>
      <c r="FBP2" t="s">
        <v>448</v>
      </c>
      <c r="FBQ2" t="s">
        <v>448</v>
      </c>
      <c r="FBR2" t="s">
        <v>448</v>
      </c>
      <c r="FBS2" t="s">
        <v>448</v>
      </c>
      <c r="FBT2" t="s">
        <v>448</v>
      </c>
      <c r="FBU2" t="s">
        <v>448</v>
      </c>
      <c r="FBV2" t="s">
        <v>448</v>
      </c>
      <c r="FBW2" t="s">
        <v>448</v>
      </c>
      <c r="FBX2" t="s">
        <v>448</v>
      </c>
      <c r="FBY2" t="s">
        <v>448</v>
      </c>
      <c r="FBZ2" t="s">
        <v>448</v>
      </c>
      <c r="FCA2" t="s">
        <v>448</v>
      </c>
      <c r="FCB2" t="s">
        <v>448</v>
      </c>
      <c r="FCC2" t="s">
        <v>448</v>
      </c>
      <c r="FCD2" t="s">
        <v>448</v>
      </c>
      <c r="FCE2" t="s">
        <v>448</v>
      </c>
      <c r="FCF2" t="s">
        <v>448</v>
      </c>
      <c r="FCG2" t="s">
        <v>448</v>
      </c>
      <c r="FCH2" t="s">
        <v>448</v>
      </c>
      <c r="FCI2" t="s">
        <v>448</v>
      </c>
      <c r="FCJ2" t="s">
        <v>448</v>
      </c>
      <c r="FCK2" t="s">
        <v>448</v>
      </c>
      <c r="FCL2" t="s">
        <v>448</v>
      </c>
      <c r="FCM2" t="s">
        <v>448</v>
      </c>
      <c r="FCN2" t="s">
        <v>448</v>
      </c>
      <c r="FCO2" t="s">
        <v>448</v>
      </c>
      <c r="FCP2" t="s">
        <v>448</v>
      </c>
      <c r="FCQ2" t="s">
        <v>448</v>
      </c>
      <c r="FCR2" t="s">
        <v>448</v>
      </c>
      <c r="FCS2" t="s">
        <v>448</v>
      </c>
      <c r="FCT2" t="s">
        <v>448</v>
      </c>
      <c r="FCU2" t="s">
        <v>448</v>
      </c>
      <c r="FCV2" t="s">
        <v>448</v>
      </c>
      <c r="FCW2" t="s">
        <v>448</v>
      </c>
      <c r="FCX2" t="s">
        <v>448</v>
      </c>
      <c r="FCY2" t="s">
        <v>448</v>
      </c>
      <c r="FCZ2" t="s">
        <v>448</v>
      </c>
      <c r="FDA2" t="s">
        <v>448</v>
      </c>
      <c r="FDB2" t="s">
        <v>448</v>
      </c>
      <c r="FDC2" t="s">
        <v>448</v>
      </c>
      <c r="FDD2" t="s">
        <v>448</v>
      </c>
      <c r="FDE2" t="s">
        <v>448</v>
      </c>
      <c r="FDF2" t="s">
        <v>448</v>
      </c>
      <c r="FDG2" t="s">
        <v>448</v>
      </c>
      <c r="FDH2" t="s">
        <v>448</v>
      </c>
      <c r="FDI2" t="s">
        <v>448</v>
      </c>
      <c r="FDJ2" t="s">
        <v>448</v>
      </c>
      <c r="FDK2" t="s">
        <v>448</v>
      </c>
      <c r="FDL2" t="s">
        <v>448</v>
      </c>
      <c r="FDM2" t="s">
        <v>448</v>
      </c>
      <c r="FDN2" t="s">
        <v>448</v>
      </c>
      <c r="FDO2" t="s">
        <v>448</v>
      </c>
      <c r="FDP2" t="s">
        <v>448</v>
      </c>
      <c r="FDQ2" t="s">
        <v>448</v>
      </c>
      <c r="FDR2" t="s">
        <v>448</v>
      </c>
      <c r="FDS2" t="s">
        <v>448</v>
      </c>
      <c r="FDT2" t="s">
        <v>448</v>
      </c>
      <c r="FDU2" t="s">
        <v>448</v>
      </c>
      <c r="FDV2" t="s">
        <v>448</v>
      </c>
      <c r="FDW2" t="s">
        <v>448</v>
      </c>
      <c r="FDX2" t="s">
        <v>448</v>
      </c>
      <c r="FDY2" t="s">
        <v>448</v>
      </c>
      <c r="FDZ2" t="s">
        <v>448</v>
      </c>
      <c r="FEA2" t="s">
        <v>448</v>
      </c>
      <c r="FEB2" t="s">
        <v>448</v>
      </c>
      <c r="FEC2" t="s">
        <v>448</v>
      </c>
      <c r="FED2" t="s">
        <v>448</v>
      </c>
      <c r="FEE2" t="s">
        <v>448</v>
      </c>
      <c r="FEF2" t="s">
        <v>448</v>
      </c>
      <c r="FEG2" t="s">
        <v>448</v>
      </c>
      <c r="FEH2" t="s">
        <v>448</v>
      </c>
      <c r="FEI2" t="s">
        <v>448</v>
      </c>
      <c r="FEJ2" t="s">
        <v>448</v>
      </c>
      <c r="FEK2" t="s">
        <v>448</v>
      </c>
      <c r="FEL2" t="s">
        <v>448</v>
      </c>
      <c r="FEM2" t="s">
        <v>448</v>
      </c>
      <c r="FEN2" t="s">
        <v>448</v>
      </c>
      <c r="FEO2" t="s">
        <v>448</v>
      </c>
      <c r="FEP2" t="s">
        <v>448</v>
      </c>
      <c r="FEQ2" t="s">
        <v>448</v>
      </c>
      <c r="FER2" t="s">
        <v>448</v>
      </c>
      <c r="FES2" t="s">
        <v>448</v>
      </c>
      <c r="FET2" t="s">
        <v>448</v>
      </c>
      <c r="FEU2" t="s">
        <v>448</v>
      </c>
      <c r="FEV2" t="s">
        <v>448</v>
      </c>
      <c r="FEW2" t="s">
        <v>448</v>
      </c>
      <c r="FEX2" t="s">
        <v>448</v>
      </c>
      <c r="FEY2" t="s">
        <v>448</v>
      </c>
      <c r="FEZ2" t="s">
        <v>448</v>
      </c>
      <c r="FFA2" t="s">
        <v>448</v>
      </c>
      <c r="FFB2" t="s">
        <v>448</v>
      </c>
      <c r="FFC2" t="s">
        <v>448</v>
      </c>
      <c r="FFD2" t="s">
        <v>448</v>
      </c>
      <c r="FFE2" t="s">
        <v>448</v>
      </c>
      <c r="FFF2" t="s">
        <v>448</v>
      </c>
      <c r="FFG2" t="s">
        <v>448</v>
      </c>
      <c r="FFH2" t="s">
        <v>448</v>
      </c>
      <c r="FFI2" t="s">
        <v>448</v>
      </c>
      <c r="FFJ2" t="s">
        <v>448</v>
      </c>
      <c r="FFK2" t="s">
        <v>448</v>
      </c>
      <c r="FFL2" t="s">
        <v>448</v>
      </c>
      <c r="FFM2" t="s">
        <v>448</v>
      </c>
      <c r="FFN2" t="s">
        <v>448</v>
      </c>
      <c r="FFO2" t="s">
        <v>448</v>
      </c>
      <c r="FFP2" t="s">
        <v>448</v>
      </c>
      <c r="FFQ2" t="s">
        <v>448</v>
      </c>
      <c r="FFR2" t="s">
        <v>448</v>
      </c>
      <c r="FFS2" t="s">
        <v>448</v>
      </c>
      <c r="FFT2" t="s">
        <v>448</v>
      </c>
      <c r="FFU2" t="s">
        <v>448</v>
      </c>
      <c r="FFV2" t="s">
        <v>448</v>
      </c>
      <c r="FFW2" t="s">
        <v>448</v>
      </c>
      <c r="FFX2" t="s">
        <v>448</v>
      </c>
      <c r="FFY2" t="s">
        <v>448</v>
      </c>
      <c r="FFZ2" t="s">
        <v>448</v>
      </c>
      <c r="FGA2" t="s">
        <v>448</v>
      </c>
      <c r="FGB2" t="s">
        <v>448</v>
      </c>
      <c r="FGC2" t="s">
        <v>448</v>
      </c>
      <c r="FGD2" t="s">
        <v>448</v>
      </c>
      <c r="FGE2" t="s">
        <v>448</v>
      </c>
      <c r="FGF2" t="s">
        <v>448</v>
      </c>
      <c r="FGG2" t="s">
        <v>448</v>
      </c>
      <c r="FGH2" t="s">
        <v>448</v>
      </c>
      <c r="FGI2" t="s">
        <v>448</v>
      </c>
      <c r="FGJ2" t="s">
        <v>448</v>
      </c>
      <c r="FGK2" t="s">
        <v>448</v>
      </c>
      <c r="FGL2" t="s">
        <v>448</v>
      </c>
      <c r="FGM2" t="s">
        <v>448</v>
      </c>
      <c r="FGN2" t="s">
        <v>448</v>
      </c>
      <c r="FGO2" t="s">
        <v>448</v>
      </c>
      <c r="FGP2" t="s">
        <v>448</v>
      </c>
      <c r="FGQ2" t="s">
        <v>448</v>
      </c>
      <c r="FGR2" t="s">
        <v>448</v>
      </c>
      <c r="FGS2" t="s">
        <v>448</v>
      </c>
      <c r="FGT2" t="s">
        <v>448</v>
      </c>
      <c r="FGU2" t="s">
        <v>448</v>
      </c>
      <c r="FGV2" t="s">
        <v>448</v>
      </c>
      <c r="FGW2" t="s">
        <v>448</v>
      </c>
      <c r="FGX2" t="s">
        <v>448</v>
      </c>
      <c r="FGY2" t="s">
        <v>448</v>
      </c>
      <c r="FGZ2" t="s">
        <v>448</v>
      </c>
      <c r="FHA2" t="s">
        <v>448</v>
      </c>
      <c r="FHB2" t="s">
        <v>448</v>
      </c>
      <c r="FHC2" t="s">
        <v>448</v>
      </c>
      <c r="FHD2" t="s">
        <v>448</v>
      </c>
      <c r="FHE2" t="s">
        <v>448</v>
      </c>
      <c r="FHF2" t="s">
        <v>448</v>
      </c>
      <c r="FHG2" t="s">
        <v>448</v>
      </c>
      <c r="FHH2" t="s">
        <v>448</v>
      </c>
      <c r="FHI2" t="s">
        <v>448</v>
      </c>
      <c r="FHJ2" t="s">
        <v>448</v>
      </c>
      <c r="FHK2" t="s">
        <v>448</v>
      </c>
      <c r="FHL2" t="s">
        <v>448</v>
      </c>
      <c r="FHM2" t="s">
        <v>448</v>
      </c>
      <c r="FHN2" t="s">
        <v>448</v>
      </c>
      <c r="FHO2" t="s">
        <v>448</v>
      </c>
      <c r="FHP2" t="s">
        <v>448</v>
      </c>
      <c r="FHQ2" t="s">
        <v>448</v>
      </c>
      <c r="FHR2" t="s">
        <v>448</v>
      </c>
      <c r="FHS2" t="s">
        <v>448</v>
      </c>
      <c r="FHT2" t="s">
        <v>448</v>
      </c>
      <c r="FHU2" t="s">
        <v>448</v>
      </c>
      <c r="FHV2" t="s">
        <v>448</v>
      </c>
      <c r="FHW2" t="s">
        <v>448</v>
      </c>
      <c r="FHX2" t="s">
        <v>448</v>
      </c>
      <c r="FHY2" t="s">
        <v>448</v>
      </c>
      <c r="FHZ2" t="s">
        <v>448</v>
      </c>
      <c r="FIA2" t="s">
        <v>448</v>
      </c>
      <c r="FIB2" t="s">
        <v>448</v>
      </c>
      <c r="FIC2" t="s">
        <v>448</v>
      </c>
      <c r="FID2" t="s">
        <v>448</v>
      </c>
      <c r="FIE2" t="s">
        <v>448</v>
      </c>
      <c r="FIF2" t="s">
        <v>448</v>
      </c>
      <c r="FIG2" t="s">
        <v>448</v>
      </c>
      <c r="FIH2" t="s">
        <v>448</v>
      </c>
      <c r="FII2" t="s">
        <v>448</v>
      </c>
      <c r="FIJ2" t="s">
        <v>448</v>
      </c>
      <c r="FIK2" t="s">
        <v>448</v>
      </c>
      <c r="FIL2" t="s">
        <v>448</v>
      </c>
      <c r="FIM2" t="s">
        <v>448</v>
      </c>
      <c r="FIN2" t="s">
        <v>448</v>
      </c>
      <c r="FIO2" t="s">
        <v>448</v>
      </c>
      <c r="FIP2" t="s">
        <v>448</v>
      </c>
      <c r="FIQ2" t="s">
        <v>448</v>
      </c>
      <c r="FIR2" t="s">
        <v>448</v>
      </c>
      <c r="FIS2" t="s">
        <v>448</v>
      </c>
      <c r="FIT2" t="s">
        <v>448</v>
      </c>
      <c r="FIU2" t="s">
        <v>448</v>
      </c>
      <c r="FIV2" t="s">
        <v>448</v>
      </c>
      <c r="FIW2" t="s">
        <v>448</v>
      </c>
      <c r="FIX2" t="s">
        <v>448</v>
      </c>
      <c r="FIY2" t="s">
        <v>448</v>
      </c>
      <c r="FIZ2" t="s">
        <v>448</v>
      </c>
      <c r="FJA2" t="s">
        <v>448</v>
      </c>
      <c r="FJB2" t="s">
        <v>448</v>
      </c>
      <c r="FJC2" t="s">
        <v>448</v>
      </c>
      <c r="FJD2" t="s">
        <v>448</v>
      </c>
      <c r="FJE2" t="s">
        <v>448</v>
      </c>
      <c r="FJF2" t="s">
        <v>448</v>
      </c>
      <c r="FJG2" t="s">
        <v>448</v>
      </c>
      <c r="FJH2" t="s">
        <v>448</v>
      </c>
      <c r="FJI2" t="s">
        <v>448</v>
      </c>
      <c r="FJJ2" t="s">
        <v>448</v>
      </c>
      <c r="FJK2" t="s">
        <v>448</v>
      </c>
      <c r="FJL2" t="s">
        <v>448</v>
      </c>
      <c r="FJM2" t="s">
        <v>448</v>
      </c>
      <c r="FJN2" t="s">
        <v>448</v>
      </c>
      <c r="FJO2" t="s">
        <v>448</v>
      </c>
      <c r="FJP2" t="s">
        <v>448</v>
      </c>
      <c r="FJQ2" t="s">
        <v>448</v>
      </c>
      <c r="FJR2" t="s">
        <v>448</v>
      </c>
      <c r="FJS2" t="s">
        <v>448</v>
      </c>
      <c r="FJT2" t="s">
        <v>448</v>
      </c>
      <c r="FJU2" t="s">
        <v>448</v>
      </c>
      <c r="FJV2" t="s">
        <v>448</v>
      </c>
      <c r="FJW2" t="s">
        <v>448</v>
      </c>
      <c r="FJX2" t="s">
        <v>448</v>
      </c>
      <c r="FJY2" t="s">
        <v>448</v>
      </c>
      <c r="FJZ2" t="s">
        <v>448</v>
      </c>
      <c r="FKA2" t="s">
        <v>448</v>
      </c>
      <c r="FKB2" t="s">
        <v>448</v>
      </c>
      <c r="FKC2" t="s">
        <v>448</v>
      </c>
      <c r="FKD2" t="s">
        <v>448</v>
      </c>
      <c r="FKE2" t="s">
        <v>448</v>
      </c>
      <c r="FKF2" t="s">
        <v>448</v>
      </c>
      <c r="FKG2" t="s">
        <v>448</v>
      </c>
      <c r="FKH2" t="s">
        <v>448</v>
      </c>
      <c r="FKI2" t="s">
        <v>448</v>
      </c>
      <c r="FKJ2" t="s">
        <v>448</v>
      </c>
      <c r="FKK2" t="s">
        <v>448</v>
      </c>
      <c r="FKL2" t="s">
        <v>448</v>
      </c>
      <c r="FKM2" t="s">
        <v>448</v>
      </c>
      <c r="FKN2" t="s">
        <v>448</v>
      </c>
      <c r="FKO2" t="s">
        <v>448</v>
      </c>
      <c r="FKP2" t="s">
        <v>448</v>
      </c>
      <c r="FKQ2" t="s">
        <v>448</v>
      </c>
      <c r="FKR2" t="s">
        <v>448</v>
      </c>
      <c r="FKS2" t="s">
        <v>448</v>
      </c>
      <c r="FKT2" t="s">
        <v>448</v>
      </c>
      <c r="FKU2" t="s">
        <v>448</v>
      </c>
      <c r="FKV2" t="s">
        <v>448</v>
      </c>
      <c r="FKW2" t="s">
        <v>448</v>
      </c>
      <c r="FKX2" t="s">
        <v>448</v>
      </c>
      <c r="FKY2" t="s">
        <v>448</v>
      </c>
      <c r="FKZ2" t="s">
        <v>448</v>
      </c>
      <c r="FLA2" t="s">
        <v>448</v>
      </c>
      <c r="FLB2" t="s">
        <v>448</v>
      </c>
      <c r="FLC2" t="s">
        <v>448</v>
      </c>
      <c r="FLD2" t="s">
        <v>448</v>
      </c>
      <c r="FLE2" t="s">
        <v>448</v>
      </c>
      <c r="FLF2" t="s">
        <v>448</v>
      </c>
      <c r="FLG2" t="s">
        <v>448</v>
      </c>
      <c r="FLH2" t="s">
        <v>448</v>
      </c>
      <c r="FLI2" t="s">
        <v>448</v>
      </c>
      <c r="FLJ2" t="s">
        <v>448</v>
      </c>
      <c r="FLK2" t="s">
        <v>448</v>
      </c>
      <c r="FLL2" t="s">
        <v>448</v>
      </c>
      <c r="FLM2" t="s">
        <v>448</v>
      </c>
      <c r="FLN2" t="s">
        <v>448</v>
      </c>
      <c r="FLO2" t="s">
        <v>448</v>
      </c>
      <c r="FLP2" t="s">
        <v>448</v>
      </c>
      <c r="FLQ2" t="s">
        <v>448</v>
      </c>
      <c r="FLR2" t="s">
        <v>448</v>
      </c>
      <c r="FLS2" t="s">
        <v>448</v>
      </c>
      <c r="FLT2" t="s">
        <v>448</v>
      </c>
      <c r="FLU2" t="s">
        <v>448</v>
      </c>
      <c r="FLV2" t="s">
        <v>448</v>
      </c>
      <c r="FLW2" t="s">
        <v>448</v>
      </c>
      <c r="FLX2" t="s">
        <v>448</v>
      </c>
      <c r="FLY2" t="s">
        <v>448</v>
      </c>
      <c r="FLZ2" t="s">
        <v>448</v>
      </c>
      <c r="FMA2" t="s">
        <v>448</v>
      </c>
      <c r="FMB2" t="s">
        <v>448</v>
      </c>
      <c r="FMC2" t="s">
        <v>448</v>
      </c>
      <c r="FMD2" t="s">
        <v>448</v>
      </c>
      <c r="FME2" t="s">
        <v>448</v>
      </c>
      <c r="FMF2" t="s">
        <v>448</v>
      </c>
      <c r="FMG2" t="s">
        <v>448</v>
      </c>
      <c r="FMH2" t="s">
        <v>448</v>
      </c>
      <c r="FMI2" t="s">
        <v>448</v>
      </c>
      <c r="FMJ2" t="s">
        <v>448</v>
      </c>
      <c r="FMK2" t="s">
        <v>448</v>
      </c>
      <c r="FML2" t="s">
        <v>448</v>
      </c>
      <c r="FMM2" t="s">
        <v>448</v>
      </c>
      <c r="FMN2" t="s">
        <v>448</v>
      </c>
      <c r="FMO2" t="s">
        <v>448</v>
      </c>
      <c r="FMP2" t="s">
        <v>448</v>
      </c>
      <c r="FMQ2" t="s">
        <v>448</v>
      </c>
      <c r="FMR2" t="s">
        <v>448</v>
      </c>
      <c r="FMS2" t="s">
        <v>448</v>
      </c>
      <c r="FMT2" t="s">
        <v>448</v>
      </c>
      <c r="FMU2" t="s">
        <v>448</v>
      </c>
      <c r="FMV2" t="s">
        <v>448</v>
      </c>
      <c r="FMW2" t="s">
        <v>448</v>
      </c>
      <c r="FMX2" t="s">
        <v>448</v>
      </c>
      <c r="FMY2" t="s">
        <v>448</v>
      </c>
      <c r="FMZ2" t="s">
        <v>448</v>
      </c>
      <c r="FNA2" t="s">
        <v>448</v>
      </c>
      <c r="FNB2" t="s">
        <v>448</v>
      </c>
      <c r="FNC2" t="s">
        <v>448</v>
      </c>
      <c r="FND2" t="s">
        <v>448</v>
      </c>
      <c r="FNE2" t="s">
        <v>448</v>
      </c>
      <c r="FNF2" t="s">
        <v>448</v>
      </c>
      <c r="FNG2" t="s">
        <v>448</v>
      </c>
      <c r="FNH2" t="s">
        <v>448</v>
      </c>
      <c r="FNI2" t="s">
        <v>448</v>
      </c>
      <c r="FNJ2" t="s">
        <v>448</v>
      </c>
      <c r="FNK2" t="s">
        <v>448</v>
      </c>
      <c r="FNL2" t="s">
        <v>448</v>
      </c>
      <c r="FNM2" t="s">
        <v>448</v>
      </c>
      <c r="FNN2" t="s">
        <v>448</v>
      </c>
      <c r="FNO2" t="s">
        <v>448</v>
      </c>
      <c r="FNP2" t="s">
        <v>448</v>
      </c>
      <c r="FNQ2" t="s">
        <v>448</v>
      </c>
      <c r="FNR2" t="s">
        <v>448</v>
      </c>
      <c r="FNS2" t="s">
        <v>448</v>
      </c>
      <c r="FNT2" t="s">
        <v>448</v>
      </c>
      <c r="FNU2" t="s">
        <v>448</v>
      </c>
      <c r="FNV2" t="s">
        <v>448</v>
      </c>
      <c r="FNW2" t="s">
        <v>448</v>
      </c>
      <c r="FNX2" t="s">
        <v>448</v>
      </c>
      <c r="FNY2" t="s">
        <v>448</v>
      </c>
      <c r="FNZ2" t="s">
        <v>448</v>
      </c>
      <c r="FOA2" t="s">
        <v>448</v>
      </c>
      <c r="FOB2" t="s">
        <v>448</v>
      </c>
      <c r="FOC2" t="s">
        <v>448</v>
      </c>
      <c r="FOD2" t="s">
        <v>448</v>
      </c>
      <c r="FOE2" t="s">
        <v>448</v>
      </c>
      <c r="FOF2" t="s">
        <v>448</v>
      </c>
      <c r="FOG2" t="s">
        <v>448</v>
      </c>
      <c r="FOH2" t="s">
        <v>448</v>
      </c>
      <c r="FOI2" t="s">
        <v>448</v>
      </c>
      <c r="FOJ2" t="s">
        <v>448</v>
      </c>
      <c r="FOK2" t="s">
        <v>448</v>
      </c>
      <c r="FOL2" t="s">
        <v>448</v>
      </c>
      <c r="FOM2" t="s">
        <v>448</v>
      </c>
      <c r="FON2" t="s">
        <v>448</v>
      </c>
      <c r="FOO2" t="s">
        <v>448</v>
      </c>
      <c r="FOP2" t="s">
        <v>448</v>
      </c>
      <c r="FOQ2" t="s">
        <v>448</v>
      </c>
      <c r="FOR2" t="s">
        <v>448</v>
      </c>
      <c r="FOS2" t="s">
        <v>448</v>
      </c>
      <c r="FOT2" t="s">
        <v>448</v>
      </c>
      <c r="FOU2" t="s">
        <v>448</v>
      </c>
      <c r="FOV2" t="s">
        <v>448</v>
      </c>
      <c r="FOW2" t="s">
        <v>448</v>
      </c>
      <c r="FOX2" t="s">
        <v>448</v>
      </c>
      <c r="FOY2" t="s">
        <v>448</v>
      </c>
      <c r="FOZ2" t="s">
        <v>448</v>
      </c>
      <c r="FPA2" t="s">
        <v>448</v>
      </c>
      <c r="FPB2" t="s">
        <v>448</v>
      </c>
      <c r="FPC2" t="s">
        <v>448</v>
      </c>
      <c r="FPD2" t="s">
        <v>448</v>
      </c>
      <c r="FPE2" t="s">
        <v>448</v>
      </c>
      <c r="FPF2" t="s">
        <v>448</v>
      </c>
      <c r="FPG2" t="s">
        <v>448</v>
      </c>
      <c r="FPH2" t="s">
        <v>448</v>
      </c>
      <c r="FPI2" t="s">
        <v>448</v>
      </c>
      <c r="FPJ2" t="s">
        <v>448</v>
      </c>
      <c r="FPK2" t="s">
        <v>448</v>
      </c>
      <c r="FPL2" t="s">
        <v>448</v>
      </c>
      <c r="FPM2" t="s">
        <v>448</v>
      </c>
      <c r="FPN2" t="s">
        <v>448</v>
      </c>
      <c r="FPO2" t="s">
        <v>448</v>
      </c>
      <c r="FPP2" t="s">
        <v>448</v>
      </c>
      <c r="FPQ2" t="s">
        <v>448</v>
      </c>
      <c r="FPR2" t="s">
        <v>448</v>
      </c>
      <c r="FPS2" t="s">
        <v>448</v>
      </c>
      <c r="FPT2" t="s">
        <v>448</v>
      </c>
      <c r="FPU2" t="s">
        <v>448</v>
      </c>
      <c r="FPV2" t="s">
        <v>448</v>
      </c>
      <c r="FPW2" t="s">
        <v>448</v>
      </c>
      <c r="FPX2" t="s">
        <v>448</v>
      </c>
      <c r="FPY2" t="s">
        <v>448</v>
      </c>
      <c r="FPZ2" t="s">
        <v>448</v>
      </c>
      <c r="FQA2" t="s">
        <v>448</v>
      </c>
      <c r="FQB2" t="s">
        <v>448</v>
      </c>
      <c r="FQC2" t="s">
        <v>448</v>
      </c>
      <c r="FQD2" t="s">
        <v>448</v>
      </c>
      <c r="FQE2" t="s">
        <v>448</v>
      </c>
      <c r="FQF2" t="s">
        <v>448</v>
      </c>
      <c r="FQG2" t="s">
        <v>448</v>
      </c>
      <c r="FQH2" t="s">
        <v>448</v>
      </c>
      <c r="FQI2" t="s">
        <v>448</v>
      </c>
      <c r="FQJ2" t="s">
        <v>448</v>
      </c>
      <c r="FQK2" t="s">
        <v>448</v>
      </c>
      <c r="FQL2" t="s">
        <v>448</v>
      </c>
      <c r="FQM2" t="s">
        <v>448</v>
      </c>
      <c r="FQN2" t="s">
        <v>448</v>
      </c>
      <c r="FQO2" t="s">
        <v>448</v>
      </c>
      <c r="FQP2" t="s">
        <v>448</v>
      </c>
      <c r="FQQ2" t="s">
        <v>448</v>
      </c>
      <c r="FQR2" t="s">
        <v>448</v>
      </c>
      <c r="FQS2" t="s">
        <v>448</v>
      </c>
      <c r="FQT2" t="s">
        <v>448</v>
      </c>
      <c r="FQU2" t="s">
        <v>448</v>
      </c>
      <c r="FQV2" t="s">
        <v>448</v>
      </c>
      <c r="FQW2" t="s">
        <v>448</v>
      </c>
      <c r="FQX2" t="s">
        <v>448</v>
      </c>
      <c r="FQY2" t="s">
        <v>448</v>
      </c>
      <c r="FQZ2" t="s">
        <v>448</v>
      </c>
      <c r="FRA2" t="s">
        <v>448</v>
      </c>
      <c r="FRB2" t="s">
        <v>448</v>
      </c>
      <c r="FRC2" t="s">
        <v>448</v>
      </c>
      <c r="FRD2" t="s">
        <v>448</v>
      </c>
      <c r="FRE2" t="s">
        <v>448</v>
      </c>
      <c r="FRF2" t="s">
        <v>448</v>
      </c>
      <c r="FRG2" t="s">
        <v>448</v>
      </c>
      <c r="FRH2" t="s">
        <v>448</v>
      </c>
      <c r="FRI2" t="s">
        <v>448</v>
      </c>
      <c r="FRJ2" t="s">
        <v>448</v>
      </c>
      <c r="FRK2" t="s">
        <v>448</v>
      </c>
      <c r="FRL2" t="s">
        <v>448</v>
      </c>
      <c r="FRM2" t="s">
        <v>448</v>
      </c>
      <c r="FRN2" t="s">
        <v>448</v>
      </c>
      <c r="FRO2" t="s">
        <v>448</v>
      </c>
      <c r="FRP2" t="s">
        <v>448</v>
      </c>
      <c r="FRQ2" t="s">
        <v>448</v>
      </c>
      <c r="FRR2" t="s">
        <v>448</v>
      </c>
      <c r="FRS2" t="s">
        <v>448</v>
      </c>
      <c r="FRT2" t="s">
        <v>448</v>
      </c>
      <c r="FRU2" t="s">
        <v>448</v>
      </c>
      <c r="FRV2" t="s">
        <v>448</v>
      </c>
      <c r="FRW2" t="s">
        <v>448</v>
      </c>
      <c r="FRX2" t="s">
        <v>448</v>
      </c>
      <c r="FRY2" t="s">
        <v>448</v>
      </c>
      <c r="FRZ2" t="s">
        <v>448</v>
      </c>
      <c r="FSA2" t="s">
        <v>448</v>
      </c>
      <c r="FSB2" t="s">
        <v>448</v>
      </c>
      <c r="FSC2" t="s">
        <v>448</v>
      </c>
      <c r="FSD2" t="s">
        <v>448</v>
      </c>
      <c r="FSE2" t="s">
        <v>448</v>
      </c>
      <c r="FSF2" t="s">
        <v>448</v>
      </c>
      <c r="FSG2" t="s">
        <v>448</v>
      </c>
      <c r="FSH2" t="s">
        <v>448</v>
      </c>
      <c r="FSI2" t="s">
        <v>448</v>
      </c>
      <c r="FSJ2" t="s">
        <v>448</v>
      </c>
      <c r="FSK2" t="s">
        <v>448</v>
      </c>
      <c r="FSL2" t="s">
        <v>448</v>
      </c>
      <c r="FSM2" t="s">
        <v>448</v>
      </c>
      <c r="FSN2" t="s">
        <v>448</v>
      </c>
      <c r="FSO2" t="s">
        <v>448</v>
      </c>
      <c r="FSP2" t="s">
        <v>448</v>
      </c>
      <c r="FSQ2" t="s">
        <v>448</v>
      </c>
      <c r="FSR2" t="s">
        <v>448</v>
      </c>
      <c r="FSS2" t="s">
        <v>448</v>
      </c>
      <c r="FST2" t="s">
        <v>448</v>
      </c>
      <c r="FSU2" t="s">
        <v>448</v>
      </c>
      <c r="FSV2" t="s">
        <v>448</v>
      </c>
      <c r="FSW2" t="s">
        <v>448</v>
      </c>
      <c r="FSX2" t="s">
        <v>448</v>
      </c>
      <c r="FSY2" t="s">
        <v>448</v>
      </c>
      <c r="FSZ2" t="s">
        <v>448</v>
      </c>
      <c r="FTA2" t="s">
        <v>448</v>
      </c>
      <c r="FTB2" t="s">
        <v>448</v>
      </c>
      <c r="FTC2" t="s">
        <v>448</v>
      </c>
      <c r="FTD2" t="s">
        <v>448</v>
      </c>
      <c r="FTE2" t="s">
        <v>448</v>
      </c>
      <c r="FTF2" t="s">
        <v>448</v>
      </c>
      <c r="FTG2" t="s">
        <v>448</v>
      </c>
      <c r="FTH2" t="s">
        <v>448</v>
      </c>
      <c r="FTI2" t="s">
        <v>448</v>
      </c>
      <c r="FTJ2" t="s">
        <v>448</v>
      </c>
      <c r="FTK2" t="s">
        <v>448</v>
      </c>
      <c r="FTL2" t="s">
        <v>448</v>
      </c>
      <c r="FTM2" t="s">
        <v>448</v>
      </c>
      <c r="FTN2" t="s">
        <v>448</v>
      </c>
      <c r="FTO2" t="s">
        <v>448</v>
      </c>
      <c r="FTP2" t="s">
        <v>448</v>
      </c>
      <c r="FTQ2" t="s">
        <v>448</v>
      </c>
      <c r="FTR2" t="s">
        <v>448</v>
      </c>
      <c r="FTS2" t="s">
        <v>448</v>
      </c>
      <c r="FTT2" t="s">
        <v>448</v>
      </c>
      <c r="FTU2" t="s">
        <v>448</v>
      </c>
      <c r="FTV2" t="s">
        <v>448</v>
      </c>
      <c r="FTW2" t="s">
        <v>448</v>
      </c>
      <c r="FTX2" t="s">
        <v>448</v>
      </c>
      <c r="FTY2" t="s">
        <v>448</v>
      </c>
      <c r="FTZ2" t="s">
        <v>448</v>
      </c>
      <c r="FUA2" t="s">
        <v>448</v>
      </c>
      <c r="FUB2" t="s">
        <v>448</v>
      </c>
      <c r="FUC2" t="s">
        <v>448</v>
      </c>
      <c r="FUD2" t="s">
        <v>448</v>
      </c>
      <c r="FUE2" t="s">
        <v>448</v>
      </c>
      <c r="FUF2" t="s">
        <v>448</v>
      </c>
      <c r="FUG2" t="s">
        <v>448</v>
      </c>
      <c r="FUH2" t="s">
        <v>448</v>
      </c>
      <c r="FUI2" t="s">
        <v>448</v>
      </c>
      <c r="FUJ2" t="s">
        <v>448</v>
      </c>
      <c r="FUK2" t="s">
        <v>448</v>
      </c>
      <c r="FUL2" t="s">
        <v>448</v>
      </c>
      <c r="FUM2" t="s">
        <v>448</v>
      </c>
      <c r="FUN2" t="s">
        <v>448</v>
      </c>
      <c r="FUO2" t="s">
        <v>448</v>
      </c>
      <c r="FUP2" t="s">
        <v>448</v>
      </c>
      <c r="FUQ2" t="s">
        <v>448</v>
      </c>
      <c r="FUR2" t="s">
        <v>448</v>
      </c>
      <c r="FUS2" t="s">
        <v>448</v>
      </c>
      <c r="FUT2" t="s">
        <v>448</v>
      </c>
      <c r="FUU2" t="s">
        <v>448</v>
      </c>
      <c r="FUV2" t="s">
        <v>448</v>
      </c>
      <c r="FUW2" t="s">
        <v>448</v>
      </c>
      <c r="FUX2" t="s">
        <v>448</v>
      </c>
      <c r="FUY2" t="s">
        <v>448</v>
      </c>
      <c r="FUZ2" t="s">
        <v>448</v>
      </c>
      <c r="FVA2" t="s">
        <v>448</v>
      </c>
      <c r="FVB2" t="s">
        <v>448</v>
      </c>
      <c r="FVC2" t="s">
        <v>448</v>
      </c>
      <c r="FVD2" t="s">
        <v>448</v>
      </c>
      <c r="FVE2" t="s">
        <v>448</v>
      </c>
      <c r="FVF2" t="s">
        <v>448</v>
      </c>
      <c r="FVG2" t="s">
        <v>448</v>
      </c>
      <c r="FVH2" t="s">
        <v>448</v>
      </c>
      <c r="FVI2" t="s">
        <v>448</v>
      </c>
      <c r="FVJ2" t="s">
        <v>448</v>
      </c>
      <c r="FVK2" t="s">
        <v>448</v>
      </c>
      <c r="FVL2" t="s">
        <v>448</v>
      </c>
      <c r="FVM2" t="s">
        <v>448</v>
      </c>
      <c r="FVN2" t="s">
        <v>448</v>
      </c>
      <c r="FVO2" t="s">
        <v>448</v>
      </c>
      <c r="FVP2" t="s">
        <v>448</v>
      </c>
      <c r="FVQ2" t="s">
        <v>448</v>
      </c>
      <c r="FVR2" t="s">
        <v>448</v>
      </c>
      <c r="FVS2" t="s">
        <v>448</v>
      </c>
      <c r="FVT2" t="s">
        <v>448</v>
      </c>
      <c r="FVU2" t="s">
        <v>448</v>
      </c>
      <c r="FVV2" t="s">
        <v>448</v>
      </c>
      <c r="FVW2" t="s">
        <v>448</v>
      </c>
      <c r="FVX2" t="s">
        <v>448</v>
      </c>
      <c r="FVY2" t="s">
        <v>448</v>
      </c>
      <c r="FVZ2" t="s">
        <v>448</v>
      </c>
      <c r="FWA2" t="s">
        <v>448</v>
      </c>
      <c r="FWB2" t="s">
        <v>448</v>
      </c>
      <c r="FWC2" t="s">
        <v>448</v>
      </c>
      <c r="FWD2" t="s">
        <v>448</v>
      </c>
      <c r="FWE2" t="s">
        <v>448</v>
      </c>
      <c r="FWF2" t="s">
        <v>448</v>
      </c>
      <c r="FWG2" t="s">
        <v>448</v>
      </c>
      <c r="FWH2" t="s">
        <v>448</v>
      </c>
      <c r="FWI2" t="s">
        <v>448</v>
      </c>
      <c r="FWJ2" t="s">
        <v>448</v>
      </c>
      <c r="FWK2" t="s">
        <v>448</v>
      </c>
      <c r="FWL2" t="s">
        <v>448</v>
      </c>
      <c r="FWM2" t="s">
        <v>448</v>
      </c>
      <c r="FWN2" t="s">
        <v>448</v>
      </c>
      <c r="FWO2" t="s">
        <v>448</v>
      </c>
      <c r="FWP2" t="s">
        <v>448</v>
      </c>
      <c r="FWQ2" t="s">
        <v>448</v>
      </c>
      <c r="FWR2" t="s">
        <v>448</v>
      </c>
      <c r="FWS2" t="s">
        <v>448</v>
      </c>
      <c r="FWT2" t="s">
        <v>448</v>
      </c>
      <c r="FWU2" t="s">
        <v>448</v>
      </c>
      <c r="FWV2" t="s">
        <v>448</v>
      </c>
      <c r="FWW2" t="s">
        <v>448</v>
      </c>
      <c r="FWX2" t="s">
        <v>448</v>
      </c>
      <c r="FWY2" t="s">
        <v>448</v>
      </c>
      <c r="FWZ2" t="s">
        <v>448</v>
      </c>
      <c r="FXA2" t="s">
        <v>448</v>
      </c>
      <c r="FXB2" t="s">
        <v>448</v>
      </c>
      <c r="FXC2" t="s">
        <v>448</v>
      </c>
      <c r="FXD2" t="s">
        <v>448</v>
      </c>
      <c r="FXE2" t="s">
        <v>448</v>
      </c>
      <c r="FXF2" t="s">
        <v>448</v>
      </c>
      <c r="FXG2" t="s">
        <v>448</v>
      </c>
      <c r="FXH2" t="s">
        <v>448</v>
      </c>
      <c r="FXI2" t="s">
        <v>448</v>
      </c>
      <c r="FXJ2" t="s">
        <v>448</v>
      </c>
      <c r="FXK2" t="s">
        <v>448</v>
      </c>
      <c r="FXL2" t="s">
        <v>448</v>
      </c>
      <c r="FXM2" t="s">
        <v>448</v>
      </c>
      <c r="FXN2" t="s">
        <v>448</v>
      </c>
      <c r="FXO2" t="s">
        <v>448</v>
      </c>
      <c r="FXP2" t="s">
        <v>448</v>
      </c>
      <c r="FXQ2" t="s">
        <v>448</v>
      </c>
      <c r="FXR2" t="s">
        <v>448</v>
      </c>
      <c r="FXS2" t="s">
        <v>448</v>
      </c>
      <c r="FXT2" t="s">
        <v>448</v>
      </c>
      <c r="FXU2" t="s">
        <v>448</v>
      </c>
      <c r="FXV2" t="s">
        <v>448</v>
      </c>
      <c r="FXW2" t="s">
        <v>448</v>
      </c>
      <c r="FXX2" t="s">
        <v>448</v>
      </c>
      <c r="FXY2" t="s">
        <v>448</v>
      </c>
      <c r="FXZ2" t="s">
        <v>448</v>
      </c>
      <c r="FYA2" t="s">
        <v>448</v>
      </c>
      <c r="FYB2" t="s">
        <v>448</v>
      </c>
      <c r="FYC2" t="s">
        <v>448</v>
      </c>
      <c r="FYD2" t="s">
        <v>448</v>
      </c>
      <c r="FYE2" t="s">
        <v>448</v>
      </c>
      <c r="FYF2" t="s">
        <v>448</v>
      </c>
      <c r="FYG2" t="s">
        <v>448</v>
      </c>
      <c r="FYH2" t="s">
        <v>448</v>
      </c>
      <c r="FYI2" t="s">
        <v>448</v>
      </c>
      <c r="FYJ2" t="s">
        <v>448</v>
      </c>
      <c r="FYK2" t="s">
        <v>448</v>
      </c>
      <c r="FYL2" t="s">
        <v>448</v>
      </c>
      <c r="FYM2" t="s">
        <v>448</v>
      </c>
      <c r="FYN2" t="s">
        <v>448</v>
      </c>
      <c r="FYO2" t="s">
        <v>448</v>
      </c>
      <c r="FYP2" t="s">
        <v>448</v>
      </c>
      <c r="FYQ2" t="s">
        <v>448</v>
      </c>
      <c r="FYR2" t="s">
        <v>448</v>
      </c>
      <c r="FYS2" t="s">
        <v>448</v>
      </c>
      <c r="FYT2" t="s">
        <v>448</v>
      </c>
      <c r="FYU2" t="s">
        <v>448</v>
      </c>
      <c r="FYV2" t="s">
        <v>448</v>
      </c>
      <c r="FYW2" t="s">
        <v>448</v>
      </c>
      <c r="FYX2" t="s">
        <v>448</v>
      </c>
      <c r="FYY2" t="s">
        <v>448</v>
      </c>
      <c r="FYZ2" t="s">
        <v>448</v>
      </c>
      <c r="FZA2" t="s">
        <v>448</v>
      </c>
      <c r="FZB2" t="s">
        <v>448</v>
      </c>
      <c r="FZC2" t="s">
        <v>448</v>
      </c>
      <c r="FZD2" t="s">
        <v>448</v>
      </c>
      <c r="FZE2" t="s">
        <v>448</v>
      </c>
      <c r="FZF2" t="s">
        <v>448</v>
      </c>
      <c r="FZG2" t="s">
        <v>448</v>
      </c>
      <c r="FZH2" t="s">
        <v>448</v>
      </c>
      <c r="FZI2" t="s">
        <v>448</v>
      </c>
      <c r="FZJ2" t="s">
        <v>448</v>
      </c>
      <c r="FZK2" t="s">
        <v>448</v>
      </c>
      <c r="FZL2" t="s">
        <v>448</v>
      </c>
      <c r="FZM2" t="s">
        <v>448</v>
      </c>
      <c r="FZN2" t="s">
        <v>448</v>
      </c>
      <c r="FZO2" t="s">
        <v>448</v>
      </c>
      <c r="FZP2" t="s">
        <v>448</v>
      </c>
      <c r="FZQ2" t="s">
        <v>448</v>
      </c>
      <c r="FZR2" t="s">
        <v>448</v>
      </c>
      <c r="FZS2" t="s">
        <v>448</v>
      </c>
      <c r="FZT2" t="s">
        <v>448</v>
      </c>
      <c r="FZU2" t="s">
        <v>448</v>
      </c>
      <c r="FZV2" t="s">
        <v>448</v>
      </c>
      <c r="FZW2" t="s">
        <v>448</v>
      </c>
      <c r="FZX2" t="s">
        <v>448</v>
      </c>
      <c r="FZY2" t="s">
        <v>448</v>
      </c>
      <c r="FZZ2" t="s">
        <v>448</v>
      </c>
      <c r="GAA2" t="s">
        <v>448</v>
      </c>
      <c r="GAB2" t="s">
        <v>448</v>
      </c>
      <c r="GAC2" t="s">
        <v>448</v>
      </c>
      <c r="GAD2" t="s">
        <v>448</v>
      </c>
      <c r="GAE2" t="s">
        <v>448</v>
      </c>
      <c r="GAF2" t="s">
        <v>448</v>
      </c>
      <c r="GAG2" t="s">
        <v>448</v>
      </c>
      <c r="GAH2" t="s">
        <v>448</v>
      </c>
      <c r="GAI2" t="s">
        <v>448</v>
      </c>
      <c r="GAJ2" t="s">
        <v>448</v>
      </c>
      <c r="GAK2" t="s">
        <v>448</v>
      </c>
      <c r="GAL2" t="s">
        <v>448</v>
      </c>
      <c r="GAM2" t="s">
        <v>448</v>
      </c>
      <c r="GAN2" t="s">
        <v>448</v>
      </c>
      <c r="GAO2" t="s">
        <v>448</v>
      </c>
      <c r="GAP2" t="s">
        <v>448</v>
      </c>
      <c r="GAQ2" t="s">
        <v>448</v>
      </c>
      <c r="GAR2" t="s">
        <v>448</v>
      </c>
      <c r="GAS2" t="s">
        <v>448</v>
      </c>
      <c r="GAT2" t="s">
        <v>448</v>
      </c>
      <c r="GAU2" t="s">
        <v>448</v>
      </c>
      <c r="GAV2" t="s">
        <v>448</v>
      </c>
      <c r="GAW2" t="s">
        <v>448</v>
      </c>
      <c r="GAX2" t="s">
        <v>448</v>
      </c>
      <c r="GAY2" t="s">
        <v>448</v>
      </c>
      <c r="GAZ2" t="s">
        <v>448</v>
      </c>
      <c r="GBA2" t="s">
        <v>448</v>
      </c>
      <c r="GBB2" t="s">
        <v>448</v>
      </c>
      <c r="GBC2" t="s">
        <v>448</v>
      </c>
      <c r="GBD2" t="s">
        <v>448</v>
      </c>
      <c r="GBE2" t="s">
        <v>448</v>
      </c>
      <c r="GBF2" t="s">
        <v>448</v>
      </c>
      <c r="GBG2" t="s">
        <v>448</v>
      </c>
      <c r="GBH2" t="s">
        <v>448</v>
      </c>
      <c r="GBI2" t="s">
        <v>448</v>
      </c>
      <c r="GBJ2" t="s">
        <v>448</v>
      </c>
      <c r="GBK2" t="s">
        <v>448</v>
      </c>
      <c r="GBL2" t="s">
        <v>448</v>
      </c>
      <c r="GBM2" t="s">
        <v>448</v>
      </c>
      <c r="GBN2" t="s">
        <v>448</v>
      </c>
      <c r="GBO2" t="s">
        <v>448</v>
      </c>
      <c r="GBP2" t="s">
        <v>448</v>
      </c>
      <c r="GBQ2" t="s">
        <v>448</v>
      </c>
      <c r="GBR2" t="s">
        <v>448</v>
      </c>
      <c r="GBS2" t="s">
        <v>448</v>
      </c>
      <c r="GBT2" t="s">
        <v>448</v>
      </c>
      <c r="GBU2" t="s">
        <v>448</v>
      </c>
      <c r="GBV2" t="s">
        <v>448</v>
      </c>
      <c r="GBW2" t="s">
        <v>448</v>
      </c>
      <c r="GBX2" t="s">
        <v>448</v>
      </c>
      <c r="GBY2" t="s">
        <v>448</v>
      </c>
      <c r="GBZ2" t="s">
        <v>448</v>
      </c>
      <c r="GCA2" t="s">
        <v>448</v>
      </c>
      <c r="GCB2" t="s">
        <v>448</v>
      </c>
      <c r="GCC2" t="s">
        <v>448</v>
      </c>
      <c r="GCD2" t="s">
        <v>448</v>
      </c>
      <c r="GCE2" t="s">
        <v>448</v>
      </c>
      <c r="GCF2" t="s">
        <v>448</v>
      </c>
      <c r="GCG2" t="s">
        <v>448</v>
      </c>
      <c r="GCH2" t="s">
        <v>448</v>
      </c>
      <c r="GCI2" t="s">
        <v>448</v>
      </c>
      <c r="GCJ2" t="s">
        <v>448</v>
      </c>
      <c r="GCK2" t="s">
        <v>448</v>
      </c>
      <c r="GCL2" t="s">
        <v>448</v>
      </c>
      <c r="GCM2" t="s">
        <v>448</v>
      </c>
      <c r="GCN2" t="s">
        <v>448</v>
      </c>
      <c r="GCO2" t="s">
        <v>448</v>
      </c>
      <c r="GCP2" t="s">
        <v>448</v>
      </c>
      <c r="GCQ2" t="s">
        <v>448</v>
      </c>
      <c r="GCR2" t="s">
        <v>448</v>
      </c>
      <c r="GCS2" t="s">
        <v>448</v>
      </c>
      <c r="GCT2" t="s">
        <v>448</v>
      </c>
      <c r="GCU2" t="s">
        <v>448</v>
      </c>
      <c r="GCV2" t="s">
        <v>448</v>
      </c>
      <c r="GCW2" t="s">
        <v>448</v>
      </c>
      <c r="GCX2" t="s">
        <v>448</v>
      </c>
      <c r="GCY2" t="s">
        <v>448</v>
      </c>
      <c r="GCZ2" t="s">
        <v>448</v>
      </c>
      <c r="GDA2" t="s">
        <v>448</v>
      </c>
      <c r="GDB2" t="s">
        <v>448</v>
      </c>
      <c r="GDC2" t="s">
        <v>448</v>
      </c>
      <c r="GDD2" t="s">
        <v>448</v>
      </c>
      <c r="GDE2" t="s">
        <v>448</v>
      </c>
      <c r="GDF2" t="s">
        <v>448</v>
      </c>
      <c r="GDG2" t="s">
        <v>448</v>
      </c>
      <c r="GDH2" t="s">
        <v>448</v>
      </c>
      <c r="GDI2" t="s">
        <v>448</v>
      </c>
      <c r="GDJ2" t="s">
        <v>448</v>
      </c>
      <c r="GDK2" t="s">
        <v>448</v>
      </c>
      <c r="GDL2" t="s">
        <v>448</v>
      </c>
      <c r="GDM2" t="s">
        <v>448</v>
      </c>
      <c r="GDN2" t="s">
        <v>448</v>
      </c>
      <c r="GDO2" t="s">
        <v>448</v>
      </c>
      <c r="GDP2" t="s">
        <v>448</v>
      </c>
      <c r="GDQ2" t="s">
        <v>448</v>
      </c>
      <c r="GDR2" t="s">
        <v>448</v>
      </c>
      <c r="GDS2" t="s">
        <v>448</v>
      </c>
      <c r="GDT2" t="s">
        <v>448</v>
      </c>
      <c r="GDU2" t="s">
        <v>448</v>
      </c>
      <c r="GDV2" t="s">
        <v>448</v>
      </c>
      <c r="GDW2" t="s">
        <v>448</v>
      </c>
      <c r="GDX2" t="s">
        <v>448</v>
      </c>
      <c r="GDY2" t="s">
        <v>448</v>
      </c>
      <c r="GDZ2" t="s">
        <v>448</v>
      </c>
      <c r="GEA2" t="s">
        <v>448</v>
      </c>
      <c r="GEB2" t="s">
        <v>448</v>
      </c>
      <c r="GEC2" t="s">
        <v>448</v>
      </c>
      <c r="GED2" t="s">
        <v>448</v>
      </c>
      <c r="GEE2" t="s">
        <v>448</v>
      </c>
      <c r="GEF2" t="s">
        <v>448</v>
      </c>
      <c r="GEG2" t="s">
        <v>448</v>
      </c>
      <c r="GEH2" t="s">
        <v>448</v>
      </c>
      <c r="GEI2" t="s">
        <v>448</v>
      </c>
      <c r="GEJ2" t="s">
        <v>448</v>
      </c>
      <c r="GEK2" t="s">
        <v>448</v>
      </c>
      <c r="GEL2" t="s">
        <v>448</v>
      </c>
      <c r="GEM2" t="s">
        <v>448</v>
      </c>
      <c r="GEN2" t="s">
        <v>448</v>
      </c>
      <c r="GEO2" t="s">
        <v>448</v>
      </c>
      <c r="GEP2" t="s">
        <v>448</v>
      </c>
      <c r="GEQ2" t="s">
        <v>448</v>
      </c>
      <c r="GER2" t="s">
        <v>448</v>
      </c>
      <c r="GES2" t="s">
        <v>448</v>
      </c>
      <c r="GET2" t="s">
        <v>448</v>
      </c>
      <c r="GEU2" t="s">
        <v>448</v>
      </c>
      <c r="GEV2" t="s">
        <v>448</v>
      </c>
      <c r="GEW2" t="s">
        <v>448</v>
      </c>
      <c r="GEX2" t="s">
        <v>448</v>
      </c>
      <c r="GEY2" t="s">
        <v>448</v>
      </c>
      <c r="GEZ2" t="s">
        <v>448</v>
      </c>
      <c r="GFA2" t="s">
        <v>448</v>
      </c>
      <c r="GFB2" t="s">
        <v>448</v>
      </c>
      <c r="GFC2" t="s">
        <v>448</v>
      </c>
      <c r="GFD2" t="s">
        <v>448</v>
      </c>
      <c r="GFE2" t="s">
        <v>448</v>
      </c>
      <c r="GFF2" t="s">
        <v>448</v>
      </c>
      <c r="GFG2" t="s">
        <v>448</v>
      </c>
      <c r="GFH2" t="s">
        <v>448</v>
      </c>
      <c r="GFI2" t="s">
        <v>448</v>
      </c>
      <c r="GFJ2" t="s">
        <v>448</v>
      </c>
      <c r="GFK2" t="s">
        <v>448</v>
      </c>
      <c r="GFL2" t="s">
        <v>448</v>
      </c>
      <c r="GFM2" t="s">
        <v>448</v>
      </c>
      <c r="GFN2" t="s">
        <v>448</v>
      </c>
      <c r="GFO2" t="s">
        <v>448</v>
      </c>
      <c r="GFP2" t="s">
        <v>448</v>
      </c>
      <c r="GFQ2" t="s">
        <v>448</v>
      </c>
      <c r="GFR2" t="s">
        <v>448</v>
      </c>
      <c r="GFS2" t="s">
        <v>448</v>
      </c>
      <c r="GFT2" t="s">
        <v>448</v>
      </c>
      <c r="GFU2" t="s">
        <v>448</v>
      </c>
      <c r="GFV2" t="s">
        <v>448</v>
      </c>
      <c r="GFW2" t="s">
        <v>448</v>
      </c>
      <c r="GFX2" t="s">
        <v>448</v>
      </c>
      <c r="GFY2" t="s">
        <v>448</v>
      </c>
      <c r="GFZ2" t="s">
        <v>448</v>
      </c>
      <c r="GGA2" t="s">
        <v>448</v>
      </c>
      <c r="GGB2" t="s">
        <v>448</v>
      </c>
      <c r="GGC2" t="s">
        <v>448</v>
      </c>
      <c r="GGD2" t="s">
        <v>448</v>
      </c>
      <c r="GGE2" t="s">
        <v>448</v>
      </c>
      <c r="GGF2" t="s">
        <v>448</v>
      </c>
      <c r="GGG2" t="s">
        <v>448</v>
      </c>
      <c r="GGH2" t="s">
        <v>448</v>
      </c>
      <c r="GGI2" t="s">
        <v>448</v>
      </c>
      <c r="GGJ2" t="s">
        <v>448</v>
      </c>
      <c r="GGK2" t="s">
        <v>448</v>
      </c>
      <c r="GGL2" t="s">
        <v>448</v>
      </c>
      <c r="GGM2" t="s">
        <v>448</v>
      </c>
      <c r="GGN2" t="s">
        <v>448</v>
      </c>
      <c r="GGO2" t="s">
        <v>448</v>
      </c>
      <c r="GGP2" t="s">
        <v>448</v>
      </c>
      <c r="GGQ2" t="s">
        <v>448</v>
      </c>
      <c r="GGR2" t="s">
        <v>448</v>
      </c>
      <c r="GGS2" t="s">
        <v>448</v>
      </c>
      <c r="GGT2" t="s">
        <v>448</v>
      </c>
      <c r="GGU2" t="s">
        <v>448</v>
      </c>
      <c r="GGV2" t="s">
        <v>448</v>
      </c>
      <c r="GGW2" t="s">
        <v>448</v>
      </c>
      <c r="GGX2" t="s">
        <v>448</v>
      </c>
      <c r="GGY2" t="s">
        <v>448</v>
      </c>
      <c r="GGZ2" t="s">
        <v>448</v>
      </c>
      <c r="GHA2" t="s">
        <v>448</v>
      </c>
      <c r="GHB2" t="s">
        <v>448</v>
      </c>
      <c r="GHC2" t="s">
        <v>448</v>
      </c>
      <c r="GHD2" t="s">
        <v>448</v>
      </c>
      <c r="GHE2" t="s">
        <v>448</v>
      </c>
      <c r="GHF2" t="s">
        <v>448</v>
      </c>
      <c r="GHG2" t="s">
        <v>448</v>
      </c>
      <c r="GHH2" t="s">
        <v>448</v>
      </c>
      <c r="GHI2" t="s">
        <v>448</v>
      </c>
      <c r="GHJ2" t="s">
        <v>448</v>
      </c>
      <c r="GHK2" t="s">
        <v>448</v>
      </c>
      <c r="GHL2" t="s">
        <v>448</v>
      </c>
      <c r="GHM2" t="s">
        <v>448</v>
      </c>
      <c r="GHN2" t="s">
        <v>448</v>
      </c>
      <c r="GHO2" t="s">
        <v>448</v>
      </c>
      <c r="GHP2" t="s">
        <v>448</v>
      </c>
      <c r="GHQ2" t="s">
        <v>448</v>
      </c>
      <c r="GHR2" t="s">
        <v>448</v>
      </c>
      <c r="GHS2" t="s">
        <v>448</v>
      </c>
      <c r="GHT2" t="s">
        <v>448</v>
      </c>
      <c r="GHU2" t="s">
        <v>448</v>
      </c>
      <c r="GHV2" t="s">
        <v>448</v>
      </c>
      <c r="GHW2" t="s">
        <v>448</v>
      </c>
      <c r="GHX2" t="s">
        <v>448</v>
      </c>
      <c r="GHY2" t="s">
        <v>448</v>
      </c>
      <c r="GHZ2" t="s">
        <v>448</v>
      </c>
      <c r="GIA2" t="s">
        <v>448</v>
      </c>
      <c r="GIB2" t="s">
        <v>448</v>
      </c>
      <c r="GIC2" t="s">
        <v>448</v>
      </c>
      <c r="GID2" t="s">
        <v>448</v>
      </c>
      <c r="GIE2" t="s">
        <v>448</v>
      </c>
      <c r="GIF2" t="s">
        <v>448</v>
      </c>
      <c r="GIG2" t="s">
        <v>448</v>
      </c>
      <c r="GIH2" t="s">
        <v>448</v>
      </c>
      <c r="GII2" t="s">
        <v>448</v>
      </c>
      <c r="GIJ2" t="s">
        <v>448</v>
      </c>
      <c r="GIK2" t="s">
        <v>448</v>
      </c>
      <c r="GIL2" t="s">
        <v>448</v>
      </c>
      <c r="GIM2" t="s">
        <v>448</v>
      </c>
      <c r="GIN2" t="s">
        <v>448</v>
      </c>
      <c r="GIO2" t="s">
        <v>448</v>
      </c>
      <c r="GIP2" t="s">
        <v>448</v>
      </c>
      <c r="GIQ2" t="s">
        <v>448</v>
      </c>
      <c r="GIR2" t="s">
        <v>448</v>
      </c>
      <c r="GIS2" t="s">
        <v>448</v>
      </c>
      <c r="GIT2" t="s">
        <v>448</v>
      </c>
      <c r="GIU2" t="s">
        <v>448</v>
      </c>
      <c r="GIV2" t="s">
        <v>448</v>
      </c>
      <c r="GIW2" t="s">
        <v>448</v>
      </c>
      <c r="GIX2" t="s">
        <v>448</v>
      </c>
      <c r="GIY2" t="s">
        <v>448</v>
      </c>
      <c r="GIZ2" t="s">
        <v>448</v>
      </c>
      <c r="GJA2" t="s">
        <v>448</v>
      </c>
      <c r="GJB2" t="s">
        <v>448</v>
      </c>
      <c r="GJC2" t="s">
        <v>448</v>
      </c>
      <c r="GJD2" t="s">
        <v>448</v>
      </c>
      <c r="GJE2" t="s">
        <v>448</v>
      </c>
      <c r="GJF2" t="s">
        <v>448</v>
      </c>
      <c r="GJG2" t="s">
        <v>448</v>
      </c>
      <c r="GJH2" t="s">
        <v>448</v>
      </c>
      <c r="GJI2" t="s">
        <v>448</v>
      </c>
      <c r="GJJ2" t="s">
        <v>448</v>
      </c>
      <c r="GJK2" t="s">
        <v>448</v>
      </c>
      <c r="GJL2" t="s">
        <v>448</v>
      </c>
      <c r="GJM2" t="s">
        <v>448</v>
      </c>
      <c r="GJN2" t="s">
        <v>448</v>
      </c>
      <c r="GJO2" t="s">
        <v>448</v>
      </c>
      <c r="GJP2" t="s">
        <v>448</v>
      </c>
      <c r="GJQ2" t="s">
        <v>448</v>
      </c>
      <c r="GJR2" t="s">
        <v>448</v>
      </c>
      <c r="GJS2" t="s">
        <v>448</v>
      </c>
      <c r="GJT2" t="s">
        <v>448</v>
      </c>
      <c r="GJU2" t="s">
        <v>448</v>
      </c>
      <c r="GJV2" t="s">
        <v>448</v>
      </c>
      <c r="GJW2" t="s">
        <v>448</v>
      </c>
      <c r="GJX2" t="s">
        <v>448</v>
      </c>
      <c r="GJY2" t="s">
        <v>448</v>
      </c>
      <c r="GJZ2" t="s">
        <v>448</v>
      </c>
      <c r="GKA2" t="s">
        <v>448</v>
      </c>
      <c r="GKB2" t="s">
        <v>448</v>
      </c>
      <c r="GKC2" t="s">
        <v>448</v>
      </c>
      <c r="GKD2" t="s">
        <v>448</v>
      </c>
      <c r="GKE2" t="s">
        <v>448</v>
      </c>
      <c r="GKF2" t="s">
        <v>448</v>
      </c>
      <c r="GKG2" t="s">
        <v>448</v>
      </c>
      <c r="GKH2" t="s">
        <v>448</v>
      </c>
      <c r="GKI2" t="s">
        <v>448</v>
      </c>
      <c r="GKJ2" t="s">
        <v>448</v>
      </c>
      <c r="GKK2" t="s">
        <v>448</v>
      </c>
      <c r="GKL2" t="s">
        <v>448</v>
      </c>
      <c r="GKM2" t="s">
        <v>448</v>
      </c>
      <c r="GKN2" t="s">
        <v>448</v>
      </c>
      <c r="GKO2" t="s">
        <v>448</v>
      </c>
      <c r="GKP2" t="s">
        <v>448</v>
      </c>
      <c r="GKQ2" t="s">
        <v>448</v>
      </c>
      <c r="GKR2" t="s">
        <v>448</v>
      </c>
      <c r="GKS2" t="s">
        <v>448</v>
      </c>
      <c r="GKT2" t="s">
        <v>448</v>
      </c>
      <c r="GKU2" t="s">
        <v>448</v>
      </c>
      <c r="GKV2" t="s">
        <v>448</v>
      </c>
      <c r="GKW2" t="s">
        <v>448</v>
      </c>
      <c r="GKX2" t="s">
        <v>448</v>
      </c>
      <c r="GKY2" t="s">
        <v>448</v>
      </c>
      <c r="GKZ2" t="s">
        <v>448</v>
      </c>
      <c r="GLA2" t="s">
        <v>448</v>
      </c>
      <c r="GLB2" t="s">
        <v>448</v>
      </c>
      <c r="GLC2" t="s">
        <v>448</v>
      </c>
      <c r="GLD2" t="s">
        <v>448</v>
      </c>
      <c r="GLE2" t="s">
        <v>448</v>
      </c>
      <c r="GLF2" t="s">
        <v>448</v>
      </c>
      <c r="GLG2" t="s">
        <v>448</v>
      </c>
      <c r="GLH2" t="s">
        <v>448</v>
      </c>
      <c r="GLI2" t="s">
        <v>448</v>
      </c>
      <c r="GLJ2" t="s">
        <v>448</v>
      </c>
      <c r="GLK2" t="s">
        <v>448</v>
      </c>
      <c r="GLL2" t="s">
        <v>448</v>
      </c>
      <c r="GLM2" t="s">
        <v>448</v>
      </c>
      <c r="GLN2" t="s">
        <v>448</v>
      </c>
      <c r="GLO2" t="s">
        <v>448</v>
      </c>
      <c r="GLP2" t="s">
        <v>448</v>
      </c>
      <c r="GLQ2" t="s">
        <v>448</v>
      </c>
      <c r="GLR2" t="s">
        <v>448</v>
      </c>
      <c r="GLS2" t="s">
        <v>448</v>
      </c>
      <c r="GLT2" t="s">
        <v>448</v>
      </c>
      <c r="GLU2" t="s">
        <v>448</v>
      </c>
      <c r="GLV2" t="s">
        <v>448</v>
      </c>
      <c r="GLW2" t="s">
        <v>448</v>
      </c>
      <c r="GLX2" t="s">
        <v>448</v>
      </c>
      <c r="GLY2" t="s">
        <v>448</v>
      </c>
      <c r="GLZ2" t="s">
        <v>448</v>
      </c>
      <c r="GMA2" t="s">
        <v>448</v>
      </c>
      <c r="GMB2" t="s">
        <v>448</v>
      </c>
      <c r="GMC2" t="s">
        <v>448</v>
      </c>
      <c r="GMD2" t="s">
        <v>448</v>
      </c>
      <c r="GME2" t="s">
        <v>448</v>
      </c>
      <c r="GMF2" t="s">
        <v>448</v>
      </c>
      <c r="GMG2" t="s">
        <v>448</v>
      </c>
      <c r="GMH2" t="s">
        <v>448</v>
      </c>
      <c r="GMI2" t="s">
        <v>448</v>
      </c>
      <c r="GMJ2" t="s">
        <v>448</v>
      </c>
      <c r="GMK2" t="s">
        <v>448</v>
      </c>
      <c r="GML2" t="s">
        <v>448</v>
      </c>
      <c r="GMM2" t="s">
        <v>448</v>
      </c>
      <c r="GMN2" t="s">
        <v>448</v>
      </c>
      <c r="GMO2" t="s">
        <v>448</v>
      </c>
      <c r="GMP2" t="s">
        <v>448</v>
      </c>
      <c r="GMQ2" t="s">
        <v>448</v>
      </c>
      <c r="GMR2" t="s">
        <v>448</v>
      </c>
      <c r="GMS2" t="s">
        <v>448</v>
      </c>
      <c r="GMT2" t="s">
        <v>448</v>
      </c>
      <c r="GMU2" t="s">
        <v>448</v>
      </c>
      <c r="GMV2" t="s">
        <v>448</v>
      </c>
      <c r="GMW2" t="s">
        <v>448</v>
      </c>
      <c r="GMX2" t="s">
        <v>448</v>
      </c>
      <c r="GMY2" t="s">
        <v>448</v>
      </c>
      <c r="GMZ2" t="s">
        <v>448</v>
      </c>
      <c r="GNA2" t="s">
        <v>448</v>
      </c>
      <c r="GNB2" t="s">
        <v>448</v>
      </c>
      <c r="GNC2" t="s">
        <v>448</v>
      </c>
      <c r="GND2" t="s">
        <v>448</v>
      </c>
      <c r="GNE2" t="s">
        <v>448</v>
      </c>
      <c r="GNF2" t="s">
        <v>448</v>
      </c>
      <c r="GNG2" t="s">
        <v>448</v>
      </c>
      <c r="GNH2" t="s">
        <v>448</v>
      </c>
      <c r="GNI2" t="s">
        <v>448</v>
      </c>
      <c r="GNJ2" t="s">
        <v>448</v>
      </c>
      <c r="GNK2" t="s">
        <v>448</v>
      </c>
      <c r="GNL2" t="s">
        <v>448</v>
      </c>
      <c r="GNM2" t="s">
        <v>448</v>
      </c>
      <c r="GNN2" t="s">
        <v>448</v>
      </c>
      <c r="GNO2" t="s">
        <v>448</v>
      </c>
      <c r="GNP2" t="s">
        <v>448</v>
      </c>
      <c r="GNQ2" t="s">
        <v>448</v>
      </c>
      <c r="GNR2" t="s">
        <v>448</v>
      </c>
      <c r="GNS2" t="s">
        <v>448</v>
      </c>
      <c r="GNT2" t="s">
        <v>448</v>
      </c>
      <c r="GNU2" t="s">
        <v>448</v>
      </c>
      <c r="GNV2" t="s">
        <v>448</v>
      </c>
      <c r="GNW2" t="s">
        <v>448</v>
      </c>
      <c r="GNX2" t="s">
        <v>448</v>
      </c>
      <c r="GNY2" t="s">
        <v>448</v>
      </c>
      <c r="GNZ2" t="s">
        <v>448</v>
      </c>
      <c r="GOA2" t="s">
        <v>448</v>
      </c>
      <c r="GOB2" t="s">
        <v>448</v>
      </c>
      <c r="GOC2" t="s">
        <v>448</v>
      </c>
      <c r="GOD2" t="s">
        <v>448</v>
      </c>
      <c r="GOE2" t="s">
        <v>448</v>
      </c>
      <c r="GOF2" t="s">
        <v>448</v>
      </c>
      <c r="GOG2" t="s">
        <v>448</v>
      </c>
      <c r="GOH2" t="s">
        <v>448</v>
      </c>
      <c r="GOI2" t="s">
        <v>448</v>
      </c>
      <c r="GOJ2" t="s">
        <v>448</v>
      </c>
      <c r="GOK2" t="s">
        <v>448</v>
      </c>
      <c r="GOL2" t="s">
        <v>448</v>
      </c>
      <c r="GOM2" t="s">
        <v>448</v>
      </c>
      <c r="GON2" t="s">
        <v>448</v>
      </c>
      <c r="GOO2" t="s">
        <v>448</v>
      </c>
      <c r="GOP2" t="s">
        <v>448</v>
      </c>
      <c r="GOQ2" t="s">
        <v>448</v>
      </c>
      <c r="GOR2" t="s">
        <v>448</v>
      </c>
      <c r="GOS2" t="s">
        <v>448</v>
      </c>
      <c r="GOT2" t="s">
        <v>448</v>
      </c>
      <c r="GOU2" t="s">
        <v>448</v>
      </c>
      <c r="GOV2" t="s">
        <v>448</v>
      </c>
      <c r="GOW2" t="s">
        <v>448</v>
      </c>
      <c r="GOX2" t="s">
        <v>448</v>
      </c>
      <c r="GOY2" t="s">
        <v>448</v>
      </c>
      <c r="GOZ2" t="s">
        <v>448</v>
      </c>
      <c r="GPA2" t="s">
        <v>448</v>
      </c>
      <c r="GPB2" t="s">
        <v>448</v>
      </c>
      <c r="GPC2" t="s">
        <v>448</v>
      </c>
      <c r="GPD2" t="s">
        <v>448</v>
      </c>
      <c r="GPE2" t="s">
        <v>448</v>
      </c>
      <c r="GPF2" t="s">
        <v>448</v>
      </c>
      <c r="GPG2" t="s">
        <v>448</v>
      </c>
      <c r="GPH2" t="s">
        <v>448</v>
      </c>
      <c r="GPI2" t="s">
        <v>448</v>
      </c>
      <c r="GPJ2" t="s">
        <v>448</v>
      </c>
      <c r="GPK2" t="s">
        <v>448</v>
      </c>
      <c r="GPL2" t="s">
        <v>448</v>
      </c>
      <c r="GPM2" t="s">
        <v>448</v>
      </c>
      <c r="GPN2" t="s">
        <v>448</v>
      </c>
      <c r="GPO2" t="s">
        <v>448</v>
      </c>
      <c r="GPP2" t="s">
        <v>448</v>
      </c>
      <c r="GPQ2" t="s">
        <v>448</v>
      </c>
      <c r="GPR2" t="s">
        <v>448</v>
      </c>
      <c r="GPS2" t="s">
        <v>448</v>
      </c>
      <c r="GPT2" t="s">
        <v>448</v>
      </c>
      <c r="GPU2" t="s">
        <v>448</v>
      </c>
      <c r="GPV2" t="s">
        <v>448</v>
      </c>
      <c r="GPW2" t="s">
        <v>448</v>
      </c>
      <c r="GPX2" t="s">
        <v>448</v>
      </c>
      <c r="GPY2" t="s">
        <v>448</v>
      </c>
      <c r="GPZ2" t="s">
        <v>448</v>
      </c>
      <c r="GQA2" t="s">
        <v>448</v>
      </c>
      <c r="GQB2" t="s">
        <v>448</v>
      </c>
      <c r="GQC2" t="s">
        <v>448</v>
      </c>
      <c r="GQD2" t="s">
        <v>448</v>
      </c>
      <c r="GQE2" t="s">
        <v>448</v>
      </c>
      <c r="GQF2" t="s">
        <v>448</v>
      </c>
      <c r="GQG2" t="s">
        <v>448</v>
      </c>
      <c r="GQH2" t="s">
        <v>448</v>
      </c>
      <c r="GQI2" t="s">
        <v>448</v>
      </c>
      <c r="GQJ2" t="s">
        <v>448</v>
      </c>
      <c r="GQK2" t="s">
        <v>448</v>
      </c>
      <c r="GQL2" t="s">
        <v>448</v>
      </c>
      <c r="GQM2" t="s">
        <v>448</v>
      </c>
      <c r="GQN2" t="s">
        <v>448</v>
      </c>
      <c r="GQO2" t="s">
        <v>448</v>
      </c>
      <c r="GQP2" t="s">
        <v>448</v>
      </c>
      <c r="GQQ2" t="s">
        <v>448</v>
      </c>
      <c r="GQR2" t="s">
        <v>448</v>
      </c>
      <c r="GQS2" t="s">
        <v>448</v>
      </c>
      <c r="GQT2" t="s">
        <v>448</v>
      </c>
      <c r="GQU2" t="s">
        <v>448</v>
      </c>
      <c r="GQV2" t="s">
        <v>448</v>
      </c>
      <c r="GQW2" t="s">
        <v>448</v>
      </c>
      <c r="GQX2" t="s">
        <v>448</v>
      </c>
      <c r="GQY2" t="s">
        <v>448</v>
      </c>
      <c r="GQZ2" t="s">
        <v>448</v>
      </c>
      <c r="GRA2" t="s">
        <v>448</v>
      </c>
      <c r="GRB2" t="s">
        <v>448</v>
      </c>
      <c r="GRC2" t="s">
        <v>448</v>
      </c>
      <c r="GRD2" t="s">
        <v>448</v>
      </c>
      <c r="GRE2" t="s">
        <v>448</v>
      </c>
      <c r="GRF2" t="s">
        <v>448</v>
      </c>
      <c r="GRG2" t="s">
        <v>448</v>
      </c>
      <c r="GRH2" t="s">
        <v>448</v>
      </c>
      <c r="GRI2" t="s">
        <v>448</v>
      </c>
      <c r="GRJ2" t="s">
        <v>448</v>
      </c>
      <c r="GRK2" t="s">
        <v>448</v>
      </c>
      <c r="GRL2" t="s">
        <v>448</v>
      </c>
      <c r="GRM2" t="s">
        <v>448</v>
      </c>
      <c r="GRN2" t="s">
        <v>448</v>
      </c>
      <c r="GRO2" t="s">
        <v>448</v>
      </c>
      <c r="GRP2" t="s">
        <v>448</v>
      </c>
      <c r="GRQ2" t="s">
        <v>448</v>
      </c>
      <c r="GRR2" t="s">
        <v>448</v>
      </c>
      <c r="GRS2" t="s">
        <v>448</v>
      </c>
      <c r="GRT2" t="s">
        <v>448</v>
      </c>
      <c r="GRU2" t="s">
        <v>448</v>
      </c>
      <c r="GRV2" t="s">
        <v>448</v>
      </c>
      <c r="GRW2" t="s">
        <v>448</v>
      </c>
      <c r="GRX2" t="s">
        <v>448</v>
      </c>
      <c r="GRY2" t="s">
        <v>448</v>
      </c>
      <c r="GRZ2" t="s">
        <v>448</v>
      </c>
      <c r="GSA2" t="s">
        <v>448</v>
      </c>
      <c r="GSB2" t="s">
        <v>448</v>
      </c>
      <c r="GSC2" t="s">
        <v>448</v>
      </c>
      <c r="GSD2" t="s">
        <v>448</v>
      </c>
      <c r="GSE2" t="s">
        <v>448</v>
      </c>
      <c r="GSF2" t="s">
        <v>448</v>
      </c>
      <c r="GSG2" t="s">
        <v>448</v>
      </c>
      <c r="GSH2" t="s">
        <v>448</v>
      </c>
      <c r="GSI2" t="s">
        <v>448</v>
      </c>
      <c r="GSJ2" t="s">
        <v>448</v>
      </c>
      <c r="GSK2" t="s">
        <v>448</v>
      </c>
      <c r="GSL2" t="s">
        <v>448</v>
      </c>
      <c r="GSM2" t="s">
        <v>448</v>
      </c>
      <c r="GSN2" t="s">
        <v>448</v>
      </c>
      <c r="GSO2" t="s">
        <v>448</v>
      </c>
      <c r="GSP2" t="s">
        <v>448</v>
      </c>
      <c r="GSQ2" t="s">
        <v>448</v>
      </c>
      <c r="GSR2" t="s">
        <v>448</v>
      </c>
      <c r="GSS2" t="s">
        <v>448</v>
      </c>
      <c r="GST2" t="s">
        <v>448</v>
      </c>
      <c r="GSU2" t="s">
        <v>448</v>
      </c>
      <c r="GSV2" t="s">
        <v>448</v>
      </c>
      <c r="GSW2" t="s">
        <v>448</v>
      </c>
      <c r="GSX2" t="s">
        <v>448</v>
      </c>
      <c r="GSY2" t="s">
        <v>448</v>
      </c>
      <c r="GSZ2" t="s">
        <v>448</v>
      </c>
      <c r="GTA2" t="s">
        <v>448</v>
      </c>
      <c r="GTB2" t="s">
        <v>448</v>
      </c>
      <c r="GTC2" t="s">
        <v>448</v>
      </c>
      <c r="GTD2" t="s">
        <v>448</v>
      </c>
      <c r="GTE2" t="s">
        <v>448</v>
      </c>
      <c r="GTF2" t="s">
        <v>448</v>
      </c>
      <c r="GTG2" t="s">
        <v>448</v>
      </c>
      <c r="GTH2" t="s">
        <v>448</v>
      </c>
      <c r="GTI2" t="s">
        <v>448</v>
      </c>
      <c r="GTJ2" t="s">
        <v>448</v>
      </c>
      <c r="GTK2" t="s">
        <v>448</v>
      </c>
      <c r="GTL2" t="s">
        <v>448</v>
      </c>
      <c r="GTM2" t="s">
        <v>448</v>
      </c>
      <c r="GTN2" t="s">
        <v>448</v>
      </c>
      <c r="GTO2" t="s">
        <v>448</v>
      </c>
      <c r="GTP2" t="s">
        <v>448</v>
      </c>
      <c r="GTQ2" t="s">
        <v>448</v>
      </c>
      <c r="GTR2" t="s">
        <v>448</v>
      </c>
      <c r="GTS2" t="s">
        <v>448</v>
      </c>
      <c r="GTT2" t="s">
        <v>448</v>
      </c>
      <c r="GTU2" t="s">
        <v>448</v>
      </c>
      <c r="GTV2" t="s">
        <v>448</v>
      </c>
      <c r="GTW2" t="s">
        <v>448</v>
      </c>
      <c r="GTX2" t="s">
        <v>448</v>
      </c>
      <c r="GTY2" t="s">
        <v>448</v>
      </c>
      <c r="GTZ2" t="s">
        <v>448</v>
      </c>
      <c r="GUA2" t="s">
        <v>448</v>
      </c>
      <c r="GUB2" t="s">
        <v>448</v>
      </c>
      <c r="GUC2" t="s">
        <v>448</v>
      </c>
      <c r="GUD2" t="s">
        <v>448</v>
      </c>
      <c r="GUE2" t="s">
        <v>448</v>
      </c>
      <c r="GUF2" t="s">
        <v>448</v>
      </c>
      <c r="GUG2" t="s">
        <v>448</v>
      </c>
      <c r="GUH2" t="s">
        <v>448</v>
      </c>
      <c r="GUI2" t="s">
        <v>448</v>
      </c>
      <c r="GUJ2" t="s">
        <v>448</v>
      </c>
      <c r="GUK2" t="s">
        <v>448</v>
      </c>
      <c r="GUL2" t="s">
        <v>448</v>
      </c>
      <c r="GUM2" t="s">
        <v>448</v>
      </c>
      <c r="GUN2" t="s">
        <v>448</v>
      </c>
      <c r="GUO2" t="s">
        <v>448</v>
      </c>
      <c r="GUP2" t="s">
        <v>448</v>
      </c>
      <c r="GUQ2" t="s">
        <v>448</v>
      </c>
      <c r="GUR2" t="s">
        <v>448</v>
      </c>
      <c r="GUS2" t="s">
        <v>448</v>
      </c>
      <c r="GUT2" t="s">
        <v>448</v>
      </c>
      <c r="GUU2" t="s">
        <v>448</v>
      </c>
      <c r="GUV2" t="s">
        <v>448</v>
      </c>
      <c r="GUW2" t="s">
        <v>448</v>
      </c>
      <c r="GUX2" t="s">
        <v>448</v>
      </c>
      <c r="GUY2" t="s">
        <v>448</v>
      </c>
      <c r="GUZ2" t="s">
        <v>448</v>
      </c>
      <c r="GVA2" t="s">
        <v>448</v>
      </c>
      <c r="GVB2" t="s">
        <v>448</v>
      </c>
      <c r="GVC2" t="s">
        <v>448</v>
      </c>
      <c r="GVD2" t="s">
        <v>448</v>
      </c>
      <c r="GVE2" t="s">
        <v>448</v>
      </c>
      <c r="GVF2" t="s">
        <v>448</v>
      </c>
      <c r="GVG2" t="s">
        <v>448</v>
      </c>
      <c r="GVH2" t="s">
        <v>448</v>
      </c>
      <c r="GVI2" t="s">
        <v>448</v>
      </c>
      <c r="GVJ2" t="s">
        <v>448</v>
      </c>
      <c r="GVK2" t="s">
        <v>448</v>
      </c>
      <c r="GVL2" t="s">
        <v>448</v>
      </c>
      <c r="GVM2" t="s">
        <v>448</v>
      </c>
      <c r="GVN2" t="s">
        <v>448</v>
      </c>
      <c r="GVO2" t="s">
        <v>448</v>
      </c>
      <c r="GVP2" t="s">
        <v>448</v>
      </c>
      <c r="GVQ2" t="s">
        <v>448</v>
      </c>
      <c r="GVR2" t="s">
        <v>448</v>
      </c>
      <c r="GVS2" t="s">
        <v>448</v>
      </c>
      <c r="GVT2" t="s">
        <v>448</v>
      </c>
      <c r="GVU2" t="s">
        <v>448</v>
      </c>
      <c r="GVV2" t="s">
        <v>448</v>
      </c>
      <c r="GVW2" t="s">
        <v>448</v>
      </c>
      <c r="GVX2" t="s">
        <v>448</v>
      </c>
      <c r="GVY2" t="s">
        <v>448</v>
      </c>
      <c r="GVZ2" t="s">
        <v>448</v>
      </c>
      <c r="GWA2" t="s">
        <v>448</v>
      </c>
      <c r="GWB2" t="s">
        <v>448</v>
      </c>
      <c r="GWC2" t="s">
        <v>448</v>
      </c>
      <c r="GWD2" t="s">
        <v>448</v>
      </c>
      <c r="GWE2" t="s">
        <v>448</v>
      </c>
      <c r="GWF2" t="s">
        <v>448</v>
      </c>
      <c r="GWG2" t="s">
        <v>448</v>
      </c>
      <c r="GWH2" t="s">
        <v>448</v>
      </c>
      <c r="GWI2" t="s">
        <v>448</v>
      </c>
      <c r="GWJ2" t="s">
        <v>448</v>
      </c>
      <c r="GWK2" t="s">
        <v>448</v>
      </c>
      <c r="GWL2" t="s">
        <v>448</v>
      </c>
      <c r="GWM2" t="s">
        <v>448</v>
      </c>
      <c r="GWN2" t="s">
        <v>448</v>
      </c>
      <c r="GWO2" t="s">
        <v>448</v>
      </c>
      <c r="GWP2" t="s">
        <v>448</v>
      </c>
      <c r="GWQ2" t="s">
        <v>448</v>
      </c>
      <c r="GWR2" t="s">
        <v>448</v>
      </c>
      <c r="GWS2" t="s">
        <v>448</v>
      </c>
      <c r="GWT2" t="s">
        <v>448</v>
      </c>
      <c r="GWU2" t="s">
        <v>448</v>
      </c>
      <c r="GWV2" t="s">
        <v>448</v>
      </c>
      <c r="GWW2" t="s">
        <v>448</v>
      </c>
      <c r="GWX2" t="s">
        <v>448</v>
      </c>
      <c r="GWY2" t="s">
        <v>448</v>
      </c>
      <c r="GWZ2" t="s">
        <v>448</v>
      </c>
      <c r="GXA2" t="s">
        <v>448</v>
      </c>
      <c r="GXB2" t="s">
        <v>448</v>
      </c>
      <c r="GXC2" t="s">
        <v>448</v>
      </c>
      <c r="GXD2" t="s">
        <v>448</v>
      </c>
      <c r="GXE2" t="s">
        <v>448</v>
      </c>
      <c r="GXF2" t="s">
        <v>448</v>
      </c>
      <c r="GXG2" t="s">
        <v>448</v>
      </c>
      <c r="GXH2" t="s">
        <v>448</v>
      </c>
      <c r="GXI2" t="s">
        <v>448</v>
      </c>
      <c r="GXJ2" t="s">
        <v>448</v>
      </c>
      <c r="GXK2" t="s">
        <v>448</v>
      </c>
      <c r="GXL2" t="s">
        <v>448</v>
      </c>
      <c r="GXM2" t="s">
        <v>448</v>
      </c>
      <c r="GXN2" t="s">
        <v>448</v>
      </c>
      <c r="GXO2" t="s">
        <v>448</v>
      </c>
      <c r="GXP2" t="s">
        <v>448</v>
      </c>
      <c r="GXQ2" t="s">
        <v>448</v>
      </c>
      <c r="GXR2" t="s">
        <v>448</v>
      </c>
      <c r="GXS2" t="s">
        <v>448</v>
      </c>
      <c r="GXT2" t="s">
        <v>448</v>
      </c>
      <c r="GXU2" t="s">
        <v>448</v>
      </c>
      <c r="GXV2" t="s">
        <v>448</v>
      </c>
      <c r="GXW2" t="s">
        <v>448</v>
      </c>
      <c r="GXX2" t="s">
        <v>448</v>
      </c>
      <c r="GXY2" t="s">
        <v>448</v>
      </c>
      <c r="GXZ2" t="s">
        <v>448</v>
      </c>
      <c r="GYA2" t="s">
        <v>448</v>
      </c>
      <c r="GYB2" t="s">
        <v>448</v>
      </c>
      <c r="GYC2" t="s">
        <v>448</v>
      </c>
      <c r="GYD2" t="s">
        <v>448</v>
      </c>
      <c r="GYE2" t="s">
        <v>448</v>
      </c>
      <c r="GYF2" t="s">
        <v>448</v>
      </c>
      <c r="GYG2" t="s">
        <v>448</v>
      </c>
      <c r="GYH2" t="s">
        <v>448</v>
      </c>
      <c r="GYI2" t="s">
        <v>448</v>
      </c>
      <c r="GYJ2" t="s">
        <v>448</v>
      </c>
      <c r="GYK2" t="s">
        <v>448</v>
      </c>
      <c r="GYL2" t="s">
        <v>448</v>
      </c>
      <c r="GYM2" t="s">
        <v>448</v>
      </c>
      <c r="GYN2" t="s">
        <v>448</v>
      </c>
      <c r="GYO2" t="s">
        <v>448</v>
      </c>
      <c r="GYP2" t="s">
        <v>448</v>
      </c>
      <c r="GYQ2" t="s">
        <v>448</v>
      </c>
      <c r="GYR2" t="s">
        <v>448</v>
      </c>
      <c r="GYS2" t="s">
        <v>448</v>
      </c>
      <c r="GYT2" t="s">
        <v>448</v>
      </c>
      <c r="GYU2" t="s">
        <v>448</v>
      </c>
      <c r="GYV2" t="s">
        <v>448</v>
      </c>
      <c r="GYW2" t="s">
        <v>448</v>
      </c>
      <c r="GYX2" t="s">
        <v>448</v>
      </c>
      <c r="GYY2" t="s">
        <v>448</v>
      </c>
      <c r="GYZ2" t="s">
        <v>448</v>
      </c>
      <c r="GZA2" t="s">
        <v>448</v>
      </c>
      <c r="GZB2" t="s">
        <v>448</v>
      </c>
      <c r="GZC2" t="s">
        <v>448</v>
      </c>
      <c r="GZD2" t="s">
        <v>448</v>
      </c>
      <c r="GZE2" t="s">
        <v>448</v>
      </c>
      <c r="GZF2" t="s">
        <v>448</v>
      </c>
      <c r="GZG2" t="s">
        <v>448</v>
      </c>
      <c r="GZH2" t="s">
        <v>448</v>
      </c>
      <c r="GZI2" t="s">
        <v>448</v>
      </c>
      <c r="GZJ2" t="s">
        <v>448</v>
      </c>
      <c r="GZK2" t="s">
        <v>448</v>
      </c>
      <c r="GZL2" t="s">
        <v>448</v>
      </c>
      <c r="GZM2" t="s">
        <v>448</v>
      </c>
      <c r="GZN2" t="s">
        <v>448</v>
      </c>
      <c r="GZO2" t="s">
        <v>448</v>
      </c>
      <c r="GZP2" t="s">
        <v>448</v>
      </c>
      <c r="GZQ2" t="s">
        <v>448</v>
      </c>
      <c r="GZR2" t="s">
        <v>448</v>
      </c>
      <c r="GZS2" t="s">
        <v>448</v>
      </c>
      <c r="GZT2" t="s">
        <v>448</v>
      </c>
      <c r="GZU2" t="s">
        <v>448</v>
      </c>
      <c r="GZV2" t="s">
        <v>448</v>
      </c>
      <c r="GZW2" t="s">
        <v>448</v>
      </c>
      <c r="GZX2" t="s">
        <v>448</v>
      </c>
      <c r="GZY2" t="s">
        <v>448</v>
      </c>
      <c r="GZZ2" t="s">
        <v>448</v>
      </c>
      <c r="HAA2" t="s">
        <v>448</v>
      </c>
      <c r="HAB2" t="s">
        <v>448</v>
      </c>
      <c r="HAC2" t="s">
        <v>448</v>
      </c>
      <c r="HAD2" t="s">
        <v>448</v>
      </c>
      <c r="HAE2" t="s">
        <v>448</v>
      </c>
      <c r="HAF2" t="s">
        <v>448</v>
      </c>
      <c r="HAG2" t="s">
        <v>448</v>
      </c>
      <c r="HAH2" t="s">
        <v>448</v>
      </c>
      <c r="HAI2" t="s">
        <v>448</v>
      </c>
      <c r="HAJ2" t="s">
        <v>448</v>
      </c>
      <c r="HAK2" t="s">
        <v>448</v>
      </c>
      <c r="HAL2" t="s">
        <v>448</v>
      </c>
      <c r="HAM2" t="s">
        <v>448</v>
      </c>
      <c r="HAN2" t="s">
        <v>448</v>
      </c>
      <c r="HAO2" t="s">
        <v>448</v>
      </c>
      <c r="HAP2" t="s">
        <v>448</v>
      </c>
      <c r="HAQ2" t="s">
        <v>448</v>
      </c>
      <c r="HAR2" t="s">
        <v>448</v>
      </c>
      <c r="HAS2" t="s">
        <v>448</v>
      </c>
      <c r="HAT2" t="s">
        <v>448</v>
      </c>
      <c r="HAU2" t="s">
        <v>448</v>
      </c>
      <c r="HAV2" t="s">
        <v>448</v>
      </c>
      <c r="HAW2" t="s">
        <v>448</v>
      </c>
      <c r="HAX2" t="s">
        <v>448</v>
      </c>
      <c r="HAY2" t="s">
        <v>448</v>
      </c>
      <c r="HAZ2" t="s">
        <v>448</v>
      </c>
      <c r="HBA2" t="s">
        <v>448</v>
      </c>
      <c r="HBB2" t="s">
        <v>448</v>
      </c>
      <c r="HBC2" t="s">
        <v>448</v>
      </c>
      <c r="HBD2" t="s">
        <v>448</v>
      </c>
      <c r="HBE2" t="s">
        <v>448</v>
      </c>
      <c r="HBF2" t="s">
        <v>448</v>
      </c>
      <c r="HBG2" t="s">
        <v>448</v>
      </c>
      <c r="HBH2" t="s">
        <v>448</v>
      </c>
      <c r="HBI2" t="s">
        <v>448</v>
      </c>
      <c r="HBJ2" t="s">
        <v>448</v>
      </c>
      <c r="HBK2" t="s">
        <v>448</v>
      </c>
      <c r="HBL2" t="s">
        <v>448</v>
      </c>
      <c r="HBM2" t="s">
        <v>448</v>
      </c>
      <c r="HBN2" t="s">
        <v>448</v>
      </c>
      <c r="HBO2" t="s">
        <v>448</v>
      </c>
      <c r="HBP2" t="s">
        <v>448</v>
      </c>
      <c r="HBQ2" t="s">
        <v>448</v>
      </c>
      <c r="HBR2" t="s">
        <v>448</v>
      </c>
      <c r="HBS2" t="s">
        <v>448</v>
      </c>
      <c r="HBT2" t="s">
        <v>448</v>
      </c>
      <c r="HBU2" t="s">
        <v>448</v>
      </c>
      <c r="HBV2" t="s">
        <v>448</v>
      </c>
      <c r="HBW2" t="s">
        <v>448</v>
      </c>
      <c r="HBX2" t="s">
        <v>448</v>
      </c>
      <c r="HBY2" t="s">
        <v>448</v>
      </c>
      <c r="HBZ2" t="s">
        <v>448</v>
      </c>
      <c r="HCA2" t="s">
        <v>448</v>
      </c>
      <c r="HCB2" t="s">
        <v>448</v>
      </c>
      <c r="HCC2" t="s">
        <v>448</v>
      </c>
      <c r="HCD2" t="s">
        <v>448</v>
      </c>
      <c r="HCE2" t="s">
        <v>448</v>
      </c>
      <c r="HCF2" t="s">
        <v>448</v>
      </c>
      <c r="HCG2" t="s">
        <v>448</v>
      </c>
      <c r="HCH2" t="s">
        <v>448</v>
      </c>
      <c r="HCI2" t="s">
        <v>448</v>
      </c>
      <c r="HCJ2" t="s">
        <v>448</v>
      </c>
      <c r="HCK2" t="s">
        <v>448</v>
      </c>
      <c r="HCL2" t="s">
        <v>448</v>
      </c>
      <c r="HCM2" t="s">
        <v>448</v>
      </c>
      <c r="HCN2" t="s">
        <v>448</v>
      </c>
      <c r="HCO2" t="s">
        <v>448</v>
      </c>
      <c r="HCP2" t="s">
        <v>448</v>
      </c>
      <c r="HCQ2" t="s">
        <v>448</v>
      </c>
      <c r="HCR2" t="s">
        <v>448</v>
      </c>
      <c r="HCS2" t="s">
        <v>448</v>
      </c>
      <c r="HCT2" t="s">
        <v>448</v>
      </c>
      <c r="HCU2" t="s">
        <v>448</v>
      </c>
      <c r="HCV2" t="s">
        <v>448</v>
      </c>
      <c r="HCW2" t="s">
        <v>448</v>
      </c>
      <c r="HCX2" t="s">
        <v>448</v>
      </c>
      <c r="HCY2" t="s">
        <v>448</v>
      </c>
      <c r="HCZ2" t="s">
        <v>448</v>
      </c>
      <c r="HDA2" t="s">
        <v>448</v>
      </c>
      <c r="HDB2" t="s">
        <v>448</v>
      </c>
      <c r="HDC2" t="s">
        <v>448</v>
      </c>
      <c r="HDD2" t="s">
        <v>448</v>
      </c>
      <c r="HDE2" t="s">
        <v>448</v>
      </c>
      <c r="HDF2" t="s">
        <v>448</v>
      </c>
      <c r="HDG2" t="s">
        <v>448</v>
      </c>
      <c r="HDH2" t="s">
        <v>448</v>
      </c>
      <c r="HDI2" t="s">
        <v>448</v>
      </c>
      <c r="HDJ2" t="s">
        <v>448</v>
      </c>
      <c r="HDK2" t="s">
        <v>448</v>
      </c>
      <c r="HDL2" t="s">
        <v>448</v>
      </c>
      <c r="HDM2" t="s">
        <v>448</v>
      </c>
      <c r="HDN2" t="s">
        <v>448</v>
      </c>
      <c r="HDO2" t="s">
        <v>448</v>
      </c>
      <c r="HDP2" t="s">
        <v>448</v>
      </c>
      <c r="HDQ2" t="s">
        <v>448</v>
      </c>
      <c r="HDR2" t="s">
        <v>448</v>
      </c>
      <c r="HDS2" t="s">
        <v>448</v>
      </c>
      <c r="HDT2" t="s">
        <v>448</v>
      </c>
      <c r="HDU2" t="s">
        <v>448</v>
      </c>
      <c r="HDV2" t="s">
        <v>448</v>
      </c>
      <c r="HDW2" t="s">
        <v>448</v>
      </c>
      <c r="HDX2" t="s">
        <v>448</v>
      </c>
      <c r="HDY2" t="s">
        <v>448</v>
      </c>
      <c r="HDZ2" t="s">
        <v>448</v>
      </c>
      <c r="HEA2" t="s">
        <v>448</v>
      </c>
      <c r="HEB2" t="s">
        <v>448</v>
      </c>
      <c r="HEC2" t="s">
        <v>448</v>
      </c>
      <c r="HED2" t="s">
        <v>448</v>
      </c>
      <c r="HEE2" t="s">
        <v>448</v>
      </c>
      <c r="HEF2" t="s">
        <v>448</v>
      </c>
      <c r="HEG2" t="s">
        <v>448</v>
      </c>
      <c r="HEH2" t="s">
        <v>448</v>
      </c>
      <c r="HEI2" t="s">
        <v>448</v>
      </c>
      <c r="HEJ2" t="s">
        <v>448</v>
      </c>
      <c r="HEK2" t="s">
        <v>448</v>
      </c>
      <c r="HEL2" t="s">
        <v>448</v>
      </c>
      <c r="HEM2" t="s">
        <v>448</v>
      </c>
      <c r="HEN2" t="s">
        <v>448</v>
      </c>
      <c r="HEO2" t="s">
        <v>448</v>
      </c>
      <c r="HEP2" t="s">
        <v>448</v>
      </c>
      <c r="HEQ2" t="s">
        <v>448</v>
      </c>
      <c r="HER2" t="s">
        <v>448</v>
      </c>
      <c r="HES2" t="s">
        <v>448</v>
      </c>
      <c r="HET2" t="s">
        <v>448</v>
      </c>
      <c r="HEU2" t="s">
        <v>448</v>
      </c>
      <c r="HEV2" t="s">
        <v>448</v>
      </c>
      <c r="HEW2" t="s">
        <v>448</v>
      </c>
      <c r="HEX2" t="s">
        <v>448</v>
      </c>
      <c r="HEY2" t="s">
        <v>448</v>
      </c>
      <c r="HEZ2" t="s">
        <v>448</v>
      </c>
      <c r="HFA2" t="s">
        <v>448</v>
      </c>
      <c r="HFB2" t="s">
        <v>448</v>
      </c>
      <c r="HFC2" t="s">
        <v>448</v>
      </c>
      <c r="HFD2" t="s">
        <v>448</v>
      </c>
      <c r="HFE2" t="s">
        <v>448</v>
      </c>
      <c r="HFF2" t="s">
        <v>448</v>
      </c>
      <c r="HFG2" t="s">
        <v>448</v>
      </c>
      <c r="HFH2" t="s">
        <v>448</v>
      </c>
      <c r="HFI2" t="s">
        <v>448</v>
      </c>
      <c r="HFJ2" t="s">
        <v>448</v>
      </c>
      <c r="HFK2" t="s">
        <v>448</v>
      </c>
      <c r="HFL2" t="s">
        <v>448</v>
      </c>
      <c r="HFM2" t="s">
        <v>448</v>
      </c>
      <c r="HFN2" t="s">
        <v>448</v>
      </c>
      <c r="HFO2" t="s">
        <v>448</v>
      </c>
      <c r="HFP2" t="s">
        <v>448</v>
      </c>
      <c r="HFQ2" t="s">
        <v>448</v>
      </c>
      <c r="HFR2" t="s">
        <v>448</v>
      </c>
      <c r="HFS2" t="s">
        <v>448</v>
      </c>
      <c r="HFT2" t="s">
        <v>448</v>
      </c>
      <c r="HFU2" t="s">
        <v>448</v>
      </c>
      <c r="HFV2" t="s">
        <v>448</v>
      </c>
      <c r="HFW2" t="s">
        <v>448</v>
      </c>
      <c r="HFX2" t="s">
        <v>448</v>
      </c>
      <c r="HFY2" t="s">
        <v>448</v>
      </c>
      <c r="HFZ2" t="s">
        <v>448</v>
      </c>
      <c r="HGA2" t="s">
        <v>448</v>
      </c>
      <c r="HGB2" t="s">
        <v>448</v>
      </c>
      <c r="HGC2" t="s">
        <v>448</v>
      </c>
      <c r="HGD2" t="s">
        <v>448</v>
      </c>
      <c r="HGE2" t="s">
        <v>448</v>
      </c>
      <c r="HGF2" t="s">
        <v>448</v>
      </c>
      <c r="HGG2" t="s">
        <v>448</v>
      </c>
      <c r="HGH2" t="s">
        <v>448</v>
      </c>
      <c r="HGI2" t="s">
        <v>448</v>
      </c>
      <c r="HGJ2" t="s">
        <v>448</v>
      </c>
      <c r="HGK2" t="s">
        <v>448</v>
      </c>
      <c r="HGL2" t="s">
        <v>448</v>
      </c>
      <c r="HGM2" t="s">
        <v>448</v>
      </c>
      <c r="HGN2" t="s">
        <v>448</v>
      </c>
      <c r="HGO2" t="s">
        <v>448</v>
      </c>
      <c r="HGP2" t="s">
        <v>448</v>
      </c>
      <c r="HGQ2" t="s">
        <v>448</v>
      </c>
      <c r="HGR2" t="s">
        <v>448</v>
      </c>
      <c r="HGS2" t="s">
        <v>448</v>
      </c>
      <c r="HGT2" t="s">
        <v>448</v>
      </c>
      <c r="HGU2" t="s">
        <v>448</v>
      </c>
      <c r="HGV2" t="s">
        <v>448</v>
      </c>
      <c r="HGW2" t="s">
        <v>448</v>
      </c>
      <c r="HGX2" t="s">
        <v>448</v>
      </c>
      <c r="HGY2" t="s">
        <v>448</v>
      </c>
      <c r="HGZ2" t="s">
        <v>448</v>
      </c>
      <c r="HHA2" t="s">
        <v>448</v>
      </c>
      <c r="HHB2" t="s">
        <v>448</v>
      </c>
      <c r="HHC2" t="s">
        <v>448</v>
      </c>
      <c r="HHD2" t="s">
        <v>448</v>
      </c>
      <c r="HHE2" t="s">
        <v>448</v>
      </c>
      <c r="HHF2" t="s">
        <v>448</v>
      </c>
      <c r="HHG2" t="s">
        <v>448</v>
      </c>
      <c r="HHH2" t="s">
        <v>448</v>
      </c>
      <c r="HHI2" t="s">
        <v>448</v>
      </c>
      <c r="HHJ2" t="s">
        <v>448</v>
      </c>
      <c r="HHK2" t="s">
        <v>448</v>
      </c>
      <c r="HHL2" t="s">
        <v>448</v>
      </c>
      <c r="HHM2" t="s">
        <v>448</v>
      </c>
      <c r="HHN2" t="s">
        <v>448</v>
      </c>
      <c r="HHO2" t="s">
        <v>448</v>
      </c>
      <c r="HHP2" t="s">
        <v>448</v>
      </c>
      <c r="HHQ2" t="s">
        <v>448</v>
      </c>
      <c r="HHR2" t="s">
        <v>448</v>
      </c>
      <c r="HHS2" t="s">
        <v>448</v>
      </c>
      <c r="HHT2" t="s">
        <v>448</v>
      </c>
      <c r="HHU2" t="s">
        <v>448</v>
      </c>
      <c r="HHV2" t="s">
        <v>448</v>
      </c>
      <c r="HHW2" t="s">
        <v>448</v>
      </c>
      <c r="HHX2" t="s">
        <v>448</v>
      </c>
      <c r="HHY2" t="s">
        <v>448</v>
      </c>
      <c r="HHZ2" t="s">
        <v>448</v>
      </c>
      <c r="HIA2" t="s">
        <v>448</v>
      </c>
      <c r="HIB2" t="s">
        <v>448</v>
      </c>
      <c r="HIC2" t="s">
        <v>448</v>
      </c>
      <c r="HID2" t="s">
        <v>448</v>
      </c>
      <c r="HIE2" t="s">
        <v>448</v>
      </c>
      <c r="HIF2" t="s">
        <v>448</v>
      </c>
      <c r="HIG2" t="s">
        <v>448</v>
      </c>
      <c r="HIH2" t="s">
        <v>448</v>
      </c>
      <c r="HII2" t="s">
        <v>448</v>
      </c>
      <c r="HIJ2" t="s">
        <v>448</v>
      </c>
      <c r="HIK2" t="s">
        <v>448</v>
      </c>
      <c r="HIL2" t="s">
        <v>448</v>
      </c>
      <c r="HIM2" t="s">
        <v>448</v>
      </c>
      <c r="HIN2" t="s">
        <v>448</v>
      </c>
      <c r="HIO2" t="s">
        <v>448</v>
      </c>
      <c r="HIP2" t="s">
        <v>448</v>
      </c>
      <c r="HIQ2" t="s">
        <v>448</v>
      </c>
      <c r="HIR2" t="s">
        <v>448</v>
      </c>
      <c r="HIS2" t="s">
        <v>448</v>
      </c>
      <c r="HIT2" t="s">
        <v>448</v>
      </c>
      <c r="HIU2" t="s">
        <v>448</v>
      </c>
      <c r="HIV2" t="s">
        <v>448</v>
      </c>
      <c r="HIW2" t="s">
        <v>448</v>
      </c>
      <c r="HIX2" t="s">
        <v>448</v>
      </c>
      <c r="HIY2" t="s">
        <v>448</v>
      </c>
      <c r="HIZ2" t="s">
        <v>448</v>
      </c>
      <c r="HJA2" t="s">
        <v>448</v>
      </c>
      <c r="HJB2" t="s">
        <v>448</v>
      </c>
      <c r="HJC2" t="s">
        <v>448</v>
      </c>
      <c r="HJD2" t="s">
        <v>448</v>
      </c>
      <c r="HJE2" t="s">
        <v>448</v>
      </c>
      <c r="HJF2" t="s">
        <v>448</v>
      </c>
      <c r="HJG2" t="s">
        <v>448</v>
      </c>
      <c r="HJH2" t="s">
        <v>448</v>
      </c>
      <c r="HJI2" t="s">
        <v>448</v>
      </c>
      <c r="HJJ2" t="s">
        <v>448</v>
      </c>
      <c r="HJK2" t="s">
        <v>448</v>
      </c>
      <c r="HJL2" t="s">
        <v>448</v>
      </c>
      <c r="HJM2" t="s">
        <v>448</v>
      </c>
      <c r="HJN2" t="s">
        <v>448</v>
      </c>
      <c r="HJO2" t="s">
        <v>448</v>
      </c>
      <c r="HJP2" t="s">
        <v>448</v>
      </c>
      <c r="HJQ2" t="s">
        <v>448</v>
      </c>
      <c r="HJR2" t="s">
        <v>448</v>
      </c>
      <c r="HJS2" t="s">
        <v>448</v>
      </c>
      <c r="HJT2" t="s">
        <v>448</v>
      </c>
      <c r="HJU2" t="s">
        <v>448</v>
      </c>
      <c r="HJV2" t="s">
        <v>448</v>
      </c>
      <c r="HJW2" t="s">
        <v>448</v>
      </c>
      <c r="HJX2" t="s">
        <v>448</v>
      </c>
      <c r="HJY2" t="s">
        <v>448</v>
      </c>
      <c r="HJZ2" t="s">
        <v>448</v>
      </c>
      <c r="HKA2" t="s">
        <v>448</v>
      </c>
      <c r="HKB2" t="s">
        <v>448</v>
      </c>
      <c r="HKC2" t="s">
        <v>448</v>
      </c>
      <c r="HKD2" t="s">
        <v>448</v>
      </c>
      <c r="HKE2" t="s">
        <v>448</v>
      </c>
      <c r="HKF2" t="s">
        <v>448</v>
      </c>
      <c r="HKG2" t="s">
        <v>448</v>
      </c>
      <c r="HKH2" t="s">
        <v>448</v>
      </c>
      <c r="HKI2" t="s">
        <v>448</v>
      </c>
      <c r="HKJ2" t="s">
        <v>448</v>
      </c>
      <c r="HKK2" t="s">
        <v>448</v>
      </c>
      <c r="HKL2" t="s">
        <v>448</v>
      </c>
      <c r="HKM2" t="s">
        <v>448</v>
      </c>
      <c r="HKN2" t="s">
        <v>448</v>
      </c>
      <c r="HKO2" t="s">
        <v>448</v>
      </c>
      <c r="HKP2" t="s">
        <v>448</v>
      </c>
      <c r="HKQ2" t="s">
        <v>448</v>
      </c>
      <c r="HKR2" t="s">
        <v>448</v>
      </c>
      <c r="HKS2" t="s">
        <v>448</v>
      </c>
      <c r="HKT2" t="s">
        <v>448</v>
      </c>
      <c r="HKU2" t="s">
        <v>448</v>
      </c>
      <c r="HKV2" t="s">
        <v>448</v>
      </c>
      <c r="HKW2" t="s">
        <v>448</v>
      </c>
      <c r="HKX2" t="s">
        <v>448</v>
      </c>
      <c r="HKY2" t="s">
        <v>448</v>
      </c>
      <c r="HKZ2" t="s">
        <v>448</v>
      </c>
      <c r="HLA2" t="s">
        <v>448</v>
      </c>
      <c r="HLB2" t="s">
        <v>448</v>
      </c>
      <c r="HLC2" t="s">
        <v>448</v>
      </c>
      <c r="HLD2" t="s">
        <v>448</v>
      </c>
      <c r="HLE2" t="s">
        <v>448</v>
      </c>
      <c r="HLF2" t="s">
        <v>448</v>
      </c>
      <c r="HLG2" t="s">
        <v>448</v>
      </c>
      <c r="HLH2" t="s">
        <v>448</v>
      </c>
      <c r="HLI2" t="s">
        <v>448</v>
      </c>
      <c r="HLJ2" t="s">
        <v>448</v>
      </c>
      <c r="HLK2" t="s">
        <v>448</v>
      </c>
      <c r="HLL2" t="s">
        <v>448</v>
      </c>
      <c r="HLM2" t="s">
        <v>448</v>
      </c>
      <c r="HLN2" t="s">
        <v>448</v>
      </c>
      <c r="HLO2" t="s">
        <v>448</v>
      </c>
      <c r="HLP2" t="s">
        <v>448</v>
      </c>
      <c r="HLQ2" t="s">
        <v>448</v>
      </c>
      <c r="HLR2" t="s">
        <v>448</v>
      </c>
      <c r="HLS2" t="s">
        <v>448</v>
      </c>
      <c r="HLT2" t="s">
        <v>448</v>
      </c>
      <c r="HLU2" t="s">
        <v>448</v>
      </c>
      <c r="HLV2" t="s">
        <v>448</v>
      </c>
      <c r="HLW2" t="s">
        <v>448</v>
      </c>
      <c r="HLX2" t="s">
        <v>448</v>
      </c>
      <c r="HLY2" t="s">
        <v>448</v>
      </c>
      <c r="HLZ2" t="s">
        <v>448</v>
      </c>
      <c r="HMA2" t="s">
        <v>448</v>
      </c>
      <c r="HMB2" t="s">
        <v>448</v>
      </c>
      <c r="HMC2" t="s">
        <v>448</v>
      </c>
      <c r="HMD2" t="s">
        <v>448</v>
      </c>
      <c r="HME2" t="s">
        <v>448</v>
      </c>
      <c r="HMF2" t="s">
        <v>448</v>
      </c>
      <c r="HMG2" t="s">
        <v>448</v>
      </c>
      <c r="HMH2" t="s">
        <v>448</v>
      </c>
      <c r="HMI2" t="s">
        <v>448</v>
      </c>
      <c r="HMJ2" t="s">
        <v>448</v>
      </c>
      <c r="HMK2" t="s">
        <v>448</v>
      </c>
      <c r="HML2" t="s">
        <v>448</v>
      </c>
      <c r="HMM2" t="s">
        <v>448</v>
      </c>
      <c r="HMN2" t="s">
        <v>448</v>
      </c>
      <c r="HMO2" t="s">
        <v>448</v>
      </c>
      <c r="HMP2" t="s">
        <v>448</v>
      </c>
      <c r="HMQ2" t="s">
        <v>448</v>
      </c>
      <c r="HMR2" t="s">
        <v>448</v>
      </c>
      <c r="HMS2" t="s">
        <v>448</v>
      </c>
      <c r="HMT2" t="s">
        <v>448</v>
      </c>
      <c r="HMU2" t="s">
        <v>448</v>
      </c>
      <c r="HMV2" t="s">
        <v>448</v>
      </c>
      <c r="HMW2" t="s">
        <v>448</v>
      </c>
      <c r="HMX2" t="s">
        <v>448</v>
      </c>
      <c r="HMY2" t="s">
        <v>448</v>
      </c>
      <c r="HMZ2" t="s">
        <v>448</v>
      </c>
      <c r="HNA2" t="s">
        <v>448</v>
      </c>
      <c r="HNB2" t="s">
        <v>448</v>
      </c>
      <c r="HNC2" t="s">
        <v>448</v>
      </c>
      <c r="HND2" t="s">
        <v>448</v>
      </c>
      <c r="HNE2" t="s">
        <v>448</v>
      </c>
      <c r="HNF2" t="s">
        <v>448</v>
      </c>
      <c r="HNG2" t="s">
        <v>448</v>
      </c>
      <c r="HNH2" t="s">
        <v>448</v>
      </c>
      <c r="HNI2" t="s">
        <v>448</v>
      </c>
      <c r="HNJ2" t="s">
        <v>448</v>
      </c>
      <c r="HNK2" t="s">
        <v>448</v>
      </c>
      <c r="HNL2" t="s">
        <v>448</v>
      </c>
      <c r="HNM2" t="s">
        <v>448</v>
      </c>
      <c r="HNN2" t="s">
        <v>448</v>
      </c>
      <c r="HNO2" t="s">
        <v>448</v>
      </c>
      <c r="HNP2" t="s">
        <v>448</v>
      </c>
      <c r="HNQ2" t="s">
        <v>448</v>
      </c>
      <c r="HNR2" t="s">
        <v>448</v>
      </c>
      <c r="HNS2" t="s">
        <v>448</v>
      </c>
      <c r="HNT2" t="s">
        <v>448</v>
      </c>
      <c r="HNU2" t="s">
        <v>448</v>
      </c>
      <c r="HNV2" t="s">
        <v>448</v>
      </c>
      <c r="HNW2" t="s">
        <v>448</v>
      </c>
      <c r="HNX2" t="s">
        <v>448</v>
      </c>
      <c r="HNY2" t="s">
        <v>448</v>
      </c>
      <c r="HNZ2" t="s">
        <v>448</v>
      </c>
      <c r="HOA2" t="s">
        <v>448</v>
      </c>
      <c r="HOB2" t="s">
        <v>448</v>
      </c>
      <c r="HOC2" t="s">
        <v>448</v>
      </c>
      <c r="HOD2" t="s">
        <v>448</v>
      </c>
      <c r="HOE2" t="s">
        <v>448</v>
      </c>
      <c r="HOF2" t="s">
        <v>448</v>
      </c>
      <c r="HOG2" t="s">
        <v>448</v>
      </c>
      <c r="HOH2" t="s">
        <v>448</v>
      </c>
      <c r="HOI2" t="s">
        <v>448</v>
      </c>
      <c r="HOJ2" t="s">
        <v>448</v>
      </c>
      <c r="HOK2" t="s">
        <v>448</v>
      </c>
      <c r="HOL2" t="s">
        <v>448</v>
      </c>
      <c r="HOM2" t="s">
        <v>448</v>
      </c>
      <c r="HON2" t="s">
        <v>448</v>
      </c>
      <c r="HOO2" t="s">
        <v>448</v>
      </c>
      <c r="HOP2" t="s">
        <v>448</v>
      </c>
      <c r="HOQ2" t="s">
        <v>448</v>
      </c>
      <c r="HOR2" t="s">
        <v>448</v>
      </c>
      <c r="HOS2" t="s">
        <v>448</v>
      </c>
      <c r="HOT2" t="s">
        <v>448</v>
      </c>
      <c r="HOU2" t="s">
        <v>448</v>
      </c>
      <c r="HOV2" t="s">
        <v>448</v>
      </c>
      <c r="HOW2" t="s">
        <v>448</v>
      </c>
      <c r="HOX2" t="s">
        <v>448</v>
      </c>
      <c r="HOY2" t="s">
        <v>448</v>
      </c>
      <c r="HOZ2" t="s">
        <v>448</v>
      </c>
      <c r="HPA2" t="s">
        <v>448</v>
      </c>
      <c r="HPB2" t="s">
        <v>448</v>
      </c>
      <c r="HPC2" t="s">
        <v>448</v>
      </c>
      <c r="HPD2" t="s">
        <v>448</v>
      </c>
      <c r="HPE2" t="s">
        <v>448</v>
      </c>
      <c r="HPF2" t="s">
        <v>448</v>
      </c>
      <c r="HPG2" t="s">
        <v>448</v>
      </c>
      <c r="HPH2" t="s">
        <v>448</v>
      </c>
      <c r="HPI2" t="s">
        <v>448</v>
      </c>
      <c r="HPJ2" t="s">
        <v>448</v>
      </c>
      <c r="HPK2" t="s">
        <v>448</v>
      </c>
      <c r="HPL2" t="s">
        <v>448</v>
      </c>
      <c r="HPM2" t="s">
        <v>448</v>
      </c>
      <c r="HPN2" t="s">
        <v>448</v>
      </c>
      <c r="HPO2" t="s">
        <v>448</v>
      </c>
      <c r="HPP2" t="s">
        <v>448</v>
      </c>
      <c r="HPQ2" t="s">
        <v>448</v>
      </c>
      <c r="HPR2" t="s">
        <v>448</v>
      </c>
      <c r="HPS2" t="s">
        <v>448</v>
      </c>
      <c r="HPT2" t="s">
        <v>448</v>
      </c>
      <c r="HPU2" t="s">
        <v>448</v>
      </c>
      <c r="HPV2" t="s">
        <v>448</v>
      </c>
      <c r="HPW2" t="s">
        <v>448</v>
      </c>
      <c r="HPX2" t="s">
        <v>448</v>
      </c>
      <c r="HPY2" t="s">
        <v>448</v>
      </c>
      <c r="HPZ2" t="s">
        <v>448</v>
      </c>
      <c r="HQA2" t="s">
        <v>448</v>
      </c>
      <c r="HQB2" t="s">
        <v>448</v>
      </c>
      <c r="HQC2" t="s">
        <v>448</v>
      </c>
      <c r="HQD2" t="s">
        <v>448</v>
      </c>
      <c r="HQE2" t="s">
        <v>448</v>
      </c>
      <c r="HQF2" t="s">
        <v>448</v>
      </c>
      <c r="HQG2" t="s">
        <v>448</v>
      </c>
      <c r="HQH2" t="s">
        <v>448</v>
      </c>
      <c r="HQI2" t="s">
        <v>448</v>
      </c>
      <c r="HQJ2" t="s">
        <v>448</v>
      </c>
      <c r="HQK2" t="s">
        <v>448</v>
      </c>
      <c r="HQL2" t="s">
        <v>448</v>
      </c>
      <c r="HQM2" t="s">
        <v>448</v>
      </c>
      <c r="HQN2" t="s">
        <v>448</v>
      </c>
      <c r="HQO2" t="s">
        <v>448</v>
      </c>
      <c r="HQP2" t="s">
        <v>448</v>
      </c>
      <c r="HQQ2" t="s">
        <v>448</v>
      </c>
      <c r="HQR2" t="s">
        <v>448</v>
      </c>
      <c r="HQS2" t="s">
        <v>448</v>
      </c>
      <c r="HQT2" t="s">
        <v>448</v>
      </c>
      <c r="HQU2" t="s">
        <v>448</v>
      </c>
      <c r="HQV2" t="s">
        <v>448</v>
      </c>
      <c r="HQW2" t="s">
        <v>448</v>
      </c>
      <c r="HQX2" t="s">
        <v>448</v>
      </c>
      <c r="HQY2" t="s">
        <v>448</v>
      </c>
      <c r="HQZ2" t="s">
        <v>448</v>
      </c>
      <c r="HRA2" t="s">
        <v>448</v>
      </c>
      <c r="HRB2" t="s">
        <v>448</v>
      </c>
      <c r="HRC2" t="s">
        <v>448</v>
      </c>
      <c r="HRD2" t="s">
        <v>448</v>
      </c>
      <c r="HRE2" t="s">
        <v>448</v>
      </c>
      <c r="HRF2" t="s">
        <v>448</v>
      </c>
      <c r="HRG2" t="s">
        <v>448</v>
      </c>
      <c r="HRH2" t="s">
        <v>448</v>
      </c>
      <c r="HRI2" t="s">
        <v>448</v>
      </c>
      <c r="HRJ2" t="s">
        <v>448</v>
      </c>
      <c r="HRK2" t="s">
        <v>448</v>
      </c>
      <c r="HRL2" t="s">
        <v>448</v>
      </c>
      <c r="HRM2" t="s">
        <v>448</v>
      </c>
      <c r="HRN2" t="s">
        <v>448</v>
      </c>
      <c r="HRO2" t="s">
        <v>448</v>
      </c>
      <c r="HRP2" t="s">
        <v>448</v>
      </c>
      <c r="HRQ2" t="s">
        <v>448</v>
      </c>
      <c r="HRR2" t="s">
        <v>448</v>
      </c>
      <c r="HRS2" t="s">
        <v>448</v>
      </c>
      <c r="HRT2" t="s">
        <v>448</v>
      </c>
      <c r="HRU2" t="s">
        <v>448</v>
      </c>
      <c r="HRV2" t="s">
        <v>448</v>
      </c>
      <c r="HRW2" t="s">
        <v>448</v>
      </c>
      <c r="HRX2" t="s">
        <v>448</v>
      </c>
      <c r="HRY2" t="s">
        <v>448</v>
      </c>
      <c r="HRZ2" t="s">
        <v>448</v>
      </c>
      <c r="HSA2" t="s">
        <v>448</v>
      </c>
      <c r="HSB2" t="s">
        <v>448</v>
      </c>
      <c r="HSC2" t="s">
        <v>448</v>
      </c>
      <c r="HSD2" t="s">
        <v>448</v>
      </c>
      <c r="HSE2" t="s">
        <v>448</v>
      </c>
      <c r="HSF2" t="s">
        <v>448</v>
      </c>
      <c r="HSG2" t="s">
        <v>448</v>
      </c>
      <c r="HSH2" t="s">
        <v>448</v>
      </c>
      <c r="HSI2" t="s">
        <v>448</v>
      </c>
      <c r="HSJ2" t="s">
        <v>448</v>
      </c>
      <c r="HSK2" t="s">
        <v>448</v>
      </c>
      <c r="HSL2" t="s">
        <v>448</v>
      </c>
      <c r="HSM2" t="s">
        <v>448</v>
      </c>
      <c r="HSN2" t="s">
        <v>448</v>
      </c>
      <c r="HSO2" t="s">
        <v>448</v>
      </c>
      <c r="HSP2" t="s">
        <v>448</v>
      </c>
      <c r="HSQ2" t="s">
        <v>448</v>
      </c>
      <c r="HSR2" t="s">
        <v>448</v>
      </c>
      <c r="HSS2" t="s">
        <v>448</v>
      </c>
      <c r="HST2" t="s">
        <v>448</v>
      </c>
      <c r="HSU2" t="s">
        <v>448</v>
      </c>
      <c r="HSV2" t="s">
        <v>448</v>
      </c>
      <c r="HSW2" t="s">
        <v>448</v>
      </c>
      <c r="HSX2" t="s">
        <v>448</v>
      </c>
      <c r="HSY2" t="s">
        <v>448</v>
      </c>
      <c r="HSZ2" t="s">
        <v>448</v>
      </c>
      <c r="HTA2" t="s">
        <v>448</v>
      </c>
      <c r="HTB2" t="s">
        <v>448</v>
      </c>
      <c r="HTC2" t="s">
        <v>448</v>
      </c>
      <c r="HTD2" t="s">
        <v>448</v>
      </c>
      <c r="HTE2" t="s">
        <v>448</v>
      </c>
      <c r="HTF2" t="s">
        <v>448</v>
      </c>
      <c r="HTG2" t="s">
        <v>448</v>
      </c>
      <c r="HTH2" t="s">
        <v>448</v>
      </c>
      <c r="HTI2" t="s">
        <v>448</v>
      </c>
      <c r="HTJ2" t="s">
        <v>448</v>
      </c>
      <c r="HTK2" t="s">
        <v>448</v>
      </c>
      <c r="HTL2" t="s">
        <v>448</v>
      </c>
      <c r="HTM2" t="s">
        <v>448</v>
      </c>
      <c r="HTN2" t="s">
        <v>448</v>
      </c>
      <c r="HTO2" t="s">
        <v>448</v>
      </c>
      <c r="HTP2" t="s">
        <v>448</v>
      </c>
      <c r="HTQ2" t="s">
        <v>448</v>
      </c>
      <c r="HTR2" t="s">
        <v>448</v>
      </c>
      <c r="HTS2" t="s">
        <v>448</v>
      </c>
      <c r="HTT2" t="s">
        <v>448</v>
      </c>
      <c r="HTU2" t="s">
        <v>448</v>
      </c>
      <c r="HTV2" t="s">
        <v>448</v>
      </c>
      <c r="HTW2" t="s">
        <v>448</v>
      </c>
      <c r="HTX2" t="s">
        <v>448</v>
      </c>
      <c r="HTY2" t="s">
        <v>448</v>
      </c>
      <c r="HTZ2" t="s">
        <v>448</v>
      </c>
      <c r="HUA2" t="s">
        <v>448</v>
      </c>
      <c r="HUB2" t="s">
        <v>448</v>
      </c>
      <c r="HUC2" t="s">
        <v>448</v>
      </c>
      <c r="HUD2" t="s">
        <v>448</v>
      </c>
      <c r="HUE2" t="s">
        <v>448</v>
      </c>
      <c r="HUF2" t="s">
        <v>448</v>
      </c>
      <c r="HUG2" t="s">
        <v>448</v>
      </c>
      <c r="HUH2" t="s">
        <v>448</v>
      </c>
      <c r="HUI2" t="s">
        <v>448</v>
      </c>
      <c r="HUJ2" t="s">
        <v>448</v>
      </c>
      <c r="HUK2" t="s">
        <v>448</v>
      </c>
      <c r="HUL2" t="s">
        <v>448</v>
      </c>
      <c r="HUM2" t="s">
        <v>448</v>
      </c>
      <c r="HUN2" t="s">
        <v>448</v>
      </c>
      <c r="HUO2" t="s">
        <v>448</v>
      </c>
      <c r="HUP2" t="s">
        <v>448</v>
      </c>
      <c r="HUQ2" t="s">
        <v>448</v>
      </c>
      <c r="HUR2" t="s">
        <v>448</v>
      </c>
      <c r="HUS2" t="s">
        <v>448</v>
      </c>
      <c r="HUT2" t="s">
        <v>448</v>
      </c>
      <c r="HUU2" t="s">
        <v>448</v>
      </c>
      <c r="HUV2" t="s">
        <v>448</v>
      </c>
      <c r="HUW2" t="s">
        <v>448</v>
      </c>
      <c r="HUX2" t="s">
        <v>448</v>
      </c>
      <c r="HUY2" t="s">
        <v>448</v>
      </c>
      <c r="HUZ2" t="s">
        <v>448</v>
      </c>
      <c r="HVA2" t="s">
        <v>448</v>
      </c>
      <c r="HVB2" t="s">
        <v>448</v>
      </c>
      <c r="HVC2" t="s">
        <v>448</v>
      </c>
      <c r="HVD2" t="s">
        <v>448</v>
      </c>
      <c r="HVE2" t="s">
        <v>448</v>
      </c>
      <c r="HVF2" t="s">
        <v>448</v>
      </c>
      <c r="HVG2" t="s">
        <v>448</v>
      </c>
      <c r="HVH2" t="s">
        <v>448</v>
      </c>
      <c r="HVI2" t="s">
        <v>448</v>
      </c>
      <c r="HVJ2" t="s">
        <v>448</v>
      </c>
      <c r="HVK2" t="s">
        <v>448</v>
      </c>
      <c r="HVL2" t="s">
        <v>448</v>
      </c>
      <c r="HVM2" t="s">
        <v>448</v>
      </c>
      <c r="HVN2" t="s">
        <v>448</v>
      </c>
      <c r="HVO2" t="s">
        <v>448</v>
      </c>
      <c r="HVP2" t="s">
        <v>448</v>
      </c>
      <c r="HVQ2" t="s">
        <v>448</v>
      </c>
      <c r="HVR2" t="s">
        <v>448</v>
      </c>
      <c r="HVS2" t="s">
        <v>448</v>
      </c>
      <c r="HVT2" t="s">
        <v>448</v>
      </c>
      <c r="HVU2" t="s">
        <v>448</v>
      </c>
      <c r="HVV2" t="s">
        <v>448</v>
      </c>
      <c r="HVW2" t="s">
        <v>448</v>
      </c>
      <c r="HVX2" t="s">
        <v>448</v>
      </c>
      <c r="HVY2" t="s">
        <v>448</v>
      </c>
      <c r="HVZ2" t="s">
        <v>448</v>
      </c>
      <c r="HWA2" t="s">
        <v>448</v>
      </c>
      <c r="HWB2" t="s">
        <v>448</v>
      </c>
      <c r="HWC2" t="s">
        <v>448</v>
      </c>
      <c r="HWD2" t="s">
        <v>448</v>
      </c>
      <c r="HWE2" t="s">
        <v>448</v>
      </c>
      <c r="HWF2" t="s">
        <v>448</v>
      </c>
      <c r="HWG2" t="s">
        <v>448</v>
      </c>
      <c r="HWH2" t="s">
        <v>448</v>
      </c>
      <c r="HWI2" t="s">
        <v>448</v>
      </c>
      <c r="HWJ2" t="s">
        <v>448</v>
      </c>
      <c r="HWK2" t="s">
        <v>448</v>
      </c>
      <c r="HWL2" t="s">
        <v>448</v>
      </c>
      <c r="HWM2" t="s">
        <v>448</v>
      </c>
      <c r="HWN2" t="s">
        <v>448</v>
      </c>
      <c r="HWO2" t="s">
        <v>448</v>
      </c>
      <c r="HWP2" t="s">
        <v>448</v>
      </c>
      <c r="HWQ2" t="s">
        <v>448</v>
      </c>
      <c r="HWR2" t="s">
        <v>448</v>
      </c>
      <c r="HWS2" t="s">
        <v>448</v>
      </c>
      <c r="HWT2" t="s">
        <v>448</v>
      </c>
      <c r="HWU2" t="s">
        <v>448</v>
      </c>
      <c r="HWV2" t="s">
        <v>448</v>
      </c>
      <c r="HWW2" t="s">
        <v>448</v>
      </c>
      <c r="HWX2" t="s">
        <v>448</v>
      </c>
      <c r="HWY2" t="s">
        <v>448</v>
      </c>
      <c r="HWZ2" t="s">
        <v>448</v>
      </c>
      <c r="HXA2" t="s">
        <v>448</v>
      </c>
      <c r="HXB2" t="s">
        <v>448</v>
      </c>
      <c r="HXC2" t="s">
        <v>448</v>
      </c>
      <c r="HXD2" t="s">
        <v>448</v>
      </c>
      <c r="HXE2" t="s">
        <v>448</v>
      </c>
      <c r="HXF2" t="s">
        <v>448</v>
      </c>
      <c r="HXG2" t="s">
        <v>448</v>
      </c>
      <c r="HXH2" t="s">
        <v>448</v>
      </c>
      <c r="HXI2" t="s">
        <v>448</v>
      </c>
      <c r="HXJ2" t="s">
        <v>448</v>
      </c>
      <c r="HXK2" t="s">
        <v>448</v>
      </c>
      <c r="HXL2" t="s">
        <v>448</v>
      </c>
      <c r="HXM2" t="s">
        <v>448</v>
      </c>
      <c r="HXN2" t="s">
        <v>448</v>
      </c>
      <c r="HXO2" t="s">
        <v>448</v>
      </c>
      <c r="HXP2" t="s">
        <v>448</v>
      </c>
      <c r="HXQ2" t="s">
        <v>448</v>
      </c>
      <c r="HXR2" t="s">
        <v>448</v>
      </c>
      <c r="HXS2" t="s">
        <v>448</v>
      </c>
      <c r="HXT2" t="s">
        <v>448</v>
      </c>
      <c r="HXU2" t="s">
        <v>448</v>
      </c>
      <c r="HXV2" t="s">
        <v>448</v>
      </c>
      <c r="HXW2" t="s">
        <v>448</v>
      </c>
      <c r="HXX2" t="s">
        <v>448</v>
      </c>
      <c r="HXY2" t="s">
        <v>448</v>
      </c>
      <c r="HXZ2" t="s">
        <v>448</v>
      </c>
      <c r="HYA2" t="s">
        <v>448</v>
      </c>
      <c r="HYB2" t="s">
        <v>448</v>
      </c>
      <c r="HYC2" t="s">
        <v>448</v>
      </c>
      <c r="HYD2" t="s">
        <v>448</v>
      </c>
      <c r="HYE2" t="s">
        <v>448</v>
      </c>
      <c r="HYF2" t="s">
        <v>448</v>
      </c>
      <c r="HYG2" t="s">
        <v>448</v>
      </c>
      <c r="HYH2" t="s">
        <v>448</v>
      </c>
      <c r="HYI2" t="s">
        <v>448</v>
      </c>
      <c r="HYJ2" t="s">
        <v>448</v>
      </c>
      <c r="HYK2" t="s">
        <v>448</v>
      </c>
      <c r="HYL2" t="s">
        <v>448</v>
      </c>
      <c r="HYM2" t="s">
        <v>448</v>
      </c>
      <c r="HYN2" t="s">
        <v>448</v>
      </c>
      <c r="HYO2" t="s">
        <v>448</v>
      </c>
      <c r="HYP2" t="s">
        <v>448</v>
      </c>
      <c r="HYQ2" t="s">
        <v>448</v>
      </c>
      <c r="HYR2" t="s">
        <v>448</v>
      </c>
      <c r="HYS2" t="s">
        <v>448</v>
      </c>
      <c r="HYT2" t="s">
        <v>448</v>
      </c>
      <c r="HYU2" t="s">
        <v>448</v>
      </c>
      <c r="HYV2" t="s">
        <v>448</v>
      </c>
      <c r="HYW2" t="s">
        <v>448</v>
      </c>
      <c r="HYX2" t="s">
        <v>448</v>
      </c>
      <c r="HYY2" t="s">
        <v>448</v>
      </c>
      <c r="HYZ2" t="s">
        <v>448</v>
      </c>
      <c r="HZA2" t="s">
        <v>448</v>
      </c>
      <c r="HZB2" t="s">
        <v>448</v>
      </c>
      <c r="HZC2" t="s">
        <v>448</v>
      </c>
      <c r="HZD2" t="s">
        <v>448</v>
      </c>
      <c r="HZE2" t="s">
        <v>448</v>
      </c>
      <c r="HZF2" t="s">
        <v>448</v>
      </c>
      <c r="HZG2" t="s">
        <v>448</v>
      </c>
      <c r="HZH2" t="s">
        <v>448</v>
      </c>
      <c r="HZI2" t="s">
        <v>448</v>
      </c>
      <c r="HZJ2" t="s">
        <v>448</v>
      </c>
      <c r="HZK2" t="s">
        <v>448</v>
      </c>
      <c r="HZL2" t="s">
        <v>448</v>
      </c>
      <c r="HZM2" t="s">
        <v>448</v>
      </c>
      <c r="HZN2" t="s">
        <v>448</v>
      </c>
      <c r="HZO2" t="s">
        <v>448</v>
      </c>
      <c r="HZP2" t="s">
        <v>448</v>
      </c>
      <c r="HZQ2" t="s">
        <v>448</v>
      </c>
      <c r="HZR2" t="s">
        <v>448</v>
      </c>
      <c r="HZS2" t="s">
        <v>448</v>
      </c>
      <c r="HZT2" t="s">
        <v>448</v>
      </c>
      <c r="HZU2" t="s">
        <v>448</v>
      </c>
      <c r="HZV2" t="s">
        <v>448</v>
      </c>
      <c r="HZW2" t="s">
        <v>448</v>
      </c>
      <c r="HZX2" t="s">
        <v>448</v>
      </c>
      <c r="HZY2" t="s">
        <v>448</v>
      </c>
      <c r="HZZ2" t="s">
        <v>448</v>
      </c>
      <c r="IAA2" t="s">
        <v>448</v>
      </c>
      <c r="IAB2" t="s">
        <v>448</v>
      </c>
      <c r="IAC2" t="s">
        <v>448</v>
      </c>
      <c r="IAD2" t="s">
        <v>448</v>
      </c>
      <c r="IAE2" t="s">
        <v>448</v>
      </c>
      <c r="IAF2" t="s">
        <v>448</v>
      </c>
      <c r="IAG2" t="s">
        <v>448</v>
      </c>
      <c r="IAH2" t="s">
        <v>448</v>
      </c>
      <c r="IAI2" t="s">
        <v>448</v>
      </c>
      <c r="IAJ2" t="s">
        <v>448</v>
      </c>
      <c r="IAK2" t="s">
        <v>448</v>
      </c>
      <c r="IAL2" t="s">
        <v>448</v>
      </c>
      <c r="IAM2" t="s">
        <v>448</v>
      </c>
      <c r="IAN2" t="s">
        <v>448</v>
      </c>
      <c r="IAO2" t="s">
        <v>448</v>
      </c>
      <c r="IAP2" t="s">
        <v>448</v>
      </c>
      <c r="IAQ2" t="s">
        <v>448</v>
      </c>
      <c r="IAR2" t="s">
        <v>448</v>
      </c>
      <c r="IAS2" t="s">
        <v>448</v>
      </c>
      <c r="IAT2" t="s">
        <v>448</v>
      </c>
      <c r="IAU2" t="s">
        <v>448</v>
      </c>
      <c r="IAV2" t="s">
        <v>448</v>
      </c>
      <c r="IAW2" t="s">
        <v>448</v>
      </c>
      <c r="IAX2" t="s">
        <v>448</v>
      </c>
      <c r="IAY2" t="s">
        <v>448</v>
      </c>
      <c r="IAZ2" t="s">
        <v>448</v>
      </c>
      <c r="IBA2" t="s">
        <v>448</v>
      </c>
      <c r="IBB2" t="s">
        <v>448</v>
      </c>
      <c r="IBC2" t="s">
        <v>448</v>
      </c>
      <c r="IBD2" t="s">
        <v>448</v>
      </c>
      <c r="IBE2" t="s">
        <v>448</v>
      </c>
      <c r="IBF2" t="s">
        <v>448</v>
      </c>
      <c r="IBG2" t="s">
        <v>448</v>
      </c>
      <c r="IBH2" t="s">
        <v>448</v>
      </c>
      <c r="IBI2" t="s">
        <v>448</v>
      </c>
      <c r="IBJ2" t="s">
        <v>448</v>
      </c>
      <c r="IBK2" t="s">
        <v>448</v>
      </c>
      <c r="IBL2" t="s">
        <v>448</v>
      </c>
      <c r="IBM2" t="s">
        <v>448</v>
      </c>
      <c r="IBN2" t="s">
        <v>448</v>
      </c>
      <c r="IBO2" t="s">
        <v>448</v>
      </c>
      <c r="IBP2" t="s">
        <v>448</v>
      </c>
      <c r="IBQ2" t="s">
        <v>448</v>
      </c>
      <c r="IBR2" t="s">
        <v>448</v>
      </c>
      <c r="IBS2" t="s">
        <v>448</v>
      </c>
      <c r="IBT2" t="s">
        <v>448</v>
      </c>
      <c r="IBU2" t="s">
        <v>448</v>
      </c>
      <c r="IBV2" t="s">
        <v>448</v>
      </c>
      <c r="IBW2" t="s">
        <v>448</v>
      </c>
      <c r="IBX2" t="s">
        <v>448</v>
      </c>
      <c r="IBY2" t="s">
        <v>448</v>
      </c>
      <c r="IBZ2" t="s">
        <v>448</v>
      </c>
      <c r="ICA2" t="s">
        <v>448</v>
      </c>
      <c r="ICB2" t="s">
        <v>448</v>
      </c>
      <c r="ICC2" t="s">
        <v>448</v>
      </c>
      <c r="ICD2" t="s">
        <v>448</v>
      </c>
      <c r="ICE2" t="s">
        <v>448</v>
      </c>
      <c r="ICF2" t="s">
        <v>448</v>
      </c>
      <c r="ICG2" t="s">
        <v>448</v>
      </c>
      <c r="ICH2" t="s">
        <v>448</v>
      </c>
      <c r="ICI2" t="s">
        <v>448</v>
      </c>
      <c r="ICJ2" t="s">
        <v>448</v>
      </c>
      <c r="ICK2" t="s">
        <v>448</v>
      </c>
      <c r="ICL2" t="s">
        <v>448</v>
      </c>
      <c r="ICM2" t="s">
        <v>448</v>
      </c>
      <c r="ICN2" t="s">
        <v>448</v>
      </c>
      <c r="ICO2" t="s">
        <v>448</v>
      </c>
      <c r="ICP2" t="s">
        <v>448</v>
      </c>
      <c r="ICQ2" t="s">
        <v>448</v>
      </c>
      <c r="ICR2" t="s">
        <v>448</v>
      </c>
      <c r="ICS2" t="s">
        <v>448</v>
      </c>
      <c r="ICT2" t="s">
        <v>448</v>
      </c>
      <c r="ICU2" t="s">
        <v>448</v>
      </c>
      <c r="ICV2" t="s">
        <v>448</v>
      </c>
      <c r="ICW2" t="s">
        <v>448</v>
      </c>
      <c r="ICX2" t="s">
        <v>448</v>
      </c>
      <c r="ICY2" t="s">
        <v>448</v>
      </c>
      <c r="ICZ2" t="s">
        <v>448</v>
      </c>
      <c r="IDA2" t="s">
        <v>448</v>
      </c>
      <c r="IDB2" t="s">
        <v>448</v>
      </c>
      <c r="IDC2" t="s">
        <v>448</v>
      </c>
      <c r="IDD2" t="s">
        <v>448</v>
      </c>
      <c r="IDE2" t="s">
        <v>448</v>
      </c>
      <c r="IDF2" t="s">
        <v>448</v>
      </c>
      <c r="IDG2" t="s">
        <v>448</v>
      </c>
      <c r="IDH2" t="s">
        <v>448</v>
      </c>
      <c r="IDI2" t="s">
        <v>448</v>
      </c>
      <c r="IDJ2" t="s">
        <v>448</v>
      </c>
      <c r="IDK2" t="s">
        <v>448</v>
      </c>
      <c r="IDL2" t="s">
        <v>448</v>
      </c>
      <c r="IDM2" t="s">
        <v>448</v>
      </c>
      <c r="IDN2" t="s">
        <v>448</v>
      </c>
      <c r="IDO2" t="s">
        <v>448</v>
      </c>
      <c r="IDP2" t="s">
        <v>448</v>
      </c>
      <c r="IDQ2" t="s">
        <v>448</v>
      </c>
      <c r="IDR2" t="s">
        <v>448</v>
      </c>
      <c r="IDS2" t="s">
        <v>448</v>
      </c>
      <c r="IDT2" t="s">
        <v>448</v>
      </c>
      <c r="IDU2" t="s">
        <v>448</v>
      </c>
      <c r="IDV2" t="s">
        <v>448</v>
      </c>
      <c r="IDW2" t="s">
        <v>448</v>
      </c>
      <c r="IDX2" t="s">
        <v>448</v>
      </c>
      <c r="IDY2" t="s">
        <v>448</v>
      </c>
      <c r="IDZ2" t="s">
        <v>448</v>
      </c>
      <c r="IEA2" t="s">
        <v>448</v>
      </c>
      <c r="IEB2" t="s">
        <v>448</v>
      </c>
      <c r="IEC2" t="s">
        <v>448</v>
      </c>
      <c r="IED2" t="s">
        <v>448</v>
      </c>
      <c r="IEE2" t="s">
        <v>448</v>
      </c>
      <c r="IEF2" t="s">
        <v>448</v>
      </c>
      <c r="IEG2" t="s">
        <v>448</v>
      </c>
      <c r="IEH2" t="s">
        <v>448</v>
      </c>
      <c r="IEI2" t="s">
        <v>448</v>
      </c>
      <c r="IEJ2" t="s">
        <v>448</v>
      </c>
      <c r="IEK2" t="s">
        <v>448</v>
      </c>
      <c r="IEL2" t="s">
        <v>448</v>
      </c>
      <c r="IEM2" t="s">
        <v>448</v>
      </c>
      <c r="IEN2" t="s">
        <v>448</v>
      </c>
      <c r="IEO2" t="s">
        <v>448</v>
      </c>
      <c r="IEP2" t="s">
        <v>448</v>
      </c>
      <c r="IEQ2" t="s">
        <v>448</v>
      </c>
      <c r="IER2" t="s">
        <v>448</v>
      </c>
      <c r="IES2" t="s">
        <v>448</v>
      </c>
      <c r="IET2" t="s">
        <v>448</v>
      </c>
      <c r="IEU2" t="s">
        <v>448</v>
      </c>
      <c r="IEV2" t="s">
        <v>448</v>
      </c>
      <c r="IEW2" t="s">
        <v>448</v>
      </c>
      <c r="IEX2" t="s">
        <v>448</v>
      </c>
      <c r="IEY2" t="s">
        <v>448</v>
      </c>
      <c r="IEZ2" t="s">
        <v>448</v>
      </c>
      <c r="IFA2" t="s">
        <v>448</v>
      </c>
      <c r="IFB2" t="s">
        <v>448</v>
      </c>
      <c r="IFC2" t="s">
        <v>448</v>
      </c>
      <c r="IFD2" t="s">
        <v>448</v>
      </c>
      <c r="IFE2" t="s">
        <v>448</v>
      </c>
      <c r="IFF2" t="s">
        <v>448</v>
      </c>
      <c r="IFG2" t="s">
        <v>448</v>
      </c>
      <c r="IFH2" t="s">
        <v>448</v>
      </c>
      <c r="IFI2" t="s">
        <v>448</v>
      </c>
      <c r="IFJ2" t="s">
        <v>448</v>
      </c>
      <c r="IFK2" t="s">
        <v>448</v>
      </c>
      <c r="IFL2" t="s">
        <v>448</v>
      </c>
      <c r="IFM2" t="s">
        <v>448</v>
      </c>
      <c r="IFN2" t="s">
        <v>448</v>
      </c>
      <c r="IFO2" t="s">
        <v>448</v>
      </c>
      <c r="IFP2" t="s">
        <v>448</v>
      </c>
      <c r="IFQ2" t="s">
        <v>448</v>
      </c>
      <c r="IFR2" t="s">
        <v>448</v>
      </c>
      <c r="IFS2" t="s">
        <v>448</v>
      </c>
      <c r="IFT2" t="s">
        <v>448</v>
      </c>
      <c r="IFU2" t="s">
        <v>448</v>
      </c>
      <c r="IFV2" t="s">
        <v>448</v>
      </c>
      <c r="IFW2" t="s">
        <v>448</v>
      </c>
      <c r="IFX2" t="s">
        <v>448</v>
      </c>
      <c r="IFY2" t="s">
        <v>448</v>
      </c>
      <c r="IFZ2" t="s">
        <v>448</v>
      </c>
      <c r="IGA2" t="s">
        <v>448</v>
      </c>
      <c r="IGB2" t="s">
        <v>448</v>
      </c>
      <c r="IGC2" t="s">
        <v>448</v>
      </c>
      <c r="IGD2" t="s">
        <v>448</v>
      </c>
      <c r="IGE2" t="s">
        <v>448</v>
      </c>
      <c r="IGF2" t="s">
        <v>448</v>
      </c>
      <c r="IGG2" t="s">
        <v>448</v>
      </c>
      <c r="IGH2" t="s">
        <v>448</v>
      </c>
      <c r="IGI2" t="s">
        <v>448</v>
      </c>
      <c r="IGJ2" t="s">
        <v>448</v>
      </c>
      <c r="IGK2" t="s">
        <v>448</v>
      </c>
      <c r="IGL2" t="s">
        <v>448</v>
      </c>
      <c r="IGM2" t="s">
        <v>448</v>
      </c>
      <c r="IGN2" t="s">
        <v>448</v>
      </c>
      <c r="IGO2" t="s">
        <v>448</v>
      </c>
      <c r="IGP2" t="s">
        <v>448</v>
      </c>
      <c r="IGQ2" t="s">
        <v>448</v>
      </c>
      <c r="IGR2" t="s">
        <v>448</v>
      </c>
      <c r="IGS2" t="s">
        <v>448</v>
      </c>
      <c r="IGT2" t="s">
        <v>448</v>
      </c>
      <c r="IGU2" t="s">
        <v>448</v>
      </c>
      <c r="IGV2" t="s">
        <v>448</v>
      </c>
      <c r="IGW2" t="s">
        <v>448</v>
      </c>
      <c r="IGX2" t="s">
        <v>448</v>
      </c>
      <c r="IGY2" t="s">
        <v>448</v>
      </c>
      <c r="IGZ2" t="s">
        <v>448</v>
      </c>
      <c r="IHA2" t="s">
        <v>448</v>
      </c>
      <c r="IHB2" t="s">
        <v>448</v>
      </c>
      <c r="IHC2" t="s">
        <v>448</v>
      </c>
      <c r="IHD2" t="s">
        <v>448</v>
      </c>
      <c r="IHE2" t="s">
        <v>448</v>
      </c>
      <c r="IHF2" t="s">
        <v>448</v>
      </c>
      <c r="IHG2" t="s">
        <v>448</v>
      </c>
      <c r="IHH2" t="s">
        <v>448</v>
      </c>
      <c r="IHI2" t="s">
        <v>448</v>
      </c>
      <c r="IHJ2" t="s">
        <v>448</v>
      </c>
      <c r="IHK2" t="s">
        <v>448</v>
      </c>
      <c r="IHL2" t="s">
        <v>448</v>
      </c>
      <c r="IHM2" t="s">
        <v>448</v>
      </c>
      <c r="IHN2" t="s">
        <v>448</v>
      </c>
      <c r="IHO2" t="s">
        <v>448</v>
      </c>
      <c r="IHP2" t="s">
        <v>448</v>
      </c>
      <c r="IHQ2" t="s">
        <v>448</v>
      </c>
      <c r="IHR2" t="s">
        <v>448</v>
      </c>
      <c r="IHS2" t="s">
        <v>448</v>
      </c>
      <c r="IHT2" t="s">
        <v>448</v>
      </c>
      <c r="IHU2" t="s">
        <v>448</v>
      </c>
      <c r="IHV2" t="s">
        <v>448</v>
      </c>
      <c r="IHW2" t="s">
        <v>448</v>
      </c>
      <c r="IHX2" t="s">
        <v>448</v>
      </c>
      <c r="IHY2" t="s">
        <v>448</v>
      </c>
      <c r="IHZ2" t="s">
        <v>448</v>
      </c>
      <c r="IIA2" t="s">
        <v>448</v>
      </c>
      <c r="IIB2" t="s">
        <v>448</v>
      </c>
      <c r="IIC2" t="s">
        <v>448</v>
      </c>
      <c r="IID2" t="s">
        <v>448</v>
      </c>
      <c r="IIE2" t="s">
        <v>448</v>
      </c>
      <c r="IIF2" t="s">
        <v>448</v>
      </c>
      <c r="IIG2" t="s">
        <v>448</v>
      </c>
      <c r="IIH2" t="s">
        <v>448</v>
      </c>
      <c r="III2" t="s">
        <v>448</v>
      </c>
      <c r="IIJ2" t="s">
        <v>448</v>
      </c>
      <c r="IIK2" t="s">
        <v>448</v>
      </c>
      <c r="IIL2" t="s">
        <v>448</v>
      </c>
      <c r="IIM2" t="s">
        <v>448</v>
      </c>
      <c r="IIN2" t="s">
        <v>448</v>
      </c>
      <c r="IIO2" t="s">
        <v>448</v>
      </c>
      <c r="IIP2" t="s">
        <v>448</v>
      </c>
      <c r="IIQ2" t="s">
        <v>448</v>
      </c>
      <c r="IIR2" t="s">
        <v>448</v>
      </c>
      <c r="IIS2" t="s">
        <v>448</v>
      </c>
      <c r="IIT2" t="s">
        <v>448</v>
      </c>
      <c r="IIU2" t="s">
        <v>448</v>
      </c>
      <c r="IIV2" t="s">
        <v>448</v>
      </c>
      <c r="IIW2" t="s">
        <v>448</v>
      </c>
      <c r="IIX2" t="s">
        <v>448</v>
      </c>
      <c r="IIY2" t="s">
        <v>448</v>
      </c>
      <c r="IIZ2" t="s">
        <v>448</v>
      </c>
      <c r="IJA2" t="s">
        <v>448</v>
      </c>
      <c r="IJB2" t="s">
        <v>448</v>
      </c>
      <c r="IJC2" t="s">
        <v>448</v>
      </c>
      <c r="IJD2" t="s">
        <v>448</v>
      </c>
      <c r="IJE2" t="s">
        <v>448</v>
      </c>
      <c r="IJF2" t="s">
        <v>448</v>
      </c>
      <c r="IJG2" t="s">
        <v>448</v>
      </c>
      <c r="IJH2" t="s">
        <v>448</v>
      </c>
      <c r="IJI2" t="s">
        <v>448</v>
      </c>
      <c r="IJJ2" t="s">
        <v>448</v>
      </c>
      <c r="IJK2" t="s">
        <v>448</v>
      </c>
      <c r="IJL2" t="s">
        <v>448</v>
      </c>
      <c r="IJM2" t="s">
        <v>448</v>
      </c>
      <c r="IJN2" t="s">
        <v>448</v>
      </c>
      <c r="IJO2" t="s">
        <v>448</v>
      </c>
      <c r="IJP2" t="s">
        <v>448</v>
      </c>
      <c r="IJQ2" t="s">
        <v>448</v>
      </c>
      <c r="IJR2" t="s">
        <v>448</v>
      </c>
      <c r="IJS2" t="s">
        <v>448</v>
      </c>
      <c r="IJT2" t="s">
        <v>448</v>
      </c>
      <c r="IJU2" t="s">
        <v>448</v>
      </c>
      <c r="IJV2" t="s">
        <v>448</v>
      </c>
      <c r="IJW2" t="s">
        <v>448</v>
      </c>
      <c r="IJX2" t="s">
        <v>448</v>
      </c>
      <c r="IJY2" t="s">
        <v>448</v>
      </c>
      <c r="IJZ2" t="s">
        <v>448</v>
      </c>
      <c r="IKA2" t="s">
        <v>448</v>
      </c>
      <c r="IKB2" t="s">
        <v>448</v>
      </c>
      <c r="IKC2" t="s">
        <v>448</v>
      </c>
      <c r="IKD2" t="s">
        <v>448</v>
      </c>
      <c r="IKE2" t="s">
        <v>448</v>
      </c>
      <c r="IKF2" t="s">
        <v>448</v>
      </c>
      <c r="IKG2" t="s">
        <v>448</v>
      </c>
      <c r="IKH2" t="s">
        <v>448</v>
      </c>
      <c r="IKI2" t="s">
        <v>448</v>
      </c>
      <c r="IKJ2" t="s">
        <v>448</v>
      </c>
      <c r="IKK2" t="s">
        <v>448</v>
      </c>
      <c r="IKL2" t="s">
        <v>448</v>
      </c>
      <c r="IKM2" t="s">
        <v>448</v>
      </c>
      <c r="IKN2" t="s">
        <v>448</v>
      </c>
      <c r="IKO2" t="s">
        <v>448</v>
      </c>
      <c r="IKP2" t="s">
        <v>448</v>
      </c>
      <c r="IKQ2" t="s">
        <v>448</v>
      </c>
      <c r="IKR2" t="s">
        <v>448</v>
      </c>
      <c r="IKS2" t="s">
        <v>448</v>
      </c>
      <c r="IKT2" t="s">
        <v>448</v>
      </c>
      <c r="IKU2" t="s">
        <v>448</v>
      </c>
      <c r="IKV2" t="s">
        <v>448</v>
      </c>
      <c r="IKW2" t="s">
        <v>448</v>
      </c>
      <c r="IKX2" t="s">
        <v>448</v>
      </c>
      <c r="IKY2" t="s">
        <v>448</v>
      </c>
      <c r="IKZ2" t="s">
        <v>448</v>
      </c>
      <c r="ILA2" t="s">
        <v>448</v>
      </c>
      <c r="ILB2" t="s">
        <v>448</v>
      </c>
      <c r="ILC2" t="s">
        <v>448</v>
      </c>
      <c r="ILD2" t="s">
        <v>448</v>
      </c>
      <c r="ILE2" t="s">
        <v>448</v>
      </c>
      <c r="ILF2" t="s">
        <v>448</v>
      </c>
      <c r="ILG2" t="s">
        <v>448</v>
      </c>
      <c r="ILH2" t="s">
        <v>448</v>
      </c>
      <c r="ILI2" t="s">
        <v>448</v>
      </c>
      <c r="ILJ2" t="s">
        <v>448</v>
      </c>
      <c r="ILK2" t="s">
        <v>448</v>
      </c>
      <c r="ILL2" t="s">
        <v>448</v>
      </c>
      <c r="ILM2" t="s">
        <v>448</v>
      </c>
      <c r="ILN2" t="s">
        <v>448</v>
      </c>
      <c r="ILO2" t="s">
        <v>448</v>
      </c>
      <c r="ILP2" t="s">
        <v>448</v>
      </c>
      <c r="ILQ2" t="s">
        <v>448</v>
      </c>
      <c r="ILR2" t="s">
        <v>448</v>
      </c>
      <c r="ILS2" t="s">
        <v>448</v>
      </c>
      <c r="ILT2" t="s">
        <v>448</v>
      </c>
      <c r="ILU2" t="s">
        <v>448</v>
      </c>
      <c r="ILV2" t="s">
        <v>448</v>
      </c>
      <c r="ILW2" t="s">
        <v>448</v>
      </c>
      <c r="ILX2" t="s">
        <v>448</v>
      </c>
      <c r="ILY2" t="s">
        <v>448</v>
      </c>
      <c r="ILZ2" t="s">
        <v>448</v>
      </c>
      <c r="IMA2" t="s">
        <v>448</v>
      </c>
      <c r="IMB2" t="s">
        <v>448</v>
      </c>
      <c r="IMC2" t="s">
        <v>448</v>
      </c>
      <c r="IMD2" t="s">
        <v>448</v>
      </c>
      <c r="IME2" t="s">
        <v>448</v>
      </c>
      <c r="IMF2" t="s">
        <v>448</v>
      </c>
      <c r="IMG2" t="s">
        <v>448</v>
      </c>
      <c r="IMH2" t="s">
        <v>448</v>
      </c>
      <c r="IMI2" t="s">
        <v>448</v>
      </c>
      <c r="IMJ2" t="s">
        <v>448</v>
      </c>
      <c r="IMK2" t="s">
        <v>448</v>
      </c>
      <c r="IML2" t="s">
        <v>448</v>
      </c>
      <c r="IMM2" t="s">
        <v>448</v>
      </c>
      <c r="IMN2" t="s">
        <v>448</v>
      </c>
      <c r="IMO2" t="s">
        <v>448</v>
      </c>
      <c r="IMP2" t="s">
        <v>448</v>
      </c>
      <c r="IMQ2" t="s">
        <v>448</v>
      </c>
      <c r="IMR2" t="s">
        <v>448</v>
      </c>
      <c r="IMS2" t="s">
        <v>448</v>
      </c>
      <c r="IMT2" t="s">
        <v>448</v>
      </c>
      <c r="IMU2" t="s">
        <v>448</v>
      </c>
      <c r="IMV2" t="s">
        <v>448</v>
      </c>
      <c r="IMW2" t="s">
        <v>448</v>
      </c>
      <c r="IMX2" t="s">
        <v>448</v>
      </c>
      <c r="IMY2" t="s">
        <v>448</v>
      </c>
      <c r="IMZ2" t="s">
        <v>448</v>
      </c>
      <c r="INA2" t="s">
        <v>448</v>
      </c>
      <c r="INB2" t="s">
        <v>448</v>
      </c>
      <c r="INC2" t="s">
        <v>448</v>
      </c>
      <c r="IND2" t="s">
        <v>448</v>
      </c>
      <c r="INE2" t="s">
        <v>448</v>
      </c>
      <c r="INF2" t="s">
        <v>448</v>
      </c>
      <c r="ING2" t="s">
        <v>448</v>
      </c>
      <c r="INH2" t="s">
        <v>448</v>
      </c>
      <c r="INI2" t="s">
        <v>448</v>
      </c>
      <c r="INJ2" t="s">
        <v>448</v>
      </c>
      <c r="INK2" t="s">
        <v>448</v>
      </c>
      <c r="INL2" t="s">
        <v>448</v>
      </c>
      <c r="INM2" t="s">
        <v>448</v>
      </c>
      <c r="INN2" t="s">
        <v>448</v>
      </c>
      <c r="INO2" t="s">
        <v>448</v>
      </c>
      <c r="INP2" t="s">
        <v>448</v>
      </c>
      <c r="INQ2" t="s">
        <v>448</v>
      </c>
      <c r="INR2" t="s">
        <v>448</v>
      </c>
      <c r="INS2" t="s">
        <v>448</v>
      </c>
      <c r="INT2" t="s">
        <v>448</v>
      </c>
      <c r="INU2" t="s">
        <v>448</v>
      </c>
      <c r="INV2" t="s">
        <v>448</v>
      </c>
      <c r="INW2" t="s">
        <v>448</v>
      </c>
      <c r="INX2" t="s">
        <v>448</v>
      </c>
      <c r="INY2" t="s">
        <v>448</v>
      </c>
      <c r="INZ2" t="s">
        <v>448</v>
      </c>
      <c r="IOA2" t="s">
        <v>448</v>
      </c>
      <c r="IOB2" t="s">
        <v>448</v>
      </c>
      <c r="IOC2" t="s">
        <v>448</v>
      </c>
      <c r="IOD2" t="s">
        <v>448</v>
      </c>
      <c r="IOE2" t="s">
        <v>448</v>
      </c>
      <c r="IOF2" t="s">
        <v>448</v>
      </c>
      <c r="IOG2" t="s">
        <v>448</v>
      </c>
      <c r="IOH2" t="s">
        <v>448</v>
      </c>
      <c r="IOI2" t="s">
        <v>448</v>
      </c>
      <c r="IOJ2" t="s">
        <v>448</v>
      </c>
      <c r="IOK2" t="s">
        <v>448</v>
      </c>
      <c r="IOL2" t="s">
        <v>448</v>
      </c>
      <c r="IOM2" t="s">
        <v>448</v>
      </c>
      <c r="ION2" t="s">
        <v>448</v>
      </c>
      <c r="IOO2" t="s">
        <v>448</v>
      </c>
      <c r="IOP2" t="s">
        <v>448</v>
      </c>
      <c r="IOQ2" t="s">
        <v>448</v>
      </c>
      <c r="IOR2" t="s">
        <v>448</v>
      </c>
      <c r="IOS2" t="s">
        <v>448</v>
      </c>
      <c r="IOT2" t="s">
        <v>448</v>
      </c>
      <c r="IOU2" t="s">
        <v>448</v>
      </c>
      <c r="IOV2" t="s">
        <v>448</v>
      </c>
      <c r="IOW2" t="s">
        <v>448</v>
      </c>
      <c r="IOX2" t="s">
        <v>448</v>
      </c>
      <c r="IOY2" t="s">
        <v>448</v>
      </c>
      <c r="IOZ2" t="s">
        <v>448</v>
      </c>
      <c r="IPA2" t="s">
        <v>448</v>
      </c>
      <c r="IPB2" t="s">
        <v>448</v>
      </c>
      <c r="IPC2" t="s">
        <v>448</v>
      </c>
      <c r="IPD2" t="s">
        <v>448</v>
      </c>
      <c r="IPE2" t="s">
        <v>448</v>
      </c>
      <c r="IPF2" t="s">
        <v>448</v>
      </c>
      <c r="IPG2" t="s">
        <v>448</v>
      </c>
      <c r="IPH2" t="s">
        <v>448</v>
      </c>
      <c r="IPI2" t="s">
        <v>448</v>
      </c>
      <c r="IPJ2" t="s">
        <v>448</v>
      </c>
      <c r="IPK2" t="s">
        <v>448</v>
      </c>
      <c r="IPL2" t="s">
        <v>448</v>
      </c>
      <c r="IPM2" t="s">
        <v>448</v>
      </c>
      <c r="IPN2" t="s">
        <v>448</v>
      </c>
      <c r="IPO2" t="s">
        <v>448</v>
      </c>
      <c r="IPP2" t="s">
        <v>448</v>
      </c>
      <c r="IPQ2" t="s">
        <v>448</v>
      </c>
      <c r="IPR2" t="s">
        <v>448</v>
      </c>
      <c r="IPS2" t="s">
        <v>448</v>
      </c>
      <c r="IPT2" t="s">
        <v>448</v>
      </c>
      <c r="IPU2" t="s">
        <v>448</v>
      </c>
      <c r="IPV2" t="s">
        <v>448</v>
      </c>
      <c r="IPW2" t="s">
        <v>448</v>
      </c>
      <c r="IPX2" t="s">
        <v>448</v>
      </c>
      <c r="IPY2" t="s">
        <v>448</v>
      </c>
      <c r="IPZ2" t="s">
        <v>448</v>
      </c>
      <c r="IQA2" t="s">
        <v>448</v>
      </c>
      <c r="IQB2" t="s">
        <v>448</v>
      </c>
      <c r="IQC2" t="s">
        <v>448</v>
      </c>
      <c r="IQD2" t="s">
        <v>448</v>
      </c>
      <c r="IQE2" t="s">
        <v>448</v>
      </c>
      <c r="IQF2" t="s">
        <v>448</v>
      </c>
      <c r="IQG2" t="s">
        <v>448</v>
      </c>
      <c r="IQH2" t="s">
        <v>448</v>
      </c>
      <c r="IQI2" t="s">
        <v>448</v>
      </c>
      <c r="IQJ2" t="s">
        <v>448</v>
      </c>
      <c r="IQK2" t="s">
        <v>448</v>
      </c>
      <c r="IQL2" t="s">
        <v>448</v>
      </c>
      <c r="IQM2" t="s">
        <v>448</v>
      </c>
      <c r="IQN2" t="s">
        <v>448</v>
      </c>
      <c r="IQO2" t="s">
        <v>448</v>
      </c>
      <c r="IQP2" t="s">
        <v>448</v>
      </c>
      <c r="IQQ2" t="s">
        <v>448</v>
      </c>
      <c r="IQR2" t="s">
        <v>448</v>
      </c>
      <c r="IQS2" t="s">
        <v>448</v>
      </c>
      <c r="IQT2" t="s">
        <v>448</v>
      </c>
      <c r="IQU2" t="s">
        <v>448</v>
      </c>
      <c r="IQV2" t="s">
        <v>448</v>
      </c>
      <c r="IQW2" t="s">
        <v>448</v>
      </c>
      <c r="IQX2" t="s">
        <v>448</v>
      </c>
      <c r="IQY2" t="s">
        <v>448</v>
      </c>
      <c r="IQZ2" t="s">
        <v>448</v>
      </c>
      <c r="IRA2" t="s">
        <v>448</v>
      </c>
      <c r="IRB2" t="s">
        <v>448</v>
      </c>
      <c r="IRC2" t="s">
        <v>448</v>
      </c>
      <c r="IRD2" t="s">
        <v>448</v>
      </c>
      <c r="IRE2" t="s">
        <v>448</v>
      </c>
      <c r="IRF2" t="s">
        <v>448</v>
      </c>
      <c r="IRG2" t="s">
        <v>448</v>
      </c>
      <c r="IRH2" t="s">
        <v>448</v>
      </c>
      <c r="IRI2" t="s">
        <v>448</v>
      </c>
      <c r="IRJ2" t="s">
        <v>448</v>
      </c>
      <c r="IRK2" t="s">
        <v>448</v>
      </c>
      <c r="IRL2" t="s">
        <v>448</v>
      </c>
      <c r="IRM2" t="s">
        <v>448</v>
      </c>
      <c r="IRN2" t="s">
        <v>448</v>
      </c>
      <c r="IRO2" t="s">
        <v>448</v>
      </c>
      <c r="IRP2" t="s">
        <v>448</v>
      </c>
      <c r="IRQ2" t="s">
        <v>448</v>
      </c>
      <c r="IRR2" t="s">
        <v>448</v>
      </c>
      <c r="IRS2" t="s">
        <v>448</v>
      </c>
      <c r="IRT2" t="s">
        <v>448</v>
      </c>
      <c r="IRU2" t="s">
        <v>448</v>
      </c>
      <c r="IRV2" t="s">
        <v>448</v>
      </c>
      <c r="IRW2" t="s">
        <v>448</v>
      </c>
      <c r="IRX2" t="s">
        <v>448</v>
      </c>
      <c r="IRY2" t="s">
        <v>448</v>
      </c>
      <c r="IRZ2" t="s">
        <v>448</v>
      </c>
      <c r="ISA2" t="s">
        <v>448</v>
      </c>
      <c r="ISB2" t="s">
        <v>448</v>
      </c>
      <c r="ISC2" t="s">
        <v>448</v>
      </c>
      <c r="ISD2" t="s">
        <v>448</v>
      </c>
      <c r="ISE2" t="s">
        <v>448</v>
      </c>
      <c r="ISF2" t="s">
        <v>448</v>
      </c>
      <c r="ISG2" t="s">
        <v>448</v>
      </c>
      <c r="ISH2" t="s">
        <v>448</v>
      </c>
      <c r="ISI2" t="s">
        <v>448</v>
      </c>
      <c r="ISJ2" t="s">
        <v>448</v>
      </c>
      <c r="ISK2" t="s">
        <v>448</v>
      </c>
      <c r="ISL2" t="s">
        <v>448</v>
      </c>
      <c r="ISM2" t="s">
        <v>448</v>
      </c>
      <c r="ISN2" t="s">
        <v>448</v>
      </c>
      <c r="ISO2" t="s">
        <v>448</v>
      </c>
      <c r="ISP2" t="s">
        <v>448</v>
      </c>
      <c r="ISQ2" t="s">
        <v>448</v>
      </c>
      <c r="ISR2" t="s">
        <v>448</v>
      </c>
      <c r="ISS2" t="s">
        <v>448</v>
      </c>
      <c r="IST2" t="s">
        <v>448</v>
      </c>
      <c r="ISU2" t="s">
        <v>448</v>
      </c>
      <c r="ISV2" t="s">
        <v>448</v>
      </c>
      <c r="ISW2" t="s">
        <v>448</v>
      </c>
      <c r="ISX2" t="s">
        <v>448</v>
      </c>
      <c r="ISY2" t="s">
        <v>448</v>
      </c>
      <c r="ISZ2" t="s">
        <v>448</v>
      </c>
      <c r="ITA2" t="s">
        <v>448</v>
      </c>
      <c r="ITB2" t="s">
        <v>448</v>
      </c>
      <c r="ITC2" t="s">
        <v>448</v>
      </c>
      <c r="ITD2" t="s">
        <v>448</v>
      </c>
      <c r="ITE2" t="s">
        <v>448</v>
      </c>
      <c r="ITF2" t="s">
        <v>448</v>
      </c>
      <c r="ITG2" t="s">
        <v>448</v>
      </c>
      <c r="ITH2" t="s">
        <v>448</v>
      </c>
      <c r="ITI2" t="s">
        <v>448</v>
      </c>
      <c r="ITJ2" t="s">
        <v>448</v>
      </c>
      <c r="ITK2" t="s">
        <v>448</v>
      </c>
      <c r="ITL2" t="s">
        <v>448</v>
      </c>
      <c r="ITM2" t="s">
        <v>448</v>
      </c>
      <c r="ITN2" t="s">
        <v>448</v>
      </c>
      <c r="ITO2" t="s">
        <v>448</v>
      </c>
      <c r="ITP2" t="s">
        <v>448</v>
      </c>
      <c r="ITQ2" t="s">
        <v>448</v>
      </c>
      <c r="ITR2" t="s">
        <v>448</v>
      </c>
      <c r="ITS2" t="s">
        <v>448</v>
      </c>
      <c r="ITT2" t="s">
        <v>448</v>
      </c>
      <c r="ITU2" t="s">
        <v>448</v>
      </c>
      <c r="ITV2" t="s">
        <v>448</v>
      </c>
      <c r="ITW2" t="s">
        <v>448</v>
      </c>
      <c r="ITX2" t="s">
        <v>448</v>
      </c>
      <c r="ITY2" t="s">
        <v>448</v>
      </c>
      <c r="ITZ2" t="s">
        <v>448</v>
      </c>
      <c r="IUA2" t="s">
        <v>448</v>
      </c>
      <c r="IUB2" t="s">
        <v>448</v>
      </c>
      <c r="IUC2" t="s">
        <v>448</v>
      </c>
      <c r="IUD2" t="s">
        <v>448</v>
      </c>
      <c r="IUE2" t="s">
        <v>448</v>
      </c>
      <c r="IUF2" t="s">
        <v>448</v>
      </c>
      <c r="IUG2" t="s">
        <v>448</v>
      </c>
      <c r="IUH2" t="s">
        <v>448</v>
      </c>
      <c r="IUI2" t="s">
        <v>448</v>
      </c>
      <c r="IUJ2" t="s">
        <v>448</v>
      </c>
      <c r="IUK2" t="s">
        <v>448</v>
      </c>
      <c r="IUL2" t="s">
        <v>448</v>
      </c>
      <c r="IUM2" t="s">
        <v>448</v>
      </c>
      <c r="IUN2" t="s">
        <v>448</v>
      </c>
      <c r="IUO2" t="s">
        <v>448</v>
      </c>
      <c r="IUP2" t="s">
        <v>448</v>
      </c>
      <c r="IUQ2" t="s">
        <v>448</v>
      </c>
      <c r="IUR2" t="s">
        <v>448</v>
      </c>
      <c r="IUS2" t="s">
        <v>448</v>
      </c>
      <c r="IUT2" t="s">
        <v>448</v>
      </c>
      <c r="IUU2" t="s">
        <v>448</v>
      </c>
      <c r="IUV2" t="s">
        <v>448</v>
      </c>
      <c r="IUW2" t="s">
        <v>448</v>
      </c>
      <c r="IUX2" t="s">
        <v>448</v>
      </c>
      <c r="IUY2" t="s">
        <v>448</v>
      </c>
      <c r="IUZ2" t="s">
        <v>448</v>
      </c>
      <c r="IVA2" t="s">
        <v>448</v>
      </c>
      <c r="IVB2" t="s">
        <v>448</v>
      </c>
      <c r="IVC2" t="s">
        <v>448</v>
      </c>
      <c r="IVD2" t="s">
        <v>448</v>
      </c>
      <c r="IVE2" t="s">
        <v>448</v>
      </c>
      <c r="IVF2" t="s">
        <v>448</v>
      </c>
      <c r="IVG2" t="s">
        <v>448</v>
      </c>
      <c r="IVH2" t="s">
        <v>448</v>
      </c>
      <c r="IVI2" t="s">
        <v>448</v>
      </c>
      <c r="IVJ2" t="s">
        <v>448</v>
      </c>
      <c r="IVK2" t="s">
        <v>448</v>
      </c>
      <c r="IVL2" t="s">
        <v>448</v>
      </c>
      <c r="IVM2" t="s">
        <v>448</v>
      </c>
      <c r="IVN2" t="s">
        <v>448</v>
      </c>
      <c r="IVO2" t="s">
        <v>448</v>
      </c>
      <c r="IVP2" t="s">
        <v>448</v>
      </c>
      <c r="IVQ2" t="s">
        <v>448</v>
      </c>
      <c r="IVR2" t="s">
        <v>448</v>
      </c>
      <c r="IVS2" t="s">
        <v>448</v>
      </c>
      <c r="IVT2" t="s">
        <v>448</v>
      </c>
      <c r="IVU2" t="s">
        <v>448</v>
      </c>
      <c r="IVV2" t="s">
        <v>448</v>
      </c>
      <c r="IVW2" t="s">
        <v>448</v>
      </c>
      <c r="IVX2" t="s">
        <v>448</v>
      </c>
      <c r="IVY2" t="s">
        <v>448</v>
      </c>
      <c r="IVZ2" t="s">
        <v>448</v>
      </c>
      <c r="IWA2" t="s">
        <v>448</v>
      </c>
      <c r="IWB2" t="s">
        <v>448</v>
      </c>
      <c r="IWC2" t="s">
        <v>448</v>
      </c>
      <c r="IWD2" t="s">
        <v>448</v>
      </c>
      <c r="IWE2" t="s">
        <v>448</v>
      </c>
      <c r="IWF2" t="s">
        <v>448</v>
      </c>
      <c r="IWG2" t="s">
        <v>448</v>
      </c>
      <c r="IWH2" t="s">
        <v>448</v>
      </c>
      <c r="IWI2" t="s">
        <v>448</v>
      </c>
      <c r="IWJ2" t="s">
        <v>448</v>
      </c>
      <c r="IWK2" t="s">
        <v>448</v>
      </c>
      <c r="IWL2" t="s">
        <v>448</v>
      </c>
      <c r="IWM2" t="s">
        <v>448</v>
      </c>
      <c r="IWN2" t="s">
        <v>448</v>
      </c>
      <c r="IWO2" t="s">
        <v>448</v>
      </c>
      <c r="IWP2" t="s">
        <v>448</v>
      </c>
      <c r="IWQ2" t="s">
        <v>448</v>
      </c>
      <c r="IWR2" t="s">
        <v>448</v>
      </c>
      <c r="IWS2" t="s">
        <v>448</v>
      </c>
      <c r="IWT2" t="s">
        <v>448</v>
      </c>
      <c r="IWU2" t="s">
        <v>448</v>
      </c>
      <c r="IWV2" t="s">
        <v>448</v>
      </c>
      <c r="IWW2" t="s">
        <v>448</v>
      </c>
      <c r="IWX2" t="s">
        <v>448</v>
      </c>
      <c r="IWY2" t="s">
        <v>448</v>
      </c>
      <c r="IWZ2" t="s">
        <v>448</v>
      </c>
      <c r="IXA2" t="s">
        <v>448</v>
      </c>
      <c r="IXB2" t="s">
        <v>448</v>
      </c>
      <c r="IXC2" t="s">
        <v>448</v>
      </c>
      <c r="IXD2" t="s">
        <v>448</v>
      </c>
      <c r="IXE2" t="s">
        <v>448</v>
      </c>
      <c r="IXF2" t="s">
        <v>448</v>
      </c>
      <c r="IXG2" t="s">
        <v>448</v>
      </c>
      <c r="IXH2" t="s">
        <v>448</v>
      </c>
      <c r="IXI2" t="s">
        <v>448</v>
      </c>
      <c r="IXJ2" t="s">
        <v>448</v>
      </c>
      <c r="IXK2" t="s">
        <v>448</v>
      </c>
      <c r="IXL2" t="s">
        <v>448</v>
      </c>
      <c r="IXM2" t="s">
        <v>448</v>
      </c>
      <c r="IXN2" t="s">
        <v>448</v>
      </c>
      <c r="IXO2" t="s">
        <v>448</v>
      </c>
      <c r="IXP2" t="s">
        <v>448</v>
      </c>
      <c r="IXQ2" t="s">
        <v>448</v>
      </c>
      <c r="IXR2" t="s">
        <v>448</v>
      </c>
      <c r="IXS2" t="s">
        <v>448</v>
      </c>
      <c r="IXT2" t="s">
        <v>448</v>
      </c>
      <c r="IXU2" t="s">
        <v>448</v>
      </c>
      <c r="IXV2" t="s">
        <v>448</v>
      </c>
      <c r="IXW2" t="s">
        <v>448</v>
      </c>
      <c r="IXX2" t="s">
        <v>448</v>
      </c>
      <c r="IXY2" t="s">
        <v>448</v>
      </c>
      <c r="IXZ2" t="s">
        <v>448</v>
      </c>
      <c r="IYA2" t="s">
        <v>448</v>
      </c>
      <c r="IYB2" t="s">
        <v>448</v>
      </c>
      <c r="IYC2" t="s">
        <v>448</v>
      </c>
      <c r="IYD2" t="s">
        <v>448</v>
      </c>
      <c r="IYE2" t="s">
        <v>448</v>
      </c>
      <c r="IYF2" t="s">
        <v>448</v>
      </c>
      <c r="IYG2" t="s">
        <v>448</v>
      </c>
      <c r="IYH2" t="s">
        <v>448</v>
      </c>
      <c r="IYI2" t="s">
        <v>448</v>
      </c>
      <c r="IYJ2" t="s">
        <v>448</v>
      </c>
      <c r="IYK2" t="s">
        <v>448</v>
      </c>
      <c r="IYL2" t="s">
        <v>448</v>
      </c>
      <c r="IYM2" t="s">
        <v>448</v>
      </c>
      <c r="IYN2" t="s">
        <v>448</v>
      </c>
      <c r="IYO2" t="s">
        <v>448</v>
      </c>
      <c r="IYP2" t="s">
        <v>448</v>
      </c>
      <c r="IYQ2" t="s">
        <v>448</v>
      </c>
      <c r="IYR2" t="s">
        <v>448</v>
      </c>
      <c r="IYS2" t="s">
        <v>448</v>
      </c>
      <c r="IYT2" t="s">
        <v>448</v>
      </c>
      <c r="IYU2" t="s">
        <v>448</v>
      </c>
      <c r="IYV2" t="s">
        <v>448</v>
      </c>
      <c r="IYW2" t="s">
        <v>448</v>
      </c>
      <c r="IYX2" t="s">
        <v>448</v>
      </c>
      <c r="IYY2" t="s">
        <v>448</v>
      </c>
      <c r="IYZ2" t="s">
        <v>448</v>
      </c>
      <c r="IZA2" t="s">
        <v>448</v>
      </c>
      <c r="IZB2" t="s">
        <v>448</v>
      </c>
      <c r="IZC2" t="s">
        <v>448</v>
      </c>
      <c r="IZD2" t="s">
        <v>448</v>
      </c>
      <c r="IZE2" t="s">
        <v>448</v>
      </c>
      <c r="IZF2" t="s">
        <v>448</v>
      </c>
      <c r="IZG2" t="s">
        <v>448</v>
      </c>
      <c r="IZH2" t="s">
        <v>448</v>
      </c>
      <c r="IZI2" t="s">
        <v>448</v>
      </c>
      <c r="IZJ2" t="s">
        <v>448</v>
      </c>
      <c r="IZK2" t="s">
        <v>448</v>
      </c>
      <c r="IZL2" t="s">
        <v>448</v>
      </c>
      <c r="IZM2" t="s">
        <v>448</v>
      </c>
      <c r="IZN2" t="s">
        <v>448</v>
      </c>
      <c r="IZO2" t="s">
        <v>448</v>
      </c>
      <c r="IZP2" t="s">
        <v>448</v>
      </c>
      <c r="IZQ2" t="s">
        <v>448</v>
      </c>
      <c r="IZR2" t="s">
        <v>448</v>
      </c>
      <c r="IZS2" t="s">
        <v>448</v>
      </c>
      <c r="IZT2" t="s">
        <v>448</v>
      </c>
      <c r="IZU2" t="s">
        <v>448</v>
      </c>
      <c r="IZV2" t="s">
        <v>448</v>
      </c>
      <c r="IZW2" t="s">
        <v>448</v>
      </c>
      <c r="IZX2" t="s">
        <v>448</v>
      </c>
      <c r="IZY2" t="s">
        <v>448</v>
      </c>
      <c r="IZZ2" t="s">
        <v>448</v>
      </c>
      <c r="JAA2" t="s">
        <v>448</v>
      </c>
      <c r="JAB2" t="s">
        <v>448</v>
      </c>
      <c r="JAC2" t="s">
        <v>448</v>
      </c>
      <c r="JAD2" t="s">
        <v>448</v>
      </c>
      <c r="JAE2" t="s">
        <v>448</v>
      </c>
      <c r="JAF2" t="s">
        <v>448</v>
      </c>
      <c r="JAG2" t="s">
        <v>448</v>
      </c>
      <c r="JAH2" t="s">
        <v>448</v>
      </c>
      <c r="JAI2" t="s">
        <v>448</v>
      </c>
      <c r="JAJ2" t="s">
        <v>448</v>
      </c>
      <c r="JAK2" t="s">
        <v>448</v>
      </c>
      <c r="JAL2" t="s">
        <v>448</v>
      </c>
      <c r="JAM2" t="s">
        <v>448</v>
      </c>
      <c r="JAN2" t="s">
        <v>448</v>
      </c>
      <c r="JAO2" t="s">
        <v>448</v>
      </c>
      <c r="JAP2" t="s">
        <v>448</v>
      </c>
      <c r="JAQ2" t="s">
        <v>448</v>
      </c>
      <c r="JAR2" t="s">
        <v>448</v>
      </c>
      <c r="JAS2" t="s">
        <v>448</v>
      </c>
      <c r="JAT2" t="s">
        <v>448</v>
      </c>
      <c r="JAU2" t="s">
        <v>448</v>
      </c>
      <c r="JAV2" t="s">
        <v>448</v>
      </c>
      <c r="JAW2" t="s">
        <v>448</v>
      </c>
      <c r="JAX2" t="s">
        <v>448</v>
      </c>
      <c r="JAY2" t="s">
        <v>448</v>
      </c>
      <c r="JAZ2" t="s">
        <v>448</v>
      </c>
      <c r="JBA2" t="s">
        <v>448</v>
      </c>
      <c r="JBB2" t="s">
        <v>448</v>
      </c>
      <c r="JBC2" t="s">
        <v>448</v>
      </c>
      <c r="JBD2" t="s">
        <v>448</v>
      </c>
      <c r="JBE2" t="s">
        <v>448</v>
      </c>
      <c r="JBF2" t="s">
        <v>448</v>
      </c>
      <c r="JBG2" t="s">
        <v>448</v>
      </c>
      <c r="JBH2" t="s">
        <v>448</v>
      </c>
      <c r="JBI2" t="s">
        <v>448</v>
      </c>
      <c r="JBJ2" t="s">
        <v>448</v>
      </c>
      <c r="JBK2" t="s">
        <v>448</v>
      </c>
      <c r="JBL2" t="s">
        <v>448</v>
      </c>
      <c r="JBM2" t="s">
        <v>448</v>
      </c>
      <c r="JBN2" t="s">
        <v>448</v>
      </c>
      <c r="JBO2" t="s">
        <v>448</v>
      </c>
      <c r="JBP2" t="s">
        <v>448</v>
      </c>
      <c r="JBQ2" t="s">
        <v>448</v>
      </c>
      <c r="JBR2" t="s">
        <v>448</v>
      </c>
      <c r="JBS2" t="s">
        <v>448</v>
      </c>
      <c r="JBT2" t="s">
        <v>448</v>
      </c>
      <c r="JBU2" t="s">
        <v>448</v>
      </c>
      <c r="JBV2" t="s">
        <v>448</v>
      </c>
      <c r="JBW2" t="s">
        <v>448</v>
      </c>
      <c r="JBX2" t="s">
        <v>448</v>
      </c>
      <c r="JBY2" t="s">
        <v>448</v>
      </c>
      <c r="JBZ2" t="s">
        <v>448</v>
      </c>
      <c r="JCA2" t="s">
        <v>448</v>
      </c>
      <c r="JCB2" t="s">
        <v>448</v>
      </c>
      <c r="JCC2" t="s">
        <v>448</v>
      </c>
      <c r="JCD2" t="s">
        <v>448</v>
      </c>
      <c r="JCE2" t="s">
        <v>448</v>
      </c>
      <c r="JCF2" t="s">
        <v>448</v>
      </c>
      <c r="JCG2" t="s">
        <v>448</v>
      </c>
      <c r="JCH2" t="s">
        <v>448</v>
      </c>
      <c r="JCI2" t="s">
        <v>448</v>
      </c>
      <c r="JCJ2" t="s">
        <v>448</v>
      </c>
      <c r="JCK2" t="s">
        <v>448</v>
      </c>
      <c r="JCL2" t="s">
        <v>448</v>
      </c>
      <c r="JCM2" t="s">
        <v>448</v>
      </c>
      <c r="JCN2" t="s">
        <v>448</v>
      </c>
      <c r="JCO2" t="s">
        <v>448</v>
      </c>
      <c r="JCP2" t="s">
        <v>448</v>
      </c>
      <c r="JCQ2" t="s">
        <v>448</v>
      </c>
      <c r="JCR2" t="s">
        <v>448</v>
      </c>
      <c r="JCS2" t="s">
        <v>448</v>
      </c>
      <c r="JCT2" t="s">
        <v>448</v>
      </c>
      <c r="JCU2" t="s">
        <v>448</v>
      </c>
      <c r="JCV2" t="s">
        <v>448</v>
      </c>
      <c r="JCW2" t="s">
        <v>448</v>
      </c>
      <c r="JCX2" t="s">
        <v>448</v>
      </c>
      <c r="JCY2" t="s">
        <v>448</v>
      </c>
      <c r="JCZ2" t="s">
        <v>448</v>
      </c>
      <c r="JDA2" t="s">
        <v>448</v>
      </c>
      <c r="JDB2" t="s">
        <v>448</v>
      </c>
      <c r="JDC2" t="s">
        <v>448</v>
      </c>
      <c r="JDD2" t="s">
        <v>448</v>
      </c>
      <c r="JDE2" t="s">
        <v>448</v>
      </c>
      <c r="JDF2" t="s">
        <v>448</v>
      </c>
      <c r="JDG2" t="s">
        <v>448</v>
      </c>
      <c r="JDH2" t="s">
        <v>448</v>
      </c>
      <c r="JDI2" t="s">
        <v>448</v>
      </c>
      <c r="JDJ2" t="s">
        <v>448</v>
      </c>
      <c r="JDK2" t="s">
        <v>448</v>
      </c>
      <c r="JDL2" t="s">
        <v>448</v>
      </c>
      <c r="JDM2" t="s">
        <v>448</v>
      </c>
      <c r="JDN2" t="s">
        <v>448</v>
      </c>
      <c r="JDO2" t="s">
        <v>448</v>
      </c>
      <c r="JDP2" t="s">
        <v>448</v>
      </c>
      <c r="JDQ2" t="s">
        <v>448</v>
      </c>
      <c r="JDR2" t="s">
        <v>448</v>
      </c>
      <c r="JDS2" t="s">
        <v>448</v>
      </c>
      <c r="JDT2" t="s">
        <v>448</v>
      </c>
      <c r="JDU2" t="s">
        <v>448</v>
      </c>
      <c r="JDV2" t="s">
        <v>448</v>
      </c>
      <c r="JDW2" t="s">
        <v>448</v>
      </c>
      <c r="JDX2" t="s">
        <v>448</v>
      </c>
      <c r="JDY2" t="s">
        <v>448</v>
      </c>
      <c r="JDZ2" t="s">
        <v>448</v>
      </c>
      <c r="JEA2" t="s">
        <v>448</v>
      </c>
      <c r="JEB2" t="s">
        <v>448</v>
      </c>
      <c r="JEC2" t="s">
        <v>448</v>
      </c>
      <c r="JED2" t="s">
        <v>448</v>
      </c>
      <c r="JEE2" t="s">
        <v>448</v>
      </c>
      <c r="JEF2" t="s">
        <v>448</v>
      </c>
      <c r="JEG2" t="s">
        <v>448</v>
      </c>
      <c r="JEH2" t="s">
        <v>448</v>
      </c>
      <c r="JEI2" t="s">
        <v>448</v>
      </c>
      <c r="JEJ2" t="s">
        <v>448</v>
      </c>
      <c r="JEK2" t="s">
        <v>448</v>
      </c>
      <c r="JEL2" t="s">
        <v>448</v>
      </c>
      <c r="JEM2" t="s">
        <v>448</v>
      </c>
      <c r="JEN2" t="s">
        <v>448</v>
      </c>
      <c r="JEO2" t="s">
        <v>448</v>
      </c>
      <c r="JEP2" t="s">
        <v>448</v>
      </c>
      <c r="JEQ2" t="s">
        <v>448</v>
      </c>
      <c r="JER2" t="s">
        <v>448</v>
      </c>
      <c r="JES2" t="s">
        <v>448</v>
      </c>
      <c r="JET2" t="s">
        <v>448</v>
      </c>
      <c r="JEU2" t="s">
        <v>448</v>
      </c>
      <c r="JEV2" t="s">
        <v>448</v>
      </c>
      <c r="JEW2" t="s">
        <v>448</v>
      </c>
      <c r="JEX2" t="s">
        <v>448</v>
      </c>
      <c r="JEY2" t="s">
        <v>448</v>
      </c>
      <c r="JEZ2" t="s">
        <v>448</v>
      </c>
      <c r="JFA2" t="s">
        <v>448</v>
      </c>
      <c r="JFB2" t="s">
        <v>448</v>
      </c>
      <c r="JFC2" t="s">
        <v>448</v>
      </c>
      <c r="JFD2" t="s">
        <v>448</v>
      </c>
      <c r="JFE2" t="s">
        <v>448</v>
      </c>
      <c r="JFF2" t="s">
        <v>448</v>
      </c>
      <c r="JFG2" t="s">
        <v>448</v>
      </c>
      <c r="JFH2" t="s">
        <v>448</v>
      </c>
      <c r="JFI2" t="s">
        <v>448</v>
      </c>
      <c r="JFJ2" t="s">
        <v>448</v>
      </c>
      <c r="JFK2" t="s">
        <v>448</v>
      </c>
      <c r="JFL2" t="s">
        <v>448</v>
      </c>
      <c r="JFM2" t="s">
        <v>448</v>
      </c>
      <c r="JFN2" t="s">
        <v>448</v>
      </c>
      <c r="JFO2" t="s">
        <v>448</v>
      </c>
      <c r="JFP2" t="s">
        <v>448</v>
      </c>
      <c r="JFQ2" t="s">
        <v>448</v>
      </c>
      <c r="JFR2" t="s">
        <v>448</v>
      </c>
      <c r="JFS2" t="s">
        <v>448</v>
      </c>
      <c r="JFT2" t="s">
        <v>448</v>
      </c>
      <c r="JFU2" t="s">
        <v>448</v>
      </c>
      <c r="JFV2" t="s">
        <v>448</v>
      </c>
      <c r="JFW2" t="s">
        <v>448</v>
      </c>
      <c r="JFX2" t="s">
        <v>448</v>
      </c>
      <c r="JFY2" t="s">
        <v>448</v>
      </c>
      <c r="JFZ2" t="s">
        <v>448</v>
      </c>
      <c r="JGA2" t="s">
        <v>448</v>
      </c>
      <c r="JGB2" t="s">
        <v>448</v>
      </c>
      <c r="JGC2" t="s">
        <v>448</v>
      </c>
      <c r="JGD2" t="s">
        <v>448</v>
      </c>
      <c r="JGE2" t="s">
        <v>448</v>
      </c>
      <c r="JGF2" t="s">
        <v>448</v>
      </c>
      <c r="JGG2" t="s">
        <v>448</v>
      </c>
      <c r="JGH2" t="s">
        <v>448</v>
      </c>
      <c r="JGI2" t="s">
        <v>448</v>
      </c>
      <c r="JGJ2" t="s">
        <v>448</v>
      </c>
      <c r="JGK2" t="s">
        <v>448</v>
      </c>
      <c r="JGL2" t="s">
        <v>448</v>
      </c>
      <c r="JGM2" t="s">
        <v>448</v>
      </c>
      <c r="JGN2" t="s">
        <v>448</v>
      </c>
      <c r="JGO2" t="s">
        <v>448</v>
      </c>
      <c r="JGP2" t="s">
        <v>448</v>
      </c>
      <c r="JGQ2" t="s">
        <v>448</v>
      </c>
      <c r="JGR2" t="s">
        <v>448</v>
      </c>
      <c r="JGS2" t="s">
        <v>448</v>
      </c>
      <c r="JGT2" t="s">
        <v>448</v>
      </c>
      <c r="JGU2" t="s">
        <v>448</v>
      </c>
      <c r="JGV2" t="s">
        <v>448</v>
      </c>
      <c r="JGW2" t="s">
        <v>448</v>
      </c>
      <c r="JGX2" t="s">
        <v>448</v>
      </c>
      <c r="JGY2" t="s">
        <v>448</v>
      </c>
      <c r="JGZ2" t="s">
        <v>448</v>
      </c>
      <c r="JHA2" t="s">
        <v>448</v>
      </c>
      <c r="JHB2" t="s">
        <v>448</v>
      </c>
      <c r="JHC2" t="s">
        <v>448</v>
      </c>
      <c r="JHD2" t="s">
        <v>448</v>
      </c>
      <c r="JHE2" t="s">
        <v>448</v>
      </c>
      <c r="JHF2" t="s">
        <v>448</v>
      </c>
      <c r="JHG2" t="s">
        <v>448</v>
      </c>
      <c r="JHH2" t="s">
        <v>448</v>
      </c>
      <c r="JHI2" t="s">
        <v>448</v>
      </c>
      <c r="JHJ2" t="s">
        <v>448</v>
      </c>
      <c r="JHK2" t="s">
        <v>448</v>
      </c>
      <c r="JHL2" t="s">
        <v>448</v>
      </c>
      <c r="JHM2" t="s">
        <v>448</v>
      </c>
      <c r="JHN2" t="s">
        <v>448</v>
      </c>
      <c r="JHO2" t="s">
        <v>448</v>
      </c>
      <c r="JHP2" t="s">
        <v>448</v>
      </c>
      <c r="JHQ2" t="s">
        <v>448</v>
      </c>
      <c r="JHR2" t="s">
        <v>448</v>
      </c>
      <c r="JHS2" t="s">
        <v>448</v>
      </c>
      <c r="JHT2" t="s">
        <v>448</v>
      </c>
      <c r="JHU2" t="s">
        <v>448</v>
      </c>
      <c r="JHV2" t="s">
        <v>448</v>
      </c>
      <c r="JHW2" t="s">
        <v>448</v>
      </c>
      <c r="JHX2" t="s">
        <v>448</v>
      </c>
      <c r="JHY2" t="s">
        <v>448</v>
      </c>
      <c r="JHZ2" t="s">
        <v>448</v>
      </c>
      <c r="JIA2" t="s">
        <v>448</v>
      </c>
      <c r="JIB2" t="s">
        <v>448</v>
      </c>
      <c r="JIC2" t="s">
        <v>448</v>
      </c>
      <c r="JID2" t="s">
        <v>448</v>
      </c>
      <c r="JIE2" t="s">
        <v>448</v>
      </c>
      <c r="JIF2" t="s">
        <v>448</v>
      </c>
      <c r="JIG2" t="s">
        <v>448</v>
      </c>
      <c r="JIH2" t="s">
        <v>448</v>
      </c>
      <c r="JII2" t="s">
        <v>448</v>
      </c>
      <c r="JIJ2" t="s">
        <v>448</v>
      </c>
      <c r="JIK2" t="s">
        <v>448</v>
      </c>
      <c r="JIL2" t="s">
        <v>448</v>
      </c>
      <c r="JIM2" t="s">
        <v>448</v>
      </c>
      <c r="JIN2" t="s">
        <v>448</v>
      </c>
      <c r="JIO2" t="s">
        <v>448</v>
      </c>
      <c r="JIP2" t="s">
        <v>448</v>
      </c>
      <c r="JIQ2" t="s">
        <v>448</v>
      </c>
      <c r="JIR2" t="s">
        <v>448</v>
      </c>
      <c r="JIS2" t="s">
        <v>448</v>
      </c>
      <c r="JIT2" t="s">
        <v>448</v>
      </c>
      <c r="JIU2" t="s">
        <v>448</v>
      </c>
      <c r="JIV2" t="s">
        <v>448</v>
      </c>
      <c r="JIW2" t="s">
        <v>448</v>
      </c>
      <c r="JIX2" t="s">
        <v>448</v>
      </c>
      <c r="JIY2" t="s">
        <v>448</v>
      </c>
      <c r="JIZ2" t="s">
        <v>448</v>
      </c>
      <c r="JJA2" t="s">
        <v>448</v>
      </c>
      <c r="JJB2" t="s">
        <v>448</v>
      </c>
      <c r="JJC2" t="s">
        <v>448</v>
      </c>
      <c r="JJD2" t="s">
        <v>448</v>
      </c>
      <c r="JJE2" t="s">
        <v>448</v>
      </c>
      <c r="JJF2" t="s">
        <v>448</v>
      </c>
      <c r="JJG2" t="s">
        <v>448</v>
      </c>
      <c r="JJH2" t="s">
        <v>448</v>
      </c>
      <c r="JJI2" t="s">
        <v>448</v>
      </c>
      <c r="JJJ2" t="s">
        <v>448</v>
      </c>
      <c r="JJK2" t="s">
        <v>448</v>
      </c>
      <c r="JJL2" t="s">
        <v>448</v>
      </c>
      <c r="JJM2" t="s">
        <v>448</v>
      </c>
      <c r="JJN2" t="s">
        <v>448</v>
      </c>
      <c r="JJO2" t="s">
        <v>448</v>
      </c>
      <c r="JJP2" t="s">
        <v>448</v>
      </c>
      <c r="JJQ2" t="s">
        <v>448</v>
      </c>
      <c r="JJR2" t="s">
        <v>448</v>
      </c>
      <c r="JJS2" t="s">
        <v>448</v>
      </c>
      <c r="JJT2" t="s">
        <v>448</v>
      </c>
      <c r="JJU2" t="s">
        <v>448</v>
      </c>
      <c r="JJV2" t="s">
        <v>448</v>
      </c>
      <c r="JJW2" t="s">
        <v>448</v>
      </c>
      <c r="JJX2" t="s">
        <v>448</v>
      </c>
      <c r="JJY2" t="s">
        <v>448</v>
      </c>
      <c r="JJZ2" t="s">
        <v>448</v>
      </c>
      <c r="JKA2" t="s">
        <v>448</v>
      </c>
      <c r="JKB2" t="s">
        <v>448</v>
      </c>
      <c r="JKC2" t="s">
        <v>448</v>
      </c>
      <c r="JKD2" t="s">
        <v>448</v>
      </c>
      <c r="JKE2" t="s">
        <v>448</v>
      </c>
      <c r="JKF2" t="s">
        <v>448</v>
      </c>
      <c r="JKG2" t="s">
        <v>448</v>
      </c>
      <c r="JKH2" t="s">
        <v>448</v>
      </c>
      <c r="JKI2" t="s">
        <v>448</v>
      </c>
      <c r="JKJ2" t="s">
        <v>448</v>
      </c>
      <c r="JKK2" t="s">
        <v>448</v>
      </c>
      <c r="JKL2" t="s">
        <v>448</v>
      </c>
      <c r="JKM2" t="s">
        <v>448</v>
      </c>
      <c r="JKN2" t="s">
        <v>448</v>
      </c>
      <c r="JKO2" t="s">
        <v>448</v>
      </c>
      <c r="JKP2" t="s">
        <v>448</v>
      </c>
      <c r="JKQ2" t="s">
        <v>448</v>
      </c>
      <c r="JKR2" t="s">
        <v>448</v>
      </c>
      <c r="JKS2" t="s">
        <v>448</v>
      </c>
      <c r="JKT2" t="s">
        <v>448</v>
      </c>
      <c r="JKU2" t="s">
        <v>448</v>
      </c>
      <c r="JKV2" t="s">
        <v>448</v>
      </c>
      <c r="JKW2" t="s">
        <v>448</v>
      </c>
      <c r="JKX2" t="s">
        <v>448</v>
      </c>
      <c r="JKY2" t="s">
        <v>448</v>
      </c>
      <c r="JKZ2" t="s">
        <v>448</v>
      </c>
      <c r="JLA2" t="s">
        <v>448</v>
      </c>
      <c r="JLB2" t="s">
        <v>448</v>
      </c>
      <c r="JLC2" t="s">
        <v>448</v>
      </c>
      <c r="JLD2" t="s">
        <v>448</v>
      </c>
      <c r="JLE2" t="s">
        <v>448</v>
      </c>
      <c r="JLF2" t="s">
        <v>448</v>
      </c>
      <c r="JLG2" t="s">
        <v>448</v>
      </c>
      <c r="JLH2" t="s">
        <v>448</v>
      </c>
      <c r="JLI2" t="s">
        <v>448</v>
      </c>
      <c r="JLJ2" t="s">
        <v>448</v>
      </c>
      <c r="JLK2" t="s">
        <v>448</v>
      </c>
      <c r="JLL2" t="s">
        <v>448</v>
      </c>
      <c r="JLM2" t="s">
        <v>448</v>
      </c>
      <c r="JLN2" t="s">
        <v>448</v>
      </c>
      <c r="JLO2" t="s">
        <v>448</v>
      </c>
      <c r="JLP2" t="s">
        <v>448</v>
      </c>
      <c r="JLQ2" t="s">
        <v>448</v>
      </c>
      <c r="JLR2" t="s">
        <v>448</v>
      </c>
      <c r="JLS2" t="s">
        <v>448</v>
      </c>
      <c r="JLT2" t="s">
        <v>448</v>
      </c>
      <c r="JLU2" t="s">
        <v>448</v>
      </c>
      <c r="JLV2" t="s">
        <v>448</v>
      </c>
      <c r="JLW2" t="s">
        <v>448</v>
      </c>
      <c r="JLX2" t="s">
        <v>448</v>
      </c>
      <c r="JLY2" t="s">
        <v>448</v>
      </c>
      <c r="JLZ2" t="s">
        <v>448</v>
      </c>
      <c r="JMA2" t="s">
        <v>448</v>
      </c>
      <c r="JMB2" t="s">
        <v>448</v>
      </c>
      <c r="JMC2" t="s">
        <v>448</v>
      </c>
      <c r="JMD2" t="s">
        <v>448</v>
      </c>
      <c r="JME2" t="s">
        <v>448</v>
      </c>
      <c r="JMF2" t="s">
        <v>448</v>
      </c>
      <c r="JMG2" t="s">
        <v>448</v>
      </c>
      <c r="JMH2" t="s">
        <v>448</v>
      </c>
      <c r="JMI2" t="s">
        <v>448</v>
      </c>
      <c r="JMJ2" t="s">
        <v>448</v>
      </c>
      <c r="JMK2" t="s">
        <v>448</v>
      </c>
      <c r="JML2" t="s">
        <v>448</v>
      </c>
      <c r="JMM2" t="s">
        <v>448</v>
      </c>
      <c r="JMN2" t="s">
        <v>448</v>
      </c>
      <c r="JMO2" t="s">
        <v>448</v>
      </c>
      <c r="JMP2" t="s">
        <v>448</v>
      </c>
      <c r="JMQ2" t="s">
        <v>448</v>
      </c>
      <c r="JMR2" t="s">
        <v>448</v>
      </c>
      <c r="JMS2" t="s">
        <v>448</v>
      </c>
      <c r="JMT2" t="s">
        <v>448</v>
      </c>
      <c r="JMU2" t="s">
        <v>448</v>
      </c>
      <c r="JMV2" t="s">
        <v>448</v>
      </c>
      <c r="JMW2" t="s">
        <v>448</v>
      </c>
      <c r="JMX2" t="s">
        <v>448</v>
      </c>
      <c r="JMY2" t="s">
        <v>448</v>
      </c>
      <c r="JMZ2" t="s">
        <v>448</v>
      </c>
      <c r="JNA2" t="s">
        <v>448</v>
      </c>
      <c r="JNB2" t="s">
        <v>448</v>
      </c>
      <c r="JNC2" t="s">
        <v>448</v>
      </c>
      <c r="JND2" t="s">
        <v>448</v>
      </c>
      <c r="JNE2" t="s">
        <v>448</v>
      </c>
      <c r="JNF2" t="s">
        <v>448</v>
      </c>
      <c r="JNG2" t="s">
        <v>448</v>
      </c>
      <c r="JNH2" t="s">
        <v>448</v>
      </c>
      <c r="JNI2" t="s">
        <v>448</v>
      </c>
      <c r="JNJ2" t="s">
        <v>448</v>
      </c>
      <c r="JNK2" t="s">
        <v>448</v>
      </c>
      <c r="JNL2" t="s">
        <v>448</v>
      </c>
      <c r="JNM2" t="s">
        <v>448</v>
      </c>
      <c r="JNN2" t="s">
        <v>448</v>
      </c>
      <c r="JNO2" t="s">
        <v>448</v>
      </c>
      <c r="JNP2" t="s">
        <v>448</v>
      </c>
      <c r="JNQ2" t="s">
        <v>448</v>
      </c>
      <c r="JNR2" t="s">
        <v>448</v>
      </c>
      <c r="JNS2" t="s">
        <v>448</v>
      </c>
      <c r="JNT2" t="s">
        <v>448</v>
      </c>
      <c r="JNU2" t="s">
        <v>448</v>
      </c>
      <c r="JNV2" t="s">
        <v>448</v>
      </c>
      <c r="JNW2" t="s">
        <v>448</v>
      </c>
      <c r="JNX2" t="s">
        <v>448</v>
      </c>
      <c r="JNY2" t="s">
        <v>448</v>
      </c>
      <c r="JNZ2" t="s">
        <v>448</v>
      </c>
      <c r="JOA2" t="s">
        <v>448</v>
      </c>
      <c r="JOB2" t="s">
        <v>448</v>
      </c>
      <c r="JOC2" t="s">
        <v>448</v>
      </c>
      <c r="JOD2" t="s">
        <v>448</v>
      </c>
      <c r="JOE2" t="s">
        <v>448</v>
      </c>
      <c r="JOF2" t="s">
        <v>448</v>
      </c>
      <c r="JOG2" t="s">
        <v>448</v>
      </c>
      <c r="JOH2" t="s">
        <v>448</v>
      </c>
      <c r="JOI2" t="s">
        <v>448</v>
      </c>
      <c r="JOJ2" t="s">
        <v>448</v>
      </c>
      <c r="JOK2" t="s">
        <v>448</v>
      </c>
      <c r="JOL2" t="s">
        <v>448</v>
      </c>
      <c r="JOM2" t="s">
        <v>448</v>
      </c>
      <c r="JON2" t="s">
        <v>448</v>
      </c>
      <c r="JOO2" t="s">
        <v>448</v>
      </c>
      <c r="JOP2" t="s">
        <v>448</v>
      </c>
      <c r="JOQ2" t="s">
        <v>448</v>
      </c>
      <c r="JOR2" t="s">
        <v>448</v>
      </c>
      <c r="JOS2" t="s">
        <v>448</v>
      </c>
      <c r="JOT2" t="s">
        <v>448</v>
      </c>
      <c r="JOU2" t="s">
        <v>448</v>
      </c>
      <c r="JOV2" t="s">
        <v>448</v>
      </c>
      <c r="JOW2" t="s">
        <v>448</v>
      </c>
      <c r="JOX2" t="s">
        <v>448</v>
      </c>
      <c r="JOY2" t="s">
        <v>448</v>
      </c>
      <c r="JOZ2" t="s">
        <v>448</v>
      </c>
      <c r="JPA2" t="s">
        <v>448</v>
      </c>
      <c r="JPB2" t="s">
        <v>448</v>
      </c>
      <c r="JPC2" t="s">
        <v>448</v>
      </c>
      <c r="JPD2" t="s">
        <v>448</v>
      </c>
      <c r="JPE2" t="s">
        <v>448</v>
      </c>
      <c r="JPF2" t="s">
        <v>448</v>
      </c>
      <c r="JPG2" t="s">
        <v>448</v>
      </c>
      <c r="JPH2" t="s">
        <v>448</v>
      </c>
      <c r="JPI2" t="s">
        <v>448</v>
      </c>
      <c r="JPJ2" t="s">
        <v>448</v>
      </c>
      <c r="JPK2" t="s">
        <v>448</v>
      </c>
      <c r="JPL2" t="s">
        <v>448</v>
      </c>
      <c r="JPM2" t="s">
        <v>448</v>
      </c>
      <c r="JPN2" t="s">
        <v>448</v>
      </c>
      <c r="JPO2" t="s">
        <v>448</v>
      </c>
      <c r="JPP2" t="s">
        <v>448</v>
      </c>
      <c r="JPQ2" t="s">
        <v>448</v>
      </c>
      <c r="JPR2" t="s">
        <v>448</v>
      </c>
      <c r="JPS2" t="s">
        <v>448</v>
      </c>
      <c r="JPT2" t="s">
        <v>448</v>
      </c>
      <c r="JPU2" t="s">
        <v>448</v>
      </c>
      <c r="JPV2" t="s">
        <v>448</v>
      </c>
      <c r="JPW2" t="s">
        <v>448</v>
      </c>
      <c r="JPX2" t="s">
        <v>448</v>
      </c>
      <c r="JPY2" t="s">
        <v>448</v>
      </c>
      <c r="JPZ2" t="s">
        <v>448</v>
      </c>
      <c r="JQA2" t="s">
        <v>448</v>
      </c>
      <c r="JQB2" t="s">
        <v>448</v>
      </c>
      <c r="JQC2" t="s">
        <v>448</v>
      </c>
      <c r="JQD2" t="s">
        <v>448</v>
      </c>
      <c r="JQE2" t="s">
        <v>448</v>
      </c>
      <c r="JQF2" t="s">
        <v>448</v>
      </c>
      <c r="JQG2" t="s">
        <v>448</v>
      </c>
      <c r="JQH2" t="s">
        <v>448</v>
      </c>
      <c r="JQI2" t="s">
        <v>448</v>
      </c>
      <c r="JQJ2" t="s">
        <v>448</v>
      </c>
      <c r="JQK2" t="s">
        <v>448</v>
      </c>
      <c r="JQL2" t="s">
        <v>448</v>
      </c>
      <c r="JQM2" t="s">
        <v>448</v>
      </c>
      <c r="JQN2" t="s">
        <v>448</v>
      </c>
      <c r="JQO2" t="s">
        <v>448</v>
      </c>
      <c r="JQP2" t="s">
        <v>448</v>
      </c>
      <c r="JQQ2" t="s">
        <v>448</v>
      </c>
      <c r="JQR2" t="s">
        <v>448</v>
      </c>
      <c r="JQS2" t="s">
        <v>448</v>
      </c>
      <c r="JQT2" t="s">
        <v>448</v>
      </c>
      <c r="JQU2" t="s">
        <v>448</v>
      </c>
      <c r="JQV2" t="s">
        <v>448</v>
      </c>
      <c r="JQW2" t="s">
        <v>448</v>
      </c>
      <c r="JQX2" t="s">
        <v>448</v>
      </c>
      <c r="JQY2" t="s">
        <v>448</v>
      </c>
      <c r="JQZ2" t="s">
        <v>448</v>
      </c>
      <c r="JRA2" t="s">
        <v>448</v>
      </c>
      <c r="JRB2" t="s">
        <v>448</v>
      </c>
      <c r="JRC2" t="s">
        <v>448</v>
      </c>
      <c r="JRD2" t="s">
        <v>448</v>
      </c>
      <c r="JRE2" t="s">
        <v>448</v>
      </c>
      <c r="JRF2" t="s">
        <v>448</v>
      </c>
      <c r="JRG2" t="s">
        <v>448</v>
      </c>
      <c r="JRH2" t="s">
        <v>448</v>
      </c>
      <c r="JRI2" t="s">
        <v>448</v>
      </c>
      <c r="JRJ2" t="s">
        <v>448</v>
      </c>
      <c r="JRK2" t="s">
        <v>448</v>
      </c>
      <c r="JRL2" t="s">
        <v>448</v>
      </c>
      <c r="JRM2" t="s">
        <v>448</v>
      </c>
      <c r="JRN2" t="s">
        <v>448</v>
      </c>
      <c r="JRO2" t="s">
        <v>448</v>
      </c>
      <c r="JRP2" t="s">
        <v>448</v>
      </c>
      <c r="JRQ2" t="s">
        <v>448</v>
      </c>
      <c r="JRR2" t="s">
        <v>448</v>
      </c>
      <c r="JRS2" t="s">
        <v>448</v>
      </c>
      <c r="JRT2" t="s">
        <v>448</v>
      </c>
      <c r="JRU2" t="s">
        <v>448</v>
      </c>
      <c r="JRV2" t="s">
        <v>448</v>
      </c>
      <c r="JRW2" t="s">
        <v>448</v>
      </c>
      <c r="JRX2" t="s">
        <v>448</v>
      </c>
      <c r="JRY2" t="s">
        <v>448</v>
      </c>
      <c r="JRZ2" t="s">
        <v>448</v>
      </c>
      <c r="JSA2" t="s">
        <v>448</v>
      </c>
      <c r="JSB2" t="s">
        <v>448</v>
      </c>
      <c r="JSC2" t="s">
        <v>448</v>
      </c>
      <c r="JSD2" t="s">
        <v>448</v>
      </c>
      <c r="JSE2" t="s">
        <v>448</v>
      </c>
      <c r="JSF2" t="s">
        <v>448</v>
      </c>
      <c r="JSG2" t="s">
        <v>448</v>
      </c>
      <c r="JSH2" t="s">
        <v>448</v>
      </c>
      <c r="JSI2" t="s">
        <v>448</v>
      </c>
      <c r="JSJ2" t="s">
        <v>448</v>
      </c>
      <c r="JSK2" t="s">
        <v>448</v>
      </c>
      <c r="JSL2" t="s">
        <v>448</v>
      </c>
      <c r="JSM2" t="s">
        <v>448</v>
      </c>
      <c r="JSN2" t="s">
        <v>448</v>
      </c>
      <c r="JSO2" t="s">
        <v>448</v>
      </c>
      <c r="JSP2" t="s">
        <v>448</v>
      </c>
      <c r="JSQ2" t="s">
        <v>448</v>
      </c>
      <c r="JSR2" t="s">
        <v>448</v>
      </c>
      <c r="JSS2" t="s">
        <v>448</v>
      </c>
      <c r="JST2" t="s">
        <v>448</v>
      </c>
      <c r="JSU2" t="s">
        <v>448</v>
      </c>
      <c r="JSV2" t="s">
        <v>448</v>
      </c>
      <c r="JSW2" t="s">
        <v>448</v>
      </c>
      <c r="JSX2" t="s">
        <v>448</v>
      </c>
      <c r="JSY2" t="s">
        <v>448</v>
      </c>
      <c r="JSZ2" t="s">
        <v>448</v>
      </c>
      <c r="JTA2" t="s">
        <v>448</v>
      </c>
      <c r="JTB2" t="s">
        <v>448</v>
      </c>
      <c r="JTC2" t="s">
        <v>448</v>
      </c>
      <c r="JTD2" t="s">
        <v>448</v>
      </c>
      <c r="JTE2" t="s">
        <v>448</v>
      </c>
      <c r="JTF2" t="s">
        <v>448</v>
      </c>
      <c r="JTG2" t="s">
        <v>448</v>
      </c>
      <c r="JTH2" t="s">
        <v>448</v>
      </c>
      <c r="JTI2" t="s">
        <v>448</v>
      </c>
      <c r="JTJ2" t="s">
        <v>448</v>
      </c>
      <c r="JTK2" t="s">
        <v>448</v>
      </c>
      <c r="JTL2" t="s">
        <v>448</v>
      </c>
      <c r="JTM2" t="s">
        <v>448</v>
      </c>
      <c r="JTN2" t="s">
        <v>448</v>
      </c>
      <c r="JTO2" t="s">
        <v>448</v>
      </c>
      <c r="JTP2" t="s">
        <v>448</v>
      </c>
      <c r="JTQ2" t="s">
        <v>448</v>
      </c>
      <c r="JTR2" t="s">
        <v>448</v>
      </c>
      <c r="JTS2" t="s">
        <v>448</v>
      </c>
      <c r="JTT2" t="s">
        <v>448</v>
      </c>
      <c r="JTU2" t="s">
        <v>448</v>
      </c>
      <c r="JTV2" t="s">
        <v>448</v>
      </c>
      <c r="JTW2" t="s">
        <v>448</v>
      </c>
      <c r="JTX2" t="s">
        <v>448</v>
      </c>
      <c r="JTY2" t="s">
        <v>448</v>
      </c>
      <c r="JTZ2" t="s">
        <v>448</v>
      </c>
      <c r="JUA2" t="s">
        <v>448</v>
      </c>
      <c r="JUB2" t="s">
        <v>448</v>
      </c>
      <c r="JUC2" t="s">
        <v>448</v>
      </c>
      <c r="JUD2" t="s">
        <v>448</v>
      </c>
      <c r="JUE2" t="s">
        <v>448</v>
      </c>
      <c r="JUF2" t="s">
        <v>448</v>
      </c>
      <c r="JUG2" t="s">
        <v>448</v>
      </c>
      <c r="JUH2" t="s">
        <v>448</v>
      </c>
      <c r="JUI2" t="s">
        <v>448</v>
      </c>
      <c r="JUJ2" t="s">
        <v>448</v>
      </c>
      <c r="JUK2" t="s">
        <v>448</v>
      </c>
      <c r="JUL2" t="s">
        <v>448</v>
      </c>
      <c r="JUM2" t="s">
        <v>448</v>
      </c>
      <c r="JUN2" t="s">
        <v>448</v>
      </c>
      <c r="JUO2" t="s">
        <v>448</v>
      </c>
      <c r="JUP2" t="s">
        <v>448</v>
      </c>
      <c r="JUQ2" t="s">
        <v>448</v>
      </c>
      <c r="JUR2" t="s">
        <v>448</v>
      </c>
      <c r="JUS2" t="s">
        <v>448</v>
      </c>
      <c r="JUT2" t="s">
        <v>448</v>
      </c>
      <c r="JUU2" t="s">
        <v>448</v>
      </c>
      <c r="JUV2" t="s">
        <v>448</v>
      </c>
      <c r="JUW2" t="s">
        <v>448</v>
      </c>
      <c r="JUX2" t="s">
        <v>448</v>
      </c>
      <c r="JUY2" t="s">
        <v>448</v>
      </c>
      <c r="JUZ2" t="s">
        <v>448</v>
      </c>
      <c r="JVA2" t="s">
        <v>448</v>
      </c>
      <c r="JVB2" t="s">
        <v>448</v>
      </c>
      <c r="JVC2" t="s">
        <v>448</v>
      </c>
      <c r="JVD2" t="s">
        <v>448</v>
      </c>
      <c r="JVE2" t="s">
        <v>448</v>
      </c>
      <c r="JVF2" t="s">
        <v>448</v>
      </c>
      <c r="JVG2" t="s">
        <v>448</v>
      </c>
      <c r="JVH2" t="s">
        <v>448</v>
      </c>
      <c r="JVI2" t="s">
        <v>448</v>
      </c>
      <c r="JVJ2" t="s">
        <v>448</v>
      </c>
      <c r="JVK2" t="s">
        <v>448</v>
      </c>
      <c r="JVL2" t="s">
        <v>448</v>
      </c>
      <c r="JVM2" t="s">
        <v>448</v>
      </c>
      <c r="JVN2" t="s">
        <v>448</v>
      </c>
      <c r="JVO2" t="s">
        <v>448</v>
      </c>
      <c r="JVP2" t="s">
        <v>448</v>
      </c>
      <c r="JVQ2" t="s">
        <v>448</v>
      </c>
      <c r="JVR2" t="s">
        <v>448</v>
      </c>
      <c r="JVS2" t="s">
        <v>448</v>
      </c>
      <c r="JVT2" t="s">
        <v>448</v>
      </c>
      <c r="JVU2" t="s">
        <v>448</v>
      </c>
      <c r="JVV2" t="s">
        <v>448</v>
      </c>
      <c r="JVW2" t="s">
        <v>448</v>
      </c>
      <c r="JVX2" t="s">
        <v>448</v>
      </c>
      <c r="JVY2" t="s">
        <v>448</v>
      </c>
      <c r="JVZ2" t="s">
        <v>448</v>
      </c>
      <c r="JWA2" t="s">
        <v>448</v>
      </c>
      <c r="JWB2" t="s">
        <v>448</v>
      </c>
      <c r="JWC2" t="s">
        <v>448</v>
      </c>
      <c r="JWD2" t="s">
        <v>448</v>
      </c>
      <c r="JWE2" t="s">
        <v>448</v>
      </c>
      <c r="JWF2" t="s">
        <v>448</v>
      </c>
      <c r="JWG2" t="s">
        <v>448</v>
      </c>
      <c r="JWH2" t="s">
        <v>448</v>
      </c>
      <c r="JWI2" t="s">
        <v>448</v>
      </c>
      <c r="JWJ2" t="s">
        <v>448</v>
      </c>
      <c r="JWK2" t="s">
        <v>448</v>
      </c>
      <c r="JWL2" t="s">
        <v>448</v>
      </c>
      <c r="JWM2" t="s">
        <v>448</v>
      </c>
      <c r="JWN2" t="s">
        <v>448</v>
      </c>
      <c r="JWO2" t="s">
        <v>448</v>
      </c>
      <c r="JWP2" t="s">
        <v>448</v>
      </c>
      <c r="JWQ2" t="s">
        <v>448</v>
      </c>
      <c r="JWR2" t="s">
        <v>448</v>
      </c>
      <c r="JWS2" t="s">
        <v>448</v>
      </c>
      <c r="JWT2" t="s">
        <v>448</v>
      </c>
      <c r="JWU2" t="s">
        <v>448</v>
      </c>
      <c r="JWV2" t="s">
        <v>448</v>
      </c>
      <c r="JWW2" t="s">
        <v>448</v>
      </c>
      <c r="JWX2" t="s">
        <v>448</v>
      </c>
      <c r="JWY2" t="s">
        <v>448</v>
      </c>
      <c r="JWZ2" t="s">
        <v>448</v>
      </c>
      <c r="JXA2" t="s">
        <v>448</v>
      </c>
      <c r="JXB2" t="s">
        <v>448</v>
      </c>
      <c r="JXC2" t="s">
        <v>448</v>
      </c>
      <c r="JXD2" t="s">
        <v>448</v>
      </c>
      <c r="JXE2" t="s">
        <v>448</v>
      </c>
      <c r="JXF2" t="s">
        <v>448</v>
      </c>
      <c r="JXG2" t="s">
        <v>448</v>
      </c>
      <c r="JXH2" t="s">
        <v>448</v>
      </c>
      <c r="JXI2" t="s">
        <v>448</v>
      </c>
      <c r="JXJ2" t="s">
        <v>448</v>
      </c>
      <c r="JXK2" t="s">
        <v>448</v>
      </c>
      <c r="JXL2" t="s">
        <v>448</v>
      </c>
      <c r="JXM2" t="s">
        <v>448</v>
      </c>
      <c r="JXN2" t="s">
        <v>448</v>
      </c>
      <c r="JXO2" t="s">
        <v>448</v>
      </c>
      <c r="JXP2" t="s">
        <v>448</v>
      </c>
      <c r="JXQ2" t="s">
        <v>448</v>
      </c>
      <c r="JXR2" t="s">
        <v>448</v>
      </c>
      <c r="JXS2" t="s">
        <v>448</v>
      </c>
      <c r="JXT2" t="s">
        <v>448</v>
      </c>
      <c r="JXU2" t="s">
        <v>448</v>
      </c>
      <c r="JXV2" t="s">
        <v>448</v>
      </c>
      <c r="JXW2" t="s">
        <v>448</v>
      </c>
      <c r="JXX2" t="s">
        <v>448</v>
      </c>
      <c r="JXY2" t="s">
        <v>448</v>
      </c>
      <c r="JXZ2" t="s">
        <v>448</v>
      </c>
      <c r="JYA2" t="s">
        <v>448</v>
      </c>
      <c r="JYB2" t="s">
        <v>448</v>
      </c>
      <c r="JYC2" t="s">
        <v>448</v>
      </c>
      <c r="JYD2" t="s">
        <v>448</v>
      </c>
      <c r="JYE2" t="s">
        <v>448</v>
      </c>
      <c r="JYF2" t="s">
        <v>448</v>
      </c>
      <c r="JYG2" t="s">
        <v>448</v>
      </c>
      <c r="JYH2" t="s">
        <v>448</v>
      </c>
      <c r="JYI2" t="s">
        <v>448</v>
      </c>
      <c r="JYJ2" t="s">
        <v>448</v>
      </c>
      <c r="JYK2" t="s">
        <v>448</v>
      </c>
      <c r="JYL2" t="s">
        <v>448</v>
      </c>
      <c r="JYM2" t="s">
        <v>448</v>
      </c>
      <c r="JYN2" t="s">
        <v>448</v>
      </c>
      <c r="JYO2" t="s">
        <v>448</v>
      </c>
      <c r="JYP2" t="s">
        <v>448</v>
      </c>
      <c r="JYQ2" t="s">
        <v>448</v>
      </c>
      <c r="JYR2" t="s">
        <v>448</v>
      </c>
      <c r="JYS2" t="s">
        <v>448</v>
      </c>
      <c r="JYT2" t="s">
        <v>448</v>
      </c>
      <c r="JYU2" t="s">
        <v>448</v>
      </c>
      <c r="JYV2" t="s">
        <v>448</v>
      </c>
      <c r="JYW2" t="s">
        <v>448</v>
      </c>
      <c r="JYX2" t="s">
        <v>448</v>
      </c>
      <c r="JYY2" t="s">
        <v>448</v>
      </c>
      <c r="JYZ2" t="s">
        <v>448</v>
      </c>
      <c r="JZA2" t="s">
        <v>448</v>
      </c>
      <c r="JZB2" t="s">
        <v>448</v>
      </c>
      <c r="JZC2" t="s">
        <v>448</v>
      </c>
      <c r="JZD2" t="s">
        <v>448</v>
      </c>
      <c r="JZE2" t="s">
        <v>448</v>
      </c>
      <c r="JZF2" t="s">
        <v>448</v>
      </c>
      <c r="JZG2" t="s">
        <v>448</v>
      </c>
      <c r="JZH2" t="s">
        <v>448</v>
      </c>
      <c r="JZI2" t="s">
        <v>448</v>
      </c>
      <c r="JZJ2" t="s">
        <v>448</v>
      </c>
      <c r="JZK2" t="s">
        <v>448</v>
      </c>
      <c r="JZL2" t="s">
        <v>448</v>
      </c>
      <c r="JZM2" t="s">
        <v>448</v>
      </c>
      <c r="JZN2" t="s">
        <v>448</v>
      </c>
      <c r="JZO2" t="s">
        <v>448</v>
      </c>
      <c r="JZP2" t="s">
        <v>448</v>
      </c>
      <c r="JZQ2" t="s">
        <v>448</v>
      </c>
      <c r="JZR2" t="s">
        <v>448</v>
      </c>
      <c r="JZS2" t="s">
        <v>448</v>
      </c>
      <c r="JZT2" t="s">
        <v>448</v>
      </c>
      <c r="JZU2" t="s">
        <v>448</v>
      </c>
      <c r="JZV2" t="s">
        <v>448</v>
      </c>
      <c r="JZW2" t="s">
        <v>448</v>
      </c>
      <c r="JZX2" t="s">
        <v>448</v>
      </c>
      <c r="JZY2" t="s">
        <v>448</v>
      </c>
      <c r="JZZ2" t="s">
        <v>448</v>
      </c>
      <c r="KAA2" t="s">
        <v>448</v>
      </c>
      <c r="KAB2" t="s">
        <v>448</v>
      </c>
      <c r="KAC2" t="s">
        <v>448</v>
      </c>
      <c r="KAD2" t="s">
        <v>448</v>
      </c>
      <c r="KAE2" t="s">
        <v>448</v>
      </c>
      <c r="KAF2" t="s">
        <v>448</v>
      </c>
      <c r="KAG2" t="s">
        <v>448</v>
      </c>
      <c r="KAH2" t="s">
        <v>448</v>
      </c>
      <c r="KAI2" t="s">
        <v>448</v>
      </c>
      <c r="KAJ2" t="s">
        <v>448</v>
      </c>
      <c r="KAK2" t="s">
        <v>448</v>
      </c>
      <c r="KAL2" t="s">
        <v>448</v>
      </c>
      <c r="KAM2" t="s">
        <v>448</v>
      </c>
      <c r="KAN2" t="s">
        <v>448</v>
      </c>
      <c r="KAO2" t="s">
        <v>448</v>
      </c>
      <c r="KAP2" t="s">
        <v>448</v>
      </c>
      <c r="KAQ2" t="s">
        <v>448</v>
      </c>
      <c r="KAR2" t="s">
        <v>448</v>
      </c>
      <c r="KAS2" t="s">
        <v>448</v>
      </c>
      <c r="KAT2" t="s">
        <v>448</v>
      </c>
      <c r="KAU2" t="s">
        <v>448</v>
      </c>
      <c r="KAV2" t="s">
        <v>448</v>
      </c>
      <c r="KAW2" t="s">
        <v>448</v>
      </c>
      <c r="KAX2" t="s">
        <v>448</v>
      </c>
      <c r="KAY2" t="s">
        <v>448</v>
      </c>
      <c r="KAZ2" t="s">
        <v>448</v>
      </c>
      <c r="KBA2" t="s">
        <v>448</v>
      </c>
      <c r="KBB2" t="s">
        <v>448</v>
      </c>
      <c r="KBC2" t="s">
        <v>448</v>
      </c>
      <c r="KBD2" t="s">
        <v>448</v>
      </c>
      <c r="KBE2" t="s">
        <v>448</v>
      </c>
      <c r="KBF2" t="s">
        <v>448</v>
      </c>
      <c r="KBG2" t="s">
        <v>448</v>
      </c>
      <c r="KBH2" t="s">
        <v>448</v>
      </c>
      <c r="KBI2" t="s">
        <v>448</v>
      </c>
      <c r="KBJ2" t="s">
        <v>448</v>
      </c>
      <c r="KBK2" t="s">
        <v>448</v>
      </c>
      <c r="KBL2" t="s">
        <v>448</v>
      </c>
      <c r="KBM2" t="s">
        <v>448</v>
      </c>
      <c r="KBN2" t="s">
        <v>448</v>
      </c>
      <c r="KBO2" t="s">
        <v>448</v>
      </c>
      <c r="KBP2" t="s">
        <v>448</v>
      </c>
      <c r="KBQ2" t="s">
        <v>448</v>
      </c>
      <c r="KBR2" t="s">
        <v>448</v>
      </c>
      <c r="KBS2" t="s">
        <v>448</v>
      </c>
      <c r="KBT2" t="s">
        <v>448</v>
      </c>
      <c r="KBU2" t="s">
        <v>448</v>
      </c>
      <c r="KBV2" t="s">
        <v>448</v>
      </c>
      <c r="KBW2" t="s">
        <v>448</v>
      </c>
      <c r="KBX2" t="s">
        <v>448</v>
      </c>
      <c r="KBY2" t="s">
        <v>448</v>
      </c>
      <c r="KBZ2" t="s">
        <v>448</v>
      </c>
      <c r="KCA2" t="s">
        <v>448</v>
      </c>
      <c r="KCB2" t="s">
        <v>448</v>
      </c>
      <c r="KCC2" t="s">
        <v>448</v>
      </c>
      <c r="KCD2" t="s">
        <v>448</v>
      </c>
      <c r="KCE2" t="s">
        <v>448</v>
      </c>
      <c r="KCF2" t="s">
        <v>448</v>
      </c>
      <c r="KCG2" t="s">
        <v>448</v>
      </c>
      <c r="KCH2" t="s">
        <v>448</v>
      </c>
      <c r="KCI2" t="s">
        <v>448</v>
      </c>
      <c r="KCJ2" t="s">
        <v>448</v>
      </c>
      <c r="KCK2" t="s">
        <v>448</v>
      </c>
      <c r="KCL2" t="s">
        <v>448</v>
      </c>
      <c r="KCM2" t="s">
        <v>448</v>
      </c>
      <c r="KCN2" t="s">
        <v>448</v>
      </c>
      <c r="KCO2" t="s">
        <v>448</v>
      </c>
      <c r="KCP2" t="s">
        <v>448</v>
      </c>
      <c r="KCQ2" t="s">
        <v>448</v>
      </c>
      <c r="KCR2" t="s">
        <v>448</v>
      </c>
      <c r="KCS2" t="s">
        <v>448</v>
      </c>
      <c r="KCT2" t="s">
        <v>448</v>
      </c>
      <c r="KCU2" t="s">
        <v>448</v>
      </c>
      <c r="KCV2" t="s">
        <v>448</v>
      </c>
      <c r="KCW2" t="s">
        <v>448</v>
      </c>
      <c r="KCX2" t="s">
        <v>448</v>
      </c>
      <c r="KCY2" t="s">
        <v>448</v>
      </c>
      <c r="KCZ2" t="s">
        <v>448</v>
      </c>
      <c r="KDA2" t="s">
        <v>448</v>
      </c>
      <c r="KDB2" t="s">
        <v>448</v>
      </c>
      <c r="KDC2" t="s">
        <v>448</v>
      </c>
      <c r="KDD2" t="s">
        <v>448</v>
      </c>
      <c r="KDE2" t="s">
        <v>448</v>
      </c>
      <c r="KDF2" t="s">
        <v>448</v>
      </c>
      <c r="KDG2" t="s">
        <v>448</v>
      </c>
      <c r="KDH2" t="s">
        <v>448</v>
      </c>
      <c r="KDI2" t="s">
        <v>448</v>
      </c>
      <c r="KDJ2" t="s">
        <v>448</v>
      </c>
      <c r="KDK2" t="s">
        <v>448</v>
      </c>
      <c r="KDL2" t="s">
        <v>448</v>
      </c>
      <c r="KDM2" t="s">
        <v>448</v>
      </c>
      <c r="KDN2" t="s">
        <v>448</v>
      </c>
      <c r="KDO2" t="s">
        <v>448</v>
      </c>
      <c r="KDP2" t="s">
        <v>448</v>
      </c>
      <c r="KDQ2" t="s">
        <v>448</v>
      </c>
      <c r="KDR2" t="s">
        <v>448</v>
      </c>
      <c r="KDS2" t="s">
        <v>448</v>
      </c>
      <c r="KDT2" t="s">
        <v>448</v>
      </c>
      <c r="KDU2" t="s">
        <v>448</v>
      </c>
      <c r="KDV2" t="s">
        <v>448</v>
      </c>
      <c r="KDW2" t="s">
        <v>448</v>
      </c>
      <c r="KDX2" t="s">
        <v>448</v>
      </c>
      <c r="KDY2" t="s">
        <v>448</v>
      </c>
      <c r="KDZ2" t="s">
        <v>448</v>
      </c>
      <c r="KEA2" t="s">
        <v>448</v>
      </c>
      <c r="KEB2" t="s">
        <v>448</v>
      </c>
      <c r="KEC2" t="s">
        <v>448</v>
      </c>
      <c r="KED2" t="s">
        <v>448</v>
      </c>
      <c r="KEE2" t="s">
        <v>448</v>
      </c>
      <c r="KEF2" t="s">
        <v>448</v>
      </c>
      <c r="KEG2" t="s">
        <v>448</v>
      </c>
      <c r="KEH2" t="s">
        <v>448</v>
      </c>
      <c r="KEI2" t="s">
        <v>448</v>
      </c>
      <c r="KEJ2" t="s">
        <v>448</v>
      </c>
      <c r="KEK2" t="s">
        <v>448</v>
      </c>
      <c r="KEL2" t="s">
        <v>448</v>
      </c>
      <c r="KEM2" t="s">
        <v>448</v>
      </c>
      <c r="KEN2" t="s">
        <v>448</v>
      </c>
      <c r="KEO2" t="s">
        <v>448</v>
      </c>
      <c r="KEP2" t="s">
        <v>448</v>
      </c>
      <c r="KEQ2" t="s">
        <v>448</v>
      </c>
      <c r="KER2" t="s">
        <v>448</v>
      </c>
      <c r="KES2" t="s">
        <v>448</v>
      </c>
      <c r="KET2" t="s">
        <v>448</v>
      </c>
      <c r="KEU2" t="s">
        <v>448</v>
      </c>
      <c r="KEV2" t="s">
        <v>448</v>
      </c>
      <c r="KEW2" t="s">
        <v>448</v>
      </c>
      <c r="KEX2" t="s">
        <v>448</v>
      </c>
      <c r="KEY2" t="s">
        <v>448</v>
      </c>
      <c r="KEZ2" t="s">
        <v>448</v>
      </c>
      <c r="KFA2" t="s">
        <v>448</v>
      </c>
      <c r="KFB2" t="s">
        <v>448</v>
      </c>
      <c r="KFC2" t="s">
        <v>448</v>
      </c>
      <c r="KFD2" t="s">
        <v>448</v>
      </c>
      <c r="KFE2" t="s">
        <v>448</v>
      </c>
      <c r="KFF2" t="s">
        <v>448</v>
      </c>
      <c r="KFG2" t="s">
        <v>448</v>
      </c>
      <c r="KFH2" t="s">
        <v>448</v>
      </c>
      <c r="KFI2" t="s">
        <v>448</v>
      </c>
      <c r="KFJ2" t="s">
        <v>448</v>
      </c>
      <c r="KFK2" t="s">
        <v>448</v>
      </c>
      <c r="KFL2" t="s">
        <v>448</v>
      </c>
      <c r="KFM2" t="s">
        <v>448</v>
      </c>
      <c r="KFN2" t="s">
        <v>448</v>
      </c>
      <c r="KFO2" t="s">
        <v>448</v>
      </c>
      <c r="KFP2" t="s">
        <v>448</v>
      </c>
      <c r="KFQ2" t="s">
        <v>448</v>
      </c>
      <c r="KFR2" t="s">
        <v>448</v>
      </c>
      <c r="KFS2" t="s">
        <v>448</v>
      </c>
      <c r="KFT2" t="s">
        <v>448</v>
      </c>
      <c r="KFU2" t="s">
        <v>448</v>
      </c>
      <c r="KFV2" t="s">
        <v>448</v>
      </c>
      <c r="KFW2" t="s">
        <v>448</v>
      </c>
      <c r="KFX2" t="s">
        <v>448</v>
      </c>
      <c r="KFY2" t="s">
        <v>448</v>
      </c>
      <c r="KFZ2" t="s">
        <v>448</v>
      </c>
      <c r="KGA2" t="s">
        <v>448</v>
      </c>
      <c r="KGB2" t="s">
        <v>448</v>
      </c>
      <c r="KGC2" t="s">
        <v>448</v>
      </c>
      <c r="KGD2" t="s">
        <v>448</v>
      </c>
      <c r="KGE2" t="s">
        <v>448</v>
      </c>
      <c r="KGF2" t="s">
        <v>448</v>
      </c>
      <c r="KGG2" t="s">
        <v>448</v>
      </c>
      <c r="KGH2" t="s">
        <v>448</v>
      </c>
      <c r="KGI2" t="s">
        <v>448</v>
      </c>
      <c r="KGJ2" t="s">
        <v>448</v>
      </c>
      <c r="KGK2" t="s">
        <v>448</v>
      </c>
      <c r="KGL2" t="s">
        <v>448</v>
      </c>
      <c r="KGM2" t="s">
        <v>448</v>
      </c>
      <c r="KGN2" t="s">
        <v>448</v>
      </c>
      <c r="KGO2" t="s">
        <v>448</v>
      </c>
      <c r="KGP2" t="s">
        <v>448</v>
      </c>
      <c r="KGQ2" t="s">
        <v>448</v>
      </c>
      <c r="KGR2" t="s">
        <v>448</v>
      </c>
      <c r="KGS2" t="s">
        <v>448</v>
      </c>
      <c r="KGT2" t="s">
        <v>448</v>
      </c>
      <c r="KGU2" t="s">
        <v>448</v>
      </c>
      <c r="KGV2" t="s">
        <v>448</v>
      </c>
      <c r="KGW2" t="s">
        <v>448</v>
      </c>
      <c r="KGX2" t="s">
        <v>448</v>
      </c>
      <c r="KGY2" t="s">
        <v>448</v>
      </c>
      <c r="KGZ2" t="s">
        <v>448</v>
      </c>
      <c r="KHA2" t="s">
        <v>448</v>
      </c>
      <c r="KHB2" t="s">
        <v>448</v>
      </c>
      <c r="KHC2" t="s">
        <v>448</v>
      </c>
      <c r="KHD2" t="s">
        <v>448</v>
      </c>
      <c r="KHE2" t="s">
        <v>448</v>
      </c>
      <c r="KHF2" t="s">
        <v>448</v>
      </c>
      <c r="KHG2" t="s">
        <v>448</v>
      </c>
      <c r="KHH2" t="s">
        <v>448</v>
      </c>
      <c r="KHI2" t="s">
        <v>448</v>
      </c>
      <c r="KHJ2" t="s">
        <v>448</v>
      </c>
      <c r="KHK2" t="s">
        <v>448</v>
      </c>
      <c r="KHL2" t="s">
        <v>448</v>
      </c>
      <c r="KHM2" t="s">
        <v>448</v>
      </c>
      <c r="KHN2" t="s">
        <v>448</v>
      </c>
      <c r="KHO2" t="s">
        <v>448</v>
      </c>
      <c r="KHP2" t="s">
        <v>448</v>
      </c>
      <c r="KHQ2" t="s">
        <v>448</v>
      </c>
      <c r="KHR2" t="s">
        <v>448</v>
      </c>
      <c r="KHS2" t="s">
        <v>448</v>
      </c>
      <c r="KHT2" t="s">
        <v>448</v>
      </c>
      <c r="KHU2" t="s">
        <v>448</v>
      </c>
      <c r="KHV2" t="s">
        <v>448</v>
      </c>
      <c r="KHW2" t="s">
        <v>448</v>
      </c>
      <c r="KHX2" t="s">
        <v>448</v>
      </c>
      <c r="KHY2" t="s">
        <v>448</v>
      </c>
      <c r="KHZ2" t="s">
        <v>448</v>
      </c>
      <c r="KIA2" t="s">
        <v>448</v>
      </c>
      <c r="KIB2" t="s">
        <v>448</v>
      </c>
      <c r="KIC2" t="s">
        <v>448</v>
      </c>
      <c r="KID2" t="s">
        <v>448</v>
      </c>
      <c r="KIE2" t="s">
        <v>448</v>
      </c>
      <c r="KIF2" t="s">
        <v>448</v>
      </c>
      <c r="KIG2" t="s">
        <v>448</v>
      </c>
      <c r="KIH2" t="s">
        <v>448</v>
      </c>
      <c r="KII2" t="s">
        <v>448</v>
      </c>
      <c r="KIJ2" t="s">
        <v>448</v>
      </c>
      <c r="KIK2" t="s">
        <v>448</v>
      </c>
      <c r="KIL2" t="s">
        <v>448</v>
      </c>
      <c r="KIM2" t="s">
        <v>448</v>
      </c>
      <c r="KIN2" t="s">
        <v>448</v>
      </c>
      <c r="KIO2" t="s">
        <v>448</v>
      </c>
      <c r="KIP2" t="s">
        <v>448</v>
      </c>
      <c r="KIQ2" t="s">
        <v>448</v>
      </c>
      <c r="KIR2" t="s">
        <v>448</v>
      </c>
      <c r="KIS2" t="s">
        <v>448</v>
      </c>
      <c r="KIT2" t="s">
        <v>448</v>
      </c>
      <c r="KIU2" t="s">
        <v>448</v>
      </c>
      <c r="KIV2" t="s">
        <v>448</v>
      </c>
      <c r="KIW2" t="s">
        <v>448</v>
      </c>
      <c r="KIX2" t="s">
        <v>448</v>
      </c>
      <c r="KIY2" t="s">
        <v>448</v>
      </c>
      <c r="KIZ2" t="s">
        <v>448</v>
      </c>
      <c r="KJA2" t="s">
        <v>448</v>
      </c>
      <c r="KJB2" t="s">
        <v>448</v>
      </c>
      <c r="KJC2" t="s">
        <v>448</v>
      </c>
      <c r="KJD2" t="s">
        <v>448</v>
      </c>
      <c r="KJE2" t="s">
        <v>448</v>
      </c>
      <c r="KJF2" t="s">
        <v>448</v>
      </c>
      <c r="KJG2" t="s">
        <v>448</v>
      </c>
      <c r="KJH2" t="s">
        <v>448</v>
      </c>
      <c r="KJI2" t="s">
        <v>448</v>
      </c>
      <c r="KJJ2" t="s">
        <v>448</v>
      </c>
      <c r="KJK2" t="s">
        <v>448</v>
      </c>
      <c r="KJL2" t="s">
        <v>448</v>
      </c>
      <c r="KJM2" t="s">
        <v>448</v>
      </c>
      <c r="KJN2" t="s">
        <v>448</v>
      </c>
      <c r="KJO2" t="s">
        <v>448</v>
      </c>
      <c r="KJP2" t="s">
        <v>448</v>
      </c>
      <c r="KJQ2" t="s">
        <v>448</v>
      </c>
      <c r="KJR2" t="s">
        <v>448</v>
      </c>
      <c r="KJS2" t="s">
        <v>448</v>
      </c>
      <c r="KJT2" t="s">
        <v>448</v>
      </c>
      <c r="KJU2" t="s">
        <v>448</v>
      </c>
      <c r="KJV2" t="s">
        <v>448</v>
      </c>
      <c r="KJW2" t="s">
        <v>448</v>
      </c>
      <c r="KJX2" t="s">
        <v>448</v>
      </c>
      <c r="KJY2" t="s">
        <v>448</v>
      </c>
      <c r="KJZ2" t="s">
        <v>448</v>
      </c>
      <c r="KKA2" t="s">
        <v>448</v>
      </c>
      <c r="KKB2" t="s">
        <v>448</v>
      </c>
      <c r="KKC2" t="s">
        <v>448</v>
      </c>
      <c r="KKD2" t="s">
        <v>448</v>
      </c>
      <c r="KKE2" t="s">
        <v>448</v>
      </c>
      <c r="KKF2" t="s">
        <v>448</v>
      </c>
      <c r="KKG2" t="s">
        <v>448</v>
      </c>
      <c r="KKH2" t="s">
        <v>448</v>
      </c>
      <c r="KKI2" t="s">
        <v>448</v>
      </c>
      <c r="KKJ2" t="s">
        <v>448</v>
      </c>
      <c r="KKK2" t="s">
        <v>448</v>
      </c>
      <c r="KKL2" t="s">
        <v>448</v>
      </c>
      <c r="KKM2" t="s">
        <v>448</v>
      </c>
      <c r="KKN2" t="s">
        <v>448</v>
      </c>
      <c r="KKO2" t="s">
        <v>448</v>
      </c>
      <c r="KKP2" t="s">
        <v>448</v>
      </c>
      <c r="KKQ2" t="s">
        <v>448</v>
      </c>
      <c r="KKR2" t="s">
        <v>448</v>
      </c>
      <c r="KKS2" t="s">
        <v>448</v>
      </c>
      <c r="KKT2" t="s">
        <v>448</v>
      </c>
      <c r="KKU2" t="s">
        <v>448</v>
      </c>
      <c r="KKV2" t="s">
        <v>448</v>
      </c>
      <c r="KKW2" t="s">
        <v>448</v>
      </c>
      <c r="KKX2" t="s">
        <v>448</v>
      </c>
      <c r="KKY2" t="s">
        <v>448</v>
      </c>
      <c r="KKZ2" t="s">
        <v>448</v>
      </c>
      <c r="KLA2" t="s">
        <v>448</v>
      </c>
      <c r="KLB2" t="s">
        <v>448</v>
      </c>
      <c r="KLC2" t="s">
        <v>448</v>
      </c>
      <c r="KLD2" t="s">
        <v>448</v>
      </c>
      <c r="KLE2" t="s">
        <v>448</v>
      </c>
      <c r="KLF2" t="s">
        <v>448</v>
      </c>
      <c r="KLG2" t="s">
        <v>448</v>
      </c>
      <c r="KLH2" t="s">
        <v>448</v>
      </c>
      <c r="KLI2" t="s">
        <v>448</v>
      </c>
      <c r="KLJ2" t="s">
        <v>448</v>
      </c>
      <c r="KLK2" t="s">
        <v>448</v>
      </c>
      <c r="KLL2" t="s">
        <v>448</v>
      </c>
      <c r="KLM2" t="s">
        <v>448</v>
      </c>
      <c r="KLN2" t="s">
        <v>448</v>
      </c>
      <c r="KLO2" t="s">
        <v>448</v>
      </c>
      <c r="KLP2" t="s">
        <v>448</v>
      </c>
      <c r="KLQ2" t="s">
        <v>448</v>
      </c>
      <c r="KLR2" t="s">
        <v>448</v>
      </c>
      <c r="KLS2" t="s">
        <v>448</v>
      </c>
      <c r="KLT2" t="s">
        <v>448</v>
      </c>
      <c r="KLU2" t="s">
        <v>448</v>
      </c>
      <c r="KLV2" t="s">
        <v>448</v>
      </c>
      <c r="KLW2" t="s">
        <v>448</v>
      </c>
      <c r="KLX2" t="s">
        <v>448</v>
      </c>
      <c r="KLY2" t="s">
        <v>448</v>
      </c>
      <c r="KLZ2" t="s">
        <v>448</v>
      </c>
      <c r="KMA2" t="s">
        <v>448</v>
      </c>
      <c r="KMB2" t="s">
        <v>448</v>
      </c>
      <c r="KMC2" t="s">
        <v>448</v>
      </c>
      <c r="KMD2" t="s">
        <v>448</v>
      </c>
      <c r="KME2" t="s">
        <v>448</v>
      </c>
      <c r="KMF2" t="s">
        <v>448</v>
      </c>
      <c r="KMG2" t="s">
        <v>448</v>
      </c>
      <c r="KMH2" t="s">
        <v>448</v>
      </c>
      <c r="KMI2" t="s">
        <v>448</v>
      </c>
      <c r="KMJ2" t="s">
        <v>448</v>
      </c>
      <c r="KMK2" t="s">
        <v>448</v>
      </c>
      <c r="KML2" t="s">
        <v>448</v>
      </c>
      <c r="KMM2" t="s">
        <v>448</v>
      </c>
      <c r="KMN2" t="s">
        <v>448</v>
      </c>
      <c r="KMO2" t="s">
        <v>448</v>
      </c>
      <c r="KMP2" t="s">
        <v>448</v>
      </c>
      <c r="KMQ2" t="s">
        <v>448</v>
      </c>
      <c r="KMR2" t="s">
        <v>448</v>
      </c>
      <c r="KMS2" t="s">
        <v>448</v>
      </c>
      <c r="KMT2" t="s">
        <v>448</v>
      </c>
      <c r="KMU2" t="s">
        <v>448</v>
      </c>
      <c r="KMV2" t="s">
        <v>448</v>
      </c>
      <c r="KMW2" t="s">
        <v>448</v>
      </c>
      <c r="KMX2" t="s">
        <v>448</v>
      </c>
      <c r="KMY2" t="s">
        <v>448</v>
      </c>
      <c r="KMZ2" t="s">
        <v>448</v>
      </c>
      <c r="KNA2" t="s">
        <v>448</v>
      </c>
      <c r="KNB2" t="s">
        <v>448</v>
      </c>
      <c r="KNC2" t="s">
        <v>448</v>
      </c>
      <c r="KND2" t="s">
        <v>448</v>
      </c>
      <c r="KNE2" t="s">
        <v>448</v>
      </c>
      <c r="KNF2" t="s">
        <v>448</v>
      </c>
      <c r="KNG2" t="s">
        <v>448</v>
      </c>
      <c r="KNH2" t="s">
        <v>448</v>
      </c>
      <c r="KNI2" t="s">
        <v>448</v>
      </c>
      <c r="KNJ2" t="s">
        <v>448</v>
      </c>
      <c r="KNK2" t="s">
        <v>448</v>
      </c>
      <c r="KNL2" t="s">
        <v>448</v>
      </c>
      <c r="KNM2" t="s">
        <v>448</v>
      </c>
      <c r="KNN2" t="s">
        <v>448</v>
      </c>
      <c r="KNO2" t="s">
        <v>448</v>
      </c>
      <c r="KNP2" t="s">
        <v>448</v>
      </c>
      <c r="KNQ2" t="s">
        <v>448</v>
      </c>
      <c r="KNR2" t="s">
        <v>448</v>
      </c>
      <c r="KNS2" t="s">
        <v>448</v>
      </c>
      <c r="KNT2" t="s">
        <v>448</v>
      </c>
      <c r="KNU2" t="s">
        <v>448</v>
      </c>
      <c r="KNV2" t="s">
        <v>448</v>
      </c>
      <c r="KNW2" t="s">
        <v>448</v>
      </c>
      <c r="KNX2" t="s">
        <v>448</v>
      </c>
      <c r="KNY2" t="s">
        <v>448</v>
      </c>
      <c r="KNZ2" t="s">
        <v>448</v>
      </c>
      <c r="KOA2" t="s">
        <v>448</v>
      </c>
      <c r="KOB2" t="s">
        <v>448</v>
      </c>
      <c r="KOC2" t="s">
        <v>448</v>
      </c>
      <c r="KOD2" t="s">
        <v>448</v>
      </c>
      <c r="KOE2" t="s">
        <v>448</v>
      </c>
      <c r="KOF2" t="s">
        <v>448</v>
      </c>
      <c r="KOG2" t="s">
        <v>448</v>
      </c>
      <c r="KOH2" t="s">
        <v>448</v>
      </c>
      <c r="KOI2" t="s">
        <v>448</v>
      </c>
      <c r="KOJ2" t="s">
        <v>448</v>
      </c>
      <c r="KOK2" t="s">
        <v>448</v>
      </c>
      <c r="KOL2" t="s">
        <v>448</v>
      </c>
      <c r="KOM2" t="s">
        <v>448</v>
      </c>
      <c r="KON2" t="s">
        <v>448</v>
      </c>
      <c r="KOO2" t="s">
        <v>448</v>
      </c>
      <c r="KOP2" t="s">
        <v>448</v>
      </c>
      <c r="KOQ2" t="s">
        <v>448</v>
      </c>
      <c r="KOR2" t="s">
        <v>448</v>
      </c>
      <c r="KOS2" t="s">
        <v>448</v>
      </c>
      <c r="KOT2" t="s">
        <v>448</v>
      </c>
      <c r="KOU2" t="s">
        <v>448</v>
      </c>
      <c r="KOV2" t="s">
        <v>448</v>
      </c>
      <c r="KOW2" t="s">
        <v>448</v>
      </c>
      <c r="KOX2" t="s">
        <v>448</v>
      </c>
      <c r="KOY2" t="s">
        <v>448</v>
      </c>
      <c r="KOZ2" t="s">
        <v>448</v>
      </c>
      <c r="KPA2" t="s">
        <v>448</v>
      </c>
      <c r="KPB2" t="s">
        <v>448</v>
      </c>
      <c r="KPC2" t="s">
        <v>448</v>
      </c>
      <c r="KPD2" t="s">
        <v>448</v>
      </c>
      <c r="KPE2" t="s">
        <v>448</v>
      </c>
      <c r="KPF2" t="s">
        <v>448</v>
      </c>
      <c r="KPG2" t="s">
        <v>448</v>
      </c>
      <c r="KPH2" t="s">
        <v>448</v>
      </c>
      <c r="KPI2" t="s">
        <v>448</v>
      </c>
      <c r="KPJ2" t="s">
        <v>448</v>
      </c>
      <c r="KPK2" t="s">
        <v>448</v>
      </c>
      <c r="KPL2" t="s">
        <v>448</v>
      </c>
      <c r="KPM2" t="s">
        <v>448</v>
      </c>
      <c r="KPN2" t="s">
        <v>448</v>
      </c>
      <c r="KPO2" t="s">
        <v>448</v>
      </c>
      <c r="KPP2" t="s">
        <v>448</v>
      </c>
      <c r="KPQ2" t="s">
        <v>448</v>
      </c>
      <c r="KPR2" t="s">
        <v>448</v>
      </c>
      <c r="KPS2" t="s">
        <v>448</v>
      </c>
      <c r="KPT2" t="s">
        <v>448</v>
      </c>
      <c r="KPU2" t="s">
        <v>448</v>
      </c>
      <c r="KPV2" t="s">
        <v>448</v>
      </c>
      <c r="KPW2" t="s">
        <v>448</v>
      </c>
      <c r="KPX2" t="s">
        <v>448</v>
      </c>
      <c r="KPY2" t="s">
        <v>448</v>
      </c>
      <c r="KPZ2" t="s">
        <v>448</v>
      </c>
      <c r="KQA2" t="s">
        <v>448</v>
      </c>
      <c r="KQB2" t="s">
        <v>448</v>
      </c>
      <c r="KQC2" t="s">
        <v>448</v>
      </c>
      <c r="KQD2" t="s">
        <v>448</v>
      </c>
      <c r="KQE2" t="s">
        <v>448</v>
      </c>
      <c r="KQF2" t="s">
        <v>448</v>
      </c>
      <c r="KQG2" t="s">
        <v>448</v>
      </c>
      <c r="KQH2" t="s">
        <v>448</v>
      </c>
      <c r="KQI2" t="s">
        <v>448</v>
      </c>
      <c r="KQJ2" t="s">
        <v>448</v>
      </c>
      <c r="KQK2" t="s">
        <v>448</v>
      </c>
      <c r="KQL2" t="s">
        <v>448</v>
      </c>
      <c r="KQM2" t="s">
        <v>448</v>
      </c>
      <c r="KQN2" t="s">
        <v>448</v>
      </c>
      <c r="KQO2" t="s">
        <v>448</v>
      </c>
      <c r="KQP2" t="s">
        <v>448</v>
      </c>
      <c r="KQQ2" t="s">
        <v>448</v>
      </c>
      <c r="KQR2" t="s">
        <v>448</v>
      </c>
      <c r="KQS2" t="s">
        <v>448</v>
      </c>
      <c r="KQT2" t="s">
        <v>448</v>
      </c>
      <c r="KQU2" t="s">
        <v>448</v>
      </c>
      <c r="KQV2" t="s">
        <v>448</v>
      </c>
      <c r="KQW2" t="s">
        <v>448</v>
      </c>
      <c r="KQX2" t="s">
        <v>448</v>
      </c>
      <c r="KQY2" t="s">
        <v>448</v>
      </c>
      <c r="KQZ2" t="s">
        <v>448</v>
      </c>
      <c r="KRA2" t="s">
        <v>448</v>
      </c>
      <c r="KRB2" t="s">
        <v>448</v>
      </c>
      <c r="KRC2" t="s">
        <v>448</v>
      </c>
      <c r="KRD2" t="s">
        <v>448</v>
      </c>
      <c r="KRE2" t="s">
        <v>448</v>
      </c>
      <c r="KRF2" t="s">
        <v>448</v>
      </c>
      <c r="KRG2" t="s">
        <v>448</v>
      </c>
      <c r="KRH2" t="s">
        <v>448</v>
      </c>
      <c r="KRI2" t="s">
        <v>448</v>
      </c>
      <c r="KRJ2" t="s">
        <v>448</v>
      </c>
      <c r="KRK2" t="s">
        <v>448</v>
      </c>
      <c r="KRL2" t="s">
        <v>448</v>
      </c>
      <c r="KRM2" t="s">
        <v>448</v>
      </c>
      <c r="KRN2" t="s">
        <v>448</v>
      </c>
      <c r="KRO2" t="s">
        <v>448</v>
      </c>
      <c r="KRP2" t="s">
        <v>448</v>
      </c>
      <c r="KRQ2" t="s">
        <v>448</v>
      </c>
      <c r="KRR2" t="s">
        <v>448</v>
      </c>
      <c r="KRS2" t="s">
        <v>448</v>
      </c>
      <c r="KRT2" t="s">
        <v>448</v>
      </c>
      <c r="KRU2" t="s">
        <v>448</v>
      </c>
      <c r="KRV2" t="s">
        <v>448</v>
      </c>
      <c r="KRW2" t="s">
        <v>448</v>
      </c>
      <c r="KRX2" t="s">
        <v>448</v>
      </c>
      <c r="KRY2" t="s">
        <v>448</v>
      </c>
      <c r="KRZ2" t="s">
        <v>448</v>
      </c>
      <c r="KSA2" t="s">
        <v>448</v>
      </c>
      <c r="KSB2" t="s">
        <v>448</v>
      </c>
      <c r="KSC2" t="s">
        <v>448</v>
      </c>
      <c r="KSD2" t="s">
        <v>448</v>
      </c>
      <c r="KSE2" t="s">
        <v>448</v>
      </c>
      <c r="KSF2" t="s">
        <v>448</v>
      </c>
      <c r="KSG2" t="s">
        <v>448</v>
      </c>
      <c r="KSH2" t="s">
        <v>448</v>
      </c>
      <c r="KSI2" t="s">
        <v>448</v>
      </c>
      <c r="KSJ2" t="s">
        <v>448</v>
      </c>
      <c r="KSK2" t="s">
        <v>448</v>
      </c>
      <c r="KSL2" t="s">
        <v>448</v>
      </c>
      <c r="KSM2" t="s">
        <v>448</v>
      </c>
      <c r="KSN2" t="s">
        <v>448</v>
      </c>
      <c r="KSO2" t="s">
        <v>448</v>
      </c>
      <c r="KSP2" t="s">
        <v>448</v>
      </c>
      <c r="KSQ2" t="s">
        <v>448</v>
      </c>
      <c r="KSR2" t="s">
        <v>448</v>
      </c>
      <c r="KSS2" t="s">
        <v>448</v>
      </c>
      <c r="KST2" t="s">
        <v>448</v>
      </c>
      <c r="KSU2" t="s">
        <v>448</v>
      </c>
      <c r="KSV2" t="s">
        <v>448</v>
      </c>
      <c r="KSW2" t="s">
        <v>448</v>
      </c>
      <c r="KSX2" t="s">
        <v>448</v>
      </c>
      <c r="KSY2" t="s">
        <v>448</v>
      </c>
      <c r="KSZ2" t="s">
        <v>448</v>
      </c>
      <c r="KTA2" t="s">
        <v>448</v>
      </c>
      <c r="KTB2" t="s">
        <v>448</v>
      </c>
      <c r="KTC2" t="s">
        <v>448</v>
      </c>
      <c r="KTD2" t="s">
        <v>448</v>
      </c>
      <c r="KTE2" t="s">
        <v>448</v>
      </c>
      <c r="KTF2" t="s">
        <v>448</v>
      </c>
      <c r="KTG2" t="s">
        <v>448</v>
      </c>
      <c r="KTH2" t="s">
        <v>448</v>
      </c>
      <c r="KTI2" t="s">
        <v>448</v>
      </c>
      <c r="KTJ2" t="s">
        <v>448</v>
      </c>
      <c r="KTK2" t="s">
        <v>448</v>
      </c>
      <c r="KTL2" t="s">
        <v>448</v>
      </c>
      <c r="KTM2" t="s">
        <v>448</v>
      </c>
      <c r="KTN2" t="s">
        <v>448</v>
      </c>
      <c r="KTO2" t="s">
        <v>448</v>
      </c>
      <c r="KTP2" t="s">
        <v>448</v>
      </c>
      <c r="KTQ2" t="s">
        <v>448</v>
      </c>
      <c r="KTR2" t="s">
        <v>448</v>
      </c>
      <c r="KTS2" t="s">
        <v>448</v>
      </c>
      <c r="KTT2" t="s">
        <v>448</v>
      </c>
      <c r="KTU2" t="s">
        <v>448</v>
      </c>
      <c r="KTV2" t="s">
        <v>448</v>
      </c>
      <c r="KTW2" t="s">
        <v>448</v>
      </c>
      <c r="KTX2" t="s">
        <v>448</v>
      </c>
      <c r="KTY2" t="s">
        <v>448</v>
      </c>
      <c r="KTZ2" t="s">
        <v>448</v>
      </c>
      <c r="KUA2" t="s">
        <v>448</v>
      </c>
      <c r="KUB2" t="s">
        <v>448</v>
      </c>
      <c r="KUC2" t="s">
        <v>448</v>
      </c>
      <c r="KUD2" t="s">
        <v>448</v>
      </c>
      <c r="KUE2" t="s">
        <v>448</v>
      </c>
      <c r="KUF2" t="s">
        <v>448</v>
      </c>
      <c r="KUG2" t="s">
        <v>448</v>
      </c>
      <c r="KUH2" t="s">
        <v>448</v>
      </c>
      <c r="KUI2" t="s">
        <v>448</v>
      </c>
      <c r="KUJ2" t="s">
        <v>448</v>
      </c>
      <c r="KUK2" t="s">
        <v>448</v>
      </c>
      <c r="KUL2" t="s">
        <v>448</v>
      </c>
      <c r="KUM2" t="s">
        <v>448</v>
      </c>
      <c r="KUN2" t="s">
        <v>448</v>
      </c>
      <c r="KUO2" t="s">
        <v>448</v>
      </c>
      <c r="KUP2" t="s">
        <v>448</v>
      </c>
      <c r="KUQ2" t="s">
        <v>448</v>
      </c>
      <c r="KUR2" t="s">
        <v>448</v>
      </c>
      <c r="KUS2" t="s">
        <v>448</v>
      </c>
      <c r="KUT2" t="s">
        <v>448</v>
      </c>
      <c r="KUU2" t="s">
        <v>448</v>
      </c>
      <c r="KUV2" t="s">
        <v>448</v>
      </c>
      <c r="KUW2" t="s">
        <v>448</v>
      </c>
      <c r="KUX2" t="s">
        <v>448</v>
      </c>
      <c r="KUY2" t="s">
        <v>448</v>
      </c>
      <c r="KUZ2" t="s">
        <v>448</v>
      </c>
      <c r="KVA2" t="s">
        <v>448</v>
      </c>
      <c r="KVB2" t="s">
        <v>448</v>
      </c>
      <c r="KVC2" t="s">
        <v>448</v>
      </c>
      <c r="KVD2" t="s">
        <v>448</v>
      </c>
      <c r="KVE2" t="s">
        <v>448</v>
      </c>
      <c r="KVF2" t="s">
        <v>448</v>
      </c>
      <c r="KVG2" t="s">
        <v>448</v>
      </c>
      <c r="KVH2" t="s">
        <v>448</v>
      </c>
      <c r="KVI2" t="s">
        <v>448</v>
      </c>
      <c r="KVJ2" t="s">
        <v>448</v>
      </c>
      <c r="KVK2" t="s">
        <v>448</v>
      </c>
      <c r="KVL2" t="s">
        <v>448</v>
      </c>
      <c r="KVM2" t="s">
        <v>448</v>
      </c>
      <c r="KVN2" t="s">
        <v>448</v>
      </c>
      <c r="KVO2" t="s">
        <v>448</v>
      </c>
      <c r="KVP2" t="s">
        <v>448</v>
      </c>
      <c r="KVQ2" t="s">
        <v>448</v>
      </c>
      <c r="KVR2" t="s">
        <v>448</v>
      </c>
      <c r="KVS2" t="s">
        <v>448</v>
      </c>
      <c r="KVT2" t="s">
        <v>448</v>
      </c>
      <c r="KVU2" t="s">
        <v>448</v>
      </c>
      <c r="KVV2" t="s">
        <v>448</v>
      </c>
      <c r="KVW2" t="s">
        <v>448</v>
      </c>
      <c r="KVX2" t="s">
        <v>448</v>
      </c>
      <c r="KVY2" t="s">
        <v>448</v>
      </c>
      <c r="KVZ2" t="s">
        <v>448</v>
      </c>
      <c r="KWA2" t="s">
        <v>448</v>
      </c>
      <c r="KWB2" t="s">
        <v>448</v>
      </c>
      <c r="KWC2" t="s">
        <v>448</v>
      </c>
      <c r="KWD2" t="s">
        <v>448</v>
      </c>
      <c r="KWE2" t="s">
        <v>448</v>
      </c>
      <c r="KWF2" t="s">
        <v>448</v>
      </c>
      <c r="KWG2" t="s">
        <v>448</v>
      </c>
      <c r="KWH2" t="s">
        <v>448</v>
      </c>
      <c r="KWI2" t="s">
        <v>448</v>
      </c>
      <c r="KWJ2" t="s">
        <v>448</v>
      </c>
      <c r="KWK2" t="s">
        <v>448</v>
      </c>
      <c r="KWL2" t="s">
        <v>448</v>
      </c>
      <c r="KWM2" t="s">
        <v>448</v>
      </c>
      <c r="KWN2" t="s">
        <v>448</v>
      </c>
      <c r="KWO2" t="s">
        <v>448</v>
      </c>
      <c r="KWP2" t="s">
        <v>448</v>
      </c>
      <c r="KWQ2" t="s">
        <v>448</v>
      </c>
      <c r="KWR2" t="s">
        <v>448</v>
      </c>
      <c r="KWS2" t="s">
        <v>448</v>
      </c>
      <c r="KWT2" t="s">
        <v>448</v>
      </c>
      <c r="KWU2" t="s">
        <v>448</v>
      </c>
      <c r="KWV2" t="s">
        <v>448</v>
      </c>
      <c r="KWW2" t="s">
        <v>448</v>
      </c>
      <c r="KWX2" t="s">
        <v>448</v>
      </c>
      <c r="KWY2" t="s">
        <v>448</v>
      </c>
      <c r="KWZ2" t="s">
        <v>448</v>
      </c>
      <c r="KXA2" t="s">
        <v>448</v>
      </c>
      <c r="KXB2" t="s">
        <v>448</v>
      </c>
      <c r="KXC2" t="s">
        <v>448</v>
      </c>
      <c r="KXD2" t="s">
        <v>448</v>
      </c>
      <c r="KXE2" t="s">
        <v>448</v>
      </c>
      <c r="KXF2" t="s">
        <v>448</v>
      </c>
      <c r="KXG2" t="s">
        <v>448</v>
      </c>
      <c r="KXH2" t="s">
        <v>448</v>
      </c>
      <c r="KXI2" t="s">
        <v>448</v>
      </c>
      <c r="KXJ2" t="s">
        <v>448</v>
      </c>
      <c r="KXK2" t="s">
        <v>448</v>
      </c>
      <c r="KXL2" t="s">
        <v>448</v>
      </c>
      <c r="KXM2" t="s">
        <v>448</v>
      </c>
      <c r="KXN2" t="s">
        <v>448</v>
      </c>
      <c r="KXO2" t="s">
        <v>448</v>
      </c>
      <c r="KXP2" t="s">
        <v>448</v>
      </c>
      <c r="KXQ2" t="s">
        <v>448</v>
      </c>
      <c r="KXR2" t="s">
        <v>448</v>
      </c>
      <c r="KXS2" t="s">
        <v>448</v>
      </c>
      <c r="KXT2" t="s">
        <v>448</v>
      </c>
      <c r="KXU2" t="s">
        <v>448</v>
      </c>
      <c r="KXV2" t="s">
        <v>448</v>
      </c>
      <c r="KXW2" t="s">
        <v>448</v>
      </c>
      <c r="KXX2" t="s">
        <v>448</v>
      </c>
      <c r="KXY2" t="s">
        <v>448</v>
      </c>
      <c r="KXZ2" t="s">
        <v>448</v>
      </c>
      <c r="KYA2" t="s">
        <v>448</v>
      </c>
      <c r="KYB2" t="s">
        <v>448</v>
      </c>
      <c r="KYC2" t="s">
        <v>448</v>
      </c>
      <c r="KYD2" t="s">
        <v>448</v>
      </c>
      <c r="KYE2" t="s">
        <v>448</v>
      </c>
      <c r="KYF2" t="s">
        <v>448</v>
      </c>
      <c r="KYG2" t="s">
        <v>448</v>
      </c>
      <c r="KYH2" t="s">
        <v>448</v>
      </c>
      <c r="KYI2" t="s">
        <v>448</v>
      </c>
      <c r="KYJ2" t="s">
        <v>448</v>
      </c>
      <c r="KYK2" t="s">
        <v>448</v>
      </c>
      <c r="KYL2" t="s">
        <v>448</v>
      </c>
      <c r="KYM2" t="s">
        <v>448</v>
      </c>
      <c r="KYN2" t="s">
        <v>448</v>
      </c>
      <c r="KYO2" t="s">
        <v>448</v>
      </c>
      <c r="KYP2" t="s">
        <v>448</v>
      </c>
      <c r="KYQ2" t="s">
        <v>448</v>
      </c>
      <c r="KYR2" t="s">
        <v>448</v>
      </c>
      <c r="KYS2" t="s">
        <v>448</v>
      </c>
      <c r="KYT2" t="s">
        <v>448</v>
      </c>
      <c r="KYU2" t="s">
        <v>448</v>
      </c>
      <c r="KYV2" t="s">
        <v>448</v>
      </c>
      <c r="KYW2" t="s">
        <v>448</v>
      </c>
      <c r="KYX2" t="s">
        <v>448</v>
      </c>
      <c r="KYY2" t="s">
        <v>448</v>
      </c>
      <c r="KYZ2" t="s">
        <v>448</v>
      </c>
      <c r="KZA2" t="s">
        <v>448</v>
      </c>
      <c r="KZB2" t="s">
        <v>448</v>
      </c>
      <c r="KZC2" t="s">
        <v>448</v>
      </c>
      <c r="KZD2" t="s">
        <v>448</v>
      </c>
      <c r="KZE2" t="s">
        <v>448</v>
      </c>
      <c r="KZF2" t="s">
        <v>448</v>
      </c>
      <c r="KZG2" t="s">
        <v>448</v>
      </c>
      <c r="KZH2" t="s">
        <v>448</v>
      </c>
      <c r="KZI2" t="s">
        <v>448</v>
      </c>
      <c r="KZJ2" t="s">
        <v>448</v>
      </c>
      <c r="KZK2" t="s">
        <v>448</v>
      </c>
      <c r="KZL2" t="s">
        <v>448</v>
      </c>
      <c r="KZM2" t="s">
        <v>448</v>
      </c>
      <c r="KZN2" t="s">
        <v>448</v>
      </c>
      <c r="KZO2" t="s">
        <v>448</v>
      </c>
      <c r="KZP2" t="s">
        <v>448</v>
      </c>
      <c r="KZQ2" t="s">
        <v>448</v>
      </c>
      <c r="KZR2" t="s">
        <v>448</v>
      </c>
      <c r="KZS2" t="s">
        <v>448</v>
      </c>
      <c r="KZT2" t="s">
        <v>448</v>
      </c>
      <c r="KZU2" t="s">
        <v>448</v>
      </c>
      <c r="KZV2" t="s">
        <v>448</v>
      </c>
      <c r="KZW2" t="s">
        <v>448</v>
      </c>
      <c r="KZX2" t="s">
        <v>448</v>
      </c>
      <c r="KZY2" t="s">
        <v>448</v>
      </c>
      <c r="KZZ2" t="s">
        <v>448</v>
      </c>
      <c r="LAA2" t="s">
        <v>448</v>
      </c>
      <c r="LAB2" t="s">
        <v>448</v>
      </c>
      <c r="LAC2" t="s">
        <v>448</v>
      </c>
      <c r="LAD2" t="s">
        <v>448</v>
      </c>
      <c r="LAE2" t="s">
        <v>448</v>
      </c>
      <c r="LAF2" t="s">
        <v>448</v>
      </c>
      <c r="LAG2" t="s">
        <v>448</v>
      </c>
      <c r="LAH2" t="s">
        <v>448</v>
      </c>
      <c r="LAI2" t="s">
        <v>448</v>
      </c>
      <c r="LAJ2" t="s">
        <v>448</v>
      </c>
      <c r="LAK2" t="s">
        <v>448</v>
      </c>
      <c r="LAL2" t="s">
        <v>448</v>
      </c>
      <c r="LAM2" t="s">
        <v>448</v>
      </c>
      <c r="LAN2" t="s">
        <v>448</v>
      </c>
      <c r="LAO2" t="s">
        <v>448</v>
      </c>
      <c r="LAP2" t="s">
        <v>448</v>
      </c>
      <c r="LAQ2" t="s">
        <v>448</v>
      </c>
      <c r="LAR2" t="s">
        <v>448</v>
      </c>
      <c r="LAS2" t="s">
        <v>448</v>
      </c>
      <c r="LAT2" t="s">
        <v>448</v>
      </c>
      <c r="LAU2" t="s">
        <v>448</v>
      </c>
      <c r="LAV2" t="s">
        <v>448</v>
      </c>
      <c r="LAW2" t="s">
        <v>448</v>
      </c>
      <c r="LAX2" t="s">
        <v>448</v>
      </c>
      <c r="LAY2" t="s">
        <v>448</v>
      </c>
      <c r="LAZ2" t="s">
        <v>448</v>
      </c>
      <c r="LBA2" t="s">
        <v>448</v>
      </c>
      <c r="LBB2" t="s">
        <v>448</v>
      </c>
      <c r="LBC2" t="s">
        <v>448</v>
      </c>
      <c r="LBD2" t="s">
        <v>448</v>
      </c>
      <c r="LBE2" t="s">
        <v>448</v>
      </c>
      <c r="LBF2" t="s">
        <v>448</v>
      </c>
      <c r="LBG2" t="s">
        <v>448</v>
      </c>
      <c r="LBH2" t="s">
        <v>448</v>
      </c>
      <c r="LBI2" t="s">
        <v>448</v>
      </c>
      <c r="LBJ2" t="s">
        <v>448</v>
      </c>
      <c r="LBK2" t="s">
        <v>448</v>
      </c>
      <c r="LBL2" t="s">
        <v>448</v>
      </c>
      <c r="LBM2" t="s">
        <v>448</v>
      </c>
      <c r="LBN2" t="s">
        <v>448</v>
      </c>
      <c r="LBO2" t="s">
        <v>448</v>
      </c>
      <c r="LBP2" t="s">
        <v>448</v>
      </c>
      <c r="LBQ2" t="s">
        <v>448</v>
      </c>
      <c r="LBR2" t="s">
        <v>448</v>
      </c>
      <c r="LBS2" t="s">
        <v>448</v>
      </c>
      <c r="LBT2" t="s">
        <v>448</v>
      </c>
      <c r="LBU2" t="s">
        <v>448</v>
      </c>
      <c r="LBV2" t="s">
        <v>448</v>
      </c>
      <c r="LBW2" t="s">
        <v>448</v>
      </c>
      <c r="LBX2" t="s">
        <v>448</v>
      </c>
      <c r="LBY2" t="s">
        <v>448</v>
      </c>
      <c r="LBZ2" t="s">
        <v>448</v>
      </c>
      <c r="LCA2" t="s">
        <v>448</v>
      </c>
      <c r="LCB2" t="s">
        <v>448</v>
      </c>
      <c r="LCC2" t="s">
        <v>448</v>
      </c>
      <c r="LCD2" t="s">
        <v>448</v>
      </c>
      <c r="LCE2" t="s">
        <v>448</v>
      </c>
      <c r="LCF2" t="s">
        <v>448</v>
      </c>
      <c r="LCG2" t="s">
        <v>448</v>
      </c>
      <c r="LCH2" t="s">
        <v>448</v>
      </c>
      <c r="LCI2" t="s">
        <v>448</v>
      </c>
      <c r="LCJ2" t="s">
        <v>448</v>
      </c>
      <c r="LCK2" t="s">
        <v>448</v>
      </c>
      <c r="LCL2" t="s">
        <v>448</v>
      </c>
      <c r="LCM2" t="s">
        <v>448</v>
      </c>
      <c r="LCN2" t="s">
        <v>448</v>
      </c>
      <c r="LCO2" t="s">
        <v>448</v>
      </c>
      <c r="LCP2" t="s">
        <v>448</v>
      </c>
      <c r="LCQ2" t="s">
        <v>448</v>
      </c>
      <c r="LCR2" t="s">
        <v>448</v>
      </c>
      <c r="LCS2" t="s">
        <v>448</v>
      </c>
      <c r="LCT2" t="s">
        <v>448</v>
      </c>
      <c r="LCU2" t="s">
        <v>448</v>
      </c>
      <c r="LCV2" t="s">
        <v>448</v>
      </c>
      <c r="LCW2" t="s">
        <v>448</v>
      </c>
      <c r="LCX2" t="s">
        <v>448</v>
      </c>
      <c r="LCY2" t="s">
        <v>448</v>
      </c>
      <c r="LCZ2" t="s">
        <v>448</v>
      </c>
      <c r="LDA2" t="s">
        <v>448</v>
      </c>
      <c r="LDB2" t="s">
        <v>448</v>
      </c>
      <c r="LDC2" t="s">
        <v>448</v>
      </c>
      <c r="LDD2" t="s">
        <v>448</v>
      </c>
      <c r="LDE2" t="s">
        <v>448</v>
      </c>
      <c r="LDF2" t="s">
        <v>448</v>
      </c>
      <c r="LDG2" t="s">
        <v>448</v>
      </c>
      <c r="LDH2" t="s">
        <v>448</v>
      </c>
      <c r="LDI2" t="s">
        <v>448</v>
      </c>
      <c r="LDJ2" t="s">
        <v>448</v>
      </c>
      <c r="LDK2" t="s">
        <v>448</v>
      </c>
      <c r="LDL2" t="s">
        <v>448</v>
      </c>
      <c r="LDM2" t="s">
        <v>448</v>
      </c>
      <c r="LDN2" t="s">
        <v>448</v>
      </c>
      <c r="LDO2" t="s">
        <v>448</v>
      </c>
      <c r="LDP2" t="s">
        <v>448</v>
      </c>
      <c r="LDQ2" t="s">
        <v>448</v>
      </c>
      <c r="LDR2" t="s">
        <v>448</v>
      </c>
      <c r="LDS2" t="s">
        <v>448</v>
      </c>
      <c r="LDT2" t="s">
        <v>448</v>
      </c>
      <c r="LDU2" t="s">
        <v>448</v>
      </c>
      <c r="LDV2" t="s">
        <v>448</v>
      </c>
      <c r="LDW2" t="s">
        <v>448</v>
      </c>
      <c r="LDX2" t="s">
        <v>448</v>
      </c>
      <c r="LDY2" t="s">
        <v>448</v>
      </c>
      <c r="LDZ2" t="s">
        <v>448</v>
      </c>
      <c r="LEA2" t="s">
        <v>448</v>
      </c>
      <c r="LEB2" t="s">
        <v>448</v>
      </c>
      <c r="LEC2" t="s">
        <v>448</v>
      </c>
      <c r="LED2" t="s">
        <v>448</v>
      </c>
      <c r="LEE2" t="s">
        <v>448</v>
      </c>
      <c r="LEF2" t="s">
        <v>448</v>
      </c>
      <c r="LEG2" t="s">
        <v>448</v>
      </c>
      <c r="LEH2" t="s">
        <v>448</v>
      </c>
      <c r="LEI2" t="s">
        <v>448</v>
      </c>
      <c r="LEJ2" t="s">
        <v>448</v>
      </c>
      <c r="LEK2" t="s">
        <v>448</v>
      </c>
      <c r="LEL2" t="s">
        <v>448</v>
      </c>
      <c r="LEM2" t="s">
        <v>448</v>
      </c>
      <c r="LEN2" t="s">
        <v>448</v>
      </c>
      <c r="LEO2" t="s">
        <v>448</v>
      </c>
      <c r="LEP2" t="s">
        <v>448</v>
      </c>
      <c r="LEQ2" t="s">
        <v>448</v>
      </c>
      <c r="LER2" t="s">
        <v>448</v>
      </c>
      <c r="LES2" t="s">
        <v>448</v>
      </c>
      <c r="LET2" t="s">
        <v>448</v>
      </c>
      <c r="LEU2" t="s">
        <v>448</v>
      </c>
      <c r="LEV2" t="s">
        <v>448</v>
      </c>
      <c r="LEW2" t="s">
        <v>448</v>
      </c>
      <c r="LEX2" t="s">
        <v>448</v>
      </c>
      <c r="LEY2" t="s">
        <v>448</v>
      </c>
      <c r="LEZ2" t="s">
        <v>448</v>
      </c>
      <c r="LFA2" t="s">
        <v>448</v>
      </c>
      <c r="LFB2" t="s">
        <v>448</v>
      </c>
      <c r="LFC2" t="s">
        <v>448</v>
      </c>
      <c r="LFD2" t="s">
        <v>448</v>
      </c>
      <c r="LFE2" t="s">
        <v>448</v>
      </c>
      <c r="LFF2" t="s">
        <v>448</v>
      </c>
      <c r="LFG2" t="s">
        <v>448</v>
      </c>
      <c r="LFH2" t="s">
        <v>448</v>
      </c>
      <c r="LFI2" t="s">
        <v>448</v>
      </c>
      <c r="LFJ2" t="s">
        <v>448</v>
      </c>
      <c r="LFK2" t="s">
        <v>448</v>
      </c>
      <c r="LFL2" t="s">
        <v>448</v>
      </c>
      <c r="LFM2" t="s">
        <v>448</v>
      </c>
      <c r="LFN2" t="s">
        <v>448</v>
      </c>
      <c r="LFO2" t="s">
        <v>448</v>
      </c>
      <c r="LFP2" t="s">
        <v>448</v>
      </c>
      <c r="LFQ2" t="s">
        <v>448</v>
      </c>
      <c r="LFR2" t="s">
        <v>448</v>
      </c>
      <c r="LFS2" t="s">
        <v>448</v>
      </c>
      <c r="LFT2" t="s">
        <v>448</v>
      </c>
      <c r="LFU2" t="s">
        <v>448</v>
      </c>
      <c r="LFV2" t="s">
        <v>448</v>
      </c>
      <c r="LFW2" t="s">
        <v>448</v>
      </c>
      <c r="LFX2" t="s">
        <v>448</v>
      </c>
      <c r="LFY2" t="s">
        <v>448</v>
      </c>
      <c r="LFZ2" t="s">
        <v>448</v>
      </c>
      <c r="LGA2" t="s">
        <v>448</v>
      </c>
      <c r="LGB2" t="s">
        <v>448</v>
      </c>
      <c r="LGC2" t="s">
        <v>448</v>
      </c>
      <c r="LGD2" t="s">
        <v>448</v>
      </c>
      <c r="LGE2" t="s">
        <v>448</v>
      </c>
      <c r="LGF2" t="s">
        <v>448</v>
      </c>
      <c r="LGG2" t="s">
        <v>448</v>
      </c>
      <c r="LGH2" t="s">
        <v>448</v>
      </c>
      <c r="LGI2" t="s">
        <v>448</v>
      </c>
      <c r="LGJ2" t="s">
        <v>448</v>
      </c>
      <c r="LGK2" t="s">
        <v>448</v>
      </c>
      <c r="LGL2" t="s">
        <v>448</v>
      </c>
      <c r="LGM2" t="s">
        <v>448</v>
      </c>
      <c r="LGN2" t="s">
        <v>448</v>
      </c>
      <c r="LGO2" t="s">
        <v>448</v>
      </c>
      <c r="LGP2" t="s">
        <v>448</v>
      </c>
      <c r="LGQ2" t="s">
        <v>448</v>
      </c>
      <c r="LGR2" t="s">
        <v>448</v>
      </c>
      <c r="LGS2" t="s">
        <v>448</v>
      </c>
      <c r="LGT2" t="s">
        <v>448</v>
      </c>
      <c r="LGU2" t="s">
        <v>448</v>
      </c>
      <c r="LGV2" t="s">
        <v>448</v>
      </c>
      <c r="LGW2" t="s">
        <v>448</v>
      </c>
      <c r="LGX2" t="s">
        <v>448</v>
      </c>
      <c r="LGY2" t="s">
        <v>448</v>
      </c>
      <c r="LGZ2" t="s">
        <v>448</v>
      </c>
      <c r="LHA2" t="s">
        <v>448</v>
      </c>
      <c r="LHB2" t="s">
        <v>448</v>
      </c>
      <c r="LHC2" t="s">
        <v>448</v>
      </c>
      <c r="LHD2" t="s">
        <v>448</v>
      </c>
      <c r="LHE2" t="s">
        <v>448</v>
      </c>
      <c r="LHF2" t="s">
        <v>448</v>
      </c>
      <c r="LHG2" t="s">
        <v>448</v>
      </c>
      <c r="LHH2" t="s">
        <v>448</v>
      </c>
      <c r="LHI2" t="s">
        <v>448</v>
      </c>
      <c r="LHJ2" t="s">
        <v>448</v>
      </c>
      <c r="LHK2" t="s">
        <v>448</v>
      </c>
      <c r="LHL2" t="s">
        <v>448</v>
      </c>
      <c r="LHM2" t="s">
        <v>448</v>
      </c>
      <c r="LHN2" t="s">
        <v>448</v>
      </c>
      <c r="LHO2" t="s">
        <v>448</v>
      </c>
      <c r="LHP2" t="s">
        <v>448</v>
      </c>
      <c r="LHQ2" t="s">
        <v>448</v>
      </c>
      <c r="LHR2" t="s">
        <v>448</v>
      </c>
      <c r="LHS2" t="s">
        <v>448</v>
      </c>
      <c r="LHT2" t="s">
        <v>448</v>
      </c>
      <c r="LHU2" t="s">
        <v>448</v>
      </c>
      <c r="LHV2" t="s">
        <v>448</v>
      </c>
      <c r="LHW2" t="s">
        <v>448</v>
      </c>
      <c r="LHX2" t="s">
        <v>448</v>
      </c>
      <c r="LHY2" t="s">
        <v>448</v>
      </c>
      <c r="LHZ2" t="s">
        <v>448</v>
      </c>
      <c r="LIA2" t="s">
        <v>448</v>
      </c>
      <c r="LIB2" t="s">
        <v>448</v>
      </c>
      <c r="LIC2" t="s">
        <v>448</v>
      </c>
      <c r="LID2" t="s">
        <v>448</v>
      </c>
      <c r="LIE2" t="s">
        <v>448</v>
      </c>
      <c r="LIF2" t="s">
        <v>448</v>
      </c>
      <c r="LIG2" t="s">
        <v>448</v>
      </c>
      <c r="LIH2" t="s">
        <v>448</v>
      </c>
      <c r="LII2" t="s">
        <v>448</v>
      </c>
      <c r="LIJ2" t="s">
        <v>448</v>
      </c>
      <c r="LIK2" t="s">
        <v>448</v>
      </c>
      <c r="LIL2" t="s">
        <v>448</v>
      </c>
      <c r="LIM2" t="s">
        <v>448</v>
      </c>
      <c r="LIN2" t="s">
        <v>448</v>
      </c>
      <c r="LIO2" t="s">
        <v>448</v>
      </c>
      <c r="LIP2" t="s">
        <v>448</v>
      </c>
      <c r="LIQ2" t="s">
        <v>448</v>
      </c>
      <c r="LIR2" t="s">
        <v>448</v>
      </c>
      <c r="LIS2" t="s">
        <v>448</v>
      </c>
      <c r="LIT2" t="s">
        <v>448</v>
      </c>
      <c r="LIU2" t="s">
        <v>448</v>
      </c>
      <c r="LIV2" t="s">
        <v>448</v>
      </c>
      <c r="LIW2" t="s">
        <v>448</v>
      </c>
      <c r="LIX2" t="s">
        <v>448</v>
      </c>
      <c r="LIY2" t="s">
        <v>448</v>
      </c>
      <c r="LIZ2" t="s">
        <v>448</v>
      </c>
      <c r="LJA2" t="s">
        <v>448</v>
      </c>
      <c r="LJB2" t="s">
        <v>448</v>
      </c>
      <c r="LJC2" t="s">
        <v>448</v>
      </c>
      <c r="LJD2" t="s">
        <v>448</v>
      </c>
      <c r="LJE2" t="s">
        <v>448</v>
      </c>
      <c r="LJF2" t="s">
        <v>448</v>
      </c>
      <c r="LJG2" t="s">
        <v>448</v>
      </c>
      <c r="LJH2" t="s">
        <v>448</v>
      </c>
      <c r="LJI2" t="s">
        <v>448</v>
      </c>
      <c r="LJJ2" t="s">
        <v>448</v>
      </c>
      <c r="LJK2" t="s">
        <v>448</v>
      </c>
      <c r="LJL2" t="s">
        <v>448</v>
      </c>
      <c r="LJM2" t="s">
        <v>448</v>
      </c>
      <c r="LJN2" t="s">
        <v>448</v>
      </c>
      <c r="LJO2" t="s">
        <v>448</v>
      </c>
      <c r="LJP2" t="s">
        <v>448</v>
      </c>
      <c r="LJQ2" t="s">
        <v>448</v>
      </c>
      <c r="LJR2" t="s">
        <v>448</v>
      </c>
      <c r="LJS2" t="s">
        <v>448</v>
      </c>
      <c r="LJT2" t="s">
        <v>448</v>
      </c>
      <c r="LJU2" t="s">
        <v>448</v>
      </c>
      <c r="LJV2" t="s">
        <v>448</v>
      </c>
      <c r="LJW2" t="s">
        <v>448</v>
      </c>
      <c r="LJX2" t="s">
        <v>448</v>
      </c>
      <c r="LJY2" t="s">
        <v>448</v>
      </c>
      <c r="LJZ2" t="s">
        <v>448</v>
      </c>
      <c r="LKA2" t="s">
        <v>448</v>
      </c>
      <c r="LKB2" t="s">
        <v>448</v>
      </c>
      <c r="LKC2" t="s">
        <v>448</v>
      </c>
      <c r="LKD2" t="s">
        <v>448</v>
      </c>
      <c r="LKE2" t="s">
        <v>448</v>
      </c>
      <c r="LKF2" t="s">
        <v>448</v>
      </c>
      <c r="LKG2" t="s">
        <v>448</v>
      </c>
      <c r="LKH2" t="s">
        <v>448</v>
      </c>
      <c r="LKI2" t="s">
        <v>448</v>
      </c>
      <c r="LKJ2" t="s">
        <v>448</v>
      </c>
      <c r="LKK2" t="s">
        <v>448</v>
      </c>
      <c r="LKL2" t="s">
        <v>448</v>
      </c>
      <c r="LKM2" t="s">
        <v>448</v>
      </c>
      <c r="LKN2" t="s">
        <v>448</v>
      </c>
      <c r="LKO2" t="s">
        <v>448</v>
      </c>
      <c r="LKP2" t="s">
        <v>448</v>
      </c>
      <c r="LKQ2" t="s">
        <v>448</v>
      </c>
      <c r="LKR2" t="s">
        <v>448</v>
      </c>
      <c r="LKS2" t="s">
        <v>448</v>
      </c>
      <c r="LKT2" t="s">
        <v>448</v>
      </c>
      <c r="LKU2" t="s">
        <v>448</v>
      </c>
      <c r="LKV2" t="s">
        <v>448</v>
      </c>
      <c r="LKW2" t="s">
        <v>448</v>
      </c>
      <c r="LKX2" t="s">
        <v>448</v>
      </c>
      <c r="LKY2" t="s">
        <v>448</v>
      </c>
      <c r="LKZ2" t="s">
        <v>448</v>
      </c>
      <c r="LLA2" t="s">
        <v>448</v>
      </c>
      <c r="LLB2" t="s">
        <v>448</v>
      </c>
      <c r="LLC2" t="s">
        <v>448</v>
      </c>
      <c r="LLD2" t="s">
        <v>448</v>
      </c>
      <c r="LLE2" t="s">
        <v>448</v>
      </c>
      <c r="LLF2" t="s">
        <v>448</v>
      </c>
      <c r="LLG2" t="s">
        <v>448</v>
      </c>
      <c r="LLH2" t="s">
        <v>448</v>
      </c>
      <c r="LLI2" t="s">
        <v>448</v>
      </c>
      <c r="LLJ2" t="s">
        <v>448</v>
      </c>
      <c r="LLK2" t="s">
        <v>448</v>
      </c>
      <c r="LLL2" t="s">
        <v>448</v>
      </c>
      <c r="LLM2" t="s">
        <v>448</v>
      </c>
      <c r="LLN2" t="s">
        <v>448</v>
      </c>
      <c r="LLO2" t="s">
        <v>448</v>
      </c>
      <c r="LLP2" t="s">
        <v>448</v>
      </c>
      <c r="LLQ2" t="s">
        <v>448</v>
      </c>
      <c r="LLR2" t="s">
        <v>448</v>
      </c>
      <c r="LLS2" t="s">
        <v>448</v>
      </c>
      <c r="LLT2" t="s">
        <v>448</v>
      </c>
      <c r="LLU2" t="s">
        <v>448</v>
      </c>
      <c r="LLV2" t="s">
        <v>448</v>
      </c>
      <c r="LLW2" t="s">
        <v>448</v>
      </c>
      <c r="LLX2" t="s">
        <v>448</v>
      </c>
      <c r="LLY2" t="s">
        <v>448</v>
      </c>
      <c r="LLZ2" t="s">
        <v>448</v>
      </c>
      <c r="LMA2" t="s">
        <v>448</v>
      </c>
      <c r="LMB2" t="s">
        <v>448</v>
      </c>
      <c r="LMC2" t="s">
        <v>448</v>
      </c>
      <c r="LMD2" t="s">
        <v>448</v>
      </c>
      <c r="LME2" t="s">
        <v>448</v>
      </c>
      <c r="LMF2" t="s">
        <v>448</v>
      </c>
      <c r="LMG2" t="s">
        <v>448</v>
      </c>
      <c r="LMH2" t="s">
        <v>448</v>
      </c>
      <c r="LMI2" t="s">
        <v>448</v>
      </c>
      <c r="LMJ2" t="s">
        <v>448</v>
      </c>
      <c r="LMK2" t="s">
        <v>448</v>
      </c>
      <c r="LML2" t="s">
        <v>448</v>
      </c>
      <c r="LMM2" t="s">
        <v>448</v>
      </c>
      <c r="LMN2" t="s">
        <v>448</v>
      </c>
      <c r="LMO2" t="s">
        <v>448</v>
      </c>
      <c r="LMP2" t="s">
        <v>448</v>
      </c>
      <c r="LMQ2" t="s">
        <v>448</v>
      </c>
      <c r="LMR2" t="s">
        <v>448</v>
      </c>
      <c r="LMS2" t="s">
        <v>448</v>
      </c>
      <c r="LMT2" t="s">
        <v>448</v>
      </c>
      <c r="LMU2" t="s">
        <v>448</v>
      </c>
      <c r="LMV2" t="s">
        <v>448</v>
      </c>
      <c r="LMW2" t="s">
        <v>448</v>
      </c>
      <c r="LMX2" t="s">
        <v>448</v>
      </c>
      <c r="LMY2" t="s">
        <v>448</v>
      </c>
      <c r="LMZ2" t="s">
        <v>448</v>
      </c>
      <c r="LNA2" t="s">
        <v>448</v>
      </c>
      <c r="LNB2" t="s">
        <v>448</v>
      </c>
      <c r="LNC2" t="s">
        <v>448</v>
      </c>
      <c r="LND2" t="s">
        <v>448</v>
      </c>
      <c r="LNE2" t="s">
        <v>448</v>
      </c>
      <c r="LNF2" t="s">
        <v>448</v>
      </c>
      <c r="LNG2" t="s">
        <v>448</v>
      </c>
      <c r="LNH2" t="s">
        <v>448</v>
      </c>
      <c r="LNI2" t="s">
        <v>448</v>
      </c>
      <c r="LNJ2" t="s">
        <v>448</v>
      </c>
      <c r="LNK2" t="s">
        <v>448</v>
      </c>
      <c r="LNL2" t="s">
        <v>448</v>
      </c>
      <c r="LNM2" t="s">
        <v>448</v>
      </c>
      <c r="LNN2" t="s">
        <v>448</v>
      </c>
      <c r="LNO2" t="s">
        <v>448</v>
      </c>
      <c r="LNP2" t="s">
        <v>448</v>
      </c>
      <c r="LNQ2" t="s">
        <v>448</v>
      </c>
      <c r="LNR2" t="s">
        <v>448</v>
      </c>
      <c r="LNS2" t="s">
        <v>448</v>
      </c>
      <c r="LNT2" t="s">
        <v>448</v>
      </c>
      <c r="LNU2" t="s">
        <v>448</v>
      </c>
      <c r="LNV2" t="s">
        <v>448</v>
      </c>
      <c r="LNW2" t="s">
        <v>448</v>
      </c>
      <c r="LNX2" t="s">
        <v>448</v>
      </c>
      <c r="LNY2" t="s">
        <v>448</v>
      </c>
      <c r="LNZ2" t="s">
        <v>448</v>
      </c>
      <c r="LOA2" t="s">
        <v>448</v>
      </c>
      <c r="LOB2" t="s">
        <v>448</v>
      </c>
      <c r="LOC2" t="s">
        <v>448</v>
      </c>
      <c r="LOD2" t="s">
        <v>448</v>
      </c>
      <c r="LOE2" t="s">
        <v>448</v>
      </c>
      <c r="LOF2" t="s">
        <v>448</v>
      </c>
      <c r="LOG2" t="s">
        <v>448</v>
      </c>
      <c r="LOH2" t="s">
        <v>448</v>
      </c>
      <c r="LOI2" t="s">
        <v>448</v>
      </c>
      <c r="LOJ2" t="s">
        <v>448</v>
      </c>
      <c r="LOK2" t="s">
        <v>448</v>
      </c>
      <c r="LOL2" t="s">
        <v>448</v>
      </c>
      <c r="LOM2" t="s">
        <v>448</v>
      </c>
      <c r="LON2" t="s">
        <v>448</v>
      </c>
      <c r="LOO2" t="s">
        <v>448</v>
      </c>
      <c r="LOP2" t="s">
        <v>448</v>
      </c>
      <c r="LOQ2" t="s">
        <v>448</v>
      </c>
      <c r="LOR2" t="s">
        <v>448</v>
      </c>
      <c r="LOS2" t="s">
        <v>448</v>
      </c>
      <c r="LOT2" t="s">
        <v>448</v>
      </c>
      <c r="LOU2" t="s">
        <v>448</v>
      </c>
      <c r="LOV2" t="s">
        <v>448</v>
      </c>
      <c r="LOW2" t="s">
        <v>448</v>
      </c>
      <c r="LOX2" t="s">
        <v>448</v>
      </c>
      <c r="LOY2" t="s">
        <v>448</v>
      </c>
      <c r="LOZ2" t="s">
        <v>448</v>
      </c>
      <c r="LPA2" t="s">
        <v>448</v>
      </c>
      <c r="LPB2" t="s">
        <v>448</v>
      </c>
      <c r="LPC2" t="s">
        <v>448</v>
      </c>
      <c r="LPD2" t="s">
        <v>448</v>
      </c>
      <c r="LPE2" t="s">
        <v>448</v>
      </c>
      <c r="LPF2" t="s">
        <v>448</v>
      </c>
      <c r="LPG2" t="s">
        <v>448</v>
      </c>
      <c r="LPH2" t="s">
        <v>448</v>
      </c>
      <c r="LPI2" t="s">
        <v>448</v>
      </c>
      <c r="LPJ2" t="s">
        <v>448</v>
      </c>
      <c r="LPK2" t="s">
        <v>448</v>
      </c>
      <c r="LPL2" t="s">
        <v>448</v>
      </c>
      <c r="LPM2" t="s">
        <v>448</v>
      </c>
      <c r="LPN2" t="s">
        <v>448</v>
      </c>
      <c r="LPO2" t="s">
        <v>448</v>
      </c>
      <c r="LPP2" t="s">
        <v>448</v>
      </c>
      <c r="LPQ2" t="s">
        <v>448</v>
      </c>
      <c r="LPR2" t="s">
        <v>448</v>
      </c>
      <c r="LPS2" t="s">
        <v>448</v>
      </c>
      <c r="LPT2" t="s">
        <v>448</v>
      </c>
      <c r="LPU2" t="s">
        <v>448</v>
      </c>
      <c r="LPV2" t="s">
        <v>448</v>
      </c>
      <c r="LPW2" t="s">
        <v>448</v>
      </c>
      <c r="LPX2" t="s">
        <v>448</v>
      </c>
      <c r="LPY2" t="s">
        <v>448</v>
      </c>
      <c r="LPZ2" t="s">
        <v>448</v>
      </c>
      <c r="LQA2" t="s">
        <v>448</v>
      </c>
      <c r="LQB2" t="s">
        <v>448</v>
      </c>
      <c r="LQC2" t="s">
        <v>448</v>
      </c>
      <c r="LQD2" t="s">
        <v>448</v>
      </c>
      <c r="LQE2" t="s">
        <v>448</v>
      </c>
      <c r="LQF2" t="s">
        <v>448</v>
      </c>
      <c r="LQG2" t="s">
        <v>448</v>
      </c>
      <c r="LQH2" t="s">
        <v>448</v>
      </c>
      <c r="LQI2" t="s">
        <v>448</v>
      </c>
      <c r="LQJ2" t="s">
        <v>448</v>
      </c>
      <c r="LQK2" t="s">
        <v>448</v>
      </c>
      <c r="LQL2" t="s">
        <v>448</v>
      </c>
      <c r="LQM2" t="s">
        <v>448</v>
      </c>
      <c r="LQN2" t="s">
        <v>448</v>
      </c>
      <c r="LQO2" t="s">
        <v>448</v>
      </c>
      <c r="LQP2" t="s">
        <v>448</v>
      </c>
      <c r="LQQ2" t="s">
        <v>448</v>
      </c>
      <c r="LQR2" t="s">
        <v>448</v>
      </c>
      <c r="LQS2" t="s">
        <v>448</v>
      </c>
      <c r="LQT2" t="s">
        <v>448</v>
      </c>
      <c r="LQU2" t="s">
        <v>448</v>
      </c>
      <c r="LQV2" t="s">
        <v>448</v>
      </c>
      <c r="LQW2" t="s">
        <v>448</v>
      </c>
      <c r="LQX2" t="s">
        <v>448</v>
      </c>
      <c r="LQY2" t="s">
        <v>448</v>
      </c>
      <c r="LQZ2" t="s">
        <v>448</v>
      </c>
      <c r="LRA2" t="s">
        <v>448</v>
      </c>
      <c r="LRB2" t="s">
        <v>448</v>
      </c>
      <c r="LRC2" t="s">
        <v>448</v>
      </c>
      <c r="LRD2" t="s">
        <v>448</v>
      </c>
      <c r="LRE2" t="s">
        <v>448</v>
      </c>
      <c r="LRF2" t="s">
        <v>448</v>
      </c>
      <c r="LRG2" t="s">
        <v>448</v>
      </c>
      <c r="LRH2" t="s">
        <v>448</v>
      </c>
      <c r="LRI2" t="s">
        <v>448</v>
      </c>
      <c r="LRJ2" t="s">
        <v>448</v>
      </c>
      <c r="LRK2" t="s">
        <v>448</v>
      </c>
      <c r="LRL2" t="s">
        <v>448</v>
      </c>
      <c r="LRM2" t="s">
        <v>448</v>
      </c>
      <c r="LRN2" t="s">
        <v>448</v>
      </c>
      <c r="LRO2" t="s">
        <v>448</v>
      </c>
      <c r="LRP2" t="s">
        <v>448</v>
      </c>
      <c r="LRQ2" t="s">
        <v>448</v>
      </c>
      <c r="LRR2" t="s">
        <v>448</v>
      </c>
      <c r="LRS2" t="s">
        <v>448</v>
      </c>
      <c r="LRT2" t="s">
        <v>448</v>
      </c>
      <c r="LRU2" t="s">
        <v>448</v>
      </c>
      <c r="LRV2" t="s">
        <v>448</v>
      </c>
      <c r="LRW2" t="s">
        <v>448</v>
      </c>
      <c r="LRX2" t="s">
        <v>448</v>
      </c>
      <c r="LRY2" t="s">
        <v>448</v>
      </c>
      <c r="LRZ2" t="s">
        <v>448</v>
      </c>
      <c r="LSA2" t="s">
        <v>448</v>
      </c>
      <c r="LSB2" t="s">
        <v>448</v>
      </c>
      <c r="LSC2" t="s">
        <v>448</v>
      </c>
      <c r="LSD2" t="s">
        <v>448</v>
      </c>
      <c r="LSE2" t="s">
        <v>448</v>
      </c>
      <c r="LSF2" t="s">
        <v>448</v>
      </c>
      <c r="LSG2" t="s">
        <v>448</v>
      </c>
      <c r="LSH2" t="s">
        <v>448</v>
      </c>
      <c r="LSI2" t="s">
        <v>448</v>
      </c>
      <c r="LSJ2" t="s">
        <v>448</v>
      </c>
      <c r="LSK2" t="s">
        <v>448</v>
      </c>
      <c r="LSL2" t="s">
        <v>448</v>
      </c>
      <c r="LSM2" t="s">
        <v>448</v>
      </c>
      <c r="LSN2" t="s">
        <v>448</v>
      </c>
      <c r="LSO2" t="s">
        <v>448</v>
      </c>
      <c r="LSP2" t="s">
        <v>448</v>
      </c>
      <c r="LSQ2" t="s">
        <v>448</v>
      </c>
      <c r="LSR2" t="s">
        <v>448</v>
      </c>
      <c r="LSS2" t="s">
        <v>448</v>
      </c>
      <c r="LST2" t="s">
        <v>448</v>
      </c>
      <c r="LSU2" t="s">
        <v>448</v>
      </c>
      <c r="LSV2" t="s">
        <v>448</v>
      </c>
      <c r="LSW2" t="s">
        <v>448</v>
      </c>
      <c r="LSX2" t="s">
        <v>448</v>
      </c>
      <c r="LSY2" t="s">
        <v>448</v>
      </c>
      <c r="LSZ2" t="s">
        <v>448</v>
      </c>
      <c r="LTA2" t="s">
        <v>448</v>
      </c>
      <c r="LTB2" t="s">
        <v>448</v>
      </c>
      <c r="LTC2" t="s">
        <v>448</v>
      </c>
      <c r="LTD2" t="s">
        <v>448</v>
      </c>
      <c r="LTE2" t="s">
        <v>448</v>
      </c>
      <c r="LTF2" t="s">
        <v>448</v>
      </c>
      <c r="LTG2" t="s">
        <v>448</v>
      </c>
      <c r="LTH2" t="s">
        <v>448</v>
      </c>
      <c r="LTI2" t="s">
        <v>448</v>
      </c>
      <c r="LTJ2" t="s">
        <v>448</v>
      </c>
      <c r="LTK2" t="s">
        <v>448</v>
      </c>
      <c r="LTL2" t="s">
        <v>448</v>
      </c>
      <c r="LTM2" t="s">
        <v>448</v>
      </c>
      <c r="LTN2" t="s">
        <v>448</v>
      </c>
      <c r="LTO2" t="s">
        <v>448</v>
      </c>
      <c r="LTP2" t="s">
        <v>448</v>
      </c>
      <c r="LTQ2" t="s">
        <v>448</v>
      </c>
      <c r="LTR2" t="s">
        <v>448</v>
      </c>
      <c r="LTS2" t="s">
        <v>448</v>
      </c>
      <c r="LTT2" t="s">
        <v>448</v>
      </c>
      <c r="LTU2" t="s">
        <v>448</v>
      </c>
      <c r="LTV2" t="s">
        <v>448</v>
      </c>
      <c r="LTW2" t="s">
        <v>448</v>
      </c>
      <c r="LTX2" t="s">
        <v>448</v>
      </c>
      <c r="LTY2" t="s">
        <v>448</v>
      </c>
      <c r="LTZ2" t="s">
        <v>448</v>
      </c>
      <c r="LUA2" t="s">
        <v>448</v>
      </c>
      <c r="LUB2" t="s">
        <v>448</v>
      </c>
      <c r="LUC2" t="s">
        <v>448</v>
      </c>
      <c r="LUD2" t="s">
        <v>448</v>
      </c>
      <c r="LUE2" t="s">
        <v>448</v>
      </c>
      <c r="LUF2" t="s">
        <v>448</v>
      </c>
      <c r="LUG2" t="s">
        <v>448</v>
      </c>
      <c r="LUH2" t="s">
        <v>448</v>
      </c>
      <c r="LUI2" t="s">
        <v>448</v>
      </c>
      <c r="LUJ2" t="s">
        <v>448</v>
      </c>
      <c r="LUK2" t="s">
        <v>448</v>
      </c>
      <c r="LUL2" t="s">
        <v>448</v>
      </c>
      <c r="LUM2" t="s">
        <v>448</v>
      </c>
      <c r="LUN2" t="s">
        <v>448</v>
      </c>
      <c r="LUO2" t="s">
        <v>448</v>
      </c>
      <c r="LUP2" t="s">
        <v>448</v>
      </c>
      <c r="LUQ2" t="s">
        <v>448</v>
      </c>
      <c r="LUR2" t="s">
        <v>448</v>
      </c>
      <c r="LUS2" t="s">
        <v>448</v>
      </c>
      <c r="LUT2" t="s">
        <v>448</v>
      </c>
      <c r="LUU2" t="s">
        <v>448</v>
      </c>
      <c r="LUV2" t="s">
        <v>448</v>
      </c>
      <c r="LUW2" t="s">
        <v>448</v>
      </c>
      <c r="LUX2" t="s">
        <v>448</v>
      </c>
      <c r="LUY2" t="s">
        <v>448</v>
      </c>
      <c r="LUZ2" t="s">
        <v>448</v>
      </c>
      <c r="LVA2" t="s">
        <v>448</v>
      </c>
      <c r="LVB2" t="s">
        <v>448</v>
      </c>
      <c r="LVC2" t="s">
        <v>448</v>
      </c>
      <c r="LVD2" t="s">
        <v>448</v>
      </c>
      <c r="LVE2" t="s">
        <v>448</v>
      </c>
      <c r="LVF2" t="s">
        <v>448</v>
      </c>
      <c r="LVG2" t="s">
        <v>448</v>
      </c>
      <c r="LVH2" t="s">
        <v>448</v>
      </c>
      <c r="LVI2" t="s">
        <v>448</v>
      </c>
      <c r="LVJ2" t="s">
        <v>448</v>
      </c>
      <c r="LVK2" t="s">
        <v>448</v>
      </c>
      <c r="LVL2" t="s">
        <v>448</v>
      </c>
      <c r="LVM2" t="s">
        <v>448</v>
      </c>
      <c r="LVN2" t="s">
        <v>448</v>
      </c>
      <c r="LVO2" t="s">
        <v>448</v>
      </c>
      <c r="LVP2" t="s">
        <v>448</v>
      </c>
      <c r="LVQ2" t="s">
        <v>448</v>
      </c>
      <c r="LVR2" t="s">
        <v>448</v>
      </c>
      <c r="LVS2" t="s">
        <v>448</v>
      </c>
      <c r="LVT2" t="s">
        <v>448</v>
      </c>
      <c r="LVU2" t="s">
        <v>448</v>
      </c>
      <c r="LVV2" t="s">
        <v>448</v>
      </c>
      <c r="LVW2" t="s">
        <v>448</v>
      </c>
      <c r="LVX2" t="s">
        <v>448</v>
      </c>
      <c r="LVY2" t="s">
        <v>448</v>
      </c>
      <c r="LVZ2" t="s">
        <v>448</v>
      </c>
      <c r="LWA2" t="s">
        <v>448</v>
      </c>
      <c r="LWB2" t="s">
        <v>448</v>
      </c>
      <c r="LWC2" t="s">
        <v>448</v>
      </c>
      <c r="LWD2" t="s">
        <v>448</v>
      </c>
      <c r="LWE2" t="s">
        <v>448</v>
      </c>
      <c r="LWF2" t="s">
        <v>448</v>
      </c>
      <c r="LWG2" t="s">
        <v>448</v>
      </c>
      <c r="LWH2" t="s">
        <v>448</v>
      </c>
      <c r="LWI2" t="s">
        <v>448</v>
      </c>
      <c r="LWJ2" t="s">
        <v>448</v>
      </c>
      <c r="LWK2" t="s">
        <v>448</v>
      </c>
      <c r="LWL2" t="s">
        <v>448</v>
      </c>
      <c r="LWM2" t="s">
        <v>448</v>
      </c>
      <c r="LWN2" t="s">
        <v>448</v>
      </c>
      <c r="LWO2" t="s">
        <v>448</v>
      </c>
      <c r="LWP2" t="s">
        <v>448</v>
      </c>
      <c r="LWQ2" t="s">
        <v>448</v>
      </c>
      <c r="LWR2" t="s">
        <v>448</v>
      </c>
      <c r="LWS2" t="s">
        <v>448</v>
      </c>
      <c r="LWT2" t="s">
        <v>448</v>
      </c>
      <c r="LWU2" t="s">
        <v>448</v>
      </c>
      <c r="LWV2" t="s">
        <v>448</v>
      </c>
      <c r="LWW2" t="s">
        <v>448</v>
      </c>
      <c r="LWX2" t="s">
        <v>448</v>
      </c>
      <c r="LWY2" t="s">
        <v>448</v>
      </c>
      <c r="LWZ2" t="s">
        <v>448</v>
      </c>
      <c r="LXA2" t="s">
        <v>448</v>
      </c>
      <c r="LXB2" t="s">
        <v>448</v>
      </c>
      <c r="LXC2" t="s">
        <v>448</v>
      </c>
      <c r="LXD2" t="s">
        <v>448</v>
      </c>
      <c r="LXE2" t="s">
        <v>448</v>
      </c>
      <c r="LXF2" t="s">
        <v>448</v>
      </c>
      <c r="LXG2" t="s">
        <v>448</v>
      </c>
      <c r="LXH2" t="s">
        <v>448</v>
      </c>
      <c r="LXI2" t="s">
        <v>448</v>
      </c>
      <c r="LXJ2" t="s">
        <v>448</v>
      </c>
      <c r="LXK2" t="s">
        <v>448</v>
      </c>
      <c r="LXL2" t="s">
        <v>448</v>
      </c>
      <c r="LXM2" t="s">
        <v>448</v>
      </c>
      <c r="LXN2" t="s">
        <v>448</v>
      </c>
      <c r="LXO2" t="s">
        <v>448</v>
      </c>
      <c r="LXP2" t="s">
        <v>448</v>
      </c>
      <c r="LXQ2" t="s">
        <v>448</v>
      </c>
      <c r="LXR2" t="s">
        <v>448</v>
      </c>
      <c r="LXS2" t="s">
        <v>448</v>
      </c>
      <c r="LXT2" t="s">
        <v>448</v>
      </c>
      <c r="LXU2" t="s">
        <v>448</v>
      </c>
      <c r="LXV2" t="s">
        <v>448</v>
      </c>
      <c r="LXW2" t="s">
        <v>448</v>
      </c>
      <c r="LXX2" t="s">
        <v>448</v>
      </c>
      <c r="LXY2" t="s">
        <v>448</v>
      </c>
      <c r="LXZ2" t="s">
        <v>448</v>
      </c>
      <c r="LYA2" t="s">
        <v>448</v>
      </c>
      <c r="LYB2" t="s">
        <v>448</v>
      </c>
      <c r="LYC2" t="s">
        <v>448</v>
      </c>
      <c r="LYD2" t="s">
        <v>448</v>
      </c>
      <c r="LYE2" t="s">
        <v>448</v>
      </c>
      <c r="LYF2" t="s">
        <v>448</v>
      </c>
      <c r="LYG2" t="s">
        <v>448</v>
      </c>
      <c r="LYH2" t="s">
        <v>448</v>
      </c>
      <c r="LYI2" t="s">
        <v>448</v>
      </c>
      <c r="LYJ2" t="s">
        <v>448</v>
      </c>
      <c r="LYK2" t="s">
        <v>448</v>
      </c>
      <c r="LYL2" t="s">
        <v>448</v>
      </c>
      <c r="LYM2" t="s">
        <v>448</v>
      </c>
      <c r="LYN2" t="s">
        <v>448</v>
      </c>
      <c r="LYO2" t="s">
        <v>448</v>
      </c>
      <c r="LYP2" t="s">
        <v>448</v>
      </c>
      <c r="LYQ2" t="s">
        <v>448</v>
      </c>
      <c r="LYR2" t="s">
        <v>448</v>
      </c>
      <c r="LYS2" t="s">
        <v>448</v>
      </c>
      <c r="LYT2" t="s">
        <v>448</v>
      </c>
      <c r="LYU2" t="s">
        <v>448</v>
      </c>
      <c r="LYV2" t="s">
        <v>448</v>
      </c>
      <c r="LYW2" t="s">
        <v>448</v>
      </c>
      <c r="LYX2" t="s">
        <v>448</v>
      </c>
      <c r="LYY2" t="s">
        <v>448</v>
      </c>
      <c r="LYZ2" t="s">
        <v>448</v>
      </c>
      <c r="LZA2" t="s">
        <v>448</v>
      </c>
      <c r="LZB2" t="s">
        <v>448</v>
      </c>
      <c r="LZC2" t="s">
        <v>448</v>
      </c>
      <c r="LZD2" t="s">
        <v>448</v>
      </c>
      <c r="LZE2" t="s">
        <v>448</v>
      </c>
      <c r="LZF2" t="s">
        <v>448</v>
      </c>
      <c r="LZG2" t="s">
        <v>448</v>
      </c>
      <c r="LZH2" t="s">
        <v>448</v>
      </c>
      <c r="LZI2" t="s">
        <v>448</v>
      </c>
      <c r="LZJ2" t="s">
        <v>448</v>
      </c>
      <c r="LZK2" t="s">
        <v>448</v>
      </c>
      <c r="LZL2" t="s">
        <v>448</v>
      </c>
      <c r="LZM2" t="s">
        <v>448</v>
      </c>
      <c r="LZN2" t="s">
        <v>448</v>
      </c>
      <c r="LZO2" t="s">
        <v>448</v>
      </c>
      <c r="LZP2" t="s">
        <v>448</v>
      </c>
      <c r="LZQ2" t="s">
        <v>448</v>
      </c>
      <c r="LZR2" t="s">
        <v>448</v>
      </c>
      <c r="LZS2" t="s">
        <v>448</v>
      </c>
      <c r="LZT2" t="s">
        <v>448</v>
      </c>
      <c r="LZU2" t="s">
        <v>448</v>
      </c>
      <c r="LZV2" t="s">
        <v>448</v>
      </c>
      <c r="LZW2" t="s">
        <v>448</v>
      </c>
      <c r="LZX2" t="s">
        <v>448</v>
      </c>
      <c r="LZY2" t="s">
        <v>448</v>
      </c>
      <c r="LZZ2" t="s">
        <v>448</v>
      </c>
      <c r="MAA2" t="s">
        <v>448</v>
      </c>
      <c r="MAB2" t="s">
        <v>448</v>
      </c>
      <c r="MAC2" t="s">
        <v>448</v>
      </c>
      <c r="MAD2" t="s">
        <v>448</v>
      </c>
      <c r="MAE2" t="s">
        <v>448</v>
      </c>
      <c r="MAF2" t="s">
        <v>448</v>
      </c>
      <c r="MAG2" t="s">
        <v>448</v>
      </c>
      <c r="MAH2" t="s">
        <v>448</v>
      </c>
      <c r="MAI2" t="s">
        <v>448</v>
      </c>
      <c r="MAJ2" t="s">
        <v>448</v>
      </c>
      <c r="MAK2" t="s">
        <v>448</v>
      </c>
      <c r="MAL2" t="s">
        <v>448</v>
      </c>
      <c r="MAM2" t="s">
        <v>448</v>
      </c>
      <c r="MAN2" t="s">
        <v>448</v>
      </c>
      <c r="MAO2" t="s">
        <v>448</v>
      </c>
      <c r="MAP2" t="s">
        <v>448</v>
      </c>
      <c r="MAQ2" t="s">
        <v>448</v>
      </c>
      <c r="MAR2" t="s">
        <v>448</v>
      </c>
      <c r="MAS2" t="s">
        <v>448</v>
      </c>
      <c r="MAT2" t="s">
        <v>448</v>
      </c>
      <c r="MAU2" t="s">
        <v>448</v>
      </c>
      <c r="MAV2" t="s">
        <v>448</v>
      </c>
      <c r="MAW2" t="s">
        <v>448</v>
      </c>
      <c r="MAX2" t="s">
        <v>448</v>
      </c>
      <c r="MAY2" t="s">
        <v>448</v>
      </c>
      <c r="MAZ2" t="s">
        <v>448</v>
      </c>
      <c r="MBA2" t="s">
        <v>448</v>
      </c>
      <c r="MBB2" t="s">
        <v>448</v>
      </c>
      <c r="MBC2" t="s">
        <v>448</v>
      </c>
      <c r="MBD2" t="s">
        <v>448</v>
      </c>
      <c r="MBE2" t="s">
        <v>448</v>
      </c>
      <c r="MBF2" t="s">
        <v>448</v>
      </c>
      <c r="MBG2" t="s">
        <v>448</v>
      </c>
      <c r="MBH2" t="s">
        <v>448</v>
      </c>
      <c r="MBI2" t="s">
        <v>448</v>
      </c>
      <c r="MBJ2" t="s">
        <v>448</v>
      </c>
      <c r="MBK2" t="s">
        <v>448</v>
      </c>
      <c r="MBL2" t="s">
        <v>448</v>
      </c>
      <c r="MBM2" t="s">
        <v>448</v>
      </c>
      <c r="MBN2" t="s">
        <v>448</v>
      </c>
      <c r="MBO2" t="s">
        <v>448</v>
      </c>
      <c r="MBP2" t="s">
        <v>448</v>
      </c>
      <c r="MBQ2" t="s">
        <v>448</v>
      </c>
      <c r="MBR2" t="s">
        <v>448</v>
      </c>
      <c r="MBS2" t="s">
        <v>448</v>
      </c>
      <c r="MBT2" t="s">
        <v>448</v>
      </c>
      <c r="MBU2" t="s">
        <v>448</v>
      </c>
      <c r="MBV2" t="s">
        <v>448</v>
      </c>
      <c r="MBW2" t="s">
        <v>448</v>
      </c>
      <c r="MBX2" t="s">
        <v>448</v>
      </c>
      <c r="MBY2" t="s">
        <v>448</v>
      </c>
      <c r="MBZ2" t="s">
        <v>448</v>
      </c>
      <c r="MCA2" t="s">
        <v>448</v>
      </c>
      <c r="MCB2" t="s">
        <v>448</v>
      </c>
      <c r="MCC2" t="s">
        <v>448</v>
      </c>
      <c r="MCD2" t="s">
        <v>448</v>
      </c>
      <c r="MCE2" t="s">
        <v>448</v>
      </c>
      <c r="MCF2" t="s">
        <v>448</v>
      </c>
      <c r="MCG2" t="s">
        <v>448</v>
      </c>
      <c r="MCH2" t="s">
        <v>448</v>
      </c>
      <c r="MCI2" t="s">
        <v>448</v>
      </c>
      <c r="MCJ2" t="s">
        <v>448</v>
      </c>
      <c r="MCK2" t="s">
        <v>448</v>
      </c>
      <c r="MCL2" t="s">
        <v>448</v>
      </c>
      <c r="MCM2" t="s">
        <v>448</v>
      </c>
      <c r="MCN2" t="s">
        <v>448</v>
      </c>
      <c r="MCO2" t="s">
        <v>448</v>
      </c>
      <c r="MCP2" t="s">
        <v>448</v>
      </c>
      <c r="MCQ2" t="s">
        <v>448</v>
      </c>
      <c r="MCR2" t="s">
        <v>448</v>
      </c>
      <c r="MCS2" t="s">
        <v>448</v>
      </c>
      <c r="MCT2" t="s">
        <v>448</v>
      </c>
      <c r="MCU2" t="s">
        <v>448</v>
      </c>
      <c r="MCV2" t="s">
        <v>448</v>
      </c>
      <c r="MCW2" t="s">
        <v>448</v>
      </c>
      <c r="MCX2" t="s">
        <v>448</v>
      </c>
      <c r="MCY2" t="s">
        <v>448</v>
      </c>
      <c r="MCZ2" t="s">
        <v>448</v>
      </c>
      <c r="MDA2" t="s">
        <v>448</v>
      </c>
      <c r="MDB2" t="s">
        <v>448</v>
      </c>
      <c r="MDC2" t="s">
        <v>448</v>
      </c>
      <c r="MDD2" t="s">
        <v>448</v>
      </c>
      <c r="MDE2" t="s">
        <v>448</v>
      </c>
      <c r="MDF2" t="s">
        <v>448</v>
      </c>
      <c r="MDG2" t="s">
        <v>448</v>
      </c>
      <c r="MDH2" t="s">
        <v>448</v>
      </c>
      <c r="MDI2" t="s">
        <v>448</v>
      </c>
      <c r="MDJ2" t="s">
        <v>448</v>
      </c>
      <c r="MDK2" t="s">
        <v>448</v>
      </c>
      <c r="MDL2" t="s">
        <v>448</v>
      </c>
      <c r="MDM2" t="s">
        <v>448</v>
      </c>
      <c r="MDN2" t="s">
        <v>448</v>
      </c>
      <c r="MDO2" t="s">
        <v>448</v>
      </c>
      <c r="MDP2" t="s">
        <v>448</v>
      </c>
      <c r="MDQ2" t="s">
        <v>448</v>
      </c>
      <c r="MDR2" t="s">
        <v>448</v>
      </c>
      <c r="MDS2" t="s">
        <v>448</v>
      </c>
      <c r="MDT2" t="s">
        <v>448</v>
      </c>
      <c r="MDU2" t="s">
        <v>448</v>
      </c>
      <c r="MDV2" t="s">
        <v>448</v>
      </c>
      <c r="MDW2" t="s">
        <v>448</v>
      </c>
      <c r="MDX2" t="s">
        <v>448</v>
      </c>
      <c r="MDY2" t="s">
        <v>448</v>
      </c>
      <c r="MDZ2" t="s">
        <v>448</v>
      </c>
      <c r="MEA2" t="s">
        <v>448</v>
      </c>
      <c r="MEB2" t="s">
        <v>448</v>
      </c>
      <c r="MEC2" t="s">
        <v>448</v>
      </c>
      <c r="MED2" t="s">
        <v>448</v>
      </c>
      <c r="MEE2" t="s">
        <v>448</v>
      </c>
      <c r="MEF2" t="s">
        <v>448</v>
      </c>
      <c r="MEG2" t="s">
        <v>448</v>
      </c>
      <c r="MEH2" t="s">
        <v>448</v>
      </c>
      <c r="MEI2" t="s">
        <v>448</v>
      </c>
      <c r="MEJ2" t="s">
        <v>448</v>
      </c>
      <c r="MEK2" t="s">
        <v>448</v>
      </c>
      <c r="MEL2" t="s">
        <v>448</v>
      </c>
      <c r="MEM2" t="s">
        <v>448</v>
      </c>
      <c r="MEN2" t="s">
        <v>448</v>
      </c>
      <c r="MEO2" t="s">
        <v>448</v>
      </c>
      <c r="MEP2" t="s">
        <v>448</v>
      </c>
      <c r="MEQ2" t="s">
        <v>448</v>
      </c>
      <c r="MER2" t="s">
        <v>448</v>
      </c>
      <c r="MES2" t="s">
        <v>448</v>
      </c>
      <c r="MET2" t="s">
        <v>448</v>
      </c>
      <c r="MEU2" t="s">
        <v>448</v>
      </c>
      <c r="MEV2" t="s">
        <v>448</v>
      </c>
      <c r="MEW2" t="s">
        <v>448</v>
      </c>
      <c r="MEX2" t="s">
        <v>448</v>
      </c>
      <c r="MEY2" t="s">
        <v>448</v>
      </c>
      <c r="MEZ2" t="s">
        <v>448</v>
      </c>
      <c r="MFA2" t="s">
        <v>448</v>
      </c>
      <c r="MFB2" t="s">
        <v>448</v>
      </c>
      <c r="MFC2" t="s">
        <v>448</v>
      </c>
      <c r="MFD2" t="s">
        <v>448</v>
      </c>
      <c r="MFE2" t="s">
        <v>448</v>
      </c>
      <c r="MFF2" t="s">
        <v>448</v>
      </c>
      <c r="MFG2" t="s">
        <v>448</v>
      </c>
      <c r="MFH2" t="s">
        <v>448</v>
      </c>
      <c r="MFI2" t="s">
        <v>448</v>
      </c>
      <c r="MFJ2" t="s">
        <v>448</v>
      </c>
      <c r="MFK2" t="s">
        <v>448</v>
      </c>
      <c r="MFL2" t="s">
        <v>448</v>
      </c>
      <c r="MFM2" t="s">
        <v>448</v>
      </c>
      <c r="MFN2" t="s">
        <v>448</v>
      </c>
      <c r="MFO2" t="s">
        <v>448</v>
      </c>
      <c r="MFP2" t="s">
        <v>448</v>
      </c>
      <c r="MFQ2" t="s">
        <v>448</v>
      </c>
      <c r="MFR2" t="s">
        <v>448</v>
      </c>
      <c r="MFS2" t="s">
        <v>448</v>
      </c>
      <c r="MFT2" t="s">
        <v>448</v>
      </c>
      <c r="MFU2" t="s">
        <v>448</v>
      </c>
      <c r="MFV2" t="s">
        <v>448</v>
      </c>
      <c r="MFW2" t="s">
        <v>448</v>
      </c>
      <c r="MFX2" t="s">
        <v>448</v>
      </c>
      <c r="MFY2" t="s">
        <v>448</v>
      </c>
      <c r="MFZ2" t="s">
        <v>448</v>
      </c>
      <c r="MGA2" t="s">
        <v>448</v>
      </c>
      <c r="MGB2" t="s">
        <v>448</v>
      </c>
      <c r="MGC2" t="s">
        <v>448</v>
      </c>
      <c r="MGD2" t="s">
        <v>448</v>
      </c>
      <c r="MGE2" t="s">
        <v>448</v>
      </c>
      <c r="MGF2" t="s">
        <v>448</v>
      </c>
      <c r="MGG2" t="s">
        <v>448</v>
      </c>
      <c r="MGH2" t="s">
        <v>448</v>
      </c>
      <c r="MGI2" t="s">
        <v>448</v>
      </c>
      <c r="MGJ2" t="s">
        <v>448</v>
      </c>
      <c r="MGK2" t="s">
        <v>448</v>
      </c>
      <c r="MGL2" t="s">
        <v>448</v>
      </c>
      <c r="MGM2" t="s">
        <v>448</v>
      </c>
      <c r="MGN2" t="s">
        <v>448</v>
      </c>
      <c r="MGO2" t="s">
        <v>448</v>
      </c>
      <c r="MGP2" t="s">
        <v>448</v>
      </c>
      <c r="MGQ2" t="s">
        <v>448</v>
      </c>
      <c r="MGR2" t="s">
        <v>448</v>
      </c>
      <c r="MGS2" t="s">
        <v>448</v>
      </c>
      <c r="MGT2" t="s">
        <v>448</v>
      </c>
      <c r="MGU2" t="s">
        <v>448</v>
      </c>
      <c r="MGV2" t="s">
        <v>448</v>
      </c>
      <c r="MGW2" t="s">
        <v>448</v>
      </c>
      <c r="MGX2" t="s">
        <v>448</v>
      </c>
      <c r="MGY2" t="s">
        <v>448</v>
      </c>
      <c r="MGZ2" t="s">
        <v>448</v>
      </c>
      <c r="MHA2" t="s">
        <v>448</v>
      </c>
      <c r="MHB2" t="s">
        <v>448</v>
      </c>
      <c r="MHC2" t="s">
        <v>448</v>
      </c>
      <c r="MHD2" t="s">
        <v>448</v>
      </c>
      <c r="MHE2" t="s">
        <v>448</v>
      </c>
      <c r="MHF2" t="s">
        <v>448</v>
      </c>
      <c r="MHG2" t="s">
        <v>448</v>
      </c>
      <c r="MHH2" t="s">
        <v>448</v>
      </c>
      <c r="MHI2" t="s">
        <v>448</v>
      </c>
      <c r="MHJ2" t="s">
        <v>448</v>
      </c>
      <c r="MHK2" t="s">
        <v>448</v>
      </c>
      <c r="MHL2" t="s">
        <v>448</v>
      </c>
      <c r="MHM2" t="s">
        <v>448</v>
      </c>
      <c r="MHN2" t="s">
        <v>448</v>
      </c>
      <c r="MHO2" t="s">
        <v>448</v>
      </c>
      <c r="MHP2" t="s">
        <v>448</v>
      </c>
      <c r="MHQ2" t="s">
        <v>448</v>
      </c>
      <c r="MHR2" t="s">
        <v>448</v>
      </c>
      <c r="MHS2" t="s">
        <v>448</v>
      </c>
      <c r="MHT2" t="s">
        <v>448</v>
      </c>
      <c r="MHU2" t="s">
        <v>448</v>
      </c>
      <c r="MHV2" t="s">
        <v>448</v>
      </c>
      <c r="MHW2" t="s">
        <v>448</v>
      </c>
      <c r="MHX2" t="s">
        <v>448</v>
      </c>
      <c r="MHY2" t="s">
        <v>448</v>
      </c>
      <c r="MHZ2" t="s">
        <v>448</v>
      </c>
      <c r="MIA2" t="s">
        <v>448</v>
      </c>
      <c r="MIB2" t="s">
        <v>448</v>
      </c>
      <c r="MIC2" t="s">
        <v>448</v>
      </c>
      <c r="MID2" t="s">
        <v>448</v>
      </c>
      <c r="MIE2" t="s">
        <v>448</v>
      </c>
      <c r="MIF2" t="s">
        <v>448</v>
      </c>
      <c r="MIG2" t="s">
        <v>448</v>
      </c>
      <c r="MIH2" t="s">
        <v>448</v>
      </c>
      <c r="MII2" t="s">
        <v>448</v>
      </c>
      <c r="MIJ2" t="s">
        <v>448</v>
      </c>
      <c r="MIK2" t="s">
        <v>448</v>
      </c>
      <c r="MIL2" t="s">
        <v>448</v>
      </c>
      <c r="MIM2" t="s">
        <v>448</v>
      </c>
      <c r="MIN2" t="s">
        <v>448</v>
      </c>
      <c r="MIO2" t="s">
        <v>448</v>
      </c>
      <c r="MIP2" t="s">
        <v>448</v>
      </c>
      <c r="MIQ2" t="s">
        <v>448</v>
      </c>
      <c r="MIR2" t="s">
        <v>448</v>
      </c>
      <c r="MIS2" t="s">
        <v>448</v>
      </c>
      <c r="MIT2" t="s">
        <v>448</v>
      </c>
      <c r="MIU2" t="s">
        <v>448</v>
      </c>
      <c r="MIV2" t="s">
        <v>448</v>
      </c>
      <c r="MIW2" t="s">
        <v>448</v>
      </c>
      <c r="MIX2" t="s">
        <v>448</v>
      </c>
      <c r="MIY2" t="s">
        <v>448</v>
      </c>
      <c r="MIZ2" t="s">
        <v>448</v>
      </c>
      <c r="MJA2" t="s">
        <v>448</v>
      </c>
      <c r="MJB2" t="s">
        <v>448</v>
      </c>
      <c r="MJC2" t="s">
        <v>448</v>
      </c>
      <c r="MJD2" t="s">
        <v>448</v>
      </c>
      <c r="MJE2" t="s">
        <v>448</v>
      </c>
      <c r="MJF2" t="s">
        <v>448</v>
      </c>
      <c r="MJG2" t="s">
        <v>448</v>
      </c>
      <c r="MJH2" t="s">
        <v>448</v>
      </c>
      <c r="MJI2" t="s">
        <v>448</v>
      </c>
      <c r="MJJ2" t="s">
        <v>448</v>
      </c>
      <c r="MJK2" t="s">
        <v>448</v>
      </c>
      <c r="MJL2" t="s">
        <v>448</v>
      </c>
      <c r="MJM2" t="s">
        <v>448</v>
      </c>
      <c r="MJN2" t="s">
        <v>448</v>
      </c>
      <c r="MJO2" t="s">
        <v>448</v>
      </c>
      <c r="MJP2" t="s">
        <v>448</v>
      </c>
      <c r="MJQ2" t="s">
        <v>448</v>
      </c>
      <c r="MJR2" t="s">
        <v>448</v>
      </c>
      <c r="MJS2" t="s">
        <v>448</v>
      </c>
      <c r="MJT2" t="s">
        <v>448</v>
      </c>
      <c r="MJU2" t="s">
        <v>448</v>
      </c>
      <c r="MJV2" t="s">
        <v>448</v>
      </c>
      <c r="MJW2" t="s">
        <v>448</v>
      </c>
      <c r="MJX2" t="s">
        <v>448</v>
      </c>
      <c r="MJY2" t="s">
        <v>448</v>
      </c>
      <c r="MJZ2" t="s">
        <v>448</v>
      </c>
      <c r="MKA2" t="s">
        <v>448</v>
      </c>
      <c r="MKB2" t="s">
        <v>448</v>
      </c>
      <c r="MKC2" t="s">
        <v>448</v>
      </c>
      <c r="MKD2" t="s">
        <v>448</v>
      </c>
      <c r="MKE2" t="s">
        <v>448</v>
      </c>
      <c r="MKF2" t="s">
        <v>448</v>
      </c>
      <c r="MKG2" t="s">
        <v>448</v>
      </c>
      <c r="MKH2" t="s">
        <v>448</v>
      </c>
      <c r="MKI2" t="s">
        <v>448</v>
      </c>
      <c r="MKJ2" t="s">
        <v>448</v>
      </c>
      <c r="MKK2" t="s">
        <v>448</v>
      </c>
      <c r="MKL2" t="s">
        <v>448</v>
      </c>
      <c r="MKM2" t="s">
        <v>448</v>
      </c>
      <c r="MKN2" t="s">
        <v>448</v>
      </c>
      <c r="MKO2" t="s">
        <v>448</v>
      </c>
      <c r="MKP2" t="s">
        <v>448</v>
      </c>
      <c r="MKQ2" t="s">
        <v>448</v>
      </c>
      <c r="MKR2" t="s">
        <v>448</v>
      </c>
      <c r="MKS2" t="s">
        <v>448</v>
      </c>
      <c r="MKT2" t="s">
        <v>448</v>
      </c>
      <c r="MKU2" t="s">
        <v>448</v>
      </c>
      <c r="MKV2" t="s">
        <v>448</v>
      </c>
      <c r="MKW2" t="s">
        <v>448</v>
      </c>
      <c r="MKX2" t="s">
        <v>448</v>
      </c>
      <c r="MKY2" t="s">
        <v>448</v>
      </c>
      <c r="MKZ2" t="s">
        <v>448</v>
      </c>
      <c r="MLA2" t="s">
        <v>448</v>
      </c>
      <c r="MLB2" t="s">
        <v>448</v>
      </c>
      <c r="MLC2" t="s">
        <v>448</v>
      </c>
      <c r="MLD2" t="s">
        <v>448</v>
      </c>
      <c r="MLE2" t="s">
        <v>448</v>
      </c>
      <c r="MLF2" t="s">
        <v>448</v>
      </c>
      <c r="MLG2" t="s">
        <v>448</v>
      </c>
      <c r="MLH2" t="s">
        <v>448</v>
      </c>
      <c r="MLI2" t="s">
        <v>448</v>
      </c>
      <c r="MLJ2" t="s">
        <v>448</v>
      </c>
      <c r="MLK2" t="s">
        <v>448</v>
      </c>
      <c r="MLL2" t="s">
        <v>448</v>
      </c>
      <c r="MLM2" t="s">
        <v>448</v>
      </c>
      <c r="MLN2" t="s">
        <v>448</v>
      </c>
      <c r="MLO2" t="s">
        <v>448</v>
      </c>
      <c r="MLP2" t="s">
        <v>448</v>
      </c>
      <c r="MLQ2" t="s">
        <v>448</v>
      </c>
      <c r="MLR2" t="s">
        <v>448</v>
      </c>
      <c r="MLS2" t="s">
        <v>448</v>
      </c>
      <c r="MLT2" t="s">
        <v>448</v>
      </c>
      <c r="MLU2" t="s">
        <v>448</v>
      </c>
      <c r="MLV2" t="s">
        <v>448</v>
      </c>
      <c r="MLW2" t="s">
        <v>448</v>
      </c>
      <c r="MLX2" t="s">
        <v>448</v>
      </c>
      <c r="MLY2" t="s">
        <v>448</v>
      </c>
      <c r="MLZ2" t="s">
        <v>448</v>
      </c>
      <c r="MMA2" t="s">
        <v>448</v>
      </c>
      <c r="MMB2" t="s">
        <v>448</v>
      </c>
      <c r="MMC2" t="s">
        <v>448</v>
      </c>
      <c r="MMD2" t="s">
        <v>448</v>
      </c>
      <c r="MME2" t="s">
        <v>448</v>
      </c>
      <c r="MMF2" t="s">
        <v>448</v>
      </c>
      <c r="MMG2" t="s">
        <v>448</v>
      </c>
      <c r="MMH2" t="s">
        <v>448</v>
      </c>
      <c r="MMI2" t="s">
        <v>448</v>
      </c>
      <c r="MMJ2" t="s">
        <v>448</v>
      </c>
      <c r="MMK2" t="s">
        <v>448</v>
      </c>
      <c r="MML2" t="s">
        <v>448</v>
      </c>
      <c r="MMM2" t="s">
        <v>448</v>
      </c>
      <c r="MMN2" t="s">
        <v>448</v>
      </c>
      <c r="MMO2" t="s">
        <v>448</v>
      </c>
      <c r="MMP2" t="s">
        <v>448</v>
      </c>
      <c r="MMQ2" t="s">
        <v>448</v>
      </c>
      <c r="MMR2" t="s">
        <v>448</v>
      </c>
      <c r="MMS2" t="s">
        <v>448</v>
      </c>
      <c r="MMT2" t="s">
        <v>448</v>
      </c>
      <c r="MMU2" t="s">
        <v>448</v>
      </c>
      <c r="MMV2" t="s">
        <v>448</v>
      </c>
      <c r="MMW2" t="s">
        <v>448</v>
      </c>
      <c r="MMX2" t="s">
        <v>448</v>
      </c>
      <c r="MMY2" t="s">
        <v>448</v>
      </c>
      <c r="MMZ2" t="s">
        <v>448</v>
      </c>
      <c r="MNA2" t="s">
        <v>448</v>
      </c>
      <c r="MNB2" t="s">
        <v>448</v>
      </c>
      <c r="MNC2" t="s">
        <v>448</v>
      </c>
      <c r="MND2" t="s">
        <v>448</v>
      </c>
      <c r="MNE2" t="s">
        <v>448</v>
      </c>
      <c r="MNF2" t="s">
        <v>448</v>
      </c>
      <c r="MNG2" t="s">
        <v>448</v>
      </c>
      <c r="MNH2" t="s">
        <v>448</v>
      </c>
      <c r="MNI2" t="s">
        <v>448</v>
      </c>
      <c r="MNJ2" t="s">
        <v>448</v>
      </c>
      <c r="MNK2" t="s">
        <v>448</v>
      </c>
      <c r="MNL2" t="s">
        <v>448</v>
      </c>
      <c r="MNM2" t="s">
        <v>448</v>
      </c>
      <c r="MNN2" t="s">
        <v>448</v>
      </c>
      <c r="MNO2" t="s">
        <v>448</v>
      </c>
      <c r="MNP2" t="s">
        <v>448</v>
      </c>
      <c r="MNQ2" t="s">
        <v>448</v>
      </c>
      <c r="MNR2" t="s">
        <v>448</v>
      </c>
      <c r="MNS2" t="s">
        <v>448</v>
      </c>
      <c r="MNT2" t="s">
        <v>448</v>
      </c>
      <c r="MNU2" t="s">
        <v>448</v>
      </c>
      <c r="MNV2" t="s">
        <v>448</v>
      </c>
      <c r="MNW2" t="s">
        <v>448</v>
      </c>
      <c r="MNX2" t="s">
        <v>448</v>
      </c>
      <c r="MNY2" t="s">
        <v>448</v>
      </c>
      <c r="MNZ2" t="s">
        <v>448</v>
      </c>
      <c r="MOA2" t="s">
        <v>448</v>
      </c>
      <c r="MOB2" t="s">
        <v>448</v>
      </c>
      <c r="MOC2" t="s">
        <v>448</v>
      </c>
      <c r="MOD2" t="s">
        <v>448</v>
      </c>
      <c r="MOE2" t="s">
        <v>448</v>
      </c>
      <c r="MOF2" t="s">
        <v>448</v>
      </c>
      <c r="MOG2" t="s">
        <v>448</v>
      </c>
      <c r="MOH2" t="s">
        <v>448</v>
      </c>
      <c r="MOI2" t="s">
        <v>448</v>
      </c>
      <c r="MOJ2" t="s">
        <v>448</v>
      </c>
      <c r="MOK2" t="s">
        <v>448</v>
      </c>
      <c r="MOL2" t="s">
        <v>448</v>
      </c>
      <c r="MOM2" t="s">
        <v>448</v>
      </c>
      <c r="MON2" t="s">
        <v>448</v>
      </c>
      <c r="MOO2" t="s">
        <v>448</v>
      </c>
      <c r="MOP2" t="s">
        <v>448</v>
      </c>
      <c r="MOQ2" t="s">
        <v>448</v>
      </c>
      <c r="MOR2" t="s">
        <v>448</v>
      </c>
      <c r="MOS2" t="s">
        <v>448</v>
      </c>
      <c r="MOT2" t="s">
        <v>448</v>
      </c>
      <c r="MOU2" t="s">
        <v>448</v>
      </c>
      <c r="MOV2" t="s">
        <v>448</v>
      </c>
      <c r="MOW2" t="s">
        <v>448</v>
      </c>
      <c r="MOX2" t="s">
        <v>448</v>
      </c>
      <c r="MOY2" t="s">
        <v>448</v>
      </c>
      <c r="MOZ2" t="s">
        <v>448</v>
      </c>
      <c r="MPA2" t="s">
        <v>448</v>
      </c>
      <c r="MPB2" t="s">
        <v>448</v>
      </c>
      <c r="MPC2" t="s">
        <v>448</v>
      </c>
      <c r="MPD2" t="s">
        <v>448</v>
      </c>
      <c r="MPE2" t="s">
        <v>448</v>
      </c>
      <c r="MPF2" t="s">
        <v>448</v>
      </c>
      <c r="MPG2" t="s">
        <v>448</v>
      </c>
      <c r="MPH2" t="s">
        <v>448</v>
      </c>
      <c r="MPI2" t="s">
        <v>448</v>
      </c>
      <c r="MPJ2" t="s">
        <v>448</v>
      </c>
      <c r="MPK2" t="s">
        <v>448</v>
      </c>
      <c r="MPL2" t="s">
        <v>448</v>
      </c>
      <c r="MPM2" t="s">
        <v>448</v>
      </c>
      <c r="MPN2" t="s">
        <v>448</v>
      </c>
      <c r="MPO2" t="s">
        <v>448</v>
      </c>
      <c r="MPP2" t="s">
        <v>448</v>
      </c>
      <c r="MPQ2" t="s">
        <v>448</v>
      </c>
      <c r="MPR2" t="s">
        <v>448</v>
      </c>
      <c r="MPS2" t="s">
        <v>448</v>
      </c>
      <c r="MPT2" t="s">
        <v>448</v>
      </c>
      <c r="MPU2" t="s">
        <v>448</v>
      </c>
      <c r="MPV2" t="s">
        <v>448</v>
      </c>
      <c r="MPW2" t="s">
        <v>448</v>
      </c>
      <c r="MPX2" t="s">
        <v>448</v>
      </c>
      <c r="MPY2" t="s">
        <v>448</v>
      </c>
      <c r="MPZ2" t="s">
        <v>448</v>
      </c>
      <c r="MQA2" t="s">
        <v>448</v>
      </c>
      <c r="MQB2" t="s">
        <v>448</v>
      </c>
      <c r="MQC2" t="s">
        <v>448</v>
      </c>
      <c r="MQD2" t="s">
        <v>448</v>
      </c>
      <c r="MQE2" t="s">
        <v>448</v>
      </c>
      <c r="MQF2" t="s">
        <v>448</v>
      </c>
      <c r="MQG2" t="s">
        <v>448</v>
      </c>
      <c r="MQH2" t="s">
        <v>448</v>
      </c>
      <c r="MQI2" t="s">
        <v>448</v>
      </c>
      <c r="MQJ2" t="s">
        <v>448</v>
      </c>
      <c r="MQK2" t="s">
        <v>448</v>
      </c>
      <c r="MQL2" t="s">
        <v>448</v>
      </c>
      <c r="MQM2" t="s">
        <v>448</v>
      </c>
      <c r="MQN2" t="s">
        <v>448</v>
      </c>
      <c r="MQO2" t="s">
        <v>448</v>
      </c>
      <c r="MQP2" t="s">
        <v>448</v>
      </c>
      <c r="MQQ2" t="s">
        <v>448</v>
      </c>
      <c r="MQR2" t="s">
        <v>448</v>
      </c>
      <c r="MQS2" t="s">
        <v>448</v>
      </c>
      <c r="MQT2" t="s">
        <v>448</v>
      </c>
      <c r="MQU2" t="s">
        <v>448</v>
      </c>
      <c r="MQV2" t="s">
        <v>448</v>
      </c>
      <c r="MQW2" t="s">
        <v>448</v>
      </c>
      <c r="MQX2" t="s">
        <v>448</v>
      </c>
      <c r="MQY2" t="s">
        <v>448</v>
      </c>
      <c r="MQZ2" t="s">
        <v>448</v>
      </c>
      <c r="MRA2" t="s">
        <v>448</v>
      </c>
      <c r="MRB2" t="s">
        <v>448</v>
      </c>
      <c r="MRC2" t="s">
        <v>448</v>
      </c>
      <c r="MRD2" t="s">
        <v>448</v>
      </c>
      <c r="MRE2" t="s">
        <v>448</v>
      </c>
      <c r="MRF2" t="s">
        <v>448</v>
      </c>
      <c r="MRG2" t="s">
        <v>448</v>
      </c>
      <c r="MRH2" t="s">
        <v>448</v>
      </c>
      <c r="MRI2" t="s">
        <v>448</v>
      </c>
      <c r="MRJ2" t="s">
        <v>448</v>
      </c>
      <c r="MRK2" t="s">
        <v>448</v>
      </c>
      <c r="MRL2" t="s">
        <v>448</v>
      </c>
      <c r="MRM2" t="s">
        <v>448</v>
      </c>
      <c r="MRN2" t="s">
        <v>448</v>
      </c>
      <c r="MRO2" t="s">
        <v>448</v>
      </c>
      <c r="MRP2" t="s">
        <v>448</v>
      </c>
      <c r="MRQ2" t="s">
        <v>448</v>
      </c>
      <c r="MRR2" t="s">
        <v>448</v>
      </c>
      <c r="MRS2" t="s">
        <v>448</v>
      </c>
      <c r="MRT2" t="s">
        <v>448</v>
      </c>
      <c r="MRU2" t="s">
        <v>448</v>
      </c>
      <c r="MRV2" t="s">
        <v>448</v>
      </c>
      <c r="MRW2" t="s">
        <v>448</v>
      </c>
      <c r="MRX2" t="s">
        <v>448</v>
      </c>
      <c r="MRY2" t="s">
        <v>448</v>
      </c>
      <c r="MRZ2" t="s">
        <v>448</v>
      </c>
      <c r="MSA2" t="s">
        <v>448</v>
      </c>
      <c r="MSB2" t="s">
        <v>448</v>
      </c>
      <c r="MSC2" t="s">
        <v>448</v>
      </c>
      <c r="MSD2" t="s">
        <v>448</v>
      </c>
      <c r="MSE2" t="s">
        <v>448</v>
      </c>
      <c r="MSF2" t="s">
        <v>448</v>
      </c>
      <c r="MSG2" t="s">
        <v>448</v>
      </c>
      <c r="MSH2" t="s">
        <v>448</v>
      </c>
      <c r="MSI2" t="s">
        <v>448</v>
      </c>
      <c r="MSJ2" t="s">
        <v>448</v>
      </c>
      <c r="MSK2" t="s">
        <v>448</v>
      </c>
      <c r="MSL2" t="s">
        <v>448</v>
      </c>
      <c r="MSM2" t="s">
        <v>448</v>
      </c>
      <c r="MSN2" t="s">
        <v>448</v>
      </c>
      <c r="MSO2" t="s">
        <v>448</v>
      </c>
      <c r="MSP2" t="s">
        <v>448</v>
      </c>
      <c r="MSQ2" t="s">
        <v>448</v>
      </c>
      <c r="MSR2" t="s">
        <v>448</v>
      </c>
      <c r="MSS2" t="s">
        <v>448</v>
      </c>
      <c r="MST2" t="s">
        <v>448</v>
      </c>
      <c r="MSU2" t="s">
        <v>448</v>
      </c>
      <c r="MSV2" t="s">
        <v>448</v>
      </c>
      <c r="MSW2" t="s">
        <v>448</v>
      </c>
      <c r="MSX2" t="s">
        <v>448</v>
      </c>
      <c r="MSY2" t="s">
        <v>448</v>
      </c>
      <c r="MSZ2" t="s">
        <v>448</v>
      </c>
      <c r="MTA2" t="s">
        <v>448</v>
      </c>
      <c r="MTB2" t="s">
        <v>448</v>
      </c>
      <c r="MTC2" t="s">
        <v>448</v>
      </c>
      <c r="MTD2" t="s">
        <v>448</v>
      </c>
      <c r="MTE2" t="s">
        <v>448</v>
      </c>
      <c r="MTF2" t="s">
        <v>448</v>
      </c>
      <c r="MTG2" t="s">
        <v>448</v>
      </c>
      <c r="MTH2" t="s">
        <v>448</v>
      </c>
      <c r="MTI2" t="s">
        <v>448</v>
      </c>
      <c r="MTJ2" t="s">
        <v>448</v>
      </c>
      <c r="MTK2" t="s">
        <v>448</v>
      </c>
      <c r="MTL2" t="s">
        <v>448</v>
      </c>
      <c r="MTM2" t="s">
        <v>448</v>
      </c>
      <c r="MTN2" t="s">
        <v>448</v>
      </c>
      <c r="MTO2" t="s">
        <v>448</v>
      </c>
      <c r="MTP2" t="s">
        <v>448</v>
      </c>
      <c r="MTQ2" t="s">
        <v>448</v>
      </c>
      <c r="MTR2" t="s">
        <v>448</v>
      </c>
      <c r="MTS2" t="s">
        <v>448</v>
      </c>
      <c r="MTT2" t="s">
        <v>448</v>
      </c>
      <c r="MTU2" t="s">
        <v>448</v>
      </c>
      <c r="MTV2" t="s">
        <v>448</v>
      </c>
      <c r="MTW2" t="s">
        <v>448</v>
      </c>
      <c r="MTX2" t="s">
        <v>448</v>
      </c>
      <c r="MTY2" t="s">
        <v>448</v>
      </c>
      <c r="MTZ2" t="s">
        <v>448</v>
      </c>
      <c r="MUA2" t="s">
        <v>448</v>
      </c>
      <c r="MUB2" t="s">
        <v>448</v>
      </c>
      <c r="MUC2" t="s">
        <v>448</v>
      </c>
      <c r="MUD2" t="s">
        <v>448</v>
      </c>
      <c r="MUE2" t="s">
        <v>448</v>
      </c>
      <c r="MUF2" t="s">
        <v>448</v>
      </c>
      <c r="MUG2" t="s">
        <v>448</v>
      </c>
      <c r="MUH2" t="s">
        <v>448</v>
      </c>
      <c r="MUI2" t="s">
        <v>448</v>
      </c>
      <c r="MUJ2" t="s">
        <v>448</v>
      </c>
      <c r="MUK2" t="s">
        <v>448</v>
      </c>
      <c r="MUL2" t="s">
        <v>448</v>
      </c>
      <c r="MUM2" t="s">
        <v>448</v>
      </c>
      <c r="MUN2" t="s">
        <v>448</v>
      </c>
      <c r="MUO2" t="s">
        <v>448</v>
      </c>
      <c r="MUP2" t="s">
        <v>448</v>
      </c>
      <c r="MUQ2" t="s">
        <v>448</v>
      </c>
      <c r="MUR2" t="s">
        <v>448</v>
      </c>
      <c r="MUS2" t="s">
        <v>448</v>
      </c>
      <c r="MUT2" t="s">
        <v>448</v>
      </c>
      <c r="MUU2" t="s">
        <v>448</v>
      </c>
      <c r="MUV2" t="s">
        <v>448</v>
      </c>
      <c r="MUW2" t="s">
        <v>448</v>
      </c>
      <c r="MUX2" t="s">
        <v>448</v>
      </c>
      <c r="MUY2" t="s">
        <v>448</v>
      </c>
      <c r="MUZ2" t="s">
        <v>448</v>
      </c>
      <c r="MVA2" t="s">
        <v>448</v>
      </c>
      <c r="MVB2" t="s">
        <v>448</v>
      </c>
      <c r="MVC2" t="s">
        <v>448</v>
      </c>
      <c r="MVD2" t="s">
        <v>448</v>
      </c>
      <c r="MVE2" t="s">
        <v>448</v>
      </c>
      <c r="MVF2" t="s">
        <v>448</v>
      </c>
      <c r="MVG2" t="s">
        <v>448</v>
      </c>
      <c r="MVH2" t="s">
        <v>448</v>
      </c>
      <c r="MVI2" t="s">
        <v>448</v>
      </c>
      <c r="MVJ2" t="s">
        <v>448</v>
      </c>
      <c r="MVK2" t="s">
        <v>448</v>
      </c>
      <c r="MVL2" t="s">
        <v>448</v>
      </c>
      <c r="MVM2" t="s">
        <v>448</v>
      </c>
      <c r="MVN2" t="s">
        <v>448</v>
      </c>
      <c r="MVO2" t="s">
        <v>448</v>
      </c>
      <c r="MVP2" t="s">
        <v>448</v>
      </c>
      <c r="MVQ2" t="s">
        <v>448</v>
      </c>
      <c r="MVR2" t="s">
        <v>448</v>
      </c>
      <c r="MVS2" t="s">
        <v>448</v>
      </c>
      <c r="MVT2" t="s">
        <v>448</v>
      </c>
      <c r="MVU2" t="s">
        <v>448</v>
      </c>
      <c r="MVV2" t="s">
        <v>448</v>
      </c>
      <c r="MVW2" t="s">
        <v>448</v>
      </c>
      <c r="MVX2" t="s">
        <v>448</v>
      </c>
      <c r="MVY2" t="s">
        <v>448</v>
      </c>
      <c r="MVZ2" t="s">
        <v>448</v>
      </c>
      <c r="MWA2" t="s">
        <v>448</v>
      </c>
      <c r="MWB2" t="s">
        <v>448</v>
      </c>
      <c r="MWC2" t="s">
        <v>448</v>
      </c>
      <c r="MWD2" t="s">
        <v>448</v>
      </c>
      <c r="MWE2" t="s">
        <v>448</v>
      </c>
      <c r="MWF2" t="s">
        <v>448</v>
      </c>
      <c r="MWG2" t="s">
        <v>448</v>
      </c>
      <c r="MWH2" t="s">
        <v>448</v>
      </c>
      <c r="MWI2" t="s">
        <v>448</v>
      </c>
      <c r="MWJ2" t="s">
        <v>448</v>
      </c>
      <c r="MWK2" t="s">
        <v>448</v>
      </c>
      <c r="MWL2" t="s">
        <v>448</v>
      </c>
      <c r="MWM2" t="s">
        <v>448</v>
      </c>
      <c r="MWN2" t="s">
        <v>448</v>
      </c>
      <c r="MWO2" t="s">
        <v>448</v>
      </c>
      <c r="MWP2" t="s">
        <v>448</v>
      </c>
      <c r="MWQ2" t="s">
        <v>448</v>
      </c>
      <c r="MWR2" t="s">
        <v>448</v>
      </c>
      <c r="MWS2" t="s">
        <v>448</v>
      </c>
      <c r="MWT2" t="s">
        <v>448</v>
      </c>
      <c r="MWU2" t="s">
        <v>448</v>
      </c>
      <c r="MWV2" t="s">
        <v>448</v>
      </c>
      <c r="MWW2" t="s">
        <v>448</v>
      </c>
      <c r="MWX2" t="s">
        <v>448</v>
      </c>
      <c r="MWY2" t="s">
        <v>448</v>
      </c>
      <c r="MWZ2" t="s">
        <v>448</v>
      </c>
      <c r="MXA2" t="s">
        <v>448</v>
      </c>
      <c r="MXB2" t="s">
        <v>448</v>
      </c>
      <c r="MXC2" t="s">
        <v>448</v>
      </c>
      <c r="MXD2" t="s">
        <v>448</v>
      </c>
      <c r="MXE2" t="s">
        <v>448</v>
      </c>
      <c r="MXF2" t="s">
        <v>448</v>
      </c>
      <c r="MXG2" t="s">
        <v>448</v>
      </c>
      <c r="MXH2" t="s">
        <v>448</v>
      </c>
      <c r="MXI2" t="s">
        <v>448</v>
      </c>
      <c r="MXJ2" t="s">
        <v>448</v>
      </c>
      <c r="MXK2" t="s">
        <v>448</v>
      </c>
      <c r="MXL2" t="s">
        <v>448</v>
      </c>
      <c r="MXM2" t="s">
        <v>448</v>
      </c>
      <c r="MXN2" t="s">
        <v>448</v>
      </c>
      <c r="MXO2" t="s">
        <v>448</v>
      </c>
      <c r="MXP2" t="s">
        <v>448</v>
      </c>
      <c r="MXQ2" t="s">
        <v>448</v>
      </c>
      <c r="MXR2" t="s">
        <v>448</v>
      </c>
      <c r="MXS2" t="s">
        <v>448</v>
      </c>
      <c r="MXT2" t="s">
        <v>448</v>
      </c>
      <c r="MXU2" t="s">
        <v>448</v>
      </c>
      <c r="MXV2" t="s">
        <v>448</v>
      </c>
      <c r="MXW2" t="s">
        <v>448</v>
      </c>
      <c r="MXX2" t="s">
        <v>448</v>
      </c>
      <c r="MXY2" t="s">
        <v>448</v>
      </c>
      <c r="MXZ2" t="s">
        <v>448</v>
      </c>
      <c r="MYA2" t="s">
        <v>448</v>
      </c>
      <c r="MYB2" t="s">
        <v>448</v>
      </c>
      <c r="MYC2" t="s">
        <v>448</v>
      </c>
      <c r="MYD2" t="s">
        <v>448</v>
      </c>
      <c r="MYE2" t="s">
        <v>448</v>
      </c>
      <c r="MYF2" t="s">
        <v>448</v>
      </c>
      <c r="MYG2" t="s">
        <v>448</v>
      </c>
      <c r="MYH2" t="s">
        <v>448</v>
      </c>
      <c r="MYI2" t="s">
        <v>448</v>
      </c>
      <c r="MYJ2" t="s">
        <v>448</v>
      </c>
      <c r="MYK2" t="s">
        <v>448</v>
      </c>
      <c r="MYL2" t="s">
        <v>448</v>
      </c>
      <c r="MYM2" t="s">
        <v>448</v>
      </c>
      <c r="MYN2" t="s">
        <v>448</v>
      </c>
      <c r="MYO2" t="s">
        <v>448</v>
      </c>
      <c r="MYP2" t="s">
        <v>448</v>
      </c>
      <c r="MYQ2" t="s">
        <v>448</v>
      </c>
      <c r="MYR2" t="s">
        <v>448</v>
      </c>
      <c r="MYS2" t="s">
        <v>448</v>
      </c>
      <c r="MYT2" t="s">
        <v>448</v>
      </c>
      <c r="MYU2" t="s">
        <v>448</v>
      </c>
      <c r="MYV2" t="s">
        <v>448</v>
      </c>
      <c r="MYW2" t="s">
        <v>448</v>
      </c>
      <c r="MYX2" t="s">
        <v>448</v>
      </c>
      <c r="MYY2" t="s">
        <v>448</v>
      </c>
      <c r="MYZ2" t="s">
        <v>448</v>
      </c>
      <c r="MZA2" t="s">
        <v>448</v>
      </c>
      <c r="MZB2" t="s">
        <v>448</v>
      </c>
      <c r="MZC2" t="s">
        <v>448</v>
      </c>
      <c r="MZD2" t="s">
        <v>448</v>
      </c>
      <c r="MZE2" t="s">
        <v>448</v>
      </c>
      <c r="MZF2" t="s">
        <v>448</v>
      </c>
      <c r="MZG2" t="s">
        <v>448</v>
      </c>
      <c r="MZH2" t="s">
        <v>448</v>
      </c>
      <c r="MZI2" t="s">
        <v>448</v>
      </c>
      <c r="MZJ2" t="s">
        <v>448</v>
      </c>
      <c r="MZK2" t="s">
        <v>448</v>
      </c>
      <c r="MZL2" t="s">
        <v>448</v>
      </c>
      <c r="MZM2" t="s">
        <v>448</v>
      </c>
      <c r="MZN2" t="s">
        <v>448</v>
      </c>
      <c r="MZO2" t="s">
        <v>448</v>
      </c>
      <c r="MZP2" t="s">
        <v>448</v>
      </c>
      <c r="MZQ2" t="s">
        <v>448</v>
      </c>
      <c r="MZR2" t="s">
        <v>448</v>
      </c>
      <c r="MZS2" t="s">
        <v>448</v>
      </c>
      <c r="MZT2" t="s">
        <v>448</v>
      </c>
      <c r="MZU2" t="s">
        <v>448</v>
      </c>
      <c r="MZV2" t="s">
        <v>448</v>
      </c>
      <c r="MZW2" t="s">
        <v>448</v>
      </c>
      <c r="MZX2" t="s">
        <v>448</v>
      </c>
      <c r="MZY2" t="s">
        <v>448</v>
      </c>
      <c r="MZZ2" t="s">
        <v>448</v>
      </c>
      <c r="NAA2" t="s">
        <v>448</v>
      </c>
      <c r="NAB2" t="s">
        <v>448</v>
      </c>
      <c r="NAC2" t="s">
        <v>448</v>
      </c>
      <c r="NAD2" t="s">
        <v>448</v>
      </c>
      <c r="NAE2" t="s">
        <v>448</v>
      </c>
      <c r="NAF2" t="s">
        <v>448</v>
      </c>
      <c r="NAG2" t="s">
        <v>448</v>
      </c>
      <c r="NAH2" t="s">
        <v>448</v>
      </c>
      <c r="NAI2" t="s">
        <v>448</v>
      </c>
      <c r="NAJ2" t="s">
        <v>448</v>
      </c>
      <c r="NAK2" t="s">
        <v>448</v>
      </c>
      <c r="NAL2" t="s">
        <v>448</v>
      </c>
      <c r="NAM2" t="s">
        <v>448</v>
      </c>
      <c r="NAN2" t="s">
        <v>448</v>
      </c>
      <c r="NAO2" t="s">
        <v>448</v>
      </c>
      <c r="NAP2" t="s">
        <v>448</v>
      </c>
      <c r="NAQ2" t="s">
        <v>448</v>
      </c>
      <c r="NAR2" t="s">
        <v>448</v>
      </c>
      <c r="NAS2" t="s">
        <v>448</v>
      </c>
      <c r="NAT2" t="s">
        <v>448</v>
      </c>
      <c r="NAU2" t="s">
        <v>448</v>
      </c>
      <c r="NAV2" t="s">
        <v>448</v>
      </c>
      <c r="NAW2" t="s">
        <v>448</v>
      </c>
      <c r="NAX2" t="s">
        <v>448</v>
      </c>
      <c r="NAY2" t="s">
        <v>448</v>
      </c>
      <c r="NAZ2" t="s">
        <v>448</v>
      </c>
      <c r="NBA2" t="s">
        <v>448</v>
      </c>
      <c r="NBB2" t="s">
        <v>448</v>
      </c>
      <c r="NBC2" t="s">
        <v>448</v>
      </c>
      <c r="NBD2" t="s">
        <v>448</v>
      </c>
      <c r="NBE2" t="s">
        <v>448</v>
      </c>
      <c r="NBF2" t="s">
        <v>448</v>
      </c>
      <c r="NBG2" t="s">
        <v>448</v>
      </c>
      <c r="NBH2" t="s">
        <v>448</v>
      </c>
      <c r="NBI2" t="s">
        <v>448</v>
      </c>
      <c r="NBJ2" t="s">
        <v>448</v>
      </c>
      <c r="NBK2" t="s">
        <v>448</v>
      </c>
      <c r="NBL2" t="s">
        <v>448</v>
      </c>
      <c r="NBM2" t="s">
        <v>448</v>
      </c>
      <c r="NBN2" t="s">
        <v>448</v>
      </c>
      <c r="NBO2" t="s">
        <v>448</v>
      </c>
      <c r="NBP2" t="s">
        <v>448</v>
      </c>
      <c r="NBQ2" t="s">
        <v>448</v>
      </c>
      <c r="NBR2" t="s">
        <v>448</v>
      </c>
      <c r="NBS2" t="s">
        <v>448</v>
      </c>
      <c r="NBT2" t="s">
        <v>448</v>
      </c>
      <c r="NBU2" t="s">
        <v>448</v>
      </c>
      <c r="NBV2" t="s">
        <v>448</v>
      </c>
      <c r="NBW2" t="s">
        <v>448</v>
      </c>
      <c r="NBX2" t="s">
        <v>448</v>
      </c>
      <c r="NBY2" t="s">
        <v>448</v>
      </c>
      <c r="NBZ2" t="s">
        <v>448</v>
      </c>
      <c r="NCA2" t="s">
        <v>448</v>
      </c>
      <c r="NCB2" t="s">
        <v>448</v>
      </c>
      <c r="NCC2" t="s">
        <v>448</v>
      </c>
      <c r="NCD2" t="s">
        <v>448</v>
      </c>
      <c r="NCE2" t="s">
        <v>448</v>
      </c>
      <c r="NCF2" t="s">
        <v>448</v>
      </c>
      <c r="NCG2" t="s">
        <v>448</v>
      </c>
      <c r="NCH2" t="s">
        <v>448</v>
      </c>
      <c r="NCI2" t="s">
        <v>448</v>
      </c>
      <c r="NCJ2" t="s">
        <v>448</v>
      </c>
      <c r="NCK2" t="s">
        <v>448</v>
      </c>
      <c r="NCL2" t="s">
        <v>448</v>
      </c>
      <c r="NCM2" t="s">
        <v>448</v>
      </c>
      <c r="NCN2" t="s">
        <v>448</v>
      </c>
      <c r="NCO2" t="s">
        <v>448</v>
      </c>
      <c r="NCP2" t="s">
        <v>448</v>
      </c>
      <c r="NCQ2" t="s">
        <v>448</v>
      </c>
      <c r="NCR2" t="s">
        <v>448</v>
      </c>
      <c r="NCS2" t="s">
        <v>448</v>
      </c>
      <c r="NCT2" t="s">
        <v>448</v>
      </c>
      <c r="NCU2" t="s">
        <v>448</v>
      </c>
      <c r="NCV2" t="s">
        <v>448</v>
      </c>
      <c r="NCW2" t="s">
        <v>448</v>
      </c>
      <c r="NCX2" t="s">
        <v>448</v>
      </c>
      <c r="NCY2" t="s">
        <v>448</v>
      </c>
      <c r="NCZ2" t="s">
        <v>448</v>
      </c>
      <c r="NDA2" t="s">
        <v>448</v>
      </c>
      <c r="NDB2" t="s">
        <v>448</v>
      </c>
      <c r="NDC2" t="s">
        <v>448</v>
      </c>
      <c r="NDD2" t="s">
        <v>448</v>
      </c>
      <c r="NDE2" t="s">
        <v>448</v>
      </c>
      <c r="NDF2" t="s">
        <v>448</v>
      </c>
      <c r="NDG2" t="s">
        <v>448</v>
      </c>
      <c r="NDH2" t="s">
        <v>448</v>
      </c>
      <c r="NDI2" t="s">
        <v>448</v>
      </c>
      <c r="NDJ2" t="s">
        <v>448</v>
      </c>
      <c r="NDK2" t="s">
        <v>448</v>
      </c>
      <c r="NDL2" t="s">
        <v>448</v>
      </c>
      <c r="NDM2" t="s">
        <v>448</v>
      </c>
      <c r="NDN2" t="s">
        <v>448</v>
      </c>
      <c r="NDO2" t="s">
        <v>448</v>
      </c>
      <c r="NDP2" t="s">
        <v>448</v>
      </c>
      <c r="NDQ2" t="s">
        <v>448</v>
      </c>
      <c r="NDR2" t="s">
        <v>448</v>
      </c>
      <c r="NDS2" t="s">
        <v>448</v>
      </c>
      <c r="NDT2" t="s">
        <v>448</v>
      </c>
      <c r="NDU2" t="s">
        <v>448</v>
      </c>
      <c r="NDV2" t="s">
        <v>448</v>
      </c>
      <c r="NDW2" t="s">
        <v>448</v>
      </c>
      <c r="NDX2" t="s">
        <v>448</v>
      </c>
      <c r="NDY2" t="s">
        <v>448</v>
      </c>
      <c r="NDZ2" t="s">
        <v>448</v>
      </c>
      <c r="NEA2" t="s">
        <v>448</v>
      </c>
      <c r="NEB2" t="s">
        <v>448</v>
      </c>
      <c r="NEC2" t="s">
        <v>448</v>
      </c>
      <c r="NED2" t="s">
        <v>448</v>
      </c>
      <c r="NEE2" t="s">
        <v>448</v>
      </c>
      <c r="NEF2" t="s">
        <v>448</v>
      </c>
      <c r="NEG2" t="s">
        <v>448</v>
      </c>
      <c r="NEH2" t="s">
        <v>448</v>
      </c>
      <c r="NEI2" t="s">
        <v>448</v>
      </c>
      <c r="NEJ2" t="s">
        <v>448</v>
      </c>
      <c r="NEK2" t="s">
        <v>448</v>
      </c>
      <c r="NEL2" t="s">
        <v>448</v>
      </c>
      <c r="NEM2" t="s">
        <v>448</v>
      </c>
      <c r="NEN2" t="s">
        <v>448</v>
      </c>
      <c r="NEO2" t="s">
        <v>448</v>
      </c>
      <c r="NEP2" t="s">
        <v>448</v>
      </c>
      <c r="NEQ2" t="s">
        <v>448</v>
      </c>
      <c r="NER2" t="s">
        <v>448</v>
      </c>
      <c r="NES2" t="s">
        <v>448</v>
      </c>
      <c r="NET2" t="s">
        <v>448</v>
      </c>
      <c r="NEU2" t="s">
        <v>448</v>
      </c>
      <c r="NEV2" t="s">
        <v>448</v>
      </c>
      <c r="NEW2" t="s">
        <v>448</v>
      </c>
      <c r="NEX2" t="s">
        <v>448</v>
      </c>
      <c r="NEY2" t="s">
        <v>448</v>
      </c>
      <c r="NEZ2" t="s">
        <v>448</v>
      </c>
      <c r="NFA2" t="s">
        <v>448</v>
      </c>
      <c r="NFB2" t="s">
        <v>448</v>
      </c>
      <c r="NFC2" t="s">
        <v>448</v>
      </c>
      <c r="NFD2" t="s">
        <v>448</v>
      </c>
      <c r="NFE2" t="s">
        <v>448</v>
      </c>
      <c r="NFF2" t="s">
        <v>448</v>
      </c>
      <c r="NFG2" t="s">
        <v>448</v>
      </c>
      <c r="NFH2" t="s">
        <v>448</v>
      </c>
      <c r="NFI2" t="s">
        <v>448</v>
      </c>
      <c r="NFJ2" t="s">
        <v>448</v>
      </c>
      <c r="NFK2" t="s">
        <v>448</v>
      </c>
      <c r="NFL2" t="s">
        <v>448</v>
      </c>
      <c r="NFM2" t="s">
        <v>448</v>
      </c>
      <c r="NFN2" t="s">
        <v>448</v>
      </c>
      <c r="NFO2" t="s">
        <v>448</v>
      </c>
      <c r="NFP2" t="s">
        <v>448</v>
      </c>
      <c r="NFQ2" t="s">
        <v>448</v>
      </c>
      <c r="NFR2" t="s">
        <v>448</v>
      </c>
      <c r="NFS2" t="s">
        <v>448</v>
      </c>
      <c r="NFT2" t="s">
        <v>448</v>
      </c>
      <c r="NFU2" t="s">
        <v>448</v>
      </c>
      <c r="NFV2" t="s">
        <v>448</v>
      </c>
      <c r="NFW2" t="s">
        <v>448</v>
      </c>
      <c r="NFX2" t="s">
        <v>448</v>
      </c>
      <c r="NFY2" t="s">
        <v>448</v>
      </c>
      <c r="NFZ2" t="s">
        <v>448</v>
      </c>
      <c r="NGA2" t="s">
        <v>448</v>
      </c>
      <c r="NGB2" t="s">
        <v>448</v>
      </c>
      <c r="NGC2" t="s">
        <v>448</v>
      </c>
      <c r="NGD2" t="s">
        <v>448</v>
      </c>
      <c r="NGE2" t="s">
        <v>448</v>
      </c>
      <c r="NGF2" t="s">
        <v>448</v>
      </c>
      <c r="NGG2" t="s">
        <v>448</v>
      </c>
      <c r="NGH2" t="s">
        <v>448</v>
      </c>
      <c r="NGI2" t="s">
        <v>448</v>
      </c>
      <c r="NGJ2" t="s">
        <v>448</v>
      </c>
      <c r="NGK2" t="s">
        <v>448</v>
      </c>
      <c r="NGL2" t="s">
        <v>448</v>
      </c>
      <c r="NGM2" t="s">
        <v>448</v>
      </c>
      <c r="NGN2" t="s">
        <v>448</v>
      </c>
      <c r="NGO2" t="s">
        <v>448</v>
      </c>
      <c r="NGP2" t="s">
        <v>448</v>
      </c>
      <c r="NGQ2" t="s">
        <v>448</v>
      </c>
      <c r="NGR2" t="s">
        <v>448</v>
      </c>
      <c r="NGS2" t="s">
        <v>448</v>
      </c>
      <c r="NGT2" t="s">
        <v>448</v>
      </c>
      <c r="NGU2" t="s">
        <v>448</v>
      </c>
      <c r="NGV2" t="s">
        <v>448</v>
      </c>
      <c r="NGW2" t="s">
        <v>448</v>
      </c>
      <c r="NGX2" t="s">
        <v>448</v>
      </c>
      <c r="NGY2" t="s">
        <v>448</v>
      </c>
      <c r="NGZ2" t="s">
        <v>448</v>
      </c>
      <c r="NHA2" t="s">
        <v>448</v>
      </c>
      <c r="NHB2" t="s">
        <v>448</v>
      </c>
      <c r="NHC2" t="s">
        <v>448</v>
      </c>
      <c r="NHD2" t="s">
        <v>448</v>
      </c>
      <c r="NHE2" t="s">
        <v>448</v>
      </c>
      <c r="NHF2" t="s">
        <v>448</v>
      </c>
      <c r="NHG2" t="s">
        <v>448</v>
      </c>
      <c r="NHH2" t="s">
        <v>448</v>
      </c>
      <c r="NHI2" t="s">
        <v>448</v>
      </c>
      <c r="NHJ2" t="s">
        <v>448</v>
      </c>
      <c r="NHK2" t="s">
        <v>448</v>
      </c>
      <c r="NHL2" t="s">
        <v>448</v>
      </c>
      <c r="NHM2" t="s">
        <v>448</v>
      </c>
      <c r="NHN2" t="s">
        <v>448</v>
      </c>
      <c r="NHO2" t="s">
        <v>448</v>
      </c>
      <c r="NHP2" t="s">
        <v>448</v>
      </c>
      <c r="NHQ2" t="s">
        <v>448</v>
      </c>
      <c r="NHR2" t="s">
        <v>448</v>
      </c>
      <c r="NHS2" t="s">
        <v>448</v>
      </c>
      <c r="NHT2" t="s">
        <v>448</v>
      </c>
      <c r="NHU2" t="s">
        <v>448</v>
      </c>
      <c r="NHV2" t="s">
        <v>448</v>
      </c>
      <c r="NHW2" t="s">
        <v>448</v>
      </c>
      <c r="NHX2" t="s">
        <v>448</v>
      </c>
      <c r="NHY2" t="s">
        <v>448</v>
      </c>
      <c r="NHZ2" t="s">
        <v>448</v>
      </c>
      <c r="NIA2" t="s">
        <v>448</v>
      </c>
      <c r="NIB2" t="s">
        <v>448</v>
      </c>
      <c r="NIC2" t="s">
        <v>448</v>
      </c>
      <c r="NID2" t="s">
        <v>448</v>
      </c>
      <c r="NIE2" t="s">
        <v>448</v>
      </c>
      <c r="NIF2" t="s">
        <v>448</v>
      </c>
      <c r="NIG2" t="s">
        <v>448</v>
      </c>
      <c r="NIH2" t="s">
        <v>448</v>
      </c>
      <c r="NII2" t="s">
        <v>448</v>
      </c>
      <c r="NIJ2" t="s">
        <v>448</v>
      </c>
      <c r="NIK2" t="s">
        <v>448</v>
      </c>
      <c r="NIL2" t="s">
        <v>448</v>
      </c>
      <c r="NIM2" t="s">
        <v>448</v>
      </c>
      <c r="NIN2" t="s">
        <v>448</v>
      </c>
      <c r="NIO2" t="s">
        <v>448</v>
      </c>
      <c r="NIP2" t="s">
        <v>448</v>
      </c>
      <c r="NIQ2" t="s">
        <v>448</v>
      </c>
      <c r="NIR2" t="s">
        <v>448</v>
      </c>
      <c r="NIS2" t="s">
        <v>448</v>
      </c>
      <c r="NIT2" t="s">
        <v>448</v>
      </c>
      <c r="NIU2" t="s">
        <v>448</v>
      </c>
      <c r="NIV2" t="s">
        <v>448</v>
      </c>
      <c r="NIW2" t="s">
        <v>448</v>
      </c>
      <c r="NIX2" t="s">
        <v>448</v>
      </c>
      <c r="NIY2" t="s">
        <v>448</v>
      </c>
      <c r="NIZ2" t="s">
        <v>448</v>
      </c>
      <c r="NJA2" t="s">
        <v>448</v>
      </c>
      <c r="NJB2" t="s">
        <v>448</v>
      </c>
      <c r="NJC2" t="s">
        <v>448</v>
      </c>
      <c r="NJD2" t="s">
        <v>448</v>
      </c>
      <c r="NJE2" t="s">
        <v>448</v>
      </c>
      <c r="NJF2" t="s">
        <v>448</v>
      </c>
      <c r="NJG2" t="s">
        <v>448</v>
      </c>
      <c r="NJH2" t="s">
        <v>448</v>
      </c>
      <c r="NJI2" t="s">
        <v>448</v>
      </c>
      <c r="NJJ2" t="s">
        <v>448</v>
      </c>
      <c r="NJK2" t="s">
        <v>448</v>
      </c>
      <c r="NJL2" t="s">
        <v>448</v>
      </c>
      <c r="NJM2" t="s">
        <v>448</v>
      </c>
      <c r="NJN2" t="s">
        <v>448</v>
      </c>
      <c r="NJO2" t="s">
        <v>448</v>
      </c>
      <c r="NJP2" t="s">
        <v>448</v>
      </c>
      <c r="NJQ2" t="s">
        <v>448</v>
      </c>
      <c r="NJR2" t="s">
        <v>448</v>
      </c>
      <c r="NJS2" t="s">
        <v>448</v>
      </c>
      <c r="NJT2" t="s">
        <v>448</v>
      </c>
      <c r="NJU2" t="s">
        <v>448</v>
      </c>
      <c r="NJV2" t="s">
        <v>448</v>
      </c>
      <c r="NJW2" t="s">
        <v>448</v>
      </c>
      <c r="NJX2" t="s">
        <v>448</v>
      </c>
      <c r="NJY2" t="s">
        <v>448</v>
      </c>
      <c r="NJZ2" t="s">
        <v>448</v>
      </c>
      <c r="NKA2" t="s">
        <v>448</v>
      </c>
      <c r="NKB2" t="s">
        <v>448</v>
      </c>
      <c r="NKC2" t="s">
        <v>448</v>
      </c>
      <c r="NKD2" t="s">
        <v>448</v>
      </c>
      <c r="NKE2" t="s">
        <v>448</v>
      </c>
      <c r="NKF2" t="s">
        <v>448</v>
      </c>
      <c r="NKG2" t="s">
        <v>448</v>
      </c>
      <c r="NKH2" t="s">
        <v>448</v>
      </c>
      <c r="NKI2" t="s">
        <v>448</v>
      </c>
      <c r="NKJ2" t="s">
        <v>448</v>
      </c>
      <c r="NKK2" t="s">
        <v>448</v>
      </c>
      <c r="NKL2" t="s">
        <v>448</v>
      </c>
      <c r="NKM2" t="s">
        <v>448</v>
      </c>
      <c r="NKN2" t="s">
        <v>448</v>
      </c>
      <c r="NKO2" t="s">
        <v>448</v>
      </c>
      <c r="NKP2" t="s">
        <v>448</v>
      </c>
      <c r="NKQ2" t="s">
        <v>448</v>
      </c>
      <c r="NKR2" t="s">
        <v>448</v>
      </c>
      <c r="NKS2" t="s">
        <v>448</v>
      </c>
      <c r="NKT2" t="s">
        <v>448</v>
      </c>
      <c r="NKU2" t="s">
        <v>448</v>
      </c>
      <c r="NKV2" t="s">
        <v>448</v>
      </c>
      <c r="NKW2" t="s">
        <v>448</v>
      </c>
      <c r="NKX2" t="s">
        <v>448</v>
      </c>
      <c r="NKY2" t="s">
        <v>448</v>
      </c>
      <c r="NKZ2" t="s">
        <v>448</v>
      </c>
      <c r="NLA2" t="s">
        <v>448</v>
      </c>
      <c r="NLB2" t="s">
        <v>448</v>
      </c>
      <c r="NLC2" t="s">
        <v>448</v>
      </c>
      <c r="NLD2" t="s">
        <v>448</v>
      </c>
      <c r="NLE2" t="s">
        <v>448</v>
      </c>
      <c r="NLF2" t="s">
        <v>448</v>
      </c>
      <c r="NLG2" t="s">
        <v>448</v>
      </c>
      <c r="NLH2" t="s">
        <v>448</v>
      </c>
      <c r="NLI2" t="s">
        <v>448</v>
      </c>
      <c r="NLJ2" t="s">
        <v>448</v>
      </c>
      <c r="NLK2" t="s">
        <v>448</v>
      </c>
      <c r="NLL2" t="s">
        <v>448</v>
      </c>
      <c r="NLM2" t="s">
        <v>448</v>
      </c>
      <c r="NLN2" t="s">
        <v>448</v>
      </c>
      <c r="NLO2" t="s">
        <v>448</v>
      </c>
      <c r="NLP2" t="s">
        <v>448</v>
      </c>
      <c r="NLQ2" t="s">
        <v>448</v>
      </c>
      <c r="NLR2" t="s">
        <v>448</v>
      </c>
      <c r="NLS2" t="s">
        <v>448</v>
      </c>
      <c r="NLT2" t="s">
        <v>448</v>
      </c>
      <c r="NLU2" t="s">
        <v>448</v>
      </c>
      <c r="NLV2" t="s">
        <v>448</v>
      </c>
      <c r="NLW2" t="s">
        <v>448</v>
      </c>
      <c r="NLX2" t="s">
        <v>448</v>
      </c>
      <c r="NLY2" t="s">
        <v>448</v>
      </c>
      <c r="NLZ2" t="s">
        <v>448</v>
      </c>
      <c r="NMA2" t="s">
        <v>448</v>
      </c>
      <c r="NMB2" t="s">
        <v>448</v>
      </c>
      <c r="NMC2" t="s">
        <v>448</v>
      </c>
      <c r="NMD2" t="s">
        <v>448</v>
      </c>
      <c r="NME2" t="s">
        <v>448</v>
      </c>
      <c r="NMF2" t="s">
        <v>448</v>
      </c>
      <c r="NMG2" t="s">
        <v>448</v>
      </c>
      <c r="NMH2" t="s">
        <v>448</v>
      </c>
      <c r="NMI2" t="s">
        <v>448</v>
      </c>
      <c r="NMJ2" t="s">
        <v>448</v>
      </c>
      <c r="NMK2" t="s">
        <v>448</v>
      </c>
      <c r="NML2" t="s">
        <v>448</v>
      </c>
      <c r="NMM2" t="s">
        <v>448</v>
      </c>
      <c r="NMN2" t="s">
        <v>448</v>
      </c>
      <c r="NMO2" t="s">
        <v>448</v>
      </c>
      <c r="NMP2" t="s">
        <v>448</v>
      </c>
      <c r="NMQ2" t="s">
        <v>448</v>
      </c>
      <c r="NMR2" t="s">
        <v>448</v>
      </c>
      <c r="NMS2" t="s">
        <v>448</v>
      </c>
      <c r="NMT2" t="s">
        <v>448</v>
      </c>
      <c r="NMU2" t="s">
        <v>448</v>
      </c>
      <c r="NMV2" t="s">
        <v>448</v>
      </c>
      <c r="NMW2" t="s">
        <v>448</v>
      </c>
      <c r="NMX2" t="s">
        <v>448</v>
      </c>
      <c r="NMY2" t="s">
        <v>448</v>
      </c>
      <c r="NMZ2" t="s">
        <v>448</v>
      </c>
      <c r="NNA2" t="s">
        <v>448</v>
      </c>
      <c r="NNB2" t="s">
        <v>448</v>
      </c>
      <c r="NNC2" t="s">
        <v>448</v>
      </c>
      <c r="NND2" t="s">
        <v>448</v>
      </c>
      <c r="NNE2" t="s">
        <v>448</v>
      </c>
      <c r="NNF2" t="s">
        <v>448</v>
      </c>
      <c r="NNG2" t="s">
        <v>448</v>
      </c>
      <c r="NNH2" t="s">
        <v>448</v>
      </c>
      <c r="NNI2" t="s">
        <v>448</v>
      </c>
      <c r="NNJ2" t="s">
        <v>448</v>
      </c>
      <c r="NNK2" t="s">
        <v>448</v>
      </c>
      <c r="NNL2" t="s">
        <v>448</v>
      </c>
      <c r="NNM2" t="s">
        <v>448</v>
      </c>
      <c r="NNN2" t="s">
        <v>448</v>
      </c>
      <c r="NNO2" t="s">
        <v>448</v>
      </c>
      <c r="NNP2" t="s">
        <v>448</v>
      </c>
      <c r="NNQ2" t="s">
        <v>448</v>
      </c>
      <c r="NNR2" t="s">
        <v>448</v>
      </c>
      <c r="NNS2" t="s">
        <v>448</v>
      </c>
      <c r="NNT2" t="s">
        <v>448</v>
      </c>
      <c r="NNU2" t="s">
        <v>448</v>
      </c>
      <c r="NNV2" t="s">
        <v>448</v>
      </c>
      <c r="NNW2" t="s">
        <v>448</v>
      </c>
      <c r="NNX2" t="s">
        <v>448</v>
      </c>
      <c r="NNY2" t="s">
        <v>448</v>
      </c>
      <c r="NNZ2" t="s">
        <v>448</v>
      </c>
      <c r="NOA2" t="s">
        <v>448</v>
      </c>
      <c r="NOB2" t="s">
        <v>448</v>
      </c>
      <c r="NOC2" t="s">
        <v>448</v>
      </c>
      <c r="NOD2" t="s">
        <v>448</v>
      </c>
      <c r="NOE2" t="s">
        <v>448</v>
      </c>
      <c r="NOF2" t="s">
        <v>448</v>
      </c>
      <c r="NOG2" t="s">
        <v>448</v>
      </c>
      <c r="NOH2" t="s">
        <v>448</v>
      </c>
      <c r="NOI2" t="s">
        <v>448</v>
      </c>
      <c r="NOJ2" t="s">
        <v>448</v>
      </c>
      <c r="NOK2" t="s">
        <v>448</v>
      </c>
      <c r="NOL2" t="s">
        <v>448</v>
      </c>
      <c r="NOM2" t="s">
        <v>448</v>
      </c>
      <c r="NON2" t="s">
        <v>448</v>
      </c>
      <c r="NOO2" t="s">
        <v>448</v>
      </c>
      <c r="NOP2" t="s">
        <v>448</v>
      </c>
      <c r="NOQ2" t="s">
        <v>448</v>
      </c>
      <c r="NOR2" t="s">
        <v>448</v>
      </c>
      <c r="NOS2" t="s">
        <v>448</v>
      </c>
      <c r="NOT2" t="s">
        <v>448</v>
      </c>
      <c r="NOU2" t="s">
        <v>448</v>
      </c>
      <c r="NOV2" t="s">
        <v>448</v>
      </c>
      <c r="NOW2" t="s">
        <v>448</v>
      </c>
      <c r="NOX2" t="s">
        <v>448</v>
      </c>
      <c r="NOY2" t="s">
        <v>448</v>
      </c>
      <c r="NOZ2" t="s">
        <v>448</v>
      </c>
      <c r="NPA2" t="s">
        <v>448</v>
      </c>
      <c r="NPB2" t="s">
        <v>448</v>
      </c>
      <c r="NPC2" t="s">
        <v>448</v>
      </c>
      <c r="NPD2" t="s">
        <v>448</v>
      </c>
      <c r="NPE2" t="s">
        <v>448</v>
      </c>
      <c r="NPF2" t="s">
        <v>448</v>
      </c>
      <c r="NPG2" t="s">
        <v>448</v>
      </c>
      <c r="NPH2" t="s">
        <v>448</v>
      </c>
      <c r="NPI2" t="s">
        <v>448</v>
      </c>
      <c r="NPJ2" t="s">
        <v>448</v>
      </c>
      <c r="NPK2" t="s">
        <v>448</v>
      </c>
      <c r="NPL2" t="s">
        <v>448</v>
      </c>
      <c r="NPM2" t="s">
        <v>448</v>
      </c>
      <c r="NPN2" t="s">
        <v>448</v>
      </c>
      <c r="NPO2" t="s">
        <v>448</v>
      </c>
      <c r="NPP2" t="s">
        <v>448</v>
      </c>
      <c r="NPQ2" t="s">
        <v>448</v>
      </c>
      <c r="NPR2" t="s">
        <v>448</v>
      </c>
      <c r="NPS2" t="s">
        <v>448</v>
      </c>
      <c r="NPT2" t="s">
        <v>448</v>
      </c>
      <c r="NPU2" t="s">
        <v>448</v>
      </c>
      <c r="NPV2" t="s">
        <v>448</v>
      </c>
      <c r="NPW2" t="s">
        <v>448</v>
      </c>
      <c r="NPX2" t="s">
        <v>448</v>
      </c>
      <c r="NPY2" t="s">
        <v>448</v>
      </c>
      <c r="NPZ2" t="s">
        <v>448</v>
      </c>
      <c r="NQA2" t="s">
        <v>448</v>
      </c>
      <c r="NQB2" t="s">
        <v>448</v>
      </c>
      <c r="NQC2" t="s">
        <v>448</v>
      </c>
      <c r="NQD2" t="s">
        <v>448</v>
      </c>
      <c r="NQE2" t="s">
        <v>448</v>
      </c>
      <c r="NQF2" t="s">
        <v>448</v>
      </c>
      <c r="NQG2" t="s">
        <v>448</v>
      </c>
      <c r="NQH2" t="s">
        <v>448</v>
      </c>
      <c r="NQI2" t="s">
        <v>448</v>
      </c>
      <c r="NQJ2" t="s">
        <v>448</v>
      </c>
      <c r="NQK2" t="s">
        <v>448</v>
      </c>
      <c r="NQL2" t="s">
        <v>448</v>
      </c>
      <c r="NQM2" t="s">
        <v>448</v>
      </c>
      <c r="NQN2" t="s">
        <v>448</v>
      </c>
      <c r="NQO2" t="s">
        <v>448</v>
      </c>
      <c r="NQP2" t="s">
        <v>448</v>
      </c>
      <c r="NQQ2" t="s">
        <v>448</v>
      </c>
      <c r="NQR2" t="s">
        <v>448</v>
      </c>
      <c r="NQS2" t="s">
        <v>448</v>
      </c>
      <c r="NQT2" t="s">
        <v>448</v>
      </c>
      <c r="NQU2" t="s">
        <v>448</v>
      </c>
      <c r="NQV2" t="s">
        <v>448</v>
      </c>
      <c r="NQW2" t="s">
        <v>448</v>
      </c>
      <c r="NQX2" t="s">
        <v>448</v>
      </c>
      <c r="NQY2" t="s">
        <v>448</v>
      </c>
      <c r="NQZ2" t="s">
        <v>448</v>
      </c>
      <c r="NRA2" t="s">
        <v>448</v>
      </c>
      <c r="NRB2" t="s">
        <v>448</v>
      </c>
      <c r="NRC2" t="s">
        <v>448</v>
      </c>
      <c r="NRD2" t="s">
        <v>448</v>
      </c>
      <c r="NRE2" t="s">
        <v>448</v>
      </c>
      <c r="NRF2" t="s">
        <v>448</v>
      </c>
      <c r="NRG2" t="s">
        <v>448</v>
      </c>
      <c r="NRH2" t="s">
        <v>448</v>
      </c>
      <c r="NRI2" t="s">
        <v>448</v>
      </c>
      <c r="NRJ2" t="s">
        <v>448</v>
      </c>
      <c r="NRK2" t="s">
        <v>448</v>
      </c>
      <c r="NRL2" t="s">
        <v>448</v>
      </c>
      <c r="NRM2" t="s">
        <v>448</v>
      </c>
      <c r="NRN2" t="s">
        <v>448</v>
      </c>
      <c r="NRO2" t="s">
        <v>448</v>
      </c>
      <c r="NRP2" t="s">
        <v>448</v>
      </c>
      <c r="NRQ2" t="s">
        <v>448</v>
      </c>
      <c r="NRR2" t="s">
        <v>448</v>
      </c>
      <c r="NRS2" t="s">
        <v>448</v>
      </c>
      <c r="NRT2" t="s">
        <v>448</v>
      </c>
      <c r="NRU2" t="s">
        <v>448</v>
      </c>
      <c r="NRV2" t="s">
        <v>448</v>
      </c>
      <c r="NRW2" t="s">
        <v>448</v>
      </c>
      <c r="NRX2" t="s">
        <v>448</v>
      </c>
      <c r="NRY2" t="s">
        <v>448</v>
      </c>
      <c r="NRZ2" t="s">
        <v>448</v>
      </c>
      <c r="NSA2" t="s">
        <v>448</v>
      </c>
      <c r="NSB2" t="s">
        <v>448</v>
      </c>
      <c r="NSC2" t="s">
        <v>448</v>
      </c>
      <c r="NSD2" t="s">
        <v>448</v>
      </c>
      <c r="NSE2" t="s">
        <v>448</v>
      </c>
      <c r="NSF2" t="s">
        <v>448</v>
      </c>
      <c r="NSG2" t="s">
        <v>448</v>
      </c>
      <c r="NSH2" t="s">
        <v>448</v>
      </c>
      <c r="NSI2" t="s">
        <v>448</v>
      </c>
      <c r="NSJ2" t="s">
        <v>448</v>
      </c>
      <c r="NSK2" t="s">
        <v>448</v>
      </c>
      <c r="NSL2" t="s">
        <v>448</v>
      </c>
      <c r="NSM2" t="s">
        <v>448</v>
      </c>
      <c r="NSN2" t="s">
        <v>448</v>
      </c>
      <c r="NSO2" t="s">
        <v>448</v>
      </c>
      <c r="NSP2" t="s">
        <v>448</v>
      </c>
      <c r="NSQ2" t="s">
        <v>448</v>
      </c>
      <c r="NSR2" t="s">
        <v>448</v>
      </c>
      <c r="NSS2" t="s">
        <v>448</v>
      </c>
      <c r="NST2" t="s">
        <v>448</v>
      </c>
      <c r="NSU2" t="s">
        <v>448</v>
      </c>
      <c r="NSV2" t="s">
        <v>448</v>
      </c>
      <c r="NSW2" t="s">
        <v>448</v>
      </c>
      <c r="NSX2" t="s">
        <v>448</v>
      </c>
      <c r="NSY2" t="s">
        <v>448</v>
      </c>
      <c r="NSZ2" t="s">
        <v>448</v>
      </c>
      <c r="NTA2" t="s">
        <v>448</v>
      </c>
      <c r="NTB2" t="s">
        <v>448</v>
      </c>
      <c r="NTC2" t="s">
        <v>448</v>
      </c>
      <c r="NTD2" t="s">
        <v>448</v>
      </c>
      <c r="NTE2" t="s">
        <v>448</v>
      </c>
      <c r="NTF2" t="s">
        <v>448</v>
      </c>
      <c r="NTG2" t="s">
        <v>448</v>
      </c>
      <c r="NTH2" t="s">
        <v>448</v>
      </c>
      <c r="NTI2" t="s">
        <v>448</v>
      </c>
      <c r="NTJ2" t="s">
        <v>448</v>
      </c>
      <c r="NTK2" t="s">
        <v>448</v>
      </c>
      <c r="NTL2" t="s">
        <v>448</v>
      </c>
      <c r="NTM2" t="s">
        <v>448</v>
      </c>
      <c r="NTN2" t="s">
        <v>448</v>
      </c>
      <c r="NTO2" t="s">
        <v>448</v>
      </c>
      <c r="NTP2" t="s">
        <v>448</v>
      </c>
      <c r="NTQ2" t="s">
        <v>448</v>
      </c>
      <c r="NTR2" t="s">
        <v>448</v>
      </c>
      <c r="NTS2" t="s">
        <v>448</v>
      </c>
      <c r="NTT2" t="s">
        <v>448</v>
      </c>
      <c r="NTU2" t="s">
        <v>448</v>
      </c>
      <c r="NTV2" t="s">
        <v>448</v>
      </c>
      <c r="NTW2" t="s">
        <v>448</v>
      </c>
      <c r="NTX2" t="s">
        <v>448</v>
      </c>
      <c r="NTY2" t="s">
        <v>448</v>
      </c>
      <c r="NTZ2" t="s">
        <v>448</v>
      </c>
      <c r="NUA2" t="s">
        <v>448</v>
      </c>
      <c r="NUB2" t="s">
        <v>448</v>
      </c>
      <c r="NUC2" t="s">
        <v>448</v>
      </c>
      <c r="NUD2" t="s">
        <v>448</v>
      </c>
      <c r="NUE2" t="s">
        <v>448</v>
      </c>
      <c r="NUF2" t="s">
        <v>448</v>
      </c>
      <c r="NUG2" t="s">
        <v>448</v>
      </c>
      <c r="NUH2" t="s">
        <v>448</v>
      </c>
      <c r="NUI2" t="s">
        <v>448</v>
      </c>
      <c r="NUJ2" t="s">
        <v>448</v>
      </c>
      <c r="NUK2" t="s">
        <v>448</v>
      </c>
      <c r="NUL2" t="s">
        <v>448</v>
      </c>
      <c r="NUM2" t="s">
        <v>448</v>
      </c>
      <c r="NUN2" t="s">
        <v>448</v>
      </c>
      <c r="NUO2" t="s">
        <v>448</v>
      </c>
      <c r="NUP2" t="s">
        <v>448</v>
      </c>
      <c r="NUQ2" t="s">
        <v>448</v>
      </c>
      <c r="NUR2" t="s">
        <v>448</v>
      </c>
      <c r="NUS2" t="s">
        <v>448</v>
      </c>
      <c r="NUT2" t="s">
        <v>448</v>
      </c>
      <c r="NUU2" t="s">
        <v>448</v>
      </c>
      <c r="NUV2" t="s">
        <v>448</v>
      </c>
      <c r="NUW2" t="s">
        <v>448</v>
      </c>
      <c r="NUX2" t="s">
        <v>448</v>
      </c>
      <c r="NUY2" t="s">
        <v>448</v>
      </c>
      <c r="NUZ2" t="s">
        <v>448</v>
      </c>
      <c r="NVA2" t="s">
        <v>448</v>
      </c>
      <c r="NVB2" t="s">
        <v>448</v>
      </c>
      <c r="NVC2" t="s">
        <v>448</v>
      </c>
      <c r="NVD2" t="s">
        <v>448</v>
      </c>
      <c r="NVE2" t="s">
        <v>448</v>
      </c>
      <c r="NVF2" t="s">
        <v>448</v>
      </c>
      <c r="NVG2" t="s">
        <v>448</v>
      </c>
      <c r="NVH2" t="s">
        <v>448</v>
      </c>
      <c r="NVI2" t="s">
        <v>448</v>
      </c>
      <c r="NVJ2" t="s">
        <v>448</v>
      </c>
      <c r="NVK2" t="s">
        <v>448</v>
      </c>
      <c r="NVL2" t="s">
        <v>448</v>
      </c>
      <c r="NVM2" t="s">
        <v>448</v>
      </c>
      <c r="NVN2" t="s">
        <v>448</v>
      </c>
      <c r="NVO2" t="s">
        <v>448</v>
      </c>
      <c r="NVP2" t="s">
        <v>448</v>
      </c>
      <c r="NVQ2" t="s">
        <v>448</v>
      </c>
      <c r="NVR2" t="s">
        <v>448</v>
      </c>
      <c r="NVS2" t="s">
        <v>448</v>
      </c>
      <c r="NVT2" t="s">
        <v>448</v>
      </c>
      <c r="NVU2" t="s">
        <v>448</v>
      </c>
      <c r="NVV2" t="s">
        <v>448</v>
      </c>
      <c r="NVW2" t="s">
        <v>448</v>
      </c>
      <c r="NVX2" t="s">
        <v>448</v>
      </c>
      <c r="NVY2" t="s">
        <v>448</v>
      </c>
      <c r="NVZ2" t="s">
        <v>448</v>
      </c>
      <c r="NWA2" t="s">
        <v>448</v>
      </c>
      <c r="NWB2" t="s">
        <v>448</v>
      </c>
      <c r="NWC2" t="s">
        <v>448</v>
      </c>
      <c r="NWD2" t="s">
        <v>448</v>
      </c>
      <c r="NWE2" t="s">
        <v>448</v>
      </c>
      <c r="NWF2" t="s">
        <v>448</v>
      </c>
      <c r="NWG2" t="s">
        <v>448</v>
      </c>
      <c r="NWH2" t="s">
        <v>448</v>
      </c>
      <c r="NWI2" t="s">
        <v>448</v>
      </c>
      <c r="NWJ2" t="s">
        <v>448</v>
      </c>
      <c r="NWK2" t="s">
        <v>448</v>
      </c>
      <c r="NWL2" t="s">
        <v>448</v>
      </c>
      <c r="NWM2" t="s">
        <v>448</v>
      </c>
      <c r="NWN2" t="s">
        <v>448</v>
      </c>
      <c r="NWO2" t="s">
        <v>448</v>
      </c>
      <c r="NWP2" t="s">
        <v>448</v>
      </c>
      <c r="NWQ2" t="s">
        <v>448</v>
      </c>
      <c r="NWR2" t="s">
        <v>448</v>
      </c>
      <c r="NWS2" t="s">
        <v>448</v>
      </c>
      <c r="NWT2" t="s">
        <v>448</v>
      </c>
      <c r="NWU2" t="s">
        <v>448</v>
      </c>
      <c r="NWV2" t="s">
        <v>448</v>
      </c>
      <c r="NWW2" t="s">
        <v>448</v>
      </c>
      <c r="NWX2" t="s">
        <v>448</v>
      </c>
      <c r="NWY2" t="s">
        <v>448</v>
      </c>
      <c r="NWZ2" t="s">
        <v>448</v>
      </c>
      <c r="NXA2" t="s">
        <v>448</v>
      </c>
      <c r="NXB2" t="s">
        <v>448</v>
      </c>
      <c r="NXC2" t="s">
        <v>448</v>
      </c>
      <c r="NXD2" t="s">
        <v>448</v>
      </c>
      <c r="NXE2" t="s">
        <v>448</v>
      </c>
      <c r="NXF2" t="s">
        <v>448</v>
      </c>
      <c r="NXG2" t="s">
        <v>448</v>
      </c>
      <c r="NXH2" t="s">
        <v>448</v>
      </c>
      <c r="NXI2" t="s">
        <v>448</v>
      </c>
      <c r="NXJ2" t="s">
        <v>448</v>
      </c>
      <c r="NXK2" t="s">
        <v>448</v>
      </c>
      <c r="NXL2" t="s">
        <v>448</v>
      </c>
      <c r="NXM2" t="s">
        <v>448</v>
      </c>
      <c r="NXN2" t="s">
        <v>448</v>
      </c>
      <c r="NXO2" t="s">
        <v>448</v>
      </c>
      <c r="NXP2" t="s">
        <v>448</v>
      </c>
      <c r="NXQ2" t="s">
        <v>448</v>
      </c>
      <c r="NXR2" t="s">
        <v>448</v>
      </c>
      <c r="NXS2" t="s">
        <v>448</v>
      </c>
      <c r="NXT2" t="s">
        <v>448</v>
      </c>
      <c r="NXU2" t="s">
        <v>448</v>
      </c>
      <c r="NXV2" t="s">
        <v>448</v>
      </c>
      <c r="NXW2" t="s">
        <v>448</v>
      </c>
      <c r="NXX2" t="s">
        <v>448</v>
      </c>
      <c r="NXY2" t="s">
        <v>448</v>
      </c>
      <c r="NXZ2" t="s">
        <v>448</v>
      </c>
      <c r="NYA2" t="s">
        <v>448</v>
      </c>
      <c r="NYB2" t="s">
        <v>448</v>
      </c>
      <c r="NYC2" t="s">
        <v>448</v>
      </c>
      <c r="NYD2" t="s">
        <v>448</v>
      </c>
      <c r="NYE2" t="s">
        <v>448</v>
      </c>
      <c r="NYF2" t="s">
        <v>448</v>
      </c>
      <c r="NYG2" t="s">
        <v>448</v>
      </c>
      <c r="NYH2" t="s">
        <v>448</v>
      </c>
      <c r="NYI2" t="s">
        <v>448</v>
      </c>
      <c r="NYJ2" t="s">
        <v>448</v>
      </c>
      <c r="NYK2" t="s">
        <v>448</v>
      </c>
      <c r="NYL2" t="s">
        <v>448</v>
      </c>
      <c r="NYM2" t="s">
        <v>448</v>
      </c>
      <c r="NYN2" t="s">
        <v>448</v>
      </c>
      <c r="NYO2" t="s">
        <v>448</v>
      </c>
      <c r="NYP2" t="s">
        <v>448</v>
      </c>
      <c r="NYQ2" t="s">
        <v>448</v>
      </c>
      <c r="NYR2" t="s">
        <v>448</v>
      </c>
      <c r="NYS2" t="s">
        <v>448</v>
      </c>
      <c r="NYT2" t="s">
        <v>448</v>
      </c>
      <c r="NYU2" t="s">
        <v>448</v>
      </c>
      <c r="NYV2" t="s">
        <v>448</v>
      </c>
      <c r="NYW2" t="s">
        <v>448</v>
      </c>
      <c r="NYX2" t="s">
        <v>448</v>
      </c>
      <c r="NYY2" t="s">
        <v>448</v>
      </c>
      <c r="NYZ2" t="s">
        <v>448</v>
      </c>
      <c r="NZA2" t="s">
        <v>448</v>
      </c>
      <c r="NZB2" t="s">
        <v>448</v>
      </c>
      <c r="NZC2" t="s">
        <v>448</v>
      </c>
      <c r="NZD2" t="s">
        <v>448</v>
      </c>
      <c r="NZE2" t="s">
        <v>448</v>
      </c>
      <c r="NZF2" t="s">
        <v>448</v>
      </c>
      <c r="NZG2" t="s">
        <v>448</v>
      </c>
      <c r="NZH2" t="s">
        <v>448</v>
      </c>
      <c r="NZI2" t="s">
        <v>448</v>
      </c>
      <c r="NZJ2" t="s">
        <v>448</v>
      </c>
      <c r="NZK2" t="s">
        <v>448</v>
      </c>
      <c r="NZL2" t="s">
        <v>448</v>
      </c>
      <c r="NZM2" t="s">
        <v>448</v>
      </c>
      <c r="NZN2" t="s">
        <v>448</v>
      </c>
      <c r="NZO2" t="s">
        <v>448</v>
      </c>
      <c r="NZP2" t="s">
        <v>448</v>
      </c>
      <c r="NZQ2" t="s">
        <v>448</v>
      </c>
      <c r="NZR2" t="s">
        <v>448</v>
      </c>
      <c r="NZS2" t="s">
        <v>448</v>
      </c>
      <c r="NZT2" t="s">
        <v>448</v>
      </c>
      <c r="NZU2" t="s">
        <v>448</v>
      </c>
      <c r="NZV2" t="s">
        <v>448</v>
      </c>
      <c r="NZW2" t="s">
        <v>448</v>
      </c>
      <c r="NZX2" t="s">
        <v>448</v>
      </c>
      <c r="NZY2" t="s">
        <v>448</v>
      </c>
      <c r="NZZ2" t="s">
        <v>448</v>
      </c>
      <c r="OAA2" t="s">
        <v>448</v>
      </c>
      <c r="OAB2" t="s">
        <v>448</v>
      </c>
      <c r="OAC2" t="s">
        <v>448</v>
      </c>
      <c r="OAD2" t="s">
        <v>448</v>
      </c>
      <c r="OAE2" t="s">
        <v>448</v>
      </c>
      <c r="OAF2" t="s">
        <v>448</v>
      </c>
      <c r="OAG2" t="s">
        <v>448</v>
      </c>
      <c r="OAH2" t="s">
        <v>448</v>
      </c>
      <c r="OAI2" t="s">
        <v>448</v>
      </c>
      <c r="OAJ2" t="s">
        <v>448</v>
      </c>
      <c r="OAK2" t="s">
        <v>448</v>
      </c>
      <c r="OAL2" t="s">
        <v>448</v>
      </c>
      <c r="OAM2" t="s">
        <v>448</v>
      </c>
      <c r="OAN2" t="s">
        <v>448</v>
      </c>
      <c r="OAO2" t="s">
        <v>448</v>
      </c>
      <c r="OAP2" t="s">
        <v>448</v>
      </c>
      <c r="OAQ2" t="s">
        <v>448</v>
      </c>
      <c r="OAR2" t="s">
        <v>448</v>
      </c>
      <c r="OAS2" t="s">
        <v>448</v>
      </c>
      <c r="OAT2" t="s">
        <v>448</v>
      </c>
      <c r="OAU2" t="s">
        <v>448</v>
      </c>
      <c r="OAV2" t="s">
        <v>448</v>
      </c>
      <c r="OAW2" t="s">
        <v>448</v>
      </c>
      <c r="OAX2" t="s">
        <v>448</v>
      </c>
      <c r="OAY2" t="s">
        <v>448</v>
      </c>
      <c r="OAZ2" t="s">
        <v>448</v>
      </c>
      <c r="OBA2" t="s">
        <v>448</v>
      </c>
      <c r="OBB2" t="s">
        <v>448</v>
      </c>
      <c r="OBC2" t="s">
        <v>448</v>
      </c>
      <c r="OBD2" t="s">
        <v>448</v>
      </c>
      <c r="OBE2" t="s">
        <v>448</v>
      </c>
      <c r="OBF2" t="s">
        <v>448</v>
      </c>
      <c r="OBG2" t="s">
        <v>448</v>
      </c>
      <c r="OBH2" t="s">
        <v>448</v>
      </c>
      <c r="OBI2" t="s">
        <v>448</v>
      </c>
      <c r="OBJ2" t="s">
        <v>448</v>
      </c>
      <c r="OBK2" t="s">
        <v>448</v>
      </c>
      <c r="OBL2" t="s">
        <v>448</v>
      </c>
      <c r="OBM2" t="s">
        <v>448</v>
      </c>
      <c r="OBN2" t="s">
        <v>448</v>
      </c>
      <c r="OBO2" t="s">
        <v>448</v>
      </c>
      <c r="OBP2" t="s">
        <v>448</v>
      </c>
      <c r="OBQ2" t="s">
        <v>448</v>
      </c>
      <c r="OBR2" t="s">
        <v>448</v>
      </c>
      <c r="OBS2" t="s">
        <v>448</v>
      </c>
      <c r="OBT2" t="s">
        <v>448</v>
      </c>
      <c r="OBU2" t="s">
        <v>448</v>
      </c>
      <c r="OBV2" t="s">
        <v>448</v>
      </c>
      <c r="OBW2" t="s">
        <v>448</v>
      </c>
      <c r="OBX2" t="s">
        <v>448</v>
      </c>
      <c r="OBY2" t="s">
        <v>448</v>
      </c>
      <c r="OBZ2" t="s">
        <v>448</v>
      </c>
      <c r="OCA2" t="s">
        <v>448</v>
      </c>
      <c r="OCB2" t="s">
        <v>448</v>
      </c>
      <c r="OCC2" t="s">
        <v>448</v>
      </c>
      <c r="OCD2" t="s">
        <v>448</v>
      </c>
      <c r="OCE2" t="s">
        <v>448</v>
      </c>
      <c r="OCF2" t="s">
        <v>448</v>
      </c>
      <c r="OCG2" t="s">
        <v>448</v>
      </c>
      <c r="OCH2" t="s">
        <v>448</v>
      </c>
      <c r="OCI2" t="s">
        <v>448</v>
      </c>
      <c r="OCJ2" t="s">
        <v>448</v>
      </c>
      <c r="OCK2" t="s">
        <v>448</v>
      </c>
      <c r="OCL2" t="s">
        <v>448</v>
      </c>
      <c r="OCM2" t="s">
        <v>448</v>
      </c>
      <c r="OCN2" t="s">
        <v>448</v>
      </c>
      <c r="OCO2" t="s">
        <v>448</v>
      </c>
      <c r="OCP2" t="s">
        <v>448</v>
      </c>
      <c r="OCQ2" t="s">
        <v>448</v>
      </c>
      <c r="OCR2" t="s">
        <v>448</v>
      </c>
      <c r="OCS2" t="s">
        <v>448</v>
      </c>
      <c r="OCT2" t="s">
        <v>448</v>
      </c>
      <c r="OCU2" t="s">
        <v>448</v>
      </c>
      <c r="OCV2" t="s">
        <v>448</v>
      </c>
      <c r="OCW2" t="s">
        <v>448</v>
      </c>
      <c r="OCX2" t="s">
        <v>448</v>
      </c>
      <c r="OCY2" t="s">
        <v>448</v>
      </c>
      <c r="OCZ2" t="s">
        <v>448</v>
      </c>
      <c r="ODA2" t="s">
        <v>448</v>
      </c>
      <c r="ODB2" t="s">
        <v>448</v>
      </c>
      <c r="ODC2" t="s">
        <v>448</v>
      </c>
      <c r="ODD2" t="s">
        <v>448</v>
      </c>
      <c r="ODE2" t="s">
        <v>448</v>
      </c>
      <c r="ODF2" t="s">
        <v>448</v>
      </c>
      <c r="ODG2" t="s">
        <v>448</v>
      </c>
      <c r="ODH2" t="s">
        <v>448</v>
      </c>
      <c r="ODI2" t="s">
        <v>448</v>
      </c>
      <c r="ODJ2" t="s">
        <v>448</v>
      </c>
      <c r="ODK2" t="s">
        <v>448</v>
      </c>
      <c r="ODL2" t="s">
        <v>448</v>
      </c>
      <c r="ODM2" t="s">
        <v>448</v>
      </c>
      <c r="ODN2" t="s">
        <v>448</v>
      </c>
      <c r="ODO2" t="s">
        <v>448</v>
      </c>
      <c r="ODP2" t="s">
        <v>448</v>
      </c>
      <c r="ODQ2" t="s">
        <v>448</v>
      </c>
      <c r="ODR2" t="s">
        <v>448</v>
      </c>
      <c r="ODS2" t="s">
        <v>448</v>
      </c>
      <c r="ODT2" t="s">
        <v>448</v>
      </c>
      <c r="ODU2" t="s">
        <v>448</v>
      </c>
      <c r="ODV2" t="s">
        <v>448</v>
      </c>
      <c r="ODW2" t="s">
        <v>448</v>
      </c>
      <c r="ODX2" t="s">
        <v>448</v>
      </c>
      <c r="ODY2" t="s">
        <v>448</v>
      </c>
      <c r="ODZ2" t="s">
        <v>448</v>
      </c>
      <c r="OEA2" t="s">
        <v>448</v>
      </c>
      <c r="OEB2" t="s">
        <v>448</v>
      </c>
      <c r="OEC2" t="s">
        <v>448</v>
      </c>
      <c r="OED2" t="s">
        <v>448</v>
      </c>
      <c r="OEE2" t="s">
        <v>448</v>
      </c>
      <c r="OEF2" t="s">
        <v>448</v>
      </c>
      <c r="OEG2" t="s">
        <v>448</v>
      </c>
      <c r="OEH2" t="s">
        <v>448</v>
      </c>
      <c r="OEI2" t="s">
        <v>448</v>
      </c>
      <c r="OEJ2" t="s">
        <v>448</v>
      </c>
      <c r="OEK2" t="s">
        <v>448</v>
      </c>
      <c r="OEL2" t="s">
        <v>448</v>
      </c>
      <c r="OEM2" t="s">
        <v>448</v>
      </c>
      <c r="OEN2" t="s">
        <v>448</v>
      </c>
      <c r="OEO2" t="s">
        <v>448</v>
      </c>
      <c r="OEP2" t="s">
        <v>448</v>
      </c>
      <c r="OEQ2" t="s">
        <v>448</v>
      </c>
      <c r="OER2" t="s">
        <v>448</v>
      </c>
      <c r="OES2" t="s">
        <v>448</v>
      </c>
      <c r="OET2" t="s">
        <v>448</v>
      </c>
      <c r="OEU2" t="s">
        <v>448</v>
      </c>
      <c r="OEV2" t="s">
        <v>448</v>
      </c>
      <c r="OEW2" t="s">
        <v>448</v>
      </c>
      <c r="OEX2" t="s">
        <v>448</v>
      </c>
      <c r="OEY2" t="s">
        <v>448</v>
      </c>
      <c r="OEZ2" t="s">
        <v>448</v>
      </c>
      <c r="OFA2" t="s">
        <v>448</v>
      </c>
      <c r="OFB2" t="s">
        <v>448</v>
      </c>
      <c r="OFC2" t="s">
        <v>448</v>
      </c>
      <c r="OFD2" t="s">
        <v>448</v>
      </c>
      <c r="OFE2" t="s">
        <v>448</v>
      </c>
      <c r="OFF2" t="s">
        <v>448</v>
      </c>
      <c r="OFG2" t="s">
        <v>448</v>
      </c>
      <c r="OFH2" t="s">
        <v>448</v>
      </c>
      <c r="OFI2" t="s">
        <v>448</v>
      </c>
      <c r="OFJ2" t="s">
        <v>448</v>
      </c>
      <c r="OFK2" t="s">
        <v>448</v>
      </c>
      <c r="OFL2" t="s">
        <v>448</v>
      </c>
      <c r="OFM2" t="s">
        <v>448</v>
      </c>
      <c r="OFN2" t="s">
        <v>448</v>
      </c>
      <c r="OFO2" t="s">
        <v>448</v>
      </c>
      <c r="OFP2" t="s">
        <v>448</v>
      </c>
      <c r="OFQ2" t="s">
        <v>448</v>
      </c>
      <c r="OFR2" t="s">
        <v>448</v>
      </c>
      <c r="OFS2" t="s">
        <v>448</v>
      </c>
      <c r="OFT2" t="s">
        <v>448</v>
      </c>
      <c r="OFU2" t="s">
        <v>448</v>
      </c>
      <c r="OFV2" t="s">
        <v>448</v>
      </c>
      <c r="OFW2" t="s">
        <v>448</v>
      </c>
      <c r="OFX2" t="s">
        <v>448</v>
      </c>
      <c r="OFY2" t="s">
        <v>448</v>
      </c>
      <c r="OFZ2" t="s">
        <v>448</v>
      </c>
      <c r="OGA2" t="s">
        <v>448</v>
      </c>
      <c r="OGB2" t="s">
        <v>448</v>
      </c>
      <c r="OGC2" t="s">
        <v>448</v>
      </c>
      <c r="OGD2" t="s">
        <v>448</v>
      </c>
      <c r="OGE2" t="s">
        <v>448</v>
      </c>
      <c r="OGF2" t="s">
        <v>448</v>
      </c>
      <c r="OGG2" t="s">
        <v>448</v>
      </c>
      <c r="OGH2" t="s">
        <v>448</v>
      </c>
      <c r="OGI2" t="s">
        <v>448</v>
      </c>
      <c r="OGJ2" t="s">
        <v>448</v>
      </c>
      <c r="OGK2" t="s">
        <v>448</v>
      </c>
      <c r="OGL2" t="s">
        <v>448</v>
      </c>
      <c r="OGM2" t="s">
        <v>448</v>
      </c>
      <c r="OGN2" t="s">
        <v>448</v>
      </c>
      <c r="OGO2" t="s">
        <v>448</v>
      </c>
      <c r="OGP2" t="s">
        <v>448</v>
      </c>
      <c r="OGQ2" t="s">
        <v>448</v>
      </c>
      <c r="OGR2" t="s">
        <v>448</v>
      </c>
      <c r="OGS2" t="s">
        <v>448</v>
      </c>
      <c r="OGT2" t="s">
        <v>448</v>
      </c>
      <c r="OGU2" t="s">
        <v>448</v>
      </c>
      <c r="OGV2" t="s">
        <v>448</v>
      </c>
      <c r="OGW2" t="s">
        <v>448</v>
      </c>
      <c r="OGX2" t="s">
        <v>448</v>
      </c>
      <c r="OGY2" t="s">
        <v>448</v>
      </c>
      <c r="OGZ2" t="s">
        <v>448</v>
      </c>
      <c r="OHA2" t="s">
        <v>448</v>
      </c>
      <c r="OHB2" t="s">
        <v>448</v>
      </c>
      <c r="OHC2" t="s">
        <v>448</v>
      </c>
      <c r="OHD2" t="s">
        <v>448</v>
      </c>
      <c r="OHE2" t="s">
        <v>448</v>
      </c>
      <c r="OHF2" t="s">
        <v>448</v>
      </c>
      <c r="OHG2" t="s">
        <v>448</v>
      </c>
      <c r="OHH2" t="s">
        <v>448</v>
      </c>
      <c r="OHI2" t="s">
        <v>448</v>
      </c>
      <c r="OHJ2" t="s">
        <v>448</v>
      </c>
      <c r="OHK2" t="s">
        <v>448</v>
      </c>
      <c r="OHL2" t="s">
        <v>448</v>
      </c>
      <c r="OHM2" t="s">
        <v>448</v>
      </c>
      <c r="OHN2" t="s">
        <v>448</v>
      </c>
      <c r="OHO2" t="s">
        <v>448</v>
      </c>
      <c r="OHP2" t="s">
        <v>448</v>
      </c>
      <c r="OHQ2" t="s">
        <v>448</v>
      </c>
      <c r="OHR2" t="s">
        <v>448</v>
      </c>
      <c r="OHS2" t="s">
        <v>448</v>
      </c>
      <c r="OHT2" t="s">
        <v>448</v>
      </c>
      <c r="OHU2" t="s">
        <v>448</v>
      </c>
      <c r="OHV2" t="s">
        <v>448</v>
      </c>
      <c r="OHW2" t="s">
        <v>448</v>
      </c>
      <c r="OHX2" t="s">
        <v>448</v>
      </c>
      <c r="OHY2" t="s">
        <v>448</v>
      </c>
      <c r="OHZ2" t="s">
        <v>448</v>
      </c>
      <c r="OIA2" t="s">
        <v>448</v>
      </c>
      <c r="OIB2" t="s">
        <v>448</v>
      </c>
      <c r="OIC2" t="s">
        <v>448</v>
      </c>
      <c r="OID2" t="s">
        <v>448</v>
      </c>
      <c r="OIE2" t="s">
        <v>448</v>
      </c>
      <c r="OIF2" t="s">
        <v>448</v>
      </c>
      <c r="OIG2" t="s">
        <v>448</v>
      </c>
      <c r="OIH2" t="s">
        <v>448</v>
      </c>
      <c r="OII2" t="s">
        <v>448</v>
      </c>
      <c r="OIJ2" t="s">
        <v>448</v>
      </c>
      <c r="OIK2" t="s">
        <v>448</v>
      </c>
      <c r="OIL2" t="s">
        <v>448</v>
      </c>
      <c r="OIM2" t="s">
        <v>448</v>
      </c>
      <c r="OIN2" t="s">
        <v>448</v>
      </c>
      <c r="OIO2" t="s">
        <v>448</v>
      </c>
      <c r="OIP2" t="s">
        <v>448</v>
      </c>
      <c r="OIQ2" t="s">
        <v>448</v>
      </c>
      <c r="OIR2" t="s">
        <v>448</v>
      </c>
      <c r="OIS2" t="s">
        <v>448</v>
      </c>
      <c r="OIT2" t="s">
        <v>448</v>
      </c>
      <c r="OIU2" t="s">
        <v>448</v>
      </c>
      <c r="OIV2" t="s">
        <v>448</v>
      </c>
      <c r="OIW2" t="s">
        <v>448</v>
      </c>
      <c r="OIX2" t="s">
        <v>448</v>
      </c>
      <c r="OIY2" t="s">
        <v>448</v>
      </c>
      <c r="OIZ2" t="s">
        <v>448</v>
      </c>
      <c r="OJA2" t="s">
        <v>448</v>
      </c>
      <c r="OJB2" t="s">
        <v>448</v>
      </c>
      <c r="OJC2" t="s">
        <v>448</v>
      </c>
      <c r="OJD2" t="s">
        <v>448</v>
      </c>
      <c r="OJE2" t="s">
        <v>448</v>
      </c>
      <c r="OJF2" t="s">
        <v>448</v>
      </c>
      <c r="OJG2" t="s">
        <v>448</v>
      </c>
      <c r="OJH2" t="s">
        <v>448</v>
      </c>
      <c r="OJI2" t="s">
        <v>448</v>
      </c>
      <c r="OJJ2" t="s">
        <v>448</v>
      </c>
      <c r="OJK2" t="s">
        <v>448</v>
      </c>
      <c r="OJL2" t="s">
        <v>448</v>
      </c>
      <c r="OJM2" t="s">
        <v>448</v>
      </c>
      <c r="OJN2" t="s">
        <v>448</v>
      </c>
      <c r="OJO2" t="s">
        <v>448</v>
      </c>
      <c r="OJP2" t="s">
        <v>448</v>
      </c>
      <c r="OJQ2" t="s">
        <v>448</v>
      </c>
      <c r="OJR2" t="s">
        <v>448</v>
      </c>
      <c r="OJS2" t="s">
        <v>448</v>
      </c>
      <c r="OJT2" t="s">
        <v>448</v>
      </c>
      <c r="OJU2" t="s">
        <v>448</v>
      </c>
      <c r="OJV2" t="s">
        <v>448</v>
      </c>
      <c r="OJW2" t="s">
        <v>448</v>
      </c>
      <c r="OJX2" t="s">
        <v>448</v>
      </c>
      <c r="OJY2" t="s">
        <v>448</v>
      </c>
      <c r="OJZ2" t="s">
        <v>448</v>
      </c>
      <c r="OKA2" t="s">
        <v>448</v>
      </c>
      <c r="OKB2" t="s">
        <v>448</v>
      </c>
      <c r="OKC2" t="s">
        <v>448</v>
      </c>
      <c r="OKD2" t="s">
        <v>448</v>
      </c>
      <c r="OKE2" t="s">
        <v>448</v>
      </c>
      <c r="OKF2" t="s">
        <v>448</v>
      </c>
      <c r="OKG2" t="s">
        <v>448</v>
      </c>
      <c r="OKH2" t="s">
        <v>448</v>
      </c>
      <c r="OKI2" t="s">
        <v>448</v>
      </c>
      <c r="OKJ2" t="s">
        <v>448</v>
      </c>
      <c r="OKK2" t="s">
        <v>448</v>
      </c>
      <c r="OKL2" t="s">
        <v>448</v>
      </c>
      <c r="OKM2" t="s">
        <v>448</v>
      </c>
      <c r="OKN2" t="s">
        <v>448</v>
      </c>
      <c r="OKO2" t="s">
        <v>448</v>
      </c>
      <c r="OKP2" t="s">
        <v>448</v>
      </c>
      <c r="OKQ2" t="s">
        <v>448</v>
      </c>
      <c r="OKR2" t="s">
        <v>448</v>
      </c>
      <c r="OKS2" t="s">
        <v>448</v>
      </c>
      <c r="OKT2" t="s">
        <v>448</v>
      </c>
      <c r="OKU2" t="s">
        <v>448</v>
      </c>
      <c r="OKV2" t="s">
        <v>448</v>
      </c>
      <c r="OKW2" t="s">
        <v>448</v>
      </c>
      <c r="OKX2" t="s">
        <v>448</v>
      </c>
      <c r="OKY2" t="s">
        <v>448</v>
      </c>
      <c r="OKZ2" t="s">
        <v>448</v>
      </c>
      <c r="OLA2" t="s">
        <v>448</v>
      </c>
      <c r="OLB2" t="s">
        <v>448</v>
      </c>
      <c r="OLC2" t="s">
        <v>448</v>
      </c>
      <c r="OLD2" t="s">
        <v>448</v>
      </c>
      <c r="OLE2" t="s">
        <v>448</v>
      </c>
      <c r="OLF2" t="s">
        <v>448</v>
      </c>
      <c r="OLG2" t="s">
        <v>448</v>
      </c>
      <c r="OLH2" t="s">
        <v>448</v>
      </c>
      <c r="OLI2" t="s">
        <v>448</v>
      </c>
      <c r="OLJ2" t="s">
        <v>448</v>
      </c>
      <c r="OLK2" t="s">
        <v>448</v>
      </c>
      <c r="OLL2" t="s">
        <v>448</v>
      </c>
      <c r="OLM2" t="s">
        <v>448</v>
      </c>
      <c r="OLN2" t="s">
        <v>448</v>
      </c>
      <c r="OLO2" t="s">
        <v>448</v>
      </c>
      <c r="OLP2" t="s">
        <v>448</v>
      </c>
      <c r="OLQ2" t="s">
        <v>448</v>
      </c>
      <c r="OLR2" t="s">
        <v>448</v>
      </c>
      <c r="OLS2" t="s">
        <v>448</v>
      </c>
      <c r="OLT2" t="s">
        <v>448</v>
      </c>
      <c r="OLU2" t="s">
        <v>448</v>
      </c>
      <c r="OLV2" t="s">
        <v>448</v>
      </c>
      <c r="OLW2" t="s">
        <v>448</v>
      </c>
      <c r="OLX2" t="s">
        <v>448</v>
      </c>
      <c r="OLY2" t="s">
        <v>448</v>
      </c>
      <c r="OLZ2" t="s">
        <v>448</v>
      </c>
      <c r="OMA2" t="s">
        <v>448</v>
      </c>
      <c r="OMB2" t="s">
        <v>448</v>
      </c>
      <c r="OMC2" t="s">
        <v>448</v>
      </c>
      <c r="OMD2" t="s">
        <v>448</v>
      </c>
      <c r="OME2" t="s">
        <v>448</v>
      </c>
      <c r="OMF2" t="s">
        <v>448</v>
      </c>
      <c r="OMG2" t="s">
        <v>448</v>
      </c>
      <c r="OMH2" t="s">
        <v>448</v>
      </c>
      <c r="OMI2" t="s">
        <v>448</v>
      </c>
      <c r="OMJ2" t="s">
        <v>448</v>
      </c>
      <c r="OMK2" t="s">
        <v>448</v>
      </c>
      <c r="OML2" t="s">
        <v>448</v>
      </c>
      <c r="OMM2" t="s">
        <v>448</v>
      </c>
      <c r="OMN2" t="s">
        <v>448</v>
      </c>
      <c r="OMO2" t="s">
        <v>448</v>
      </c>
      <c r="OMP2" t="s">
        <v>448</v>
      </c>
      <c r="OMQ2" t="s">
        <v>448</v>
      </c>
      <c r="OMR2" t="s">
        <v>448</v>
      </c>
      <c r="OMS2" t="s">
        <v>448</v>
      </c>
      <c r="OMT2" t="s">
        <v>448</v>
      </c>
      <c r="OMU2" t="s">
        <v>448</v>
      </c>
      <c r="OMV2" t="s">
        <v>448</v>
      </c>
      <c r="OMW2" t="s">
        <v>448</v>
      </c>
      <c r="OMX2" t="s">
        <v>448</v>
      </c>
      <c r="OMY2" t="s">
        <v>448</v>
      </c>
      <c r="OMZ2" t="s">
        <v>448</v>
      </c>
      <c r="ONA2" t="s">
        <v>448</v>
      </c>
      <c r="ONB2" t="s">
        <v>448</v>
      </c>
      <c r="ONC2" t="s">
        <v>448</v>
      </c>
      <c r="OND2" t="s">
        <v>448</v>
      </c>
      <c r="ONE2" t="s">
        <v>448</v>
      </c>
      <c r="ONF2" t="s">
        <v>448</v>
      </c>
      <c r="ONG2" t="s">
        <v>448</v>
      </c>
      <c r="ONH2" t="s">
        <v>448</v>
      </c>
      <c r="ONI2" t="s">
        <v>448</v>
      </c>
      <c r="ONJ2" t="s">
        <v>448</v>
      </c>
      <c r="ONK2" t="s">
        <v>448</v>
      </c>
      <c r="ONL2" t="s">
        <v>448</v>
      </c>
      <c r="ONM2" t="s">
        <v>448</v>
      </c>
      <c r="ONN2" t="s">
        <v>448</v>
      </c>
      <c r="ONO2" t="s">
        <v>448</v>
      </c>
      <c r="ONP2" t="s">
        <v>448</v>
      </c>
      <c r="ONQ2" t="s">
        <v>448</v>
      </c>
      <c r="ONR2" t="s">
        <v>448</v>
      </c>
      <c r="ONS2" t="s">
        <v>448</v>
      </c>
      <c r="ONT2" t="s">
        <v>448</v>
      </c>
      <c r="ONU2" t="s">
        <v>448</v>
      </c>
      <c r="ONV2" t="s">
        <v>448</v>
      </c>
      <c r="ONW2" t="s">
        <v>448</v>
      </c>
      <c r="ONX2" t="s">
        <v>448</v>
      </c>
      <c r="ONY2" t="s">
        <v>448</v>
      </c>
      <c r="ONZ2" t="s">
        <v>448</v>
      </c>
      <c r="OOA2" t="s">
        <v>448</v>
      </c>
      <c r="OOB2" t="s">
        <v>448</v>
      </c>
      <c r="OOC2" t="s">
        <v>448</v>
      </c>
      <c r="OOD2" t="s">
        <v>448</v>
      </c>
      <c r="OOE2" t="s">
        <v>448</v>
      </c>
      <c r="OOF2" t="s">
        <v>448</v>
      </c>
      <c r="OOG2" t="s">
        <v>448</v>
      </c>
      <c r="OOH2" t="s">
        <v>448</v>
      </c>
      <c r="OOI2" t="s">
        <v>448</v>
      </c>
      <c r="OOJ2" t="s">
        <v>448</v>
      </c>
      <c r="OOK2" t="s">
        <v>448</v>
      </c>
      <c r="OOL2" t="s">
        <v>448</v>
      </c>
      <c r="OOM2" t="s">
        <v>448</v>
      </c>
      <c r="OON2" t="s">
        <v>448</v>
      </c>
      <c r="OOO2" t="s">
        <v>448</v>
      </c>
      <c r="OOP2" t="s">
        <v>448</v>
      </c>
      <c r="OOQ2" t="s">
        <v>448</v>
      </c>
      <c r="OOR2" t="s">
        <v>448</v>
      </c>
      <c r="OOS2" t="s">
        <v>448</v>
      </c>
      <c r="OOT2" t="s">
        <v>448</v>
      </c>
      <c r="OOU2" t="s">
        <v>448</v>
      </c>
      <c r="OOV2" t="s">
        <v>448</v>
      </c>
      <c r="OOW2" t="s">
        <v>448</v>
      </c>
      <c r="OOX2" t="s">
        <v>448</v>
      </c>
      <c r="OOY2" t="s">
        <v>448</v>
      </c>
      <c r="OOZ2" t="s">
        <v>448</v>
      </c>
      <c r="OPA2" t="s">
        <v>448</v>
      </c>
      <c r="OPB2" t="s">
        <v>448</v>
      </c>
      <c r="OPC2" t="s">
        <v>448</v>
      </c>
      <c r="OPD2" t="s">
        <v>448</v>
      </c>
      <c r="OPE2" t="s">
        <v>448</v>
      </c>
      <c r="OPF2" t="s">
        <v>448</v>
      </c>
      <c r="OPG2" t="s">
        <v>448</v>
      </c>
      <c r="OPH2" t="s">
        <v>448</v>
      </c>
      <c r="OPI2" t="s">
        <v>448</v>
      </c>
      <c r="OPJ2" t="s">
        <v>448</v>
      </c>
      <c r="OPK2" t="s">
        <v>448</v>
      </c>
      <c r="OPL2" t="s">
        <v>448</v>
      </c>
      <c r="OPM2" t="s">
        <v>448</v>
      </c>
      <c r="OPN2" t="s">
        <v>448</v>
      </c>
      <c r="OPO2" t="s">
        <v>448</v>
      </c>
      <c r="OPP2" t="s">
        <v>448</v>
      </c>
      <c r="OPQ2" t="s">
        <v>448</v>
      </c>
      <c r="OPR2" t="s">
        <v>448</v>
      </c>
      <c r="OPS2" t="s">
        <v>448</v>
      </c>
      <c r="OPT2" t="s">
        <v>448</v>
      </c>
      <c r="OPU2" t="s">
        <v>448</v>
      </c>
      <c r="OPV2" t="s">
        <v>448</v>
      </c>
      <c r="OPW2" t="s">
        <v>448</v>
      </c>
      <c r="OPX2" t="s">
        <v>448</v>
      </c>
      <c r="OPY2" t="s">
        <v>448</v>
      </c>
      <c r="OPZ2" t="s">
        <v>448</v>
      </c>
      <c r="OQA2" t="s">
        <v>448</v>
      </c>
      <c r="OQB2" t="s">
        <v>448</v>
      </c>
      <c r="OQC2" t="s">
        <v>448</v>
      </c>
      <c r="OQD2" t="s">
        <v>448</v>
      </c>
      <c r="OQE2" t="s">
        <v>448</v>
      </c>
      <c r="OQF2" t="s">
        <v>448</v>
      </c>
      <c r="OQG2" t="s">
        <v>448</v>
      </c>
      <c r="OQH2" t="s">
        <v>448</v>
      </c>
      <c r="OQI2" t="s">
        <v>448</v>
      </c>
      <c r="OQJ2" t="s">
        <v>448</v>
      </c>
      <c r="OQK2" t="s">
        <v>448</v>
      </c>
      <c r="OQL2" t="s">
        <v>448</v>
      </c>
      <c r="OQM2" t="s">
        <v>448</v>
      </c>
      <c r="OQN2" t="s">
        <v>448</v>
      </c>
      <c r="OQO2" t="s">
        <v>448</v>
      </c>
      <c r="OQP2" t="s">
        <v>448</v>
      </c>
      <c r="OQQ2" t="s">
        <v>448</v>
      </c>
      <c r="OQR2" t="s">
        <v>448</v>
      </c>
      <c r="OQS2" t="s">
        <v>448</v>
      </c>
      <c r="OQT2" t="s">
        <v>448</v>
      </c>
      <c r="OQU2" t="s">
        <v>448</v>
      </c>
      <c r="OQV2" t="s">
        <v>448</v>
      </c>
      <c r="OQW2" t="s">
        <v>448</v>
      </c>
      <c r="OQX2" t="s">
        <v>448</v>
      </c>
      <c r="OQY2" t="s">
        <v>448</v>
      </c>
      <c r="OQZ2" t="s">
        <v>448</v>
      </c>
      <c r="ORA2" t="s">
        <v>448</v>
      </c>
      <c r="ORB2" t="s">
        <v>448</v>
      </c>
      <c r="ORC2" t="s">
        <v>448</v>
      </c>
      <c r="ORD2" t="s">
        <v>448</v>
      </c>
      <c r="ORE2" t="s">
        <v>448</v>
      </c>
      <c r="ORF2" t="s">
        <v>448</v>
      </c>
      <c r="ORG2" t="s">
        <v>448</v>
      </c>
      <c r="ORH2" t="s">
        <v>448</v>
      </c>
      <c r="ORI2" t="s">
        <v>448</v>
      </c>
      <c r="ORJ2" t="s">
        <v>448</v>
      </c>
      <c r="ORK2" t="s">
        <v>448</v>
      </c>
      <c r="ORL2" t="s">
        <v>448</v>
      </c>
      <c r="ORM2" t="s">
        <v>448</v>
      </c>
      <c r="ORN2" t="s">
        <v>448</v>
      </c>
      <c r="ORO2" t="s">
        <v>448</v>
      </c>
      <c r="ORP2" t="s">
        <v>448</v>
      </c>
      <c r="ORQ2" t="s">
        <v>448</v>
      </c>
      <c r="ORR2" t="s">
        <v>448</v>
      </c>
      <c r="ORS2" t="s">
        <v>448</v>
      </c>
      <c r="ORT2" t="s">
        <v>448</v>
      </c>
      <c r="ORU2" t="s">
        <v>448</v>
      </c>
      <c r="ORV2" t="s">
        <v>448</v>
      </c>
      <c r="ORW2" t="s">
        <v>448</v>
      </c>
      <c r="ORX2" t="s">
        <v>448</v>
      </c>
      <c r="ORY2" t="s">
        <v>448</v>
      </c>
      <c r="ORZ2" t="s">
        <v>448</v>
      </c>
      <c r="OSA2" t="s">
        <v>448</v>
      </c>
      <c r="OSB2" t="s">
        <v>448</v>
      </c>
      <c r="OSC2" t="s">
        <v>448</v>
      </c>
      <c r="OSD2" t="s">
        <v>448</v>
      </c>
      <c r="OSE2" t="s">
        <v>448</v>
      </c>
      <c r="OSF2" t="s">
        <v>448</v>
      </c>
      <c r="OSG2" t="s">
        <v>448</v>
      </c>
      <c r="OSH2" t="s">
        <v>448</v>
      </c>
      <c r="OSI2" t="s">
        <v>448</v>
      </c>
      <c r="OSJ2" t="s">
        <v>448</v>
      </c>
      <c r="OSK2" t="s">
        <v>448</v>
      </c>
      <c r="OSL2" t="s">
        <v>448</v>
      </c>
      <c r="OSM2" t="s">
        <v>448</v>
      </c>
      <c r="OSN2" t="s">
        <v>448</v>
      </c>
      <c r="OSO2" t="s">
        <v>448</v>
      </c>
      <c r="OSP2" t="s">
        <v>448</v>
      </c>
      <c r="OSQ2" t="s">
        <v>448</v>
      </c>
      <c r="OSR2" t="s">
        <v>448</v>
      </c>
      <c r="OSS2" t="s">
        <v>448</v>
      </c>
      <c r="OST2" t="s">
        <v>448</v>
      </c>
      <c r="OSU2" t="s">
        <v>448</v>
      </c>
      <c r="OSV2" t="s">
        <v>448</v>
      </c>
      <c r="OSW2" t="s">
        <v>448</v>
      </c>
      <c r="OSX2" t="s">
        <v>448</v>
      </c>
      <c r="OSY2" t="s">
        <v>448</v>
      </c>
      <c r="OSZ2" t="s">
        <v>448</v>
      </c>
      <c r="OTA2" t="s">
        <v>448</v>
      </c>
      <c r="OTB2" t="s">
        <v>448</v>
      </c>
      <c r="OTC2" t="s">
        <v>448</v>
      </c>
      <c r="OTD2" t="s">
        <v>448</v>
      </c>
      <c r="OTE2" t="s">
        <v>448</v>
      </c>
      <c r="OTF2" t="s">
        <v>448</v>
      </c>
      <c r="OTG2" t="s">
        <v>448</v>
      </c>
      <c r="OTH2" t="s">
        <v>448</v>
      </c>
      <c r="OTI2" t="s">
        <v>448</v>
      </c>
      <c r="OTJ2" t="s">
        <v>448</v>
      </c>
      <c r="OTK2" t="s">
        <v>448</v>
      </c>
      <c r="OTL2" t="s">
        <v>448</v>
      </c>
      <c r="OTM2" t="s">
        <v>448</v>
      </c>
      <c r="OTN2" t="s">
        <v>448</v>
      </c>
      <c r="OTO2" t="s">
        <v>448</v>
      </c>
      <c r="OTP2" t="s">
        <v>448</v>
      </c>
      <c r="OTQ2" t="s">
        <v>448</v>
      </c>
      <c r="OTR2" t="s">
        <v>448</v>
      </c>
      <c r="OTS2" t="s">
        <v>448</v>
      </c>
      <c r="OTT2" t="s">
        <v>448</v>
      </c>
      <c r="OTU2" t="s">
        <v>448</v>
      </c>
      <c r="OTV2" t="s">
        <v>448</v>
      </c>
      <c r="OTW2" t="s">
        <v>448</v>
      </c>
      <c r="OTX2" t="s">
        <v>448</v>
      </c>
      <c r="OTY2" t="s">
        <v>448</v>
      </c>
      <c r="OTZ2" t="s">
        <v>448</v>
      </c>
      <c r="OUA2" t="s">
        <v>448</v>
      </c>
      <c r="OUB2" t="s">
        <v>448</v>
      </c>
      <c r="OUC2" t="s">
        <v>448</v>
      </c>
      <c r="OUD2" t="s">
        <v>448</v>
      </c>
      <c r="OUE2" t="s">
        <v>448</v>
      </c>
      <c r="OUF2" t="s">
        <v>448</v>
      </c>
      <c r="OUG2" t="s">
        <v>448</v>
      </c>
      <c r="OUH2" t="s">
        <v>448</v>
      </c>
      <c r="OUI2" t="s">
        <v>448</v>
      </c>
      <c r="OUJ2" t="s">
        <v>448</v>
      </c>
      <c r="OUK2" t="s">
        <v>448</v>
      </c>
      <c r="OUL2" t="s">
        <v>448</v>
      </c>
      <c r="OUM2" t="s">
        <v>448</v>
      </c>
      <c r="OUN2" t="s">
        <v>448</v>
      </c>
      <c r="OUO2" t="s">
        <v>448</v>
      </c>
      <c r="OUP2" t="s">
        <v>448</v>
      </c>
      <c r="OUQ2" t="s">
        <v>448</v>
      </c>
      <c r="OUR2" t="s">
        <v>448</v>
      </c>
      <c r="OUS2" t="s">
        <v>448</v>
      </c>
      <c r="OUT2" t="s">
        <v>448</v>
      </c>
      <c r="OUU2" t="s">
        <v>448</v>
      </c>
      <c r="OUV2" t="s">
        <v>448</v>
      </c>
      <c r="OUW2" t="s">
        <v>448</v>
      </c>
      <c r="OUX2" t="s">
        <v>448</v>
      </c>
      <c r="OUY2" t="s">
        <v>448</v>
      </c>
      <c r="OUZ2" t="s">
        <v>448</v>
      </c>
      <c r="OVA2" t="s">
        <v>448</v>
      </c>
      <c r="OVB2" t="s">
        <v>448</v>
      </c>
      <c r="OVC2" t="s">
        <v>448</v>
      </c>
      <c r="OVD2" t="s">
        <v>448</v>
      </c>
      <c r="OVE2" t="s">
        <v>448</v>
      </c>
      <c r="OVF2" t="s">
        <v>448</v>
      </c>
      <c r="OVG2" t="s">
        <v>448</v>
      </c>
      <c r="OVH2" t="s">
        <v>448</v>
      </c>
      <c r="OVI2" t="s">
        <v>448</v>
      </c>
      <c r="OVJ2" t="s">
        <v>448</v>
      </c>
      <c r="OVK2" t="s">
        <v>448</v>
      </c>
      <c r="OVL2" t="s">
        <v>448</v>
      </c>
      <c r="OVM2" t="s">
        <v>448</v>
      </c>
      <c r="OVN2" t="s">
        <v>448</v>
      </c>
      <c r="OVO2" t="s">
        <v>448</v>
      </c>
      <c r="OVP2" t="s">
        <v>448</v>
      </c>
      <c r="OVQ2" t="s">
        <v>448</v>
      </c>
      <c r="OVR2" t="s">
        <v>448</v>
      </c>
      <c r="OVS2" t="s">
        <v>448</v>
      </c>
      <c r="OVT2" t="s">
        <v>448</v>
      </c>
      <c r="OVU2" t="s">
        <v>448</v>
      </c>
      <c r="OVV2" t="s">
        <v>448</v>
      </c>
      <c r="OVW2" t="s">
        <v>448</v>
      </c>
      <c r="OVX2" t="s">
        <v>448</v>
      </c>
      <c r="OVY2" t="s">
        <v>448</v>
      </c>
      <c r="OVZ2" t="s">
        <v>448</v>
      </c>
      <c r="OWA2" t="s">
        <v>448</v>
      </c>
      <c r="OWB2" t="s">
        <v>448</v>
      </c>
      <c r="OWC2" t="s">
        <v>448</v>
      </c>
      <c r="OWD2" t="s">
        <v>448</v>
      </c>
      <c r="OWE2" t="s">
        <v>448</v>
      </c>
      <c r="OWF2" t="s">
        <v>448</v>
      </c>
      <c r="OWG2" t="s">
        <v>448</v>
      </c>
      <c r="OWH2" t="s">
        <v>448</v>
      </c>
      <c r="OWI2" t="s">
        <v>448</v>
      </c>
      <c r="OWJ2" t="s">
        <v>448</v>
      </c>
      <c r="OWK2" t="s">
        <v>448</v>
      </c>
      <c r="OWL2" t="s">
        <v>448</v>
      </c>
      <c r="OWM2" t="s">
        <v>448</v>
      </c>
      <c r="OWN2" t="s">
        <v>448</v>
      </c>
      <c r="OWO2" t="s">
        <v>448</v>
      </c>
      <c r="OWP2" t="s">
        <v>448</v>
      </c>
      <c r="OWQ2" t="s">
        <v>448</v>
      </c>
      <c r="OWR2" t="s">
        <v>448</v>
      </c>
      <c r="OWS2" t="s">
        <v>448</v>
      </c>
      <c r="OWT2" t="s">
        <v>448</v>
      </c>
      <c r="OWU2" t="s">
        <v>448</v>
      </c>
      <c r="OWV2" t="s">
        <v>448</v>
      </c>
      <c r="OWW2" t="s">
        <v>448</v>
      </c>
      <c r="OWX2" t="s">
        <v>448</v>
      </c>
      <c r="OWY2" t="s">
        <v>448</v>
      </c>
      <c r="OWZ2" t="s">
        <v>448</v>
      </c>
      <c r="OXA2" t="s">
        <v>448</v>
      </c>
      <c r="OXB2" t="s">
        <v>448</v>
      </c>
      <c r="OXC2" t="s">
        <v>448</v>
      </c>
      <c r="OXD2" t="s">
        <v>448</v>
      </c>
      <c r="OXE2" t="s">
        <v>448</v>
      </c>
      <c r="OXF2" t="s">
        <v>448</v>
      </c>
      <c r="OXG2" t="s">
        <v>448</v>
      </c>
      <c r="OXH2" t="s">
        <v>448</v>
      </c>
      <c r="OXI2" t="s">
        <v>448</v>
      </c>
      <c r="OXJ2" t="s">
        <v>448</v>
      </c>
      <c r="OXK2" t="s">
        <v>448</v>
      </c>
      <c r="OXL2" t="s">
        <v>448</v>
      </c>
      <c r="OXM2" t="s">
        <v>448</v>
      </c>
      <c r="OXN2" t="s">
        <v>448</v>
      </c>
      <c r="OXO2" t="s">
        <v>448</v>
      </c>
      <c r="OXP2" t="s">
        <v>448</v>
      </c>
      <c r="OXQ2" t="s">
        <v>448</v>
      </c>
      <c r="OXR2" t="s">
        <v>448</v>
      </c>
      <c r="OXS2" t="s">
        <v>448</v>
      </c>
      <c r="OXT2" t="s">
        <v>448</v>
      </c>
      <c r="OXU2" t="s">
        <v>448</v>
      </c>
      <c r="OXV2" t="s">
        <v>448</v>
      </c>
      <c r="OXW2" t="s">
        <v>448</v>
      </c>
      <c r="OXX2" t="s">
        <v>448</v>
      </c>
      <c r="OXY2" t="s">
        <v>448</v>
      </c>
      <c r="OXZ2" t="s">
        <v>448</v>
      </c>
      <c r="OYA2" t="s">
        <v>448</v>
      </c>
      <c r="OYB2" t="s">
        <v>448</v>
      </c>
      <c r="OYC2" t="s">
        <v>448</v>
      </c>
      <c r="OYD2" t="s">
        <v>448</v>
      </c>
      <c r="OYE2" t="s">
        <v>448</v>
      </c>
      <c r="OYF2" t="s">
        <v>448</v>
      </c>
      <c r="OYG2" t="s">
        <v>448</v>
      </c>
      <c r="OYH2" t="s">
        <v>448</v>
      </c>
      <c r="OYI2" t="s">
        <v>448</v>
      </c>
      <c r="OYJ2" t="s">
        <v>448</v>
      </c>
      <c r="OYK2" t="s">
        <v>448</v>
      </c>
      <c r="OYL2" t="s">
        <v>448</v>
      </c>
      <c r="OYM2" t="s">
        <v>448</v>
      </c>
      <c r="OYN2" t="s">
        <v>448</v>
      </c>
      <c r="OYO2" t="s">
        <v>448</v>
      </c>
      <c r="OYP2" t="s">
        <v>448</v>
      </c>
      <c r="OYQ2" t="s">
        <v>448</v>
      </c>
      <c r="OYR2" t="s">
        <v>448</v>
      </c>
      <c r="OYS2" t="s">
        <v>448</v>
      </c>
      <c r="OYT2" t="s">
        <v>448</v>
      </c>
      <c r="OYU2" t="s">
        <v>448</v>
      </c>
      <c r="OYV2" t="s">
        <v>448</v>
      </c>
      <c r="OYW2" t="s">
        <v>448</v>
      </c>
      <c r="OYX2" t="s">
        <v>448</v>
      </c>
      <c r="OYY2" t="s">
        <v>448</v>
      </c>
      <c r="OYZ2" t="s">
        <v>448</v>
      </c>
      <c r="OZA2" t="s">
        <v>448</v>
      </c>
      <c r="OZB2" t="s">
        <v>448</v>
      </c>
      <c r="OZC2" t="s">
        <v>448</v>
      </c>
      <c r="OZD2" t="s">
        <v>448</v>
      </c>
      <c r="OZE2" t="s">
        <v>448</v>
      </c>
      <c r="OZF2" t="s">
        <v>448</v>
      </c>
      <c r="OZG2" t="s">
        <v>448</v>
      </c>
      <c r="OZH2" t="s">
        <v>448</v>
      </c>
      <c r="OZI2" t="s">
        <v>448</v>
      </c>
      <c r="OZJ2" t="s">
        <v>448</v>
      </c>
      <c r="OZK2" t="s">
        <v>448</v>
      </c>
      <c r="OZL2" t="s">
        <v>448</v>
      </c>
      <c r="OZM2" t="s">
        <v>448</v>
      </c>
      <c r="OZN2" t="s">
        <v>448</v>
      </c>
      <c r="OZO2" t="s">
        <v>448</v>
      </c>
      <c r="OZP2" t="s">
        <v>448</v>
      </c>
      <c r="OZQ2" t="s">
        <v>448</v>
      </c>
      <c r="OZR2" t="s">
        <v>448</v>
      </c>
      <c r="OZS2" t="s">
        <v>448</v>
      </c>
      <c r="OZT2" t="s">
        <v>448</v>
      </c>
      <c r="OZU2" t="s">
        <v>448</v>
      </c>
      <c r="OZV2" t="s">
        <v>448</v>
      </c>
      <c r="OZW2" t="s">
        <v>448</v>
      </c>
      <c r="OZX2" t="s">
        <v>448</v>
      </c>
      <c r="OZY2" t="s">
        <v>448</v>
      </c>
      <c r="OZZ2" t="s">
        <v>448</v>
      </c>
      <c r="PAA2" t="s">
        <v>448</v>
      </c>
      <c r="PAB2" t="s">
        <v>448</v>
      </c>
      <c r="PAC2" t="s">
        <v>448</v>
      </c>
      <c r="PAD2" t="s">
        <v>448</v>
      </c>
      <c r="PAE2" t="s">
        <v>448</v>
      </c>
      <c r="PAF2" t="s">
        <v>448</v>
      </c>
      <c r="PAG2" t="s">
        <v>448</v>
      </c>
      <c r="PAH2" t="s">
        <v>448</v>
      </c>
      <c r="PAI2" t="s">
        <v>448</v>
      </c>
      <c r="PAJ2" t="s">
        <v>448</v>
      </c>
      <c r="PAK2" t="s">
        <v>448</v>
      </c>
      <c r="PAL2" t="s">
        <v>448</v>
      </c>
      <c r="PAM2" t="s">
        <v>448</v>
      </c>
      <c r="PAN2" t="s">
        <v>448</v>
      </c>
      <c r="PAO2" t="s">
        <v>448</v>
      </c>
      <c r="PAP2" t="s">
        <v>448</v>
      </c>
      <c r="PAQ2" t="s">
        <v>448</v>
      </c>
      <c r="PAR2" t="s">
        <v>448</v>
      </c>
      <c r="PAS2" t="s">
        <v>448</v>
      </c>
      <c r="PAT2" t="s">
        <v>448</v>
      </c>
      <c r="PAU2" t="s">
        <v>448</v>
      </c>
      <c r="PAV2" t="s">
        <v>448</v>
      </c>
      <c r="PAW2" t="s">
        <v>448</v>
      </c>
      <c r="PAX2" t="s">
        <v>448</v>
      </c>
      <c r="PAY2" t="s">
        <v>448</v>
      </c>
      <c r="PAZ2" t="s">
        <v>448</v>
      </c>
      <c r="PBA2" t="s">
        <v>448</v>
      </c>
      <c r="PBB2" t="s">
        <v>448</v>
      </c>
      <c r="PBC2" t="s">
        <v>448</v>
      </c>
      <c r="PBD2" t="s">
        <v>448</v>
      </c>
      <c r="PBE2" t="s">
        <v>448</v>
      </c>
      <c r="PBF2" t="s">
        <v>448</v>
      </c>
      <c r="PBG2" t="s">
        <v>448</v>
      </c>
      <c r="PBH2" t="s">
        <v>448</v>
      </c>
      <c r="PBI2" t="s">
        <v>448</v>
      </c>
      <c r="PBJ2" t="s">
        <v>448</v>
      </c>
      <c r="PBK2" t="s">
        <v>448</v>
      </c>
      <c r="PBL2" t="s">
        <v>448</v>
      </c>
      <c r="PBM2" t="s">
        <v>448</v>
      </c>
      <c r="PBN2" t="s">
        <v>448</v>
      </c>
      <c r="PBO2" t="s">
        <v>448</v>
      </c>
      <c r="PBP2" t="s">
        <v>448</v>
      </c>
      <c r="PBQ2" t="s">
        <v>448</v>
      </c>
      <c r="PBR2" t="s">
        <v>448</v>
      </c>
      <c r="PBS2" t="s">
        <v>448</v>
      </c>
      <c r="PBT2" t="s">
        <v>448</v>
      </c>
      <c r="PBU2" t="s">
        <v>448</v>
      </c>
      <c r="PBV2" t="s">
        <v>448</v>
      </c>
      <c r="PBW2" t="s">
        <v>448</v>
      </c>
      <c r="PBX2" t="s">
        <v>448</v>
      </c>
      <c r="PBY2" t="s">
        <v>448</v>
      </c>
      <c r="PBZ2" t="s">
        <v>448</v>
      </c>
      <c r="PCA2" t="s">
        <v>448</v>
      </c>
      <c r="PCB2" t="s">
        <v>448</v>
      </c>
      <c r="PCC2" t="s">
        <v>448</v>
      </c>
      <c r="PCD2" t="s">
        <v>448</v>
      </c>
      <c r="PCE2" t="s">
        <v>448</v>
      </c>
      <c r="PCF2" t="s">
        <v>448</v>
      </c>
      <c r="PCG2" t="s">
        <v>448</v>
      </c>
      <c r="PCH2" t="s">
        <v>448</v>
      </c>
      <c r="PCI2" t="s">
        <v>448</v>
      </c>
      <c r="PCJ2" t="s">
        <v>448</v>
      </c>
      <c r="PCK2" t="s">
        <v>448</v>
      </c>
      <c r="PCL2" t="s">
        <v>448</v>
      </c>
      <c r="PCM2" t="s">
        <v>448</v>
      </c>
      <c r="PCN2" t="s">
        <v>448</v>
      </c>
      <c r="PCO2" t="s">
        <v>448</v>
      </c>
      <c r="PCP2" t="s">
        <v>448</v>
      </c>
      <c r="PCQ2" t="s">
        <v>448</v>
      </c>
      <c r="PCR2" t="s">
        <v>448</v>
      </c>
      <c r="PCS2" t="s">
        <v>448</v>
      </c>
      <c r="PCT2" t="s">
        <v>448</v>
      </c>
      <c r="PCU2" t="s">
        <v>448</v>
      </c>
      <c r="PCV2" t="s">
        <v>448</v>
      </c>
      <c r="PCW2" t="s">
        <v>448</v>
      </c>
      <c r="PCX2" t="s">
        <v>448</v>
      </c>
      <c r="PCY2" t="s">
        <v>448</v>
      </c>
      <c r="PCZ2" t="s">
        <v>448</v>
      </c>
      <c r="PDA2" t="s">
        <v>448</v>
      </c>
      <c r="PDB2" t="s">
        <v>448</v>
      </c>
      <c r="PDC2" t="s">
        <v>448</v>
      </c>
      <c r="PDD2" t="s">
        <v>448</v>
      </c>
      <c r="PDE2" t="s">
        <v>448</v>
      </c>
      <c r="PDF2" t="s">
        <v>448</v>
      </c>
      <c r="PDG2" t="s">
        <v>448</v>
      </c>
      <c r="PDH2" t="s">
        <v>448</v>
      </c>
      <c r="PDI2" t="s">
        <v>448</v>
      </c>
      <c r="PDJ2" t="s">
        <v>448</v>
      </c>
      <c r="PDK2" t="s">
        <v>448</v>
      </c>
      <c r="PDL2" t="s">
        <v>448</v>
      </c>
      <c r="PDM2" t="s">
        <v>448</v>
      </c>
      <c r="PDN2" t="s">
        <v>448</v>
      </c>
      <c r="PDO2" t="s">
        <v>448</v>
      </c>
      <c r="PDP2" t="s">
        <v>448</v>
      </c>
      <c r="PDQ2" t="s">
        <v>448</v>
      </c>
      <c r="PDR2" t="s">
        <v>448</v>
      </c>
      <c r="PDS2" t="s">
        <v>448</v>
      </c>
      <c r="PDT2" t="s">
        <v>448</v>
      </c>
      <c r="PDU2" t="s">
        <v>448</v>
      </c>
      <c r="PDV2" t="s">
        <v>448</v>
      </c>
      <c r="PDW2" t="s">
        <v>448</v>
      </c>
      <c r="PDX2" t="s">
        <v>448</v>
      </c>
      <c r="PDY2" t="s">
        <v>448</v>
      </c>
      <c r="PDZ2" t="s">
        <v>448</v>
      </c>
      <c r="PEA2" t="s">
        <v>448</v>
      </c>
      <c r="PEB2" t="s">
        <v>448</v>
      </c>
      <c r="PEC2" t="s">
        <v>448</v>
      </c>
      <c r="PED2" t="s">
        <v>448</v>
      </c>
      <c r="PEE2" t="s">
        <v>448</v>
      </c>
      <c r="PEF2" t="s">
        <v>448</v>
      </c>
      <c r="PEG2" t="s">
        <v>448</v>
      </c>
      <c r="PEH2" t="s">
        <v>448</v>
      </c>
      <c r="PEI2" t="s">
        <v>448</v>
      </c>
      <c r="PEJ2" t="s">
        <v>448</v>
      </c>
      <c r="PEK2" t="s">
        <v>448</v>
      </c>
      <c r="PEL2" t="s">
        <v>448</v>
      </c>
      <c r="PEM2" t="s">
        <v>448</v>
      </c>
      <c r="PEN2" t="s">
        <v>448</v>
      </c>
      <c r="PEO2" t="s">
        <v>448</v>
      </c>
      <c r="PEP2" t="s">
        <v>448</v>
      </c>
      <c r="PEQ2" t="s">
        <v>448</v>
      </c>
      <c r="PER2" t="s">
        <v>448</v>
      </c>
      <c r="PES2" t="s">
        <v>448</v>
      </c>
      <c r="PET2" t="s">
        <v>448</v>
      </c>
      <c r="PEU2" t="s">
        <v>448</v>
      </c>
      <c r="PEV2" t="s">
        <v>448</v>
      </c>
      <c r="PEW2" t="s">
        <v>448</v>
      </c>
      <c r="PEX2" t="s">
        <v>448</v>
      </c>
      <c r="PEY2" t="s">
        <v>448</v>
      </c>
      <c r="PEZ2" t="s">
        <v>448</v>
      </c>
      <c r="PFA2" t="s">
        <v>448</v>
      </c>
      <c r="PFB2" t="s">
        <v>448</v>
      </c>
      <c r="PFC2" t="s">
        <v>448</v>
      </c>
      <c r="PFD2" t="s">
        <v>448</v>
      </c>
      <c r="PFE2" t="s">
        <v>448</v>
      </c>
      <c r="PFF2" t="s">
        <v>448</v>
      </c>
      <c r="PFG2" t="s">
        <v>448</v>
      </c>
      <c r="PFH2" t="s">
        <v>448</v>
      </c>
      <c r="PFI2" t="s">
        <v>448</v>
      </c>
      <c r="PFJ2" t="s">
        <v>448</v>
      </c>
      <c r="PFK2" t="s">
        <v>448</v>
      </c>
      <c r="PFL2" t="s">
        <v>448</v>
      </c>
      <c r="PFM2" t="s">
        <v>448</v>
      </c>
      <c r="PFN2" t="s">
        <v>448</v>
      </c>
      <c r="PFO2" t="s">
        <v>448</v>
      </c>
      <c r="PFP2" t="s">
        <v>448</v>
      </c>
      <c r="PFQ2" t="s">
        <v>448</v>
      </c>
      <c r="PFR2" t="s">
        <v>448</v>
      </c>
      <c r="PFS2" t="s">
        <v>448</v>
      </c>
      <c r="PFT2" t="s">
        <v>448</v>
      </c>
      <c r="PFU2" t="s">
        <v>448</v>
      </c>
      <c r="PFV2" t="s">
        <v>448</v>
      </c>
      <c r="PFW2" t="s">
        <v>448</v>
      </c>
      <c r="PFX2" t="s">
        <v>448</v>
      </c>
      <c r="PFY2" t="s">
        <v>448</v>
      </c>
      <c r="PFZ2" t="s">
        <v>448</v>
      </c>
      <c r="PGA2" t="s">
        <v>448</v>
      </c>
      <c r="PGB2" t="s">
        <v>448</v>
      </c>
      <c r="PGC2" t="s">
        <v>448</v>
      </c>
      <c r="PGD2" t="s">
        <v>448</v>
      </c>
      <c r="PGE2" t="s">
        <v>448</v>
      </c>
      <c r="PGF2" t="s">
        <v>448</v>
      </c>
      <c r="PGG2" t="s">
        <v>448</v>
      </c>
      <c r="PGH2" t="s">
        <v>448</v>
      </c>
      <c r="PGI2" t="s">
        <v>448</v>
      </c>
      <c r="PGJ2" t="s">
        <v>448</v>
      </c>
      <c r="PGK2" t="s">
        <v>448</v>
      </c>
      <c r="PGL2" t="s">
        <v>448</v>
      </c>
      <c r="PGM2" t="s">
        <v>448</v>
      </c>
      <c r="PGN2" t="s">
        <v>448</v>
      </c>
      <c r="PGO2" t="s">
        <v>448</v>
      </c>
      <c r="PGP2" t="s">
        <v>448</v>
      </c>
      <c r="PGQ2" t="s">
        <v>448</v>
      </c>
      <c r="PGR2" t="s">
        <v>448</v>
      </c>
      <c r="PGS2" t="s">
        <v>448</v>
      </c>
      <c r="PGT2" t="s">
        <v>448</v>
      </c>
      <c r="PGU2" t="s">
        <v>448</v>
      </c>
      <c r="PGV2" t="s">
        <v>448</v>
      </c>
      <c r="PGW2" t="s">
        <v>448</v>
      </c>
      <c r="PGX2" t="s">
        <v>448</v>
      </c>
      <c r="PGY2" t="s">
        <v>448</v>
      </c>
      <c r="PGZ2" t="s">
        <v>448</v>
      </c>
      <c r="PHA2" t="s">
        <v>448</v>
      </c>
      <c r="PHB2" t="s">
        <v>448</v>
      </c>
      <c r="PHC2" t="s">
        <v>448</v>
      </c>
      <c r="PHD2" t="s">
        <v>448</v>
      </c>
      <c r="PHE2" t="s">
        <v>448</v>
      </c>
      <c r="PHF2" t="s">
        <v>448</v>
      </c>
      <c r="PHG2" t="s">
        <v>448</v>
      </c>
      <c r="PHH2" t="s">
        <v>448</v>
      </c>
      <c r="PHI2" t="s">
        <v>448</v>
      </c>
      <c r="PHJ2" t="s">
        <v>448</v>
      </c>
      <c r="PHK2" t="s">
        <v>448</v>
      </c>
      <c r="PHL2" t="s">
        <v>448</v>
      </c>
      <c r="PHM2" t="s">
        <v>448</v>
      </c>
      <c r="PHN2" t="s">
        <v>448</v>
      </c>
      <c r="PHO2" t="s">
        <v>448</v>
      </c>
      <c r="PHP2" t="s">
        <v>448</v>
      </c>
      <c r="PHQ2" t="s">
        <v>448</v>
      </c>
      <c r="PHR2" t="s">
        <v>448</v>
      </c>
      <c r="PHS2" t="s">
        <v>448</v>
      </c>
      <c r="PHT2" t="s">
        <v>448</v>
      </c>
      <c r="PHU2" t="s">
        <v>448</v>
      </c>
      <c r="PHV2" t="s">
        <v>448</v>
      </c>
      <c r="PHW2" t="s">
        <v>448</v>
      </c>
      <c r="PHX2" t="s">
        <v>448</v>
      </c>
      <c r="PHY2" t="s">
        <v>448</v>
      </c>
      <c r="PHZ2" t="s">
        <v>448</v>
      </c>
      <c r="PIA2" t="s">
        <v>448</v>
      </c>
      <c r="PIB2" t="s">
        <v>448</v>
      </c>
      <c r="PIC2" t="s">
        <v>448</v>
      </c>
      <c r="PID2" t="s">
        <v>448</v>
      </c>
      <c r="PIE2" t="s">
        <v>448</v>
      </c>
      <c r="PIF2" t="s">
        <v>448</v>
      </c>
      <c r="PIG2" t="s">
        <v>448</v>
      </c>
      <c r="PIH2" t="s">
        <v>448</v>
      </c>
      <c r="PII2" t="s">
        <v>448</v>
      </c>
      <c r="PIJ2" t="s">
        <v>448</v>
      </c>
      <c r="PIK2" t="s">
        <v>448</v>
      </c>
      <c r="PIL2" t="s">
        <v>448</v>
      </c>
      <c r="PIM2" t="s">
        <v>448</v>
      </c>
      <c r="PIN2" t="s">
        <v>448</v>
      </c>
      <c r="PIO2" t="s">
        <v>448</v>
      </c>
      <c r="PIP2" t="s">
        <v>448</v>
      </c>
      <c r="PIQ2" t="s">
        <v>448</v>
      </c>
      <c r="PIR2" t="s">
        <v>448</v>
      </c>
      <c r="PIS2" t="s">
        <v>448</v>
      </c>
      <c r="PIT2" t="s">
        <v>448</v>
      </c>
      <c r="PIU2" t="s">
        <v>448</v>
      </c>
      <c r="PIV2" t="s">
        <v>448</v>
      </c>
      <c r="PIW2" t="s">
        <v>448</v>
      </c>
      <c r="PIX2" t="s">
        <v>448</v>
      </c>
      <c r="PIY2" t="s">
        <v>448</v>
      </c>
      <c r="PIZ2" t="s">
        <v>448</v>
      </c>
      <c r="PJA2" t="s">
        <v>448</v>
      </c>
      <c r="PJB2" t="s">
        <v>448</v>
      </c>
      <c r="PJC2" t="s">
        <v>448</v>
      </c>
      <c r="PJD2" t="s">
        <v>448</v>
      </c>
      <c r="PJE2" t="s">
        <v>448</v>
      </c>
      <c r="PJF2" t="s">
        <v>448</v>
      </c>
      <c r="PJG2" t="s">
        <v>448</v>
      </c>
      <c r="PJH2" t="s">
        <v>448</v>
      </c>
      <c r="PJI2" t="s">
        <v>448</v>
      </c>
      <c r="PJJ2" t="s">
        <v>448</v>
      </c>
      <c r="PJK2" t="s">
        <v>448</v>
      </c>
      <c r="PJL2" t="s">
        <v>448</v>
      </c>
      <c r="PJM2" t="s">
        <v>448</v>
      </c>
      <c r="PJN2" t="s">
        <v>448</v>
      </c>
      <c r="PJO2" t="s">
        <v>448</v>
      </c>
      <c r="PJP2" t="s">
        <v>448</v>
      </c>
      <c r="PJQ2" t="s">
        <v>448</v>
      </c>
      <c r="PJR2" t="s">
        <v>448</v>
      </c>
      <c r="PJS2" t="s">
        <v>448</v>
      </c>
      <c r="PJT2" t="s">
        <v>448</v>
      </c>
      <c r="PJU2" t="s">
        <v>448</v>
      </c>
      <c r="PJV2" t="s">
        <v>448</v>
      </c>
      <c r="PJW2" t="s">
        <v>448</v>
      </c>
      <c r="PJX2" t="s">
        <v>448</v>
      </c>
      <c r="PJY2" t="s">
        <v>448</v>
      </c>
      <c r="PJZ2" t="s">
        <v>448</v>
      </c>
      <c r="PKA2" t="s">
        <v>448</v>
      </c>
      <c r="PKB2" t="s">
        <v>448</v>
      </c>
      <c r="PKC2" t="s">
        <v>448</v>
      </c>
      <c r="PKD2" t="s">
        <v>448</v>
      </c>
      <c r="PKE2" t="s">
        <v>448</v>
      </c>
      <c r="PKF2" t="s">
        <v>448</v>
      </c>
      <c r="PKG2" t="s">
        <v>448</v>
      </c>
      <c r="PKH2" t="s">
        <v>448</v>
      </c>
      <c r="PKI2" t="s">
        <v>448</v>
      </c>
      <c r="PKJ2" t="s">
        <v>448</v>
      </c>
      <c r="PKK2" t="s">
        <v>448</v>
      </c>
      <c r="PKL2" t="s">
        <v>448</v>
      </c>
      <c r="PKM2" t="s">
        <v>448</v>
      </c>
      <c r="PKN2" t="s">
        <v>448</v>
      </c>
      <c r="PKO2" t="s">
        <v>448</v>
      </c>
      <c r="PKP2" t="s">
        <v>448</v>
      </c>
      <c r="PKQ2" t="s">
        <v>448</v>
      </c>
      <c r="PKR2" t="s">
        <v>448</v>
      </c>
      <c r="PKS2" t="s">
        <v>448</v>
      </c>
      <c r="PKT2" t="s">
        <v>448</v>
      </c>
      <c r="PKU2" t="s">
        <v>448</v>
      </c>
      <c r="PKV2" t="s">
        <v>448</v>
      </c>
      <c r="PKW2" t="s">
        <v>448</v>
      </c>
      <c r="PKX2" t="s">
        <v>448</v>
      </c>
      <c r="PKY2" t="s">
        <v>448</v>
      </c>
      <c r="PKZ2" t="s">
        <v>448</v>
      </c>
      <c r="PLA2" t="s">
        <v>448</v>
      </c>
      <c r="PLB2" t="s">
        <v>448</v>
      </c>
      <c r="PLC2" t="s">
        <v>448</v>
      </c>
      <c r="PLD2" t="s">
        <v>448</v>
      </c>
      <c r="PLE2" t="s">
        <v>448</v>
      </c>
      <c r="PLF2" t="s">
        <v>448</v>
      </c>
      <c r="PLG2" t="s">
        <v>448</v>
      </c>
      <c r="PLH2" t="s">
        <v>448</v>
      </c>
      <c r="PLI2" t="s">
        <v>448</v>
      </c>
      <c r="PLJ2" t="s">
        <v>448</v>
      </c>
      <c r="PLK2" t="s">
        <v>448</v>
      </c>
      <c r="PLL2" t="s">
        <v>448</v>
      </c>
      <c r="PLM2" t="s">
        <v>448</v>
      </c>
      <c r="PLN2" t="s">
        <v>448</v>
      </c>
      <c r="PLO2" t="s">
        <v>448</v>
      </c>
      <c r="PLP2" t="s">
        <v>448</v>
      </c>
      <c r="PLQ2" t="s">
        <v>448</v>
      </c>
      <c r="PLR2" t="s">
        <v>448</v>
      </c>
      <c r="PLS2" t="s">
        <v>448</v>
      </c>
      <c r="PLT2" t="s">
        <v>448</v>
      </c>
      <c r="PLU2" t="s">
        <v>448</v>
      </c>
      <c r="PLV2" t="s">
        <v>448</v>
      </c>
      <c r="PLW2" t="s">
        <v>448</v>
      </c>
      <c r="PLX2" t="s">
        <v>448</v>
      </c>
      <c r="PLY2" t="s">
        <v>448</v>
      </c>
      <c r="PLZ2" t="s">
        <v>448</v>
      </c>
      <c r="PMA2" t="s">
        <v>448</v>
      </c>
      <c r="PMB2" t="s">
        <v>448</v>
      </c>
      <c r="PMC2" t="s">
        <v>448</v>
      </c>
      <c r="PMD2" t="s">
        <v>448</v>
      </c>
      <c r="PME2" t="s">
        <v>448</v>
      </c>
      <c r="PMF2" t="s">
        <v>448</v>
      </c>
      <c r="PMG2" t="s">
        <v>448</v>
      </c>
      <c r="PMH2" t="s">
        <v>448</v>
      </c>
      <c r="PMI2" t="s">
        <v>448</v>
      </c>
      <c r="PMJ2" t="s">
        <v>448</v>
      </c>
      <c r="PMK2" t="s">
        <v>448</v>
      </c>
      <c r="PML2" t="s">
        <v>448</v>
      </c>
      <c r="PMM2" t="s">
        <v>448</v>
      </c>
      <c r="PMN2" t="s">
        <v>448</v>
      </c>
      <c r="PMO2" t="s">
        <v>448</v>
      </c>
      <c r="PMP2" t="s">
        <v>448</v>
      </c>
      <c r="PMQ2" t="s">
        <v>448</v>
      </c>
      <c r="PMR2" t="s">
        <v>448</v>
      </c>
      <c r="PMS2" t="s">
        <v>448</v>
      </c>
      <c r="PMT2" t="s">
        <v>448</v>
      </c>
      <c r="PMU2" t="s">
        <v>448</v>
      </c>
      <c r="PMV2" t="s">
        <v>448</v>
      </c>
      <c r="PMW2" t="s">
        <v>448</v>
      </c>
      <c r="PMX2" t="s">
        <v>448</v>
      </c>
      <c r="PMY2" t="s">
        <v>448</v>
      </c>
      <c r="PMZ2" t="s">
        <v>448</v>
      </c>
      <c r="PNA2" t="s">
        <v>448</v>
      </c>
      <c r="PNB2" t="s">
        <v>448</v>
      </c>
      <c r="PNC2" t="s">
        <v>448</v>
      </c>
      <c r="PND2" t="s">
        <v>448</v>
      </c>
      <c r="PNE2" t="s">
        <v>448</v>
      </c>
      <c r="PNF2" t="s">
        <v>448</v>
      </c>
      <c r="PNG2" t="s">
        <v>448</v>
      </c>
      <c r="PNH2" t="s">
        <v>448</v>
      </c>
      <c r="PNI2" t="s">
        <v>448</v>
      </c>
      <c r="PNJ2" t="s">
        <v>448</v>
      </c>
      <c r="PNK2" t="s">
        <v>448</v>
      </c>
      <c r="PNL2" t="s">
        <v>448</v>
      </c>
      <c r="PNM2" t="s">
        <v>448</v>
      </c>
      <c r="PNN2" t="s">
        <v>448</v>
      </c>
      <c r="PNO2" t="s">
        <v>448</v>
      </c>
      <c r="PNP2" t="s">
        <v>448</v>
      </c>
      <c r="PNQ2" t="s">
        <v>448</v>
      </c>
      <c r="PNR2" t="s">
        <v>448</v>
      </c>
      <c r="PNS2" t="s">
        <v>448</v>
      </c>
      <c r="PNT2" t="s">
        <v>448</v>
      </c>
      <c r="PNU2" t="s">
        <v>448</v>
      </c>
      <c r="PNV2" t="s">
        <v>448</v>
      </c>
      <c r="PNW2" t="s">
        <v>448</v>
      </c>
      <c r="PNX2" t="s">
        <v>448</v>
      </c>
      <c r="PNY2" t="s">
        <v>448</v>
      </c>
      <c r="PNZ2" t="s">
        <v>448</v>
      </c>
      <c r="POA2" t="s">
        <v>448</v>
      </c>
      <c r="POB2" t="s">
        <v>448</v>
      </c>
      <c r="POC2" t="s">
        <v>448</v>
      </c>
      <c r="POD2" t="s">
        <v>448</v>
      </c>
      <c r="POE2" t="s">
        <v>448</v>
      </c>
      <c r="POF2" t="s">
        <v>448</v>
      </c>
      <c r="POG2" t="s">
        <v>448</v>
      </c>
      <c r="POH2" t="s">
        <v>448</v>
      </c>
      <c r="POI2" t="s">
        <v>448</v>
      </c>
      <c r="POJ2" t="s">
        <v>448</v>
      </c>
      <c r="POK2" t="s">
        <v>448</v>
      </c>
      <c r="POL2" t="s">
        <v>448</v>
      </c>
      <c r="POM2" t="s">
        <v>448</v>
      </c>
      <c r="PON2" t="s">
        <v>448</v>
      </c>
      <c r="POO2" t="s">
        <v>448</v>
      </c>
      <c r="POP2" t="s">
        <v>448</v>
      </c>
      <c r="POQ2" t="s">
        <v>448</v>
      </c>
      <c r="POR2" t="s">
        <v>448</v>
      </c>
      <c r="POS2" t="s">
        <v>448</v>
      </c>
      <c r="POT2" t="s">
        <v>448</v>
      </c>
      <c r="POU2" t="s">
        <v>448</v>
      </c>
      <c r="POV2" t="s">
        <v>448</v>
      </c>
      <c r="POW2" t="s">
        <v>448</v>
      </c>
      <c r="POX2" t="s">
        <v>448</v>
      </c>
      <c r="POY2" t="s">
        <v>448</v>
      </c>
      <c r="POZ2" t="s">
        <v>448</v>
      </c>
      <c r="PPA2" t="s">
        <v>448</v>
      </c>
      <c r="PPB2" t="s">
        <v>448</v>
      </c>
      <c r="PPC2" t="s">
        <v>448</v>
      </c>
      <c r="PPD2" t="s">
        <v>448</v>
      </c>
      <c r="PPE2" t="s">
        <v>448</v>
      </c>
      <c r="PPF2" t="s">
        <v>448</v>
      </c>
      <c r="PPG2" t="s">
        <v>448</v>
      </c>
      <c r="PPH2" t="s">
        <v>448</v>
      </c>
      <c r="PPI2" t="s">
        <v>448</v>
      </c>
      <c r="PPJ2" t="s">
        <v>448</v>
      </c>
      <c r="PPK2" t="s">
        <v>448</v>
      </c>
      <c r="PPL2" t="s">
        <v>448</v>
      </c>
      <c r="PPM2" t="s">
        <v>448</v>
      </c>
      <c r="PPN2" t="s">
        <v>448</v>
      </c>
      <c r="PPO2" t="s">
        <v>448</v>
      </c>
      <c r="PPP2" t="s">
        <v>448</v>
      </c>
      <c r="PPQ2" t="s">
        <v>448</v>
      </c>
      <c r="PPR2" t="s">
        <v>448</v>
      </c>
      <c r="PPS2" t="s">
        <v>448</v>
      </c>
      <c r="PPT2" t="s">
        <v>448</v>
      </c>
      <c r="PPU2" t="s">
        <v>448</v>
      </c>
      <c r="PPV2" t="s">
        <v>448</v>
      </c>
      <c r="PPW2" t="s">
        <v>448</v>
      </c>
      <c r="PPX2" t="s">
        <v>448</v>
      </c>
      <c r="PPY2" t="s">
        <v>448</v>
      </c>
      <c r="PPZ2" t="s">
        <v>448</v>
      </c>
      <c r="PQA2" t="s">
        <v>448</v>
      </c>
      <c r="PQB2" t="s">
        <v>448</v>
      </c>
      <c r="PQC2" t="s">
        <v>448</v>
      </c>
      <c r="PQD2" t="s">
        <v>448</v>
      </c>
      <c r="PQE2" t="s">
        <v>448</v>
      </c>
      <c r="PQF2" t="s">
        <v>448</v>
      </c>
      <c r="PQG2" t="s">
        <v>448</v>
      </c>
      <c r="PQH2" t="s">
        <v>448</v>
      </c>
      <c r="PQI2" t="s">
        <v>448</v>
      </c>
      <c r="PQJ2" t="s">
        <v>448</v>
      </c>
      <c r="PQK2" t="s">
        <v>448</v>
      </c>
      <c r="PQL2" t="s">
        <v>448</v>
      </c>
      <c r="PQM2" t="s">
        <v>448</v>
      </c>
      <c r="PQN2" t="s">
        <v>448</v>
      </c>
      <c r="PQO2" t="s">
        <v>448</v>
      </c>
      <c r="PQP2" t="s">
        <v>448</v>
      </c>
      <c r="PQQ2" t="s">
        <v>448</v>
      </c>
      <c r="PQR2" t="s">
        <v>448</v>
      </c>
      <c r="PQS2" t="s">
        <v>448</v>
      </c>
      <c r="PQT2" t="s">
        <v>448</v>
      </c>
      <c r="PQU2" t="s">
        <v>448</v>
      </c>
      <c r="PQV2" t="s">
        <v>448</v>
      </c>
      <c r="PQW2" t="s">
        <v>448</v>
      </c>
      <c r="PQX2" t="s">
        <v>448</v>
      </c>
      <c r="PQY2" t="s">
        <v>448</v>
      </c>
      <c r="PQZ2" t="s">
        <v>448</v>
      </c>
      <c r="PRA2" t="s">
        <v>448</v>
      </c>
      <c r="PRB2" t="s">
        <v>448</v>
      </c>
      <c r="PRC2" t="s">
        <v>448</v>
      </c>
      <c r="PRD2" t="s">
        <v>448</v>
      </c>
      <c r="PRE2" t="s">
        <v>448</v>
      </c>
      <c r="PRF2" t="s">
        <v>448</v>
      </c>
      <c r="PRG2" t="s">
        <v>448</v>
      </c>
      <c r="PRH2" t="s">
        <v>448</v>
      </c>
      <c r="PRI2" t="s">
        <v>448</v>
      </c>
      <c r="PRJ2" t="s">
        <v>448</v>
      </c>
      <c r="PRK2" t="s">
        <v>448</v>
      </c>
      <c r="PRL2" t="s">
        <v>448</v>
      </c>
      <c r="PRM2" t="s">
        <v>448</v>
      </c>
      <c r="PRN2" t="s">
        <v>448</v>
      </c>
      <c r="PRO2" t="s">
        <v>448</v>
      </c>
      <c r="PRP2" t="s">
        <v>448</v>
      </c>
      <c r="PRQ2" t="s">
        <v>448</v>
      </c>
      <c r="PRR2" t="s">
        <v>448</v>
      </c>
      <c r="PRS2" t="s">
        <v>448</v>
      </c>
      <c r="PRT2" t="s">
        <v>448</v>
      </c>
      <c r="PRU2" t="s">
        <v>448</v>
      </c>
      <c r="PRV2" t="s">
        <v>448</v>
      </c>
      <c r="PRW2" t="s">
        <v>448</v>
      </c>
      <c r="PRX2" t="s">
        <v>448</v>
      </c>
      <c r="PRY2" t="s">
        <v>448</v>
      </c>
      <c r="PRZ2" t="s">
        <v>448</v>
      </c>
      <c r="PSA2" t="s">
        <v>448</v>
      </c>
      <c r="PSB2" t="s">
        <v>448</v>
      </c>
      <c r="PSC2" t="s">
        <v>448</v>
      </c>
      <c r="PSD2" t="s">
        <v>448</v>
      </c>
      <c r="PSE2" t="s">
        <v>448</v>
      </c>
      <c r="PSF2" t="s">
        <v>448</v>
      </c>
      <c r="PSG2" t="s">
        <v>448</v>
      </c>
      <c r="PSH2" t="s">
        <v>448</v>
      </c>
      <c r="PSI2" t="s">
        <v>448</v>
      </c>
      <c r="PSJ2" t="s">
        <v>448</v>
      </c>
      <c r="PSK2" t="s">
        <v>448</v>
      </c>
      <c r="PSL2" t="s">
        <v>448</v>
      </c>
      <c r="PSM2" t="s">
        <v>448</v>
      </c>
      <c r="PSN2" t="s">
        <v>448</v>
      </c>
      <c r="PSO2" t="s">
        <v>448</v>
      </c>
      <c r="PSP2" t="s">
        <v>448</v>
      </c>
      <c r="PSQ2" t="s">
        <v>448</v>
      </c>
      <c r="PSR2" t="s">
        <v>448</v>
      </c>
      <c r="PSS2" t="s">
        <v>448</v>
      </c>
      <c r="PST2" t="s">
        <v>448</v>
      </c>
      <c r="PSU2" t="s">
        <v>448</v>
      </c>
      <c r="PSV2" t="s">
        <v>448</v>
      </c>
      <c r="PSW2" t="s">
        <v>448</v>
      </c>
      <c r="PSX2" t="s">
        <v>448</v>
      </c>
      <c r="PSY2" t="s">
        <v>448</v>
      </c>
      <c r="PSZ2" t="s">
        <v>448</v>
      </c>
      <c r="PTA2" t="s">
        <v>448</v>
      </c>
      <c r="PTB2" t="s">
        <v>448</v>
      </c>
      <c r="PTC2" t="s">
        <v>448</v>
      </c>
      <c r="PTD2" t="s">
        <v>448</v>
      </c>
      <c r="PTE2" t="s">
        <v>448</v>
      </c>
      <c r="PTF2" t="s">
        <v>448</v>
      </c>
      <c r="PTG2" t="s">
        <v>448</v>
      </c>
      <c r="PTH2" t="s">
        <v>448</v>
      </c>
      <c r="PTI2" t="s">
        <v>448</v>
      </c>
      <c r="PTJ2" t="s">
        <v>448</v>
      </c>
      <c r="PTK2" t="s">
        <v>448</v>
      </c>
      <c r="PTL2" t="s">
        <v>448</v>
      </c>
      <c r="PTM2" t="s">
        <v>448</v>
      </c>
      <c r="PTN2" t="s">
        <v>448</v>
      </c>
      <c r="PTO2" t="s">
        <v>448</v>
      </c>
      <c r="PTP2" t="s">
        <v>448</v>
      </c>
      <c r="PTQ2" t="s">
        <v>448</v>
      </c>
      <c r="PTR2" t="s">
        <v>448</v>
      </c>
      <c r="PTS2" t="s">
        <v>448</v>
      </c>
      <c r="PTT2" t="s">
        <v>448</v>
      </c>
      <c r="PTU2" t="s">
        <v>448</v>
      </c>
      <c r="PTV2" t="s">
        <v>448</v>
      </c>
      <c r="PTW2" t="s">
        <v>448</v>
      </c>
      <c r="PTX2" t="s">
        <v>448</v>
      </c>
      <c r="PTY2" t="s">
        <v>448</v>
      </c>
      <c r="PTZ2" t="s">
        <v>448</v>
      </c>
      <c r="PUA2" t="s">
        <v>448</v>
      </c>
      <c r="PUB2" t="s">
        <v>448</v>
      </c>
      <c r="PUC2" t="s">
        <v>448</v>
      </c>
      <c r="PUD2" t="s">
        <v>448</v>
      </c>
      <c r="PUE2" t="s">
        <v>448</v>
      </c>
      <c r="PUF2" t="s">
        <v>448</v>
      </c>
      <c r="PUG2" t="s">
        <v>448</v>
      </c>
      <c r="PUH2" t="s">
        <v>448</v>
      </c>
      <c r="PUI2" t="s">
        <v>448</v>
      </c>
      <c r="PUJ2" t="s">
        <v>448</v>
      </c>
      <c r="PUK2" t="s">
        <v>448</v>
      </c>
      <c r="PUL2" t="s">
        <v>448</v>
      </c>
      <c r="PUM2" t="s">
        <v>448</v>
      </c>
      <c r="PUN2" t="s">
        <v>448</v>
      </c>
      <c r="PUO2" t="s">
        <v>448</v>
      </c>
      <c r="PUP2" t="s">
        <v>448</v>
      </c>
      <c r="PUQ2" t="s">
        <v>448</v>
      </c>
      <c r="PUR2" t="s">
        <v>448</v>
      </c>
      <c r="PUS2" t="s">
        <v>448</v>
      </c>
      <c r="PUT2" t="s">
        <v>448</v>
      </c>
      <c r="PUU2" t="s">
        <v>448</v>
      </c>
      <c r="PUV2" t="s">
        <v>448</v>
      </c>
      <c r="PUW2" t="s">
        <v>448</v>
      </c>
      <c r="PUX2" t="s">
        <v>448</v>
      </c>
      <c r="PUY2" t="s">
        <v>448</v>
      </c>
      <c r="PUZ2" t="s">
        <v>448</v>
      </c>
      <c r="PVA2" t="s">
        <v>448</v>
      </c>
      <c r="PVB2" t="s">
        <v>448</v>
      </c>
      <c r="PVC2" t="s">
        <v>448</v>
      </c>
      <c r="PVD2" t="s">
        <v>448</v>
      </c>
      <c r="PVE2" t="s">
        <v>448</v>
      </c>
      <c r="PVF2" t="s">
        <v>448</v>
      </c>
      <c r="PVG2" t="s">
        <v>448</v>
      </c>
      <c r="PVH2" t="s">
        <v>448</v>
      </c>
      <c r="PVI2" t="s">
        <v>448</v>
      </c>
      <c r="PVJ2" t="s">
        <v>448</v>
      </c>
      <c r="PVK2" t="s">
        <v>448</v>
      </c>
      <c r="PVL2" t="s">
        <v>448</v>
      </c>
      <c r="PVM2" t="s">
        <v>448</v>
      </c>
      <c r="PVN2" t="s">
        <v>448</v>
      </c>
      <c r="PVO2" t="s">
        <v>448</v>
      </c>
      <c r="PVP2" t="s">
        <v>448</v>
      </c>
      <c r="PVQ2" t="s">
        <v>448</v>
      </c>
      <c r="PVR2" t="s">
        <v>448</v>
      </c>
      <c r="PVS2" t="s">
        <v>448</v>
      </c>
      <c r="PVT2" t="s">
        <v>448</v>
      </c>
      <c r="PVU2" t="s">
        <v>448</v>
      </c>
      <c r="PVV2" t="s">
        <v>448</v>
      </c>
      <c r="PVW2" t="s">
        <v>448</v>
      </c>
      <c r="PVX2" t="s">
        <v>448</v>
      </c>
      <c r="PVY2" t="s">
        <v>448</v>
      </c>
      <c r="PVZ2" t="s">
        <v>448</v>
      </c>
      <c r="PWA2" t="s">
        <v>448</v>
      </c>
      <c r="PWB2" t="s">
        <v>448</v>
      </c>
      <c r="PWC2" t="s">
        <v>448</v>
      </c>
      <c r="PWD2" t="s">
        <v>448</v>
      </c>
      <c r="PWE2" t="s">
        <v>448</v>
      </c>
      <c r="PWF2" t="s">
        <v>448</v>
      </c>
      <c r="PWG2" t="s">
        <v>448</v>
      </c>
      <c r="PWH2" t="s">
        <v>448</v>
      </c>
      <c r="PWI2" t="s">
        <v>448</v>
      </c>
      <c r="PWJ2" t="s">
        <v>448</v>
      </c>
      <c r="PWK2" t="s">
        <v>448</v>
      </c>
      <c r="PWL2" t="s">
        <v>448</v>
      </c>
      <c r="PWM2" t="s">
        <v>448</v>
      </c>
      <c r="PWN2" t="s">
        <v>448</v>
      </c>
      <c r="PWO2" t="s">
        <v>448</v>
      </c>
      <c r="PWP2" t="s">
        <v>448</v>
      </c>
      <c r="PWQ2" t="s">
        <v>448</v>
      </c>
      <c r="PWR2" t="s">
        <v>448</v>
      </c>
      <c r="PWS2" t="s">
        <v>448</v>
      </c>
      <c r="PWT2" t="s">
        <v>448</v>
      </c>
      <c r="PWU2" t="s">
        <v>448</v>
      </c>
      <c r="PWV2" t="s">
        <v>448</v>
      </c>
      <c r="PWW2" t="s">
        <v>448</v>
      </c>
      <c r="PWX2" t="s">
        <v>448</v>
      </c>
      <c r="PWY2" t="s">
        <v>448</v>
      </c>
      <c r="PWZ2" t="s">
        <v>448</v>
      </c>
      <c r="PXA2" t="s">
        <v>448</v>
      </c>
      <c r="PXB2" t="s">
        <v>448</v>
      </c>
      <c r="PXC2" t="s">
        <v>448</v>
      </c>
      <c r="PXD2" t="s">
        <v>448</v>
      </c>
      <c r="PXE2" t="s">
        <v>448</v>
      </c>
      <c r="PXF2" t="s">
        <v>448</v>
      </c>
      <c r="PXG2" t="s">
        <v>448</v>
      </c>
      <c r="PXH2" t="s">
        <v>448</v>
      </c>
      <c r="PXI2" t="s">
        <v>448</v>
      </c>
      <c r="PXJ2" t="s">
        <v>448</v>
      </c>
      <c r="PXK2" t="s">
        <v>448</v>
      </c>
      <c r="PXL2" t="s">
        <v>448</v>
      </c>
      <c r="PXM2" t="s">
        <v>448</v>
      </c>
      <c r="PXN2" t="s">
        <v>448</v>
      </c>
      <c r="PXO2" t="s">
        <v>448</v>
      </c>
      <c r="PXP2" t="s">
        <v>448</v>
      </c>
      <c r="PXQ2" t="s">
        <v>448</v>
      </c>
      <c r="PXR2" t="s">
        <v>448</v>
      </c>
      <c r="PXS2" t="s">
        <v>448</v>
      </c>
      <c r="PXT2" t="s">
        <v>448</v>
      </c>
      <c r="PXU2" t="s">
        <v>448</v>
      </c>
      <c r="PXV2" t="s">
        <v>448</v>
      </c>
      <c r="PXW2" t="s">
        <v>448</v>
      </c>
      <c r="PXX2" t="s">
        <v>448</v>
      </c>
      <c r="PXY2" t="s">
        <v>448</v>
      </c>
      <c r="PXZ2" t="s">
        <v>448</v>
      </c>
      <c r="PYA2" t="s">
        <v>448</v>
      </c>
      <c r="PYB2" t="s">
        <v>448</v>
      </c>
      <c r="PYC2" t="s">
        <v>448</v>
      </c>
      <c r="PYD2" t="s">
        <v>448</v>
      </c>
      <c r="PYE2" t="s">
        <v>448</v>
      </c>
      <c r="PYF2" t="s">
        <v>448</v>
      </c>
      <c r="PYG2" t="s">
        <v>448</v>
      </c>
      <c r="PYH2" t="s">
        <v>448</v>
      </c>
      <c r="PYI2" t="s">
        <v>448</v>
      </c>
      <c r="PYJ2" t="s">
        <v>448</v>
      </c>
      <c r="PYK2" t="s">
        <v>448</v>
      </c>
      <c r="PYL2" t="s">
        <v>448</v>
      </c>
      <c r="PYM2" t="s">
        <v>448</v>
      </c>
      <c r="PYN2" t="s">
        <v>448</v>
      </c>
      <c r="PYO2" t="s">
        <v>448</v>
      </c>
      <c r="PYP2" t="s">
        <v>448</v>
      </c>
      <c r="PYQ2" t="s">
        <v>448</v>
      </c>
      <c r="PYR2" t="s">
        <v>448</v>
      </c>
      <c r="PYS2" t="s">
        <v>448</v>
      </c>
      <c r="PYT2" t="s">
        <v>448</v>
      </c>
      <c r="PYU2" t="s">
        <v>448</v>
      </c>
      <c r="PYV2" t="s">
        <v>448</v>
      </c>
      <c r="PYW2" t="s">
        <v>448</v>
      </c>
      <c r="PYX2" t="s">
        <v>448</v>
      </c>
      <c r="PYY2" t="s">
        <v>448</v>
      </c>
      <c r="PYZ2" t="s">
        <v>448</v>
      </c>
      <c r="PZA2" t="s">
        <v>448</v>
      </c>
      <c r="PZB2" t="s">
        <v>448</v>
      </c>
      <c r="PZC2" t="s">
        <v>448</v>
      </c>
      <c r="PZD2" t="s">
        <v>448</v>
      </c>
      <c r="PZE2" t="s">
        <v>448</v>
      </c>
      <c r="PZF2" t="s">
        <v>448</v>
      </c>
      <c r="PZG2" t="s">
        <v>448</v>
      </c>
      <c r="PZH2" t="s">
        <v>448</v>
      </c>
      <c r="PZI2" t="s">
        <v>448</v>
      </c>
      <c r="PZJ2" t="s">
        <v>448</v>
      </c>
      <c r="PZK2" t="s">
        <v>448</v>
      </c>
      <c r="PZL2" t="s">
        <v>448</v>
      </c>
      <c r="PZM2" t="s">
        <v>448</v>
      </c>
      <c r="PZN2" t="s">
        <v>448</v>
      </c>
      <c r="PZO2" t="s">
        <v>448</v>
      </c>
      <c r="PZP2" t="s">
        <v>448</v>
      </c>
      <c r="PZQ2" t="s">
        <v>448</v>
      </c>
      <c r="PZR2" t="s">
        <v>448</v>
      </c>
      <c r="PZS2" t="s">
        <v>448</v>
      </c>
      <c r="PZT2" t="s">
        <v>448</v>
      </c>
      <c r="PZU2" t="s">
        <v>448</v>
      </c>
      <c r="PZV2" t="s">
        <v>448</v>
      </c>
      <c r="PZW2" t="s">
        <v>448</v>
      </c>
      <c r="PZX2" t="s">
        <v>448</v>
      </c>
      <c r="PZY2" t="s">
        <v>448</v>
      </c>
      <c r="PZZ2" t="s">
        <v>448</v>
      </c>
      <c r="QAA2" t="s">
        <v>448</v>
      </c>
      <c r="QAB2" t="s">
        <v>448</v>
      </c>
      <c r="QAC2" t="s">
        <v>448</v>
      </c>
      <c r="QAD2" t="s">
        <v>448</v>
      </c>
      <c r="QAE2" t="s">
        <v>448</v>
      </c>
      <c r="QAF2" t="s">
        <v>448</v>
      </c>
      <c r="QAG2" t="s">
        <v>448</v>
      </c>
      <c r="QAH2" t="s">
        <v>448</v>
      </c>
      <c r="QAI2" t="s">
        <v>448</v>
      </c>
      <c r="QAJ2" t="s">
        <v>448</v>
      </c>
      <c r="QAK2" t="s">
        <v>448</v>
      </c>
      <c r="QAL2" t="s">
        <v>448</v>
      </c>
      <c r="QAM2" t="s">
        <v>448</v>
      </c>
      <c r="QAN2" t="s">
        <v>448</v>
      </c>
      <c r="QAO2" t="s">
        <v>448</v>
      </c>
      <c r="QAP2" t="s">
        <v>448</v>
      </c>
      <c r="QAQ2" t="s">
        <v>448</v>
      </c>
      <c r="QAR2" t="s">
        <v>448</v>
      </c>
      <c r="QAS2" t="s">
        <v>448</v>
      </c>
      <c r="QAT2" t="s">
        <v>448</v>
      </c>
      <c r="QAU2" t="s">
        <v>448</v>
      </c>
      <c r="QAV2" t="s">
        <v>448</v>
      </c>
      <c r="QAW2" t="s">
        <v>448</v>
      </c>
      <c r="QAX2" t="s">
        <v>448</v>
      </c>
      <c r="QAY2" t="s">
        <v>448</v>
      </c>
      <c r="QAZ2" t="s">
        <v>448</v>
      </c>
      <c r="QBA2" t="s">
        <v>448</v>
      </c>
      <c r="QBB2" t="s">
        <v>448</v>
      </c>
      <c r="QBC2" t="s">
        <v>448</v>
      </c>
      <c r="QBD2" t="s">
        <v>448</v>
      </c>
      <c r="QBE2" t="s">
        <v>448</v>
      </c>
      <c r="QBF2" t="s">
        <v>448</v>
      </c>
      <c r="QBG2" t="s">
        <v>448</v>
      </c>
      <c r="QBH2" t="s">
        <v>448</v>
      </c>
      <c r="QBI2" t="s">
        <v>448</v>
      </c>
      <c r="QBJ2" t="s">
        <v>448</v>
      </c>
      <c r="QBK2" t="s">
        <v>448</v>
      </c>
      <c r="QBL2" t="s">
        <v>448</v>
      </c>
      <c r="QBM2" t="s">
        <v>448</v>
      </c>
      <c r="QBN2" t="s">
        <v>448</v>
      </c>
      <c r="QBO2" t="s">
        <v>448</v>
      </c>
      <c r="QBP2" t="s">
        <v>448</v>
      </c>
      <c r="QBQ2" t="s">
        <v>448</v>
      </c>
      <c r="QBR2" t="s">
        <v>448</v>
      </c>
      <c r="QBS2" t="s">
        <v>448</v>
      </c>
      <c r="QBT2" t="s">
        <v>448</v>
      </c>
      <c r="QBU2" t="s">
        <v>448</v>
      </c>
      <c r="QBV2" t="s">
        <v>448</v>
      </c>
      <c r="QBW2" t="s">
        <v>448</v>
      </c>
      <c r="QBX2" t="s">
        <v>448</v>
      </c>
      <c r="QBY2" t="s">
        <v>448</v>
      </c>
      <c r="QBZ2" t="s">
        <v>448</v>
      </c>
      <c r="QCA2" t="s">
        <v>448</v>
      </c>
      <c r="QCB2" t="s">
        <v>448</v>
      </c>
      <c r="QCC2" t="s">
        <v>448</v>
      </c>
      <c r="QCD2" t="s">
        <v>448</v>
      </c>
      <c r="QCE2" t="s">
        <v>448</v>
      </c>
      <c r="QCF2" t="s">
        <v>448</v>
      </c>
      <c r="QCG2" t="s">
        <v>448</v>
      </c>
      <c r="QCH2" t="s">
        <v>448</v>
      </c>
      <c r="QCI2" t="s">
        <v>448</v>
      </c>
      <c r="QCJ2" t="s">
        <v>448</v>
      </c>
      <c r="QCK2" t="s">
        <v>448</v>
      </c>
      <c r="QCL2" t="s">
        <v>448</v>
      </c>
      <c r="QCM2" t="s">
        <v>448</v>
      </c>
      <c r="QCN2" t="s">
        <v>448</v>
      </c>
      <c r="QCO2" t="s">
        <v>448</v>
      </c>
      <c r="QCP2" t="s">
        <v>448</v>
      </c>
      <c r="QCQ2" t="s">
        <v>448</v>
      </c>
      <c r="QCR2" t="s">
        <v>448</v>
      </c>
      <c r="QCS2" t="s">
        <v>448</v>
      </c>
      <c r="QCT2" t="s">
        <v>448</v>
      </c>
      <c r="QCU2" t="s">
        <v>448</v>
      </c>
      <c r="QCV2" t="s">
        <v>448</v>
      </c>
      <c r="QCW2" t="s">
        <v>448</v>
      </c>
      <c r="QCX2" t="s">
        <v>448</v>
      </c>
      <c r="QCY2" t="s">
        <v>448</v>
      </c>
      <c r="QCZ2" t="s">
        <v>448</v>
      </c>
      <c r="QDA2" t="s">
        <v>448</v>
      </c>
      <c r="QDB2" t="s">
        <v>448</v>
      </c>
      <c r="QDC2" t="s">
        <v>448</v>
      </c>
      <c r="QDD2" t="s">
        <v>448</v>
      </c>
      <c r="QDE2" t="s">
        <v>448</v>
      </c>
      <c r="QDF2" t="s">
        <v>448</v>
      </c>
      <c r="QDG2" t="s">
        <v>448</v>
      </c>
      <c r="QDH2" t="s">
        <v>448</v>
      </c>
      <c r="QDI2" t="s">
        <v>448</v>
      </c>
      <c r="QDJ2" t="s">
        <v>448</v>
      </c>
      <c r="QDK2" t="s">
        <v>448</v>
      </c>
      <c r="QDL2" t="s">
        <v>448</v>
      </c>
      <c r="QDM2" t="s">
        <v>448</v>
      </c>
      <c r="QDN2" t="s">
        <v>448</v>
      </c>
      <c r="QDO2" t="s">
        <v>448</v>
      </c>
      <c r="QDP2" t="s">
        <v>448</v>
      </c>
      <c r="QDQ2" t="s">
        <v>448</v>
      </c>
      <c r="QDR2" t="s">
        <v>448</v>
      </c>
      <c r="QDS2" t="s">
        <v>448</v>
      </c>
      <c r="QDT2" t="s">
        <v>448</v>
      </c>
      <c r="QDU2" t="s">
        <v>448</v>
      </c>
      <c r="QDV2" t="s">
        <v>448</v>
      </c>
      <c r="QDW2" t="s">
        <v>448</v>
      </c>
      <c r="QDX2" t="s">
        <v>448</v>
      </c>
      <c r="QDY2" t="s">
        <v>448</v>
      </c>
      <c r="QDZ2" t="s">
        <v>448</v>
      </c>
      <c r="QEA2" t="s">
        <v>448</v>
      </c>
      <c r="QEB2" t="s">
        <v>448</v>
      </c>
      <c r="QEC2" t="s">
        <v>448</v>
      </c>
      <c r="QED2" t="s">
        <v>448</v>
      </c>
      <c r="QEE2" t="s">
        <v>448</v>
      </c>
      <c r="QEF2" t="s">
        <v>448</v>
      </c>
      <c r="QEG2" t="s">
        <v>448</v>
      </c>
      <c r="QEH2" t="s">
        <v>448</v>
      </c>
      <c r="QEI2" t="s">
        <v>448</v>
      </c>
      <c r="QEJ2" t="s">
        <v>448</v>
      </c>
      <c r="QEK2" t="s">
        <v>448</v>
      </c>
      <c r="QEL2" t="s">
        <v>448</v>
      </c>
      <c r="QEM2" t="s">
        <v>448</v>
      </c>
      <c r="QEN2" t="s">
        <v>448</v>
      </c>
      <c r="QEO2" t="s">
        <v>448</v>
      </c>
      <c r="QEP2" t="s">
        <v>448</v>
      </c>
      <c r="QEQ2" t="s">
        <v>448</v>
      </c>
      <c r="QER2" t="s">
        <v>448</v>
      </c>
      <c r="QES2" t="s">
        <v>448</v>
      </c>
      <c r="QET2" t="s">
        <v>448</v>
      </c>
      <c r="QEU2" t="s">
        <v>448</v>
      </c>
      <c r="QEV2" t="s">
        <v>448</v>
      </c>
      <c r="QEW2" t="s">
        <v>448</v>
      </c>
      <c r="QEX2" t="s">
        <v>448</v>
      </c>
      <c r="QEY2" t="s">
        <v>448</v>
      </c>
      <c r="QEZ2" t="s">
        <v>448</v>
      </c>
      <c r="QFA2" t="s">
        <v>448</v>
      </c>
      <c r="QFB2" t="s">
        <v>448</v>
      </c>
      <c r="QFC2" t="s">
        <v>448</v>
      </c>
      <c r="QFD2" t="s">
        <v>448</v>
      </c>
      <c r="QFE2" t="s">
        <v>448</v>
      </c>
      <c r="QFF2" t="s">
        <v>448</v>
      </c>
      <c r="QFG2" t="s">
        <v>448</v>
      </c>
      <c r="QFH2" t="s">
        <v>448</v>
      </c>
      <c r="QFI2" t="s">
        <v>448</v>
      </c>
      <c r="QFJ2" t="s">
        <v>448</v>
      </c>
      <c r="QFK2" t="s">
        <v>448</v>
      </c>
      <c r="QFL2" t="s">
        <v>448</v>
      </c>
      <c r="QFM2" t="s">
        <v>448</v>
      </c>
      <c r="QFN2" t="s">
        <v>448</v>
      </c>
      <c r="QFO2" t="s">
        <v>448</v>
      </c>
      <c r="QFP2" t="s">
        <v>448</v>
      </c>
      <c r="QFQ2" t="s">
        <v>448</v>
      </c>
      <c r="QFR2" t="s">
        <v>448</v>
      </c>
      <c r="QFS2" t="s">
        <v>448</v>
      </c>
      <c r="QFT2" t="s">
        <v>448</v>
      </c>
      <c r="QFU2" t="s">
        <v>448</v>
      </c>
      <c r="QFV2" t="s">
        <v>448</v>
      </c>
      <c r="QFW2" t="s">
        <v>448</v>
      </c>
      <c r="QFX2" t="s">
        <v>448</v>
      </c>
      <c r="QFY2" t="s">
        <v>448</v>
      </c>
      <c r="QFZ2" t="s">
        <v>448</v>
      </c>
      <c r="QGA2" t="s">
        <v>448</v>
      </c>
      <c r="QGB2" t="s">
        <v>448</v>
      </c>
      <c r="QGC2" t="s">
        <v>448</v>
      </c>
      <c r="QGD2" t="s">
        <v>448</v>
      </c>
      <c r="QGE2" t="s">
        <v>448</v>
      </c>
      <c r="QGF2" t="s">
        <v>448</v>
      </c>
      <c r="QGG2" t="s">
        <v>448</v>
      </c>
      <c r="QGH2" t="s">
        <v>448</v>
      </c>
      <c r="QGI2" t="s">
        <v>448</v>
      </c>
      <c r="QGJ2" t="s">
        <v>448</v>
      </c>
      <c r="QGK2" t="s">
        <v>448</v>
      </c>
      <c r="QGL2" t="s">
        <v>448</v>
      </c>
      <c r="QGM2" t="s">
        <v>448</v>
      </c>
      <c r="QGN2" t="s">
        <v>448</v>
      </c>
      <c r="QGO2" t="s">
        <v>448</v>
      </c>
      <c r="QGP2" t="s">
        <v>448</v>
      </c>
      <c r="QGQ2" t="s">
        <v>448</v>
      </c>
      <c r="QGR2" t="s">
        <v>448</v>
      </c>
      <c r="QGS2" t="s">
        <v>448</v>
      </c>
      <c r="QGT2" t="s">
        <v>448</v>
      </c>
      <c r="QGU2" t="s">
        <v>448</v>
      </c>
      <c r="QGV2" t="s">
        <v>448</v>
      </c>
      <c r="QGW2" t="s">
        <v>448</v>
      </c>
      <c r="QGX2" t="s">
        <v>448</v>
      </c>
      <c r="QGY2" t="s">
        <v>448</v>
      </c>
      <c r="QGZ2" t="s">
        <v>448</v>
      </c>
      <c r="QHA2" t="s">
        <v>448</v>
      </c>
      <c r="QHB2" t="s">
        <v>448</v>
      </c>
      <c r="QHC2" t="s">
        <v>448</v>
      </c>
      <c r="QHD2" t="s">
        <v>448</v>
      </c>
      <c r="QHE2" t="s">
        <v>448</v>
      </c>
      <c r="QHF2" t="s">
        <v>448</v>
      </c>
      <c r="QHG2" t="s">
        <v>448</v>
      </c>
      <c r="QHH2" t="s">
        <v>448</v>
      </c>
      <c r="QHI2" t="s">
        <v>448</v>
      </c>
      <c r="QHJ2" t="s">
        <v>448</v>
      </c>
      <c r="QHK2" t="s">
        <v>448</v>
      </c>
      <c r="QHL2" t="s">
        <v>448</v>
      </c>
      <c r="QHM2" t="s">
        <v>448</v>
      </c>
      <c r="QHN2" t="s">
        <v>448</v>
      </c>
      <c r="QHO2" t="s">
        <v>448</v>
      </c>
      <c r="QHP2" t="s">
        <v>448</v>
      </c>
      <c r="QHQ2" t="s">
        <v>448</v>
      </c>
      <c r="QHR2" t="s">
        <v>448</v>
      </c>
      <c r="QHS2" t="s">
        <v>448</v>
      </c>
      <c r="QHT2" t="s">
        <v>448</v>
      </c>
      <c r="QHU2" t="s">
        <v>448</v>
      </c>
      <c r="QHV2" t="s">
        <v>448</v>
      </c>
      <c r="QHW2" t="s">
        <v>448</v>
      </c>
      <c r="QHX2" t="s">
        <v>448</v>
      </c>
      <c r="QHY2" t="s">
        <v>448</v>
      </c>
      <c r="QHZ2" t="s">
        <v>448</v>
      </c>
      <c r="QIA2" t="s">
        <v>448</v>
      </c>
      <c r="QIB2" t="s">
        <v>448</v>
      </c>
      <c r="QIC2" t="s">
        <v>448</v>
      </c>
      <c r="QID2" t="s">
        <v>448</v>
      </c>
      <c r="QIE2" t="s">
        <v>448</v>
      </c>
      <c r="QIF2" t="s">
        <v>448</v>
      </c>
      <c r="QIG2" t="s">
        <v>448</v>
      </c>
      <c r="QIH2" t="s">
        <v>448</v>
      </c>
      <c r="QII2" t="s">
        <v>448</v>
      </c>
      <c r="QIJ2" t="s">
        <v>448</v>
      </c>
      <c r="QIK2" t="s">
        <v>448</v>
      </c>
      <c r="QIL2" t="s">
        <v>448</v>
      </c>
      <c r="QIM2" t="s">
        <v>448</v>
      </c>
      <c r="QIN2" t="s">
        <v>448</v>
      </c>
      <c r="QIO2" t="s">
        <v>448</v>
      </c>
      <c r="QIP2" t="s">
        <v>448</v>
      </c>
      <c r="QIQ2" t="s">
        <v>448</v>
      </c>
      <c r="QIR2" t="s">
        <v>448</v>
      </c>
      <c r="QIS2" t="s">
        <v>448</v>
      </c>
      <c r="QIT2" t="s">
        <v>448</v>
      </c>
      <c r="QIU2" t="s">
        <v>448</v>
      </c>
      <c r="QIV2" t="s">
        <v>448</v>
      </c>
      <c r="QIW2" t="s">
        <v>448</v>
      </c>
      <c r="QIX2" t="s">
        <v>448</v>
      </c>
      <c r="QIY2" t="s">
        <v>448</v>
      </c>
      <c r="QIZ2" t="s">
        <v>448</v>
      </c>
      <c r="QJA2" t="s">
        <v>448</v>
      </c>
      <c r="QJB2" t="s">
        <v>448</v>
      </c>
      <c r="QJC2" t="s">
        <v>448</v>
      </c>
      <c r="QJD2" t="s">
        <v>448</v>
      </c>
      <c r="QJE2" t="s">
        <v>448</v>
      </c>
      <c r="QJF2" t="s">
        <v>448</v>
      </c>
      <c r="QJG2" t="s">
        <v>448</v>
      </c>
      <c r="QJH2" t="s">
        <v>448</v>
      </c>
      <c r="QJI2" t="s">
        <v>448</v>
      </c>
      <c r="QJJ2" t="s">
        <v>448</v>
      </c>
      <c r="QJK2" t="s">
        <v>448</v>
      </c>
      <c r="QJL2" t="s">
        <v>448</v>
      </c>
      <c r="QJM2" t="s">
        <v>448</v>
      </c>
      <c r="QJN2" t="s">
        <v>448</v>
      </c>
      <c r="QJO2" t="s">
        <v>448</v>
      </c>
      <c r="QJP2" t="s">
        <v>448</v>
      </c>
      <c r="QJQ2" t="s">
        <v>448</v>
      </c>
      <c r="QJR2" t="s">
        <v>448</v>
      </c>
      <c r="QJS2" t="s">
        <v>448</v>
      </c>
      <c r="QJT2" t="s">
        <v>448</v>
      </c>
      <c r="QJU2" t="s">
        <v>448</v>
      </c>
      <c r="QJV2" t="s">
        <v>448</v>
      </c>
      <c r="QJW2" t="s">
        <v>448</v>
      </c>
      <c r="QJX2" t="s">
        <v>448</v>
      </c>
      <c r="QJY2" t="s">
        <v>448</v>
      </c>
      <c r="QJZ2" t="s">
        <v>448</v>
      </c>
      <c r="QKA2" t="s">
        <v>448</v>
      </c>
      <c r="QKB2" t="s">
        <v>448</v>
      </c>
      <c r="QKC2" t="s">
        <v>448</v>
      </c>
      <c r="QKD2" t="s">
        <v>448</v>
      </c>
      <c r="QKE2" t="s">
        <v>448</v>
      </c>
      <c r="QKF2" t="s">
        <v>448</v>
      </c>
      <c r="QKG2" t="s">
        <v>448</v>
      </c>
      <c r="QKH2" t="s">
        <v>448</v>
      </c>
      <c r="QKI2" t="s">
        <v>448</v>
      </c>
      <c r="QKJ2" t="s">
        <v>448</v>
      </c>
      <c r="QKK2" t="s">
        <v>448</v>
      </c>
      <c r="QKL2" t="s">
        <v>448</v>
      </c>
      <c r="QKM2" t="s">
        <v>448</v>
      </c>
      <c r="QKN2" t="s">
        <v>448</v>
      </c>
      <c r="QKO2" t="s">
        <v>448</v>
      </c>
      <c r="QKP2" t="s">
        <v>448</v>
      </c>
      <c r="QKQ2" t="s">
        <v>448</v>
      </c>
      <c r="QKR2" t="s">
        <v>448</v>
      </c>
      <c r="QKS2" t="s">
        <v>448</v>
      </c>
      <c r="QKT2" t="s">
        <v>448</v>
      </c>
      <c r="QKU2" t="s">
        <v>448</v>
      </c>
      <c r="QKV2" t="s">
        <v>448</v>
      </c>
      <c r="QKW2" t="s">
        <v>448</v>
      </c>
      <c r="QKX2" t="s">
        <v>448</v>
      </c>
      <c r="QKY2" t="s">
        <v>448</v>
      </c>
      <c r="QKZ2" t="s">
        <v>448</v>
      </c>
      <c r="QLA2" t="s">
        <v>448</v>
      </c>
      <c r="QLB2" t="s">
        <v>448</v>
      </c>
      <c r="QLC2" t="s">
        <v>448</v>
      </c>
      <c r="QLD2" t="s">
        <v>448</v>
      </c>
      <c r="QLE2" t="s">
        <v>448</v>
      </c>
      <c r="QLF2" t="s">
        <v>448</v>
      </c>
      <c r="QLG2" t="s">
        <v>448</v>
      </c>
      <c r="QLH2" t="s">
        <v>448</v>
      </c>
      <c r="QLI2" t="s">
        <v>448</v>
      </c>
      <c r="QLJ2" t="s">
        <v>448</v>
      </c>
      <c r="QLK2" t="s">
        <v>448</v>
      </c>
      <c r="QLL2" t="s">
        <v>448</v>
      </c>
      <c r="QLM2" t="s">
        <v>448</v>
      </c>
      <c r="QLN2" t="s">
        <v>448</v>
      </c>
      <c r="QLO2" t="s">
        <v>448</v>
      </c>
      <c r="QLP2" t="s">
        <v>448</v>
      </c>
      <c r="QLQ2" t="s">
        <v>448</v>
      </c>
      <c r="QLR2" t="s">
        <v>448</v>
      </c>
      <c r="QLS2" t="s">
        <v>448</v>
      </c>
      <c r="QLT2" t="s">
        <v>448</v>
      </c>
      <c r="QLU2" t="s">
        <v>448</v>
      </c>
      <c r="QLV2" t="s">
        <v>448</v>
      </c>
      <c r="QLW2" t="s">
        <v>448</v>
      </c>
      <c r="QLX2" t="s">
        <v>448</v>
      </c>
      <c r="QLY2" t="s">
        <v>448</v>
      </c>
      <c r="QLZ2" t="s">
        <v>448</v>
      </c>
      <c r="QMA2" t="s">
        <v>448</v>
      </c>
      <c r="QMB2" t="s">
        <v>448</v>
      </c>
      <c r="QMC2" t="s">
        <v>448</v>
      </c>
      <c r="QMD2" t="s">
        <v>448</v>
      </c>
      <c r="QME2" t="s">
        <v>448</v>
      </c>
      <c r="QMF2" t="s">
        <v>448</v>
      </c>
      <c r="QMG2" t="s">
        <v>448</v>
      </c>
      <c r="QMH2" t="s">
        <v>448</v>
      </c>
      <c r="QMI2" t="s">
        <v>448</v>
      </c>
      <c r="QMJ2" t="s">
        <v>448</v>
      </c>
      <c r="QMK2" t="s">
        <v>448</v>
      </c>
      <c r="QML2" t="s">
        <v>448</v>
      </c>
      <c r="QMM2" t="s">
        <v>448</v>
      </c>
      <c r="QMN2" t="s">
        <v>448</v>
      </c>
      <c r="QMO2" t="s">
        <v>448</v>
      </c>
      <c r="QMP2" t="s">
        <v>448</v>
      </c>
      <c r="QMQ2" t="s">
        <v>448</v>
      </c>
      <c r="QMR2" t="s">
        <v>448</v>
      </c>
      <c r="QMS2" t="s">
        <v>448</v>
      </c>
      <c r="QMT2" t="s">
        <v>448</v>
      </c>
      <c r="QMU2" t="s">
        <v>448</v>
      </c>
      <c r="QMV2" t="s">
        <v>448</v>
      </c>
      <c r="QMW2" t="s">
        <v>448</v>
      </c>
      <c r="QMX2" t="s">
        <v>448</v>
      </c>
      <c r="QMY2" t="s">
        <v>448</v>
      </c>
      <c r="QMZ2" t="s">
        <v>448</v>
      </c>
      <c r="QNA2" t="s">
        <v>448</v>
      </c>
      <c r="QNB2" t="s">
        <v>448</v>
      </c>
      <c r="QNC2" t="s">
        <v>448</v>
      </c>
      <c r="QND2" t="s">
        <v>448</v>
      </c>
      <c r="QNE2" t="s">
        <v>448</v>
      </c>
      <c r="QNF2" t="s">
        <v>448</v>
      </c>
      <c r="QNG2" t="s">
        <v>448</v>
      </c>
      <c r="QNH2" t="s">
        <v>448</v>
      </c>
      <c r="QNI2" t="s">
        <v>448</v>
      </c>
      <c r="QNJ2" t="s">
        <v>448</v>
      </c>
      <c r="QNK2" t="s">
        <v>448</v>
      </c>
      <c r="QNL2" t="s">
        <v>448</v>
      </c>
      <c r="QNM2" t="s">
        <v>448</v>
      </c>
      <c r="QNN2" t="s">
        <v>448</v>
      </c>
      <c r="QNO2" t="s">
        <v>448</v>
      </c>
      <c r="QNP2" t="s">
        <v>448</v>
      </c>
      <c r="QNQ2" t="s">
        <v>448</v>
      </c>
      <c r="QNR2" t="s">
        <v>448</v>
      </c>
      <c r="QNS2" t="s">
        <v>448</v>
      </c>
      <c r="QNT2" t="s">
        <v>448</v>
      </c>
      <c r="QNU2" t="s">
        <v>448</v>
      </c>
      <c r="QNV2" t="s">
        <v>448</v>
      </c>
      <c r="QNW2" t="s">
        <v>448</v>
      </c>
      <c r="QNX2" t="s">
        <v>448</v>
      </c>
      <c r="QNY2" t="s">
        <v>448</v>
      </c>
      <c r="QNZ2" t="s">
        <v>448</v>
      </c>
      <c r="QOA2" t="s">
        <v>448</v>
      </c>
      <c r="QOB2" t="s">
        <v>448</v>
      </c>
      <c r="QOC2" t="s">
        <v>448</v>
      </c>
      <c r="QOD2" t="s">
        <v>448</v>
      </c>
      <c r="QOE2" t="s">
        <v>448</v>
      </c>
      <c r="QOF2" t="s">
        <v>448</v>
      </c>
      <c r="QOG2" t="s">
        <v>448</v>
      </c>
      <c r="QOH2" t="s">
        <v>448</v>
      </c>
      <c r="QOI2" t="s">
        <v>448</v>
      </c>
      <c r="QOJ2" t="s">
        <v>448</v>
      </c>
      <c r="QOK2" t="s">
        <v>448</v>
      </c>
      <c r="QOL2" t="s">
        <v>448</v>
      </c>
      <c r="QOM2" t="s">
        <v>448</v>
      </c>
      <c r="QON2" t="s">
        <v>448</v>
      </c>
      <c r="QOO2" t="s">
        <v>448</v>
      </c>
      <c r="QOP2" t="s">
        <v>448</v>
      </c>
      <c r="QOQ2" t="s">
        <v>448</v>
      </c>
      <c r="QOR2" t="s">
        <v>448</v>
      </c>
      <c r="QOS2" t="s">
        <v>448</v>
      </c>
      <c r="QOT2" t="s">
        <v>448</v>
      </c>
      <c r="QOU2" t="s">
        <v>448</v>
      </c>
      <c r="QOV2" t="s">
        <v>448</v>
      </c>
      <c r="QOW2" t="s">
        <v>448</v>
      </c>
      <c r="QOX2" t="s">
        <v>448</v>
      </c>
      <c r="QOY2" t="s">
        <v>448</v>
      </c>
      <c r="QOZ2" t="s">
        <v>448</v>
      </c>
      <c r="QPA2" t="s">
        <v>448</v>
      </c>
      <c r="QPB2" t="s">
        <v>448</v>
      </c>
      <c r="QPC2" t="s">
        <v>448</v>
      </c>
      <c r="QPD2" t="s">
        <v>448</v>
      </c>
      <c r="QPE2" t="s">
        <v>448</v>
      </c>
      <c r="QPF2" t="s">
        <v>448</v>
      </c>
      <c r="QPG2" t="s">
        <v>448</v>
      </c>
      <c r="QPH2" t="s">
        <v>448</v>
      </c>
      <c r="QPI2" t="s">
        <v>448</v>
      </c>
      <c r="QPJ2" t="s">
        <v>448</v>
      </c>
      <c r="QPK2" t="s">
        <v>448</v>
      </c>
      <c r="QPL2" t="s">
        <v>448</v>
      </c>
      <c r="QPM2" t="s">
        <v>448</v>
      </c>
      <c r="QPN2" t="s">
        <v>448</v>
      </c>
      <c r="QPO2" t="s">
        <v>448</v>
      </c>
      <c r="QPP2" t="s">
        <v>448</v>
      </c>
      <c r="QPQ2" t="s">
        <v>448</v>
      </c>
      <c r="QPR2" t="s">
        <v>448</v>
      </c>
      <c r="QPS2" t="s">
        <v>448</v>
      </c>
      <c r="QPT2" t="s">
        <v>448</v>
      </c>
      <c r="QPU2" t="s">
        <v>448</v>
      </c>
      <c r="QPV2" t="s">
        <v>448</v>
      </c>
      <c r="QPW2" t="s">
        <v>448</v>
      </c>
      <c r="QPX2" t="s">
        <v>448</v>
      </c>
      <c r="QPY2" t="s">
        <v>448</v>
      </c>
      <c r="QPZ2" t="s">
        <v>448</v>
      </c>
      <c r="QQA2" t="s">
        <v>448</v>
      </c>
      <c r="QQB2" t="s">
        <v>448</v>
      </c>
      <c r="QQC2" t="s">
        <v>448</v>
      </c>
      <c r="QQD2" t="s">
        <v>448</v>
      </c>
      <c r="QQE2" t="s">
        <v>448</v>
      </c>
      <c r="QQF2" t="s">
        <v>448</v>
      </c>
      <c r="QQG2" t="s">
        <v>448</v>
      </c>
      <c r="QQH2" t="s">
        <v>448</v>
      </c>
      <c r="QQI2" t="s">
        <v>448</v>
      </c>
      <c r="QQJ2" t="s">
        <v>448</v>
      </c>
      <c r="QQK2" t="s">
        <v>448</v>
      </c>
      <c r="QQL2" t="s">
        <v>448</v>
      </c>
      <c r="QQM2" t="s">
        <v>448</v>
      </c>
      <c r="QQN2" t="s">
        <v>448</v>
      </c>
      <c r="QQO2" t="s">
        <v>448</v>
      </c>
      <c r="QQP2" t="s">
        <v>448</v>
      </c>
      <c r="QQQ2" t="s">
        <v>448</v>
      </c>
      <c r="QQR2" t="s">
        <v>448</v>
      </c>
      <c r="QQS2" t="s">
        <v>448</v>
      </c>
      <c r="QQT2" t="s">
        <v>448</v>
      </c>
      <c r="QQU2" t="s">
        <v>448</v>
      </c>
      <c r="QQV2" t="s">
        <v>448</v>
      </c>
      <c r="QQW2" t="s">
        <v>448</v>
      </c>
      <c r="QQX2" t="s">
        <v>448</v>
      </c>
      <c r="QQY2" t="s">
        <v>448</v>
      </c>
      <c r="QQZ2" t="s">
        <v>448</v>
      </c>
      <c r="QRA2" t="s">
        <v>448</v>
      </c>
      <c r="QRB2" t="s">
        <v>448</v>
      </c>
      <c r="QRC2" t="s">
        <v>448</v>
      </c>
      <c r="QRD2" t="s">
        <v>448</v>
      </c>
      <c r="QRE2" t="s">
        <v>448</v>
      </c>
      <c r="QRF2" t="s">
        <v>448</v>
      </c>
      <c r="QRG2" t="s">
        <v>448</v>
      </c>
      <c r="QRH2" t="s">
        <v>448</v>
      </c>
      <c r="QRI2" t="s">
        <v>448</v>
      </c>
      <c r="QRJ2" t="s">
        <v>448</v>
      </c>
      <c r="QRK2" t="s">
        <v>448</v>
      </c>
      <c r="QRL2" t="s">
        <v>448</v>
      </c>
      <c r="QRM2" t="s">
        <v>448</v>
      </c>
      <c r="QRN2" t="s">
        <v>448</v>
      </c>
      <c r="QRO2" t="s">
        <v>448</v>
      </c>
      <c r="QRP2" t="s">
        <v>448</v>
      </c>
      <c r="QRQ2" t="s">
        <v>448</v>
      </c>
      <c r="QRR2" t="s">
        <v>448</v>
      </c>
      <c r="QRS2" t="s">
        <v>448</v>
      </c>
      <c r="QRT2" t="s">
        <v>448</v>
      </c>
      <c r="QRU2" t="s">
        <v>448</v>
      </c>
      <c r="QRV2" t="s">
        <v>448</v>
      </c>
      <c r="QRW2" t="s">
        <v>448</v>
      </c>
      <c r="QRX2" t="s">
        <v>448</v>
      </c>
      <c r="QRY2" t="s">
        <v>448</v>
      </c>
      <c r="QRZ2" t="s">
        <v>448</v>
      </c>
      <c r="QSA2" t="s">
        <v>448</v>
      </c>
      <c r="QSB2" t="s">
        <v>448</v>
      </c>
      <c r="QSC2" t="s">
        <v>448</v>
      </c>
      <c r="QSD2" t="s">
        <v>448</v>
      </c>
      <c r="QSE2" t="s">
        <v>448</v>
      </c>
      <c r="QSF2" t="s">
        <v>448</v>
      </c>
      <c r="QSG2" t="s">
        <v>448</v>
      </c>
      <c r="QSH2" t="s">
        <v>448</v>
      </c>
      <c r="QSI2" t="s">
        <v>448</v>
      </c>
      <c r="QSJ2" t="s">
        <v>448</v>
      </c>
      <c r="QSK2" t="s">
        <v>448</v>
      </c>
      <c r="QSL2" t="s">
        <v>448</v>
      </c>
      <c r="QSM2" t="s">
        <v>448</v>
      </c>
      <c r="QSN2" t="s">
        <v>448</v>
      </c>
      <c r="QSO2" t="s">
        <v>448</v>
      </c>
      <c r="QSP2" t="s">
        <v>448</v>
      </c>
      <c r="QSQ2" t="s">
        <v>448</v>
      </c>
      <c r="QSR2" t="s">
        <v>448</v>
      </c>
      <c r="QSS2" t="s">
        <v>448</v>
      </c>
      <c r="QST2" t="s">
        <v>448</v>
      </c>
      <c r="QSU2" t="s">
        <v>448</v>
      </c>
      <c r="QSV2" t="s">
        <v>448</v>
      </c>
      <c r="QSW2" t="s">
        <v>448</v>
      </c>
      <c r="QSX2" t="s">
        <v>448</v>
      </c>
      <c r="QSY2" t="s">
        <v>448</v>
      </c>
      <c r="QSZ2" t="s">
        <v>448</v>
      </c>
      <c r="QTA2" t="s">
        <v>448</v>
      </c>
      <c r="QTB2" t="s">
        <v>448</v>
      </c>
      <c r="QTC2" t="s">
        <v>448</v>
      </c>
      <c r="QTD2" t="s">
        <v>448</v>
      </c>
      <c r="QTE2" t="s">
        <v>448</v>
      </c>
      <c r="QTF2" t="s">
        <v>448</v>
      </c>
      <c r="QTG2" t="s">
        <v>448</v>
      </c>
      <c r="QTH2" t="s">
        <v>448</v>
      </c>
      <c r="QTI2" t="s">
        <v>448</v>
      </c>
      <c r="QTJ2" t="s">
        <v>448</v>
      </c>
      <c r="QTK2" t="s">
        <v>448</v>
      </c>
      <c r="QTL2" t="s">
        <v>448</v>
      </c>
      <c r="QTM2" t="s">
        <v>448</v>
      </c>
      <c r="QTN2" t="s">
        <v>448</v>
      </c>
      <c r="QTO2" t="s">
        <v>448</v>
      </c>
      <c r="QTP2" t="s">
        <v>448</v>
      </c>
      <c r="QTQ2" t="s">
        <v>448</v>
      </c>
      <c r="QTR2" t="s">
        <v>448</v>
      </c>
      <c r="QTS2" t="s">
        <v>448</v>
      </c>
      <c r="QTT2" t="s">
        <v>448</v>
      </c>
      <c r="QTU2" t="s">
        <v>448</v>
      </c>
      <c r="QTV2" t="s">
        <v>448</v>
      </c>
      <c r="QTW2" t="s">
        <v>448</v>
      </c>
      <c r="QTX2" t="s">
        <v>448</v>
      </c>
      <c r="QTY2" t="s">
        <v>448</v>
      </c>
      <c r="QTZ2" t="s">
        <v>448</v>
      </c>
      <c r="QUA2" t="s">
        <v>448</v>
      </c>
      <c r="QUB2" t="s">
        <v>448</v>
      </c>
      <c r="QUC2" t="s">
        <v>448</v>
      </c>
      <c r="QUD2" t="s">
        <v>448</v>
      </c>
      <c r="QUE2" t="s">
        <v>448</v>
      </c>
      <c r="QUF2" t="s">
        <v>448</v>
      </c>
      <c r="QUG2" t="s">
        <v>448</v>
      </c>
      <c r="QUH2" t="s">
        <v>448</v>
      </c>
      <c r="QUI2" t="s">
        <v>448</v>
      </c>
      <c r="QUJ2" t="s">
        <v>448</v>
      </c>
      <c r="QUK2" t="s">
        <v>448</v>
      </c>
      <c r="QUL2" t="s">
        <v>448</v>
      </c>
      <c r="QUM2" t="s">
        <v>448</v>
      </c>
      <c r="QUN2" t="s">
        <v>448</v>
      </c>
      <c r="QUO2" t="s">
        <v>448</v>
      </c>
      <c r="QUP2" t="s">
        <v>448</v>
      </c>
      <c r="QUQ2" t="s">
        <v>448</v>
      </c>
      <c r="QUR2" t="s">
        <v>448</v>
      </c>
      <c r="QUS2" t="s">
        <v>448</v>
      </c>
      <c r="QUT2" t="s">
        <v>448</v>
      </c>
      <c r="QUU2" t="s">
        <v>448</v>
      </c>
      <c r="QUV2" t="s">
        <v>448</v>
      </c>
      <c r="QUW2" t="s">
        <v>448</v>
      </c>
      <c r="QUX2" t="s">
        <v>448</v>
      </c>
      <c r="QUY2" t="s">
        <v>448</v>
      </c>
      <c r="QUZ2" t="s">
        <v>448</v>
      </c>
      <c r="QVA2" t="s">
        <v>448</v>
      </c>
      <c r="QVB2" t="s">
        <v>448</v>
      </c>
      <c r="QVC2" t="s">
        <v>448</v>
      </c>
      <c r="QVD2" t="s">
        <v>448</v>
      </c>
      <c r="QVE2" t="s">
        <v>448</v>
      </c>
      <c r="QVF2" t="s">
        <v>448</v>
      </c>
      <c r="QVG2" t="s">
        <v>448</v>
      </c>
      <c r="QVH2" t="s">
        <v>448</v>
      </c>
      <c r="QVI2" t="s">
        <v>448</v>
      </c>
      <c r="QVJ2" t="s">
        <v>448</v>
      </c>
      <c r="QVK2" t="s">
        <v>448</v>
      </c>
      <c r="QVL2" t="s">
        <v>448</v>
      </c>
      <c r="QVM2" t="s">
        <v>448</v>
      </c>
      <c r="QVN2" t="s">
        <v>448</v>
      </c>
      <c r="QVO2" t="s">
        <v>448</v>
      </c>
      <c r="QVP2" t="s">
        <v>448</v>
      </c>
      <c r="QVQ2" t="s">
        <v>448</v>
      </c>
      <c r="QVR2" t="s">
        <v>448</v>
      </c>
      <c r="QVS2" t="s">
        <v>448</v>
      </c>
      <c r="QVT2" t="s">
        <v>448</v>
      </c>
      <c r="QVU2" t="s">
        <v>448</v>
      </c>
      <c r="QVV2" t="s">
        <v>448</v>
      </c>
      <c r="QVW2" t="s">
        <v>448</v>
      </c>
      <c r="QVX2" t="s">
        <v>448</v>
      </c>
      <c r="QVY2" t="s">
        <v>448</v>
      </c>
      <c r="QVZ2" t="s">
        <v>448</v>
      </c>
      <c r="QWA2" t="s">
        <v>448</v>
      </c>
      <c r="QWB2" t="s">
        <v>448</v>
      </c>
      <c r="QWC2" t="s">
        <v>448</v>
      </c>
      <c r="QWD2" t="s">
        <v>448</v>
      </c>
      <c r="QWE2" t="s">
        <v>448</v>
      </c>
      <c r="QWF2" t="s">
        <v>448</v>
      </c>
      <c r="QWG2" t="s">
        <v>448</v>
      </c>
      <c r="QWH2" t="s">
        <v>448</v>
      </c>
      <c r="QWI2" t="s">
        <v>448</v>
      </c>
      <c r="QWJ2" t="s">
        <v>448</v>
      </c>
      <c r="QWK2" t="s">
        <v>448</v>
      </c>
      <c r="QWL2" t="s">
        <v>448</v>
      </c>
      <c r="QWM2" t="s">
        <v>448</v>
      </c>
      <c r="QWN2" t="s">
        <v>448</v>
      </c>
      <c r="QWO2" t="s">
        <v>448</v>
      </c>
      <c r="QWP2" t="s">
        <v>448</v>
      </c>
      <c r="QWQ2" t="s">
        <v>448</v>
      </c>
      <c r="QWR2" t="s">
        <v>448</v>
      </c>
      <c r="QWS2" t="s">
        <v>448</v>
      </c>
      <c r="QWT2" t="s">
        <v>448</v>
      </c>
      <c r="QWU2" t="s">
        <v>448</v>
      </c>
      <c r="QWV2" t="s">
        <v>448</v>
      </c>
      <c r="QWW2" t="s">
        <v>448</v>
      </c>
      <c r="QWX2" t="s">
        <v>448</v>
      </c>
      <c r="QWY2" t="s">
        <v>448</v>
      </c>
      <c r="QWZ2" t="s">
        <v>448</v>
      </c>
      <c r="QXA2" t="s">
        <v>448</v>
      </c>
      <c r="QXB2" t="s">
        <v>448</v>
      </c>
      <c r="QXC2" t="s">
        <v>448</v>
      </c>
      <c r="QXD2" t="s">
        <v>448</v>
      </c>
      <c r="QXE2" t="s">
        <v>448</v>
      </c>
      <c r="QXF2" t="s">
        <v>448</v>
      </c>
      <c r="QXG2" t="s">
        <v>448</v>
      </c>
      <c r="QXH2" t="s">
        <v>448</v>
      </c>
      <c r="QXI2" t="s">
        <v>448</v>
      </c>
      <c r="QXJ2" t="s">
        <v>448</v>
      </c>
      <c r="QXK2" t="s">
        <v>448</v>
      </c>
      <c r="QXL2" t="s">
        <v>448</v>
      </c>
      <c r="QXM2" t="s">
        <v>448</v>
      </c>
      <c r="QXN2" t="s">
        <v>448</v>
      </c>
      <c r="QXO2" t="s">
        <v>448</v>
      </c>
      <c r="QXP2" t="s">
        <v>448</v>
      </c>
      <c r="QXQ2" t="s">
        <v>448</v>
      </c>
      <c r="QXR2" t="s">
        <v>448</v>
      </c>
      <c r="QXS2" t="s">
        <v>448</v>
      </c>
      <c r="QXT2" t="s">
        <v>448</v>
      </c>
      <c r="QXU2" t="s">
        <v>448</v>
      </c>
      <c r="QXV2" t="s">
        <v>448</v>
      </c>
      <c r="QXW2" t="s">
        <v>448</v>
      </c>
      <c r="QXX2" t="s">
        <v>448</v>
      </c>
      <c r="QXY2" t="s">
        <v>448</v>
      </c>
      <c r="QXZ2" t="s">
        <v>448</v>
      </c>
      <c r="QYA2" t="s">
        <v>448</v>
      </c>
      <c r="QYB2" t="s">
        <v>448</v>
      </c>
      <c r="QYC2" t="s">
        <v>448</v>
      </c>
      <c r="QYD2" t="s">
        <v>448</v>
      </c>
      <c r="QYE2" t="s">
        <v>448</v>
      </c>
      <c r="QYF2" t="s">
        <v>448</v>
      </c>
      <c r="QYG2" t="s">
        <v>448</v>
      </c>
      <c r="QYH2" t="s">
        <v>448</v>
      </c>
      <c r="QYI2" t="s">
        <v>448</v>
      </c>
      <c r="QYJ2" t="s">
        <v>448</v>
      </c>
      <c r="QYK2" t="s">
        <v>448</v>
      </c>
      <c r="QYL2" t="s">
        <v>448</v>
      </c>
      <c r="QYM2" t="s">
        <v>448</v>
      </c>
      <c r="QYN2" t="s">
        <v>448</v>
      </c>
      <c r="QYO2" t="s">
        <v>448</v>
      </c>
      <c r="QYP2" t="s">
        <v>448</v>
      </c>
      <c r="QYQ2" t="s">
        <v>448</v>
      </c>
      <c r="QYR2" t="s">
        <v>448</v>
      </c>
      <c r="QYS2" t="s">
        <v>448</v>
      </c>
      <c r="QYT2" t="s">
        <v>448</v>
      </c>
      <c r="QYU2" t="s">
        <v>448</v>
      </c>
      <c r="QYV2" t="s">
        <v>448</v>
      </c>
      <c r="QYW2" t="s">
        <v>448</v>
      </c>
      <c r="QYX2" t="s">
        <v>448</v>
      </c>
      <c r="QYY2" t="s">
        <v>448</v>
      </c>
      <c r="QYZ2" t="s">
        <v>448</v>
      </c>
      <c r="QZA2" t="s">
        <v>448</v>
      </c>
      <c r="QZB2" t="s">
        <v>448</v>
      </c>
      <c r="QZC2" t="s">
        <v>448</v>
      </c>
      <c r="QZD2" t="s">
        <v>448</v>
      </c>
      <c r="QZE2" t="s">
        <v>448</v>
      </c>
      <c r="QZF2" t="s">
        <v>448</v>
      </c>
      <c r="QZG2" t="s">
        <v>448</v>
      </c>
      <c r="QZH2" t="s">
        <v>448</v>
      </c>
      <c r="QZI2" t="s">
        <v>448</v>
      </c>
      <c r="QZJ2" t="s">
        <v>448</v>
      </c>
      <c r="QZK2" t="s">
        <v>448</v>
      </c>
      <c r="QZL2" t="s">
        <v>448</v>
      </c>
      <c r="QZM2" t="s">
        <v>448</v>
      </c>
      <c r="QZN2" t="s">
        <v>448</v>
      </c>
      <c r="QZO2" t="s">
        <v>448</v>
      </c>
      <c r="QZP2" t="s">
        <v>448</v>
      </c>
      <c r="QZQ2" t="s">
        <v>448</v>
      </c>
      <c r="QZR2" t="s">
        <v>448</v>
      </c>
      <c r="QZS2" t="s">
        <v>448</v>
      </c>
      <c r="QZT2" t="s">
        <v>448</v>
      </c>
      <c r="QZU2" t="s">
        <v>448</v>
      </c>
      <c r="QZV2" t="s">
        <v>448</v>
      </c>
      <c r="QZW2" t="s">
        <v>448</v>
      </c>
      <c r="QZX2" t="s">
        <v>448</v>
      </c>
      <c r="QZY2" t="s">
        <v>448</v>
      </c>
      <c r="QZZ2" t="s">
        <v>448</v>
      </c>
      <c r="RAA2" t="s">
        <v>448</v>
      </c>
      <c r="RAB2" t="s">
        <v>448</v>
      </c>
      <c r="RAC2" t="s">
        <v>448</v>
      </c>
      <c r="RAD2" t="s">
        <v>448</v>
      </c>
      <c r="RAE2" t="s">
        <v>448</v>
      </c>
      <c r="RAF2" t="s">
        <v>448</v>
      </c>
      <c r="RAG2" t="s">
        <v>448</v>
      </c>
      <c r="RAH2" t="s">
        <v>448</v>
      </c>
      <c r="RAI2" t="s">
        <v>448</v>
      </c>
      <c r="RAJ2" t="s">
        <v>448</v>
      </c>
      <c r="RAK2" t="s">
        <v>448</v>
      </c>
      <c r="RAL2" t="s">
        <v>448</v>
      </c>
      <c r="RAM2" t="s">
        <v>448</v>
      </c>
      <c r="RAN2" t="s">
        <v>448</v>
      </c>
      <c r="RAO2" t="s">
        <v>448</v>
      </c>
      <c r="RAP2" t="s">
        <v>448</v>
      </c>
      <c r="RAQ2" t="s">
        <v>448</v>
      </c>
      <c r="RAR2" t="s">
        <v>448</v>
      </c>
      <c r="RAS2" t="s">
        <v>448</v>
      </c>
      <c r="RAT2" t="s">
        <v>448</v>
      </c>
      <c r="RAU2" t="s">
        <v>448</v>
      </c>
      <c r="RAV2" t="s">
        <v>448</v>
      </c>
      <c r="RAW2" t="s">
        <v>448</v>
      </c>
      <c r="RAX2" t="s">
        <v>448</v>
      </c>
      <c r="RAY2" t="s">
        <v>448</v>
      </c>
      <c r="RAZ2" t="s">
        <v>448</v>
      </c>
      <c r="RBA2" t="s">
        <v>448</v>
      </c>
      <c r="RBB2" t="s">
        <v>448</v>
      </c>
      <c r="RBC2" t="s">
        <v>448</v>
      </c>
      <c r="RBD2" t="s">
        <v>448</v>
      </c>
      <c r="RBE2" t="s">
        <v>448</v>
      </c>
      <c r="RBF2" t="s">
        <v>448</v>
      </c>
      <c r="RBG2" t="s">
        <v>448</v>
      </c>
      <c r="RBH2" t="s">
        <v>448</v>
      </c>
      <c r="RBI2" t="s">
        <v>448</v>
      </c>
      <c r="RBJ2" t="s">
        <v>448</v>
      </c>
      <c r="RBK2" t="s">
        <v>448</v>
      </c>
      <c r="RBL2" t="s">
        <v>448</v>
      </c>
      <c r="RBM2" t="s">
        <v>448</v>
      </c>
      <c r="RBN2" t="s">
        <v>448</v>
      </c>
      <c r="RBO2" t="s">
        <v>448</v>
      </c>
      <c r="RBP2" t="s">
        <v>448</v>
      </c>
      <c r="RBQ2" t="s">
        <v>448</v>
      </c>
      <c r="RBR2" t="s">
        <v>448</v>
      </c>
      <c r="RBS2" t="s">
        <v>448</v>
      </c>
      <c r="RBT2" t="s">
        <v>448</v>
      </c>
      <c r="RBU2" t="s">
        <v>448</v>
      </c>
      <c r="RBV2" t="s">
        <v>448</v>
      </c>
      <c r="RBW2" t="s">
        <v>448</v>
      </c>
      <c r="RBX2" t="s">
        <v>448</v>
      </c>
      <c r="RBY2" t="s">
        <v>448</v>
      </c>
      <c r="RBZ2" t="s">
        <v>448</v>
      </c>
      <c r="RCA2" t="s">
        <v>448</v>
      </c>
      <c r="RCB2" t="s">
        <v>448</v>
      </c>
      <c r="RCC2" t="s">
        <v>448</v>
      </c>
      <c r="RCD2" t="s">
        <v>448</v>
      </c>
      <c r="RCE2" t="s">
        <v>448</v>
      </c>
      <c r="RCF2" t="s">
        <v>448</v>
      </c>
      <c r="RCG2" t="s">
        <v>448</v>
      </c>
      <c r="RCH2" t="s">
        <v>448</v>
      </c>
      <c r="RCI2" t="s">
        <v>448</v>
      </c>
      <c r="RCJ2" t="s">
        <v>448</v>
      </c>
      <c r="RCK2" t="s">
        <v>448</v>
      </c>
      <c r="RCL2" t="s">
        <v>448</v>
      </c>
      <c r="RCM2" t="s">
        <v>448</v>
      </c>
      <c r="RCN2" t="s">
        <v>448</v>
      </c>
      <c r="RCO2" t="s">
        <v>448</v>
      </c>
      <c r="RCP2" t="s">
        <v>448</v>
      </c>
      <c r="RCQ2" t="s">
        <v>448</v>
      </c>
      <c r="RCR2" t="s">
        <v>448</v>
      </c>
      <c r="RCS2" t="s">
        <v>448</v>
      </c>
      <c r="RCT2" t="s">
        <v>448</v>
      </c>
      <c r="RCU2" t="s">
        <v>448</v>
      </c>
      <c r="RCV2" t="s">
        <v>448</v>
      </c>
      <c r="RCW2" t="s">
        <v>448</v>
      </c>
      <c r="RCX2" t="s">
        <v>448</v>
      </c>
      <c r="RCY2" t="s">
        <v>448</v>
      </c>
      <c r="RCZ2" t="s">
        <v>448</v>
      </c>
      <c r="RDA2" t="s">
        <v>448</v>
      </c>
      <c r="RDB2" t="s">
        <v>448</v>
      </c>
      <c r="RDC2" t="s">
        <v>448</v>
      </c>
      <c r="RDD2" t="s">
        <v>448</v>
      </c>
      <c r="RDE2" t="s">
        <v>448</v>
      </c>
      <c r="RDF2" t="s">
        <v>448</v>
      </c>
      <c r="RDG2" t="s">
        <v>448</v>
      </c>
      <c r="RDH2" t="s">
        <v>448</v>
      </c>
      <c r="RDI2" t="s">
        <v>448</v>
      </c>
      <c r="RDJ2" t="s">
        <v>448</v>
      </c>
      <c r="RDK2" t="s">
        <v>448</v>
      </c>
      <c r="RDL2" t="s">
        <v>448</v>
      </c>
      <c r="RDM2" t="s">
        <v>448</v>
      </c>
      <c r="RDN2" t="s">
        <v>448</v>
      </c>
      <c r="RDO2" t="s">
        <v>448</v>
      </c>
      <c r="RDP2" t="s">
        <v>448</v>
      </c>
      <c r="RDQ2" t="s">
        <v>448</v>
      </c>
      <c r="RDR2" t="s">
        <v>448</v>
      </c>
      <c r="RDS2" t="s">
        <v>448</v>
      </c>
      <c r="RDT2" t="s">
        <v>448</v>
      </c>
      <c r="RDU2" t="s">
        <v>448</v>
      </c>
      <c r="RDV2" t="s">
        <v>448</v>
      </c>
      <c r="RDW2" t="s">
        <v>448</v>
      </c>
      <c r="RDX2" t="s">
        <v>448</v>
      </c>
      <c r="RDY2" t="s">
        <v>448</v>
      </c>
      <c r="RDZ2" t="s">
        <v>448</v>
      </c>
      <c r="REA2" t="s">
        <v>448</v>
      </c>
      <c r="REB2" t="s">
        <v>448</v>
      </c>
      <c r="REC2" t="s">
        <v>448</v>
      </c>
      <c r="RED2" t="s">
        <v>448</v>
      </c>
      <c r="REE2" t="s">
        <v>448</v>
      </c>
      <c r="REF2" t="s">
        <v>448</v>
      </c>
      <c r="REG2" t="s">
        <v>448</v>
      </c>
      <c r="REH2" t="s">
        <v>448</v>
      </c>
      <c r="REI2" t="s">
        <v>448</v>
      </c>
      <c r="REJ2" t="s">
        <v>448</v>
      </c>
      <c r="REK2" t="s">
        <v>448</v>
      </c>
      <c r="REL2" t="s">
        <v>448</v>
      </c>
      <c r="REM2" t="s">
        <v>448</v>
      </c>
      <c r="REN2" t="s">
        <v>448</v>
      </c>
      <c r="REO2" t="s">
        <v>448</v>
      </c>
      <c r="REP2" t="s">
        <v>448</v>
      </c>
      <c r="REQ2" t="s">
        <v>448</v>
      </c>
      <c r="RER2" t="s">
        <v>448</v>
      </c>
      <c r="RES2" t="s">
        <v>448</v>
      </c>
      <c r="RET2" t="s">
        <v>448</v>
      </c>
      <c r="REU2" t="s">
        <v>448</v>
      </c>
      <c r="REV2" t="s">
        <v>448</v>
      </c>
      <c r="REW2" t="s">
        <v>448</v>
      </c>
      <c r="REX2" t="s">
        <v>448</v>
      </c>
      <c r="REY2" t="s">
        <v>448</v>
      </c>
      <c r="REZ2" t="s">
        <v>448</v>
      </c>
      <c r="RFA2" t="s">
        <v>448</v>
      </c>
      <c r="RFB2" t="s">
        <v>448</v>
      </c>
      <c r="RFC2" t="s">
        <v>448</v>
      </c>
      <c r="RFD2" t="s">
        <v>448</v>
      </c>
      <c r="RFE2" t="s">
        <v>448</v>
      </c>
      <c r="RFF2" t="s">
        <v>448</v>
      </c>
      <c r="RFG2" t="s">
        <v>448</v>
      </c>
      <c r="RFH2" t="s">
        <v>448</v>
      </c>
      <c r="RFI2" t="s">
        <v>448</v>
      </c>
      <c r="RFJ2" t="s">
        <v>448</v>
      </c>
      <c r="RFK2" t="s">
        <v>448</v>
      </c>
      <c r="RFL2" t="s">
        <v>448</v>
      </c>
      <c r="RFM2" t="s">
        <v>448</v>
      </c>
      <c r="RFN2" t="s">
        <v>448</v>
      </c>
      <c r="RFO2" t="s">
        <v>448</v>
      </c>
      <c r="RFP2" t="s">
        <v>448</v>
      </c>
      <c r="RFQ2" t="s">
        <v>448</v>
      </c>
      <c r="RFR2" t="s">
        <v>448</v>
      </c>
      <c r="RFS2" t="s">
        <v>448</v>
      </c>
      <c r="RFT2" t="s">
        <v>448</v>
      </c>
      <c r="RFU2" t="s">
        <v>448</v>
      </c>
      <c r="RFV2" t="s">
        <v>448</v>
      </c>
      <c r="RFW2" t="s">
        <v>448</v>
      </c>
      <c r="RFX2" t="s">
        <v>448</v>
      </c>
      <c r="RFY2" t="s">
        <v>448</v>
      </c>
      <c r="RFZ2" t="s">
        <v>448</v>
      </c>
      <c r="RGA2" t="s">
        <v>448</v>
      </c>
      <c r="RGB2" t="s">
        <v>448</v>
      </c>
      <c r="RGC2" t="s">
        <v>448</v>
      </c>
      <c r="RGD2" t="s">
        <v>448</v>
      </c>
      <c r="RGE2" t="s">
        <v>448</v>
      </c>
      <c r="RGF2" t="s">
        <v>448</v>
      </c>
      <c r="RGG2" t="s">
        <v>448</v>
      </c>
      <c r="RGH2" t="s">
        <v>448</v>
      </c>
      <c r="RGI2" t="s">
        <v>448</v>
      </c>
      <c r="RGJ2" t="s">
        <v>448</v>
      </c>
      <c r="RGK2" t="s">
        <v>448</v>
      </c>
      <c r="RGL2" t="s">
        <v>448</v>
      </c>
      <c r="RGM2" t="s">
        <v>448</v>
      </c>
      <c r="RGN2" t="s">
        <v>448</v>
      </c>
      <c r="RGO2" t="s">
        <v>448</v>
      </c>
      <c r="RGP2" t="s">
        <v>448</v>
      </c>
      <c r="RGQ2" t="s">
        <v>448</v>
      </c>
      <c r="RGR2" t="s">
        <v>448</v>
      </c>
      <c r="RGS2" t="s">
        <v>448</v>
      </c>
      <c r="RGT2" t="s">
        <v>448</v>
      </c>
      <c r="RGU2" t="s">
        <v>448</v>
      </c>
      <c r="RGV2" t="s">
        <v>448</v>
      </c>
      <c r="RGW2" t="s">
        <v>448</v>
      </c>
      <c r="RGX2" t="s">
        <v>448</v>
      </c>
      <c r="RGY2" t="s">
        <v>448</v>
      </c>
      <c r="RGZ2" t="s">
        <v>448</v>
      </c>
      <c r="RHA2" t="s">
        <v>448</v>
      </c>
      <c r="RHB2" t="s">
        <v>448</v>
      </c>
      <c r="RHC2" t="s">
        <v>448</v>
      </c>
      <c r="RHD2" t="s">
        <v>448</v>
      </c>
      <c r="RHE2" t="s">
        <v>448</v>
      </c>
      <c r="RHF2" t="s">
        <v>448</v>
      </c>
      <c r="RHG2" t="s">
        <v>448</v>
      </c>
      <c r="RHH2" t="s">
        <v>448</v>
      </c>
      <c r="RHI2" t="s">
        <v>448</v>
      </c>
      <c r="RHJ2" t="s">
        <v>448</v>
      </c>
      <c r="RHK2" t="s">
        <v>448</v>
      </c>
      <c r="RHL2" t="s">
        <v>448</v>
      </c>
      <c r="RHM2" t="s">
        <v>448</v>
      </c>
      <c r="RHN2" t="s">
        <v>448</v>
      </c>
      <c r="RHO2" t="s">
        <v>448</v>
      </c>
      <c r="RHP2" t="s">
        <v>448</v>
      </c>
      <c r="RHQ2" t="s">
        <v>448</v>
      </c>
      <c r="RHR2" t="s">
        <v>448</v>
      </c>
      <c r="RHS2" t="s">
        <v>448</v>
      </c>
      <c r="RHT2" t="s">
        <v>448</v>
      </c>
      <c r="RHU2" t="s">
        <v>448</v>
      </c>
      <c r="RHV2" t="s">
        <v>448</v>
      </c>
      <c r="RHW2" t="s">
        <v>448</v>
      </c>
      <c r="RHX2" t="s">
        <v>448</v>
      </c>
      <c r="RHY2" t="s">
        <v>448</v>
      </c>
      <c r="RHZ2" t="s">
        <v>448</v>
      </c>
      <c r="RIA2" t="s">
        <v>448</v>
      </c>
      <c r="RIB2" t="s">
        <v>448</v>
      </c>
      <c r="RIC2" t="s">
        <v>448</v>
      </c>
      <c r="RID2" t="s">
        <v>448</v>
      </c>
      <c r="RIE2" t="s">
        <v>448</v>
      </c>
      <c r="RIF2" t="s">
        <v>448</v>
      </c>
      <c r="RIG2" t="s">
        <v>448</v>
      </c>
      <c r="RIH2" t="s">
        <v>448</v>
      </c>
      <c r="RII2" t="s">
        <v>448</v>
      </c>
      <c r="RIJ2" t="s">
        <v>448</v>
      </c>
      <c r="RIK2" t="s">
        <v>448</v>
      </c>
      <c r="RIL2" t="s">
        <v>448</v>
      </c>
      <c r="RIM2" t="s">
        <v>448</v>
      </c>
      <c r="RIN2" t="s">
        <v>448</v>
      </c>
      <c r="RIO2" t="s">
        <v>448</v>
      </c>
      <c r="RIP2" t="s">
        <v>448</v>
      </c>
      <c r="RIQ2" t="s">
        <v>448</v>
      </c>
      <c r="RIR2" t="s">
        <v>448</v>
      </c>
      <c r="RIS2" t="s">
        <v>448</v>
      </c>
      <c r="RIT2" t="s">
        <v>448</v>
      </c>
      <c r="RIU2" t="s">
        <v>448</v>
      </c>
      <c r="RIV2" t="s">
        <v>448</v>
      </c>
      <c r="RIW2" t="s">
        <v>448</v>
      </c>
      <c r="RIX2" t="s">
        <v>448</v>
      </c>
      <c r="RIY2" t="s">
        <v>448</v>
      </c>
      <c r="RIZ2" t="s">
        <v>448</v>
      </c>
      <c r="RJA2" t="s">
        <v>448</v>
      </c>
      <c r="RJB2" t="s">
        <v>448</v>
      </c>
      <c r="RJC2" t="s">
        <v>448</v>
      </c>
      <c r="RJD2" t="s">
        <v>448</v>
      </c>
      <c r="RJE2" t="s">
        <v>448</v>
      </c>
      <c r="RJF2" t="s">
        <v>448</v>
      </c>
      <c r="RJG2" t="s">
        <v>448</v>
      </c>
      <c r="RJH2" t="s">
        <v>448</v>
      </c>
      <c r="RJI2" t="s">
        <v>448</v>
      </c>
      <c r="RJJ2" t="s">
        <v>448</v>
      </c>
      <c r="RJK2" t="s">
        <v>448</v>
      </c>
      <c r="RJL2" t="s">
        <v>448</v>
      </c>
      <c r="RJM2" t="s">
        <v>448</v>
      </c>
      <c r="RJN2" t="s">
        <v>448</v>
      </c>
      <c r="RJO2" t="s">
        <v>448</v>
      </c>
      <c r="RJP2" t="s">
        <v>448</v>
      </c>
      <c r="RJQ2" t="s">
        <v>448</v>
      </c>
      <c r="RJR2" t="s">
        <v>448</v>
      </c>
      <c r="RJS2" t="s">
        <v>448</v>
      </c>
      <c r="RJT2" t="s">
        <v>448</v>
      </c>
      <c r="RJU2" t="s">
        <v>448</v>
      </c>
      <c r="RJV2" t="s">
        <v>448</v>
      </c>
      <c r="RJW2" t="s">
        <v>448</v>
      </c>
      <c r="RJX2" t="s">
        <v>448</v>
      </c>
      <c r="RJY2" t="s">
        <v>448</v>
      </c>
      <c r="RJZ2" t="s">
        <v>448</v>
      </c>
      <c r="RKA2" t="s">
        <v>448</v>
      </c>
      <c r="RKB2" t="s">
        <v>448</v>
      </c>
      <c r="RKC2" t="s">
        <v>448</v>
      </c>
      <c r="RKD2" t="s">
        <v>448</v>
      </c>
      <c r="RKE2" t="s">
        <v>448</v>
      </c>
      <c r="RKF2" t="s">
        <v>448</v>
      </c>
      <c r="RKG2" t="s">
        <v>448</v>
      </c>
      <c r="RKH2" t="s">
        <v>448</v>
      </c>
      <c r="RKI2" t="s">
        <v>448</v>
      </c>
      <c r="RKJ2" t="s">
        <v>448</v>
      </c>
      <c r="RKK2" t="s">
        <v>448</v>
      </c>
      <c r="RKL2" t="s">
        <v>448</v>
      </c>
      <c r="RKM2" t="s">
        <v>448</v>
      </c>
      <c r="RKN2" t="s">
        <v>448</v>
      </c>
      <c r="RKO2" t="s">
        <v>448</v>
      </c>
      <c r="RKP2" t="s">
        <v>448</v>
      </c>
      <c r="RKQ2" t="s">
        <v>448</v>
      </c>
      <c r="RKR2" t="s">
        <v>448</v>
      </c>
      <c r="RKS2" t="s">
        <v>448</v>
      </c>
      <c r="RKT2" t="s">
        <v>448</v>
      </c>
      <c r="RKU2" t="s">
        <v>448</v>
      </c>
      <c r="RKV2" t="s">
        <v>448</v>
      </c>
      <c r="RKW2" t="s">
        <v>448</v>
      </c>
      <c r="RKX2" t="s">
        <v>448</v>
      </c>
      <c r="RKY2" t="s">
        <v>448</v>
      </c>
      <c r="RKZ2" t="s">
        <v>448</v>
      </c>
      <c r="RLA2" t="s">
        <v>448</v>
      </c>
      <c r="RLB2" t="s">
        <v>448</v>
      </c>
      <c r="RLC2" t="s">
        <v>448</v>
      </c>
      <c r="RLD2" t="s">
        <v>448</v>
      </c>
      <c r="RLE2" t="s">
        <v>448</v>
      </c>
      <c r="RLF2" t="s">
        <v>448</v>
      </c>
      <c r="RLG2" t="s">
        <v>448</v>
      </c>
      <c r="RLH2" t="s">
        <v>448</v>
      </c>
      <c r="RLI2" t="s">
        <v>448</v>
      </c>
      <c r="RLJ2" t="s">
        <v>448</v>
      </c>
      <c r="RLK2" t="s">
        <v>448</v>
      </c>
      <c r="RLL2" t="s">
        <v>448</v>
      </c>
      <c r="RLM2" t="s">
        <v>448</v>
      </c>
      <c r="RLN2" t="s">
        <v>448</v>
      </c>
      <c r="RLO2" t="s">
        <v>448</v>
      </c>
      <c r="RLP2" t="s">
        <v>448</v>
      </c>
      <c r="RLQ2" t="s">
        <v>448</v>
      </c>
      <c r="RLR2" t="s">
        <v>448</v>
      </c>
      <c r="RLS2" t="s">
        <v>448</v>
      </c>
      <c r="RLT2" t="s">
        <v>448</v>
      </c>
      <c r="RLU2" t="s">
        <v>448</v>
      </c>
      <c r="RLV2" t="s">
        <v>448</v>
      </c>
      <c r="RLW2" t="s">
        <v>448</v>
      </c>
      <c r="RLX2" t="s">
        <v>448</v>
      </c>
      <c r="RLY2" t="s">
        <v>448</v>
      </c>
      <c r="RLZ2" t="s">
        <v>448</v>
      </c>
      <c r="RMA2" t="s">
        <v>448</v>
      </c>
      <c r="RMB2" t="s">
        <v>448</v>
      </c>
      <c r="RMC2" t="s">
        <v>448</v>
      </c>
      <c r="RMD2" t="s">
        <v>448</v>
      </c>
      <c r="RME2" t="s">
        <v>448</v>
      </c>
      <c r="RMF2" t="s">
        <v>448</v>
      </c>
      <c r="RMG2" t="s">
        <v>448</v>
      </c>
      <c r="RMH2" t="s">
        <v>448</v>
      </c>
      <c r="RMI2" t="s">
        <v>448</v>
      </c>
      <c r="RMJ2" t="s">
        <v>448</v>
      </c>
      <c r="RMK2" t="s">
        <v>448</v>
      </c>
      <c r="RML2" t="s">
        <v>448</v>
      </c>
      <c r="RMM2" t="s">
        <v>448</v>
      </c>
      <c r="RMN2" t="s">
        <v>448</v>
      </c>
      <c r="RMO2" t="s">
        <v>448</v>
      </c>
      <c r="RMP2" t="s">
        <v>448</v>
      </c>
      <c r="RMQ2" t="s">
        <v>448</v>
      </c>
      <c r="RMR2" t="s">
        <v>448</v>
      </c>
      <c r="RMS2" t="s">
        <v>448</v>
      </c>
      <c r="RMT2" t="s">
        <v>448</v>
      </c>
      <c r="RMU2" t="s">
        <v>448</v>
      </c>
      <c r="RMV2" t="s">
        <v>448</v>
      </c>
      <c r="RMW2" t="s">
        <v>448</v>
      </c>
      <c r="RMX2" t="s">
        <v>448</v>
      </c>
      <c r="RMY2" t="s">
        <v>448</v>
      </c>
      <c r="RMZ2" t="s">
        <v>448</v>
      </c>
      <c r="RNA2" t="s">
        <v>448</v>
      </c>
      <c r="RNB2" t="s">
        <v>448</v>
      </c>
      <c r="RNC2" t="s">
        <v>448</v>
      </c>
      <c r="RND2" t="s">
        <v>448</v>
      </c>
      <c r="RNE2" t="s">
        <v>448</v>
      </c>
      <c r="RNF2" t="s">
        <v>448</v>
      </c>
      <c r="RNG2" t="s">
        <v>448</v>
      </c>
      <c r="RNH2" t="s">
        <v>448</v>
      </c>
      <c r="RNI2" t="s">
        <v>448</v>
      </c>
      <c r="RNJ2" t="s">
        <v>448</v>
      </c>
      <c r="RNK2" t="s">
        <v>448</v>
      </c>
      <c r="RNL2" t="s">
        <v>448</v>
      </c>
      <c r="RNM2" t="s">
        <v>448</v>
      </c>
      <c r="RNN2" t="s">
        <v>448</v>
      </c>
      <c r="RNO2" t="s">
        <v>448</v>
      </c>
      <c r="RNP2" t="s">
        <v>448</v>
      </c>
      <c r="RNQ2" t="s">
        <v>448</v>
      </c>
      <c r="RNR2" t="s">
        <v>448</v>
      </c>
      <c r="RNS2" t="s">
        <v>448</v>
      </c>
      <c r="RNT2" t="s">
        <v>448</v>
      </c>
      <c r="RNU2" t="s">
        <v>448</v>
      </c>
      <c r="RNV2" t="s">
        <v>448</v>
      </c>
      <c r="RNW2" t="s">
        <v>448</v>
      </c>
      <c r="RNX2" t="s">
        <v>448</v>
      </c>
      <c r="RNY2" t="s">
        <v>448</v>
      </c>
      <c r="RNZ2" t="s">
        <v>448</v>
      </c>
      <c r="ROA2" t="s">
        <v>448</v>
      </c>
      <c r="ROB2" t="s">
        <v>448</v>
      </c>
      <c r="ROC2" t="s">
        <v>448</v>
      </c>
      <c r="ROD2" t="s">
        <v>448</v>
      </c>
      <c r="ROE2" t="s">
        <v>448</v>
      </c>
      <c r="ROF2" t="s">
        <v>448</v>
      </c>
      <c r="ROG2" t="s">
        <v>448</v>
      </c>
      <c r="ROH2" t="s">
        <v>448</v>
      </c>
      <c r="ROI2" t="s">
        <v>448</v>
      </c>
      <c r="ROJ2" t="s">
        <v>448</v>
      </c>
      <c r="ROK2" t="s">
        <v>448</v>
      </c>
      <c r="ROL2" t="s">
        <v>448</v>
      </c>
      <c r="ROM2" t="s">
        <v>448</v>
      </c>
      <c r="RON2" t="s">
        <v>448</v>
      </c>
      <c r="ROO2" t="s">
        <v>448</v>
      </c>
      <c r="ROP2" t="s">
        <v>448</v>
      </c>
      <c r="ROQ2" t="s">
        <v>448</v>
      </c>
      <c r="ROR2" t="s">
        <v>448</v>
      </c>
      <c r="ROS2" t="s">
        <v>448</v>
      </c>
      <c r="ROT2" t="s">
        <v>448</v>
      </c>
      <c r="ROU2" t="s">
        <v>448</v>
      </c>
      <c r="ROV2" t="s">
        <v>448</v>
      </c>
      <c r="ROW2" t="s">
        <v>448</v>
      </c>
      <c r="ROX2" t="s">
        <v>448</v>
      </c>
      <c r="ROY2" t="s">
        <v>448</v>
      </c>
      <c r="ROZ2" t="s">
        <v>448</v>
      </c>
      <c r="RPA2" t="s">
        <v>448</v>
      </c>
      <c r="RPB2" t="s">
        <v>448</v>
      </c>
      <c r="RPC2" t="s">
        <v>448</v>
      </c>
      <c r="RPD2" t="s">
        <v>448</v>
      </c>
      <c r="RPE2" t="s">
        <v>448</v>
      </c>
      <c r="RPF2" t="s">
        <v>448</v>
      </c>
      <c r="RPG2" t="s">
        <v>448</v>
      </c>
      <c r="RPH2" t="s">
        <v>448</v>
      </c>
      <c r="RPI2" t="s">
        <v>448</v>
      </c>
      <c r="RPJ2" t="s">
        <v>448</v>
      </c>
      <c r="RPK2" t="s">
        <v>448</v>
      </c>
      <c r="RPL2" t="s">
        <v>448</v>
      </c>
      <c r="RPM2" t="s">
        <v>448</v>
      </c>
      <c r="RPN2" t="s">
        <v>448</v>
      </c>
      <c r="RPO2" t="s">
        <v>448</v>
      </c>
      <c r="RPP2" t="s">
        <v>448</v>
      </c>
      <c r="RPQ2" t="s">
        <v>448</v>
      </c>
      <c r="RPR2" t="s">
        <v>448</v>
      </c>
      <c r="RPS2" t="s">
        <v>448</v>
      </c>
      <c r="RPT2" t="s">
        <v>448</v>
      </c>
      <c r="RPU2" t="s">
        <v>448</v>
      </c>
      <c r="RPV2" t="s">
        <v>448</v>
      </c>
      <c r="RPW2" t="s">
        <v>448</v>
      </c>
      <c r="RPX2" t="s">
        <v>448</v>
      </c>
      <c r="RPY2" t="s">
        <v>448</v>
      </c>
      <c r="RPZ2" t="s">
        <v>448</v>
      </c>
      <c r="RQA2" t="s">
        <v>448</v>
      </c>
      <c r="RQB2" t="s">
        <v>448</v>
      </c>
      <c r="RQC2" t="s">
        <v>448</v>
      </c>
      <c r="RQD2" t="s">
        <v>448</v>
      </c>
      <c r="RQE2" t="s">
        <v>448</v>
      </c>
      <c r="RQF2" t="s">
        <v>448</v>
      </c>
      <c r="RQG2" t="s">
        <v>448</v>
      </c>
      <c r="RQH2" t="s">
        <v>448</v>
      </c>
      <c r="RQI2" t="s">
        <v>448</v>
      </c>
      <c r="RQJ2" t="s">
        <v>448</v>
      </c>
      <c r="RQK2" t="s">
        <v>448</v>
      </c>
      <c r="RQL2" t="s">
        <v>448</v>
      </c>
      <c r="RQM2" t="s">
        <v>448</v>
      </c>
      <c r="RQN2" t="s">
        <v>448</v>
      </c>
      <c r="RQO2" t="s">
        <v>448</v>
      </c>
      <c r="RQP2" t="s">
        <v>448</v>
      </c>
      <c r="RQQ2" t="s">
        <v>448</v>
      </c>
      <c r="RQR2" t="s">
        <v>448</v>
      </c>
      <c r="RQS2" t="s">
        <v>448</v>
      </c>
      <c r="RQT2" t="s">
        <v>448</v>
      </c>
      <c r="RQU2" t="s">
        <v>448</v>
      </c>
      <c r="RQV2" t="s">
        <v>448</v>
      </c>
      <c r="RQW2" t="s">
        <v>448</v>
      </c>
      <c r="RQX2" t="s">
        <v>448</v>
      </c>
      <c r="RQY2" t="s">
        <v>448</v>
      </c>
      <c r="RQZ2" t="s">
        <v>448</v>
      </c>
      <c r="RRA2" t="s">
        <v>448</v>
      </c>
      <c r="RRB2" t="s">
        <v>448</v>
      </c>
      <c r="RRC2" t="s">
        <v>448</v>
      </c>
      <c r="RRD2" t="s">
        <v>448</v>
      </c>
      <c r="RRE2" t="s">
        <v>448</v>
      </c>
      <c r="RRF2" t="s">
        <v>448</v>
      </c>
      <c r="RRG2" t="s">
        <v>448</v>
      </c>
      <c r="RRH2" t="s">
        <v>448</v>
      </c>
      <c r="RRI2" t="s">
        <v>448</v>
      </c>
      <c r="RRJ2" t="s">
        <v>448</v>
      </c>
      <c r="RRK2" t="s">
        <v>448</v>
      </c>
      <c r="RRL2" t="s">
        <v>448</v>
      </c>
      <c r="RRM2" t="s">
        <v>448</v>
      </c>
      <c r="RRN2" t="s">
        <v>448</v>
      </c>
      <c r="RRO2" t="s">
        <v>448</v>
      </c>
      <c r="RRP2" t="s">
        <v>448</v>
      </c>
      <c r="RRQ2" t="s">
        <v>448</v>
      </c>
      <c r="RRR2" t="s">
        <v>448</v>
      </c>
      <c r="RRS2" t="s">
        <v>448</v>
      </c>
      <c r="RRT2" t="s">
        <v>448</v>
      </c>
      <c r="RRU2" t="s">
        <v>448</v>
      </c>
      <c r="RRV2" t="s">
        <v>448</v>
      </c>
      <c r="RRW2" t="s">
        <v>448</v>
      </c>
      <c r="RRX2" t="s">
        <v>448</v>
      </c>
      <c r="RRY2" t="s">
        <v>448</v>
      </c>
      <c r="RRZ2" t="s">
        <v>448</v>
      </c>
      <c r="RSA2" t="s">
        <v>448</v>
      </c>
      <c r="RSB2" t="s">
        <v>448</v>
      </c>
      <c r="RSC2" t="s">
        <v>448</v>
      </c>
      <c r="RSD2" t="s">
        <v>448</v>
      </c>
      <c r="RSE2" t="s">
        <v>448</v>
      </c>
      <c r="RSF2" t="s">
        <v>448</v>
      </c>
      <c r="RSG2" t="s">
        <v>448</v>
      </c>
      <c r="RSH2" t="s">
        <v>448</v>
      </c>
      <c r="RSI2" t="s">
        <v>448</v>
      </c>
      <c r="RSJ2" t="s">
        <v>448</v>
      </c>
      <c r="RSK2" t="s">
        <v>448</v>
      </c>
      <c r="RSL2" t="s">
        <v>448</v>
      </c>
      <c r="RSM2" t="s">
        <v>448</v>
      </c>
      <c r="RSN2" t="s">
        <v>448</v>
      </c>
      <c r="RSO2" t="s">
        <v>448</v>
      </c>
      <c r="RSP2" t="s">
        <v>448</v>
      </c>
      <c r="RSQ2" t="s">
        <v>448</v>
      </c>
      <c r="RSR2" t="s">
        <v>448</v>
      </c>
      <c r="RSS2" t="s">
        <v>448</v>
      </c>
      <c r="RST2" t="s">
        <v>448</v>
      </c>
      <c r="RSU2" t="s">
        <v>448</v>
      </c>
      <c r="RSV2" t="s">
        <v>448</v>
      </c>
      <c r="RSW2" t="s">
        <v>448</v>
      </c>
      <c r="RSX2" t="s">
        <v>448</v>
      </c>
      <c r="RSY2" t="s">
        <v>448</v>
      </c>
      <c r="RSZ2" t="s">
        <v>448</v>
      </c>
      <c r="RTA2" t="s">
        <v>448</v>
      </c>
      <c r="RTB2" t="s">
        <v>448</v>
      </c>
      <c r="RTC2" t="s">
        <v>448</v>
      </c>
      <c r="RTD2" t="s">
        <v>448</v>
      </c>
      <c r="RTE2" t="s">
        <v>448</v>
      </c>
      <c r="RTF2" t="s">
        <v>448</v>
      </c>
      <c r="RTG2" t="s">
        <v>448</v>
      </c>
      <c r="RTH2" t="s">
        <v>448</v>
      </c>
      <c r="RTI2" t="s">
        <v>448</v>
      </c>
      <c r="RTJ2" t="s">
        <v>448</v>
      </c>
      <c r="RTK2" t="s">
        <v>448</v>
      </c>
      <c r="RTL2" t="s">
        <v>448</v>
      </c>
      <c r="RTM2" t="s">
        <v>448</v>
      </c>
      <c r="RTN2" t="s">
        <v>448</v>
      </c>
      <c r="RTO2" t="s">
        <v>448</v>
      </c>
      <c r="RTP2" t="s">
        <v>448</v>
      </c>
      <c r="RTQ2" t="s">
        <v>448</v>
      </c>
      <c r="RTR2" t="s">
        <v>448</v>
      </c>
      <c r="RTS2" t="s">
        <v>448</v>
      </c>
      <c r="RTT2" t="s">
        <v>448</v>
      </c>
      <c r="RTU2" t="s">
        <v>448</v>
      </c>
      <c r="RTV2" t="s">
        <v>448</v>
      </c>
      <c r="RTW2" t="s">
        <v>448</v>
      </c>
      <c r="RTX2" t="s">
        <v>448</v>
      </c>
      <c r="RTY2" t="s">
        <v>448</v>
      </c>
      <c r="RTZ2" t="s">
        <v>448</v>
      </c>
      <c r="RUA2" t="s">
        <v>448</v>
      </c>
      <c r="RUB2" t="s">
        <v>448</v>
      </c>
      <c r="RUC2" t="s">
        <v>448</v>
      </c>
      <c r="RUD2" t="s">
        <v>448</v>
      </c>
      <c r="RUE2" t="s">
        <v>448</v>
      </c>
      <c r="RUF2" t="s">
        <v>448</v>
      </c>
      <c r="RUG2" t="s">
        <v>448</v>
      </c>
      <c r="RUH2" t="s">
        <v>448</v>
      </c>
      <c r="RUI2" t="s">
        <v>448</v>
      </c>
      <c r="RUJ2" t="s">
        <v>448</v>
      </c>
      <c r="RUK2" t="s">
        <v>448</v>
      </c>
      <c r="RUL2" t="s">
        <v>448</v>
      </c>
      <c r="RUM2" t="s">
        <v>448</v>
      </c>
      <c r="RUN2" t="s">
        <v>448</v>
      </c>
      <c r="RUO2" t="s">
        <v>448</v>
      </c>
      <c r="RUP2" t="s">
        <v>448</v>
      </c>
      <c r="RUQ2" t="s">
        <v>448</v>
      </c>
      <c r="RUR2" t="s">
        <v>448</v>
      </c>
      <c r="RUS2" t="s">
        <v>448</v>
      </c>
      <c r="RUT2" t="s">
        <v>448</v>
      </c>
      <c r="RUU2" t="s">
        <v>448</v>
      </c>
      <c r="RUV2" t="s">
        <v>448</v>
      </c>
      <c r="RUW2" t="s">
        <v>448</v>
      </c>
      <c r="RUX2" t="s">
        <v>448</v>
      </c>
      <c r="RUY2" t="s">
        <v>448</v>
      </c>
      <c r="RUZ2" t="s">
        <v>448</v>
      </c>
      <c r="RVA2" t="s">
        <v>448</v>
      </c>
      <c r="RVB2" t="s">
        <v>448</v>
      </c>
      <c r="RVC2" t="s">
        <v>448</v>
      </c>
      <c r="RVD2" t="s">
        <v>448</v>
      </c>
      <c r="RVE2" t="s">
        <v>448</v>
      </c>
      <c r="RVF2" t="s">
        <v>448</v>
      </c>
      <c r="RVG2" t="s">
        <v>448</v>
      </c>
      <c r="RVH2" t="s">
        <v>448</v>
      </c>
      <c r="RVI2" t="s">
        <v>448</v>
      </c>
      <c r="RVJ2" t="s">
        <v>448</v>
      </c>
      <c r="RVK2" t="s">
        <v>448</v>
      </c>
      <c r="RVL2" t="s">
        <v>448</v>
      </c>
      <c r="RVM2" t="s">
        <v>448</v>
      </c>
      <c r="RVN2" t="s">
        <v>448</v>
      </c>
      <c r="RVO2" t="s">
        <v>448</v>
      </c>
      <c r="RVP2" t="s">
        <v>448</v>
      </c>
      <c r="RVQ2" t="s">
        <v>448</v>
      </c>
      <c r="RVR2" t="s">
        <v>448</v>
      </c>
      <c r="RVS2" t="s">
        <v>448</v>
      </c>
      <c r="RVT2" t="s">
        <v>448</v>
      </c>
      <c r="RVU2" t="s">
        <v>448</v>
      </c>
      <c r="RVV2" t="s">
        <v>448</v>
      </c>
      <c r="RVW2" t="s">
        <v>448</v>
      </c>
      <c r="RVX2" t="s">
        <v>448</v>
      </c>
      <c r="RVY2" t="s">
        <v>448</v>
      </c>
      <c r="RVZ2" t="s">
        <v>448</v>
      </c>
      <c r="RWA2" t="s">
        <v>448</v>
      </c>
      <c r="RWB2" t="s">
        <v>448</v>
      </c>
      <c r="RWC2" t="s">
        <v>448</v>
      </c>
      <c r="RWD2" t="s">
        <v>448</v>
      </c>
      <c r="RWE2" t="s">
        <v>448</v>
      </c>
      <c r="RWF2" t="s">
        <v>448</v>
      </c>
      <c r="RWG2" t="s">
        <v>448</v>
      </c>
      <c r="RWH2" t="s">
        <v>448</v>
      </c>
      <c r="RWI2" t="s">
        <v>448</v>
      </c>
      <c r="RWJ2" t="s">
        <v>448</v>
      </c>
      <c r="RWK2" t="s">
        <v>448</v>
      </c>
      <c r="RWL2" t="s">
        <v>448</v>
      </c>
      <c r="RWM2" t="s">
        <v>448</v>
      </c>
      <c r="RWN2" t="s">
        <v>448</v>
      </c>
      <c r="RWO2" t="s">
        <v>448</v>
      </c>
      <c r="RWP2" t="s">
        <v>448</v>
      </c>
      <c r="RWQ2" t="s">
        <v>448</v>
      </c>
      <c r="RWR2" t="s">
        <v>448</v>
      </c>
      <c r="RWS2" t="s">
        <v>448</v>
      </c>
      <c r="RWT2" t="s">
        <v>448</v>
      </c>
      <c r="RWU2" t="s">
        <v>448</v>
      </c>
      <c r="RWV2" t="s">
        <v>448</v>
      </c>
      <c r="RWW2" t="s">
        <v>448</v>
      </c>
      <c r="RWX2" t="s">
        <v>448</v>
      </c>
      <c r="RWY2" t="s">
        <v>448</v>
      </c>
      <c r="RWZ2" t="s">
        <v>448</v>
      </c>
      <c r="RXA2" t="s">
        <v>448</v>
      </c>
      <c r="RXB2" t="s">
        <v>448</v>
      </c>
      <c r="RXC2" t="s">
        <v>448</v>
      </c>
      <c r="RXD2" t="s">
        <v>448</v>
      </c>
      <c r="RXE2" t="s">
        <v>448</v>
      </c>
      <c r="RXF2" t="s">
        <v>448</v>
      </c>
      <c r="RXG2" t="s">
        <v>448</v>
      </c>
      <c r="RXH2" t="s">
        <v>448</v>
      </c>
      <c r="RXI2" t="s">
        <v>448</v>
      </c>
      <c r="RXJ2" t="s">
        <v>448</v>
      </c>
      <c r="RXK2" t="s">
        <v>448</v>
      </c>
      <c r="RXL2" t="s">
        <v>448</v>
      </c>
      <c r="RXM2" t="s">
        <v>448</v>
      </c>
      <c r="RXN2" t="s">
        <v>448</v>
      </c>
      <c r="RXO2" t="s">
        <v>448</v>
      </c>
      <c r="RXP2" t="s">
        <v>448</v>
      </c>
      <c r="RXQ2" t="s">
        <v>448</v>
      </c>
      <c r="RXR2" t="s">
        <v>448</v>
      </c>
      <c r="RXS2" t="s">
        <v>448</v>
      </c>
      <c r="RXT2" t="s">
        <v>448</v>
      </c>
      <c r="RXU2" t="s">
        <v>448</v>
      </c>
      <c r="RXV2" t="s">
        <v>448</v>
      </c>
      <c r="RXW2" t="s">
        <v>448</v>
      </c>
      <c r="RXX2" t="s">
        <v>448</v>
      </c>
      <c r="RXY2" t="s">
        <v>448</v>
      </c>
      <c r="RXZ2" t="s">
        <v>448</v>
      </c>
      <c r="RYA2" t="s">
        <v>448</v>
      </c>
      <c r="RYB2" t="s">
        <v>448</v>
      </c>
      <c r="RYC2" t="s">
        <v>448</v>
      </c>
      <c r="RYD2" t="s">
        <v>448</v>
      </c>
      <c r="RYE2" t="s">
        <v>448</v>
      </c>
      <c r="RYF2" t="s">
        <v>448</v>
      </c>
      <c r="RYG2" t="s">
        <v>448</v>
      </c>
      <c r="RYH2" t="s">
        <v>448</v>
      </c>
      <c r="RYI2" t="s">
        <v>448</v>
      </c>
      <c r="RYJ2" t="s">
        <v>448</v>
      </c>
      <c r="RYK2" t="s">
        <v>448</v>
      </c>
      <c r="RYL2" t="s">
        <v>448</v>
      </c>
      <c r="RYM2" t="s">
        <v>448</v>
      </c>
      <c r="RYN2" t="s">
        <v>448</v>
      </c>
      <c r="RYO2" t="s">
        <v>448</v>
      </c>
      <c r="RYP2" t="s">
        <v>448</v>
      </c>
      <c r="RYQ2" t="s">
        <v>448</v>
      </c>
      <c r="RYR2" t="s">
        <v>448</v>
      </c>
      <c r="RYS2" t="s">
        <v>448</v>
      </c>
      <c r="RYT2" t="s">
        <v>448</v>
      </c>
      <c r="RYU2" t="s">
        <v>448</v>
      </c>
      <c r="RYV2" t="s">
        <v>448</v>
      </c>
      <c r="RYW2" t="s">
        <v>448</v>
      </c>
      <c r="RYX2" t="s">
        <v>448</v>
      </c>
      <c r="RYY2" t="s">
        <v>448</v>
      </c>
      <c r="RYZ2" t="s">
        <v>448</v>
      </c>
      <c r="RZA2" t="s">
        <v>448</v>
      </c>
      <c r="RZB2" t="s">
        <v>448</v>
      </c>
      <c r="RZC2" t="s">
        <v>448</v>
      </c>
      <c r="RZD2" t="s">
        <v>448</v>
      </c>
      <c r="RZE2" t="s">
        <v>448</v>
      </c>
      <c r="RZF2" t="s">
        <v>448</v>
      </c>
      <c r="RZG2" t="s">
        <v>448</v>
      </c>
      <c r="RZH2" t="s">
        <v>448</v>
      </c>
      <c r="RZI2" t="s">
        <v>448</v>
      </c>
      <c r="RZJ2" t="s">
        <v>448</v>
      </c>
      <c r="RZK2" t="s">
        <v>448</v>
      </c>
      <c r="RZL2" t="s">
        <v>448</v>
      </c>
      <c r="RZM2" t="s">
        <v>448</v>
      </c>
      <c r="RZN2" t="s">
        <v>448</v>
      </c>
      <c r="RZO2" t="s">
        <v>448</v>
      </c>
      <c r="RZP2" t="s">
        <v>448</v>
      </c>
      <c r="RZQ2" t="s">
        <v>448</v>
      </c>
      <c r="RZR2" t="s">
        <v>448</v>
      </c>
      <c r="RZS2" t="s">
        <v>448</v>
      </c>
      <c r="RZT2" t="s">
        <v>448</v>
      </c>
      <c r="RZU2" t="s">
        <v>448</v>
      </c>
      <c r="RZV2" t="s">
        <v>448</v>
      </c>
      <c r="RZW2" t="s">
        <v>448</v>
      </c>
      <c r="RZX2" t="s">
        <v>448</v>
      </c>
      <c r="RZY2" t="s">
        <v>448</v>
      </c>
      <c r="RZZ2" t="s">
        <v>448</v>
      </c>
      <c r="SAA2" t="s">
        <v>448</v>
      </c>
      <c r="SAB2" t="s">
        <v>448</v>
      </c>
      <c r="SAC2" t="s">
        <v>448</v>
      </c>
      <c r="SAD2" t="s">
        <v>448</v>
      </c>
      <c r="SAE2" t="s">
        <v>448</v>
      </c>
      <c r="SAF2" t="s">
        <v>448</v>
      </c>
      <c r="SAG2" t="s">
        <v>448</v>
      </c>
      <c r="SAH2" t="s">
        <v>448</v>
      </c>
      <c r="SAI2" t="s">
        <v>448</v>
      </c>
      <c r="SAJ2" t="s">
        <v>448</v>
      </c>
      <c r="SAK2" t="s">
        <v>448</v>
      </c>
      <c r="SAL2" t="s">
        <v>448</v>
      </c>
      <c r="SAM2" t="s">
        <v>448</v>
      </c>
      <c r="SAN2" t="s">
        <v>448</v>
      </c>
      <c r="SAO2" t="s">
        <v>448</v>
      </c>
      <c r="SAP2" t="s">
        <v>448</v>
      </c>
      <c r="SAQ2" t="s">
        <v>448</v>
      </c>
      <c r="SAR2" t="s">
        <v>448</v>
      </c>
      <c r="SAS2" t="s">
        <v>448</v>
      </c>
      <c r="SAT2" t="s">
        <v>448</v>
      </c>
      <c r="SAU2" t="s">
        <v>448</v>
      </c>
      <c r="SAV2" t="s">
        <v>448</v>
      </c>
      <c r="SAW2" t="s">
        <v>448</v>
      </c>
      <c r="SAX2" t="s">
        <v>448</v>
      </c>
      <c r="SAY2" t="s">
        <v>448</v>
      </c>
      <c r="SAZ2" t="s">
        <v>448</v>
      </c>
      <c r="SBA2" t="s">
        <v>448</v>
      </c>
      <c r="SBB2" t="s">
        <v>448</v>
      </c>
      <c r="SBC2" t="s">
        <v>448</v>
      </c>
      <c r="SBD2" t="s">
        <v>448</v>
      </c>
      <c r="SBE2" t="s">
        <v>448</v>
      </c>
      <c r="SBF2" t="s">
        <v>448</v>
      </c>
      <c r="SBG2" t="s">
        <v>448</v>
      </c>
      <c r="SBH2" t="s">
        <v>448</v>
      </c>
      <c r="SBI2" t="s">
        <v>448</v>
      </c>
      <c r="SBJ2" t="s">
        <v>448</v>
      </c>
      <c r="SBK2" t="s">
        <v>448</v>
      </c>
      <c r="SBL2" t="s">
        <v>448</v>
      </c>
      <c r="SBM2" t="s">
        <v>448</v>
      </c>
      <c r="SBN2" t="s">
        <v>448</v>
      </c>
      <c r="SBO2" t="s">
        <v>448</v>
      </c>
      <c r="SBP2" t="s">
        <v>448</v>
      </c>
      <c r="SBQ2" t="s">
        <v>448</v>
      </c>
      <c r="SBR2" t="s">
        <v>448</v>
      </c>
      <c r="SBS2" t="s">
        <v>448</v>
      </c>
      <c r="SBT2" t="s">
        <v>448</v>
      </c>
      <c r="SBU2" t="s">
        <v>448</v>
      </c>
      <c r="SBV2" t="s">
        <v>448</v>
      </c>
      <c r="SBW2" t="s">
        <v>448</v>
      </c>
      <c r="SBX2" t="s">
        <v>448</v>
      </c>
      <c r="SBY2" t="s">
        <v>448</v>
      </c>
      <c r="SBZ2" t="s">
        <v>448</v>
      </c>
      <c r="SCA2" t="s">
        <v>448</v>
      </c>
      <c r="SCB2" t="s">
        <v>448</v>
      </c>
      <c r="SCC2" t="s">
        <v>448</v>
      </c>
      <c r="SCD2" t="s">
        <v>448</v>
      </c>
      <c r="SCE2" t="s">
        <v>448</v>
      </c>
      <c r="SCF2" t="s">
        <v>448</v>
      </c>
      <c r="SCG2" t="s">
        <v>448</v>
      </c>
      <c r="SCH2" t="s">
        <v>448</v>
      </c>
      <c r="SCI2" t="s">
        <v>448</v>
      </c>
      <c r="SCJ2" t="s">
        <v>448</v>
      </c>
      <c r="SCK2" t="s">
        <v>448</v>
      </c>
      <c r="SCL2" t="s">
        <v>448</v>
      </c>
      <c r="SCM2" t="s">
        <v>448</v>
      </c>
      <c r="SCN2" t="s">
        <v>448</v>
      </c>
      <c r="SCO2" t="s">
        <v>448</v>
      </c>
      <c r="SCP2" t="s">
        <v>448</v>
      </c>
      <c r="SCQ2" t="s">
        <v>448</v>
      </c>
      <c r="SCR2" t="s">
        <v>448</v>
      </c>
      <c r="SCS2" t="s">
        <v>448</v>
      </c>
      <c r="SCT2" t="s">
        <v>448</v>
      </c>
      <c r="SCU2" t="s">
        <v>448</v>
      </c>
      <c r="SCV2" t="s">
        <v>448</v>
      </c>
      <c r="SCW2" t="s">
        <v>448</v>
      </c>
      <c r="SCX2" t="s">
        <v>448</v>
      </c>
      <c r="SCY2" t="s">
        <v>448</v>
      </c>
      <c r="SCZ2" t="s">
        <v>448</v>
      </c>
      <c r="SDA2" t="s">
        <v>448</v>
      </c>
      <c r="SDB2" t="s">
        <v>448</v>
      </c>
      <c r="SDC2" t="s">
        <v>448</v>
      </c>
      <c r="SDD2" t="s">
        <v>448</v>
      </c>
      <c r="SDE2" t="s">
        <v>448</v>
      </c>
      <c r="SDF2" t="s">
        <v>448</v>
      </c>
      <c r="SDG2" t="s">
        <v>448</v>
      </c>
      <c r="SDH2" t="s">
        <v>448</v>
      </c>
      <c r="SDI2" t="s">
        <v>448</v>
      </c>
      <c r="SDJ2" t="s">
        <v>448</v>
      </c>
      <c r="SDK2" t="s">
        <v>448</v>
      </c>
      <c r="SDL2" t="s">
        <v>448</v>
      </c>
      <c r="SDM2" t="s">
        <v>448</v>
      </c>
      <c r="SDN2" t="s">
        <v>448</v>
      </c>
      <c r="SDO2" t="s">
        <v>448</v>
      </c>
      <c r="SDP2" t="s">
        <v>448</v>
      </c>
      <c r="SDQ2" t="s">
        <v>448</v>
      </c>
      <c r="SDR2" t="s">
        <v>448</v>
      </c>
      <c r="SDS2" t="s">
        <v>448</v>
      </c>
      <c r="SDT2" t="s">
        <v>448</v>
      </c>
      <c r="SDU2" t="s">
        <v>448</v>
      </c>
      <c r="SDV2" t="s">
        <v>448</v>
      </c>
      <c r="SDW2" t="s">
        <v>448</v>
      </c>
      <c r="SDX2" t="s">
        <v>448</v>
      </c>
      <c r="SDY2" t="s">
        <v>448</v>
      </c>
      <c r="SDZ2" t="s">
        <v>448</v>
      </c>
      <c r="SEA2" t="s">
        <v>448</v>
      </c>
      <c r="SEB2" t="s">
        <v>448</v>
      </c>
      <c r="SEC2" t="s">
        <v>448</v>
      </c>
      <c r="SED2" t="s">
        <v>448</v>
      </c>
      <c r="SEE2" t="s">
        <v>448</v>
      </c>
      <c r="SEF2" t="s">
        <v>448</v>
      </c>
      <c r="SEG2" t="s">
        <v>448</v>
      </c>
      <c r="SEH2" t="s">
        <v>448</v>
      </c>
      <c r="SEI2" t="s">
        <v>448</v>
      </c>
      <c r="SEJ2" t="s">
        <v>448</v>
      </c>
      <c r="SEK2" t="s">
        <v>448</v>
      </c>
      <c r="SEL2" t="s">
        <v>448</v>
      </c>
      <c r="SEM2" t="s">
        <v>448</v>
      </c>
      <c r="SEN2" t="s">
        <v>448</v>
      </c>
      <c r="SEO2" t="s">
        <v>448</v>
      </c>
      <c r="SEP2" t="s">
        <v>448</v>
      </c>
      <c r="SEQ2" t="s">
        <v>448</v>
      </c>
      <c r="SER2" t="s">
        <v>448</v>
      </c>
      <c r="SES2" t="s">
        <v>448</v>
      </c>
      <c r="SET2" t="s">
        <v>448</v>
      </c>
      <c r="SEU2" t="s">
        <v>448</v>
      </c>
      <c r="SEV2" t="s">
        <v>448</v>
      </c>
      <c r="SEW2" t="s">
        <v>448</v>
      </c>
      <c r="SEX2" t="s">
        <v>448</v>
      </c>
      <c r="SEY2" t="s">
        <v>448</v>
      </c>
      <c r="SEZ2" t="s">
        <v>448</v>
      </c>
      <c r="SFA2" t="s">
        <v>448</v>
      </c>
      <c r="SFB2" t="s">
        <v>448</v>
      </c>
      <c r="SFC2" t="s">
        <v>448</v>
      </c>
      <c r="SFD2" t="s">
        <v>448</v>
      </c>
      <c r="SFE2" t="s">
        <v>448</v>
      </c>
      <c r="SFF2" t="s">
        <v>448</v>
      </c>
      <c r="SFG2" t="s">
        <v>448</v>
      </c>
      <c r="SFH2" t="s">
        <v>448</v>
      </c>
      <c r="SFI2" t="s">
        <v>448</v>
      </c>
      <c r="SFJ2" t="s">
        <v>448</v>
      </c>
      <c r="SFK2" t="s">
        <v>448</v>
      </c>
      <c r="SFL2" t="s">
        <v>448</v>
      </c>
      <c r="SFM2" t="s">
        <v>448</v>
      </c>
      <c r="SFN2" t="s">
        <v>448</v>
      </c>
      <c r="SFO2" t="s">
        <v>448</v>
      </c>
      <c r="SFP2" t="s">
        <v>448</v>
      </c>
      <c r="SFQ2" t="s">
        <v>448</v>
      </c>
      <c r="SFR2" t="s">
        <v>448</v>
      </c>
      <c r="SFS2" t="s">
        <v>448</v>
      </c>
      <c r="SFT2" t="s">
        <v>448</v>
      </c>
      <c r="SFU2" t="s">
        <v>448</v>
      </c>
      <c r="SFV2" t="s">
        <v>448</v>
      </c>
      <c r="SFW2" t="s">
        <v>448</v>
      </c>
      <c r="SFX2" t="s">
        <v>448</v>
      </c>
      <c r="SFY2" t="s">
        <v>448</v>
      </c>
      <c r="SFZ2" t="s">
        <v>448</v>
      </c>
      <c r="SGA2" t="s">
        <v>448</v>
      </c>
      <c r="SGB2" t="s">
        <v>448</v>
      </c>
      <c r="SGC2" t="s">
        <v>448</v>
      </c>
      <c r="SGD2" t="s">
        <v>448</v>
      </c>
      <c r="SGE2" t="s">
        <v>448</v>
      </c>
      <c r="SGF2" t="s">
        <v>448</v>
      </c>
      <c r="SGG2" t="s">
        <v>448</v>
      </c>
      <c r="SGH2" t="s">
        <v>448</v>
      </c>
      <c r="SGI2" t="s">
        <v>448</v>
      </c>
      <c r="SGJ2" t="s">
        <v>448</v>
      </c>
      <c r="SGK2" t="s">
        <v>448</v>
      </c>
      <c r="SGL2" t="s">
        <v>448</v>
      </c>
      <c r="SGM2" t="s">
        <v>448</v>
      </c>
      <c r="SGN2" t="s">
        <v>448</v>
      </c>
      <c r="SGO2" t="s">
        <v>448</v>
      </c>
      <c r="SGP2" t="s">
        <v>448</v>
      </c>
      <c r="SGQ2" t="s">
        <v>448</v>
      </c>
      <c r="SGR2" t="s">
        <v>448</v>
      </c>
      <c r="SGS2" t="s">
        <v>448</v>
      </c>
      <c r="SGT2" t="s">
        <v>448</v>
      </c>
      <c r="SGU2" t="s">
        <v>448</v>
      </c>
      <c r="SGV2" t="s">
        <v>448</v>
      </c>
      <c r="SGW2" t="s">
        <v>448</v>
      </c>
      <c r="SGX2" t="s">
        <v>448</v>
      </c>
      <c r="SGY2" t="s">
        <v>448</v>
      </c>
      <c r="SGZ2" t="s">
        <v>448</v>
      </c>
      <c r="SHA2" t="s">
        <v>448</v>
      </c>
      <c r="SHB2" t="s">
        <v>448</v>
      </c>
      <c r="SHC2" t="s">
        <v>448</v>
      </c>
      <c r="SHD2" t="s">
        <v>448</v>
      </c>
      <c r="SHE2" t="s">
        <v>448</v>
      </c>
      <c r="SHF2" t="s">
        <v>448</v>
      </c>
      <c r="SHG2" t="s">
        <v>448</v>
      </c>
      <c r="SHH2" t="s">
        <v>448</v>
      </c>
      <c r="SHI2" t="s">
        <v>448</v>
      </c>
      <c r="SHJ2" t="s">
        <v>448</v>
      </c>
      <c r="SHK2" t="s">
        <v>448</v>
      </c>
      <c r="SHL2" t="s">
        <v>448</v>
      </c>
      <c r="SHM2" t="s">
        <v>448</v>
      </c>
      <c r="SHN2" t="s">
        <v>448</v>
      </c>
      <c r="SHO2" t="s">
        <v>448</v>
      </c>
      <c r="SHP2" t="s">
        <v>448</v>
      </c>
      <c r="SHQ2" t="s">
        <v>448</v>
      </c>
      <c r="SHR2" t="s">
        <v>448</v>
      </c>
      <c r="SHS2" t="s">
        <v>448</v>
      </c>
      <c r="SHT2" t="s">
        <v>448</v>
      </c>
      <c r="SHU2" t="s">
        <v>448</v>
      </c>
      <c r="SHV2" t="s">
        <v>448</v>
      </c>
      <c r="SHW2" t="s">
        <v>448</v>
      </c>
      <c r="SHX2" t="s">
        <v>448</v>
      </c>
      <c r="SHY2" t="s">
        <v>448</v>
      </c>
      <c r="SHZ2" t="s">
        <v>448</v>
      </c>
      <c r="SIA2" t="s">
        <v>448</v>
      </c>
      <c r="SIB2" t="s">
        <v>448</v>
      </c>
      <c r="SIC2" t="s">
        <v>448</v>
      </c>
      <c r="SID2" t="s">
        <v>448</v>
      </c>
      <c r="SIE2" t="s">
        <v>448</v>
      </c>
      <c r="SIF2" t="s">
        <v>448</v>
      </c>
      <c r="SIG2" t="s">
        <v>448</v>
      </c>
      <c r="SIH2" t="s">
        <v>448</v>
      </c>
      <c r="SII2" t="s">
        <v>448</v>
      </c>
      <c r="SIJ2" t="s">
        <v>448</v>
      </c>
      <c r="SIK2" t="s">
        <v>448</v>
      </c>
      <c r="SIL2" t="s">
        <v>448</v>
      </c>
      <c r="SIM2" t="s">
        <v>448</v>
      </c>
      <c r="SIN2" t="s">
        <v>448</v>
      </c>
      <c r="SIO2" t="s">
        <v>448</v>
      </c>
      <c r="SIP2" t="s">
        <v>448</v>
      </c>
      <c r="SIQ2" t="s">
        <v>448</v>
      </c>
      <c r="SIR2" t="s">
        <v>448</v>
      </c>
      <c r="SIS2" t="s">
        <v>448</v>
      </c>
      <c r="SIT2" t="s">
        <v>448</v>
      </c>
      <c r="SIU2" t="s">
        <v>448</v>
      </c>
      <c r="SIV2" t="s">
        <v>448</v>
      </c>
      <c r="SIW2" t="s">
        <v>448</v>
      </c>
      <c r="SIX2" t="s">
        <v>448</v>
      </c>
      <c r="SIY2" t="s">
        <v>448</v>
      </c>
      <c r="SIZ2" t="s">
        <v>448</v>
      </c>
      <c r="SJA2" t="s">
        <v>448</v>
      </c>
      <c r="SJB2" t="s">
        <v>448</v>
      </c>
      <c r="SJC2" t="s">
        <v>448</v>
      </c>
      <c r="SJD2" t="s">
        <v>448</v>
      </c>
      <c r="SJE2" t="s">
        <v>448</v>
      </c>
      <c r="SJF2" t="s">
        <v>448</v>
      </c>
      <c r="SJG2" t="s">
        <v>448</v>
      </c>
      <c r="SJH2" t="s">
        <v>448</v>
      </c>
      <c r="SJI2" t="s">
        <v>448</v>
      </c>
      <c r="SJJ2" t="s">
        <v>448</v>
      </c>
      <c r="SJK2" t="s">
        <v>448</v>
      </c>
      <c r="SJL2" t="s">
        <v>448</v>
      </c>
      <c r="SJM2" t="s">
        <v>448</v>
      </c>
      <c r="SJN2" t="s">
        <v>448</v>
      </c>
      <c r="SJO2" t="s">
        <v>448</v>
      </c>
      <c r="SJP2" t="s">
        <v>448</v>
      </c>
      <c r="SJQ2" t="s">
        <v>448</v>
      </c>
      <c r="SJR2" t="s">
        <v>448</v>
      </c>
      <c r="SJS2" t="s">
        <v>448</v>
      </c>
      <c r="SJT2" t="s">
        <v>448</v>
      </c>
      <c r="SJU2" t="s">
        <v>448</v>
      </c>
      <c r="SJV2" t="s">
        <v>448</v>
      </c>
      <c r="SJW2" t="s">
        <v>448</v>
      </c>
      <c r="SJX2" t="s">
        <v>448</v>
      </c>
      <c r="SJY2" t="s">
        <v>448</v>
      </c>
      <c r="SJZ2" t="s">
        <v>448</v>
      </c>
      <c r="SKA2" t="s">
        <v>448</v>
      </c>
      <c r="SKB2" t="s">
        <v>448</v>
      </c>
      <c r="SKC2" t="s">
        <v>448</v>
      </c>
      <c r="SKD2" t="s">
        <v>448</v>
      </c>
      <c r="SKE2" t="s">
        <v>448</v>
      </c>
      <c r="SKF2" t="s">
        <v>448</v>
      </c>
      <c r="SKG2" t="s">
        <v>448</v>
      </c>
      <c r="SKH2" t="s">
        <v>448</v>
      </c>
      <c r="SKI2" t="s">
        <v>448</v>
      </c>
      <c r="SKJ2" t="s">
        <v>448</v>
      </c>
      <c r="SKK2" t="s">
        <v>448</v>
      </c>
      <c r="SKL2" t="s">
        <v>448</v>
      </c>
      <c r="SKM2" t="s">
        <v>448</v>
      </c>
      <c r="SKN2" t="s">
        <v>448</v>
      </c>
      <c r="SKO2" t="s">
        <v>448</v>
      </c>
      <c r="SKP2" t="s">
        <v>448</v>
      </c>
      <c r="SKQ2" t="s">
        <v>448</v>
      </c>
      <c r="SKR2" t="s">
        <v>448</v>
      </c>
      <c r="SKS2" t="s">
        <v>448</v>
      </c>
      <c r="SKT2" t="s">
        <v>448</v>
      </c>
      <c r="SKU2" t="s">
        <v>448</v>
      </c>
      <c r="SKV2" t="s">
        <v>448</v>
      </c>
      <c r="SKW2" t="s">
        <v>448</v>
      </c>
      <c r="SKX2" t="s">
        <v>448</v>
      </c>
      <c r="SKY2" t="s">
        <v>448</v>
      </c>
      <c r="SKZ2" t="s">
        <v>448</v>
      </c>
      <c r="SLA2" t="s">
        <v>448</v>
      </c>
      <c r="SLB2" t="s">
        <v>448</v>
      </c>
      <c r="SLC2" t="s">
        <v>448</v>
      </c>
      <c r="SLD2" t="s">
        <v>448</v>
      </c>
      <c r="SLE2" t="s">
        <v>448</v>
      </c>
      <c r="SLF2" t="s">
        <v>448</v>
      </c>
      <c r="SLG2" t="s">
        <v>448</v>
      </c>
      <c r="SLH2" t="s">
        <v>448</v>
      </c>
      <c r="SLI2" t="s">
        <v>448</v>
      </c>
      <c r="SLJ2" t="s">
        <v>448</v>
      </c>
      <c r="SLK2" t="s">
        <v>448</v>
      </c>
      <c r="SLL2" t="s">
        <v>448</v>
      </c>
      <c r="SLM2" t="s">
        <v>448</v>
      </c>
      <c r="SLN2" t="s">
        <v>448</v>
      </c>
      <c r="SLO2" t="s">
        <v>448</v>
      </c>
      <c r="SLP2" t="s">
        <v>448</v>
      </c>
      <c r="SLQ2" t="s">
        <v>448</v>
      </c>
      <c r="SLR2" t="s">
        <v>448</v>
      </c>
      <c r="SLS2" t="s">
        <v>448</v>
      </c>
      <c r="SLT2" t="s">
        <v>448</v>
      </c>
      <c r="SLU2" t="s">
        <v>448</v>
      </c>
      <c r="SLV2" t="s">
        <v>448</v>
      </c>
      <c r="SLW2" t="s">
        <v>448</v>
      </c>
      <c r="SLX2" t="s">
        <v>448</v>
      </c>
      <c r="SLY2" t="s">
        <v>448</v>
      </c>
      <c r="SLZ2" t="s">
        <v>448</v>
      </c>
      <c r="SMA2" t="s">
        <v>448</v>
      </c>
      <c r="SMB2" t="s">
        <v>448</v>
      </c>
      <c r="SMC2" t="s">
        <v>448</v>
      </c>
      <c r="SMD2" t="s">
        <v>448</v>
      </c>
      <c r="SME2" t="s">
        <v>448</v>
      </c>
      <c r="SMF2" t="s">
        <v>448</v>
      </c>
      <c r="SMG2" t="s">
        <v>448</v>
      </c>
      <c r="SMH2" t="s">
        <v>448</v>
      </c>
      <c r="SMI2" t="s">
        <v>448</v>
      </c>
      <c r="SMJ2" t="s">
        <v>448</v>
      </c>
      <c r="SMK2" t="s">
        <v>448</v>
      </c>
      <c r="SML2" t="s">
        <v>448</v>
      </c>
      <c r="SMM2" t="s">
        <v>448</v>
      </c>
      <c r="SMN2" t="s">
        <v>448</v>
      </c>
      <c r="SMO2" t="s">
        <v>448</v>
      </c>
      <c r="SMP2" t="s">
        <v>448</v>
      </c>
      <c r="SMQ2" t="s">
        <v>448</v>
      </c>
      <c r="SMR2" t="s">
        <v>448</v>
      </c>
      <c r="SMS2" t="s">
        <v>448</v>
      </c>
      <c r="SMT2" t="s">
        <v>448</v>
      </c>
      <c r="SMU2" t="s">
        <v>448</v>
      </c>
      <c r="SMV2" t="s">
        <v>448</v>
      </c>
      <c r="SMW2" t="s">
        <v>448</v>
      </c>
      <c r="SMX2" t="s">
        <v>448</v>
      </c>
      <c r="SMY2" t="s">
        <v>448</v>
      </c>
      <c r="SMZ2" t="s">
        <v>448</v>
      </c>
      <c r="SNA2" t="s">
        <v>448</v>
      </c>
      <c r="SNB2" t="s">
        <v>448</v>
      </c>
      <c r="SNC2" t="s">
        <v>448</v>
      </c>
      <c r="SND2" t="s">
        <v>448</v>
      </c>
      <c r="SNE2" t="s">
        <v>448</v>
      </c>
      <c r="SNF2" t="s">
        <v>448</v>
      </c>
      <c r="SNG2" t="s">
        <v>448</v>
      </c>
      <c r="SNH2" t="s">
        <v>448</v>
      </c>
      <c r="SNI2" t="s">
        <v>448</v>
      </c>
      <c r="SNJ2" t="s">
        <v>448</v>
      </c>
      <c r="SNK2" t="s">
        <v>448</v>
      </c>
      <c r="SNL2" t="s">
        <v>448</v>
      </c>
      <c r="SNM2" t="s">
        <v>448</v>
      </c>
      <c r="SNN2" t="s">
        <v>448</v>
      </c>
      <c r="SNO2" t="s">
        <v>448</v>
      </c>
      <c r="SNP2" t="s">
        <v>448</v>
      </c>
      <c r="SNQ2" t="s">
        <v>448</v>
      </c>
      <c r="SNR2" t="s">
        <v>448</v>
      </c>
      <c r="SNS2" t="s">
        <v>448</v>
      </c>
      <c r="SNT2" t="s">
        <v>448</v>
      </c>
      <c r="SNU2" t="s">
        <v>448</v>
      </c>
      <c r="SNV2" t="s">
        <v>448</v>
      </c>
      <c r="SNW2" t="s">
        <v>448</v>
      </c>
      <c r="SNX2" t="s">
        <v>448</v>
      </c>
      <c r="SNY2" t="s">
        <v>448</v>
      </c>
      <c r="SNZ2" t="s">
        <v>448</v>
      </c>
      <c r="SOA2" t="s">
        <v>448</v>
      </c>
      <c r="SOB2" t="s">
        <v>448</v>
      </c>
      <c r="SOC2" t="s">
        <v>448</v>
      </c>
      <c r="SOD2" t="s">
        <v>448</v>
      </c>
      <c r="SOE2" t="s">
        <v>448</v>
      </c>
      <c r="SOF2" t="s">
        <v>448</v>
      </c>
      <c r="SOG2" t="s">
        <v>448</v>
      </c>
      <c r="SOH2" t="s">
        <v>448</v>
      </c>
      <c r="SOI2" t="s">
        <v>448</v>
      </c>
      <c r="SOJ2" t="s">
        <v>448</v>
      </c>
      <c r="SOK2" t="s">
        <v>448</v>
      </c>
      <c r="SOL2" t="s">
        <v>448</v>
      </c>
      <c r="SOM2" t="s">
        <v>448</v>
      </c>
      <c r="SON2" t="s">
        <v>448</v>
      </c>
      <c r="SOO2" t="s">
        <v>448</v>
      </c>
      <c r="SOP2" t="s">
        <v>448</v>
      </c>
      <c r="SOQ2" t="s">
        <v>448</v>
      </c>
      <c r="SOR2" t="s">
        <v>448</v>
      </c>
      <c r="SOS2" t="s">
        <v>448</v>
      </c>
      <c r="SOT2" t="s">
        <v>448</v>
      </c>
      <c r="SOU2" t="s">
        <v>448</v>
      </c>
      <c r="SOV2" t="s">
        <v>448</v>
      </c>
      <c r="SOW2" t="s">
        <v>448</v>
      </c>
      <c r="SOX2" t="s">
        <v>448</v>
      </c>
      <c r="SOY2" t="s">
        <v>448</v>
      </c>
      <c r="SOZ2" t="s">
        <v>448</v>
      </c>
      <c r="SPA2" t="s">
        <v>448</v>
      </c>
      <c r="SPB2" t="s">
        <v>448</v>
      </c>
      <c r="SPC2" t="s">
        <v>448</v>
      </c>
      <c r="SPD2" t="s">
        <v>448</v>
      </c>
      <c r="SPE2" t="s">
        <v>448</v>
      </c>
      <c r="SPF2" t="s">
        <v>448</v>
      </c>
      <c r="SPG2" t="s">
        <v>448</v>
      </c>
      <c r="SPH2" t="s">
        <v>448</v>
      </c>
      <c r="SPI2" t="s">
        <v>448</v>
      </c>
      <c r="SPJ2" t="s">
        <v>448</v>
      </c>
      <c r="SPK2" t="s">
        <v>448</v>
      </c>
      <c r="SPL2" t="s">
        <v>448</v>
      </c>
      <c r="SPM2" t="s">
        <v>448</v>
      </c>
      <c r="SPN2" t="s">
        <v>448</v>
      </c>
      <c r="SPO2" t="s">
        <v>448</v>
      </c>
      <c r="SPP2" t="s">
        <v>448</v>
      </c>
      <c r="SPQ2" t="s">
        <v>448</v>
      </c>
      <c r="SPR2" t="s">
        <v>448</v>
      </c>
      <c r="SPS2" t="s">
        <v>448</v>
      </c>
      <c r="SPT2" t="s">
        <v>448</v>
      </c>
      <c r="SPU2" t="s">
        <v>448</v>
      </c>
      <c r="SPV2" t="s">
        <v>448</v>
      </c>
      <c r="SPW2" t="s">
        <v>448</v>
      </c>
      <c r="SPX2" t="s">
        <v>448</v>
      </c>
      <c r="SPY2" t="s">
        <v>448</v>
      </c>
      <c r="SPZ2" t="s">
        <v>448</v>
      </c>
      <c r="SQA2" t="s">
        <v>448</v>
      </c>
      <c r="SQB2" t="s">
        <v>448</v>
      </c>
      <c r="SQC2" t="s">
        <v>448</v>
      </c>
      <c r="SQD2" t="s">
        <v>448</v>
      </c>
      <c r="SQE2" t="s">
        <v>448</v>
      </c>
      <c r="SQF2" t="s">
        <v>448</v>
      </c>
      <c r="SQG2" t="s">
        <v>448</v>
      </c>
      <c r="SQH2" t="s">
        <v>448</v>
      </c>
      <c r="SQI2" t="s">
        <v>448</v>
      </c>
      <c r="SQJ2" t="s">
        <v>448</v>
      </c>
      <c r="SQK2" t="s">
        <v>448</v>
      </c>
      <c r="SQL2" t="s">
        <v>448</v>
      </c>
      <c r="SQM2" t="s">
        <v>448</v>
      </c>
      <c r="SQN2" t="s">
        <v>448</v>
      </c>
      <c r="SQO2" t="s">
        <v>448</v>
      </c>
      <c r="SQP2" t="s">
        <v>448</v>
      </c>
      <c r="SQQ2" t="s">
        <v>448</v>
      </c>
      <c r="SQR2" t="s">
        <v>448</v>
      </c>
      <c r="SQS2" t="s">
        <v>448</v>
      </c>
      <c r="SQT2" t="s">
        <v>448</v>
      </c>
      <c r="SQU2" t="s">
        <v>448</v>
      </c>
      <c r="SQV2" t="s">
        <v>448</v>
      </c>
      <c r="SQW2" t="s">
        <v>448</v>
      </c>
      <c r="SQX2" t="s">
        <v>448</v>
      </c>
      <c r="SQY2" t="s">
        <v>448</v>
      </c>
      <c r="SQZ2" t="s">
        <v>448</v>
      </c>
      <c r="SRA2" t="s">
        <v>448</v>
      </c>
      <c r="SRB2" t="s">
        <v>448</v>
      </c>
      <c r="SRC2" t="s">
        <v>448</v>
      </c>
      <c r="SRD2" t="s">
        <v>448</v>
      </c>
      <c r="SRE2" t="s">
        <v>448</v>
      </c>
      <c r="SRF2" t="s">
        <v>448</v>
      </c>
      <c r="SRG2" t="s">
        <v>448</v>
      </c>
      <c r="SRH2" t="s">
        <v>448</v>
      </c>
      <c r="SRI2" t="s">
        <v>448</v>
      </c>
      <c r="SRJ2" t="s">
        <v>448</v>
      </c>
      <c r="SRK2" t="s">
        <v>448</v>
      </c>
      <c r="SRL2" t="s">
        <v>448</v>
      </c>
      <c r="SRM2" t="s">
        <v>448</v>
      </c>
      <c r="SRN2" t="s">
        <v>448</v>
      </c>
      <c r="SRO2" t="s">
        <v>448</v>
      </c>
      <c r="SRP2" t="s">
        <v>448</v>
      </c>
      <c r="SRQ2" t="s">
        <v>448</v>
      </c>
      <c r="SRR2" t="s">
        <v>448</v>
      </c>
      <c r="SRS2" t="s">
        <v>448</v>
      </c>
      <c r="SRT2" t="s">
        <v>448</v>
      </c>
      <c r="SRU2" t="s">
        <v>448</v>
      </c>
      <c r="SRV2" t="s">
        <v>448</v>
      </c>
      <c r="SRW2" t="s">
        <v>448</v>
      </c>
      <c r="SRX2" t="s">
        <v>448</v>
      </c>
      <c r="SRY2" t="s">
        <v>448</v>
      </c>
      <c r="SRZ2" t="s">
        <v>448</v>
      </c>
      <c r="SSA2" t="s">
        <v>448</v>
      </c>
      <c r="SSB2" t="s">
        <v>448</v>
      </c>
      <c r="SSC2" t="s">
        <v>448</v>
      </c>
      <c r="SSD2" t="s">
        <v>448</v>
      </c>
      <c r="SSE2" t="s">
        <v>448</v>
      </c>
      <c r="SSF2" t="s">
        <v>448</v>
      </c>
      <c r="SSG2" t="s">
        <v>448</v>
      </c>
      <c r="SSH2" t="s">
        <v>448</v>
      </c>
      <c r="SSI2" t="s">
        <v>448</v>
      </c>
      <c r="SSJ2" t="s">
        <v>448</v>
      </c>
      <c r="SSK2" t="s">
        <v>448</v>
      </c>
      <c r="SSL2" t="s">
        <v>448</v>
      </c>
      <c r="SSM2" t="s">
        <v>448</v>
      </c>
      <c r="SSN2" t="s">
        <v>448</v>
      </c>
      <c r="SSO2" t="s">
        <v>448</v>
      </c>
      <c r="SSP2" t="s">
        <v>448</v>
      </c>
      <c r="SSQ2" t="s">
        <v>448</v>
      </c>
      <c r="SSR2" t="s">
        <v>448</v>
      </c>
      <c r="SSS2" t="s">
        <v>448</v>
      </c>
      <c r="SST2" t="s">
        <v>448</v>
      </c>
      <c r="SSU2" t="s">
        <v>448</v>
      </c>
      <c r="SSV2" t="s">
        <v>448</v>
      </c>
      <c r="SSW2" t="s">
        <v>448</v>
      </c>
      <c r="SSX2" t="s">
        <v>448</v>
      </c>
      <c r="SSY2" t="s">
        <v>448</v>
      </c>
      <c r="SSZ2" t="s">
        <v>448</v>
      </c>
      <c r="STA2" t="s">
        <v>448</v>
      </c>
      <c r="STB2" t="s">
        <v>448</v>
      </c>
      <c r="STC2" t="s">
        <v>448</v>
      </c>
      <c r="STD2" t="s">
        <v>448</v>
      </c>
      <c r="STE2" t="s">
        <v>448</v>
      </c>
      <c r="STF2" t="s">
        <v>448</v>
      </c>
      <c r="STG2" t="s">
        <v>448</v>
      </c>
      <c r="STH2" t="s">
        <v>448</v>
      </c>
      <c r="STI2" t="s">
        <v>448</v>
      </c>
      <c r="STJ2" t="s">
        <v>448</v>
      </c>
      <c r="STK2" t="s">
        <v>448</v>
      </c>
      <c r="STL2" t="s">
        <v>448</v>
      </c>
      <c r="STM2" t="s">
        <v>448</v>
      </c>
      <c r="STN2" t="s">
        <v>448</v>
      </c>
      <c r="STO2" t="s">
        <v>448</v>
      </c>
      <c r="STP2" t="s">
        <v>448</v>
      </c>
      <c r="STQ2" t="s">
        <v>448</v>
      </c>
      <c r="STR2" t="s">
        <v>448</v>
      </c>
      <c r="STS2" t="s">
        <v>448</v>
      </c>
      <c r="STT2" t="s">
        <v>448</v>
      </c>
      <c r="STU2" t="s">
        <v>448</v>
      </c>
      <c r="STV2" t="s">
        <v>448</v>
      </c>
      <c r="STW2" t="s">
        <v>448</v>
      </c>
      <c r="STX2" t="s">
        <v>448</v>
      </c>
      <c r="STY2" t="s">
        <v>448</v>
      </c>
      <c r="STZ2" t="s">
        <v>448</v>
      </c>
      <c r="SUA2" t="s">
        <v>448</v>
      </c>
      <c r="SUB2" t="s">
        <v>448</v>
      </c>
      <c r="SUC2" t="s">
        <v>448</v>
      </c>
      <c r="SUD2" t="s">
        <v>448</v>
      </c>
      <c r="SUE2" t="s">
        <v>448</v>
      </c>
      <c r="SUF2" t="s">
        <v>448</v>
      </c>
      <c r="SUG2" t="s">
        <v>448</v>
      </c>
      <c r="SUH2" t="s">
        <v>448</v>
      </c>
      <c r="SUI2" t="s">
        <v>448</v>
      </c>
      <c r="SUJ2" t="s">
        <v>448</v>
      </c>
      <c r="SUK2" t="s">
        <v>448</v>
      </c>
      <c r="SUL2" t="s">
        <v>448</v>
      </c>
      <c r="SUM2" t="s">
        <v>448</v>
      </c>
      <c r="SUN2" t="s">
        <v>448</v>
      </c>
      <c r="SUO2" t="s">
        <v>448</v>
      </c>
      <c r="SUP2" t="s">
        <v>448</v>
      </c>
      <c r="SUQ2" t="s">
        <v>448</v>
      </c>
      <c r="SUR2" t="s">
        <v>448</v>
      </c>
      <c r="SUS2" t="s">
        <v>448</v>
      </c>
      <c r="SUT2" t="s">
        <v>448</v>
      </c>
      <c r="SUU2" t="s">
        <v>448</v>
      </c>
      <c r="SUV2" t="s">
        <v>448</v>
      </c>
      <c r="SUW2" t="s">
        <v>448</v>
      </c>
      <c r="SUX2" t="s">
        <v>448</v>
      </c>
      <c r="SUY2" t="s">
        <v>448</v>
      </c>
      <c r="SUZ2" t="s">
        <v>448</v>
      </c>
      <c r="SVA2" t="s">
        <v>448</v>
      </c>
      <c r="SVB2" t="s">
        <v>448</v>
      </c>
      <c r="SVC2" t="s">
        <v>448</v>
      </c>
      <c r="SVD2" t="s">
        <v>448</v>
      </c>
      <c r="SVE2" t="s">
        <v>448</v>
      </c>
      <c r="SVF2" t="s">
        <v>448</v>
      </c>
      <c r="SVG2" t="s">
        <v>448</v>
      </c>
      <c r="SVH2" t="s">
        <v>448</v>
      </c>
      <c r="SVI2" t="s">
        <v>448</v>
      </c>
      <c r="SVJ2" t="s">
        <v>448</v>
      </c>
      <c r="SVK2" t="s">
        <v>448</v>
      </c>
      <c r="SVL2" t="s">
        <v>448</v>
      </c>
      <c r="SVM2" t="s">
        <v>448</v>
      </c>
      <c r="SVN2" t="s">
        <v>448</v>
      </c>
      <c r="SVO2" t="s">
        <v>448</v>
      </c>
      <c r="SVP2" t="s">
        <v>448</v>
      </c>
      <c r="SVQ2" t="s">
        <v>448</v>
      </c>
      <c r="SVR2" t="s">
        <v>448</v>
      </c>
      <c r="SVS2" t="s">
        <v>448</v>
      </c>
      <c r="SVT2" t="s">
        <v>448</v>
      </c>
      <c r="SVU2" t="s">
        <v>448</v>
      </c>
      <c r="SVV2" t="s">
        <v>448</v>
      </c>
      <c r="SVW2" t="s">
        <v>448</v>
      </c>
      <c r="SVX2" t="s">
        <v>448</v>
      </c>
      <c r="SVY2" t="s">
        <v>448</v>
      </c>
      <c r="SVZ2" t="s">
        <v>448</v>
      </c>
      <c r="SWA2" t="s">
        <v>448</v>
      </c>
      <c r="SWB2" t="s">
        <v>448</v>
      </c>
      <c r="SWC2" t="s">
        <v>448</v>
      </c>
      <c r="SWD2" t="s">
        <v>448</v>
      </c>
      <c r="SWE2" t="s">
        <v>448</v>
      </c>
      <c r="SWF2" t="s">
        <v>448</v>
      </c>
      <c r="SWG2" t="s">
        <v>448</v>
      </c>
      <c r="SWH2" t="s">
        <v>448</v>
      </c>
      <c r="SWI2" t="s">
        <v>448</v>
      </c>
      <c r="SWJ2" t="s">
        <v>448</v>
      </c>
      <c r="SWK2" t="s">
        <v>448</v>
      </c>
      <c r="SWL2" t="s">
        <v>448</v>
      </c>
      <c r="SWM2" t="s">
        <v>448</v>
      </c>
      <c r="SWN2" t="s">
        <v>448</v>
      </c>
      <c r="SWO2" t="s">
        <v>448</v>
      </c>
      <c r="SWP2" t="s">
        <v>448</v>
      </c>
      <c r="SWQ2" t="s">
        <v>448</v>
      </c>
      <c r="SWR2" t="s">
        <v>448</v>
      </c>
      <c r="SWS2" t="s">
        <v>448</v>
      </c>
      <c r="SWT2" t="s">
        <v>448</v>
      </c>
      <c r="SWU2" t="s">
        <v>448</v>
      </c>
      <c r="SWV2" t="s">
        <v>448</v>
      </c>
      <c r="SWW2" t="s">
        <v>448</v>
      </c>
      <c r="SWX2" t="s">
        <v>448</v>
      </c>
      <c r="SWY2" t="s">
        <v>448</v>
      </c>
      <c r="SWZ2" t="s">
        <v>448</v>
      </c>
      <c r="SXA2" t="s">
        <v>448</v>
      </c>
      <c r="SXB2" t="s">
        <v>448</v>
      </c>
      <c r="SXC2" t="s">
        <v>448</v>
      </c>
      <c r="SXD2" t="s">
        <v>448</v>
      </c>
      <c r="SXE2" t="s">
        <v>448</v>
      </c>
      <c r="SXF2" t="s">
        <v>448</v>
      </c>
      <c r="SXG2" t="s">
        <v>448</v>
      </c>
      <c r="SXH2" t="s">
        <v>448</v>
      </c>
      <c r="SXI2" t="s">
        <v>448</v>
      </c>
      <c r="SXJ2" t="s">
        <v>448</v>
      </c>
      <c r="SXK2" t="s">
        <v>448</v>
      </c>
      <c r="SXL2" t="s">
        <v>448</v>
      </c>
      <c r="SXM2" t="s">
        <v>448</v>
      </c>
      <c r="SXN2" t="s">
        <v>448</v>
      </c>
      <c r="SXO2" t="s">
        <v>448</v>
      </c>
      <c r="SXP2" t="s">
        <v>448</v>
      </c>
      <c r="SXQ2" t="s">
        <v>448</v>
      </c>
      <c r="SXR2" t="s">
        <v>448</v>
      </c>
      <c r="SXS2" t="s">
        <v>448</v>
      </c>
      <c r="SXT2" t="s">
        <v>448</v>
      </c>
      <c r="SXU2" t="s">
        <v>448</v>
      </c>
      <c r="SXV2" t="s">
        <v>448</v>
      </c>
      <c r="SXW2" t="s">
        <v>448</v>
      </c>
      <c r="SXX2" t="s">
        <v>448</v>
      </c>
      <c r="SXY2" t="s">
        <v>448</v>
      </c>
      <c r="SXZ2" t="s">
        <v>448</v>
      </c>
      <c r="SYA2" t="s">
        <v>448</v>
      </c>
      <c r="SYB2" t="s">
        <v>448</v>
      </c>
      <c r="SYC2" t="s">
        <v>448</v>
      </c>
      <c r="SYD2" t="s">
        <v>448</v>
      </c>
      <c r="SYE2" t="s">
        <v>448</v>
      </c>
      <c r="SYF2" t="s">
        <v>448</v>
      </c>
      <c r="SYG2" t="s">
        <v>448</v>
      </c>
      <c r="SYH2" t="s">
        <v>448</v>
      </c>
      <c r="SYI2" t="s">
        <v>448</v>
      </c>
      <c r="SYJ2" t="s">
        <v>448</v>
      </c>
      <c r="SYK2" t="s">
        <v>448</v>
      </c>
      <c r="SYL2" t="s">
        <v>448</v>
      </c>
      <c r="SYM2" t="s">
        <v>448</v>
      </c>
      <c r="SYN2" t="s">
        <v>448</v>
      </c>
      <c r="SYO2" t="s">
        <v>448</v>
      </c>
      <c r="SYP2" t="s">
        <v>448</v>
      </c>
      <c r="SYQ2" t="s">
        <v>448</v>
      </c>
      <c r="SYR2" t="s">
        <v>448</v>
      </c>
      <c r="SYS2" t="s">
        <v>448</v>
      </c>
      <c r="SYT2" t="s">
        <v>448</v>
      </c>
      <c r="SYU2" t="s">
        <v>448</v>
      </c>
      <c r="SYV2" t="s">
        <v>448</v>
      </c>
      <c r="SYW2" t="s">
        <v>448</v>
      </c>
      <c r="SYX2" t="s">
        <v>448</v>
      </c>
      <c r="SYY2" t="s">
        <v>448</v>
      </c>
      <c r="SYZ2" t="s">
        <v>448</v>
      </c>
      <c r="SZA2" t="s">
        <v>448</v>
      </c>
      <c r="SZB2" t="s">
        <v>448</v>
      </c>
      <c r="SZC2" t="s">
        <v>448</v>
      </c>
      <c r="SZD2" t="s">
        <v>448</v>
      </c>
      <c r="SZE2" t="s">
        <v>448</v>
      </c>
      <c r="SZF2" t="s">
        <v>448</v>
      </c>
      <c r="SZG2" t="s">
        <v>448</v>
      </c>
      <c r="SZH2" t="s">
        <v>448</v>
      </c>
      <c r="SZI2" t="s">
        <v>448</v>
      </c>
      <c r="SZJ2" t="s">
        <v>448</v>
      </c>
      <c r="SZK2" t="s">
        <v>448</v>
      </c>
      <c r="SZL2" t="s">
        <v>448</v>
      </c>
      <c r="SZM2" t="s">
        <v>448</v>
      </c>
      <c r="SZN2" t="s">
        <v>448</v>
      </c>
      <c r="SZO2" t="s">
        <v>448</v>
      </c>
      <c r="SZP2" t="s">
        <v>448</v>
      </c>
      <c r="SZQ2" t="s">
        <v>448</v>
      </c>
      <c r="SZR2" t="s">
        <v>448</v>
      </c>
      <c r="SZS2" t="s">
        <v>448</v>
      </c>
      <c r="SZT2" t="s">
        <v>448</v>
      </c>
      <c r="SZU2" t="s">
        <v>448</v>
      </c>
      <c r="SZV2" t="s">
        <v>448</v>
      </c>
      <c r="SZW2" t="s">
        <v>448</v>
      </c>
      <c r="SZX2" t="s">
        <v>448</v>
      </c>
      <c r="SZY2" t="s">
        <v>448</v>
      </c>
      <c r="SZZ2" t="s">
        <v>448</v>
      </c>
      <c r="TAA2" t="s">
        <v>448</v>
      </c>
      <c r="TAB2" t="s">
        <v>448</v>
      </c>
      <c r="TAC2" t="s">
        <v>448</v>
      </c>
      <c r="TAD2" t="s">
        <v>448</v>
      </c>
      <c r="TAE2" t="s">
        <v>448</v>
      </c>
      <c r="TAF2" t="s">
        <v>448</v>
      </c>
      <c r="TAG2" t="s">
        <v>448</v>
      </c>
      <c r="TAH2" t="s">
        <v>448</v>
      </c>
      <c r="TAI2" t="s">
        <v>448</v>
      </c>
      <c r="TAJ2" t="s">
        <v>448</v>
      </c>
      <c r="TAK2" t="s">
        <v>448</v>
      </c>
      <c r="TAL2" t="s">
        <v>448</v>
      </c>
      <c r="TAM2" t="s">
        <v>448</v>
      </c>
      <c r="TAN2" t="s">
        <v>448</v>
      </c>
      <c r="TAO2" t="s">
        <v>448</v>
      </c>
      <c r="TAP2" t="s">
        <v>448</v>
      </c>
      <c r="TAQ2" t="s">
        <v>448</v>
      </c>
      <c r="TAR2" t="s">
        <v>448</v>
      </c>
      <c r="TAS2" t="s">
        <v>448</v>
      </c>
      <c r="TAT2" t="s">
        <v>448</v>
      </c>
      <c r="TAU2" t="s">
        <v>448</v>
      </c>
      <c r="TAV2" t="s">
        <v>448</v>
      </c>
      <c r="TAW2" t="s">
        <v>448</v>
      </c>
      <c r="TAX2" t="s">
        <v>448</v>
      </c>
      <c r="TAY2" t="s">
        <v>448</v>
      </c>
      <c r="TAZ2" t="s">
        <v>448</v>
      </c>
      <c r="TBA2" t="s">
        <v>448</v>
      </c>
      <c r="TBB2" t="s">
        <v>448</v>
      </c>
      <c r="TBC2" t="s">
        <v>448</v>
      </c>
      <c r="TBD2" t="s">
        <v>448</v>
      </c>
      <c r="TBE2" t="s">
        <v>448</v>
      </c>
      <c r="TBF2" t="s">
        <v>448</v>
      </c>
      <c r="TBG2" t="s">
        <v>448</v>
      </c>
      <c r="TBH2" t="s">
        <v>448</v>
      </c>
      <c r="TBI2" t="s">
        <v>448</v>
      </c>
      <c r="TBJ2" t="s">
        <v>448</v>
      </c>
      <c r="TBK2" t="s">
        <v>448</v>
      </c>
      <c r="TBL2" t="s">
        <v>448</v>
      </c>
      <c r="TBM2" t="s">
        <v>448</v>
      </c>
      <c r="TBN2" t="s">
        <v>448</v>
      </c>
      <c r="TBO2" t="s">
        <v>448</v>
      </c>
      <c r="TBP2" t="s">
        <v>448</v>
      </c>
      <c r="TBQ2" t="s">
        <v>448</v>
      </c>
      <c r="TBR2" t="s">
        <v>448</v>
      </c>
      <c r="TBS2" t="s">
        <v>448</v>
      </c>
      <c r="TBT2" t="s">
        <v>448</v>
      </c>
      <c r="TBU2" t="s">
        <v>448</v>
      </c>
      <c r="TBV2" t="s">
        <v>448</v>
      </c>
      <c r="TBW2" t="s">
        <v>448</v>
      </c>
      <c r="TBX2" t="s">
        <v>448</v>
      </c>
      <c r="TBY2" t="s">
        <v>448</v>
      </c>
      <c r="TBZ2" t="s">
        <v>448</v>
      </c>
      <c r="TCA2" t="s">
        <v>448</v>
      </c>
      <c r="TCB2" t="s">
        <v>448</v>
      </c>
      <c r="TCC2" t="s">
        <v>448</v>
      </c>
      <c r="TCD2" t="s">
        <v>448</v>
      </c>
      <c r="TCE2" t="s">
        <v>448</v>
      </c>
      <c r="TCF2" t="s">
        <v>448</v>
      </c>
      <c r="TCG2" t="s">
        <v>448</v>
      </c>
      <c r="TCH2" t="s">
        <v>448</v>
      </c>
      <c r="TCI2" t="s">
        <v>448</v>
      </c>
      <c r="TCJ2" t="s">
        <v>448</v>
      </c>
      <c r="TCK2" t="s">
        <v>448</v>
      </c>
      <c r="TCL2" t="s">
        <v>448</v>
      </c>
      <c r="TCM2" t="s">
        <v>448</v>
      </c>
      <c r="TCN2" t="s">
        <v>448</v>
      </c>
      <c r="TCO2" t="s">
        <v>448</v>
      </c>
      <c r="TCP2" t="s">
        <v>448</v>
      </c>
      <c r="TCQ2" t="s">
        <v>448</v>
      </c>
      <c r="TCR2" t="s">
        <v>448</v>
      </c>
      <c r="TCS2" t="s">
        <v>448</v>
      </c>
      <c r="TCT2" t="s">
        <v>448</v>
      </c>
      <c r="TCU2" t="s">
        <v>448</v>
      </c>
      <c r="TCV2" t="s">
        <v>448</v>
      </c>
      <c r="TCW2" t="s">
        <v>448</v>
      </c>
      <c r="TCX2" t="s">
        <v>448</v>
      </c>
      <c r="TCY2" t="s">
        <v>448</v>
      </c>
      <c r="TCZ2" t="s">
        <v>448</v>
      </c>
      <c r="TDA2" t="s">
        <v>448</v>
      </c>
      <c r="TDB2" t="s">
        <v>448</v>
      </c>
      <c r="TDC2" t="s">
        <v>448</v>
      </c>
      <c r="TDD2" t="s">
        <v>448</v>
      </c>
      <c r="TDE2" t="s">
        <v>448</v>
      </c>
      <c r="TDF2" t="s">
        <v>448</v>
      </c>
      <c r="TDG2" t="s">
        <v>448</v>
      </c>
      <c r="TDH2" t="s">
        <v>448</v>
      </c>
      <c r="TDI2" t="s">
        <v>448</v>
      </c>
      <c r="TDJ2" t="s">
        <v>448</v>
      </c>
      <c r="TDK2" t="s">
        <v>448</v>
      </c>
      <c r="TDL2" t="s">
        <v>448</v>
      </c>
      <c r="TDM2" t="s">
        <v>448</v>
      </c>
      <c r="TDN2" t="s">
        <v>448</v>
      </c>
      <c r="TDO2" t="s">
        <v>448</v>
      </c>
      <c r="TDP2" t="s">
        <v>448</v>
      </c>
      <c r="TDQ2" t="s">
        <v>448</v>
      </c>
      <c r="TDR2" t="s">
        <v>448</v>
      </c>
      <c r="TDS2" t="s">
        <v>448</v>
      </c>
      <c r="TDT2" t="s">
        <v>448</v>
      </c>
      <c r="TDU2" t="s">
        <v>448</v>
      </c>
      <c r="TDV2" t="s">
        <v>448</v>
      </c>
      <c r="TDW2" t="s">
        <v>448</v>
      </c>
      <c r="TDX2" t="s">
        <v>448</v>
      </c>
      <c r="TDY2" t="s">
        <v>448</v>
      </c>
      <c r="TDZ2" t="s">
        <v>448</v>
      </c>
      <c r="TEA2" t="s">
        <v>448</v>
      </c>
      <c r="TEB2" t="s">
        <v>448</v>
      </c>
      <c r="TEC2" t="s">
        <v>448</v>
      </c>
      <c r="TED2" t="s">
        <v>448</v>
      </c>
      <c r="TEE2" t="s">
        <v>448</v>
      </c>
      <c r="TEF2" t="s">
        <v>448</v>
      </c>
      <c r="TEG2" t="s">
        <v>448</v>
      </c>
      <c r="TEH2" t="s">
        <v>448</v>
      </c>
      <c r="TEI2" t="s">
        <v>448</v>
      </c>
      <c r="TEJ2" t="s">
        <v>448</v>
      </c>
      <c r="TEK2" t="s">
        <v>448</v>
      </c>
      <c r="TEL2" t="s">
        <v>448</v>
      </c>
      <c r="TEM2" t="s">
        <v>448</v>
      </c>
      <c r="TEN2" t="s">
        <v>448</v>
      </c>
      <c r="TEO2" t="s">
        <v>448</v>
      </c>
      <c r="TEP2" t="s">
        <v>448</v>
      </c>
      <c r="TEQ2" t="s">
        <v>448</v>
      </c>
      <c r="TER2" t="s">
        <v>448</v>
      </c>
      <c r="TES2" t="s">
        <v>448</v>
      </c>
      <c r="TET2" t="s">
        <v>448</v>
      </c>
      <c r="TEU2" t="s">
        <v>448</v>
      </c>
      <c r="TEV2" t="s">
        <v>448</v>
      </c>
      <c r="TEW2" t="s">
        <v>448</v>
      </c>
      <c r="TEX2" t="s">
        <v>448</v>
      </c>
      <c r="TEY2" t="s">
        <v>448</v>
      </c>
      <c r="TEZ2" t="s">
        <v>448</v>
      </c>
      <c r="TFA2" t="s">
        <v>448</v>
      </c>
      <c r="TFB2" t="s">
        <v>448</v>
      </c>
      <c r="TFC2" t="s">
        <v>448</v>
      </c>
      <c r="TFD2" t="s">
        <v>448</v>
      </c>
      <c r="TFE2" t="s">
        <v>448</v>
      </c>
      <c r="TFF2" t="s">
        <v>448</v>
      </c>
      <c r="TFG2" t="s">
        <v>448</v>
      </c>
      <c r="TFH2" t="s">
        <v>448</v>
      </c>
      <c r="TFI2" t="s">
        <v>448</v>
      </c>
      <c r="TFJ2" t="s">
        <v>448</v>
      </c>
      <c r="TFK2" t="s">
        <v>448</v>
      </c>
      <c r="TFL2" t="s">
        <v>448</v>
      </c>
      <c r="TFM2" t="s">
        <v>448</v>
      </c>
      <c r="TFN2" t="s">
        <v>448</v>
      </c>
      <c r="TFO2" t="s">
        <v>448</v>
      </c>
      <c r="TFP2" t="s">
        <v>448</v>
      </c>
      <c r="TFQ2" t="s">
        <v>448</v>
      </c>
      <c r="TFR2" t="s">
        <v>448</v>
      </c>
      <c r="TFS2" t="s">
        <v>448</v>
      </c>
      <c r="TFT2" t="s">
        <v>448</v>
      </c>
      <c r="TFU2" t="s">
        <v>448</v>
      </c>
      <c r="TFV2" t="s">
        <v>448</v>
      </c>
      <c r="TFW2" t="s">
        <v>448</v>
      </c>
      <c r="TFX2" t="s">
        <v>448</v>
      </c>
      <c r="TFY2" t="s">
        <v>448</v>
      </c>
      <c r="TFZ2" t="s">
        <v>448</v>
      </c>
      <c r="TGA2" t="s">
        <v>448</v>
      </c>
      <c r="TGB2" t="s">
        <v>448</v>
      </c>
      <c r="TGC2" t="s">
        <v>448</v>
      </c>
      <c r="TGD2" t="s">
        <v>448</v>
      </c>
      <c r="TGE2" t="s">
        <v>448</v>
      </c>
      <c r="TGF2" t="s">
        <v>448</v>
      </c>
      <c r="TGG2" t="s">
        <v>448</v>
      </c>
      <c r="TGH2" t="s">
        <v>448</v>
      </c>
      <c r="TGI2" t="s">
        <v>448</v>
      </c>
      <c r="TGJ2" t="s">
        <v>448</v>
      </c>
      <c r="TGK2" t="s">
        <v>448</v>
      </c>
      <c r="TGL2" t="s">
        <v>448</v>
      </c>
      <c r="TGM2" t="s">
        <v>448</v>
      </c>
      <c r="TGN2" t="s">
        <v>448</v>
      </c>
      <c r="TGO2" t="s">
        <v>448</v>
      </c>
      <c r="TGP2" t="s">
        <v>448</v>
      </c>
      <c r="TGQ2" t="s">
        <v>448</v>
      </c>
      <c r="TGR2" t="s">
        <v>448</v>
      </c>
      <c r="TGS2" t="s">
        <v>448</v>
      </c>
      <c r="TGT2" t="s">
        <v>448</v>
      </c>
      <c r="TGU2" t="s">
        <v>448</v>
      </c>
      <c r="TGV2" t="s">
        <v>448</v>
      </c>
      <c r="TGW2" t="s">
        <v>448</v>
      </c>
      <c r="TGX2" t="s">
        <v>448</v>
      </c>
      <c r="TGY2" t="s">
        <v>448</v>
      </c>
      <c r="TGZ2" t="s">
        <v>448</v>
      </c>
      <c r="THA2" t="s">
        <v>448</v>
      </c>
      <c r="THB2" t="s">
        <v>448</v>
      </c>
      <c r="THC2" t="s">
        <v>448</v>
      </c>
      <c r="THD2" t="s">
        <v>448</v>
      </c>
      <c r="THE2" t="s">
        <v>448</v>
      </c>
      <c r="THF2" t="s">
        <v>448</v>
      </c>
      <c r="THG2" t="s">
        <v>448</v>
      </c>
      <c r="THH2" t="s">
        <v>448</v>
      </c>
      <c r="THI2" t="s">
        <v>448</v>
      </c>
      <c r="THJ2" t="s">
        <v>448</v>
      </c>
      <c r="THK2" t="s">
        <v>448</v>
      </c>
      <c r="THL2" t="s">
        <v>448</v>
      </c>
      <c r="THM2" t="s">
        <v>448</v>
      </c>
      <c r="THN2" t="s">
        <v>448</v>
      </c>
      <c r="THO2" t="s">
        <v>448</v>
      </c>
      <c r="THP2" t="s">
        <v>448</v>
      </c>
      <c r="THQ2" t="s">
        <v>448</v>
      </c>
      <c r="THR2" t="s">
        <v>448</v>
      </c>
      <c r="THS2" t="s">
        <v>448</v>
      </c>
      <c r="THT2" t="s">
        <v>448</v>
      </c>
      <c r="THU2" t="s">
        <v>448</v>
      </c>
      <c r="THV2" t="s">
        <v>448</v>
      </c>
      <c r="THW2" t="s">
        <v>448</v>
      </c>
      <c r="THX2" t="s">
        <v>448</v>
      </c>
      <c r="THY2" t="s">
        <v>448</v>
      </c>
      <c r="THZ2" t="s">
        <v>448</v>
      </c>
      <c r="TIA2" t="s">
        <v>448</v>
      </c>
      <c r="TIB2" t="s">
        <v>448</v>
      </c>
      <c r="TIC2" t="s">
        <v>448</v>
      </c>
      <c r="TID2" t="s">
        <v>448</v>
      </c>
      <c r="TIE2" t="s">
        <v>448</v>
      </c>
      <c r="TIF2" t="s">
        <v>448</v>
      </c>
      <c r="TIG2" t="s">
        <v>448</v>
      </c>
      <c r="TIH2" t="s">
        <v>448</v>
      </c>
      <c r="TII2" t="s">
        <v>448</v>
      </c>
      <c r="TIJ2" t="s">
        <v>448</v>
      </c>
      <c r="TIK2" t="s">
        <v>448</v>
      </c>
      <c r="TIL2" t="s">
        <v>448</v>
      </c>
      <c r="TIM2" t="s">
        <v>448</v>
      </c>
      <c r="TIN2" t="s">
        <v>448</v>
      </c>
      <c r="TIO2" t="s">
        <v>448</v>
      </c>
      <c r="TIP2" t="s">
        <v>448</v>
      </c>
      <c r="TIQ2" t="s">
        <v>448</v>
      </c>
      <c r="TIR2" t="s">
        <v>448</v>
      </c>
      <c r="TIS2" t="s">
        <v>448</v>
      </c>
      <c r="TIT2" t="s">
        <v>448</v>
      </c>
      <c r="TIU2" t="s">
        <v>448</v>
      </c>
      <c r="TIV2" t="s">
        <v>448</v>
      </c>
      <c r="TIW2" t="s">
        <v>448</v>
      </c>
      <c r="TIX2" t="s">
        <v>448</v>
      </c>
      <c r="TIY2" t="s">
        <v>448</v>
      </c>
      <c r="TIZ2" t="s">
        <v>448</v>
      </c>
      <c r="TJA2" t="s">
        <v>448</v>
      </c>
      <c r="TJB2" t="s">
        <v>448</v>
      </c>
      <c r="TJC2" t="s">
        <v>448</v>
      </c>
      <c r="TJD2" t="s">
        <v>448</v>
      </c>
      <c r="TJE2" t="s">
        <v>448</v>
      </c>
      <c r="TJF2" t="s">
        <v>448</v>
      </c>
      <c r="TJG2" t="s">
        <v>448</v>
      </c>
      <c r="TJH2" t="s">
        <v>448</v>
      </c>
      <c r="TJI2" t="s">
        <v>448</v>
      </c>
      <c r="TJJ2" t="s">
        <v>448</v>
      </c>
      <c r="TJK2" t="s">
        <v>448</v>
      </c>
      <c r="TJL2" t="s">
        <v>448</v>
      </c>
      <c r="TJM2" t="s">
        <v>448</v>
      </c>
      <c r="TJN2" t="s">
        <v>448</v>
      </c>
      <c r="TJO2" t="s">
        <v>448</v>
      </c>
      <c r="TJP2" t="s">
        <v>448</v>
      </c>
      <c r="TJQ2" t="s">
        <v>448</v>
      </c>
      <c r="TJR2" t="s">
        <v>448</v>
      </c>
      <c r="TJS2" t="s">
        <v>448</v>
      </c>
      <c r="TJT2" t="s">
        <v>448</v>
      </c>
      <c r="TJU2" t="s">
        <v>448</v>
      </c>
      <c r="TJV2" t="s">
        <v>448</v>
      </c>
      <c r="TJW2" t="s">
        <v>448</v>
      </c>
      <c r="TJX2" t="s">
        <v>448</v>
      </c>
      <c r="TJY2" t="s">
        <v>448</v>
      </c>
      <c r="TJZ2" t="s">
        <v>448</v>
      </c>
      <c r="TKA2" t="s">
        <v>448</v>
      </c>
      <c r="TKB2" t="s">
        <v>448</v>
      </c>
      <c r="TKC2" t="s">
        <v>448</v>
      </c>
      <c r="TKD2" t="s">
        <v>448</v>
      </c>
      <c r="TKE2" t="s">
        <v>448</v>
      </c>
      <c r="TKF2" t="s">
        <v>448</v>
      </c>
      <c r="TKG2" t="s">
        <v>448</v>
      </c>
      <c r="TKH2" t="s">
        <v>448</v>
      </c>
      <c r="TKI2" t="s">
        <v>448</v>
      </c>
      <c r="TKJ2" t="s">
        <v>448</v>
      </c>
      <c r="TKK2" t="s">
        <v>448</v>
      </c>
      <c r="TKL2" t="s">
        <v>448</v>
      </c>
      <c r="TKM2" t="s">
        <v>448</v>
      </c>
      <c r="TKN2" t="s">
        <v>448</v>
      </c>
      <c r="TKO2" t="s">
        <v>448</v>
      </c>
      <c r="TKP2" t="s">
        <v>448</v>
      </c>
      <c r="TKQ2" t="s">
        <v>448</v>
      </c>
      <c r="TKR2" t="s">
        <v>448</v>
      </c>
      <c r="TKS2" t="s">
        <v>448</v>
      </c>
      <c r="TKT2" t="s">
        <v>448</v>
      </c>
      <c r="TKU2" t="s">
        <v>448</v>
      </c>
      <c r="TKV2" t="s">
        <v>448</v>
      </c>
      <c r="TKW2" t="s">
        <v>448</v>
      </c>
      <c r="TKX2" t="s">
        <v>448</v>
      </c>
      <c r="TKY2" t="s">
        <v>448</v>
      </c>
      <c r="TKZ2" t="s">
        <v>448</v>
      </c>
      <c r="TLA2" t="s">
        <v>448</v>
      </c>
      <c r="TLB2" t="s">
        <v>448</v>
      </c>
      <c r="TLC2" t="s">
        <v>448</v>
      </c>
      <c r="TLD2" t="s">
        <v>448</v>
      </c>
      <c r="TLE2" t="s">
        <v>448</v>
      </c>
      <c r="TLF2" t="s">
        <v>448</v>
      </c>
      <c r="TLG2" t="s">
        <v>448</v>
      </c>
      <c r="TLH2" t="s">
        <v>448</v>
      </c>
      <c r="TLI2" t="s">
        <v>448</v>
      </c>
      <c r="TLJ2" t="s">
        <v>448</v>
      </c>
      <c r="TLK2" t="s">
        <v>448</v>
      </c>
      <c r="TLL2" t="s">
        <v>448</v>
      </c>
      <c r="TLM2" t="s">
        <v>448</v>
      </c>
      <c r="TLN2" t="s">
        <v>448</v>
      </c>
      <c r="TLO2" t="s">
        <v>448</v>
      </c>
      <c r="TLP2" t="s">
        <v>448</v>
      </c>
      <c r="TLQ2" t="s">
        <v>448</v>
      </c>
      <c r="TLR2" t="s">
        <v>448</v>
      </c>
      <c r="TLS2" t="s">
        <v>448</v>
      </c>
      <c r="TLT2" t="s">
        <v>448</v>
      </c>
      <c r="TLU2" t="s">
        <v>448</v>
      </c>
      <c r="TLV2" t="s">
        <v>448</v>
      </c>
      <c r="TLW2" t="s">
        <v>448</v>
      </c>
      <c r="TLX2" t="s">
        <v>448</v>
      </c>
      <c r="TLY2" t="s">
        <v>448</v>
      </c>
      <c r="TLZ2" t="s">
        <v>448</v>
      </c>
      <c r="TMA2" t="s">
        <v>448</v>
      </c>
      <c r="TMB2" t="s">
        <v>448</v>
      </c>
      <c r="TMC2" t="s">
        <v>448</v>
      </c>
      <c r="TMD2" t="s">
        <v>448</v>
      </c>
      <c r="TME2" t="s">
        <v>448</v>
      </c>
      <c r="TMF2" t="s">
        <v>448</v>
      </c>
      <c r="TMG2" t="s">
        <v>448</v>
      </c>
      <c r="TMH2" t="s">
        <v>448</v>
      </c>
      <c r="TMI2" t="s">
        <v>448</v>
      </c>
      <c r="TMJ2" t="s">
        <v>448</v>
      </c>
      <c r="TMK2" t="s">
        <v>448</v>
      </c>
      <c r="TML2" t="s">
        <v>448</v>
      </c>
      <c r="TMM2" t="s">
        <v>448</v>
      </c>
      <c r="TMN2" t="s">
        <v>448</v>
      </c>
      <c r="TMO2" t="s">
        <v>448</v>
      </c>
      <c r="TMP2" t="s">
        <v>448</v>
      </c>
      <c r="TMQ2" t="s">
        <v>448</v>
      </c>
      <c r="TMR2" t="s">
        <v>448</v>
      </c>
      <c r="TMS2" t="s">
        <v>448</v>
      </c>
      <c r="TMT2" t="s">
        <v>448</v>
      </c>
      <c r="TMU2" t="s">
        <v>448</v>
      </c>
      <c r="TMV2" t="s">
        <v>448</v>
      </c>
      <c r="TMW2" t="s">
        <v>448</v>
      </c>
      <c r="TMX2" t="s">
        <v>448</v>
      </c>
      <c r="TMY2" t="s">
        <v>448</v>
      </c>
      <c r="TMZ2" t="s">
        <v>448</v>
      </c>
      <c r="TNA2" t="s">
        <v>448</v>
      </c>
      <c r="TNB2" t="s">
        <v>448</v>
      </c>
      <c r="TNC2" t="s">
        <v>448</v>
      </c>
      <c r="TND2" t="s">
        <v>448</v>
      </c>
      <c r="TNE2" t="s">
        <v>448</v>
      </c>
      <c r="TNF2" t="s">
        <v>448</v>
      </c>
      <c r="TNG2" t="s">
        <v>448</v>
      </c>
      <c r="TNH2" t="s">
        <v>448</v>
      </c>
      <c r="TNI2" t="s">
        <v>448</v>
      </c>
      <c r="TNJ2" t="s">
        <v>448</v>
      </c>
      <c r="TNK2" t="s">
        <v>448</v>
      </c>
      <c r="TNL2" t="s">
        <v>448</v>
      </c>
      <c r="TNM2" t="s">
        <v>448</v>
      </c>
      <c r="TNN2" t="s">
        <v>448</v>
      </c>
      <c r="TNO2" t="s">
        <v>448</v>
      </c>
      <c r="TNP2" t="s">
        <v>448</v>
      </c>
      <c r="TNQ2" t="s">
        <v>448</v>
      </c>
      <c r="TNR2" t="s">
        <v>448</v>
      </c>
      <c r="TNS2" t="s">
        <v>448</v>
      </c>
      <c r="TNT2" t="s">
        <v>448</v>
      </c>
      <c r="TNU2" t="s">
        <v>448</v>
      </c>
      <c r="TNV2" t="s">
        <v>448</v>
      </c>
      <c r="TNW2" t="s">
        <v>448</v>
      </c>
      <c r="TNX2" t="s">
        <v>448</v>
      </c>
      <c r="TNY2" t="s">
        <v>448</v>
      </c>
      <c r="TNZ2" t="s">
        <v>448</v>
      </c>
      <c r="TOA2" t="s">
        <v>448</v>
      </c>
      <c r="TOB2" t="s">
        <v>448</v>
      </c>
      <c r="TOC2" t="s">
        <v>448</v>
      </c>
      <c r="TOD2" t="s">
        <v>448</v>
      </c>
      <c r="TOE2" t="s">
        <v>448</v>
      </c>
      <c r="TOF2" t="s">
        <v>448</v>
      </c>
      <c r="TOG2" t="s">
        <v>448</v>
      </c>
      <c r="TOH2" t="s">
        <v>448</v>
      </c>
      <c r="TOI2" t="s">
        <v>448</v>
      </c>
      <c r="TOJ2" t="s">
        <v>448</v>
      </c>
      <c r="TOK2" t="s">
        <v>448</v>
      </c>
      <c r="TOL2" t="s">
        <v>448</v>
      </c>
      <c r="TOM2" t="s">
        <v>448</v>
      </c>
      <c r="TON2" t="s">
        <v>448</v>
      </c>
      <c r="TOO2" t="s">
        <v>448</v>
      </c>
      <c r="TOP2" t="s">
        <v>448</v>
      </c>
      <c r="TOQ2" t="s">
        <v>448</v>
      </c>
      <c r="TOR2" t="s">
        <v>448</v>
      </c>
      <c r="TOS2" t="s">
        <v>448</v>
      </c>
      <c r="TOT2" t="s">
        <v>448</v>
      </c>
      <c r="TOU2" t="s">
        <v>448</v>
      </c>
      <c r="TOV2" t="s">
        <v>448</v>
      </c>
      <c r="TOW2" t="s">
        <v>448</v>
      </c>
      <c r="TOX2" t="s">
        <v>448</v>
      </c>
      <c r="TOY2" t="s">
        <v>448</v>
      </c>
      <c r="TOZ2" t="s">
        <v>448</v>
      </c>
      <c r="TPA2" t="s">
        <v>448</v>
      </c>
      <c r="TPB2" t="s">
        <v>448</v>
      </c>
      <c r="TPC2" t="s">
        <v>448</v>
      </c>
      <c r="TPD2" t="s">
        <v>448</v>
      </c>
      <c r="TPE2" t="s">
        <v>448</v>
      </c>
      <c r="TPF2" t="s">
        <v>448</v>
      </c>
      <c r="TPG2" t="s">
        <v>448</v>
      </c>
      <c r="TPH2" t="s">
        <v>448</v>
      </c>
      <c r="TPI2" t="s">
        <v>448</v>
      </c>
      <c r="TPJ2" t="s">
        <v>448</v>
      </c>
      <c r="TPK2" t="s">
        <v>448</v>
      </c>
      <c r="TPL2" t="s">
        <v>448</v>
      </c>
      <c r="TPM2" t="s">
        <v>448</v>
      </c>
      <c r="TPN2" t="s">
        <v>448</v>
      </c>
      <c r="TPO2" t="s">
        <v>448</v>
      </c>
      <c r="TPP2" t="s">
        <v>448</v>
      </c>
      <c r="TPQ2" t="s">
        <v>448</v>
      </c>
      <c r="TPR2" t="s">
        <v>448</v>
      </c>
      <c r="TPS2" t="s">
        <v>448</v>
      </c>
      <c r="TPT2" t="s">
        <v>448</v>
      </c>
      <c r="TPU2" t="s">
        <v>448</v>
      </c>
      <c r="TPV2" t="s">
        <v>448</v>
      </c>
      <c r="TPW2" t="s">
        <v>448</v>
      </c>
      <c r="TPX2" t="s">
        <v>448</v>
      </c>
      <c r="TPY2" t="s">
        <v>448</v>
      </c>
      <c r="TPZ2" t="s">
        <v>448</v>
      </c>
      <c r="TQA2" t="s">
        <v>448</v>
      </c>
      <c r="TQB2" t="s">
        <v>448</v>
      </c>
      <c r="TQC2" t="s">
        <v>448</v>
      </c>
      <c r="TQD2" t="s">
        <v>448</v>
      </c>
      <c r="TQE2" t="s">
        <v>448</v>
      </c>
      <c r="TQF2" t="s">
        <v>448</v>
      </c>
      <c r="TQG2" t="s">
        <v>448</v>
      </c>
      <c r="TQH2" t="s">
        <v>448</v>
      </c>
      <c r="TQI2" t="s">
        <v>448</v>
      </c>
      <c r="TQJ2" t="s">
        <v>448</v>
      </c>
      <c r="TQK2" t="s">
        <v>448</v>
      </c>
      <c r="TQL2" t="s">
        <v>448</v>
      </c>
      <c r="TQM2" t="s">
        <v>448</v>
      </c>
      <c r="TQN2" t="s">
        <v>448</v>
      </c>
      <c r="TQO2" t="s">
        <v>448</v>
      </c>
      <c r="TQP2" t="s">
        <v>448</v>
      </c>
      <c r="TQQ2" t="s">
        <v>448</v>
      </c>
      <c r="TQR2" t="s">
        <v>448</v>
      </c>
      <c r="TQS2" t="s">
        <v>448</v>
      </c>
      <c r="TQT2" t="s">
        <v>448</v>
      </c>
      <c r="TQU2" t="s">
        <v>448</v>
      </c>
      <c r="TQV2" t="s">
        <v>448</v>
      </c>
      <c r="TQW2" t="s">
        <v>448</v>
      </c>
      <c r="TQX2" t="s">
        <v>448</v>
      </c>
      <c r="TQY2" t="s">
        <v>448</v>
      </c>
      <c r="TQZ2" t="s">
        <v>448</v>
      </c>
      <c r="TRA2" t="s">
        <v>448</v>
      </c>
      <c r="TRB2" t="s">
        <v>448</v>
      </c>
      <c r="TRC2" t="s">
        <v>448</v>
      </c>
      <c r="TRD2" t="s">
        <v>448</v>
      </c>
      <c r="TRE2" t="s">
        <v>448</v>
      </c>
      <c r="TRF2" t="s">
        <v>448</v>
      </c>
      <c r="TRG2" t="s">
        <v>448</v>
      </c>
      <c r="TRH2" t="s">
        <v>448</v>
      </c>
      <c r="TRI2" t="s">
        <v>448</v>
      </c>
      <c r="TRJ2" t="s">
        <v>448</v>
      </c>
      <c r="TRK2" t="s">
        <v>448</v>
      </c>
      <c r="TRL2" t="s">
        <v>448</v>
      </c>
      <c r="TRM2" t="s">
        <v>448</v>
      </c>
      <c r="TRN2" t="s">
        <v>448</v>
      </c>
      <c r="TRO2" t="s">
        <v>448</v>
      </c>
      <c r="TRP2" t="s">
        <v>448</v>
      </c>
      <c r="TRQ2" t="s">
        <v>448</v>
      </c>
      <c r="TRR2" t="s">
        <v>448</v>
      </c>
      <c r="TRS2" t="s">
        <v>448</v>
      </c>
      <c r="TRT2" t="s">
        <v>448</v>
      </c>
      <c r="TRU2" t="s">
        <v>448</v>
      </c>
      <c r="TRV2" t="s">
        <v>448</v>
      </c>
      <c r="TRW2" t="s">
        <v>448</v>
      </c>
      <c r="TRX2" t="s">
        <v>448</v>
      </c>
      <c r="TRY2" t="s">
        <v>448</v>
      </c>
      <c r="TRZ2" t="s">
        <v>448</v>
      </c>
      <c r="TSA2" t="s">
        <v>448</v>
      </c>
      <c r="TSB2" t="s">
        <v>448</v>
      </c>
      <c r="TSC2" t="s">
        <v>448</v>
      </c>
      <c r="TSD2" t="s">
        <v>448</v>
      </c>
      <c r="TSE2" t="s">
        <v>448</v>
      </c>
      <c r="TSF2" t="s">
        <v>448</v>
      </c>
      <c r="TSG2" t="s">
        <v>448</v>
      </c>
      <c r="TSH2" t="s">
        <v>448</v>
      </c>
      <c r="TSI2" t="s">
        <v>448</v>
      </c>
      <c r="TSJ2" t="s">
        <v>448</v>
      </c>
      <c r="TSK2" t="s">
        <v>448</v>
      </c>
      <c r="TSL2" t="s">
        <v>448</v>
      </c>
      <c r="TSM2" t="s">
        <v>448</v>
      </c>
      <c r="TSN2" t="s">
        <v>448</v>
      </c>
      <c r="TSO2" t="s">
        <v>448</v>
      </c>
      <c r="TSP2" t="s">
        <v>448</v>
      </c>
      <c r="TSQ2" t="s">
        <v>448</v>
      </c>
      <c r="TSR2" t="s">
        <v>448</v>
      </c>
      <c r="TSS2" t="s">
        <v>448</v>
      </c>
      <c r="TST2" t="s">
        <v>448</v>
      </c>
      <c r="TSU2" t="s">
        <v>448</v>
      </c>
      <c r="TSV2" t="s">
        <v>448</v>
      </c>
      <c r="TSW2" t="s">
        <v>448</v>
      </c>
      <c r="TSX2" t="s">
        <v>448</v>
      </c>
      <c r="TSY2" t="s">
        <v>448</v>
      </c>
      <c r="TSZ2" t="s">
        <v>448</v>
      </c>
      <c r="TTA2" t="s">
        <v>448</v>
      </c>
      <c r="TTB2" t="s">
        <v>448</v>
      </c>
      <c r="TTC2" t="s">
        <v>448</v>
      </c>
      <c r="TTD2" t="s">
        <v>448</v>
      </c>
      <c r="TTE2" t="s">
        <v>448</v>
      </c>
      <c r="TTF2" t="s">
        <v>448</v>
      </c>
      <c r="TTG2" t="s">
        <v>448</v>
      </c>
      <c r="TTH2" t="s">
        <v>448</v>
      </c>
      <c r="TTI2" t="s">
        <v>448</v>
      </c>
      <c r="TTJ2" t="s">
        <v>448</v>
      </c>
      <c r="TTK2" t="s">
        <v>448</v>
      </c>
      <c r="TTL2" t="s">
        <v>448</v>
      </c>
      <c r="TTM2" t="s">
        <v>448</v>
      </c>
      <c r="TTN2" t="s">
        <v>448</v>
      </c>
      <c r="TTO2" t="s">
        <v>448</v>
      </c>
      <c r="TTP2" t="s">
        <v>448</v>
      </c>
      <c r="TTQ2" t="s">
        <v>448</v>
      </c>
      <c r="TTR2" t="s">
        <v>448</v>
      </c>
      <c r="TTS2" t="s">
        <v>448</v>
      </c>
      <c r="TTT2" t="s">
        <v>448</v>
      </c>
      <c r="TTU2" t="s">
        <v>448</v>
      </c>
      <c r="TTV2" t="s">
        <v>448</v>
      </c>
      <c r="TTW2" t="s">
        <v>448</v>
      </c>
      <c r="TTX2" t="s">
        <v>448</v>
      </c>
      <c r="TTY2" t="s">
        <v>448</v>
      </c>
      <c r="TTZ2" t="s">
        <v>448</v>
      </c>
      <c r="TUA2" t="s">
        <v>448</v>
      </c>
      <c r="TUB2" t="s">
        <v>448</v>
      </c>
      <c r="TUC2" t="s">
        <v>448</v>
      </c>
      <c r="TUD2" t="s">
        <v>448</v>
      </c>
      <c r="TUE2" t="s">
        <v>448</v>
      </c>
      <c r="TUF2" t="s">
        <v>448</v>
      </c>
      <c r="TUG2" t="s">
        <v>448</v>
      </c>
      <c r="TUH2" t="s">
        <v>448</v>
      </c>
      <c r="TUI2" t="s">
        <v>448</v>
      </c>
      <c r="TUJ2" t="s">
        <v>448</v>
      </c>
      <c r="TUK2" t="s">
        <v>448</v>
      </c>
      <c r="TUL2" t="s">
        <v>448</v>
      </c>
      <c r="TUM2" t="s">
        <v>448</v>
      </c>
      <c r="TUN2" t="s">
        <v>448</v>
      </c>
      <c r="TUO2" t="s">
        <v>448</v>
      </c>
      <c r="TUP2" t="s">
        <v>448</v>
      </c>
      <c r="TUQ2" t="s">
        <v>448</v>
      </c>
      <c r="TUR2" t="s">
        <v>448</v>
      </c>
      <c r="TUS2" t="s">
        <v>448</v>
      </c>
      <c r="TUT2" t="s">
        <v>448</v>
      </c>
      <c r="TUU2" t="s">
        <v>448</v>
      </c>
      <c r="TUV2" t="s">
        <v>448</v>
      </c>
      <c r="TUW2" t="s">
        <v>448</v>
      </c>
      <c r="TUX2" t="s">
        <v>448</v>
      </c>
      <c r="TUY2" t="s">
        <v>448</v>
      </c>
      <c r="TUZ2" t="s">
        <v>448</v>
      </c>
      <c r="TVA2" t="s">
        <v>448</v>
      </c>
      <c r="TVB2" t="s">
        <v>448</v>
      </c>
      <c r="TVC2" t="s">
        <v>448</v>
      </c>
      <c r="TVD2" t="s">
        <v>448</v>
      </c>
      <c r="TVE2" t="s">
        <v>448</v>
      </c>
      <c r="TVF2" t="s">
        <v>448</v>
      </c>
      <c r="TVG2" t="s">
        <v>448</v>
      </c>
      <c r="TVH2" t="s">
        <v>448</v>
      </c>
      <c r="TVI2" t="s">
        <v>448</v>
      </c>
      <c r="TVJ2" t="s">
        <v>448</v>
      </c>
      <c r="TVK2" t="s">
        <v>448</v>
      </c>
      <c r="TVL2" t="s">
        <v>448</v>
      </c>
      <c r="TVM2" t="s">
        <v>448</v>
      </c>
      <c r="TVN2" t="s">
        <v>448</v>
      </c>
      <c r="TVO2" t="s">
        <v>448</v>
      </c>
      <c r="TVP2" t="s">
        <v>448</v>
      </c>
      <c r="TVQ2" t="s">
        <v>448</v>
      </c>
      <c r="TVR2" t="s">
        <v>448</v>
      </c>
      <c r="TVS2" t="s">
        <v>448</v>
      </c>
      <c r="TVT2" t="s">
        <v>448</v>
      </c>
      <c r="TVU2" t="s">
        <v>448</v>
      </c>
      <c r="TVV2" t="s">
        <v>448</v>
      </c>
      <c r="TVW2" t="s">
        <v>448</v>
      </c>
      <c r="TVX2" t="s">
        <v>448</v>
      </c>
      <c r="TVY2" t="s">
        <v>448</v>
      </c>
      <c r="TVZ2" t="s">
        <v>448</v>
      </c>
      <c r="TWA2" t="s">
        <v>448</v>
      </c>
      <c r="TWB2" t="s">
        <v>448</v>
      </c>
      <c r="TWC2" t="s">
        <v>448</v>
      </c>
      <c r="TWD2" t="s">
        <v>448</v>
      </c>
      <c r="TWE2" t="s">
        <v>448</v>
      </c>
      <c r="TWF2" t="s">
        <v>448</v>
      </c>
      <c r="TWG2" t="s">
        <v>448</v>
      </c>
      <c r="TWH2" t="s">
        <v>448</v>
      </c>
      <c r="TWI2" t="s">
        <v>448</v>
      </c>
      <c r="TWJ2" t="s">
        <v>448</v>
      </c>
      <c r="TWK2" t="s">
        <v>448</v>
      </c>
      <c r="TWL2" t="s">
        <v>448</v>
      </c>
      <c r="TWM2" t="s">
        <v>448</v>
      </c>
      <c r="TWN2" t="s">
        <v>448</v>
      </c>
      <c r="TWO2" t="s">
        <v>448</v>
      </c>
      <c r="TWP2" t="s">
        <v>448</v>
      </c>
      <c r="TWQ2" t="s">
        <v>448</v>
      </c>
      <c r="TWR2" t="s">
        <v>448</v>
      </c>
      <c r="TWS2" t="s">
        <v>448</v>
      </c>
      <c r="TWT2" t="s">
        <v>448</v>
      </c>
      <c r="TWU2" t="s">
        <v>448</v>
      </c>
      <c r="TWV2" t="s">
        <v>448</v>
      </c>
      <c r="TWW2" t="s">
        <v>448</v>
      </c>
      <c r="TWX2" t="s">
        <v>448</v>
      </c>
      <c r="TWY2" t="s">
        <v>448</v>
      </c>
      <c r="TWZ2" t="s">
        <v>448</v>
      </c>
      <c r="TXA2" t="s">
        <v>448</v>
      </c>
      <c r="TXB2" t="s">
        <v>448</v>
      </c>
      <c r="TXC2" t="s">
        <v>448</v>
      </c>
      <c r="TXD2" t="s">
        <v>448</v>
      </c>
      <c r="TXE2" t="s">
        <v>448</v>
      </c>
      <c r="TXF2" t="s">
        <v>448</v>
      </c>
      <c r="TXG2" t="s">
        <v>448</v>
      </c>
      <c r="TXH2" t="s">
        <v>448</v>
      </c>
      <c r="TXI2" t="s">
        <v>448</v>
      </c>
      <c r="TXJ2" t="s">
        <v>448</v>
      </c>
      <c r="TXK2" t="s">
        <v>448</v>
      </c>
      <c r="TXL2" t="s">
        <v>448</v>
      </c>
      <c r="TXM2" t="s">
        <v>448</v>
      </c>
      <c r="TXN2" t="s">
        <v>448</v>
      </c>
      <c r="TXO2" t="s">
        <v>448</v>
      </c>
      <c r="TXP2" t="s">
        <v>448</v>
      </c>
      <c r="TXQ2" t="s">
        <v>448</v>
      </c>
      <c r="TXR2" t="s">
        <v>448</v>
      </c>
      <c r="TXS2" t="s">
        <v>448</v>
      </c>
      <c r="TXT2" t="s">
        <v>448</v>
      </c>
      <c r="TXU2" t="s">
        <v>448</v>
      </c>
      <c r="TXV2" t="s">
        <v>448</v>
      </c>
      <c r="TXW2" t="s">
        <v>448</v>
      </c>
      <c r="TXX2" t="s">
        <v>448</v>
      </c>
      <c r="TXY2" t="s">
        <v>448</v>
      </c>
      <c r="TXZ2" t="s">
        <v>448</v>
      </c>
      <c r="TYA2" t="s">
        <v>448</v>
      </c>
      <c r="TYB2" t="s">
        <v>448</v>
      </c>
      <c r="TYC2" t="s">
        <v>448</v>
      </c>
      <c r="TYD2" t="s">
        <v>448</v>
      </c>
      <c r="TYE2" t="s">
        <v>448</v>
      </c>
      <c r="TYF2" t="s">
        <v>448</v>
      </c>
      <c r="TYG2" t="s">
        <v>448</v>
      </c>
      <c r="TYH2" t="s">
        <v>448</v>
      </c>
      <c r="TYI2" t="s">
        <v>448</v>
      </c>
      <c r="TYJ2" t="s">
        <v>448</v>
      </c>
      <c r="TYK2" t="s">
        <v>448</v>
      </c>
      <c r="TYL2" t="s">
        <v>448</v>
      </c>
      <c r="TYM2" t="s">
        <v>448</v>
      </c>
      <c r="TYN2" t="s">
        <v>448</v>
      </c>
      <c r="TYO2" t="s">
        <v>448</v>
      </c>
      <c r="TYP2" t="s">
        <v>448</v>
      </c>
      <c r="TYQ2" t="s">
        <v>448</v>
      </c>
      <c r="TYR2" t="s">
        <v>448</v>
      </c>
      <c r="TYS2" t="s">
        <v>448</v>
      </c>
      <c r="TYT2" t="s">
        <v>448</v>
      </c>
      <c r="TYU2" t="s">
        <v>448</v>
      </c>
      <c r="TYV2" t="s">
        <v>448</v>
      </c>
      <c r="TYW2" t="s">
        <v>448</v>
      </c>
      <c r="TYX2" t="s">
        <v>448</v>
      </c>
      <c r="TYY2" t="s">
        <v>448</v>
      </c>
      <c r="TYZ2" t="s">
        <v>448</v>
      </c>
      <c r="TZA2" t="s">
        <v>448</v>
      </c>
      <c r="TZB2" t="s">
        <v>448</v>
      </c>
      <c r="TZC2" t="s">
        <v>448</v>
      </c>
      <c r="TZD2" t="s">
        <v>448</v>
      </c>
      <c r="TZE2" t="s">
        <v>448</v>
      </c>
      <c r="TZF2" t="s">
        <v>448</v>
      </c>
      <c r="TZG2" t="s">
        <v>448</v>
      </c>
      <c r="TZH2" t="s">
        <v>448</v>
      </c>
      <c r="TZI2" t="s">
        <v>448</v>
      </c>
      <c r="TZJ2" t="s">
        <v>448</v>
      </c>
      <c r="TZK2" t="s">
        <v>448</v>
      </c>
      <c r="TZL2" t="s">
        <v>448</v>
      </c>
      <c r="TZM2" t="s">
        <v>448</v>
      </c>
      <c r="TZN2" t="s">
        <v>448</v>
      </c>
      <c r="TZO2" t="s">
        <v>448</v>
      </c>
      <c r="TZP2" t="s">
        <v>448</v>
      </c>
      <c r="TZQ2" t="s">
        <v>448</v>
      </c>
      <c r="TZR2" t="s">
        <v>448</v>
      </c>
      <c r="TZS2" t="s">
        <v>448</v>
      </c>
      <c r="TZT2" t="s">
        <v>448</v>
      </c>
      <c r="TZU2" t="s">
        <v>448</v>
      </c>
      <c r="TZV2" t="s">
        <v>448</v>
      </c>
      <c r="TZW2" t="s">
        <v>448</v>
      </c>
      <c r="TZX2" t="s">
        <v>448</v>
      </c>
      <c r="TZY2" t="s">
        <v>448</v>
      </c>
      <c r="TZZ2" t="s">
        <v>448</v>
      </c>
      <c r="UAA2" t="s">
        <v>448</v>
      </c>
      <c r="UAB2" t="s">
        <v>448</v>
      </c>
      <c r="UAC2" t="s">
        <v>448</v>
      </c>
      <c r="UAD2" t="s">
        <v>448</v>
      </c>
      <c r="UAE2" t="s">
        <v>448</v>
      </c>
      <c r="UAF2" t="s">
        <v>448</v>
      </c>
      <c r="UAG2" t="s">
        <v>448</v>
      </c>
      <c r="UAH2" t="s">
        <v>448</v>
      </c>
      <c r="UAI2" t="s">
        <v>448</v>
      </c>
      <c r="UAJ2" t="s">
        <v>448</v>
      </c>
      <c r="UAK2" t="s">
        <v>448</v>
      </c>
      <c r="UAL2" t="s">
        <v>448</v>
      </c>
      <c r="UAM2" t="s">
        <v>448</v>
      </c>
      <c r="UAN2" t="s">
        <v>448</v>
      </c>
      <c r="UAO2" t="s">
        <v>448</v>
      </c>
      <c r="UAP2" t="s">
        <v>448</v>
      </c>
      <c r="UAQ2" t="s">
        <v>448</v>
      </c>
      <c r="UAR2" t="s">
        <v>448</v>
      </c>
      <c r="UAS2" t="s">
        <v>448</v>
      </c>
      <c r="UAT2" t="s">
        <v>448</v>
      </c>
      <c r="UAU2" t="s">
        <v>448</v>
      </c>
      <c r="UAV2" t="s">
        <v>448</v>
      </c>
      <c r="UAW2" t="s">
        <v>448</v>
      </c>
      <c r="UAX2" t="s">
        <v>448</v>
      </c>
      <c r="UAY2" t="s">
        <v>448</v>
      </c>
      <c r="UAZ2" t="s">
        <v>448</v>
      </c>
      <c r="UBA2" t="s">
        <v>448</v>
      </c>
      <c r="UBB2" t="s">
        <v>448</v>
      </c>
      <c r="UBC2" t="s">
        <v>448</v>
      </c>
      <c r="UBD2" t="s">
        <v>448</v>
      </c>
      <c r="UBE2" t="s">
        <v>448</v>
      </c>
      <c r="UBF2" t="s">
        <v>448</v>
      </c>
      <c r="UBG2" t="s">
        <v>448</v>
      </c>
      <c r="UBH2" t="s">
        <v>448</v>
      </c>
      <c r="UBI2" t="s">
        <v>448</v>
      </c>
      <c r="UBJ2" t="s">
        <v>448</v>
      </c>
      <c r="UBK2" t="s">
        <v>448</v>
      </c>
      <c r="UBL2" t="s">
        <v>448</v>
      </c>
      <c r="UBM2" t="s">
        <v>448</v>
      </c>
      <c r="UBN2" t="s">
        <v>448</v>
      </c>
      <c r="UBO2" t="s">
        <v>448</v>
      </c>
      <c r="UBP2" t="s">
        <v>448</v>
      </c>
      <c r="UBQ2" t="s">
        <v>448</v>
      </c>
      <c r="UBR2" t="s">
        <v>448</v>
      </c>
      <c r="UBS2" t="s">
        <v>448</v>
      </c>
      <c r="UBT2" t="s">
        <v>448</v>
      </c>
      <c r="UBU2" t="s">
        <v>448</v>
      </c>
      <c r="UBV2" t="s">
        <v>448</v>
      </c>
      <c r="UBW2" t="s">
        <v>448</v>
      </c>
      <c r="UBX2" t="s">
        <v>448</v>
      </c>
      <c r="UBY2" t="s">
        <v>448</v>
      </c>
      <c r="UBZ2" t="s">
        <v>448</v>
      </c>
      <c r="UCA2" t="s">
        <v>448</v>
      </c>
      <c r="UCB2" t="s">
        <v>448</v>
      </c>
      <c r="UCC2" t="s">
        <v>448</v>
      </c>
      <c r="UCD2" t="s">
        <v>448</v>
      </c>
      <c r="UCE2" t="s">
        <v>448</v>
      </c>
      <c r="UCF2" t="s">
        <v>448</v>
      </c>
      <c r="UCG2" t="s">
        <v>448</v>
      </c>
      <c r="UCH2" t="s">
        <v>448</v>
      </c>
      <c r="UCI2" t="s">
        <v>448</v>
      </c>
      <c r="UCJ2" t="s">
        <v>448</v>
      </c>
      <c r="UCK2" t="s">
        <v>448</v>
      </c>
      <c r="UCL2" t="s">
        <v>448</v>
      </c>
      <c r="UCM2" t="s">
        <v>448</v>
      </c>
      <c r="UCN2" t="s">
        <v>448</v>
      </c>
      <c r="UCO2" t="s">
        <v>448</v>
      </c>
      <c r="UCP2" t="s">
        <v>448</v>
      </c>
      <c r="UCQ2" t="s">
        <v>448</v>
      </c>
      <c r="UCR2" t="s">
        <v>448</v>
      </c>
      <c r="UCS2" t="s">
        <v>448</v>
      </c>
      <c r="UCT2" t="s">
        <v>448</v>
      </c>
      <c r="UCU2" t="s">
        <v>448</v>
      </c>
      <c r="UCV2" t="s">
        <v>448</v>
      </c>
      <c r="UCW2" t="s">
        <v>448</v>
      </c>
      <c r="UCX2" t="s">
        <v>448</v>
      </c>
      <c r="UCY2" t="s">
        <v>448</v>
      </c>
      <c r="UCZ2" t="s">
        <v>448</v>
      </c>
      <c r="UDA2" t="s">
        <v>448</v>
      </c>
      <c r="UDB2" t="s">
        <v>448</v>
      </c>
      <c r="UDC2" t="s">
        <v>448</v>
      </c>
      <c r="UDD2" t="s">
        <v>448</v>
      </c>
      <c r="UDE2" t="s">
        <v>448</v>
      </c>
      <c r="UDF2" t="s">
        <v>448</v>
      </c>
      <c r="UDG2" t="s">
        <v>448</v>
      </c>
      <c r="UDH2" t="s">
        <v>448</v>
      </c>
      <c r="UDI2" t="s">
        <v>448</v>
      </c>
      <c r="UDJ2" t="s">
        <v>448</v>
      </c>
      <c r="UDK2" t="s">
        <v>448</v>
      </c>
      <c r="UDL2" t="s">
        <v>448</v>
      </c>
      <c r="UDM2" t="s">
        <v>448</v>
      </c>
      <c r="UDN2" t="s">
        <v>448</v>
      </c>
      <c r="UDO2" t="s">
        <v>448</v>
      </c>
      <c r="UDP2" t="s">
        <v>448</v>
      </c>
      <c r="UDQ2" t="s">
        <v>448</v>
      </c>
      <c r="UDR2" t="s">
        <v>448</v>
      </c>
      <c r="UDS2" t="s">
        <v>448</v>
      </c>
      <c r="UDT2" t="s">
        <v>448</v>
      </c>
      <c r="UDU2" t="s">
        <v>448</v>
      </c>
      <c r="UDV2" t="s">
        <v>448</v>
      </c>
      <c r="UDW2" t="s">
        <v>448</v>
      </c>
      <c r="UDX2" t="s">
        <v>448</v>
      </c>
      <c r="UDY2" t="s">
        <v>448</v>
      </c>
      <c r="UDZ2" t="s">
        <v>448</v>
      </c>
      <c r="UEA2" t="s">
        <v>448</v>
      </c>
      <c r="UEB2" t="s">
        <v>448</v>
      </c>
      <c r="UEC2" t="s">
        <v>448</v>
      </c>
      <c r="UED2" t="s">
        <v>448</v>
      </c>
      <c r="UEE2" t="s">
        <v>448</v>
      </c>
      <c r="UEF2" t="s">
        <v>448</v>
      </c>
      <c r="UEG2" t="s">
        <v>448</v>
      </c>
      <c r="UEH2" t="s">
        <v>448</v>
      </c>
      <c r="UEI2" t="s">
        <v>448</v>
      </c>
      <c r="UEJ2" t="s">
        <v>448</v>
      </c>
      <c r="UEK2" t="s">
        <v>448</v>
      </c>
      <c r="UEL2" t="s">
        <v>448</v>
      </c>
      <c r="UEM2" t="s">
        <v>448</v>
      </c>
      <c r="UEN2" t="s">
        <v>448</v>
      </c>
      <c r="UEO2" t="s">
        <v>448</v>
      </c>
      <c r="UEP2" t="s">
        <v>448</v>
      </c>
      <c r="UEQ2" t="s">
        <v>448</v>
      </c>
      <c r="UER2" t="s">
        <v>448</v>
      </c>
      <c r="UES2" t="s">
        <v>448</v>
      </c>
      <c r="UET2" t="s">
        <v>448</v>
      </c>
      <c r="UEU2" t="s">
        <v>448</v>
      </c>
      <c r="UEV2" t="s">
        <v>448</v>
      </c>
      <c r="UEW2" t="s">
        <v>448</v>
      </c>
      <c r="UEX2" t="s">
        <v>448</v>
      </c>
      <c r="UEY2" t="s">
        <v>448</v>
      </c>
      <c r="UEZ2" t="s">
        <v>448</v>
      </c>
      <c r="UFA2" t="s">
        <v>448</v>
      </c>
      <c r="UFB2" t="s">
        <v>448</v>
      </c>
      <c r="UFC2" t="s">
        <v>448</v>
      </c>
      <c r="UFD2" t="s">
        <v>448</v>
      </c>
      <c r="UFE2" t="s">
        <v>448</v>
      </c>
      <c r="UFF2" t="s">
        <v>448</v>
      </c>
      <c r="UFG2" t="s">
        <v>448</v>
      </c>
      <c r="UFH2" t="s">
        <v>448</v>
      </c>
      <c r="UFI2" t="s">
        <v>448</v>
      </c>
      <c r="UFJ2" t="s">
        <v>448</v>
      </c>
      <c r="UFK2" t="s">
        <v>448</v>
      </c>
      <c r="UFL2" t="s">
        <v>448</v>
      </c>
      <c r="UFM2" t="s">
        <v>448</v>
      </c>
      <c r="UFN2" t="s">
        <v>448</v>
      </c>
      <c r="UFO2" t="s">
        <v>448</v>
      </c>
      <c r="UFP2" t="s">
        <v>448</v>
      </c>
      <c r="UFQ2" t="s">
        <v>448</v>
      </c>
      <c r="UFR2" t="s">
        <v>448</v>
      </c>
      <c r="UFS2" t="s">
        <v>448</v>
      </c>
      <c r="UFT2" t="s">
        <v>448</v>
      </c>
      <c r="UFU2" t="s">
        <v>448</v>
      </c>
      <c r="UFV2" t="s">
        <v>448</v>
      </c>
      <c r="UFW2" t="s">
        <v>448</v>
      </c>
      <c r="UFX2" t="s">
        <v>448</v>
      </c>
      <c r="UFY2" t="s">
        <v>448</v>
      </c>
      <c r="UFZ2" t="s">
        <v>448</v>
      </c>
      <c r="UGA2" t="s">
        <v>448</v>
      </c>
      <c r="UGB2" t="s">
        <v>448</v>
      </c>
      <c r="UGC2" t="s">
        <v>448</v>
      </c>
      <c r="UGD2" t="s">
        <v>448</v>
      </c>
      <c r="UGE2" t="s">
        <v>448</v>
      </c>
      <c r="UGF2" t="s">
        <v>448</v>
      </c>
      <c r="UGG2" t="s">
        <v>448</v>
      </c>
      <c r="UGH2" t="s">
        <v>448</v>
      </c>
      <c r="UGI2" t="s">
        <v>448</v>
      </c>
      <c r="UGJ2" t="s">
        <v>448</v>
      </c>
      <c r="UGK2" t="s">
        <v>448</v>
      </c>
      <c r="UGL2" t="s">
        <v>448</v>
      </c>
      <c r="UGM2" t="s">
        <v>448</v>
      </c>
      <c r="UGN2" t="s">
        <v>448</v>
      </c>
      <c r="UGO2" t="s">
        <v>448</v>
      </c>
      <c r="UGP2" t="s">
        <v>448</v>
      </c>
      <c r="UGQ2" t="s">
        <v>448</v>
      </c>
      <c r="UGR2" t="s">
        <v>448</v>
      </c>
      <c r="UGS2" t="s">
        <v>448</v>
      </c>
      <c r="UGT2" t="s">
        <v>448</v>
      </c>
      <c r="UGU2" t="s">
        <v>448</v>
      </c>
      <c r="UGV2" t="s">
        <v>448</v>
      </c>
      <c r="UGW2" t="s">
        <v>448</v>
      </c>
      <c r="UGX2" t="s">
        <v>448</v>
      </c>
      <c r="UGY2" t="s">
        <v>448</v>
      </c>
      <c r="UGZ2" t="s">
        <v>448</v>
      </c>
      <c r="UHA2" t="s">
        <v>448</v>
      </c>
      <c r="UHB2" t="s">
        <v>448</v>
      </c>
      <c r="UHC2" t="s">
        <v>448</v>
      </c>
      <c r="UHD2" t="s">
        <v>448</v>
      </c>
      <c r="UHE2" t="s">
        <v>448</v>
      </c>
      <c r="UHF2" t="s">
        <v>448</v>
      </c>
      <c r="UHG2" t="s">
        <v>448</v>
      </c>
      <c r="UHH2" t="s">
        <v>448</v>
      </c>
      <c r="UHI2" t="s">
        <v>448</v>
      </c>
      <c r="UHJ2" t="s">
        <v>448</v>
      </c>
      <c r="UHK2" t="s">
        <v>448</v>
      </c>
      <c r="UHL2" t="s">
        <v>448</v>
      </c>
      <c r="UHM2" t="s">
        <v>448</v>
      </c>
      <c r="UHN2" t="s">
        <v>448</v>
      </c>
      <c r="UHO2" t="s">
        <v>448</v>
      </c>
      <c r="UHP2" t="s">
        <v>448</v>
      </c>
      <c r="UHQ2" t="s">
        <v>448</v>
      </c>
      <c r="UHR2" t="s">
        <v>448</v>
      </c>
      <c r="UHS2" t="s">
        <v>448</v>
      </c>
      <c r="UHT2" t="s">
        <v>448</v>
      </c>
      <c r="UHU2" t="s">
        <v>448</v>
      </c>
      <c r="UHV2" t="s">
        <v>448</v>
      </c>
      <c r="UHW2" t="s">
        <v>448</v>
      </c>
      <c r="UHX2" t="s">
        <v>448</v>
      </c>
      <c r="UHY2" t="s">
        <v>448</v>
      </c>
      <c r="UHZ2" t="s">
        <v>448</v>
      </c>
      <c r="UIA2" t="s">
        <v>448</v>
      </c>
      <c r="UIB2" t="s">
        <v>448</v>
      </c>
      <c r="UIC2" t="s">
        <v>448</v>
      </c>
      <c r="UID2" t="s">
        <v>448</v>
      </c>
      <c r="UIE2" t="s">
        <v>448</v>
      </c>
      <c r="UIF2" t="s">
        <v>448</v>
      </c>
      <c r="UIG2" t="s">
        <v>448</v>
      </c>
      <c r="UIH2" t="s">
        <v>448</v>
      </c>
      <c r="UII2" t="s">
        <v>448</v>
      </c>
      <c r="UIJ2" t="s">
        <v>448</v>
      </c>
      <c r="UIK2" t="s">
        <v>448</v>
      </c>
      <c r="UIL2" t="s">
        <v>448</v>
      </c>
      <c r="UIM2" t="s">
        <v>448</v>
      </c>
      <c r="UIN2" t="s">
        <v>448</v>
      </c>
      <c r="UIO2" t="s">
        <v>448</v>
      </c>
      <c r="UIP2" t="s">
        <v>448</v>
      </c>
      <c r="UIQ2" t="s">
        <v>448</v>
      </c>
      <c r="UIR2" t="s">
        <v>448</v>
      </c>
      <c r="UIS2" t="s">
        <v>448</v>
      </c>
      <c r="UIT2" t="s">
        <v>448</v>
      </c>
      <c r="UIU2" t="s">
        <v>448</v>
      </c>
      <c r="UIV2" t="s">
        <v>448</v>
      </c>
      <c r="UIW2" t="s">
        <v>448</v>
      </c>
      <c r="UIX2" t="s">
        <v>448</v>
      </c>
      <c r="UIY2" t="s">
        <v>448</v>
      </c>
      <c r="UIZ2" t="s">
        <v>448</v>
      </c>
      <c r="UJA2" t="s">
        <v>448</v>
      </c>
      <c r="UJB2" t="s">
        <v>448</v>
      </c>
      <c r="UJC2" t="s">
        <v>448</v>
      </c>
      <c r="UJD2" t="s">
        <v>448</v>
      </c>
      <c r="UJE2" t="s">
        <v>448</v>
      </c>
      <c r="UJF2" t="s">
        <v>448</v>
      </c>
      <c r="UJG2" t="s">
        <v>448</v>
      </c>
      <c r="UJH2" t="s">
        <v>448</v>
      </c>
      <c r="UJI2" t="s">
        <v>448</v>
      </c>
      <c r="UJJ2" t="s">
        <v>448</v>
      </c>
      <c r="UJK2" t="s">
        <v>448</v>
      </c>
      <c r="UJL2" t="s">
        <v>448</v>
      </c>
      <c r="UJM2" t="s">
        <v>448</v>
      </c>
      <c r="UJN2" t="s">
        <v>448</v>
      </c>
      <c r="UJO2" t="s">
        <v>448</v>
      </c>
      <c r="UJP2" t="s">
        <v>448</v>
      </c>
      <c r="UJQ2" t="s">
        <v>448</v>
      </c>
      <c r="UJR2" t="s">
        <v>448</v>
      </c>
      <c r="UJS2" t="s">
        <v>448</v>
      </c>
      <c r="UJT2" t="s">
        <v>448</v>
      </c>
      <c r="UJU2" t="s">
        <v>448</v>
      </c>
      <c r="UJV2" t="s">
        <v>448</v>
      </c>
      <c r="UJW2" t="s">
        <v>448</v>
      </c>
      <c r="UJX2" t="s">
        <v>448</v>
      </c>
      <c r="UJY2" t="s">
        <v>448</v>
      </c>
      <c r="UJZ2" t="s">
        <v>448</v>
      </c>
      <c r="UKA2" t="s">
        <v>448</v>
      </c>
      <c r="UKB2" t="s">
        <v>448</v>
      </c>
      <c r="UKC2" t="s">
        <v>448</v>
      </c>
      <c r="UKD2" t="s">
        <v>448</v>
      </c>
      <c r="UKE2" t="s">
        <v>448</v>
      </c>
      <c r="UKF2" t="s">
        <v>448</v>
      </c>
      <c r="UKG2" t="s">
        <v>448</v>
      </c>
      <c r="UKH2" t="s">
        <v>448</v>
      </c>
      <c r="UKI2" t="s">
        <v>448</v>
      </c>
      <c r="UKJ2" t="s">
        <v>448</v>
      </c>
      <c r="UKK2" t="s">
        <v>448</v>
      </c>
      <c r="UKL2" t="s">
        <v>448</v>
      </c>
      <c r="UKM2" t="s">
        <v>448</v>
      </c>
      <c r="UKN2" t="s">
        <v>448</v>
      </c>
      <c r="UKO2" t="s">
        <v>448</v>
      </c>
      <c r="UKP2" t="s">
        <v>448</v>
      </c>
      <c r="UKQ2" t="s">
        <v>448</v>
      </c>
      <c r="UKR2" t="s">
        <v>448</v>
      </c>
      <c r="UKS2" t="s">
        <v>448</v>
      </c>
      <c r="UKT2" t="s">
        <v>448</v>
      </c>
      <c r="UKU2" t="s">
        <v>448</v>
      </c>
      <c r="UKV2" t="s">
        <v>448</v>
      </c>
      <c r="UKW2" t="s">
        <v>448</v>
      </c>
      <c r="UKX2" t="s">
        <v>448</v>
      </c>
      <c r="UKY2" t="s">
        <v>448</v>
      </c>
      <c r="UKZ2" t="s">
        <v>448</v>
      </c>
      <c r="ULA2" t="s">
        <v>448</v>
      </c>
      <c r="ULB2" t="s">
        <v>448</v>
      </c>
      <c r="ULC2" t="s">
        <v>448</v>
      </c>
      <c r="ULD2" t="s">
        <v>448</v>
      </c>
      <c r="ULE2" t="s">
        <v>448</v>
      </c>
      <c r="ULF2" t="s">
        <v>448</v>
      </c>
      <c r="ULG2" t="s">
        <v>448</v>
      </c>
      <c r="ULH2" t="s">
        <v>448</v>
      </c>
      <c r="ULI2" t="s">
        <v>448</v>
      </c>
      <c r="ULJ2" t="s">
        <v>448</v>
      </c>
      <c r="ULK2" t="s">
        <v>448</v>
      </c>
      <c r="ULL2" t="s">
        <v>448</v>
      </c>
      <c r="ULM2" t="s">
        <v>448</v>
      </c>
      <c r="ULN2" t="s">
        <v>448</v>
      </c>
      <c r="ULO2" t="s">
        <v>448</v>
      </c>
      <c r="ULP2" t="s">
        <v>448</v>
      </c>
      <c r="ULQ2" t="s">
        <v>448</v>
      </c>
      <c r="ULR2" t="s">
        <v>448</v>
      </c>
      <c r="ULS2" t="s">
        <v>448</v>
      </c>
      <c r="ULT2" t="s">
        <v>448</v>
      </c>
      <c r="ULU2" t="s">
        <v>448</v>
      </c>
      <c r="ULV2" t="s">
        <v>448</v>
      </c>
      <c r="ULW2" t="s">
        <v>448</v>
      </c>
      <c r="ULX2" t="s">
        <v>448</v>
      </c>
      <c r="ULY2" t="s">
        <v>448</v>
      </c>
      <c r="ULZ2" t="s">
        <v>448</v>
      </c>
      <c r="UMA2" t="s">
        <v>448</v>
      </c>
      <c r="UMB2" t="s">
        <v>448</v>
      </c>
      <c r="UMC2" t="s">
        <v>448</v>
      </c>
      <c r="UMD2" t="s">
        <v>448</v>
      </c>
      <c r="UME2" t="s">
        <v>448</v>
      </c>
      <c r="UMF2" t="s">
        <v>448</v>
      </c>
      <c r="UMG2" t="s">
        <v>448</v>
      </c>
      <c r="UMH2" t="s">
        <v>448</v>
      </c>
      <c r="UMI2" t="s">
        <v>448</v>
      </c>
      <c r="UMJ2" t="s">
        <v>448</v>
      </c>
      <c r="UMK2" t="s">
        <v>448</v>
      </c>
      <c r="UML2" t="s">
        <v>448</v>
      </c>
      <c r="UMM2" t="s">
        <v>448</v>
      </c>
      <c r="UMN2" t="s">
        <v>448</v>
      </c>
      <c r="UMO2" t="s">
        <v>448</v>
      </c>
      <c r="UMP2" t="s">
        <v>448</v>
      </c>
      <c r="UMQ2" t="s">
        <v>448</v>
      </c>
      <c r="UMR2" t="s">
        <v>448</v>
      </c>
      <c r="UMS2" t="s">
        <v>448</v>
      </c>
      <c r="UMT2" t="s">
        <v>448</v>
      </c>
      <c r="UMU2" t="s">
        <v>448</v>
      </c>
      <c r="UMV2" t="s">
        <v>448</v>
      </c>
      <c r="UMW2" t="s">
        <v>448</v>
      </c>
      <c r="UMX2" t="s">
        <v>448</v>
      </c>
      <c r="UMY2" t="s">
        <v>448</v>
      </c>
      <c r="UMZ2" t="s">
        <v>448</v>
      </c>
      <c r="UNA2" t="s">
        <v>448</v>
      </c>
      <c r="UNB2" t="s">
        <v>448</v>
      </c>
      <c r="UNC2" t="s">
        <v>448</v>
      </c>
      <c r="UND2" t="s">
        <v>448</v>
      </c>
      <c r="UNE2" t="s">
        <v>448</v>
      </c>
      <c r="UNF2" t="s">
        <v>448</v>
      </c>
      <c r="UNG2" t="s">
        <v>448</v>
      </c>
      <c r="UNH2" t="s">
        <v>448</v>
      </c>
      <c r="UNI2" t="s">
        <v>448</v>
      </c>
      <c r="UNJ2" t="s">
        <v>448</v>
      </c>
      <c r="UNK2" t="s">
        <v>448</v>
      </c>
      <c r="UNL2" t="s">
        <v>448</v>
      </c>
      <c r="UNM2" t="s">
        <v>448</v>
      </c>
      <c r="UNN2" t="s">
        <v>448</v>
      </c>
      <c r="UNO2" t="s">
        <v>448</v>
      </c>
      <c r="UNP2" t="s">
        <v>448</v>
      </c>
      <c r="UNQ2" t="s">
        <v>448</v>
      </c>
      <c r="UNR2" t="s">
        <v>448</v>
      </c>
      <c r="UNS2" t="s">
        <v>448</v>
      </c>
      <c r="UNT2" t="s">
        <v>448</v>
      </c>
      <c r="UNU2" t="s">
        <v>448</v>
      </c>
      <c r="UNV2" t="s">
        <v>448</v>
      </c>
      <c r="UNW2" t="s">
        <v>448</v>
      </c>
      <c r="UNX2" t="s">
        <v>448</v>
      </c>
      <c r="UNY2" t="s">
        <v>448</v>
      </c>
      <c r="UNZ2" t="s">
        <v>448</v>
      </c>
      <c r="UOA2" t="s">
        <v>448</v>
      </c>
      <c r="UOB2" t="s">
        <v>448</v>
      </c>
      <c r="UOC2" t="s">
        <v>448</v>
      </c>
      <c r="UOD2" t="s">
        <v>448</v>
      </c>
      <c r="UOE2" t="s">
        <v>448</v>
      </c>
      <c r="UOF2" t="s">
        <v>448</v>
      </c>
      <c r="UOG2" t="s">
        <v>448</v>
      </c>
      <c r="UOH2" t="s">
        <v>448</v>
      </c>
      <c r="UOI2" t="s">
        <v>448</v>
      </c>
      <c r="UOJ2" t="s">
        <v>448</v>
      </c>
      <c r="UOK2" t="s">
        <v>448</v>
      </c>
      <c r="UOL2" t="s">
        <v>448</v>
      </c>
      <c r="UOM2" t="s">
        <v>448</v>
      </c>
      <c r="UON2" t="s">
        <v>448</v>
      </c>
      <c r="UOO2" t="s">
        <v>448</v>
      </c>
      <c r="UOP2" t="s">
        <v>448</v>
      </c>
      <c r="UOQ2" t="s">
        <v>448</v>
      </c>
      <c r="UOR2" t="s">
        <v>448</v>
      </c>
      <c r="UOS2" t="s">
        <v>448</v>
      </c>
      <c r="UOT2" t="s">
        <v>448</v>
      </c>
      <c r="UOU2" t="s">
        <v>448</v>
      </c>
      <c r="UOV2" t="s">
        <v>448</v>
      </c>
      <c r="UOW2" t="s">
        <v>448</v>
      </c>
      <c r="UOX2" t="s">
        <v>448</v>
      </c>
      <c r="UOY2" t="s">
        <v>448</v>
      </c>
      <c r="UOZ2" t="s">
        <v>448</v>
      </c>
      <c r="UPA2" t="s">
        <v>448</v>
      </c>
      <c r="UPB2" t="s">
        <v>448</v>
      </c>
      <c r="UPC2" t="s">
        <v>448</v>
      </c>
      <c r="UPD2" t="s">
        <v>448</v>
      </c>
      <c r="UPE2" t="s">
        <v>448</v>
      </c>
      <c r="UPF2" t="s">
        <v>448</v>
      </c>
      <c r="UPG2" t="s">
        <v>448</v>
      </c>
      <c r="UPH2" t="s">
        <v>448</v>
      </c>
      <c r="UPI2" t="s">
        <v>448</v>
      </c>
      <c r="UPJ2" t="s">
        <v>448</v>
      </c>
      <c r="UPK2" t="s">
        <v>448</v>
      </c>
      <c r="UPL2" t="s">
        <v>448</v>
      </c>
      <c r="UPM2" t="s">
        <v>448</v>
      </c>
      <c r="UPN2" t="s">
        <v>448</v>
      </c>
      <c r="UPO2" t="s">
        <v>448</v>
      </c>
      <c r="UPP2" t="s">
        <v>448</v>
      </c>
      <c r="UPQ2" t="s">
        <v>448</v>
      </c>
      <c r="UPR2" t="s">
        <v>448</v>
      </c>
      <c r="UPS2" t="s">
        <v>448</v>
      </c>
      <c r="UPT2" t="s">
        <v>448</v>
      </c>
      <c r="UPU2" t="s">
        <v>448</v>
      </c>
      <c r="UPV2" t="s">
        <v>448</v>
      </c>
      <c r="UPW2" t="s">
        <v>448</v>
      </c>
      <c r="UPX2" t="s">
        <v>448</v>
      </c>
      <c r="UPY2" t="s">
        <v>448</v>
      </c>
      <c r="UPZ2" t="s">
        <v>448</v>
      </c>
      <c r="UQA2" t="s">
        <v>448</v>
      </c>
      <c r="UQB2" t="s">
        <v>448</v>
      </c>
      <c r="UQC2" t="s">
        <v>448</v>
      </c>
      <c r="UQD2" t="s">
        <v>448</v>
      </c>
      <c r="UQE2" t="s">
        <v>448</v>
      </c>
      <c r="UQF2" t="s">
        <v>448</v>
      </c>
      <c r="UQG2" t="s">
        <v>448</v>
      </c>
      <c r="UQH2" t="s">
        <v>448</v>
      </c>
      <c r="UQI2" t="s">
        <v>448</v>
      </c>
      <c r="UQJ2" t="s">
        <v>448</v>
      </c>
      <c r="UQK2" t="s">
        <v>448</v>
      </c>
      <c r="UQL2" t="s">
        <v>448</v>
      </c>
      <c r="UQM2" t="s">
        <v>448</v>
      </c>
      <c r="UQN2" t="s">
        <v>448</v>
      </c>
      <c r="UQO2" t="s">
        <v>448</v>
      </c>
      <c r="UQP2" t="s">
        <v>448</v>
      </c>
      <c r="UQQ2" t="s">
        <v>448</v>
      </c>
      <c r="UQR2" t="s">
        <v>448</v>
      </c>
      <c r="UQS2" t="s">
        <v>448</v>
      </c>
      <c r="UQT2" t="s">
        <v>448</v>
      </c>
      <c r="UQU2" t="s">
        <v>448</v>
      </c>
      <c r="UQV2" t="s">
        <v>448</v>
      </c>
      <c r="UQW2" t="s">
        <v>448</v>
      </c>
      <c r="UQX2" t="s">
        <v>448</v>
      </c>
      <c r="UQY2" t="s">
        <v>448</v>
      </c>
      <c r="UQZ2" t="s">
        <v>448</v>
      </c>
      <c r="URA2" t="s">
        <v>448</v>
      </c>
      <c r="URB2" t="s">
        <v>448</v>
      </c>
      <c r="URC2" t="s">
        <v>448</v>
      </c>
      <c r="URD2" t="s">
        <v>448</v>
      </c>
      <c r="URE2" t="s">
        <v>448</v>
      </c>
      <c r="URF2" t="s">
        <v>448</v>
      </c>
      <c r="URG2" t="s">
        <v>448</v>
      </c>
      <c r="URH2" t="s">
        <v>448</v>
      </c>
      <c r="URI2" t="s">
        <v>448</v>
      </c>
      <c r="URJ2" t="s">
        <v>448</v>
      </c>
      <c r="URK2" t="s">
        <v>448</v>
      </c>
      <c r="URL2" t="s">
        <v>448</v>
      </c>
      <c r="URM2" t="s">
        <v>448</v>
      </c>
      <c r="URN2" t="s">
        <v>448</v>
      </c>
      <c r="URO2" t="s">
        <v>448</v>
      </c>
      <c r="URP2" t="s">
        <v>448</v>
      </c>
      <c r="URQ2" t="s">
        <v>448</v>
      </c>
      <c r="URR2" t="s">
        <v>448</v>
      </c>
      <c r="URS2" t="s">
        <v>448</v>
      </c>
      <c r="URT2" t="s">
        <v>448</v>
      </c>
      <c r="URU2" t="s">
        <v>448</v>
      </c>
      <c r="URV2" t="s">
        <v>448</v>
      </c>
      <c r="URW2" t="s">
        <v>448</v>
      </c>
      <c r="URX2" t="s">
        <v>448</v>
      </c>
      <c r="URY2" t="s">
        <v>448</v>
      </c>
      <c r="URZ2" t="s">
        <v>448</v>
      </c>
      <c r="USA2" t="s">
        <v>448</v>
      </c>
      <c r="USB2" t="s">
        <v>448</v>
      </c>
      <c r="USC2" t="s">
        <v>448</v>
      </c>
      <c r="USD2" t="s">
        <v>448</v>
      </c>
      <c r="USE2" t="s">
        <v>448</v>
      </c>
      <c r="USF2" t="s">
        <v>448</v>
      </c>
      <c r="USG2" t="s">
        <v>448</v>
      </c>
      <c r="USH2" t="s">
        <v>448</v>
      </c>
      <c r="USI2" t="s">
        <v>448</v>
      </c>
      <c r="USJ2" t="s">
        <v>448</v>
      </c>
      <c r="USK2" t="s">
        <v>448</v>
      </c>
      <c r="USL2" t="s">
        <v>448</v>
      </c>
      <c r="USM2" t="s">
        <v>448</v>
      </c>
      <c r="USN2" t="s">
        <v>448</v>
      </c>
      <c r="USO2" t="s">
        <v>448</v>
      </c>
      <c r="USP2" t="s">
        <v>448</v>
      </c>
      <c r="USQ2" t="s">
        <v>448</v>
      </c>
      <c r="USR2" t="s">
        <v>448</v>
      </c>
      <c r="USS2" t="s">
        <v>448</v>
      </c>
      <c r="UST2" t="s">
        <v>448</v>
      </c>
      <c r="USU2" t="s">
        <v>448</v>
      </c>
      <c r="USV2" t="s">
        <v>448</v>
      </c>
      <c r="USW2" t="s">
        <v>448</v>
      </c>
      <c r="USX2" t="s">
        <v>448</v>
      </c>
      <c r="USY2" t="s">
        <v>448</v>
      </c>
      <c r="USZ2" t="s">
        <v>448</v>
      </c>
      <c r="UTA2" t="s">
        <v>448</v>
      </c>
      <c r="UTB2" t="s">
        <v>448</v>
      </c>
      <c r="UTC2" t="s">
        <v>448</v>
      </c>
      <c r="UTD2" t="s">
        <v>448</v>
      </c>
      <c r="UTE2" t="s">
        <v>448</v>
      </c>
      <c r="UTF2" t="s">
        <v>448</v>
      </c>
      <c r="UTG2" t="s">
        <v>448</v>
      </c>
      <c r="UTH2" t="s">
        <v>448</v>
      </c>
      <c r="UTI2" t="s">
        <v>448</v>
      </c>
      <c r="UTJ2" t="s">
        <v>448</v>
      </c>
      <c r="UTK2" t="s">
        <v>448</v>
      </c>
      <c r="UTL2" t="s">
        <v>448</v>
      </c>
      <c r="UTM2" t="s">
        <v>448</v>
      </c>
      <c r="UTN2" t="s">
        <v>448</v>
      </c>
      <c r="UTO2" t="s">
        <v>448</v>
      </c>
      <c r="UTP2" t="s">
        <v>448</v>
      </c>
      <c r="UTQ2" t="s">
        <v>448</v>
      </c>
      <c r="UTR2" t="s">
        <v>448</v>
      </c>
      <c r="UTS2" t="s">
        <v>448</v>
      </c>
      <c r="UTT2" t="s">
        <v>448</v>
      </c>
      <c r="UTU2" t="s">
        <v>448</v>
      </c>
      <c r="UTV2" t="s">
        <v>448</v>
      </c>
      <c r="UTW2" t="s">
        <v>448</v>
      </c>
      <c r="UTX2" t="s">
        <v>448</v>
      </c>
      <c r="UTY2" t="s">
        <v>448</v>
      </c>
      <c r="UTZ2" t="s">
        <v>448</v>
      </c>
      <c r="UUA2" t="s">
        <v>448</v>
      </c>
      <c r="UUB2" t="s">
        <v>448</v>
      </c>
      <c r="UUC2" t="s">
        <v>448</v>
      </c>
      <c r="UUD2" t="s">
        <v>448</v>
      </c>
      <c r="UUE2" t="s">
        <v>448</v>
      </c>
      <c r="UUF2" t="s">
        <v>448</v>
      </c>
      <c r="UUG2" t="s">
        <v>448</v>
      </c>
      <c r="UUH2" t="s">
        <v>448</v>
      </c>
      <c r="UUI2" t="s">
        <v>448</v>
      </c>
      <c r="UUJ2" t="s">
        <v>448</v>
      </c>
      <c r="UUK2" t="s">
        <v>448</v>
      </c>
      <c r="UUL2" t="s">
        <v>448</v>
      </c>
      <c r="UUM2" t="s">
        <v>448</v>
      </c>
      <c r="UUN2" t="s">
        <v>448</v>
      </c>
      <c r="UUO2" t="s">
        <v>448</v>
      </c>
      <c r="UUP2" t="s">
        <v>448</v>
      </c>
      <c r="UUQ2" t="s">
        <v>448</v>
      </c>
      <c r="UUR2" t="s">
        <v>448</v>
      </c>
      <c r="UUS2" t="s">
        <v>448</v>
      </c>
      <c r="UUT2" t="s">
        <v>448</v>
      </c>
      <c r="UUU2" t="s">
        <v>448</v>
      </c>
      <c r="UUV2" t="s">
        <v>448</v>
      </c>
      <c r="UUW2" t="s">
        <v>448</v>
      </c>
      <c r="UUX2" t="s">
        <v>448</v>
      </c>
      <c r="UUY2" t="s">
        <v>448</v>
      </c>
      <c r="UUZ2" t="s">
        <v>448</v>
      </c>
      <c r="UVA2" t="s">
        <v>448</v>
      </c>
      <c r="UVB2" t="s">
        <v>448</v>
      </c>
      <c r="UVC2" t="s">
        <v>448</v>
      </c>
      <c r="UVD2" t="s">
        <v>448</v>
      </c>
      <c r="UVE2" t="s">
        <v>448</v>
      </c>
      <c r="UVF2" t="s">
        <v>448</v>
      </c>
      <c r="UVG2" t="s">
        <v>448</v>
      </c>
      <c r="UVH2" t="s">
        <v>448</v>
      </c>
      <c r="UVI2" t="s">
        <v>448</v>
      </c>
      <c r="UVJ2" t="s">
        <v>448</v>
      </c>
      <c r="UVK2" t="s">
        <v>448</v>
      </c>
      <c r="UVL2" t="s">
        <v>448</v>
      </c>
      <c r="UVM2" t="s">
        <v>448</v>
      </c>
      <c r="UVN2" t="s">
        <v>448</v>
      </c>
      <c r="UVO2" t="s">
        <v>448</v>
      </c>
      <c r="UVP2" t="s">
        <v>448</v>
      </c>
      <c r="UVQ2" t="s">
        <v>448</v>
      </c>
      <c r="UVR2" t="s">
        <v>448</v>
      </c>
      <c r="UVS2" t="s">
        <v>448</v>
      </c>
      <c r="UVT2" t="s">
        <v>448</v>
      </c>
      <c r="UVU2" t="s">
        <v>448</v>
      </c>
      <c r="UVV2" t="s">
        <v>448</v>
      </c>
      <c r="UVW2" t="s">
        <v>448</v>
      </c>
      <c r="UVX2" t="s">
        <v>448</v>
      </c>
      <c r="UVY2" t="s">
        <v>448</v>
      </c>
      <c r="UVZ2" t="s">
        <v>448</v>
      </c>
      <c r="UWA2" t="s">
        <v>448</v>
      </c>
      <c r="UWB2" t="s">
        <v>448</v>
      </c>
      <c r="UWC2" t="s">
        <v>448</v>
      </c>
      <c r="UWD2" t="s">
        <v>448</v>
      </c>
      <c r="UWE2" t="s">
        <v>448</v>
      </c>
      <c r="UWF2" t="s">
        <v>448</v>
      </c>
      <c r="UWG2" t="s">
        <v>448</v>
      </c>
      <c r="UWH2" t="s">
        <v>448</v>
      </c>
      <c r="UWI2" t="s">
        <v>448</v>
      </c>
      <c r="UWJ2" t="s">
        <v>448</v>
      </c>
      <c r="UWK2" t="s">
        <v>448</v>
      </c>
      <c r="UWL2" t="s">
        <v>448</v>
      </c>
      <c r="UWM2" t="s">
        <v>448</v>
      </c>
      <c r="UWN2" t="s">
        <v>448</v>
      </c>
      <c r="UWO2" t="s">
        <v>448</v>
      </c>
      <c r="UWP2" t="s">
        <v>448</v>
      </c>
      <c r="UWQ2" t="s">
        <v>448</v>
      </c>
      <c r="UWR2" t="s">
        <v>448</v>
      </c>
      <c r="UWS2" t="s">
        <v>448</v>
      </c>
      <c r="UWT2" t="s">
        <v>448</v>
      </c>
      <c r="UWU2" t="s">
        <v>448</v>
      </c>
      <c r="UWV2" t="s">
        <v>448</v>
      </c>
      <c r="UWW2" t="s">
        <v>448</v>
      </c>
      <c r="UWX2" t="s">
        <v>448</v>
      </c>
      <c r="UWY2" t="s">
        <v>448</v>
      </c>
      <c r="UWZ2" t="s">
        <v>448</v>
      </c>
      <c r="UXA2" t="s">
        <v>448</v>
      </c>
      <c r="UXB2" t="s">
        <v>448</v>
      </c>
      <c r="UXC2" t="s">
        <v>448</v>
      </c>
      <c r="UXD2" t="s">
        <v>448</v>
      </c>
      <c r="UXE2" t="s">
        <v>448</v>
      </c>
      <c r="UXF2" t="s">
        <v>448</v>
      </c>
      <c r="UXG2" t="s">
        <v>448</v>
      </c>
      <c r="UXH2" t="s">
        <v>448</v>
      </c>
      <c r="UXI2" t="s">
        <v>448</v>
      </c>
      <c r="UXJ2" t="s">
        <v>448</v>
      </c>
      <c r="UXK2" t="s">
        <v>448</v>
      </c>
      <c r="UXL2" t="s">
        <v>448</v>
      </c>
      <c r="UXM2" t="s">
        <v>448</v>
      </c>
      <c r="UXN2" t="s">
        <v>448</v>
      </c>
      <c r="UXO2" t="s">
        <v>448</v>
      </c>
      <c r="UXP2" t="s">
        <v>448</v>
      </c>
      <c r="UXQ2" t="s">
        <v>448</v>
      </c>
      <c r="UXR2" t="s">
        <v>448</v>
      </c>
      <c r="UXS2" t="s">
        <v>448</v>
      </c>
      <c r="UXT2" t="s">
        <v>448</v>
      </c>
      <c r="UXU2" t="s">
        <v>448</v>
      </c>
      <c r="UXV2" t="s">
        <v>448</v>
      </c>
      <c r="UXW2" t="s">
        <v>448</v>
      </c>
      <c r="UXX2" t="s">
        <v>448</v>
      </c>
      <c r="UXY2" t="s">
        <v>448</v>
      </c>
      <c r="UXZ2" t="s">
        <v>448</v>
      </c>
      <c r="UYA2" t="s">
        <v>448</v>
      </c>
      <c r="UYB2" t="s">
        <v>448</v>
      </c>
      <c r="UYC2" t="s">
        <v>448</v>
      </c>
      <c r="UYD2" t="s">
        <v>448</v>
      </c>
      <c r="UYE2" t="s">
        <v>448</v>
      </c>
      <c r="UYF2" t="s">
        <v>448</v>
      </c>
      <c r="UYG2" t="s">
        <v>448</v>
      </c>
      <c r="UYH2" t="s">
        <v>448</v>
      </c>
      <c r="UYI2" t="s">
        <v>448</v>
      </c>
      <c r="UYJ2" t="s">
        <v>448</v>
      </c>
      <c r="UYK2" t="s">
        <v>448</v>
      </c>
      <c r="UYL2" t="s">
        <v>448</v>
      </c>
      <c r="UYM2" t="s">
        <v>448</v>
      </c>
      <c r="UYN2" t="s">
        <v>448</v>
      </c>
      <c r="UYO2" t="s">
        <v>448</v>
      </c>
      <c r="UYP2" t="s">
        <v>448</v>
      </c>
      <c r="UYQ2" t="s">
        <v>448</v>
      </c>
      <c r="UYR2" t="s">
        <v>448</v>
      </c>
      <c r="UYS2" t="s">
        <v>448</v>
      </c>
      <c r="UYT2" t="s">
        <v>448</v>
      </c>
      <c r="UYU2" t="s">
        <v>448</v>
      </c>
      <c r="UYV2" t="s">
        <v>448</v>
      </c>
      <c r="UYW2" t="s">
        <v>448</v>
      </c>
      <c r="UYX2" t="s">
        <v>448</v>
      </c>
      <c r="UYY2" t="s">
        <v>448</v>
      </c>
      <c r="UYZ2" t="s">
        <v>448</v>
      </c>
      <c r="UZA2" t="s">
        <v>448</v>
      </c>
      <c r="UZB2" t="s">
        <v>448</v>
      </c>
      <c r="UZC2" t="s">
        <v>448</v>
      </c>
      <c r="UZD2" t="s">
        <v>448</v>
      </c>
      <c r="UZE2" t="s">
        <v>448</v>
      </c>
      <c r="UZF2" t="s">
        <v>448</v>
      </c>
      <c r="UZG2" t="s">
        <v>448</v>
      </c>
      <c r="UZH2" t="s">
        <v>448</v>
      </c>
      <c r="UZI2" t="s">
        <v>448</v>
      </c>
      <c r="UZJ2" t="s">
        <v>448</v>
      </c>
      <c r="UZK2" t="s">
        <v>448</v>
      </c>
      <c r="UZL2" t="s">
        <v>448</v>
      </c>
      <c r="UZM2" t="s">
        <v>448</v>
      </c>
      <c r="UZN2" t="s">
        <v>448</v>
      </c>
      <c r="UZO2" t="s">
        <v>448</v>
      </c>
      <c r="UZP2" t="s">
        <v>448</v>
      </c>
      <c r="UZQ2" t="s">
        <v>448</v>
      </c>
      <c r="UZR2" t="s">
        <v>448</v>
      </c>
      <c r="UZS2" t="s">
        <v>448</v>
      </c>
      <c r="UZT2" t="s">
        <v>448</v>
      </c>
      <c r="UZU2" t="s">
        <v>448</v>
      </c>
      <c r="UZV2" t="s">
        <v>448</v>
      </c>
      <c r="UZW2" t="s">
        <v>448</v>
      </c>
      <c r="UZX2" t="s">
        <v>448</v>
      </c>
      <c r="UZY2" t="s">
        <v>448</v>
      </c>
      <c r="UZZ2" t="s">
        <v>448</v>
      </c>
      <c r="VAA2" t="s">
        <v>448</v>
      </c>
      <c r="VAB2" t="s">
        <v>448</v>
      </c>
      <c r="VAC2" t="s">
        <v>448</v>
      </c>
      <c r="VAD2" t="s">
        <v>448</v>
      </c>
      <c r="VAE2" t="s">
        <v>448</v>
      </c>
      <c r="VAF2" t="s">
        <v>448</v>
      </c>
      <c r="VAG2" t="s">
        <v>448</v>
      </c>
      <c r="VAH2" t="s">
        <v>448</v>
      </c>
      <c r="VAI2" t="s">
        <v>448</v>
      </c>
      <c r="VAJ2" t="s">
        <v>448</v>
      </c>
      <c r="VAK2" t="s">
        <v>448</v>
      </c>
      <c r="VAL2" t="s">
        <v>448</v>
      </c>
      <c r="VAM2" t="s">
        <v>448</v>
      </c>
      <c r="VAN2" t="s">
        <v>448</v>
      </c>
      <c r="VAO2" t="s">
        <v>448</v>
      </c>
      <c r="VAP2" t="s">
        <v>448</v>
      </c>
      <c r="VAQ2" t="s">
        <v>448</v>
      </c>
      <c r="VAR2" t="s">
        <v>448</v>
      </c>
      <c r="VAS2" t="s">
        <v>448</v>
      </c>
      <c r="VAT2" t="s">
        <v>448</v>
      </c>
      <c r="VAU2" t="s">
        <v>448</v>
      </c>
      <c r="VAV2" t="s">
        <v>448</v>
      </c>
      <c r="VAW2" t="s">
        <v>448</v>
      </c>
      <c r="VAX2" t="s">
        <v>448</v>
      </c>
      <c r="VAY2" t="s">
        <v>448</v>
      </c>
      <c r="VAZ2" t="s">
        <v>448</v>
      </c>
      <c r="VBA2" t="s">
        <v>448</v>
      </c>
      <c r="VBB2" t="s">
        <v>448</v>
      </c>
      <c r="VBC2" t="s">
        <v>448</v>
      </c>
      <c r="VBD2" t="s">
        <v>448</v>
      </c>
      <c r="VBE2" t="s">
        <v>448</v>
      </c>
      <c r="VBF2" t="s">
        <v>448</v>
      </c>
      <c r="VBG2" t="s">
        <v>448</v>
      </c>
      <c r="VBH2" t="s">
        <v>448</v>
      </c>
      <c r="VBI2" t="s">
        <v>448</v>
      </c>
      <c r="VBJ2" t="s">
        <v>448</v>
      </c>
      <c r="VBK2" t="s">
        <v>448</v>
      </c>
      <c r="VBL2" t="s">
        <v>448</v>
      </c>
      <c r="VBM2" t="s">
        <v>448</v>
      </c>
      <c r="VBN2" t="s">
        <v>448</v>
      </c>
      <c r="VBO2" t="s">
        <v>448</v>
      </c>
      <c r="VBP2" t="s">
        <v>448</v>
      </c>
      <c r="VBQ2" t="s">
        <v>448</v>
      </c>
      <c r="VBR2" t="s">
        <v>448</v>
      </c>
      <c r="VBS2" t="s">
        <v>448</v>
      </c>
      <c r="VBT2" t="s">
        <v>448</v>
      </c>
      <c r="VBU2" t="s">
        <v>448</v>
      </c>
      <c r="VBV2" t="s">
        <v>448</v>
      </c>
      <c r="VBW2" t="s">
        <v>448</v>
      </c>
      <c r="VBX2" t="s">
        <v>448</v>
      </c>
      <c r="VBY2" t="s">
        <v>448</v>
      </c>
      <c r="VBZ2" t="s">
        <v>448</v>
      </c>
      <c r="VCA2" t="s">
        <v>448</v>
      </c>
      <c r="VCB2" t="s">
        <v>448</v>
      </c>
      <c r="VCC2" t="s">
        <v>448</v>
      </c>
      <c r="VCD2" t="s">
        <v>448</v>
      </c>
      <c r="VCE2" t="s">
        <v>448</v>
      </c>
      <c r="VCF2" t="s">
        <v>448</v>
      </c>
      <c r="VCG2" t="s">
        <v>448</v>
      </c>
      <c r="VCH2" t="s">
        <v>448</v>
      </c>
      <c r="VCI2" t="s">
        <v>448</v>
      </c>
      <c r="VCJ2" t="s">
        <v>448</v>
      </c>
      <c r="VCK2" t="s">
        <v>448</v>
      </c>
      <c r="VCL2" t="s">
        <v>448</v>
      </c>
      <c r="VCM2" t="s">
        <v>448</v>
      </c>
      <c r="VCN2" t="s">
        <v>448</v>
      </c>
      <c r="VCO2" t="s">
        <v>448</v>
      </c>
      <c r="VCP2" t="s">
        <v>448</v>
      </c>
      <c r="VCQ2" t="s">
        <v>448</v>
      </c>
      <c r="VCR2" t="s">
        <v>448</v>
      </c>
      <c r="VCS2" t="s">
        <v>448</v>
      </c>
      <c r="VCT2" t="s">
        <v>448</v>
      </c>
      <c r="VCU2" t="s">
        <v>448</v>
      </c>
      <c r="VCV2" t="s">
        <v>448</v>
      </c>
      <c r="VCW2" t="s">
        <v>448</v>
      </c>
      <c r="VCX2" t="s">
        <v>448</v>
      </c>
      <c r="VCY2" t="s">
        <v>448</v>
      </c>
      <c r="VCZ2" t="s">
        <v>448</v>
      </c>
      <c r="VDA2" t="s">
        <v>448</v>
      </c>
      <c r="VDB2" t="s">
        <v>448</v>
      </c>
      <c r="VDC2" t="s">
        <v>448</v>
      </c>
      <c r="VDD2" t="s">
        <v>448</v>
      </c>
      <c r="VDE2" t="s">
        <v>448</v>
      </c>
      <c r="VDF2" t="s">
        <v>448</v>
      </c>
      <c r="VDG2" t="s">
        <v>448</v>
      </c>
      <c r="VDH2" t="s">
        <v>448</v>
      </c>
      <c r="VDI2" t="s">
        <v>448</v>
      </c>
      <c r="VDJ2" t="s">
        <v>448</v>
      </c>
      <c r="VDK2" t="s">
        <v>448</v>
      </c>
      <c r="VDL2" t="s">
        <v>448</v>
      </c>
      <c r="VDM2" t="s">
        <v>448</v>
      </c>
      <c r="VDN2" t="s">
        <v>448</v>
      </c>
      <c r="VDO2" t="s">
        <v>448</v>
      </c>
      <c r="VDP2" t="s">
        <v>448</v>
      </c>
      <c r="VDQ2" t="s">
        <v>448</v>
      </c>
      <c r="VDR2" t="s">
        <v>448</v>
      </c>
      <c r="VDS2" t="s">
        <v>448</v>
      </c>
      <c r="VDT2" t="s">
        <v>448</v>
      </c>
      <c r="VDU2" t="s">
        <v>448</v>
      </c>
      <c r="VDV2" t="s">
        <v>448</v>
      </c>
      <c r="VDW2" t="s">
        <v>448</v>
      </c>
      <c r="VDX2" t="s">
        <v>448</v>
      </c>
      <c r="VDY2" t="s">
        <v>448</v>
      </c>
      <c r="VDZ2" t="s">
        <v>448</v>
      </c>
      <c r="VEA2" t="s">
        <v>448</v>
      </c>
      <c r="VEB2" t="s">
        <v>448</v>
      </c>
      <c r="VEC2" t="s">
        <v>448</v>
      </c>
      <c r="VED2" t="s">
        <v>448</v>
      </c>
      <c r="VEE2" t="s">
        <v>448</v>
      </c>
      <c r="VEF2" t="s">
        <v>448</v>
      </c>
      <c r="VEG2" t="s">
        <v>448</v>
      </c>
      <c r="VEH2" t="s">
        <v>448</v>
      </c>
      <c r="VEI2" t="s">
        <v>448</v>
      </c>
      <c r="VEJ2" t="s">
        <v>448</v>
      </c>
      <c r="VEK2" t="s">
        <v>448</v>
      </c>
      <c r="VEL2" t="s">
        <v>448</v>
      </c>
      <c r="VEM2" t="s">
        <v>448</v>
      </c>
      <c r="VEN2" t="s">
        <v>448</v>
      </c>
      <c r="VEO2" t="s">
        <v>448</v>
      </c>
      <c r="VEP2" t="s">
        <v>448</v>
      </c>
      <c r="VEQ2" t="s">
        <v>448</v>
      </c>
      <c r="VER2" t="s">
        <v>448</v>
      </c>
      <c r="VES2" t="s">
        <v>448</v>
      </c>
      <c r="VET2" t="s">
        <v>448</v>
      </c>
      <c r="VEU2" t="s">
        <v>448</v>
      </c>
      <c r="VEV2" t="s">
        <v>448</v>
      </c>
      <c r="VEW2" t="s">
        <v>448</v>
      </c>
      <c r="VEX2" t="s">
        <v>448</v>
      </c>
      <c r="VEY2" t="s">
        <v>448</v>
      </c>
      <c r="VEZ2" t="s">
        <v>448</v>
      </c>
      <c r="VFA2" t="s">
        <v>448</v>
      </c>
      <c r="VFB2" t="s">
        <v>448</v>
      </c>
      <c r="VFC2" t="s">
        <v>448</v>
      </c>
      <c r="VFD2" t="s">
        <v>448</v>
      </c>
      <c r="VFE2" t="s">
        <v>448</v>
      </c>
      <c r="VFF2" t="s">
        <v>448</v>
      </c>
      <c r="VFG2" t="s">
        <v>448</v>
      </c>
      <c r="VFH2" t="s">
        <v>448</v>
      </c>
      <c r="VFI2" t="s">
        <v>448</v>
      </c>
      <c r="VFJ2" t="s">
        <v>448</v>
      </c>
      <c r="VFK2" t="s">
        <v>448</v>
      </c>
      <c r="VFL2" t="s">
        <v>448</v>
      </c>
      <c r="VFM2" t="s">
        <v>448</v>
      </c>
      <c r="VFN2" t="s">
        <v>448</v>
      </c>
      <c r="VFO2" t="s">
        <v>448</v>
      </c>
      <c r="VFP2" t="s">
        <v>448</v>
      </c>
      <c r="VFQ2" t="s">
        <v>448</v>
      </c>
      <c r="VFR2" t="s">
        <v>448</v>
      </c>
      <c r="VFS2" t="s">
        <v>448</v>
      </c>
      <c r="VFT2" t="s">
        <v>448</v>
      </c>
      <c r="VFU2" t="s">
        <v>448</v>
      </c>
      <c r="VFV2" t="s">
        <v>448</v>
      </c>
      <c r="VFW2" t="s">
        <v>448</v>
      </c>
      <c r="VFX2" t="s">
        <v>448</v>
      </c>
      <c r="VFY2" t="s">
        <v>448</v>
      </c>
      <c r="VFZ2" t="s">
        <v>448</v>
      </c>
      <c r="VGA2" t="s">
        <v>448</v>
      </c>
      <c r="VGB2" t="s">
        <v>448</v>
      </c>
      <c r="VGC2" t="s">
        <v>448</v>
      </c>
      <c r="VGD2" t="s">
        <v>448</v>
      </c>
      <c r="VGE2" t="s">
        <v>448</v>
      </c>
      <c r="VGF2" t="s">
        <v>448</v>
      </c>
      <c r="VGG2" t="s">
        <v>448</v>
      </c>
      <c r="VGH2" t="s">
        <v>448</v>
      </c>
      <c r="VGI2" t="s">
        <v>448</v>
      </c>
      <c r="VGJ2" t="s">
        <v>448</v>
      </c>
      <c r="VGK2" t="s">
        <v>448</v>
      </c>
      <c r="VGL2" t="s">
        <v>448</v>
      </c>
      <c r="VGM2" t="s">
        <v>448</v>
      </c>
      <c r="VGN2" t="s">
        <v>448</v>
      </c>
      <c r="VGO2" t="s">
        <v>448</v>
      </c>
      <c r="VGP2" t="s">
        <v>448</v>
      </c>
      <c r="VGQ2" t="s">
        <v>448</v>
      </c>
      <c r="VGR2" t="s">
        <v>448</v>
      </c>
      <c r="VGS2" t="s">
        <v>448</v>
      </c>
      <c r="VGT2" t="s">
        <v>448</v>
      </c>
      <c r="VGU2" t="s">
        <v>448</v>
      </c>
      <c r="VGV2" t="s">
        <v>448</v>
      </c>
      <c r="VGW2" t="s">
        <v>448</v>
      </c>
      <c r="VGX2" t="s">
        <v>448</v>
      </c>
      <c r="VGY2" t="s">
        <v>448</v>
      </c>
      <c r="VGZ2" t="s">
        <v>448</v>
      </c>
      <c r="VHA2" t="s">
        <v>448</v>
      </c>
      <c r="VHB2" t="s">
        <v>448</v>
      </c>
      <c r="VHC2" t="s">
        <v>448</v>
      </c>
      <c r="VHD2" t="s">
        <v>448</v>
      </c>
      <c r="VHE2" t="s">
        <v>448</v>
      </c>
      <c r="VHF2" t="s">
        <v>448</v>
      </c>
      <c r="VHG2" t="s">
        <v>448</v>
      </c>
      <c r="VHH2" t="s">
        <v>448</v>
      </c>
      <c r="VHI2" t="s">
        <v>448</v>
      </c>
      <c r="VHJ2" t="s">
        <v>448</v>
      </c>
      <c r="VHK2" t="s">
        <v>448</v>
      </c>
      <c r="VHL2" t="s">
        <v>448</v>
      </c>
      <c r="VHM2" t="s">
        <v>448</v>
      </c>
      <c r="VHN2" t="s">
        <v>448</v>
      </c>
      <c r="VHO2" t="s">
        <v>448</v>
      </c>
      <c r="VHP2" t="s">
        <v>448</v>
      </c>
      <c r="VHQ2" t="s">
        <v>448</v>
      </c>
      <c r="VHR2" t="s">
        <v>448</v>
      </c>
      <c r="VHS2" t="s">
        <v>448</v>
      </c>
      <c r="VHT2" t="s">
        <v>448</v>
      </c>
      <c r="VHU2" t="s">
        <v>448</v>
      </c>
      <c r="VHV2" t="s">
        <v>448</v>
      </c>
      <c r="VHW2" t="s">
        <v>448</v>
      </c>
      <c r="VHX2" t="s">
        <v>448</v>
      </c>
      <c r="VHY2" t="s">
        <v>448</v>
      </c>
      <c r="VHZ2" t="s">
        <v>448</v>
      </c>
      <c r="VIA2" t="s">
        <v>448</v>
      </c>
      <c r="VIB2" t="s">
        <v>448</v>
      </c>
      <c r="VIC2" t="s">
        <v>448</v>
      </c>
      <c r="VID2" t="s">
        <v>448</v>
      </c>
      <c r="VIE2" t="s">
        <v>448</v>
      </c>
      <c r="VIF2" t="s">
        <v>448</v>
      </c>
      <c r="VIG2" t="s">
        <v>448</v>
      </c>
      <c r="VIH2" t="s">
        <v>448</v>
      </c>
      <c r="VII2" t="s">
        <v>448</v>
      </c>
      <c r="VIJ2" t="s">
        <v>448</v>
      </c>
      <c r="VIK2" t="s">
        <v>448</v>
      </c>
      <c r="VIL2" t="s">
        <v>448</v>
      </c>
      <c r="VIM2" t="s">
        <v>448</v>
      </c>
      <c r="VIN2" t="s">
        <v>448</v>
      </c>
      <c r="VIO2" t="s">
        <v>448</v>
      </c>
      <c r="VIP2" t="s">
        <v>448</v>
      </c>
      <c r="VIQ2" t="s">
        <v>448</v>
      </c>
      <c r="VIR2" t="s">
        <v>448</v>
      </c>
      <c r="VIS2" t="s">
        <v>448</v>
      </c>
      <c r="VIT2" t="s">
        <v>448</v>
      </c>
      <c r="VIU2" t="s">
        <v>448</v>
      </c>
      <c r="VIV2" t="s">
        <v>448</v>
      </c>
      <c r="VIW2" t="s">
        <v>448</v>
      </c>
      <c r="VIX2" t="s">
        <v>448</v>
      </c>
      <c r="VIY2" t="s">
        <v>448</v>
      </c>
      <c r="VIZ2" t="s">
        <v>448</v>
      </c>
      <c r="VJA2" t="s">
        <v>448</v>
      </c>
      <c r="VJB2" t="s">
        <v>448</v>
      </c>
      <c r="VJC2" t="s">
        <v>448</v>
      </c>
      <c r="VJD2" t="s">
        <v>448</v>
      </c>
      <c r="VJE2" t="s">
        <v>448</v>
      </c>
      <c r="VJF2" t="s">
        <v>448</v>
      </c>
      <c r="VJG2" t="s">
        <v>448</v>
      </c>
      <c r="VJH2" t="s">
        <v>448</v>
      </c>
      <c r="VJI2" t="s">
        <v>448</v>
      </c>
      <c r="VJJ2" t="s">
        <v>448</v>
      </c>
      <c r="VJK2" t="s">
        <v>448</v>
      </c>
      <c r="VJL2" t="s">
        <v>448</v>
      </c>
      <c r="VJM2" t="s">
        <v>448</v>
      </c>
      <c r="VJN2" t="s">
        <v>448</v>
      </c>
      <c r="VJO2" t="s">
        <v>448</v>
      </c>
      <c r="VJP2" t="s">
        <v>448</v>
      </c>
      <c r="VJQ2" t="s">
        <v>448</v>
      </c>
      <c r="VJR2" t="s">
        <v>448</v>
      </c>
      <c r="VJS2" t="s">
        <v>448</v>
      </c>
      <c r="VJT2" t="s">
        <v>448</v>
      </c>
      <c r="VJU2" t="s">
        <v>448</v>
      </c>
      <c r="VJV2" t="s">
        <v>448</v>
      </c>
      <c r="VJW2" t="s">
        <v>448</v>
      </c>
      <c r="VJX2" t="s">
        <v>448</v>
      </c>
      <c r="VJY2" t="s">
        <v>448</v>
      </c>
      <c r="VJZ2" t="s">
        <v>448</v>
      </c>
      <c r="VKA2" t="s">
        <v>448</v>
      </c>
      <c r="VKB2" t="s">
        <v>448</v>
      </c>
      <c r="VKC2" t="s">
        <v>448</v>
      </c>
      <c r="VKD2" t="s">
        <v>448</v>
      </c>
      <c r="VKE2" t="s">
        <v>448</v>
      </c>
      <c r="VKF2" t="s">
        <v>448</v>
      </c>
      <c r="VKG2" t="s">
        <v>448</v>
      </c>
      <c r="VKH2" t="s">
        <v>448</v>
      </c>
      <c r="VKI2" t="s">
        <v>448</v>
      </c>
      <c r="VKJ2" t="s">
        <v>448</v>
      </c>
      <c r="VKK2" t="s">
        <v>448</v>
      </c>
      <c r="VKL2" t="s">
        <v>448</v>
      </c>
      <c r="VKM2" t="s">
        <v>448</v>
      </c>
      <c r="VKN2" t="s">
        <v>448</v>
      </c>
      <c r="VKO2" t="s">
        <v>448</v>
      </c>
      <c r="VKP2" t="s">
        <v>448</v>
      </c>
      <c r="VKQ2" t="s">
        <v>448</v>
      </c>
      <c r="VKR2" t="s">
        <v>448</v>
      </c>
      <c r="VKS2" t="s">
        <v>448</v>
      </c>
      <c r="VKT2" t="s">
        <v>448</v>
      </c>
      <c r="VKU2" t="s">
        <v>448</v>
      </c>
      <c r="VKV2" t="s">
        <v>448</v>
      </c>
      <c r="VKW2" t="s">
        <v>448</v>
      </c>
      <c r="VKX2" t="s">
        <v>448</v>
      </c>
      <c r="VKY2" t="s">
        <v>448</v>
      </c>
      <c r="VKZ2" t="s">
        <v>448</v>
      </c>
      <c r="VLA2" t="s">
        <v>448</v>
      </c>
      <c r="VLB2" t="s">
        <v>448</v>
      </c>
      <c r="VLC2" t="s">
        <v>448</v>
      </c>
      <c r="VLD2" t="s">
        <v>448</v>
      </c>
      <c r="VLE2" t="s">
        <v>448</v>
      </c>
      <c r="VLF2" t="s">
        <v>448</v>
      </c>
      <c r="VLG2" t="s">
        <v>448</v>
      </c>
      <c r="VLH2" t="s">
        <v>448</v>
      </c>
      <c r="VLI2" t="s">
        <v>448</v>
      </c>
      <c r="VLJ2" t="s">
        <v>448</v>
      </c>
      <c r="VLK2" t="s">
        <v>448</v>
      </c>
      <c r="VLL2" t="s">
        <v>448</v>
      </c>
      <c r="VLM2" t="s">
        <v>448</v>
      </c>
      <c r="VLN2" t="s">
        <v>448</v>
      </c>
      <c r="VLO2" t="s">
        <v>448</v>
      </c>
      <c r="VLP2" t="s">
        <v>448</v>
      </c>
      <c r="VLQ2" t="s">
        <v>448</v>
      </c>
      <c r="VLR2" t="s">
        <v>448</v>
      </c>
      <c r="VLS2" t="s">
        <v>448</v>
      </c>
      <c r="VLT2" t="s">
        <v>448</v>
      </c>
      <c r="VLU2" t="s">
        <v>448</v>
      </c>
      <c r="VLV2" t="s">
        <v>448</v>
      </c>
      <c r="VLW2" t="s">
        <v>448</v>
      </c>
      <c r="VLX2" t="s">
        <v>448</v>
      </c>
      <c r="VLY2" t="s">
        <v>448</v>
      </c>
      <c r="VLZ2" t="s">
        <v>448</v>
      </c>
      <c r="VMA2" t="s">
        <v>448</v>
      </c>
      <c r="VMB2" t="s">
        <v>448</v>
      </c>
      <c r="VMC2" t="s">
        <v>448</v>
      </c>
      <c r="VMD2" t="s">
        <v>448</v>
      </c>
      <c r="VME2" t="s">
        <v>448</v>
      </c>
      <c r="VMF2" t="s">
        <v>448</v>
      </c>
      <c r="VMG2" t="s">
        <v>448</v>
      </c>
      <c r="VMH2" t="s">
        <v>448</v>
      </c>
      <c r="VMI2" t="s">
        <v>448</v>
      </c>
      <c r="VMJ2" t="s">
        <v>448</v>
      </c>
      <c r="VMK2" t="s">
        <v>448</v>
      </c>
      <c r="VML2" t="s">
        <v>448</v>
      </c>
      <c r="VMM2" t="s">
        <v>448</v>
      </c>
      <c r="VMN2" t="s">
        <v>448</v>
      </c>
      <c r="VMO2" t="s">
        <v>448</v>
      </c>
      <c r="VMP2" t="s">
        <v>448</v>
      </c>
      <c r="VMQ2" t="s">
        <v>448</v>
      </c>
      <c r="VMR2" t="s">
        <v>448</v>
      </c>
      <c r="VMS2" t="s">
        <v>448</v>
      </c>
      <c r="VMT2" t="s">
        <v>448</v>
      </c>
      <c r="VMU2" t="s">
        <v>448</v>
      </c>
      <c r="VMV2" t="s">
        <v>448</v>
      </c>
      <c r="VMW2" t="s">
        <v>448</v>
      </c>
      <c r="VMX2" t="s">
        <v>448</v>
      </c>
      <c r="VMY2" t="s">
        <v>448</v>
      </c>
      <c r="VMZ2" t="s">
        <v>448</v>
      </c>
      <c r="VNA2" t="s">
        <v>448</v>
      </c>
      <c r="VNB2" t="s">
        <v>448</v>
      </c>
      <c r="VNC2" t="s">
        <v>448</v>
      </c>
      <c r="VND2" t="s">
        <v>448</v>
      </c>
      <c r="VNE2" t="s">
        <v>448</v>
      </c>
      <c r="VNF2" t="s">
        <v>448</v>
      </c>
      <c r="VNG2" t="s">
        <v>448</v>
      </c>
      <c r="VNH2" t="s">
        <v>448</v>
      </c>
      <c r="VNI2" t="s">
        <v>448</v>
      </c>
      <c r="VNJ2" t="s">
        <v>448</v>
      </c>
      <c r="VNK2" t="s">
        <v>448</v>
      </c>
      <c r="VNL2" t="s">
        <v>448</v>
      </c>
      <c r="VNM2" t="s">
        <v>448</v>
      </c>
      <c r="VNN2" t="s">
        <v>448</v>
      </c>
      <c r="VNO2" t="s">
        <v>448</v>
      </c>
      <c r="VNP2" t="s">
        <v>448</v>
      </c>
      <c r="VNQ2" t="s">
        <v>448</v>
      </c>
      <c r="VNR2" t="s">
        <v>448</v>
      </c>
      <c r="VNS2" t="s">
        <v>448</v>
      </c>
      <c r="VNT2" t="s">
        <v>448</v>
      </c>
      <c r="VNU2" t="s">
        <v>448</v>
      </c>
      <c r="VNV2" t="s">
        <v>448</v>
      </c>
      <c r="VNW2" t="s">
        <v>448</v>
      </c>
      <c r="VNX2" t="s">
        <v>448</v>
      </c>
      <c r="VNY2" t="s">
        <v>448</v>
      </c>
      <c r="VNZ2" t="s">
        <v>448</v>
      </c>
      <c r="VOA2" t="s">
        <v>448</v>
      </c>
      <c r="VOB2" t="s">
        <v>448</v>
      </c>
      <c r="VOC2" t="s">
        <v>448</v>
      </c>
      <c r="VOD2" t="s">
        <v>448</v>
      </c>
      <c r="VOE2" t="s">
        <v>448</v>
      </c>
      <c r="VOF2" t="s">
        <v>448</v>
      </c>
      <c r="VOG2" t="s">
        <v>448</v>
      </c>
      <c r="VOH2" t="s">
        <v>448</v>
      </c>
      <c r="VOI2" t="s">
        <v>448</v>
      </c>
      <c r="VOJ2" t="s">
        <v>448</v>
      </c>
      <c r="VOK2" t="s">
        <v>448</v>
      </c>
      <c r="VOL2" t="s">
        <v>448</v>
      </c>
      <c r="VOM2" t="s">
        <v>448</v>
      </c>
      <c r="VON2" t="s">
        <v>448</v>
      </c>
      <c r="VOO2" t="s">
        <v>448</v>
      </c>
      <c r="VOP2" t="s">
        <v>448</v>
      </c>
      <c r="VOQ2" t="s">
        <v>448</v>
      </c>
      <c r="VOR2" t="s">
        <v>448</v>
      </c>
      <c r="VOS2" t="s">
        <v>448</v>
      </c>
      <c r="VOT2" t="s">
        <v>448</v>
      </c>
      <c r="VOU2" t="s">
        <v>448</v>
      </c>
      <c r="VOV2" t="s">
        <v>448</v>
      </c>
      <c r="VOW2" t="s">
        <v>448</v>
      </c>
      <c r="VOX2" t="s">
        <v>448</v>
      </c>
      <c r="VOY2" t="s">
        <v>448</v>
      </c>
      <c r="VOZ2" t="s">
        <v>448</v>
      </c>
      <c r="VPA2" t="s">
        <v>448</v>
      </c>
      <c r="VPB2" t="s">
        <v>448</v>
      </c>
      <c r="VPC2" t="s">
        <v>448</v>
      </c>
      <c r="VPD2" t="s">
        <v>448</v>
      </c>
      <c r="VPE2" t="s">
        <v>448</v>
      </c>
      <c r="VPF2" t="s">
        <v>448</v>
      </c>
      <c r="VPG2" t="s">
        <v>448</v>
      </c>
      <c r="VPH2" t="s">
        <v>448</v>
      </c>
      <c r="VPI2" t="s">
        <v>448</v>
      </c>
      <c r="VPJ2" t="s">
        <v>448</v>
      </c>
      <c r="VPK2" t="s">
        <v>448</v>
      </c>
      <c r="VPL2" t="s">
        <v>448</v>
      </c>
      <c r="VPM2" t="s">
        <v>448</v>
      </c>
      <c r="VPN2" t="s">
        <v>448</v>
      </c>
      <c r="VPO2" t="s">
        <v>448</v>
      </c>
      <c r="VPP2" t="s">
        <v>448</v>
      </c>
      <c r="VPQ2" t="s">
        <v>448</v>
      </c>
      <c r="VPR2" t="s">
        <v>448</v>
      </c>
      <c r="VPS2" t="s">
        <v>448</v>
      </c>
      <c r="VPT2" t="s">
        <v>448</v>
      </c>
      <c r="VPU2" t="s">
        <v>448</v>
      </c>
      <c r="VPV2" t="s">
        <v>448</v>
      </c>
      <c r="VPW2" t="s">
        <v>448</v>
      </c>
      <c r="VPX2" t="s">
        <v>448</v>
      </c>
      <c r="VPY2" t="s">
        <v>448</v>
      </c>
      <c r="VPZ2" t="s">
        <v>448</v>
      </c>
      <c r="VQA2" t="s">
        <v>448</v>
      </c>
      <c r="VQB2" t="s">
        <v>448</v>
      </c>
      <c r="VQC2" t="s">
        <v>448</v>
      </c>
      <c r="VQD2" t="s">
        <v>448</v>
      </c>
      <c r="VQE2" t="s">
        <v>448</v>
      </c>
      <c r="VQF2" t="s">
        <v>448</v>
      </c>
      <c r="VQG2" t="s">
        <v>448</v>
      </c>
      <c r="VQH2" t="s">
        <v>448</v>
      </c>
      <c r="VQI2" t="s">
        <v>448</v>
      </c>
      <c r="VQJ2" t="s">
        <v>448</v>
      </c>
      <c r="VQK2" t="s">
        <v>448</v>
      </c>
      <c r="VQL2" t="s">
        <v>448</v>
      </c>
      <c r="VQM2" t="s">
        <v>448</v>
      </c>
      <c r="VQN2" t="s">
        <v>448</v>
      </c>
      <c r="VQO2" t="s">
        <v>448</v>
      </c>
      <c r="VQP2" t="s">
        <v>448</v>
      </c>
      <c r="VQQ2" t="s">
        <v>448</v>
      </c>
      <c r="VQR2" t="s">
        <v>448</v>
      </c>
      <c r="VQS2" t="s">
        <v>448</v>
      </c>
      <c r="VQT2" t="s">
        <v>448</v>
      </c>
      <c r="VQU2" t="s">
        <v>448</v>
      </c>
      <c r="VQV2" t="s">
        <v>448</v>
      </c>
      <c r="VQW2" t="s">
        <v>448</v>
      </c>
      <c r="VQX2" t="s">
        <v>448</v>
      </c>
      <c r="VQY2" t="s">
        <v>448</v>
      </c>
      <c r="VQZ2" t="s">
        <v>448</v>
      </c>
      <c r="VRA2" t="s">
        <v>448</v>
      </c>
      <c r="VRB2" t="s">
        <v>448</v>
      </c>
      <c r="VRC2" t="s">
        <v>448</v>
      </c>
      <c r="VRD2" t="s">
        <v>448</v>
      </c>
      <c r="VRE2" t="s">
        <v>448</v>
      </c>
      <c r="VRF2" t="s">
        <v>448</v>
      </c>
      <c r="VRG2" t="s">
        <v>448</v>
      </c>
      <c r="VRH2" t="s">
        <v>448</v>
      </c>
      <c r="VRI2" t="s">
        <v>448</v>
      </c>
      <c r="VRJ2" t="s">
        <v>448</v>
      </c>
      <c r="VRK2" t="s">
        <v>448</v>
      </c>
      <c r="VRL2" t="s">
        <v>448</v>
      </c>
      <c r="VRM2" t="s">
        <v>448</v>
      </c>
      <c r="VRN2" t="s">
        <v>448</v>
      </c>
      <c r="VRO2" t="s">
        <v>448</v>
      </c>
      <c r="VRP2" t="s">
        <v>448</v>
      </c>
      <c r="VRQ2" t="s">
        <v>448</v>
      </c>
      <c r="VRR2" t="s">
        <v>448</v>
      </c>
      <c r="VRS2" t="s">
        <v>448</v>
      </c>
      <c r="VRT2" t="s">
        <v>448</v>
      </c>
      <c r="VRU2" t="s">
        <v>448</v>
      </c>
      <c r="VRV2" t="s">
        <v>448</v>
      </c>
      <c r="VRW2" t="s">
        <v>448</v>
      </c>
      <c r="VRX2" t="s">
        <v>448</v>
      </c>
      <c r="VRY2" t="s">
        <v>448</v>
      </c>
      <c r="VRZ2" t="s">
        <v>448</v>
      </c>
      <c r="VSA2" t="s">
        <v>448</v>
      </c>
      <c r="VSB2" t="s">
        <v>448</v>
      </c>
      <c r="VSC2" t="s">
        <v>448</v>
      </c>
      <c r="VSD2" t="s">
        <v>448</v>
      </c>
      <c r="VSE2" t="s">
        <v>448</v>
      </c>
      <c r="VSF2" t="s">
        <v>448</v>
      </c>
      <c r="VSG2" t="s">
        <v>448</v>
      </c>
      <c r="VSH2" t="s">
        <v>448</v>
      </c>
      <c r="VSI2" t="s">
        <v>448</v>
      </c>
      <c r="VSJ2" t="s">
        <v>448</v>
      </c>
      <c r="VSK2" t="s">
        <v>448</v>
      </c>
      <c r="VSL2" t="s">
        <v>448</v>
      </c>
      <c r="VSM2" t="s">
        <v>448</v>
      </c>
      <c r="VSN2" t="s">
        <v>448</v>
      </c>
      <c r="VSO2" t="s">
        <v>448</v>
      </c>
      <c r="VSP2" t="s">
        <v>448</v>
      </c>
      <c r="VSQ2" t="s">
        <v>448</v>
      </c>
      <c r="VSR2" t="s">
        <v>448</v>
      </c>
      <c r="VSS2" t="s">
        <v>448</v>
      </c>
      <c r="VST2" t="s">
        <v>448</v>
      </c>
      <c r="VSU2" t="s">
        <v>448</v>
      </c>
      <c r="VSV2" t="s">
        <v>448</v>
      </c>
      <c r="VSW2" t="s">
        <v>448</v>
      </c>
      <c r="VSX2" t="s">
        <v>448</v>
      </c>
      <c r="VSY2" t="s">
        <v>448</v>
      </c>
      <c r="VSZ2" t="s">
        <v>448</v>
      </c>
      <c r="VTA2" t="s">
        <v>448</v>
      </c>
      <c r="VTB2" t="s">
        <v>448</v>
      </c>
      <c r="VTC2" t="s">
        <v>448</v>
      </c>
      <c r="VTD2" t="s">
        <v>448</v>
      </c>
      <c r="VTE2" t="s">
        <v>448</v>
      </c>
      <c r="VTF2" t="s">
        <v>448</v>
      </c>
      <c r="VTG2" t="s">
        <v>448</v>
      </c>
      <c r="VTH2" t="s">
        <v>448</v>
      </c>
      <c r="VTI2" t="s">
        <v>448</v>
      </c>
      <c r="VTJ2" t="s">
        <v>448</v>
      </c>
      <c r="VTK2" t="s">
        <v>448</v>
      </c>
      <c r="VTL2" t="s">
        <v>448</v>
      </c>
      <c r="VTM2" t="s">
        <v>448</v>
      </c>
      <c r="VTN2" t="s">
        <v>448</v>
      </c>
      <c r="VTO2" t="s">
        <v>448</v>
      </c>
      <c r="VTP2" t="s">
        <v>448</v>
      </c>
      <c r="VTQ2" t="s">
        <v>448</v>
      </c>
      <c r="VTR2" t="s">
        <v>448</v>
      </c>
      <c r="VTS2" t="s">
        <v>448</v>
      </c>
      <c r="VTT2" t="s">
        <v>448</v>
      </c>
      <c r="VTU2" t="s">
        <v>448</v>
      </c>
      <c r="VTV2" t="s">
        <v>448</v>
      </c>
      <c r="VTW2" t="s">
        <v>448</v>
      </c>
      <c r="VTX2" t="s">
        <v>448</v>
      </c>
      <c r="VTY2" t="s">
        <v>448</v>
      </c>
      <c r="VTZ2" t="s">
        <v>448</v>
      </c>
      <c r="VUA2" t="s">
        <v>448</v>
      </c>
      <c r="VUB2" t="s">
        <v>448</v>
      </c>
      <c r="VUC2" t="s">
        <v>448</v>
      </c>
      <c r="VUD2" t="s">
        <v>448</v>
      </c>
      <c r="VUE2" t="s">
        <v>448</v>
      </c>
      <c r="VUF2" t="s">
        <v>448</v>
      </c>
      <c r="VUG2" t="s">
        <v>448</v>
      </c>
      <c r="VUH2" t="s">
        <v>448</v>
      </c>
      <c r="VUI2" t="s">
        <v>448</v>
      </c>
      <c r="VUJ2" t="s">
        <v>448</v>
      </c>
      <c r="VUK2" t="s">
        <v>448</v>
      </c>
      <c r="VUL2" t="s">
        <v>448</v>
      </c>
      <c r="VUM2" t="s">
        <v>448</v>
      </c>
      <c r="VUN2" t="s">
        <v>448</v>
      </c>
      <c r="VUO2" t="s">
        <v>448</v>
      </c>
      <c r="VUP2" t="s">
        <v>448</v>
      </c>
      <c r="VUQ2" t="s">
        <v>448</v>
      </c>
      <c r="VUR2" t="s">
        <v>448</v>
      </c>
      <c r="VUS2" t="s">
        <v>448</v>
      </c>
      <c r="VUT2" t="s">
        <v>448</v>
      </c>
      <c r="VUU2" t="s">
        <v>448</v>
      </c>
      <c r="VUV2" t="s">
        <v>448</v>
      </c>
      <c r="VUW2" t="s">
        <v>448</v>
      </c>
      <c r="VUX2" t="s">
        <v>448</v>
      </c>
      <c r="VUY2" t="s">
        <v>448</v>
      </c>
      <c r="VUZ2" t="s">
        <v>448</v>
      </c>
      <c r="VVA2" t="s">
        <v>448</v>
      </c>
      <c r="VVB2" t="s">
        <v>448</v>
      </c>
      <c r="VVC2" t="s">
        <v>448</v>
      </c>
      <c r="VVD2" t="s">
        <v>448</v>
      </c>
      <c r="VVE2" t="s">
        <v>448</v>
      </c>
      <c r="VVF2" t="s">
        <v>448</v>
      </c>
      <c r="VVG2" t="s">
        <v>448</v>
      </c>
      <c r="VVH2" t="s">
        <v>448</v>
      </c>
      <c r="VVI2" t="s">
        <v>448</v>
      </c>
      <c r="VVJ2" t="s">
        <v>448</v>
      </c>
      <c r="VVK2" t="s">
        <v>448</v>
      </c>
      <c r="VVL2" t="s">
        <v>448</v>
      </c>
      <c r="VVM2" t="s">
        <v>448</v>
      </c>
      <c r="VVN2" t="s">
        <v>448</v>
      </c>
      <c r="VVO2" t="s">
        <v>448</v>
      </c>
      <c r="VVP2" t="s">
        <v>448</v>
      </c>
      <c r="VVQ2" t="s">
        <v>448</v>
      </c>
      <c r="VVR2" t="s">
        <v>448</v>
      </c>
      <c r="VVS2" t="s">
        <v>448</v>
      </c>
      <c r="VVT2" t="s">
        <v>448</v>
      </c>
      <c r="VVU2" t="s">
        <v>448</v>
      </c>
      <c r="VVV2" t="s">
        <v>448</v>
      </c>
      <c r="VVW2" t="s">
        <v>448</v>
      </c>
      <c r="VVX2" t="s">
        <v>448</v>
      </c>
      <c r="VVY2" t="s">
        <v>448</v>
      </c>
      <c r="VVZ2" t="s">
        <v>448</v>
      </c>
      <c r="VWA2" t="s">
        <v>448</v>
      </c>
      <c r="VWB2" t="s">
        <v>448</v>
      </c>
      <c r="VWC2" t="s">
        <v>448</v>
      </c>
      <c r="VWD2" t="s">
        <v>448</v>
      </c>
      <c r="VWE2" t="s">
        <v>448</v>
      </c>
      <c r="VWF2" t="s">
        <v>448</v>
      </c>
      <c r="VWG2" t="s">
        <v>448</v>
      </c>
      <c r="VWH2" t="s">
        <v>448</v>
      </c>
      <c r="VWI2" t="s">
        <v>448</v>
      </c>
      <c r="VWJ2" t="s">
        <v>448</v>
      </c>
      <c r="VWK2" t="s">
        <v>448</v>
      </c>
      <c r="VWL2" t="s">
        <v>448</v>
      </c>
      <c r="VWM2" t="s">
        <v>448</v>
      </c>
      <c r="VWN2" t="s">
        <v>448</v>
      </c>
      <c r="VWO2" t="s">
        <v>448</v>
      </c>
      <c r="VWP2" t="s">
        <v>448</v>
      </c>
      <c r="VWQ2" t="s">
        <v>448</v>
      </c>
      <c r="VWR2" t="s">
        <v>448</v>
      </c>
      <c r="VWS2" t="s">
        <v>448</v>
      </c>
      <c r="VWT2" t="s">
        <v>448</v>
      </c>
      <c r="VWU2" t="s">
        <v>448</v>
      </c>
      <c r="VWV2" t="s">
        <v>448</v>
      </c>
      <c r="VWW2" t="s">
        <v>448</v>
      </c>
      <c r="VWX2" t="s">
        <v>448</v>
      </c>
      <c r="VWY2" t="s">
        <v>448</v>
      </c>
      <c r="VWZ2" t="s">
        <v>448</v>
      </c>
      <c r="VXA2" t="s">
        <v>448</v>
      </c>
      <c r="VXB2" t="s">
        <v>448</v>
      </c>
      <c r="VXC2" t="s">
        <v>448</v>
      </c>
      <c r="VXD2" t="s">
        <v>448</v>
      </c>
      <c r="VXE2" t="s">
        <v>448</v>
      </c>
      <c r="VXF2" t="s">
        <v>448</v>
      </c>
      <c r="VXG2" t="s">
        <v>448</v>
      </c>
      <c r="VXH2" t="s">
        <v>448</v>
      </c>
      <c r="VXI2" t="s">
        <v>448</v>
      </c>
      <c r="VXJ2" t="s">
        <v>448</v>
      </c>
      <c r="VXK2" t="s">
        <v>448</v>
      </c>
      <c r="VXL2" t="s">
        <v>448</v>
      </c>
      <c r="VXM2" t="s">
        <v>448</v>
      </c>
      <c r="VXN2" t="s">
        <v>448</v>
      </c>
      <c r="VXO2" t="s">
        <v>448</v>
      </c>
      <c r="VXP2" t="s">
        <v>448</v>
      </c>
      <c r="VXQ2" t="s">
        <v>448</v>
      </c>
      <c r="VXR2" t="s">
        <v>448</v>
      </c>
      <c r="VXS2" t="s">
        <v>448</v>
      </c>
      <c r="VXT2" t="s">
        <v>448</v>
      </c>
      <c r="VXU2" t="s">
        <v>448</v>
      </c>
      <c r="VXV2" t="s">
        <v>448</v>
      </c>
      <c r="VXW2" t="s">
        <v>448</v>
      </c>
      <c r="VXX2" t="s">
        <v>448</v>
      </c>
      <c r="VXY2" t="s">
        <v>448</v>
      </c>
      <c r="VXZ2" t="s">
        <v>448</v>
      </c>
      <c r="VYA2" t="s">
        <v>448</v>
      </c>
      <c r="VYB2" t="s">
        <v>448</v>
      </c>
      <c r="VYC2" t="s">
        <v>448</v>
      </c>
      <c r="VYD2" t="s">
        <v>448</v>
      </c>
      <c r="VYE2" t="s">
        <v>448</v>
      </c>
      <c r="VYF2" t="s">
        <v>448</v>
      </c>
      <c r="VYG2" t="s">
        <v>448</v>
      </c>
      <c r="VYH2" t="s">
        <v>448</v>
      </c>
      <c r="VYI2" t="s">
        <v>448</v>
      </c>
      <c r="VYJ2" t="s">
        <v>448</v>
      </c>
      <c r="VYK2" t="s">
        <v>448</v>
      </c>
      <c r="VYL2" t="s">
        <v>448</v>
      </c>
      <c r="VYM2" t="s">
        <v>448</v>
      </c>
      <c r="VYN2" t="s">
        <v>448</v>
      </c>
      <c r="VYO2" t="s">
        <v>448</v>
      </c>
      <c r="VYP2" t="s">
        <v>448</v>
      </c>
      <c r="VYQ2" t="s">
        <v>448</v>
      </c>
      <c r="VYR2" t="s">
        <v>448</v>
      </c>
      <c r="VYS2" t="s">
        <v>448</v>
      </c>
      <c r="VYT2" t="s">
        <v>448</v>
      </c>
      <c r="VYU2" t="s">
        <v>448</v>
      </c>
      <c r="VYV2" t="s">
        <v>448</v>
      </c>
      <c r="VYW2" t="s">
        <v>448</v>
      </c>
      <c r="VYX2" t="s">
        <v>448</v>
      </c>
      <c r="VYY2" t="s">
        <v>448</v>
      </c>
      <c r="VYZ2" t="s">
        <v>448</v>
      </c>
      <c r="VZA2" t="s">
        <v>448</v>
      </c>
      <c r="VZB2" t="s">
        <v>448</v>
      </c>
      <c r="VZC2" t="s">
        <v>448</v>
      </c>
      <c r="VZD2" t="s">
        <v>448</v>
      </c>
      <c r="VZE2" t="s">
        <v>448</v>
      </c>
      <c r="VZF2" t="s">
        <v>448</v>
      </c>
      <c r="VZG2" t="s">
        <v>448</v>
      </c>
      <c r="VZH2" t="s">
        <v>448</v>
      </c>
      <c r="VZI2" t="s">
        <v>448</v>
      </c>
      <c r="VZJ2" t="s">
        <v>448</v>
      </c>
      <c r="VZK2" t="s">
        <v>448</v>
      </c>
      <c r="VZL2" t="s">
        <v>448</v>
      </c>
      <c r="VZM2" t="s">
        <v>448</v>
      </c>
      <c r="VZN2" t="s">
        <v>448</v>
      </c>
      <c r="VZO2" t="s">
        <v>448</v>
      </c>
      <c r="VZP2" t="s">
        <v>448</v>
      </c>
      <c r="VZQ2" t="s">
        <v>448</v>
      </c>
      <c r="VZR2" t="s">
        <v>448</v>
      </c>
      <c r="VZS2" t="s">
        <v>448</v>
      </c>
      <c r="VZT2" t="s">
        <v>448</v>
      </c>
      <c r="VZU2" t="s">
        <v>448</v>
      </c>
      <c r="VZV2" t="s">
        <v>448</v>
      </c>
      <c r="VZW2" t="s">
        <v>448</v>
      </c>
      <c r="VZX2" t="s">
        <v>448</v>
      </c>
      <c r="VZY2" t="s">
        <v>448</v>
      </c>
      <c r="VZZ2" t="s">
        <v>448</v>
      </c>
      <c r="WAA2" t="s">
        <v>448</v>
      </c>
      <c r="WAB2" t="s">
        <v>448</v>
      </c>
      <c r="WAC2" t="s">
        <v>448</v>
      </c>
      <c r="WAD2" t="s">
        <v>448</v>
      </c>
      <c r="WAE2" t="s">
        <v>448</v>
      </c>
      <c r="WAF2" t="s">
        <v>448</v>
      </c>
      <c r="WAG2" t="s">
        <v>448</v>
      </c>
      <c r="WAH2" t="s">
        <v>448</v>
      </c>
      <c r="WAI2" t="s">
        <v>448</v>
      </c>
      <c r="WAJ2" t="s">
        <v>448</v>
      </c>
      <c r="WAK2" t="s">
        <v>448</v>
      </c>
      <c r="WAL2" t="s">
        <v>448</v>
      </c>
      <c r="WAM2" t="s">
        <v>448</v>
      </c>
      <c r="WAN2" t="s">
        <v>448</v>
      </c>
      <c r="WAO2" t="s">
        <v>448</v>
      </c>
      <c r="WAP2" t="s">
        <v>448</v>
      </c>
      <c r="WAQ2" t="s">
        <v>448</v>
      </c>
      <c r="WAR2" t="s">
        <v>448</v>
      </c>
      <c r="WAS2" t="s">
        <v>448</v>
      </c>
      <c r="WAT2" t="s">
        <v>448</v>
      </c>
      <c r="WAU2" t="s">
        <v>448</v>
      </c>
      <c r="WAV2" t="s">
        <v>448</v>
      </c>
      <c r="WAW2" t="s">
        <v>448</v>
      </c>
      <c r="WAX2" t="s">
        <v>448</v>
      </c>
      <c r="WAY2" t="s">
        <v>448</v>
      </c>
      <c r="WAZ2" t="s">
        <v>448</v>
      </c>
      <c r="WBA2" t="s">
        <v>448</v>
      </c>
      <c r="WBB2" t="s">
        <v>448</v>
      </c>
      <c r="WBC2" t="s">
        <v>448</v>
      </c>
      <c r="WBD2" t="s">
        <v>448</v>
      </c>
      <c r="WBE2" t="s">
        <v>448</v>
      </c>
      <c r="WBF2" t="s">
        <v>448</v>
      </c>
      <c r="WBG2" t="s">
        <v>448</v>
      </c>
      <c r="WBH2" t="s">
        <v>448</v>
      </c>
      <c r="WBI2" t="s">
        <v>448</v>
      </c>
      <c r="WBJ2" t="s">
        <v>448</v>
      </c>
      <c r="WBK2" t="s">
        <v>448</v>
      </c>
      <c r="WBL2" t="s">
        <v>448</v>
      </c>
      <c r="WBM2" t="s">
        <v>448</v>
      </c>
      <c r="WBN2" t="s">
        <v>448</v>
      </c>
      <c r="WBO2" t="s">
        <v>448</v>
      </c>
      <c r="WBP2" t="s">
        <v>448</v>
      </c>
      <c r="WBQ2" t="s">
        <v>448</v>
      </c>
      <c r="WBR2" t="s">
        <v>448</v>
      </c>
      <c r="WBS2" t="s">
        <v>448</v>
      </c>
      <c r="WBT2" t="s">
        <v>448</v>
      </c>
      <c r="WBU2" t="s">
        <v>448</v>
      </c>
      <c r="WBV2" t="s">
        <v>448</v>
      </c>
      <c r="WBW2" t="s">
        <v>448</v>
      </c>
      <c r="WBX2" t="s">
        <v>448</v>
      </c>
      <c r="WBY2" t="s">
        <v>448</v>
      </c>
      <c r="WBZ2" t="s">
        <v>448</v>
      </c>
      <c r="WCA2" t="s">
        <v>448</v>
      </c>
      <c r="WCB2" t="s">
        <v>448</v>
      </c>
      <c r="WCC2" t="s">
        <v>448</v>
      </c>
      <c r="WCD2" t="s">
        <v>448</v>
      </c>
      <c r="WCE2" t="s">
        <v>448</v>
      </c>
      <c r="WCF2" t="s">
        <v>448</v>
      </c>
      <c r="WCG2" t="s">
        <v>448</v>
      </c>
      <c r="WCH2" t="s">
        <v>448</v>
      </c>
      <c r="WCI2" t="s">
        <v>448</v>
      </c>
      <c r="WCJ2" t="s">
        <v>448</v>
      </c>
      <c r="WCK2" t="s">
        <v>448</v>
      </c>
      <c r="WCL2" t="s">
        <v>448</v>
      </c>
      <c r="WCM2" t="s">
        <v>448</v>
      </c>
      <c r="WCN2" t="s">
        <v>448</v>
      </c>
      <c r="WCO2" t="s">
        <v>448</v>
      </c>
      <c r="WCP2" t="s">
        <v>448</v>
      </c>
      <c r="WCQ2" t="s">
        <v>448</v>
      </c>
      <c r="WCR2" t="s">
        <v>448</v>
      </c>
      <c r="WCS2" t="s">
        <v>448</v>
      </c>
      <c r="WCT2" t="s">
        <v>448</v>
      </c>
      <c r="WCU2" t="s">
        <v>448</v>
      </c>
      <c r="WCV2" t="s">
        <v>448</v>
      </c>
      <c r="WCW2" t="s">
        <v>448</v>
      </c>
      <c r="WCX2" t="s">
        <v>448</v>
      </c>
      <c r="WCY2" t="s">
        <v>448</v>
      </c>
      <c r="WCZ2" t="s">
        <v>448</v>
      </c>
      <c r="WDA2" t="s">
        <v>448</v>
      </c>
      <c r="WDB2" t="s">
        <v>448</v>
      </c>
      <c r="WDC2" t="s">
        <v>448</v>
      </c>
      <c r="WDD2" t="s">
        <v>448</v>
      </c>
      <c r="WDE2" t="s">
        <v>448</v>
      </c>
      <c r="WDF2" t="s">
        <v>448</v>
      </c>
      <c r="WDG2" t="s">
        <v>448</v>
      </c>
      <c r="WDH2" t="s">
        <v>448</v>
      </c>
      <c r="WDI2" t="s">
        <v>448</v>
      </c>
      <c r="WDJ2" t="s">
        <v>448</v>
      </c>
      <c r="WDK2" t="s">
        <v>448</v>
      </c>
      <c r="WDL2" t="s">
        <v>448</v>
      </c>
      <c r="WDM2" t="s">
        <v>448</v>
      </c>
      <c r="WDN2" t="s">
        <v>448</v>
      </c>
      <c r="WDO2" t="s">
        <v>448</v>
      </c>
      <c r="WDP2" t="s">
        <v>448</v>
      </c>
      <c r="WDQ2" t="s">
        <v>448</v>
      </c>
      <c r="WDR2" t="s">
        <v>448</v>
      </c>
      <c r="WDS2" t="s">
        <v>448</v>
      </c>
      <c r="WDT2" t="s">
        <v>448</v>
      </c>
      <c r="WDU2" t="s">
        <v>448</v>
      </c>
      <c r="WDV2" t="s">
        <v>448</v>
      </c>
      <c r="WDW2" t="s">
        <v>448</v>
      </c>
      <c r="WDX2" t="s">
        <v>448</v>
      </c>
      <c r="WDY2" t="s">
        <v>448</v>
      </c>
      <c r="WDZ2" t="s">
        <v>448</v>
      </c>
      <c r="WEA2" t="s">
        <v>448</v>
      </c>
      <c r="WEB2" t="s">
        <v>448</v>
      </c>
      <c r="WEC2" t="s">
        <v>448</v>
      </c>
      <c r="WED2" t="s">
        <v>448</v>
      </c>
      <c r="WEE2" t="s">
        <v>448</v>
      </c>
      <c r="WEF2" t="s">
        <v>448</v>
      </c>
      <c r="WEG2" t="s">
        <v>448</v>
      </c>
      <c r="WEH2" t="s">
        <v>448</v>
      </c>
      <c r="WEI2" t="s">
        <v>448</v>
      </c>
      <c r="WEJ2" t="s">
        <v>448</v>
      </c>
      <c r="WEK2" t="s">
        <v>448</v>
      </c>
      <c r="WEL2" t="s">
        <v>448</v>
      </c>
      <c r="WEM2" t="s">
        <v>448</v>
      </c>
      <c r="WEN2" t="s">
        <v>448</v>
      </c>
      <c r="WEO2" t="s">
        <v>448</v>
      </c>
      <c r="WEP2" t="s">
        <v>448</v>
      </c>
      <c r="WEQ2" t="s">
        <v>448</v>
      </c>
      <c r="WER2" t="s">
        <v>448</v>
      </c>
      <c r="WES2" t="s">
        <v>448</v>
      </c>
      <c r="WET2" t="s">
        <v>448</v>
      </c>
      <c r="WEU2" t="s">
        <v>448</v>
      </c>
      <c r="WEV2" t="s">
        <v>448</v>
      </c>
      <c r="WEW2" t="s">
        <v>448</v>
      </c>
      <c r="WEX2" t="s">
        <v>448</v>
      </c>
      <c r="WEY2" t="s">
        <v>448</v>
      </c>
      <c r="WEZ2" t="s">
        <v>448</v>
      </c>
      <c r="WFA2" t="s">
        <v>448</v>
      </c>
      <c r="WFB2" t="s">
        <v>448</v>
      </c>
      <c r="WFC2" t="s">
        <v>448</v>
      </c>
      <c r="WFD2" t="s">
        <v>448</v>
      </c>
      <c r="WFE2" t="s">
        <v>448</v>
      </c>
      <c r="WFF2" t="s">
        <v>448</v>
      </c>
      <c r="WFG2" t="s">
        <v>448</v>
      </c>
      <c r="WFH2" t="s">
        <v>448</v>
      </c>
      <c r="WFI2" t="s">
        <v>448</v>
      </c>
      <c r="WFJ2" t="s">
        <v>448</v>
      </c>
      <c r="WFK2" t="s">
        <v>448</v>
      </c>
      <c r="WFL2" t="s">
        <v>448</v>
      </c>
      <c r="WFM2" t="s">
        <v>448</v>
      </c>
      <c r="WFN2" t="s">
        <v>448</v>
      </c>
      <c r="WFO2" t="s">
        <v>448</v>
      </c>
      <c r="WFP2" t="s">
        <v>448</v>
      </c>
      <c r="WFQ2" t="s">
        <v>448</v>
      </c>
      <c r="WFR2" t="s">
        <v>448</v>
      </c>
      <c r="WFS2" t="s">
        <v>448</v>
      </c>
      <c r="WFT2" t="s">
        <v>448</v>
      </c>
      <c r="WFU2" t="s">
        <v>448</v>
      </c>
      <c r="WFV2" t="s">
        <v>448</v>
      </c>
      <c r="WFW2" t="s">
        <v>448</v>
      </c>
      <c r="WFX2" t="s">
        <v>448</v>
      </c>
      <c r="WFY2" t="s">
        <v>448</v>
      </c>
      <c r="WFZ2" t="s">
        <v>448</v>
      </c>
      <c r="WGA2" t="s">
        <v>448</v>
      </c>
      <c r="WGB2" t="s">
        <v>448</v>
      </c>
      <c r="WGC2" t="s">
        <v>448</v>
      </c>
      <c r="WGD2" t="s">
        <v>448</v>
      </c>
      <c r="WGE2" t="s">
        <v>448</v>
      </c>
      <c r="WGF2" t="s">
        <v>448</v>
      </c>
      <c r="WGG2" t="s">
        <v>448</v>
      </c>
      <c r="WGH2" t="s">
        <v>448</v>
      </c>
      <c r="WGI2" t="s">
        <v>448</v>
      </c>
      <c r="WGJ2" t="s">
        <v>448</v>
      </c>
      <c r="WGK2" t="s">
        <v>448</v>
      </c>
      <c r="WGL2" t="s">
        <v>448</v>
      </c>
      <c r="WGM2" t="s">
        <v>448</v>
      </c>
      <c r="WGN2" t="s">
        <v>448</v>
      </c>
      <c r="WGO2" t="s">
        <v>448</v>
      </c>
      <c r="WGP2" t="s">
        <v>448</v>
      </c>
      <c r="WGQ2" t="s">
        <v>448</v>
      </c>
      <c r="WGR2" t="s">
        <v>448</v>
      </c>
      <c r="WGS2" t="s">
        <v>448</v>
      </c>
      <c r="WGT2" t="s">
        <v>448</v>
      </c>
      <c r="WGU2" t="s">
        <v>448</v>
      </c>
      <c r="WGV2" t="s">
        <v>448</v>
      </c>
      <c r="WGW2" t="s">
        <v>448</v>
      </c>
      <c r="WGX2" t="s">
        <v>448</v>
      </c>
      <c r="WGY2" t="s">
        <v>448</v>
      </c>
      <c r="WGZ2" t="s">
        <v>448</v>
      </c>
      <c r="WHA2" t="s">
        <v>448</v>
      </c>
      <c r="WHB2" t="s">
        <v>448</v>
      </c>
      <c r="WHC2" t="s">
        <v>448</v>
      </c>
      <c r="WHD2" t="s">
        <v>448</v>
      </c>
      <c r="WHE2" t="s">
        <v>448</v>
      </c>
      <c r="WHF2" t="s">
        <v>448</v>
      </c>
      <c r="WHG2" t="s">
        <v>448</v>
      </c>
      <c r="WHH2" t="s">
        <v>448</v>
      </c>
      <c r="WHI2" t="s">
        <v>448</v>
      </c>
      <c r="WHJ2" t="s">
        <v>448</v>
      </c>
      <c r="WHK2" t="s">
        <v>448</v>
      </c>
      <c r="WHL2" t="s">
        <v>448</v>
      </c>
      <c r="WHM2" t="s">
        <v>448</v>
      </c>
      <c r="WHN2" t="s">
        <v>448</v>
      </c>
      <c r="WHO2" t="s">
        <v>448</v>
      </c>
      <c r="WHP2" t="s">
        <v>448</v>
      </c>
      <c r="WHQ2" t="s">
        <v>448</v>
      </c>
      <c r="WHR2" t="s">
        <v>448</v>
      </c>
      <c r="WHS2" t="s">
        <v>448</v>
      </c>
      <c r="WHT2" t="s">
        <v>448</v>
      </c>
      <c r="WHU2" t="s">
        <v>448</v>
      </c>
      <c r="WHV2" t="s">
        <v>448</v>
      </c>
      <c r="WHW2" t="s">
        <v>448</v>
      </c>
      <c r="WHX2" t="s">
        <v>448</v>
      </c>
      <c r="WHY2" t="s">
        <v>448</v>
      </c>
      <c r="WHZ2" t="s">
        <v>448</v>
      </c>
      <c r="WIA2" t="s">
        <v>448</v>
      </c>
      <c r="WIB2" t="s">
        <v>448</v>
      </c>
      <c r="WIC2" t="s">
        <v>448</v>
      </c>
      <c r="WID2" t="s">
        <v>448</v>
      </c>
      <c r="WIE2" t="s">
        <v>448</v>
      </c>
      <c r="WIF2" t="s">
        <v>448</v>
      </c>
      <c r="WIG2" t="s">
        <v>448</v>
      </c>
      <c r="WIH2" t="s">
        <v>448</v>
      </c>
      <c r="WII2" t="s">
        <v>448</v>
      </c>
      <c r="WIJ2" t="s">
        <v>448</v>
      </c>
      <c r="WIK2" t="s">
        <v>448</v>
      </c>
      <c r="WIL2" t="s">
        <v>448</v>
      </c>
      <c r="WIM2" t="s">
        <v>448</v>
      </c>
      <c r="WIN2" t="s">
        <v>448</v>
      </c>
      <c r="WIO2" t="s">
        <v>448</v>
      </c>
      <c r="WIP2" t="s">
        <v>448</v>
      </c>
      <c r="WIQ2" t="s">
        <v>448</v>
      </c>
      <c r="WIR2" t="s">
        <v>448</v>
      </c>
      <c r="WIS2" t="s">
        <v>448</v>
      </c>
      <c r="WIT2" t="s">
        <v>448</v>
      </c>
      <c r="WIU2" t="s">
        <v>448</v>
      </c>
      <c r="WIV2" t="s">
        <v>448</v>
      </c>
      <c r="WIW2" t="s">
        <v>448</v>
      </c>
      <c r="WIX2" t="s">
        <v>448</v>
      </c>
      <c r="WIY2" t="s">
        <v>448</v>
      </c>
      <c r="WIZ2" t="s">
        <v>448</v>
      </c>
      <c r="WJA2" t="s">
        <v>448</v>
      </c>
      <c r="WJB2" t="s">
        <v>448</v>
      </c>
      <c r="WJC2" t="s">
        <v>448</v>
      </c>
      <c r="WJD2" t="s">
        <v>448</v>
      </c>
      <c r="WJE2" t="s">
        <v>448</v>
      </c>
      <c r="WJF2" t="s">
        <v>448</v>
      </c>
      <c r="WJG2" t="s">
        <v>448</v>
      </c>
      <c r="WJH2" t="s">
        <v>448</v>
      </c>
      <c r="WJI2" t="s">
        <v>448</v>
      </c>
      <c r="WJJ2" t="s">
        <v>448</v>
      </c>
      <c r="WJK2" t="s">
        <v>448</v>
      </c>
      <c r="WJL2" t="s">
        <v>448</v>
      </c>
      <c r="WJM2" t="s">
        <v>448</v>
      </c>
      <c r="WJN2" t="s">
        <v>448</v>
      </c>
      <c r="WJO2" t="s">
        <v>448</v>
      </c>
      <c r="WJP2" t="s">
        <v>448</v>
      </c>
      <c r="WJQ2" t="s">
        <v>448</v>
      </c>
      <c r="WJR2" t="s">
        <v>448</v>
      </c>
      <c r="WJS2" t="s">
        <v>448</v>
      </c>
      <c r="WJT2" t="s">
        <v>448</v>
      </c>
      <c r="WJU2" t="s">
        <v>448</v>
      </c>
      <c r="WJV2" t="s">
        <v>448</v>
      </c>
      <c r="WJW2" t="s">
        <v>448</v>
      </c>
      <c r="WJX2" t="s">
        <v>448</v>
      </c>
      <c r="WJY2" t="s">
        <v>448</v>
      </c>
      <c r="WJZ2" t="s">
        <v>448</v>
      </c>
      <c r="WKA2" t="s">
        <v>448</v>
      </c>
      <c r="WKB2" t="s">
        <v>448</v>
      </c>
      <c r="WKC2" t="s">
        <v>448</v>
      </c>
      <c r="WKD2" t="s">
        <v>448</v>
      </c>
      <c r="WKE2" t="s">
        <v>448</v>
      </c>
      <c r="WKF2" t="s">
        <v>448</v>
      </c>
      <c r="WKG2" t="s">
        <v>448</v>
      </c>
      <c r="WKH2" t="s">
        <v>448</v>
      </c>
      <c r="WKI2" t="s">
        <v>448</v>
      </c>
      <c r="WKJ2" t="s">
        <v>448</v>
      </c>
      <c r="WKK2" t="s">
        <v>448</v>
      </c>
      <c r="WKL2" t="s">
        <v>448</v>
      </c>
      <c r="WKM2" t="s">
        <v>448</v>
      </c>
      <c r="WKN2" t="s">
        <v>448</v>
      </c>
      <c r="WKO2" t="s">
        <v>448</v>
      </c>
      <c r="WKP2" t="s">
        <v>448</v>
      </c>
      <c r="WKQ2" t="s">
        <v>448</v>
      </c>
      <c r="WKR2" t="s">
        <v>448</v>
      </c>
      <c r="WKS2" t="s">
        <v>448</v>
      </c>
      <c r="WKT2" t="s">
        <v>448</v>
      </c>
      <c r="WKU2" t="s">
        <v>448</v>
      </c>
      <c r="WKV2" t="s">
        <v>448</v>
      </c>
      <c r="WKW2" t="s">
        <v>448</v>
      </c>
      <c r="WKX2" t="s">
        <v>448</v>
      </c>
      <c r="WKY2" t="s">
        <v>448</v>
      </c>
      <c r="WKZ2" t="s">
        <v>448</v>
      </c>
      <c r="WLA2" t="s">
        <v>448</v>
      </c>
      <c r="WLB2" t="s">
        <v>448</v>
      </c>
      <c r="WLC2" t="s">
        <v>448</v>
      </c>
      <c r="WLD2" t="s">
        <v>448</v>
      </c>
      <c r="WLE2" t="s">
        <v>448</v>
      </c>
      <c r="WLF2" t="s">
        <v>448</v>
      </c>
      <c r="WLG2" t="s">
        <v>448</v>
      </c>
      <c r="WLH2" t="s">
        <v>448</v>
      </c>
      <c r="WLI2" t="s">
        <v>448</v>
      </c>
      <c r="WLJ2" t="s">
        <v>448</v>
      </c>
      <c r="WLK2" t="s">
        <v>448</v>
      </c>
      <c r="WLL2" t="s">
        <v>448</v>
      </c>
      <c r="WLM2" t="s">
        <v>448</v>
      </c>
      <c r="WLN2" t="s">
        <v>448</v>
      </c>
      <c r="WLO2" t="s">
        <v>448</v>
      </c>
      <c r="WLP2" t="s">
        <v>448</v>
      </c>
      <c r="WLQ2" t="s">
        <v>448</v>
      </c>
      <c r="WLR2" t="s">
        <v>448</v>
      </c>
      <c r="WLS2" t="s">
        <v>448</v>
      </c>
      <c r="WLT2" t="s">
        <v>448</v>
      </c>
      <c r="WLU2" t="s">
        <v>448</v>
      </c>
      <c r="WLV2" t="s">
        <v>448</v>
      </c>
      <c r="WLW2" t="s">
        <v>448</v>
      </c>
      <c r="WLX2" t="s">
        <v>448</v>
      </c>
      <c r="WLY2" t="s">
        <v>448</v>
      </c>
      <c r="WLZ2" t="s">
        <v>448</v>
      </c>
      <c r="WMA2" t="s">
        <v>448</v>
      </c>
      <c r="WMB2" t="s">
        <v>448</v>
      </c>
      <c r="WMC2" t="s">
        <v>448</v>
      </c>
      <c r="WMD2" t="s">
        <v>448</v>
      </c>
      <c r="WME2" t="s">
        <v>448</v>
      </c>
      <c r="WMF2" t="s">
        <v>448</v>
      </c>
      <c r="WMG2" t="s">
        <v>448</v>
      </c>
      <c r="WMH2" t="s">
        <v>448</v>
      </c>
      <c r="WMI2" t="s">
        <v>448</v>
      </c>
      <c r="WMJ2" t="s">
        <v>448</v>
      </c>
      <c r="WMK2" t="s">
        <v>448</v>
      </c>
      <c r="WML2" t="s">
        <v>448</v>
      </c>
      <c r="WMM2" t="s">
        <v>448</v>
      </c>
      <c r="WMN2" t="s">
        <v>448</v>
      </c>
      <c r="WMO2" t="s">
        <v>448</v>
      </c>
      <c r="WMP2" t="s">
        <v>448</v>
      </c>
      <c r="WMQ2" t="s">
        <v>448</v>
      </c>
      <c r="WMR2" t="s">
        <v>448</v>
      </c>
      <c r="WMS2" t="s">
        <v>448</v>
      </c>
      <c r="WMT2" t="s">
        <v>448</v>
      </c>
      <c r="WMU2" t="s">
        <v>448</v>
      </c>
      <c r="WMV2" t="s">
        <v>448</v>
      </c>
      <c r="WMW2" t="s">
        <v>448</v>
      </c>
      <c r="WMX2" t="s">
        <v>448</v>
      </c>
      <c r="WMY2" t="s">
        <v>448</v>
      </c>
      <c r="WMZ2" t="s">
        <v>448</v>
      </c>
      <c r="WNA2" t="s">
        <v>448</v>
      </c>
      <c r="WNB2" t="s">
        <v>448</v>
      </c>
      <c r="WNC2" t="s">
        <v>448</v>
      </c>
      <c r="WND2" t="s">
        <v>448</v>
      </c>
      <c r="WNE2" t="s">
        <v>448</v>
      </c>
      <c r="WNF2" t="s">
        <v>448</v>
      </c>
      <c r="WNG2" t="s">
        <v>448</v>
      </c>
      <c r="WNH2" t="s">
        <v>448</v>
      </c>
      <c r="WNI2" t="s">
        <v>448</v>
      </c>
      <c r="WNJ2" t="s">
        <v>448</v>
      </c>
      <c r="WNK2" t="s">
        <v>448</v>
      </c>
      <c r="WNL2" t="s">
        <v>448</v>
      </c>
      <c r="WNM2" t="s">
        <v>448</v>
      </c>
      <c r="WNN2" t="s">
        <v>448</v>
      </c>
      <c r="WNO2" t="s">
        <v>448</v>
      </c>
      <c r="WNP2" t="s">
        <v>448</v>
      </c>
      <c r="WNQ2" t="s">
        <v>448</v>
      </c>
      <c r="WNR2" t="s">
        <v>448</v>
      </c>
      <c r="WNS2" t="s">
        <v>448</v>
      </c>
      <c r="WNT2" t="s">
        <v>448</v>
      </c>
      <c r="WNU2" t="s">
        <v>448</v>
      </c>
      <c r="WNV2" t="s">
        <v>448</v>
      </c>
      <c r="WNW2" t="s">
        <v>448</v>
      </c>
      <c r="WNX2" t="s">
        <v>448</v>
      </c>
      <c r="WNY2" t="s">
        <v>448</v>
      </c>
      <c r="WNZ2" t="s">
        <v>448</v>
      </c>
      <c r="WOA2" t="s">
        <v>448</v>
      </c>
      <c r="WOB2" t="s">
        <v>448</v>
      </c>
      <c r="WOC2" t="s">
        <v>448</v>
      </c>
      <c r="WOD2" t="s">
        <v>448</v>
      </c>
      <c r="WOE2" t="s">
        <v>448</v>
      </c>
      <c r="WOF2" t="s">
        <v>448</v>
      </c>
      <c r="WOG2" t="s">
        <v>448</v>
      </c>
      <c r="WOH2" t="s">
        <v>448</v>
      </c>
      <c r="WOI2" t="s">
        <v>448</v>
      </c>
      <c r="WOJ2" t="s">
        <v>448</v>
      </c>
      <c r="WOK2" t="s">
        <v>448</v>
      </c>
      <c r="WOL2" t="s">
        <v>448</v>
      </c>
      <c r="WOM2" t="s">
        <v>448</v>
      </c>
      <c r="WON2" t="s">
        <v>448</v>
      </c>
      <c r="WOO2" t="s">
        <v>448</v>
      </c>
      <c r="WOP2" t="s">
        <v>448</v>
      </c>
      <c r="WOQ2" t="s">
        <v>448</v>
      </c>
      <c r="WOR2" t="s">
        <v>448</v>
      </c>
      <c r="WOS2" t="s">
        <v>448</v>
      </c>
      <c r="WOT2" t="s">
        <v>448</v>
      </c>
      <c r="WOU2" t="s">
        <v>448</v>
      </c>
      <c r="WOV2" t="s">
        <v>448</v>
      </c>
      <c r="WOW2" t="s">
        <v>448</v>
      </c>
      <c r="WOX2" t="s">
        <v>448</v>
      </c>
      <c r="WOY2" t="s">
        <v>448</v>
      </c>
      <c r="WOZ2" t="s">
        <v>448</v>
      </c>
      <c r="WPA2" t="s">
        <v>448</v>
      </c>
      <c r="WPB2" t="s">
        <v>448</v>
      </c>
      <c r="WPC2" t="s">
        <v>448</v>
      </c>
      <c r="WPD2" t="s">
        <v>448</v>
      </c>
      <c r="WPE2" t="s">
        <v>448</v>
      </c>
      <c r="WPF2" t="s">
        <v>448</v>
      </c>
      <c r="WPG2" t="s">
        <v>448</v>
      </c>
      <c r="WPH2" t="s">
        <v>448</v>
      </c>
      <c r="WPI2" t="s">
        <v>448</v>
      </c>
      <c r="WPJ2" t="s">
        <v>448</v>
      </c>
      <c r="WPK2" t="s">
        <v>448</v>
      </c>
      <c r="WPL2" t="s">
        <v>448</v>
      </c>
      <c r="WPM2" t="s">
        <v>448</v>
      </c>
      <c r="WPN2" t="s">
        <v>448</v>
      </c>
      <c r="WPO2" t="s">
        <v>448</v>
      </c>
      <c r="WPP2" t="s">
        <v>448</v>
      </c>
      <c r="WPQ2" t="s">
        <v>448</v>
      </c>
      <c r="WPR2" t="s">
        <v>448</v>
      </c>
      <c r="WPS2" t="s">
        <v>448</v>
      </c>
      <c r="WPT2" t="s">
        <v>448</v>
      </c>
      <c r="WPU2" t="s">
        <v>448</v>
      </c>
      <c r="WPV2" t="s">
        <v>448</v>
      </c>
      <c r="WPW2" t="s">
        <v>448</v>
      </c>
      <c r="WPX2" t="s">
        <v>448</v>
      </c>
      <c r="WPY2" t="s">
        <v>448</v>
      </c>
      <c r="WPZ2" t="s">
        <v>448</v>
      </c>
      <c r="WQA2" t="s">
        <v>448</v>
      </c>
      <c r="WQB2" t="s">
        <v>448</v>
      </c>
      <c r="WQC2" t="s">
        <v>448</v>
      </c>
      <c r="WQD2" t="s">
        <v>448</v>
      </c>
      <c r="WQE2" t="s">
        <v>448</v>
      </c>
      <c r="WQF2" t="s">
        <v>448</v>
      </c>
      <c r="WQG2" t="s">
        <v>448</v>
      </c>
      <c r="WQH2" t="s">
        <v>448</v>
      </c>
      <c r="WQI2" t="s">
        <v>448</v>
      </c>
      <c r="WQJ2" t="s">
        <v>448</v>
      </c>
      <c r="WQK2" t="s">
        <v>448</v>
      </c>
      <c r="WQL2" t="s">
        <v>448</v>
      </c>
      <c r="WQM2" t="s">
        <v>448</v>
      </c>
      <c r="WQN2" t="s">
        <v>448</v>
      </c>
      <c r="WQO2" t="s">
        <v>448</v>
      </c>
      <c r="WQP2" t="s">
        <v>448</v>
      </c>
      <c r="WQQ2" t="s">
        <v>448</v>
      </c>
      <c r="WQR2" t="s">
        <v>448</v>
      </c>
      <c r="WQS2" t="s">
        <v>448</v>
      </c>
      <c r="WQT2" t="s">
        <v>448</v>
      </c>
      <c r="WQU2" t="s">
        <v>448</v>
      </c>
      <c r="WQV2" t="s">
        <v>448</v>
      </c>
      <c r="WQW2" t="s">
        <v>448</v>
      </c>
      <c r="WQX2" t="s">
        <v>448</v>
      </c>
      <c r="WQY2" t="s">
        <v>448</v>
      </c>
      <c r="WQZ2" t="s">
        <v>448</v>
      </c>
      <c r="WRA2" t="s">
        <v>448</v>
      </c>
      <c r="WRB2" t="s">
        <v>448</v>
      </c>
      <c r="WRC2" t="s">
        <v>448</v>
      </c>
      <c r="WRD2" t="s">
        <v>448</v>
      </c>
      <c r="WRE2" t="s">
        <v>448</v>
      </c>
      <c r="WRF2" t="s">
        <v>448</v>
      </c>
      <c r="WRG2" t="s">
        <v>448</v>
      </c>
      <c r="WRH2" t="s">
        <v>448</v>
      </c>
      <c r="WRI2" t="s">
        <v>448</v>
      </c>
      <c r="WRJ2" t="s">
        <v>448</v>
      </c>
      <c r="WRK2" t="s">
        <v>448</v>
      </c>
      <c r="WRL2" t="s">
        <v>448</v>
      </c>
      <c r="WRM2" t="s">
        <v>448</v>
      </c>
      <c r="WRN2" t="s">
        <v>448</v>
      </c>
      <c r="WRO2" t="s">
        <v>448</v>
      </c>
      <c r="WRP2" t="s">
        <v>448</v>
      </c>
      <c r="WRQ2" t="s">
        <v>448</v>
      </c>
      <c r="WRR2" t="s">
        <v>448</v>
      </c>
      <c r="WRS2" t="s">
        <v>448</v>
      </c>
      <c r="WRT2" t="s">
        <v>448</v>
      </c>
      <c r="WRU2" t="s">
        <v>448</v>
      </c>
      <c r="WRV2" t="s">
        <v>448</v>
      </c>
      <c r="WRW2" t="s">
        <v>448</v>
      </c>
      <c r="WRX2" t="s">
        <v>448</v>
      </c>
      <c r="WRY2" t="s">
        <v>448</v>
      </c>
      <c r="WRZ2" t="s">
        <v>448</v>
      </c>
      <c r="WSA2" t="s">
        <v>448</v>
      </c>
      <c r="WSB2" t="s">
        <v>448</v>
      </c>
      <c r="WSC2" t="s">
        <v>448</v>
      </c>
      <c r="WSD2" t="s">
        <v>448</v>
      </c>
      <c r="WSE2" t="s">
        <v>448</v>
      </c>
      <c r="WSF2" t="s">
        <v>448</v>
      </c>
      <c r="WSG2" t="s">
        <v>448</v>
      </c>
      <c r="WSH2" t="s">
        <v>448</v>
      </c>
      <c r="WSI2" t="s">
        <v>448</v>
      </c>
      <c r="WSJ2" t="s">
        <v>448</v>
      </c>
      <c r="WSK2" t="s">
        <v>448</v>
      </c>
      <c r="WSL2" t="s">
        <v>448</v>
      </c>
      <c r="WSM2" t="s">
        <v>448</v>
      </c>
      <c r="WSN2" t="s">
        <v>448</v>
      </c>
      <c r="WSO2" t="s">
        <v>448</v>
      </c>
      <c r="WSP2" t="s">
        <v>448</v>
      </c>
      <c r="WSQ2" t="s">
        <v>448</v>
      </c>
      <c r="WSR2" t="s">
        <v>448</v>
      </c>
      <c r="WSS2" t="s">
        <v>448</v>
      </c>
      <c r="WST2" t="s">
        <v>448</v>
      </c>
      <c r="WSU2" t="s">
        <v>448</v>
      </c>
      <c r="WSV2" t="s">
        <v>448</v>
      </c>
      <c r="WSW2" t="s">
        <v>448</v>
      </c>
      <c r="WSX2" t="s">
        <v>448</v>
      </c>
      <c r="WSY2" t="s">
        <v>448</v>
      </c>
      <c r="WSZ2" t="s">
        <v>448</v>
      </c>
      <c r="WTA2" t="s">
        <v>448</v>
      </c>
      <c r="WTB2" t="s">
        <v>448</v>
      </c>
      <c r="WTC2" t="s">
        <v>448</v>
      </c>
      <c r="WTD2" t="s">
        <v>448</v>
      </c>
      <c r="WTE2" t="s">
        <v>448</v>
      </c>
      <c r="WTF2" t="s">
        <v>448</v>
      </c>
      <c r="WTG2" t="s">
        <v>448</v>
      </c>
      <c r="WTH2" t="s">
        <v>448</v>
      </c>
      <c r="WTI2" t="s">
        <v>448</v>
      </c>
      <c r="WTJ2" t="s">
        <v>448</v>
      </c>
      <c r="WTK2" t="s">
        <v>448</v>
      </c>
      <c r="WTL2" t="s">
        <v>448</v>
      </c>
      <c r="WTM2" t="s">
        <v>448</v>
      </c>
      <c r="WTN2" t="s">
        <v>448</v>
      </c>
      <c r="WTO2" t="s">
        <v>448</v>
      </c>
      <c r="WTP2" t="s">
        <v>448</v>
      </c>
      <c r="WTQ2" t="s">
        <v>448</v>
      </c>
      <c r="WTR2" t="s">
        <v>448</v>
      </c>
      <c r="WTS2" t="s">
        <v>448</v>
      </c>
      <c r="WTT2" t="s">
        <v>448</v>
      </c>
      <c r="WTU2" t="s">
        <v>448</v>
      </c>
      <c r="WTV2" t="s">
        <v>448</v>
      </c>
      <c r="WTW2" t="s">
        <v>448</v>
      </c>
      <c r="WTX2" t="s">
        <v>448</v>
      </c>
      <c r="WTY2" t="s">
        <v>448</v>
      </c>
      <c r="WTZ2" t="s">
        <v>448</v>
      </c>
      <c r="WUA2" t="s">
        <v>448</v>
      </c>
      <c r="WUB2" t="s">
        <v>448</v>
      </c>
      <c r="WUC2" t="s">
        <v>448</v>
      </c>
      <c r="WUD2" t="s">
        <v>448</v>
      </c>
      <c r="WUE2" t="s">
        <v>448</v>
      </c>
      <c r="WUF2" t="s">
        <v>448</v>
      </c>
      <c r="WUG2" t="s">
        <v>448</v>
      </c>
      <c r="WUH2" t="s">
        <v>448</v>
      </c>
      <c r="WUI2" t="s">
        <v>448</v>
      </c>
      <c r="WUJ2" t="s">
        <v>448</v>
      </c>
      <c r="WUK2" t="s">
        <v>448</v>
      </c>
      <c r="WUL2" t="s">
        <v>448</v>
      </c>
      <c r="WUM2" t="s">
        <v>448</v>
      </c>
      <c r="WUN2" t="s">
        <v>448</v>
      </c>
      <c r="WUO2" t="s">
        <v>448</v>
      </c>
      <c r="WUP2" t="s">
        <v>448</v>
      </c>
      <c r="WUQ2" t="s">
        <v>448</v>
      </c>
      <c r="WUR2" t="s">
        <v>448</v>
      </c>
      <c r="WUS2" t="s">
        <v>448</v>
      </c>
      <c r="WUT2" t="s">
        <v>448</v>
      </c>
      <c r="WUU2" t="s">
        <v>448</v>
      </c>
      <c r="WUV2" t="s">
        <v>448</v>
      </c>
      <c r="WUW2" t="s">
        <v>448</v>
      </c>
      <c r="WUX2" t="s">
        <v>448</v>
      </c>
      <c r="WUY2" t="s">
        <v>448</v>
      </c>
      <c r="WUZ2" t="s">
        <v>448</v>
      </c>
      <c r="WVA2" t="s">
        <v>448</v>
      </c>
      <c r="WVB2" t="s">
        <v>448</v>
      </c>
      <c r="WVC2" t="s">
        <v>448</v>
      </c>
      <c r="WVD2" t="s">
        <v>448</v>
      </c>
      <c r="WVE2" t="s">
        <v>448</v>
      </c>
      <c r="WVF2" t="s">
        <v>448</v>
      </c>
      <c r="WVG2" t="s">
        <v>448</v>
      </c>
      <c r="WVH2" t="s">
        <v>448</v>
      </c>
      <c r="WVI2" t="s">
        <v>448</v>
      </c>
      <c r="WVJ2" t="s">
        <v>448</v>
      </c>
      <c r="WVK2" t="s">
        <v>448</v>
      </c>
      <c r="WVL2" t="s">
        <v>448</v>
      </c>
      <c r="WVM2" t="s">
        <v>448</v>
      </c>
      <c r="WVN2" t="s">
        <v>448</v>
      </c>
      <c r="WVO2" t="s">
        <v>448</v>
      </c>
      <c r="WVP2" t="s">
        <v>448</v>
      </c>
      <c r="WVQ2" t="s">
        <v>448</v>
      </c>
      <c r="WVR2" t="s">
        <v>448</v>
      </c>
      <c r="WVS2" t="s">
        <v>448</v>
      </c>
      <c r="WVT2" t="s">
        <v>448</v>
      </c>
      <c r="WVU2" t="s">
        <v>448</v>
      </c>
      <c r="WVV2" t="s">
        <v>448</v>
      </c>
      <c r="WVW2" t="s">
        <v>448</v>
      </c>
      <c r="WVX2" t="s">
        <v>448</v>
      </c>
      <c r="WVY2" t="s">
        <v>448</v>
      </c>
      <c r="WVZ2" t="s">
        <v>448</v>
      </c>
      <c r="WWA2" t="s">
        <v>448</v>
      </c>
      <c r="WWB2" t="s">
        <v>448</v>
      </c>
      <c r="WWC2" t="s">
        <v>448</v>
      </c>
      <c r="WWD2" t="s">
        <v>448</v>
      </c>
      <c r="WWE2" t="s">
        <v>448</v>
      </c>
      <c r="WWF2" t="s">
        <v>448</v>
      </c>
      <c r="WWG2" t="s">
        <v>448</v>
      </c>
      <c r="WWH2" t="s">
        <v>448</v>
      </c>
      <c r="WWI2" t="s">
        <v>448</v>
      </c>
      <c r="WWJ2" t="s">
        <v>448</v>
      </c>
    </row>
    <row r="3" spans="1:16156" ht="15.6" x14ac:dyDescent="0.3">
      <c r="A3" s="10" t="s">
        <v>483</v>
      </c>
      <c r="B3" s="10">
        <v>5</v>
      </c>
      <c r="C3" s="10">
        <v>9</v>
      </c>
      <c r="D3" s="10">
        <v>18</v>
      </c>
      <c r="E3" s="10">
        <v>10</v>
      </c>
      <c r="F3" s="10">
        <v>44</v>
      </c>
      <c r="G3" s="10">
        <v>71</v>
      </c>
      <c r="H3" s="11">
        <v>40</v>
      </c>
      <c r="AU3" t="s">
        <v>449</v>
      </c>
      <c r="AV3" t="s">
        <v>449</v>
      </c>
      <c r="AW3" t="s">
        <v>449</v>
      </c>
      <c r="AX3" t="s">
        <v>449</v>
      </c>
      <c r="AY3" t="s">
        <v>449</v>
      </c>
      <c r="AZ3" t="s">
        <v>449</v>
      </c>
      <c r="BA3" t="s">
        <v>449</v>
      </c>
      <c r="BB3" t="s">
        <v>449</v>
      </c>
      <c r="BC3" t="s">
        <v>449</v>
      </c>
      <c r="BD3" t="s">
        <v>449</v>
      </c>
      <c r="BE3" t="s">
        <v>449</v>
      </c>
      <c r="BF3" t="s">
        <v>449</v>
      </c>
      <c r="BG3" t="s">
        <v>449</v>
      </c>
      <c r="BH3" t="s">
        <v>449</v>
      </c>
      <c r="BI3" t="s">
        <v>449</v>
      </c>
      <c r="BJ3" t="s">
        <v>449</v>
      </c>
      <c r="BK3" t="s">
        <v>449</v>
      </c>
      <c r="BL3" t="s">
        <v>449</v>
      </c>
      <c r="BM3" t="s">
        <v>449</v>
      </c>
      <c r="BN3" t="s">
        <v>449</v>
      </c>
      <c r="BO3" t="s">
        <v>449</v>
      </c>
      <c r="BP3" t="s">
        <v>449</v>
      </c>
      <c r="BQ3" t="s">
        <v>449</v>
      </c>
      <c r="BR3" t="s">
        <v>449</v>
      </c>
      <c r="BS3" t="s">
        <v>449</v>
      </c>
      <c r="BT3" t="s">
        <v>449</v>
      </c>
      <c r="BU3" t="s">
        <v>449</v>
      </c>
      <c r="BV3" t="s">
        <v>449</v>
      </c>
      <c r="BW3" t="s">
        <v>449</v>
      </c>
      <c r="BX3" t="s">
        <v>449</v>
      </c>
      <c r="BY3" t="s">
        <v>449</v>
      </c>
      <c r="BZ3" t="s">
        <v>449</v>
      </c>
      <c r="CA3" t="s">
        <v>449</v>
      </c>
      <c r="CB3" t="s">
        <v>449</v>
      </c>
      <c r="CC3" t="s">
        <v>449</v>
      </c>
      <c r="CD3" t="s">
        <v>449</v>
      </c>
      <c r="CE3" t="s">
        <v>449</v>
      </c>
      <c r="CF3" t="s">
        <v>449</v>
      </c>
      <c r="CG3" t="s">
        <v>449</v>
      </c>
      <c r="CH3" t="s">
        <v>449</v>
      </c>
      <c r="CI3" t="s">
        <v>449</v>
      </c>
      <c r="CJ3" t="s">
        <v>449</v>
      </c>
      <c r="CK3" t="s">
        <v>449</v>
      </c>
      <c r="CL3" t="s">
        <v>449</v>
      </c>
      <c r="CM3" t="s">
        <v>449</v>
      </c>
      <c r="CN3" t="s">
        <v>449</v>
      </c>
      <c r="CO3" t="s">
        <v>449</v>
      </c>
      <c r="CP3" t="s">
        <v>449</v>
      </c>
      <c r="CQ3" t="s">
        <v>449</v>
      </c>
      <c r="CR3" t="s">
        <v>449</v>
      </c>
      <c r="CS3" t="s">
        <v>449</v>
      </c>
      <c r="CT3" t="s">
        <v>449</v>
      </c>
      <c r="CU3" t="s">
        <v>449</v>
      </c>
      <c r="CV3" t="s">
        <v>449</v>
      </c>
      <c r="CW3" t="s">
        <v>449</v>
      </c>
      <c r="CX3" t="s">
        <v>449</v>
      </c>
      <c r="CY3" t="s">
        <v>449</v>
      </c>
      <c r="CZ3" t="s">
        <v>449</v>
      </c>
      <c r="DA3" t="s">
        <v>449</v>
      </c>
      <c r="DB3" t="s">
        <v>449</v>
      </c>
      <c r="DC3" t="s">
        <v>449</v>
      </c>
      <c r="DD3" t="s">
        <v>449</v>
      </c>
      <c r="DE3" t="s">
        <v>449</v>
      </c>
      <c r="DF3" t="s">
        <v>449</v>
      </c>
      <c r="DG3" t="s">
        <v>449</v>
      </c>
      <c r="DH3" t="s">
        <v>449</v>
      </c>
      <c r="DI3" t="s">
        <v>449</v>
      </c>
      <c r="DJ3" t="s">
        <v>449</v>
      </c>
      <c r="DK3" t="s">
        <v>449</v>
      </c>
      <c r="DL3" t="s">
        <v>449</v>
      </c>
      <c r="DM3" t="s">
        <v>449</v>
      </c>
      <c r="DN3" t="s">
        <v>449</v>
      </c>
      <c r="DO3" t="s">
        <v>449</v>
      </c>
      <c r="DP3" t="s">
        <v>449</v>
      </c>
      <c r="DQ3" t="s">
        <v>449</v>
      </c>
      <c r="DR3" t="s">
        <v>449</v>
      </c>
      <c r="DS3" t="s">
        <v>449</v>
      </c>
      <c r="DT3" t="s">
        <v>449</v>
      </c>
      <c r="DU3" t="s">
        <v>449</v>
      </c>
      <c r="DV3" t="s">
        <v>449</v>
      </c>
      <c r="DW3" t="s">
        <v>449</v>
      </c>
      <c r="DX3" t="s">
        <v>449</v>
      </c>
      <c r="DY3" t="s">
        <v>449</v>
      </c>
      <c r="DZ3" t="s">
        <v>449</v>
      </c>
      <c r="EA3" t="s">
        <v>449</v>
      </c>
      <c r="EB3" t="s">
        <v>449</v>
      </c>
      <c r="EC3" t="s">
        <v>449</v>
      </c>
      <c r="ED3" t="s">
        <v>449</v>
      </c>
      <c r="EE3" t="s">
        <v>449</v>
      </c>
      <c r="EF3" t="s">
        <v>449</v>
      </c>
      <c r="EG3" t="s">
        <v>449</v>
      </c>
      <c r="EH3" t="s">
        <v>449</v>
      </c>
      <c r="EI3" t="s">
        <v>449</v>
      </c>
      <c r="EJ3" t="s">
        <v>449</v>
      </c>
      <c r="EK3" t="s">
        <v>449</v>
      </c>
      <c r="EL3" t="s">
        <v>449</v>
      </c>
      <c r="EM3" t="s">
        <v>449</v>
      </c>
      <c r="EN3" t="s">
        <v>449</v>
      </c>
      <c r="EO3" t="s">
        <v>449</v>
      </c>
      <c r="EP3" t="s">
        <v>449</v>
      </c>
      <c r="EQ3" t="s">
        <v>449</v>
      </c>
      <c r="ER3" t="s">
        <v>449</v>
      </c>
      <c r="ES3" t="s">
        <v>449</v>
      </c>
      <c r="ET3" t="s">
        <v>449</v>
      </c>
      <c r="EU3" t="s">
        <v>449</v>
      </c>
      <c r="EV3" t="s">
        <v>449</v>
      </c>
      <c r="EW3" t="s">
        <v>449</v>
      </c>
      <c r="EX3" t="s">
        <v>449</v>
      </c>
      <c r="EY3" t="s">
        <v>449</v>
      </c>
      <c r="EZ3" t="s">
        <v>449</v>
      </c>
      <c r="FA3" t="s">
        <v>449</v>
      </c>
      <c r="FB3" t="s">
        <v>449</v>
      </c>
      <c r="FC3" t="s">
        <v>449</v>
      </c>
      <c r="FD3" t="s">
        <v>449</v>
      </c>
      <c r="FE3" t="s">
        <v>449</v>
      </c>
      <c r="FF3" t="s">
        <v>449</v>
      </c>
      <c r="FG3" t="s">
        <v>449</v>
      </c>
      <c r="FH3" t="s">
        <v>449</v>
      </c>
      <c r="FI3" t="s">
        <v>449</v>
      </c>
      <c r="FJ3" t="s">
        <v>449</v>
      </c>
      <c r="FK3" t="s">
        <v>449</v>
      </c>
      <c r="FL3" t="s">
        <v>449</v>
      </c>
      <c r="FM3" t="s">
        <v>449</v>
      </c>
      <c r="FN3" t="s">
        <v>449</v>
      </c>
      <c r="FO3" t="s">
        <v>449</v>
      </c>
      <c r="FP3" t="s">
        <v>449</v>
      </c>
      <c r="FQ3" t="s">
        <v>449</v>
      </c>
      <c r="FR3" t="s">
        <v>449</v>
      </c>
      <c r="FS3" t="s">
        <v>449</v>
      </c>
      <c r="FT3" t="s">
        <v>449</v>
      </c>
      <c r="FU3" t="s">
        <v>449</v>
      </c>
      <c r="FV3" t="s">
        <v>449</v>
      </c>
      <c r="FW3" t="s">
        <v>449</v>
      </c>
      <c r="FX3" t="s">
        <v>449</v>
      </c>
      <c r="FY3" t="s">
        <v>449</v>
      </c>
      <c r="FZ3" t="s">
        <v>449</v>
      </c>
      <c r="GA3" t="s">
        <v>449</v>
      </c>
      <c r="GB3" t="s">
        <v>449</v>
      </c>
      <c r="GC3" t="s">
        <v>449</v>
      </c>
      <c r="GD3" t="s">
        <v>449</v>
      </c>
      <c r="GE3" t="s">
        <v>449</v>
      </c>
      <c r="GF3" t="s">
        <v>449</v>
      </c>
      <c r="GG3" t="s">
        <v>449</v>
      </c>
      <c r="GH3" t="s">
        <v>449</v>
      </c>
      <c r="GI3" t="s">
        <v>449</v>
      </c>
      <c r="GJ3" t="s">
        <v>449</v>
      </c>
      <c r="GK3" t="s">
        <v>449</v>
      </c>
      <c r="GL3" t="s">
        <v>449</v>
      </c>
      <c r="GM3" t="s">
        <v>449</v>
      </c>
      <c r="GN3" t="s">
        <v>449</v>
      </c>
      <c r="GO3" t="s">
        <v>449</v>
      </c>
      <c r="GP3" t="s">
        <v>449</v>
      </c>
      <c r="GQ3" t="s">
        <v>449</v>
      </c>
      <c r="GR3" t="s">
        <v>449</v>
      </c>
      <c r="GS3" t="s">
        <v>449</v>
      </c>
      <c r="GT3" t="s">
        <v>449</v>
      </c>
      <c r="GU3" t="s">
        <v>449</v>
      </c>
      <c r="GV3" t="s">
        <v>449</v>
      </c>
      <c r="GW3" t="s">
        <v>449</v>
      </c>
      <c r="GX3" t="s">
        <v>449</v>
      </c>
      <c r="GY3" t="s">
        <v>449</v>
      </c>
      <c r="GZ3" t="s">
        <v>449</v>
      </c>
      <c r="HA3" t="s">
        <v>449</v>
      </c>
      <c r="HB3" t="s">
        <v>449</v>
      </c>
      <c r="HC3" t="s">
        <v>449</v>
      </c>
      <c r="HD3" t="s">
        <v>449</v>
      </c>
      <c r="HE3" t="s">
        <v>449</v>
      </c>
      <c r="HF3" t="s">
        <v>449</v>
      </c>
      <c r="HG3" t="s">
        <v>449</v>
      </c>
      <c r="HH3" t="s">
        <v>449</v>
      </c>
      <c r="HI3" t="s">
        <v>449</v>
      </c>
      <c r="HJ3" t="s">
        <v>449</v>
      </c>
      <c r="HK3" t="s">
        <v>449</v>
      </c>
      <c r="HL3" t="s">
        <v>449</v>
      </c>
      <c r="HM3" t="s">
        <v>449</v>
      </c>
      <c r="HN3" t="s">
        <v>449</v>
      </c>
      <c r="HO3" t="s">
        <v>449</v>
      </c>
      <c r="HP3" t="s">
        <v>449</v>
      </c>
      <c r="HQ3" t="s">
        <v>449</v>
      </c>
      <c r="HR3" t="s">
        <v>449</v>
      </c>
      <c r="HS3" t="s">
        <v>449</v>
      </c>
      <c r="HT3" t="s">
        <v>449</v>
      </c>
      <c r="HU3" t="s">
        <v>449</v>
      </c>
      <c r="HV3" t="s">
        <v>449</v>
      </c>
      <c r="HW3" t="s">
        <v>449</v>
      </c>
      <c r="HX3" t="s">
        <v>449</v>
      </c>
      <c r="HY3" t="s">
        <v>449</v>
      </c>
      <c r="HZ3" t="s">
        <v>449</v>
      </c>
      <c r="IA3" t="s">
        <v>449</v>
      </c>
      <c r="IB3" t="s">
        <v>449</v>
      </c>
      <c r="IC3" t="s">
        <v>449</v>
      </c>
      <c r="ID3" t="s">
        <v>449</v>
      </c>
      <c r="IE3" t="s">
        <v>449</v>
      </c>
      <c r="IF3" t="s">
        <v>449</v>
      </c>
      <c r="IG3" t="s">
        <v>449</v>
      </c>
      <c r="IH3" t="s">
        <v>449</v>
      </c>
      <c r="II3" t="s">
        <v>449</v>
      </c>
      <c r="IJ3" t="s">
        <v>449</v>
      </c>
      <c r="IK3" t="s">
        <v>449</v>
      </c>
      <c r="IL3" t="s">
        <v>449</v>
      </c>
      <c r="IM3" t="s">
        <v>449</v>
      </c>
      <c r="IN3" t="s">
        <v>449</v>
      </c>
      <c r="IO3" t="s">
        <v>449</v>
      </c>
      <c r="IP3" t="s">
        <v>449</v>
      </c>
      <c r="IQ3" t="s">
        <v>449</v>
      </c>
      <c r="IR3" t="s">
        <v>449</v>
      </c>
      <c r="IS3" t="s">
        <v>449</v>
      </c>
      <c r="IT3" t="s">
        <v>449</v>
      </c>
      <c r="IU3" t="s">
        <v>449</v>
      </c>
      <c r="IV3" t="s">
        <v>449</v>
      </c>
      <c r="IW3" t="s">
        <v>449</v>
      </c>
      <c r="IX3" t="s">
        <v>449</v>
      </c>
      <c r="IY3" t="s">
        <v>449</v>
      </c>
      <c r="IZ3" t="s">
        <v>449</v>
      </c>
      <c r="JA3" t="s">
        <v>449</v>
      </c>
      <c r="JB3" t="s">
        <v>449</v>
      </c>
      <c r="JC3" t="s">
        <v>449</v>
      </c>
      <c r="JD3" t="s">
        <v>449</v>
      </c>
      <c r="JE3" t="s">
        <v>449</v>
      </c>
      <c r="JF3" t="s">
        <v>449</v>
      </c>
      <c r="JG3" t="s">
        <v>449</v>
      </c>
      <c r="JH3" t="s">
        <v>449</v>
      </c>
      <c r="JI3" t="s">
        <v>449</v>
      </c>
      <c r="JJ3" t="s">
        <v>449</v>
      </c>
      <c r="JK3" t="s">
        <v>449</v>
      </c>
      <c r="JL3" t="s">
        <v>449</v>
      </c>
      <c r="JM3" t="s">
        <v>449</v>
      </c>
      <c r="JN3" t="s">
        <v>449</v>
      </c>
      <c r="JO3" t="s">
        <v>449</v>
      </c>
      <c r="JP3" t="s">
        <v>449</v>
      </c>
      <c r="JQ3" t="s">
        <v>449</v>
      </c>
      <c r="JR3" t="s">
        <v>449</v>
      </c>
      <c r="JS3" t="s">
        <v>449</v>
      </c>
      <c r="JT3" t="s">
        <v>449</v>
      </c>
      <c r="JU3" t="s">
        <v>449</v>
      </c>
      <c r="JV3" t="s">
        <v>449</v>
      </c>
      <c r="JW3" t="s">
        <v>449</v>
      </c>
      <c r="JX3" t="s">
        <v>449</v>
      </c>
      <c r="JY3" t="s">
        <v>449</v>
      </c>
      <c r="JZ3" t="s">
        <v>449</v>
      </c>
      <c r="KA3" t="s">
        <v>449</v>
      </c>
      <c r="KB3" t="s">
        <v>449</v>
      </c>
      <c r="KC3" t="s">
        <v>449</v>
      </c>
      <c r="KD3" t="s">
        <v>449</v>
      </c>
      <c r="KE3" t="s">
        <v>449</v>
      </c>
      <c r="KF3" t="s">
        <v>449</v>
      </c>
      <c r="KG3" t="s">
        <v>449</v>
      </c>
      <c r="KH3" t="s">
        <v>449</v>
      </c>
      <c r="KI3" t="s">
        <v>449</v>
      </c>
      <c r="KJ3" t="s">
        <v>449</v>
      </c>
      <c r="KK3" t="s">
        <v>449</v>
      </c>
      <c r="KL3" t="s">
        <v>449</v>
      </c>
      <c r="KM3" t="s">
        <v>449</v>
      </c>
      <c r="KN3" t="s">
        <v>449</v>
      </c>
      <c r="KO3" t="s">
        <v>449</v>
      </c>
      <c r="KP3" t="s">
        <v>449</v>
      </c>
      <c r="KQ3" t="s">
        <v>449</v>
      </c>
      <c r="KR3" t="s">
        <v>449</v>
      </c>
      <c r="KS3" t="s">
        <v>449</v>
      </c>
      <c r="KT3" t="s">
        <v>449</v>
      </c>
      <c r="KU3" t="s">
        <v>449</v>
      </c>
      <c r="KV3" t="s">
        <v>449</v>
      </c>
      <c r="KW3" t="s">
        <v>449</v>
      </c>
      <c r="KX3" t="s">
        <v>449</v>
      </c>
      <c r="KY3" t="s">
        <v>449</v>
      </c>
      <c r="KZ3" t="s">
        <v>449</v>
      </c>
      <c r="LA3" t="s">
        <v>449</v>
      </c>
      <c r="LB3" t="s">
        <v>449</v>
      </c>
      <c r="LC3" t="s">
        <v>449</v>
      </c>
      <c r="LD3" t="s">
        <v>449</v>
      </c>
      <c r="LE3" t="s">
        <v>449</v>
      </c>
      <c r="LF3" t="s">
        <v>449</v>
      </c>
      <c r="LG3" t="s">
        <v>449</v>
      </c>
      <c r="LH3" t="s">
        <v>449</v>
      </c>
      <c r="LI3" t="s">
        <v>449</v>
      </c>
      <c r="LJ3" t="s">
        <v>449</v>
      </c>
      <c r="LK3" t="s">
        <v>449</v>
      </c>
      <c r="LL3" t="s">
        <v>449</v>
      </c>
      <c r="LM3" t="s">
        <v>449</v>
      </c>
      <c r="LN3" t="s">
        <v>449</v>
      </c>
      <c r="LO3" t="s">
        <v>449</v>
      </c>
      <c r="LP3" t="s">
        <v>449</v>
      </c>
      <c r="LQ3" t="s">
        <v>449</v>
      </c>
      <c r="LR3" t="s">
        <v>449</v>
      </c>
      <c r="LS3" t="s">
        <v>449</v>
      </c>
      <c r="LT3" t="s">
        <v>449</v>
      </c>
      <c r="LU3" t="s">
        <v>449</v>
      </c>
      <c r="LV3" t="s">
        <v>449</v>
      </c>
      <c r="LW3" t="s">
        <v>449</v>
      </c>
      <c r="LX3" t="s">
        <v>449</v>
      </c>
      <c r="LY3" t="s">
        <v>449</v>
      </c>
      <c r="LZ3" t="s">
        <v>449</v>
      </c>
      <c r="MA3" t="s">
        <v>449</v>
      </c>
      <c r="MB3" t="s">
        <v>449</v>
      </c>
      <c r="MC3" t="s">
        <v>449</v>
      </c>
      <c r="MD3" t="s">
        <v>449</v>
      </c>
      <c r="ME3" t="s">
        <v>449</v>
      </c>
      <c r="MF3" t="s">
        <v>449</v>
      </c>
      <c r="MG3" t="s">
        <v>449</v>
      </c>
      <c r="MH3" t="s">
        <v>449</v>
      </c>
      <c r="MI3" t="s">
        <v>449</v>
      </c>
      <c r="MJ3" t="s">
        <v>449</v>
      </c>
      <c r="MK3" t="s">
        <v>449</v>
      </c>
      <c r="ML3" t="s">
        <v>449</v>
      </c>
      <c r="MM3" t="s">
        <v>449</v>
      </c>
      <c r="MN3" t="s">
        <v>449</v>
      </c>
      <c r="MO3" t="s">
        <v>449</v>
      </c>
      <c r="MP3" t="s">
        <v>449</v>
      </c>
      <c r="MQ3" t="s">
        <v>449</v>
      </c>
      <c r="MR3" t="s">
        <v>449</v>
      </c>
      <c r="MS3" t="s">
        <v>449</v>
      </c>
      <c r="MT3" t="s">
        <v>449</v>
      </c>
      <c r="MU3" t="s">
        <v>449</v>
      </c>
      <c r="MV3" t="s">
        <v>449</v>
      </c>
      <c r="MW3" t="s">
        <v>449</v>
      </c>
      <c r="MX3" t="s">
        <v>449</v>
      </c>
      <c r="MY3" t="s">
        <v>449</v>
      </c>
      <c r="MZ3" t="s">
        <v>449</v>
      </c>
      <c r="NA3" t="s">
        <v>449</v>
      </c>
      <c r="NB3" t="s">
        <v>449</v>
      </c>
      <c r="NC3" t="s">
        <v>449</v>
      </c>
      <c r="ND3" t="s">
        <v>449</v>
      </c>
      <c r="NE3" t="s">
        <v>449</v>
      </c>
      <c r="NF3" t="s">
        <v>449</v>
      </c>
      <c r="NG3" t="s">
        <v>449</v>
      </c>
      <c r="NH3" t="s">
        <v>449</v>
      </c>
      <c r="NI3" t="s">
        <v>449</v>
      </c>
      <c r="NJ3" t="s">
        <v>449</v>
      </c>
      <c r="NK3" t="s">
        <v>449</v>
      </c>
      <c r="NL3" t="s">
        <v>449</v>
      </c>
      <c r="NM3" t="s">
        <v>449</v>
      </c>
      <c r="NN3" t="s">
        <v>449</v>
      </c>
      <c r="NO3" t="s">
        <v>449</v>
      </c>
      <c r="NP3" t="s">
        <v>449</v>
      </c>
      <c r="NQ3" t="s">
        <v>449</v>
      </c>
      <c r="NR3" t="s">
        <v>449</v>
      </c>
      <c r="NS3" t="s">
        <v>449</v>
      </c>
      <c r="NT3" t="s">
        <v>449</v>
      </c>
      <c r="NU3" t="s">
        <v>449</v>
      </c>
      <c r="NV3" t="s">
        <v>449</v>
      </c>
      <c r="NW3" t="s">
        <v>449</v>
      </c>
      <c r="NX3" t="s">
        <v>449</v>
      </c>
      <c r="NY3" t="s">
        <v>449</v>
      </c>
      <c r="NZ3" t="s">
        <v>449</v>
      </c>
      <c r="OA3" t="s">
        <v>449</v>
      </c>
      <c r="OB3" t="s">
        <v>449</v>
      </c>
      <c r="OC3" t="s">
        <v>449</v>
      </c>
      <c r="OD3" t="s">
        <v>449</v>
      </c>
      <c r="OE3" t="s">
        <v>449</v>
      </c>
      <c r="OF3" t="s">
        <v>449</v>
      </c>
      <c r="OG3" t="s">
        <v>449</v>
      </c>
      <c r="OH3" t="s">
        <v>449</v>
      </c>
      <c r="OI3" t="s">
        <v>449</v>
      </c>
      <c r="OJ3" t="s">
        <v>449</v>
      </c>
      <c r="OK3" t="s">
        <v>449</v>
      </c>
      <c r="OL3" t="s">
        <v>449</v>
      </c>
      <c r="OM3" t="s">
        <v>449</v>
      </c>
      <c r="ON3" t="s">
        <v>449</v>
      </c>
      <c r="OO3" t="s">
        <v>449</v>
      </c>
      <c r="OP3" t="s">
        <v>449</v>
      </c>
      <c r="OQ3" t="s">
        <v>449</v>
      </c>
      <c r="OR3" t="s">
        <v>449</v>
      </c>
      <c r="OS3" t="s">
        <v>449</v>
      </c>
      <c r="OT3" t="s">
        <v>449</v>
      </c>
      <c r="OU3" t="s">
        <v>449</v>
      </c>
      <c r="OV3" t="s">
        <v>449</v>
      </c>
      <c r="OW3" t="s">
        <v>449</v>
      </c>
      <c r="OX3" t="s">
        <v>449</v>
      </c>
      <c r="OY3" t="s">
        <v>449</v>
      </c>
      <c r="OZ3" t="s">
        <v>449</v>
      </c>
      <c r="PA3" t="s">
        <v>449</v>
      </c>
      <c r="PB3" t="s">
        <v>449</v>
      </c>
      <c r="PC3" t="s">
        <v>449</v>
      </c>
      <c r="PD3" t="s">
        <v>449</v>
      </c>
      <c r="PE3" t="s">
        <v>449</v>
      </c>
      <c r="PF3" t="s">
        <v>449</v>
      </c>
      <c r="PG3" t="s">
        <v>449</v>
      </c>
      <c r="PH3" t="s">
        <v>449</v>
      </c>
      <c r="PI3" t="s">
        <v>449</v>
      </c>
      <c r="PJ3" t="s">
        <v>449</v>
      </c>
      <c r="PK3" t="s">
        <v>449</v>
      </c>
      <c r="PL3" t="s">
        <v>449</v>
      </c>
      <c r="PM3" t="s">
        <v>449</v>
      </c>
      <c r="PN3" t="s">
        <v>449</v>
      </c>
      <c r="PO3" t="s">
        <v>449</v>
      </c>
      <c r="PP3" t="s">
        <v>449</v>
      </c>
      <c r="PQ3" t="s">
        <v>449</v>
      </c>
      <c r="PR3" t="s">
        <v>449</v>
      </c>
      <c r="PS3" t="s">
        <v>449</v>
      </c>
      <c r="PT3" t="s">
        <v>449</v>
      </c>
      <c r="PU3" t="s">
        <v>449</v>
      </c>
      <c r="PV3" t="s">
        <v>449</v>
      </c>
      <c r="PW3" t="s">
        <v>449</v>
      </c>
      <c r="PX3" t="s">
        <v>449</v>
      </c>
      <c r="PY3" t="s">
        <v>449</v>
      </c>
      <c r="PZ3" t="s">
        <v>449</v>
      </c>
      <c r="QA3" t="s">
        <v>449</v>
      </c>
      <c r="QB3" t="s">
        <v>449</v>
      </c>
      <c r="QC3" t="s">
        <v>449</v>
      </c>
      <c r="QD3" t="s">
        <v>449</v>
      </c>
      <c r="QE3" t="s">
        <v>449</v>
      </c>
      <c r="QF3" t="s">
        <v>449</v>
      </c>
      <c r="QG3" t="s">
        <v>449</v>
      </c>
      <c r="QH3" t="s">
        <v>449</v>
      </c>
      <c r="QI3" t="s">
        <v>449</v>
      </c>
      <c r="QJ3" t="s">
        <v>449</v>
      </c>
      <c r="QK3" t="s">
        <v>449</v>
      </c>
      <c r="QL3" t="s">
        <v>449</v>
      </c>
      <c r="QM3" t="s">
        <v>449</v>
      </c>
      <c r="QN3" t="s">
        <v>449</v>
      </c>
      <c r="QO3" t="s">
        <v>449</v>
      </c>
      <c r="QP3" t="s">
        <v>449</v>
      </c>
      <c r="QQ3" t="s">
        <v>449</v>
      </c>
      <c r="QR3" t="s">
        <v>449</v>
      </c>
      <c r="QS3" t="s">
        <v>449</v>
      </c>
      <c r="QT3" t="s">
        <v>449</v>
      </c>
      <c r="QU3" t="s">
        <v>449</v>
      </c>
      <c r="QV3" t="s">
        <v>449</v>
      </c>
      <c r="QW3" t="s">
        <v>449</v>
      </c>
      <c r="QX3" t="s">
        <v>449</v>
      </c>
      <c r="QY3" t="s">
        <v>449</v>
      </c>
      <c r="QZ3" t="s">
        <v>449</v>
      </c>
      <c r="RA3" t="s">
        <v>449</v>
      </c>
      <c r="RB3" t="s">
        <v>449</v>
      </c>
      <c r="RC3" t="s">
        <v>449</v>
      </c>
      <c r="RD3" t="s">
        <v>449</v>
      </c>
      <c r="RE3" t="s">
        <v>449</v>
      </c>
      <c r="RF3" t="s">
        <v>449</v>
      </c>
      <c r="RG3" t="s">
        <v>449</v>
      </c>
      <c r="RH3" t="s">
        <v>449</v>
      </c>
      <c r="RI3" t="s">
        <v>449</v>
      </c>
      <c r="RJ3" t="s">
        <v>449</v>
      </c>
      <c r="RK3" t="s">
        <v>449</v>
      </c>
      <c r="RL3" t="s">
        <v>449</v>
      </c>
      <c r="RM3" t="s">
        <v>449</v>
      </c>
      <c r="RN3" t="s">
        <v>449</v>
      </c>
      <c r="RO3" t="s">
        <v>449</v>
      </c>
      <c r="RP3" t="s">
        <v>449</v>
      </c>
      <c r="RQ3" t="s">
        <v>449</v>
      </c>
      <c r="RR3" t="s">
        <v>449</v>
      </c>
      <c r="RS3" t="s">
        <v>449</v>
      </c>
      <c r="RT3" t="s">
        <v>449</v>
      </c>
      <c r="RU3" t="s">
        <v>449</v>
      </c>
      <c r="RV3" t="s">
        <v>449</v>
      </c>
      <c r="RW3" t="s">
        <v>449</v>
      </c>
      <c r="RX3" t="s">
        <v>449</v>
      </c>
      <c r="RY3" t="s">
        <v>449</v>
      </c>
      <c r="RZ3" t="s">
        <v>449</v>
      </c>
      <c r="SA3" t="s">
        <v>449</v>
      </c>
      <c r="SB3" t="s">
        <v>449</v>
      </c>
      <c r="SC3" t="s">
        <v>449</v>
      </c>
      <c r="SD3" t="s">
        <v>449</v>
      </c>
      <c r="SE3" t="s">
        <v>449</v>
      </c>
      <c r="SF3" t="s">
        <v>449</v>
      </c>
      <c r="SG3" t="s">
        <v>449</v>
      </c>
      <c r="SH3" t="s">
        <v>449</v>
      </c>
      <c r="SI3" t="s">
        <v>449</v>
      </c>
      <c r="SJ3" t="s">
        <v>449</v>
      </c>
      <c r="SK3" t="s">
        <v>449</v>
      </c>
      <c r="SL3" t="s">
        <v>449</v>
      </c>
      <c r="SM3" t="s">
        <v>449</v>
      </c>
      <c r="SN3" t="s">
        <v>449</v>
      </c>
      <c r="SO3" t="s">
        <v>449</v>
      </c>
      <c r="SP3" t="s">
        <v>449</v>
      </c>
      <c r="SQ3" t="s">
        <v>449</v>
      </c>
      <c r="SR3" t="s">
        <v>449</v>
      </c>
      <c r="SS3" t="s">
        <v>449</v>
      </c>
      <c r="ST3" t="s">
        <v>449</v>
      </c>
      <c r="SU3" t="s">
        <v>449</v>
      </c>
      <c r="SV3" t="s">
        <v>449</v>
      </c>
      <c r="SW3" t="s">
        <v>449</v>
      </c>
      <c r="SX3" t="s">
        <v>449</v>
      </c>
      <c r="SY3" t="s">
        <v>449</v>
      </c>
      <c r="SZ3" t="s">
        <v>449</v>
      </c>
      <c r="TA3" t="s">
        <v>449</v>
      </c>
      <c r="TB3" t="s">
        <v>449</v>
      </c>
      <c r="TC3" t="s">
        <v>449</v>
      </c>
      <c r="TD3" t="s">
        <v>449</v>
      </c>
      <c r="TE3" t="s">
        <v>449</v>
      </c>
      <c r="TF3" t="s">
        <v>449</v>
      </c>
      <c r="TG3" t="s">
        <v>449</v>
      </c>
      <c r="TH3" t="s">
        <v>449</v>
      </c>
      <c r="TI3" t="s">
        <v>449</v>
      </c>
      <c r="TJ3" t="s">
        <v>449</v>
      </c>
      <c r="TK3" t="s">
        <v>449</v>
      </c>
      <c r="TL3" t="s">
        <v>449</v>
      </c>
      <c r="TM3" t="s">
        <v>449</v>
      </c>
      <c r="TN3" t="s">
        <v>449</v>
      </c>
      <c r="TO3" t="s">
        <v>449</v>
      </c>
      <c r="TP3" t="s">
        <v>449</v>
      </c>
      <c r="TQ3" t="s">
        <v>449</v>
      </c>
      <c r="TR3" t="s">
        <v>449</v>
      </c>
      <c r="TS3" t="s">
        <v>449</v>
      </c>
      <c r="TT3" t="s">
        <v>449</v>
      </c>
      <c r="TU3" t="s">
        <v>449</v>
      </c>
      <c r="TV3" t="s">
        <v>449</v>
      </c>
      <c r="TW3" t="s">
        <v>449</v>
      </c>
      <c r="TX3" t="s">
        <v>449</v>
      </c>
      <c r="TY3" t="s">
        <v>449</v>
      </c>
      <c r="TZ3" t="s">
        <v>449</v>
      </c>
      <c r="UA3" t="s">
        <v>449</v>
      </c>
      <c r="UB3" t="s">
        <v>449</v>
      </c>
      <c r="UC3" t="s">
        <v>449</v>
      </c>
      <c r="UD3" t="s">
        <v>449</v>
      </c>
      <c r="UE3" t="s">
        <v>449</v>
      </c>
      <c r="UF3" t="s">
        <v>449</v>
      </c>
      <c r="UG3" t="s">
        <v>449</v>
      </c>
      <c r="UH3" t="s">
        <v>449</v>
      </c>
      <c r="UI3" t="s">
        <v>449</v>
      </c>
      <c r="UJ3" t="s">
        <v>449</v>
      </c>
      <c r="UK3" t="s">
        <v>449</v>
      </c>
      <c r="UL3" t="s">
        <v>449</v>
      </c>
      <c r="UM3" t="s">
        <v>449</v>
      </c>
      <c r="UN3" t="s">
        <v>449</v>
      </c>
      <c r="UO3" t="s">
        <v>449</v>
      </c>
      <c r="UP3" t="s">
        <v>449</v>
      </c>
      <c r="UQ3" t="s">
        <v>449</v>
      </c>
      <c r="UR3" t="s">
        <v>449</v>
      </c>
      <c r="US3" t="s">
        <v>449</v>
      </c>
      <c r="UT3" t="s">
        <v>449</v>
      </c>
      <c r="UU3" t="s">
        <v>449</v>
      </c>
      <c r="UV3" t="s">
        <v>449</v>
      </c>
      <c r="UW3" t="s">
        <v>449</v>
      </c>
      <c r="UX3" t="s">
        <v>449</v>
      </c>
      <c r="UY3" t="s">
        <v>449</v>
      </c>
      <c r="UZ3" t="s">
        <v>449</v>
      </c>
      <c r="VA3" t="s">
        <v>449</v>
      </c>
      <c r="VB3" t="s">
        <v>449</v>
      </c>
      <c r="VC3" t="s">
        <v>449</v>
      </c>
      <c r="VD3" t="s">
        <v>449</v>
      </c>
      <c r="VE3" t="s">
        <v>449</v>
      </c>
      <c r="VF3" t="s">
        <v>449</v>
      </c>
      <c r="VG3" t="s">
        <v>449</v>
      </c>
      <c r="VH3" t="s">
        <v>449</v>
      </c>
      <c r="VI3" t="s">
        <v>449</v>
      </c>
      <c r="VJ3" t="s">
        <v>449</v>
      </c>
      <c r="VK3" t="s">
        <v>449</v>
      </c>
      <c r="VL3" t="s">
        <v>449</v>
      </c>
      <c r="VM3" t="s">
        <v>449</v>
      </c>
      <c r="VN3" t="s">
        <v>449</v>
      </c>
      <c r="VO3" t="s">
        <v>449</v>
      </c>
      <c r="VP3" t="s">
        <v>449</v>
      </c>
      <c r="VQ3" t="s">
        <v>449</v>
      </c>
      <c r="VR3" t="s">
        <v>449</v>
      </c>
      <c r="VS3" t="s">
        <v>449</v>
      </c>
      <c r="VT3" t="s">
        <v>449</v>
      </c>
      <c r="VU3" t="s">
        <v>449</v>
      </c>
      <c r="VV3" t="s">
        <v>449</v>
      </c>
      <c r="VW3" t="s">
        <v>449</v>
      </c>
      <c r="VX3" t="s">
        <v>449</v>
      </c>
      <c r="VY3" t="s">
        <v>449</v>
      </c>
      <c r="VZ3" t="s">
        <v>449</v>
      </c>
      <c r="WA3" t="s">
        <v>449</v>
      </c>
      <c r="WB3" t="s">
        <v>449</v>
      </c>
      <c r="WC3" t="s">
        <v>449</v>
      </c>
      <c r="WD3" t="s">
        <v>449</v>
      </c>
      <c r="WE3" t="s">
        <v>449</v>
      </c>
      <c r="WF3" t="s">
        <v>449</v>
      </c>
      <c r="WG3" t="s">
        <v>449</v>
      </c>
      <c r="WH3" t="s">
        <v>449</v>
      </c>
      <c r="WI3" t="s">
        <v>449</v>
      </c>
      <c r="WJ3" t="s">
        <v>449</v>
      </c>
      <c r="WK3" t="s">
        <v>449</v>
      </c>
      <c r="WL3" t="s">
        <v>449</v>
      </c>
      <c r="WM3" t="s">
        <v>449</v>
      </c>
      <c r="WN3" t="s">
        <v>449</v>
      </c>
      <c r="WO3" t="s">
        <v>449</v>
      </c>
      <c r="WP3" t="s">
        <v>449</v>
      </c>
      <c r="WQ3" t="s">
        <v>449</v>
      </c>
      <c r="WR3" t="s">
        <v>449</v>
      </c>
      <c r="WS3" t="s">
        <v>449</v>
      </c>
      <c r="WT3" t="s">
        <v>449</v>
      </c>
      <c r="WU3" t="s">
        <v>449</v>
      </c>
      <c r="WV3" t="s">
        <v>449</v>
      </c>
      <c r="WW3" t="s">
        <v>449</v>
      </c>
      <c r="WX3" t="s">
        <v>449</v>
      </c>
      <c r="WY3" t="s">
        <v>449</v>
      </c>
      <c r="WZ3" t="s">
        <v>449</v>
      </c>
      <c r="XA3" t="s">
        <v>449</v>
      </c>
      <c r="XB3" t="s">
        <v>449</v>
      </c>
      <c r="XC3" t="s">
        <v>449</v>
      </c>
      <c r="XD3" t="s">
        <v>449</v>
      </c>
      <c r="XE3" t="s">
        <v>449</v>
      </c>
      <c r="XF3" t="s">
        <v>449</v>
      </c>
      <c r="XG3" t="s">
        <v>449</v>
      </c>
      <c r="XH3" t="s">
        <v>449</v>
      </c>
      <c r="XI3" t="s">
        <v>449</v>
      </c>
      <c r="XJ3" t="s">
        <v>449</v>
      </c>
      <c r="XK3" t="s">
        <v>449</v>
      </c>
      <c r="XL3" t="s">
        <v>449</v>
      </c>
      <c r="XM3" t="s">
        <v>449</v>
      </c>
      <c r="XN3" t="s">
        <v>449</v>
      </c>
      <c r="XO3" t="s">
        <v>449</v>
      </c>
      <c r="XP3" t="s">
        <v>449</v>
      </c>
      <c r="XQ3" t="s">
        <v>449</v>
      </c>
      <c r="XR3" t="s">
        <v>449</v>
      </c>
      <c r="XS3" t="s">
        <v>449</v>
      </c>
      <c r="XT3" t="s">
        <v>449</v>
      </c>
      <c r="XU3" t="s">
        <v>449</v>
      </c>
      <c r="XV3" t="s">
        <v>449</v>
      </c>
      <c r="XW3" t="s">
        <v>449</v>
      </c>
      <c r="XX3" t="s">
        <v>449</v>
      </c>
      <c r="XY3" t="s">
        <v>449</v>
      </c>
      <c r="XZ3" t="s">
        <v>449</v>
      </c>
      <c r="YA3" t="s">
        <v>449</v>
      </c>
      <c r="YB3" t="s">
        <v>449</v>
      </c>
      <c r="YC3" t="s">
        <v>449</v>
      </c>
      <c r="YD3" t="s">
        <v>449</v>
      </c>
      <c r="YE3" t="s">
        <v>449</v>
      </c>
      <c r="YF3" t="s">
        <v>449</v>
      </c>
      <c r="YG3" t="s">
        <v>449</v>
      </c>
      <c r="YH3" t="s">
        <v>449</v>
      </c>
      <c r="YI3" t="s">
        <v>449</v>
      </c>
      <c r="YJ3" t="s">
        <v>449</v>
      </c>
      <c r="YK3" t="s">
        <v>449</v>
      </c>
      <c r="YL3" t="s">
        <v>449</v>
      </c>
      <c r="YM3" t="s">
        <v>449</v>
      </c>
      <c r="YN3" t="s">
        <v>449</v>
      </c>
      <c r="YO3" t="s">
        <v>449</v>
      </c>
      <c r="YP3" t="s">
        <v>449</v>
      </c>
      <c r="YQ3" t="s">
        <v>449</v>
      </c>
      <c r="YR3" t="s">
        <v>449</v>
      </c>
      <c r="YS3" t="s">
        <v>449</v>
      </c>
      <c r="YT3" t="s">
        <v>449</v>
      </c>
      <c r="YU3" t="s">
        <v>449</v>
      </c>
      <c r="YV3" t="s">
        <v>449</v>
      </c>
      <c r="YW3" t="s">
        <v>449</v>
      </c>
      <c r="YX3" t="s">
        <v>449</v>
      </c>
      <c r="YY3" t="s">
        <v>449</v>
      </c>
      <c r="YZ3" t="s">
        <v>449</v>
      </c>
      <c r="ZA3" t="s">
        <v>449</v>
      </c>
      <c r="ZB3" t="s">
        <v>449</v>
      </c>
      <c r="ZC3" t="s">
        <v>449</v>
      </c>
      <c r="ZD3" t="s">
        <v>449</v>
      </c>
      <c r="ZE3" t="s">
        <v>449</v>
      </c>
      <c r="ZF3" t="s">
        <v>449</v>
      </c>
      <c r="ZG3" t="s">
        <v>449</v>
      </c>
      <c r="ZH3" t="s">
        <v>449</v>
      </c>
      <c r="ZI3" t="s">
        <v>449</v>
      </c>
      <c r="ZJ3" t="s">
        <v>449</v>
      </c>
      <c r="ZK3" t="s">
        <v>449</v>
      </c>
      <c r="ZL3" t="s">
        <v>449</v>
      </c>
      <c r="ZM3" t="s">
        <v>449</v>
      </c>
      <c r="ZN3" t="s">
        <v>449</v>
      </c>
      <c r="ZO3" t="s">
        <v>449</v>
      </c>
      <c r="ZP3" t="s">
        <v>449</v>
      </c>
      <c r="ZQ3" t="s">
        <v>449</v>
      </c>
      <c r="ZR3" t="s">
        <v>449</v>
      </c>
      <c r="ZS3" t="s">
        <v>449</v>
      </c>
      <c r="ZT3" t="s">
        <v>449</v>
      </c>
      <c r="ZU3" t="s">
        <v>449</v>
      </c>
      <c r="ZV3" t="s">
        <v>449</v>
      </c>
      <c r="ZW3" t="s">
        <v>449</v>
      </c>
      <c r="ZX3" t="s">
        <v>449</v>
      </c>
      <c r="ZY3" t="s">
        <v>449</v>
      </c>
      <c r="ZZ3" t="s">
        <v>449</v>
      </c>
      <c r="AAA3" t="s">
        <v>449</v>
      </c>
      <c r="AAB3" t="s">
        <v>449</v>
      </c>
      <c r="AAC3" t="s">
        <v>449</v>
      </c>
      <c r="AAD3" t="s">
        <v>449</v>
      </c>
      <c r="AAE3" t="s">
        <v>449</v>
      </c>
      <c r="AAF3" t="s">
        <v>449</v>
      </c>
      <c r="AAG3" t="s">
        <v>449</v>
      </c>
      <c r="AAH3" t="s">
        <v>449</v>
      </c>
      <c r="AAI3" t="s">
        <v>449</v>
      </c>
      <c r="AAJ3" t="s">
        <v>449</v>
      </c>
      <c r="AAK3" t="s">
        <v>449</v>
      </c>
      <c r="AAL3" t="s">
        <v>449</v>
      </c>
      <c r="AAM3" t="s">
        <v>449</v>
      </c>
      <c r="AAN3" t="s">
        <v>449</v>
      </c>
      <c r="AAO3" t="s">
        <v>449</v>
      </c>
      <c r="AAP3" t="s">
        <v>449</v>
      </c>
      <c r="AAQ3" t="s">
        <v>449</v>
      </c>
      <c r="AAR3" t="s">
        <v>449</v>
      </c>
      <c r="AAS3" t="s">
        <v>449</v>
      </c>
      <c r="AAT3" t="s">
        <v>449</v>
      </c>
      <c r="AAU3" t="s">
        <v>449</v>
      </c>
      <c r="AAV3" t="s">
        <v>449</v>
      </c>
      <c r="AAW3" t="s">
        <v>449</v>
      </c>
      <c r="AAX3" t="s">
        <v>449</v>
      </c>
      <c r="AAY3" t="s">
        <v>449</v>
      </c>
      <c r="AAZ3" t="s">
        <v>449</v>
      </c>
      <c r="ABA3" t="s">
        <v>449</v>
      </c>
      <c r="ABB3" t="s">
        <v>449</v>
      </c>
      <c r="ABC3" t="s">
        <v>449</v>
      </c>
      <c r="ABD3" t="s">
        <v>449</v>
      </c>
      <c r="ABE3" t="s">
        <v>449</v>
      </c>
      <c r="ABF3" t="s">
        <v>449</v>
      </c>
      <c r="ABG3" t="s">
        <v>449</v>
      </c>
      <c r="ABH3" t="s">
        <v>449</v>
      </c>
      <c r="ABI3" t="s">
        <v>449</v>
      </c>
      <c r="ABJ3" t="s">
        <v>449</v>
      </c>
      <c r="ABK3" t="s">
        <v>449</v>
      </c>
      <c r="ABL3" t="s">
        <v>449</v>
      </c>
      <c r="ABM3" t="s">
        <v>449</v>
      </c>
      <c r="ABN3" t="s">
        <v>449</v>
      </c>
      <c r="ABO3" t="s">
        <v>449</v>
      </c>
      <c r="ABP3" t="s">
        <v>449</v>
      </c>
      <c r="ABQ3" t="s">
        <v>449</v>
      </c>
      <c r="ABR3" t="s">
        <v>449</v>
      </c>
      <c r="ABS3" t="s">
        <v>449</v>
      </c>
      <c r="ABT3" t="s">
        <v>449</v>
      </c>
      <c r="ABU3" t="s">
        <v>449</v>
      </c>
      <c r="ABV3" t="s">
        <v>449</v>
      </c>
      <c r="ABW3" t="s">
        <v>449</v>
      </c>
      <c r="ABX3" t="s">
        <v>449</v>
      </c>
      <c r="ABY3" t="s">
        <v>449</v>
      </c>
      <c r="ABZ3" t="s">
        <v>449</v>
      </c>
      <c r="ACA3" t="s">
        <v>449</v>
      </c>
      <c r="ACB3" t="s">
        <v>449</v>
      </c>
      <c r="ACC3" t="s">
        <v>449</v>
      </c>
      <c r="ACD3" t="s">
        <v>449</v>
      </c>
      <c r="ACE3" t="s">
        <v>449</v>
      </c>
      <c r="ACF3" t="s">
        <v>449</v>
      </c>
      <c r="ACG3" t="s">
        <v>449</v>
      </c>
      <c r="ACH3" t="s">
        <v>449</v>
      </c>
      <c r="ACI3" t="s">
        <v>449</v>
      </c>
      <c r="ACJ3" t="s">
        <v>449</v>
      </c>
      <c r="ACK3" t="s">
        <v>449</v>
      </c>
      <c r="ACL3" t="s">
        <v>449</v>
      </c>
      <c r="ACM3" t="s">
        <v>449</v>
      </c>
      <c r="ACN3" t="s">
        <v>449</v>
      </c>
      <c r="ACO3" t="s">
        <v>449</v>
      </c>
      <c r="ACP3" t="s">
        <v>449</v>
      </c>
      <c r="ACQ3" t="s">
        <v>449</v>
      </c>
      <c r="ACR3" t="s">
        <v>449</v>
      </c>
      <c r="ACS3" t="s">
        <v>449</v>
      </c>
      <c r="ACT3" t="s">
        <v>449</v>
      </c>
      <c r="ACU3" t="s">
        <v>449</v>
      </c>
      <c r="ACV3" t="s">
        <v>449</v>
      </c>
      <c r="ACW3" t="s">
        <v>449</v>
      </c>
      <c r="ACX3" t="s">
        <v>449</v>
      </c>
      <c r="ACY3" t="s">
        <v>449</v>
      </c>
      <c r="ACZ3" t="s">
        <v>449</v>
      </c>
      <c r="ADA3" t="s">
        <v>449</v>
      </c>
      <c r="ADB3" t="s">
        <v>449</v>
      </c>
      <c r="ADC3" t="s">
        <v>449</v>
      </c>
      <c r="ADD3" t="s">
        <v>449</v>
      </c>
      <c r="ADE3" t="s">
        <v>449</v>
      </c>
      <c r="ADF3" t="s">
        <v>449</v>
      </c>
      <c r="ADG3" t="s">
        <v>449</v>
      </c>
      <c r="ADH3" t="s">
        <v>449</v>
      </c>
      <c r="ADI3" t="s">
        <v>449</v>
      </c>
      <c r="ADJ3" t="s">
        <v>449</v>
      </c>
      <c r="ADK3" t="s">
        <v>449</v>
      </c>
      <c r="ADL3" t="s">
        <v>449</v>
      </c>
      <c r="ADM3" t="s">
        <v>449</v>
      </c>
      <c r="ADN3" t="s">
        <v>449</v>
      </c>
      <c r="ADO3" t="s">
        <v>449</v>
      </c>
      <c r="ADP3" t="s">
        <v>449</v>
      </c>
      <c r="ADQ3" t="s">
        <v>449</v>
      </c>
      <c r="ADR3" t="s">
        <v>449</v>
      </c>
      <c r="ADS3" t="s">
        <v>449</v>
      </c>
      <c r="ADT3" t="s">
        <v>449</v>
      </c>
      <c r="ADU3" t="s">
        <v>449</v>
      </c>
      <c r="ADV3" t="s">
        <v>449</v>
      </c>
      <c r="ADW3" t="s">
        <v>449</v>
      </c>
      <c r="ADX3" t="s">
        <v>449</v>
      </c>
      <c r="ADY3" t="s">
        <v>449</v>
      </c>
      <c r="ADZ3" t="s">
        <v>449</v>
      </c>
      <c r="AEA3" t="s">
        <v>449</v>
      </c>
      <c r="AEB3" t="s">
        <v>449</v>
      </c>
      <c r="AEC3" t="s">
        <v>449</v>
      </c>
      <c r="AED3" t="s">
        <v>449</v>
      </c>
      <c r="AEE3" t="s">
        <v>449</v>
      </c>
      <c r="AEF3" t="s">
        <v>449</v>
      </c>
      <c r="AEG3" t="s">
        <v>449</v>
      </c>
      <c r="AEH3" t="s">
        <v>449</v>
      </c>
      <c r="AEI3" t="s">
        <v>449</v>
      </c>
      <c r="AEJ3" t="s">
        <v>449</v>
      </c>
      <c r="AEK3" t="s">
        <v>449</v>
      </c>
      <c r="AEL3" t="s">
        <v>449</v>
      </c>
      <c r="AEM3" t="s">
        <v>449</v>
      </c>
      <c r="AEN3" t="s">
        <v>449</v>
      </c>
      <c r="AEO3" t="s">
        <v>449</v>
      </c>
      <c r="AEP3" t="s">
        <v>449</v>
      </c>
      <c r="AEQ3" t="s">
        <v>449</v>
      </c>
      <c r="AER3" t="s">
        <v>449</v>
      </c>
      <c r="AES3" t="s">
        <v>449</v>
      </c>
      <c r="AET3" t="s">
        <v>449</v>
      </c>
      <c r="AEU3" t="s">
        <v>449</v>
      </c>
      <c r="AEV3" t="s">
        <v>449</v>
      </c>
      <c r="AEW3" t="s">
        <v>449</v>
      </c>
      <c r="AEX3" t="s">
        <v>449</v>
      </c>
      <c r="AEY3" t="s">
        <v>449</v>
      </c>
      <c r="AEZ3" t="s">
        <v>449</v>
      </c>
      <c r="AFA3" t="s">
        <v>449</v>
      </c>
      <c r="AFB3" t="s">
        <v>449</v>
      </c>
      <c r="AFC3" t="s">
        <v>449</v>
      </c>
      <c r="AFD3" t="s">
        <v>449</v>
      </c>
      <c r="AFE3" t="s">
        <v>449</v>
      </c>
      <c r="AFF3" t="s">
        <v>449</v>
      </c>
      <c r="AFG3" t="s">
        <v>449</v>
      </c>
      <c r="AFH3" t="s">
        <v>449</v>
      </c>
      <c r="AFI3" t="s">
        <v>449</v>
      </c>
      <c r="AFJ3" t="s">
        <v>449</v>
      </c>
      <c r="AFK3" t="s">
        <v>449</v>
      </c>
      <c r="AFL3" t="s">
        <v>449</v>
      </c>
      <c r="AFM3" t="s">
        <v>449</v>
      </c>
      <c r="AFN3" t="s">
        <v>449</v>
      </c>
      <c r="AFO3" t="s">
        <v>449</v>
      </c>
      <c r="AFP3" t="s">
        <v>449</v>
      </c>
      <c r="AFQ3" t="s">
        <v>449</v>
      </c>
      <c r="AFR3" t="s">
        <v>449</v>
      </c>
      <c r="AFS3" t="s">
        <v>449</v>
      </c>
      <c r="AFT3" t="s">
        <v>449</v>
      </c>
      <c r="AFU3" t="s">
        <v>449</v>
      </c>
      <c r="AFV3" t="s">
        <v>449</v>
      </c>
      <c r="AFW3" t="s">
        <v>449</v>
      </c>
      <c r="AFX3" t="s">
        <v>449</v>
      </c>
      <c r="AFY3" t="s">
        <v>449</v>
      </c>
      <c r="AFZ3" t="s">
        <v>449</v>
      </c>
      <c r="AGA3" t="s">
        <v>449</v>
      </c>
      <c r="AGB3" t="s">
        <v>449</v>
      </c>
      <c r="AGC3" t="s">
        <v>449</v>
      </c>
      <c r="AGD3" t="s">
        <v>449</v>
      </c>
      <c r="AGE3" t="s">
        <v>449</v>
      </c>
      <c r="AGF3" t="s">
        <v>449</v>
      </c>
      <c r="AGG3" t="s">
        <v>449</v>
      </c>
      <c r="AGH3" t="s">
        <v>449</v>
      </c>
      <c r="AGI3" t="s">
        <v>449</v>
      </c>
      <c r="AGJ3" t="s">
        <v>449</v>
      </c>
      <c r="AGK3" t="s">
        <v>449</v>
      </c>
      <c r="AGL3" t="s">
        <v>449</v>
      </c>
      <c r="AGM3" t="s">
        <v>449</v>
      </c>
      <c r="AGN3" t="s">
        <v>449</v>
      </c>
      <c r="AGO3" t="s">
        <v>449</v>
      </c>
      <c r="AGP3" t="s">
        <v>449</v>
      </c>
      <c r="AGQ3" t="s">
        <v>449</v>
      </c>
      <c r="AGR3" t="s">
        <v>449</v>
      </c>
      <c r="AGS3" t="s">
        <v>449</v>
      </c>
      <c r="AGT3" t="s">
        <v>449</v>
      </c>
      <c r="AGU3" t="s">
        <v>449</v>
      </c>
      <c r="AGV3" t="s">
        <v>449</v>
      </c>
      <c r="AGW3" t="s">
        <v>449</v>
      </c>
      <c r="AGX3" t="s">
        <v>449</v>
      </c>
      <c r="AGY3" t="s">
        <v>449</v>
      </c>
      <c r="AGZ3" t="s">
        <v>449</v>
      </c>
      <c r="AHA3" t="s">
        <v>449</v>
      </c>
      <c r="AHB3" t="s">
        <v>449</v>
      </c>
      <c r="AHC3" t="s">
        <v>449</v>
      </c>
      <c r="AHD3" t="s">
        <v>449</v>
      </c>
      <c r="AHE3" t="s">
        <v>449</v>
      </c>
      <c r="AHF3" t="s">
        <v>449</v>
      </c>
      <c r="AHG3" t="s">
        <v>449</v>
      </c>
      <c r="AHH3" t="s">
        <v>449</v>
      </c>
      <c r="AHI3" t="s">
        <v>449</v>
      </c>
      <c r="AHJ3" t="s">
        <v>449</v>
      </c>
      <c r="AHK3" t="s">
        <v>449</v>
      </c>
      <c r="AHL3" t="s">
        <v>449</v>
      </c>
      <c r="AHM3" t="s">
        <v>449</v>
      </c>
      <c r="AHN3" t="s">
        <v>449</v>
      </c>
      <c r="AHO3" t="s">
        <v>449</v>
      </c>
      <c r="AHP3" t="s">
        <v>449</v>
      </c>
      <c r="AHQ3" t="s">
        <v>449</v>
      </c>
      <c r="AHR3" t="s">
        <v>449</v>
      </c>
      <c r="AHS3" t="s">
        <v>449</v>
      </c>
      <c r="AHT3" t="s">
        <v>449</v>
      </c>
      <c r="AHU3" t="s">
        <v>449</v>
      </c>
      <c r="AHV3" t="s">
        <v>449</v>
      </c>
      <c r="AHW3" t="s">
        <v>449</v>
      </c>
      <c r="AHX3" t="s">
        <v>449</v>
      </c>
      <c r="AHY3" t="s">
        <v>449</v>
      </c>
      <c r="AHZ3" t="s">
        <v>449</v>
      </c>
      <c r="AIA3" t="s">
        <v>449</v>
      </c>
      <c r="AIB3" t="s">
        <v>449</v>
      </c>
      <c r="AIC3" t="s">
        <v>449</v>
      </c>
      <c r="AID3" t="s">
        <v>449</v>
      </c>
      <c r="AIE3" t="s">
        <v>449</v>
      </c>
      <c r="AIF3" t="s">
        <v>449</v>
      </c>
      <c r="AIG3" t="s">
        <v>449</v>
      </c>
      <c r="AIH3" t="s">
        <v>449</v>
      </c>
      <c r="AII3" t="s">
        <v>449</v>
      </c>
      <c r="AIJ3" t="s">
        <v>449</v>
      </c>
      <c r="AIK3" t="s">
        <v>449</v>
      </c>
      <c r="AIL3" t="s">
        <v>449</v>
      </c>
      <c r="AIM3" t="s">
        <v>449</v>
      </c>
      <c r="AIN3" t="s">
        <v>449</v>
      </c>
      <c r="AIO3" t="s">
        <v>449</v>
      </c>
      <c r="AIP3" t="s">
        <v>449</v>
      </c>
      <c r="AIQ3" t="s">
        <v>449</v>
      </c>
      <c r="AIR3" t="s">
        <v>449</v>
      </c>
      <c r="AIS3" t="s">
        <v>449</v>
      </c>
      <c r="AIT3" t="s">
        <v>449</v>
      </c>
      <c r="AIU3" t="s">
        <v>449</v>
      </c>
      <c r="AIV3" t="s">
        <v>449</v>
      </c>
      <c r="AIW3" t="s">
        <v>449</v>
      </c>
      <c r="AIX3" t="s">
        <v>449</v>
      </c>
      <c r="AIY3" t="s">
        <v>449</v>
      </c>
      <c r="AIZ3" t="s">
        <v>449</v>
      </c>
      <c r="AJA3" t="s">
        <v>449</v>
      </c>
      <c r="AJB3" t="s">
        <v>449</v>
      </c>
      <c r="AJC3" t="s">
        <v>449</v>
      </c>
      <c r="AJD3" t="s">
        <v>449</v>
      </c>
      <c r="AJE3" t="s">
        <v>449</v>
      </c>
      <c r="AJF3" t="s">
        <v>449</v>
      </c>
      <c r="AJG3" t="s">
        <v>449</v>
      </c>
      <c r="AJH3" t="s">
        <v>449</v>
      </c>
      <c r="AJI3" t="s">
        <v>449</v>
      </c>
      <c r="AJJ3" t="s">
        <v>449</v>
      </c>
      <c r="AJK3" t="s">
        <v>449</v>
      </c>
      <c r="AJL3" t="s">
        <v>449</v>
      </c>
      <c r="AJM3" t="s">
        <v>449</v>
      </c>
      <c r="AJN3" t="s">
        <v>449</v>
      </c>
      <c r="AJO3" t="s">
        <v>449</v>
      </c>
      <c r="AJP3" t="s">
        <v>449</v>
      </c>
      <c r="AJQ3" t="s">
        <v>449</v>
      </c>
      <c r="AJR3" t="s">
        <v>449</v>
      </c>
      <c r="AJS3" t="s">
        <v>449</v>
      </c>
      <c r="AJT3" t="s">
        <v>449</v>
      </c>
      <c r="AJU3" t="s">
        <v>449</v>
      </c>
      <c r="AJV3" t="s">
        <v>449</v>
      </c>
      <c r="AJW3" t="s">
        <v>449</v>
      </c>
      <c r="AJX3" t="s">
        <v>449</v>
      </c>
      <c r="AJY3" t="s">
        <v>449</v>
      </c>
      <c r="AJZ3" t="s">
        <v>449</v>
      </c>
      <c r="AKA3" t="s">
        <v>449</v>
      </c>
      <c r="AKB3" t="s">
        <v>449</v>
      </c>
      <c r="AKC3" t="s">
        <v>449</v>
      </c>
      <c r="AKD3" t="s">
        <v>449</v>
      </c>
      <c r="AKE3" t="s">
        <v>449</v>
      </c>
      <c r="AKF3" t="s">
        <v>449</v>
      </c>
      <c r="AKG3" t="s">
        <v>449</v>
      </c>
      <c r="AKH3" t="s">
        <v>449</v>
      </c>
      <c r="AKI3" t="s">
        <v>449</v>
      </c>
      <c r="AKJ3" t="s">
        <v>449</v>
      </c>
      <c r="AKK3" t="s">
        <v>449</v>
      </c>
      <c r="AKL3" t="s">
        <v>449</v>
      </c>
      <c r="AKM3" t="s">
        <v>449</v>
      </c>
      <c r="AKN3" t="s">
        <v>449</v>
      </c>
      <c r="AKO3" t="s">
        <v>449</v>
      </c>
      <c r="AKP3" t="s">
        <v>449</v>
      </c>
      <c r="AKQ3" t="s">
        <v>449</v>
      </c>
      <c r="AKR3" t="s">
        <v>449</v>
      </c>
      <c r="AKS3" t="s">
        <v>449</v>
      </c>
      <c r="AKT3" t="s">
        <v>449</v>
      </c>
      <c r="AKU3" t="s">
        <v>449</v>
      </c>
      <c r="AKV3" t="s">
        <v>449</v>
      </c>
      <c r="AKW3" t="s">
        <v>449</v>
      </c>
      <c r="AKX3" t="s">
        <v>449</v>
      </c>
      <c r="AKY3" t="s">
        <v>449</v>
      </c>
      <c r="AKZ3" t="s">
        <v>449</v>
      </c>
      <c r="ALA3" t="s">
        <v>449</v>
      </c>
      <c r="ALB3" t="s">
        <v>449</v>
      </c>
      <c r="ALC3" t="s">
        <v>449</v>
      </c>
      <c r="ALD3" t="s">
        <v>449</v>
      </c>
      <c r="ALE3" t="s">
        <v>449</v>
      </c>
      <c r="ALF3" t="s">
        <v>449</v>
      </c>
      <c r="ALG3" t="s">
        <v>449</v>
      </c>
      <c r="ALH3" t="s">
        <v>449</v>
      </c>
      <c r="ALI3" t="s">
        <v>449</v>
      </c>
      <c r="ALJ3" t="s">
        <v>449</v>
      </c>
      <c r="ALK3" t="s">
        <v>449</v>
      </c>
      <c r="ALL3" t="s">
        <v>449</v>
      </c>
      <c r="ALM3" t="s">
        <v>449</v>
      </c>
      <c r="ALN3" t="s">
        <v>449</v>
      </c>
      <c r="ALO3" t="s">
        <v>449</v>
      </c>
      <c r="ALP3" t="s">
        <v>449</v>
      </c>
      <c r="ALQ3" t="s">
        <v>449</v>
      </c>
      <c r="ALR3" t="s">
        <v>449</v>
      </c>
      <c r="ALS3" t="s">
        <v>449</v>
      </c>
      <c r="ALT3" t="s">
        <v>449</v>
      </c>
      <c r="ALU3" t="s">
        <v>449</v>
      </c>
      <c r="ALV3" t="s">
        <v>449</v>
      </c>
      <c r="ALW3" t="s">
        <v>449</v>
      </c>
      <c r="ALX3" t="s">
        <v>449</v>
      </c>
      <c r="ALY3" t="s">
        <v>449</v>
      </c>
      <c r="ALZ3" t="s">
        <v>449</v>
      </c>
      <c r="AMA3" t="s">
        <v>449</v>
      </c>
      <c r="AMB3" t="s">
        <v>449</v>
      </c>
      <c r="AMC3" t="s">
        <v>449</v>
      </c>
      <c r="AMD3" t="s">
        <v>449</v>
      </c>
      <c r="AME3" t="s">
        <v>449</v>
      </c>
      <c r="AMF3" t="s">
        <v>449</v>
      </c>
      <c r="AMG3" t="s">
        <v>449</v>
      </c>
      <c r="AMH3" t="s">
        <v>449</v>
      </c>
      <c r="AMI3" t="s">
        <v>449</v>
      </c>
      <c r="AMJ3" t="s">
        <v>449</v>
      </c>
      <c r="AMK3" t="s">
        <v>449</v>
      </c>
      <c r="AML3" t="s">
        <v>449</v>
      </c>
      <c r="AMM3" t="s">
        <v>449</v>
      </c>
      <c r="AMN3" t="s">
        <v>449</v>
      </c>
      <c r="AMO3" t="s">
        <v>449</v>
      </c>
      <c r="AMP3" t="s">
        <v>449</v>
      </c>
      <c r="AMQ3" t="s">
        <v>449</v>
      </c>
      <c r="AMR3" t="s">
        <v>449</v>
      </c>
      <c r="AMS3" t="s">
        <v>449</v>
      </c>
      <c r="AMT3" t="s">
        <v>449</v>
      </c>
      <c r="AMU3" t="s">
        <v>449</v>
      </c>
      <c r="AMV3" t="s">
        <v>449</v>
      </c>
      <c r="AMW3" t="s">
        <v>449</v>
      </c>
      <c r="AMX3" t="s">
        <v>449</v>
      </c>
      <c r="AMY3" t="s">
        <v>449</v>
      </c>
      <c r="AMZ3" t="s">
        <v>449</v>
      </c>
      <c r="ANA3" t="s">
        <v>449</v>
      </c>
      <c r="ANB3" t="s">
        <v>449</v>
      </c>
      <c r="ANC3" t="s">
        <v>449</v>
      </c>
      <c r="AND3" t="s">
        <v>449</v>
      </c>
      <c r="ANE3" t="s">
        <v>449</v>
      </c>
      <c r="ANF3" t="s">
        <v>449</v>
      </c>
      <c r="ANG3" t="s">
        <v>449</v>
      </c>
      <c r="ANH3" t="s">
        <v>449</v>
      </c>
      <c r="ANI3" t="s">
        <v>449</v>
      </c>
      <c r="ANJ3" t="s">
        <v>449</v>
      </c>
      <c r="ANK3" t="s">
        <v>449</v>
      </c>
      <c r="ANL3" t="s">
        <v>449</v>
      </c>
      <c r="ANM3" t="s">
        <v>449</v>
      </c>
      <c r="ANN3" t="s">
        <v>449</v>
      </c>
      <c r="ANO3" t="s">
        <v>449</v>
      </c>
      <c r="ANP3" t="s">
        <v>449</v>
      </c>
      <c r="ANQ3" t="s">
        <v>449</v>
      </c>
      <c r="ANR3" t="s">
        <v>449</v>
      </c>
      <c r="ANS3" t="s">
        <v>449</v>
      </c>
      <c r="ANT3" t="s">
        <v>449</v>
      </c>
      <c r="ANU3" t="s">
        <v>449</v>
      </c>
      <c r="ANV3" t="s">
        <v>449</v>
      </c>
      <c r="ANW3" t="s">
        <v>449</v>
      </c>
      <c r="ANX3" t="s">
        <v>449</v>
      </c>
      <c r="ANY3" t="s">
        <v>449</v>
      </c>
      <c r="ANZ3" t="s">
        <v>449</v>
      </c>
      <c r="AOA3" t="s">
        <v>449</v>
      </c>
      <c r="AOB3" t="s">
        <v>449</v>
      </c>
      <c r="AOC3" t="s">
        <v>449</v>
      </c>
      <c r="AOD3" t="s">
        <v>449</v>
      </c>
      <c r="AOE3" t="s">
        <v>449</v>
      </c>
      <c r="AOF3" t="s">
        <v>449</v>
      </c>
      <c r="AOG3" t="s">
        <v>449</v>
      </c>
      <c r="AOH3" t="s">
        <v>449</v>
      </c>
      <c r="AOI3" t="s">
        <v>449</v>
      </c>
      <c r="AOJ3" t="s">
        <v>449</v>
      </c>
      <c r="AOK3" t="s">
        <v>449</v>
      </c>
      <c r="AOL3" t="s">
        <v>449</v>
      </c>
      <c r="AOM3" t="s">
        <v>449</v>
      </c>
      <c r="AON3" t="s">
        <v>449</v>
      </c>
      <c r="AOO3" t="s">
        <v>449</v>
      </c>
      <c r="AOP3" t="s">
        <v>449</v>
      </c>
      <c r="AOQ3" t="s">
        <v>449</v>
      </c>
      <c r="AOR3" t="s">
        <v>449</v>
      </c>
      <c r="AOS3" t="s">
        <v>449</v>
      </c>
      <c r="AOT3" t="s">
        <v>449</v>
      </c>
      <c r="AOU3" t="s">
        <v>449</v>
      </c>
      <c r="AOV3" t="s">
        <v>449</v>
      </c>
      <c r="AOW3" t="s">
        <v>449</v>
      </c>
      <c r="AOX3" t="s">
        <v>449</v>
      </c>
      <c r="AOY3" t="s">
        <v>449</v>
      </c>
      <c r="AOZ3" t="s">
        <v>449</v>
      </c>
      <c r="APA3" t="s">
        <v>449</v>
      </c>
      <c r="APB3" t="s">
        <v>449</v>
      </c>
      <c r="APC3" t="s">
        <v>449</v>
      </c>
      <c r="APD3" t="s">
        <v>449</v>
      </c>
      <c r="APE3" t="s">
        <v>449</v>
      </c>
      <c r="APF3" t="s">
        <v>449</v>
      </c>
      <c r="APG3" t="s">
        <v>449</v>
      </c>
      <c r="APH3" t="s">
        <v>449</v>
      </c>
      <c r="API3" t="s">
        <v>449</v>
      </c>
      <c r="APJ3" t="s">
        <v>449</v>
      </c>
      <c r="APK3" t="s">
        <v>449</v>
      </c>
      <c r="APL3" t="s">
        <v>449</v>
      </c>
      <c r="APM3" t="s">
        <v>449</v>
      </c>
      <c r="APN3" t="s">
        <v>449</v>
      </c>
      <c r="APO3" t="s">
        <v>449</v>
      </c>
      <c r="APP3" t="s">
        <v>449</v>
      </c>
      <c r="APQ3" t="s">
        <v>449</v>
      </c>
      <c r="APR3" t="s">
        <v>449</v>
      </c>
      <c r="APS3" t="s">
        <v>449</v>
      </c>
      <c r="APT3" t="s">
        <v>449</v>
      </c>
      <c r="APU3" t="s">
        <v>449</v>
      </c>
      <c r="APV3" t="s">
        <v>449</v>
      </c>
      <c r="APW3" t="s">
        <v>449</v>
      </c>
      <c r="APX3" t="s">
        <v>449</v>
      </c>
      <c r="APY3" t="s">
        <v>449</v>
      </c>
      <c r="APZ3" t="s">
        <v>449</v>
      </c>
      <c r="AQA3" t="s">
        <v>449</v>
      </c>
      <c r="AQB3" t="s">
        <v>449</v>
      </c>
      <c r="AQC3" t="s">
        <v>449</v>
      </c>
      <c r="AQD3" t="s">
        <v>449</v>
      </c>
      <c r="AQE3" t="s">
        <v>449</v>
      </c>
      <c r="AQF3" t="s">
        <v>449</v>
      </c>
      <c r="AQG3" t="s">
        <v>449</v>
      </c>
      <c r="AQH3" t="s">
        <v>449</v>
      </c>
      <c r="AQI3" t="s">
        <v>449</v>
      </c>
      <c r="AQJ3" t="s">
        <v>449</v>
      </c>
      <c r="AQK3" t="s">
        <v>449</v>
      </c>
      <c r="AQL3" t="s">
        <v>449</v>
      </c>
      <c r="AQM3" t="s">
        <v>449</v>
      </c>
      <c r="AQN3" t="s">
        <v>449</v>
      </c>
      <c r="AQO3" t="s">
        <v>449</v>
      </c>
      <c r="AQP3" t="s">
        <v>449</v>
      </c>
      <c r="AQQ3" t="s">
        <v>449</v>
      </c>
      <c r="AQR3" t="s">
        <v>449</v>
      </c>
      <c r="AQS3" t="s">
        <v>449</v>
      </c>
      <c r="AQT3" t="s">
        <v>449</v>
      </c>
      <c r="AQU3" t="s">
        <v>449</v>
      </c>
      <c r="AQV3" t="s">
        <v>449</v>
      </c>
      <c r="AQW3" t="s">
        <v>449</v>
      </c>
      <c r="AQX3" t="s">
        <v>449</v>
      </c>
      <c r="AQY3" t="s">
        <v>449</v>
      </c>
      <c r="AQZ3" t="s">
        <v>449</v>
      </c>
      <c r="ARA3" t="s">
        <v>449</v>
      </c>
      <c r="ARB3" t="s">
        <v>449</v>
      </c>
      <c r="ARC3" t="s">
        <v>449</v>
      </c>
      <c r="ARD3" t="s">
        <v>449</v>
      </c>
      <c r="ARE3" t="s">
        <v>449</v>
      </c>
      <c r="ARF3" t="s">
        <v>449</v>
      </c>
      <c r="ARG3" t="s">
        <v>449</v>
      </c>
      <c r="ARH3" t="s">
        <v>449</v>
      </c>
      <c r="ARI3" t="s">
        <v>449</v>
      </c>
      <c r="ARJ3" t="s">
        <v>449</v>
      </c>
      <c r="ARK3" t="s">
        <v>449</v>
      </c>
      <c r="ARL3" t="s">
        <v>449</v>
      </c>
      <c r="ARM3" t="s">
        <v>449</v>
      </c>
      <c r="ARN3" t="s">
        <v>449</v>
      </c>
      <c r="ARO3" t="s">
        <v>449</v>
      </c>
      <c r="ARP3" t="s">
        <v>449</v>
      </c>
      <c r="ARQ3" t="s">
        <v>449</v>
      </c>
      <c r="ARR3" t="s">
        <v>449</v>
      </c>
      <c r="ARS3" t="s">
        <v>449</v>
      </c>
      <c r="ART3" t="s">
        <v>449</v>
      </c>
      <c r="ARU3" t="s">
        <v>449</v>
      </c>
      <c r="ARV3" t="s">
        <v>449</v>
      </c>
      <c r="ARW3" t="s">
        <v>449</v>
      </c>
      <c r="ARX3" t="s">
        <v>449</v>
      </c>
      <c r="ARY3" t="s">
        <v>449</v>
      </c>
      <c r="ARZ3" t="s">
        <v>449</v>
      </c>
      <c r="ASA3" t="s">
        <v>449</v>
      </c>
      <c r="ASB3" t="s">
        <v>449</v>
      </c>
      <c r="ASC3" t="s">
        <v>449</v>
      </c>
      <c r="ASD3" t="s">
        <v>449</v>
      </c>
      <c r="ASE3" t="s">
        <v>449</v>
      </c>
      <c r="ASF3" t="s">
        <v>449</v>
      </c>
      <c r="ASG3" t="s">
        <v>449</v>
      </c>
      <c r="ASH3" t="s">
        <v>449</v>
      </c>
      <c r="ASI3" t="s">
        <v>449</v>
      </c>
      <c r="ASJ3" t="s">
        <v>449</v>
      </c>
      <c r="ASK3" t="s">
        <v>449</v>
      </c>
      <c r="ASL3" t="s">
        <v>449</v>
      </c>
      <c r="ASM3" t="s">
        <v>449</v>
      </c>
      <c r="ASN3" t="s">
        <v>449</v>
      </c>
      <c r="ASO3" t="s">
        <v>449</v>
      </c>
      <c r="ASP3" t="s">
        <v>449</v>
      </c>
      <c r="ASQ3" t="s">
        <v>449</v>
      </c>
      <c r="ASR3" t="s">
        <v>449</v>
      </c>
      <c r="ASS3" t="s">
        <v>449</v>
      </c>
      <c r="AST3" t="s">
        <v>449</v>
      </c>
      <c r="ASU3" t="s">
        <v>449</v>
      </c>
      <c r="ASV3" t="s">
        <v>449</v>
      </c>
      <c r="ASW3" t="s">
        <v>449</v>
      </c>
      <c r="ASX3" t="s">
        <v>449</v>
      </c>
      <c r="ASY3" t="s">
        <v>449</v>
      </c>
      <c r="ASZ3" t="s">
        <v>449</v>
      </c>
      <c r="ATA3" t="s">
        <v>449</v>
      </c>
      <c r="ATB3" t="s">
        <v>449</v>
      </c>
      <c r="ATC3" t="s">
        <v>449</v>
      </c>
      <c r="ATD3" t="s">
        <v>449</v>
      </c>
      <c r="ATE3" t="s">
        <v>449</v>
      </c>
      <c r="ATF3" t="s">
        <v>449</v>
      </c>
      <c r="ATG3" t="s">
        <v>449</v>
      </c>
      <c r="ATH3" t="s">
        <v>449</v>
      </c>
      <c r="ATI3" t="s">
        <v>449</v>
      </c>
      <c r="ATJ3" t="s">
        <v>449</v>
      </c>
      <c r="ATK3" t="s">
        <v>449</v>
      </c>
      <c r="ATL3" t="s">
        <v>449</v>
      </c>
      <c r="ATM3" t="s">
        <v>449</v>
      </c>
      <c r="ATN3" t="s">
        <v>449</v>
      </c>
      <c r="ATO3" t="s">
        <v>449</v>
      </c>
      <c r="ATP3" t="s">
        <v>449</v>
      </c>
      <c r="ATQ3" t="s">
        <v>449</v>
      </c>
      <c r="ATR3" t="s">
        <v>449</v>
      </c>
      <c r="ATS3" t="s">
        <v>449</v>
      </c>
      <c r="ATT3" t="s">
        <v>449</v>
      </c>
      <c r="ATU3" t="s">
        <v>449</v>
      </c>
      <c r="ATV3" t="s">
        <v>449</v>
      </c>
      <c r="ATW3" t="s">
        <v>449</v>
      </c>
      <c r="ATX3" t="s">
        <v>449</v>
      </c>
      <c r="ATY3" t="s">
        <v>449</v>
      </c>
      <c r="ATZ3" t="s">
        <v>449</v>
      </c>
      <c r="AUA3" t="s">
        <v>449</v>
      </c>
      <c r="AUB3" t="s">
        <v>449</v>
      </c>
      <c r="AUC3" t="s">
        <v>449</v>
      </c>
      <c r="AUD3" t="s">
        <v>449</v>
      </c>
      <c r="AUE3" t="s">
        <v>449</v>
      </c>
      <c r="AUF3" t="s">
        <v>449</v>
      </c>
      <c r="AUG3" t="s">
        <v>449</v>
      </c>
      <c r="AUH3" t="s">
        <v>449</v>
      </c>
      <c r="AUI3" t="s">
        <v>449</v>
      </c>
      <c r="AUJ3" t="s">
        <v>449</v>
      </c>
      <c r="AUK3" t="s">
        <v>449</v>
      </c>
      <c r="AUL3" t="s">
        <v>449</v>
      </c>
      <c r="AUM3" t="s">
        <v>449</v>
      </c>
      <c r="AUN3" t="s">
        <v>449</v>
      </c>
      <c r="AUO3" t="s">
        <v>449</v>
      </c>
      <c r="AUP3" t="s">
        <v>449</v>
      </c>
      <c r="AUQ3" t="s">
        <v>449</v>
      </c>
      <c r="AUR3" t="s">
        <v>449</v>
      </c>
      <c r="AUS3" t="s">
        <v>449</v>
      </c>
      <c r="AUT3" t="s">
        <v>449</v>
      </c>
      <c r="AUU3" t="s">
        <v>449</v>
      </c>
      <c r="AUV3" t="s">
        <v>449</v>
      </c>
      <c r="AUW3" t="s">
        <v>449</v>
      </c>
      <c r="AUX3" t="s">
        <v>449</v>
      </c>
      <c r="AUY3" t="s">
        <v>449</v>
      </c>
      <c r="AUZ3" t="s">
        <v>449</v>
      </c>
      <c r="AVA3" t="s">
        <v>449</v>
      </c>
      <c r="AVB3" t="s">
        <v>449</v>
      </c>
      <c r="AVC3" t="s">
        <v>449</v>
      </c>
      <c r="AVD3" t="s">
        <v>449</v>
      </c>
      <c r="AVE3" t="s">
        <v>449</v>
      </c>
      <c r="AVF3" t="s">
        <v>449</v>
      </c>
      <c r="AVG3" t="s">
        <v>449</v>
      </c>
      <c r="AVH3" t="s">
        <v>449</v>
      </c>
      <c r="AVI3" t="s">
        <v>449</v>
      </c>
      <c r="AVJ3" t="s">
        <v>449</v>
      </c>
      <c r="AVK3" t="s">
        <v>449</v>
      </c>
      <c r="AVL3" t="s">
        <v>449</v>
      </c>
      <c r="AVM3" t="s">
        <v>449</v>
      </c>
      <c r="AVN3" t="s">
        <v>449</v>
      </c>
      <c r="AVO3" t="s">
        <v>449</v>
      </c>
      <c r="AVP3" t="s">
        <v>449</v>
      </c>
      <c r="AVQ3" t="s">
        <v>449</v>
      </c>
      <c r="AVR3" t="s">
        <v>449</v>
      </c>
      <c r="AVS3" t="s">
        <v>449</v>
      </c>
      <c r="AVT3" t="s">
        <v>449</v>
      </c>
      <c r="AVU3" t="s">
        <v>449</v>
      </c>
      <c r="AVV3" t="s">
        <v>449</v>
      </c>
      <c r="AVW3" t="s">
        <v>449</v>
      </c>
      <c r="AVX3" t="s">
        <v>449</v>
      </c>
      <c r="AVY3" t="s">
        <v>449</v>
      </c>
      <c r="AVZ3" t="s">
        <v>449</v>
      </c>
      <c r="AWA3" t="s">
        <v>449</v>
      </c>
      <c r="AWB3" t="s">
        <v>449</v>
      </c>
      <c r="AWC3" t="s">
        <v>449</v>
      </c>
      <c r="AWD3" t="s">
        <v>449</v>
      </c>
      <c r="AWE3" t="s">
        <v>449</v>
      </c>
      <c r="AWF3" t="s">
        <v>449</v>
      </c>
      <c r="AWG3" t="s">
        <v>449</v>
      </c>
      <c r="AWH3" t="s">
        <v>449</v>
      </c>
      <c r="AWI3" t="s">
        <v>449</v>
      </c>
      <c r="AWJ3" t="s">
        <v>449</v>
      </c>
      <c r="AWK3" t="s">
        <v>449</v>
      </c>
      <c r="AWL3" t="s">
        <v>449</v>
      </c>
      <c r="AWM3" t="s">
        <v>449</v>
      </c>
      <c r="AWN3" t="s">
        <v>449</v>
      </c>
      <c r="AWO3" t="s">
        <v>449</v>
      </c>
      <c r="AWP3" t="s">
        <v>449</v>
      </c>
      <c r="AWQ3" t="s">
        <v>449</v>
      </c>
      <c r="AWR3" t="s">
        <v>449</v>
      </c>
      <c r="AWS3" t="s">
        <v>449</v>
      </c>
      <c r="AWT3" t="s">
        <v>449</v>
      </c>
      <c r="AWU3" t="s">
        <v>449</v>
      </c>
      <c r="AWV3" t="s">
        <v>449</v>
      </c>
      <c r="AWW3" t="s">
        <v>449</v>
      </c>
      <c r="AWX3" t="s">
        <v>449</v>
      </c>
      <c r="AWY3" t="s">
        <v>449</v>
      </c>
      <c r="AWZ3" t="s">
        <v>449</v>
      </c>
      <c r="AXA3" t="s">
        <v>449</v>
      </c>
      <c r="AXB3" t="s">
        <v>449</v>
      </c>
      <c r="AXC3" t="s">
        <v>449</v>
      </c>
      <c r="AXD3" t="s">
        <v>449</v>
      </c>
      <c r="AXE3" t="s">
        <v>449</v>
      </c>
      <c r="AXF3" t="s">
        <v>449</v>
      </c>
      <c r="AXG3" t="s">
        <v>449</v>
      </c>
      <c r="AXH3" t="s">
        <v>449</v>
      </c>
      <c r="AXI3" t="s">
        <v>449</v>
      </c>
      <c r="AXJ3" t="s">
        <v>449</v>
      </c>
      <c r="AXK3" t="s">
        <v>449</v>
      </c>
      <c r="AXL3" t="s">
        <v>449</v>
      </c>
      <c r="AXM3" t="s">
        <v>449</v>
      </c>
      <c r="AXN3" t="s">
        <v>449</v>
      </c>
      <c r="AXO3" t="s">
        <v>449</v>
      </c>
      <c r="AXP3" t="s">
        <v>449</v>
      </c>
      <c r="AXQ3" t="s">
        <v>449</v>
      </c>
      <c r="AXR3" t="s">
        <v>449</v>
      </c>
      <c r="AXS3" t="s">
        <v>449</v>
      </c>
      <c r="AXT3" t="s">
        <v>449</v>
      </c>
      <c r="AXU3" t="s">
        <v>449</v>
      </c>
      <c r="AXV3" t="s">
        <v>449</v>
      </c>
      <c r="AXW3" t="s">
        <v>449</v>
      </c>
      <c r="AXX3" t="s">
        <v>449</v>
      </c>
      <c r="AXY3" t="s">
        <v>449</v>
      </c>
      <c r="AXZ3" t="s">
        <v>449</v>
      </c>
      <c r="AYA3" t="s">
        <v>449</v>
      </c>
      <c r="AYB3" t="s">
        <v>449</v>
      </c>
      <c r="AYC3" t="s">
        <v>449</v>
      </c>
      <c r="AYD3" t="s">
        <v>449</v>
      </c>
      <c r="AYE3" t="s">
        <v>449</v>
      </c>
      <c r="AYF3" t="s">
        <v>449</v>
      </c>
      <c r="AYG3" t="s">
        <v>449</v>
      </c>
      <c r="AYH3" t="s">
        <v>449</v>
      </c>
      <c r="AYI3" t="s">
        <v>449</v>
      </c>
      <c r="AYJ3" t="s">
        <v>449</v>
      </c>
      <c r="AYK3" t="s">
        <v>449</v>
      </c>
      <c r="AYL3" t="s">
        <v>449</v>
      </c>
      <c r="AYM3" t="s">
        <v>449</v>
      </c>
      <c r="AYN3" t="s">
        <v>449</v>
      </c>
      <c r="AYO3" t="s">
        <v>449</v>
      </c>
      <c r="AYP3" t="s">
        <v>449</v>
      </c>
      <c r="AYQ3" t="s">
        <v>449</v>
      </c>
      <c r="AYR3" t="s">
        <v>449</v>
      </c>
      <c r="AYS3" t="s">
        <v>449</v>
      </c>
      <c r="AYT3" t="s">
        <v>449</v>
      </c>
      <c r="AYU3" t="s">
        <v>449</v>
      </c>
      <c r="AYV3" t="s">
        <v>449</v>
      </c>
      <c r="AYW3" t="s">
        <v>449</v>
      </c>
      <c r="AYX3" t="s">
        <v>449</v>
      </c>
      <c r="AYY3" t="s">
        <v>449</v>
      </c>
      <c r="AYZ3" t="s">
        <v>449</v>
      </c>
      <c r="AZA3" t="s">
        <v>449</v>
      </c>
      <c r="AZB3" t="s">
        <v>449</v>
      </c>
      <c r="AZC3" t="s">
        <v>449</v>
      </c>
      <c r="AZD3" t="s">
        <v>449</v>
      </c>
      <c r="AZE3" t="s">
        <v>449</v>
      </c>
      <c r="AZF3" t="s">
        <v>449</v>
      </c>
      <c r="AZG3" t="s">
        <v>449</v>
      </c>
      <c r="AZH3" t="s">
        <v>449</v>
      </c>
      <c r="AZI3" t="s">
        <v>449</v>
      </c>
      <c r="AZJ3" t="s">
        <v>449</v>
      </c>
      <c r="AZK3" t="s">
        <v>449</v>
      </c>
      <c r="AZL3" t="s">
        <v>449</v>
      </c>
      <c r="AZM3" t="s">
        <v>449</v>
      </c>
      <c r="AZN3" t="s">
        <v>449</v>
      </c>
      <c r="AZO3" t="s">
        <v>449</v>
      </c>
      <c r="AZP3" t="s">
        <v>449</v>
      </c>
      <c r="AZQ3" t="s">
        <v>449</v>
      </c>
      <c r="AZR3" t="s">
        <v>449</v>
      </c>
      <c r="AZS3" t="s">
        <v>449</v>
      </c>
      <c r="AZT3" t="s">
        <v>449</v>
      </c>
      <c r="AZU3" t="s">
        <v>449</v>
      </c>
      <c r="AZV3" t="s">
        <v>449</v>
      </c>
      <c r="AZW3" t="s">
        <v>449</v>
      </c>
      <c r="AZX3" t="s">
        <v>449</v>
      </c>
      <c r="AZY3" t="s">
        <v>449</v>
      </c>
      <c r="AZZ3" t="s">
        <v>449</v>
      </c>
      <c r="BAA3" t="s">
        <v>449</v>
      </c>
      <c r="BAB3" t="s">
        <v>449</v>
      </c>
      <c r="BAC3" t="s">
        <v>449</v>
      </c>
      <c r="BAD3" t="s">
        <v>449</v>
      </c>
      <c r="BAE3" t="s">
        <v>449</v>
      </c>
      <c r="BAF3" t="s">
        <v>449</v>
      </c>
      <c r="BAG3" t="s">
        <v>449</v>
      </c>
      <c r="BAH3" t="s">
        <v>449</v>
      </c>
      <c r="BAI3" t="s">
        <v>449</v>
      </c>
      <c r="BAJ3" t="s">
        <v>449</v>
      </c>
      <c r="BAK3" t="s">
        <v>449</v>
      </c>
      <c r="BAL3" t="s">
        <v>449</v>
      </c>
      <c r="BAM3" t="s">
        <v>449</v>
      </c>
      <c r="BAN3" t="s">
        <v>449</v>
      </c>
      <c r="BAO3" t="s">
        <v>449</v>
      </c>
      <c r="BAP3" t="s">
        <v>449</v>
      </c>
      <c r="BAQ3" t="s">
        <v>449</v>
      </c>
      <c r="BAR3" t="s">
        <v>449</v>
      </c>
      <c r="BAS3" t="s">
        <v>449</v>
      </c>
      <c r="BAT3" t="s">
        <v>449</v>
      </c>
      <c r="BAU3" t="s">
        <v>449</v>
      </c>
      <c r="BAV3" t="s">
        <v>449</v>
      </c>
      <c r="BAW3" t="s">
        <v>449</v>
      </c>
      <c r="BAX3" t="s">
        <v>449</v>
      </c>
      <c r="BAY3" t="s">
        <v>449</v>
      </c>
      <c r="BAZ3" t="s">
        <v>449</v>
      </c>
      <c r="BBA3" t="s">
        <v>449</v>
      </c>
      <c r="BBB3" t="s">
        <v>449</v>
      </c>
      <c r="BBC3" t="s">
        <v>449</v>
      </c>
      <c r="BBD3" t="s">
        <v>449</v>
      </c>
      <c r="BBE3" t="s">
        <v>449</v>
      </c>
      <c r="BBF3" t="s">
        <v>449</v>
      </c>
      <c r="BBG3" t="s">
        <v>449</v>
      </c>
      <c r="BBH3" t="s">
        <v>449</v>
      </c>
      <c r="BBI3" t="s">
        <v>449</v>
      </c>
      <c r="BBJ3" t="s">
        <v>449</v>
      </c>
      <c r="BBK3" t="s">
        <v>449</v>
      </c>
      <c r="BBL3" t="s">
        <v>449</v>
      </c>
      <c r="BBM3" t="s">
        <v>449</v>
      </c>
      <c r="BBN3" t="s">
        <v>449</v>
      </c>
      <c r="BBO3" t="s">
        <v>449</v>
      </c>
      <c r="BBP3" t="s">
        <v>449</v>
      </c>
      <c r="BBQ3" t="s">
        <v>449</v>
      </c>
      <c r="BBR3" t="s">
        <v>449</v>
      </c>
      <c r="BBS3" t="s">
        <v>449</v>
      </c>
      <c r="BBT3" t="s">
        <v>449</v>
      </c>
      <c r="BBU3" t="s">
        <v>449</v>
      </c>
      <c r="BBV3" t="s">
        <v>449</v>
      </c>
      <c r="BBW3" t="s">
        <v>449</v>
      </c>
      <c r="BBX3" t="s">
        <v>449</v>
      </c>
      <c r="BBY3" t="s">
        <v>449</v>
      </c>
      <c r="BBZ3" t="s">
        <v>449</v>
      </c>
      <c r="BCA3" t="s">
        <v>449</v>
      </c>
      <c r="BCB3" t="s">
        <v>449</v>
      </c>
      <c r="BCC3" t="s">
        <v>449</v>
      </c>
      <c r="BCD3" t="s">
        <v>449</v>
      </c>
      <c r="BCE3" t="s">
        <v>449</v>
      </c>
      <c r="BCF3" t="s">
        <v>449</v>
      </c>
      <c r="BCG3" t="s">
        <v>449</v>
      </c>
      <c r="BCH3" t="s">
        <v>449</v>
      </c>
      <c r="BCI3" t="s">
        <v>449</v>
      </c>
      <c r="BCJ3" t="s">
        <v>449</v>
      </c>
      <c r="BCK3" t="s">
        <v>449</v>
      </c>
      <c r="BCL3" t="s">
        <v>449</v>
      </c>
      <c r="BCM3" t="s">
        <v>449</v>
      </c>
      <c r="BCN3" t="s">
        <v>449</v>
      </c>
      <c r="BCO3" t="s">
        <v>449</v>
      </c>
      <c r="BCP3" t="s">
        <v>449</v>
      </c>
      <c r="BCQ3" t="s">
        <v>449</v>
      </c>
      <c r="BCR3" t="s">
        <v>449</v>
      </c>
      <c r="BCS3" t="s">
        <v>449</v>
      </c>
      <c r="BCT3" t="s">
        <v>449</v>
      </c>
      <c r="BCU3" t="s">
        <v>449</v>
      </c>
      <c r="BCV3" t="s">
        <v>449</v>
      </c>
      <c r="BCW3" t="s">
        <v>449</v>
      </c>
      <c r="BCX3" t="s">
        <v>449</v>
      </c>
      <c r="BCY3" t="s">
        <v>449</v>
      </c>
      <c r="BCZ3" t="s">
        <v>449</v>
      </c>
      <c r="BDA3" t="s">
        <v>449</v>
      </c>
      <c r="BDB3" t="s">
        <v>449</v>
      </c>
      <c r="BDC3" t="s">
        <v>449</v>
      </c>
      <c r="BDD3" t="s">
        <v>449</v>
      </c>
      <c r="BDE3" t="s">
        <v>449</v>
      </c>
      <c r="BDF3" t="s">
        <v>449</v>
      </c>
      <c r="BDG3" t="s">
        <v>449</v>
      </c>
      <c r="BDH3" t="s">
        <v>449</v>
      </c>
      <c r="BDI3" t="s">
        <v>449</v>
      </c>
      <c r="BDJ3" t="s">
        <v>449</v>
      </c>
      <c r="BDK3" t="s">
        <v>449</v>
      </c>
      <c r="BDL3" t="s">
        <v>449</v>
      </c>
      <c r="BDM3" t="s">
        <v>449</v>
      </c>
      <c r="BDN3" t="s">
        <v>449</v>
      </c>
      <c r="BDO3" t="s">
        <v>449</v>
      </c>
      <c r="BDP3" t="s">
        <v>449</v>
      </c>
      <c r="BDQ3" t="s">
        <v>449</v>
      </c>
      <c r="BDR3" t="s">
        <v>449</v>
      </c>
      <c r="BDS3" t="s">
        <v>449</v>
      </c>
      <c r="BDT3" t="s">
        <v>449</v>
      </c>
      <c r="BDU3" t="s">
        <v>449</v>
      </c>
      <c r="BDV3" t="s">
        <v>449</v>
      </c>
      <c r="BDW3" t="s">
        <v>449</v>
      </c>
      <c r="BDX3" t="s">
        <v>449</v>
      </c>
      <c r="BDY3" t="s">
        <v>449</v>
      </c>
      <c r="BDZ3" t="s">
        <v>449</v>
      </c>
      <c r="BEA3" t="s">
        <v>449</v>
      </c>
      <c r="BEB3" t="s">
        <v>449</v>
      </c>
      <c r="BEC3" t="s">
        <v>449</v>
      </c>
      <c r="BED3" t="s">
        <v>449</v>
      </c>
      <c r="BEE3" t="s">
        <v>449</v>
      </c>
      <c r="BEF3" t="s">
        <v>449</v>
      </c>
      <c r="BEG3" t="s">
        <v>449</v>
      </c>
      <c r="BEH3" t="s">
        <v>449</v>
      </c>
      <c r="BEI3" t="s">
        <v>449</v>
      </c>
      <c r="BEJ3" t="s">
        <v>449</v>
      </c>
      <c r="BEK3" t="s">
        <v>449</v>
      </c>
      <c r="BEL3" t="s">
        <v>449</v>
      </c>
      <c r="BEM3" t="s">
        <v>449</v>
      </c>
      <c r="BEN3" t="s">
        <v>449</v>
      </c>
      <c r="BEO3" t="s">
        <v>449</v>
      </c>
      <c r="BEP3" t="s">
        <v>449</v>
      </c>
      <c r="BEQ3" t="s">
        <v>449</v>
      </c>
      <c r="BER3" t="s">
        <v>449</v>
      </c>
      <c r="BES3" t="s">
        <v>449</v>
      </c>
      <c r="BET3" t="s">
        <v>449</v>
      </c>
      <c r="BEU3" t="s">
        <v>449</v>
      </c>
      <c r="BEV3" t="s">
        <v>449</v>
      </c>
      <c r="BEW3" t="s">
        <v>449</v>
      </c>
      <c r="BEX3" t="s">
        <v>449</v>
      </c>
      <c r="BEY3" t="s">
        <v>449</v>
      </c>
      <c r="BEZ3" t="s">
        <v>449</v>
      </c>
      <c r="BFA3" t="s">
        <v>449</v>
      </c>
      <c r="BFB3" t="s">
        <v>449</v>
      </c>
      <c r="BFC3" t="s">
        <v>449</v>
      </c>
      <c r="BFD3" t="s">
        <v>449</v>
      </c>
      <c r="BFE3" t="s">
        <v>449</v>
      </c>
      <c r="BFF3" t="s">
        <v>449</v>
      </c>
      <c r="BFG3" t="s">
        <v>449</v>
      </c>
      <c r="BFH3" t="s">
        <v>449</v>
      </c>
      <c r="BFI3" t="s">
        <v>449</v>
      </c>
      <c r="BFJ3" t="s">
        <v>449</v>
      </c>
      <c r="BFK3" t="s">
        <v>449</v>
      </c>
      <c r="BFL3" t="s">
        <v>449</v>
      </c>
      <c r="BFM3" t="s">
        <v>449</v>
      </c>
      <c r="BFN3" t="s">
        <v>449</v>
      </c>
      <c r="BFO3" t="s">
        <v>449</v>
      </c>
      <c r="BFP3" t="s">
        <v>449</v>
      </c>
      <c r="BFQ3" t="s">
        <v>449</v>
      </c>
      <c r="BFR3" t="s">
        <v>449</v>
      </c>
      <c r="BFS3" t="s">
        <v>449</v>
      </c>
      <c r="BFT3" t="s">
        <v>449</v>
      </c>
      <c r="BFU3" t="s">
        <v>449</v>
      </c>
      <c r="BFV3" t="s">
        <v>449</v>
      </c>
      <c r="BFW3" t="s">
        <v>449</v>
      </c>
      <c r="BFX3" t="s">
        <v>449</v>
      </c>
      <c r="BFY3" t="s">
        <v>449</v>
      </c>
      <c r="BFZ3" t="s">
        <v>449</v>
      </c>
      <c r="BGA3" t="s">
        <v>449</v>
      </c>
      <c r="BGB3" t="s">
        <v>449</v>
      </c>
      <c r="BGC3" t="s">
        <v>449</v>
      </c>
      <c r="BGD3" t="s">
        <v>449</v>
      </c>
      <c r="BGE3" t="s">
        <v>449</v>
      </c>
      <c r="BGF3" t="s">
        <v>449</v>
      </c>
      <c r="BGG3" t="s">
        <v>449</v>
      </c>
      <c r="BGH3" t="s">
        <v>449</v>
      </c>
      <c r="BGI3" t="s">
        <v>449</v>
      </c>
      <c r="BGJ3" t="s">
        <v>449</v>
      </c>
      <c r="BGK3" t="s">
        <v>449</v>
      </c>
      <c r="BGL3" t="s">
        <v>449</v>
      </c>
      <c r="BGM3" t="s">
        <v>449</v>
      </c>
      <c r="BGN3" t="s">
        <v>449</v>
      </c>
      <c r="BGO3" t="s">
        <v>449</v>
      </c>
      <c r="BGP3" t="s">
        <v>449</v>
      </c>
      <c r="BGQ3" t="s">
        <v>449</v>
      </c>
      <c r="BGR3" t="s">
        <v>449</v>
      </c>
      <c r="BGS3" t="s">
        <v>449</v>
      </c>
      <c r="BGT3" t="s">
        <v>449</v>
      </c>
      <c r="BGU3" t="s">
        <v>449</v>
      </c>
      <c r="BGV3" t="s">
        <v>449</v>
      </c>
      <c r="BGW3" t="s">
        <v>449</v>
      </c>
      <c r="BGX3" t="s">
        <v>449</v>
      </c>
      <c r="BGY3" t="s">
        <v>449</v>
      </c>
      <c r="BGZ3" t="s">
        <v>449</v>
      </c>
      <c r="BHA3" t="s">
        <v>449</v>
      </c>
      <c r="BHB3" t="s">
        <v>449</v>
      </c>
      <c r="BHC3" t="s">
        <v>449</v>
      </c>
      <c r="BHD3" t="s">
        <v>449</v>
      </c>
      <c r="BHE3" t="s">
        <v>449</v>
      </c>
      <c r="BHF3" t="s">
        <v>449</v>
      </c>
      <c r="BHG3" t="s">
        <v>449</v>
      </c>
      <c r="BHH3" t="s">
        <v>449</v>
      </c>
      <c r="BHI3" t="s">
        <v>449</v>
      </c>
      <c r="BHJ3" t="s">
        <v>449</v>
      </c>
      <c r="BHK3" t="s">
        <v>449</v>
      </c>
      <c r="BHL3" t="s">
        <v>449</v>
      </c>
      <c r="BHM3" t="s">
        <v>449</v>
      </c>
      <c r="BHN3" t="s">
        <v>449</v>
      </c>
      <c r="BHO3" t="s">
        <v>449</v>
      </c>
      <c r="BHP3" t="s">
        <v>449</v>
      </c>
      <c r="BHQ3" t="s">
        <v>449</v>
      </c>
      <c r="BHR3" t="s">
        <v>449</v>
      </c>
      <c r="BHS3" t="s">
        <v>449</v>
      </c>
      <c r="BHT3" t="s">
        <v>449</v>
      </c>
      <c r="BHU3" t="s">
        <v>449</v>
      </c>
      <c r="BHV3" t="s">
        <v>449</v>
      </c>
      <c r="BHW3" t="s">
        <v>449</v>
      </c>
      <c r="BHX3" t="s">
        <v>449</v>
      </c>
      <c r="BHY3" t="s">
        <v>449</v>
      </c>
      <c r="BHZ3" t="s">
        <v>449</v>
      </c>
      <c r="BIA3" t="s">
        <v>449</v>
      </c>
      <c r="BIB3" t="s">
        <v>449</v>
      </c>
      <c r="BIC3" t="s">
        <v>449</v>
      </c>
      <c r="BID3" t="s">
        <v>449</v>
      </c>
      <c r="BIE3" t="s">
        <v>449</v>
      </c>
      <c r="BIF3" t="s">
        <v>449</v>
      </c>
      <c r="BIG3" t="s">
        <v>449</v>
      </c>
      <c r="BIH3" t="s">
        <v>449</v>
      </c>
      <c r="BII3" t="s">
        <v>449</v>
      </c>
      <c r="BIJ3" t="s">
        <v>449</v>
      </c>
      <c r="BIK3" t="s">
        <v>449</v>
      </c>
      <c r="BIL3" t="s">
        <v>449</v>
      </c>
      <c r="BIM3" t="s">
        <v>449</v>
      </c>
      <c r="BIN3" t="s">
        <v>449</v>
      </c>
      <c r="BIO3" t="s">
        <v>449</v>
      </c>
      <c r="BIP3" t="s">
        <v>449</v>
      </c>
      <c r="BIQ3" t="s">
        <v>449</v>
      </c>
      <c r="BIR3" t="s">
        <v>449</v>
      </c>
      <c r="BIS3" t="s">
        <v>449</v>
      </c>
      <c r="BIT3" t="s">
        <v>449</v>
      </c>
      <c r="BIU3" t="s">
        <v>449</v>
      </c>
      <c r="BIV3" t="s">
        <v>449</v>
      </c>
      <c r="BIW3" t="s">
        <v>449</v>
      </c>
      <c r="BIX3" t="s">
        <v>449</v>
      </c>
      <c r="BIY3" t="s">
        <v>449</v>
      </c>
      <c r="BIZ3" t="s">
        <v>449</v>
      </c>
      <c r="BJA3" t="s">
        <v>449</v>
      </c>
      <c r="BJB3" t="s">
        <v>449</v>
      </c>
      <c r="BJC3" t="s">
        <v>449</v>
      </c>
      <c r="BJD3" t="s">
        <v>449</v>
      </c>
      <c r="BJE3" t="s">
        <v>449</v>
      </c>
      <c r="BJF3" t="s">
        <v>449</v>
      </c>
      <c r="BJG3" t="s">
        <v>449</v>
      </c>
      <c r="BJH3" t="s">
        <v>449</v>
      </c>
      <c r="BJI3" t="s">
        <v>449</v>
      </c>
      <c r="BJJ3" t="s">
        <v>449</v>
      </c>
      <c r="BJK3" t="s">
        <v>449</v>
      </c>
      <c r="BJL3" t="s">
        <v>449</v>
      </c>
      <c r="BJM3" t="s">
        <v>449</v>
      </c>
      <c r="BJN3" t="s">
        <v>449</v>
      </c>
      <c r="BJO3" t="s">
        <v>449</v>
      </c>
      <c r="BJP3" t="s">
        <v>449</v>
      </c>
      <c r="BJQ3" t="s">
        <v>449</v>
      </c>
      <c r="BJR3" t="s">
        <v>449</v>
      </c>
      <c r="BJS3" t="s">
        <v>449</v>
      </c>
      <c r="BJT3" t="s">
        <v>449</v>
      </c>
      <c r="BJU3" t="s">
        <v>449</v>
      </c>
      <c r="BJV3" t="s">
        <v>449</v>
      </c>
      <c r="BJW3" t="s">
        <v>449</v>
      </c>
      <c r="BJX3" t="s">
        <v>449</v>
      </c>
      <c r="BJY3" t="s">
        <v>449</v>
      </c>
      <c r="BJZ3" t="s">
        <v>449</v>
      </c>
      <c r="BKA3" t="s">
        <v>449</v>
      </c>
      <c r="BKB3" t="s">
        <v>449</v>
      </c>
      <c r="BKC3" t="s">
        <v>449</v>
      </c>
      <c r="BKD3" t="s">
        <v>449</v>
      </c>
      <c r="BKE3" t="s">
        <v>449</v>
      </c>
      <c r="BKF3" t="s">
        <v>449</v>
      </c>
      <c r="BKG3" t="s">
        <v>449</v>
      </c>
      <c r="BKH3" t="s">
        <v>449</v>
      </c>
      <c r="BKI3" t="s">
        <v>449</v>
      </c>
      <c r="BKJ3" t="s">
        <v>449</v>
      </c>
      <c r="BKK3" t="s">
        <v>449</v>
      </c>
      <c r="BKL3" t="s">
        <v>449</v>
      </c>
      <c r="BKM3" t="s">
        <v>449</v>
      </c>
      <c r="BKN3" t="s">
        <v>449</v>
      </c>
      <c r="BKO3" t="s">
        <v>449</v>
      </c>
      <c r="BKP3" t="s">
        <v>449</v>
      </c>
      <c r="BKQ3" t="s">
        <v>449</v>
      </c>
      <c r="BKR3" t="s">
        <v>449</v>
      </c>
      <c r="BKS3" t="s">
        <v>449</v>
      </c>
      <c r="BKT3" t="s">
        <v>449</v>
      </c>
      <c r="BKU3" t="s">
        <v>449</v>
      </c>
      <c r="BKV3" t="s">
        <v>449</v>
      </c>
      <c r="BKW3" t="s">
        <v>449</v>
      </c>
      <c r="BKX3" t="s">
        <v>449</v>
      </c>
      <c r="BKY3" t="s">
        <v>449</v>
      </c>
      <c r="BKZ3" t="s">
        <v>449</v>
      </c>
      <c r="BLA3" t="s">
        <v>449</v>
      </c>
      <c r="BLB3" t="s">
        <v>449</v>
      </c>
      <c r="BLC3" t="s">
        <v>449</v>
      </c>
      <c r="BLD3" t="s">
        <v>449</v>
      </c>
      <c r="BLE3" t="s">
        <v>449</v>
      </c>
      <c r="BLF3" t="s">
        <v>449</v>
      </c>
      <c r="BLG3" t="s">
        <v>449</v>
      </c>
      <c r="BLH3" t="s">
        <v>449</v>
      </c>
      <c r="BLI3" t="s">
        <v>449</v>
      </c>
      <c r="BLJ3" t="s">
        <v>449</v>
      </c>
      <c r="BLK3" t="s">
        <v>449</v>
      </c>
      <c r="BLL3" t="s">
        <v>449</v>
      </c>
      <c r="BLM3" t="s">
        <v>449</v>
      </c>
      <c r="BLN3" t="s">
        <v>449</v>
      </c>
      <c r="BLO3" t="s">
        <v>449</v>
      </c>
      <c r="BLP3" t="s">
        <v>449</v>
      </c>
      <c r="BLQ3" t="s">
        <v>449</v>
      </c>
      <c r="BLR3" t="s">
        <v>449</v>
      </c>
      <c r="BLS3" t="s">
        <v>449</v>
      </c>
      <c r="BLT3" t="s">
        <v>449</v>
      </c>
      <c r="BLU3" t="s">
        <v>449</v>
      </c>
      <c r="BLV3" t="s">
        <v>449</v>
      </c>
      <c r="BLW3" t="s">
        <v>449</v>
      </c>
      <c r="BLX3" t="s">
        <v>449</v>
      </c>
      <c r="BLY3" t="s">
        <v>449</v>
      </c>
      <c r="BLZ3" t="s">
        <v>449</v>
      </c>
      <c r="BMA3" t="s">
        <v>449</v>
      </c>
      <c r="BMB3" t="s">
        <v>449</v>
      </c>
      <c r="BMC3" t="s">
        <v>449</v>
      </c>
      <c r="BMD3" t="s">
        <v>449</v>
      </c>
      <c r="BME3" t="s">
        <v>449</v>
      </c>
      <c r="BMF3" t="s">
        <v>449</v>
      </c>
      <c r="BMG3" t="s">
        <v>449</v>
      </c>
      <c r="BMH3" t="s">
        <v>449</v>
      </c>
      <c r="BMI3" t="s">
        <v>449</v>
      </c>
      <c r="BMJ3" t="s">
        <v>449</v>
      </c>
      <c r="BMK3" t="s">
        <v>449</v>
      </c>
      <c r="BML3" t="s">
        <v>449</v>
      </c>
      <c r="BMM3" t="s">
        <v>449</v>
      </c>
      <c r="BMN3" t="s">
        <v>449</v>
      </c>
      <c r="BMO3" t="s">
        <v>449</v>
      </c>
      <c r="BMP3" t="s">
        <v>449</v>
      </c>
      <c r="BMQ3" t="s">
        <v>449</v>
      </c>
      <c r="BMR3" t="s">
        <v>449</v>
      </c>
      <c r="BMS3" t="s">
        <v>449</v>
      </c>
      <c r="BMT3" t="s">
        <v>449</v>
      </c>
      <c r="BMU3" t="s">
        <v>449</v>
      </c>
      <c r="BMV3" t="s">
        <v>449</v>
      </c>
      <c r="BMW3" t="s">
        <v>449</v>
      </c>
      <c r="BMX3" t="s">
        <v>449</v>
      </c>
      <c r="BMY3" t="s">
        <v>449</v>
      </c>
      <c r="BMZ3" t="s">
        <v>449</v>
      </c>
      <c r="BNA3" t="s">
        <v>449</v>
      </c>
      <c r="BNB3" t="s">
        <v>449</v>
      </c>
      <c r="BNC3" t="s">
        <v>449</v>
      </c>
      <c r="BND3" t="s">
        <v>449</v>
      </c>
      <c r="BNE3" t="s">
        <v>449</v>
      </c>
      <c r="BNF3" t="s">
        <v>449</v>
      </c>
      <c r="BNG3" t="s">
        <v>449</v>
      </c>
      <c r="BNH3" t="s">
        <v>449</v>
      </c>
      <c r="BNI3" t="s">
        <v>449</v>
      </c>
      <c r="BNJ3" t="s">
        <v>449</v>
      </c>
      <c r="BNK3" t="s">
        <v>449</v>
      </c>
      <c r="BNL3" t="s">
        <v>449</v>
      </c>
      <c r="BNM3" t="s">
        <v>449</v>
      </c>
      <c r="BNN3" t="s">
        <v>449</v>
      </c>
      <c r="BNO3" t="s">
        <v>449</v>
      </c>
      <c r="BNP3" t="s">
        <v>449</v>
      </c>
      <c r="BNQ3" t="s">
        <v>449</v>
      </c>
      <c r="BNR3" t="s">
        <v>449</v>
      </c>
      <c r="BNS3" t="s">
        <v>449</v>
      </c>
      <c r="BNT3" t="s">
        <v>449</v>
      </c>
      <c r="BNU3" t="s">
        <v>449</v>
      </c>
      <c r="BNV3" t="s">
        <v>449</v>
      </c>
      <c r="BNW3" t="s">
        <v>449</v>
      </c>
      <c r="BNX3" t="s">
        <v>449</v>
      </c>
      <c r="BNY3" t="s">
        <v>449</v>
      </c>
      <c r="BNZ3" t="s">
        <v>449</v>
      </c>
      <c r="BOA3" t="s">
        <v>449</v>
      </c>
      <c r="BOB3" t="s">
        <v>449</v>
      </c>
      <c r="BOC3" t="s">
        <v>449</v>
      </c>
      <c r="BOD3" t="s">
        <v>449</v>
      </c>
      <c r="BOE3" t="s">
        <v>449</v>
      </c>
      <c r="BOF3" t="s">
        <v>449</v>
      </c>
      <c r="BOG3" t="s">
        <v>449</v>
      </c>
      <c r="BOH3" t="s">
        <v>449</v>
      </c>
      <c r="BOI3" t="s">
        <v>449</v>
      </c>
      <c r="BOJ3" t="s">
        <v>449</v>
      </c>
      <c r="BOK3" t="s">
        <v>449</v>
      </c>
      <c r="BOL3" t="s">
        <v>449</v>
      </c>
      <c r="BOM3" t="s">
        <v>449</v>
      </c>
      <c r="BON3" t="s">
        <v>449</v>
      </c>
      <c r="BOO3" t="s">
        <v>449</v>
      </c>
      <c r="BOP3" t="s">
        <v>449</v>
      </c>
      <c r="BOQ3" t="s">
        <v>449</v>
      </c>
      <c r="BOR3" t="s">
        <v>449</v>
      </c>
      <c r="BOS3" t="s">
        <v>449</v>
      </c>
      <c r="BOT3" t="s">
        <v>449</v>
      </c>
      <c r="BOU3" t="s">
        <v>449</v>
      </c>
      <c r="BOV3" t="s">
        <v>449</v>
      </c>
      <c r="BOW3" t="s">
        <v>449</v>
      </c>
      <c r="BOX3" t="s">
        <v>449</v>
      </c>
      <c r="BOY3" t="s">
        <v>449</v>
      </c>
      <c r="BOZ3" t="s">
        <v>449</v>
      </c>
      <c r="BPA3" t="s">
        <v>449</v>
      </c>
      <c r="BPB3" t="s">
        <v>449</v>
      </c>
      <c r="BPC3" t="s">
        <v>449</v>
      </c>
      <c r="BPD3" t="s">
        <v>449</v>
      </c>
      <c r="BPE3" t="s">
        <v>449</v>
      </c>
      <c r="BPF3" t="s">
        <v>449</v>
      </c>
      <c r="BPG3" t="s">
        <v>449</v>
      </c>
      <c r="BPH3" t="s">
        <v>449</v>
      </c>
      <c r="BPI3" t="s">
        <v>449</v>
      </c>
      <c r="BPJ3" t="s">
        <v>449</v>
      </c>
      <c r="BPK3" t="s">
        <v>449</v>
      </c>
      <c r="BPL3" t="s">
        <v>449</v>
      </c>
      <c r="BPM3" t="s">
        <v>449</v>
      </c>
      <c r="BPN3" t="s">
        <v>449</v>
      </c>
      <c r="BPO3" t="s">
        <v>449</v>
      </c>
      <c r="BPP3" t="s">
        <v>449</v>
      </c>
      <c r="BPQ3" t="s">
        <v>449</v>
      </c>
      <c r="BPR3" t="s">
        <v>449</v>
      </c>
      <c r="BPS3" t="s">
        <v>449</v>
      </c>
      <c r="BPT3" t="s">
        <v>449</v>
      </c>
      <c r="BPU3" t="s">
        <v>449</v>
      </c>
      <c r="BPV3" t="s">
        <v>449</v>
      </c>
      <c r="BPW3" t="s">
        <v>449</v>
      </c>
      <c r="BPX3" t="s">
        <v>449</v>
      </c>
      <c r="BPY3" t="s">
        <v>449</v>
      </c>
      <c r="BPZ3" t="s">
        <v>449</v>
      </c>
      <c r="BQA3" t="s">
        <v>449</v>
      </c>
      <c r="BQB3" t="s">
        <v>449</v>
      </c>
      <c r="BQC3" t="s">
        <v>449</v>
      </c>
      <c r="BQD3" t="s">
        <v>449</v>
      </c>
      <c r="BQE3" t="s">
        <v>449</v>
      </c>
      <c r="BQF3" t="s">
        <v>449</v>
      </c>
      <c r="BQG3" t="s">
        <v>449</v>
      </c>
      <c r="BQH3" t="s">
        <v>449</v>
      </c>
      <c r="BQI3" t="s">
        <v>449</v>
      </c>
      <c r="BQJ3" t="s">
        <v>449</v>
      </c>
      <c r="BQK3" t="s">
        <v>449</v>
      </c>
      <c r="BQL3" t="s">
        <v>449</v>
      </c>
      <c r="BQM3" t="s">
        <v>449</v>
      </c>
      <c r="BQN3" t="s">
        <v>449</v>
      </c>
      <c r="BQO3" t="s">
        <v>449</v>
      </c>
      <c r="BQP3" t="s">
        <v>449</v>
      </c>
      <c r="BQQ3" t="s">
        <v>449</v>
      </c>
      <c r="BQR3" t="s">
        <v>449</v>
      </c>
      <c r="BQS3" t="s">
        <v>449</v>
      </c>
      <c r="BQT3" t="s">
        <v>449</v>
      </c>
      <c r="BQU3" t="s">
        <v>449</v>
      </c>
      <c r="BQV3" t="s">
        <v>449</v>
      </c>
      <c r="BQW3" t="s">
        <v>449</v>
      </c>
      <c r="BQX3" t="s">
        <v>449</v>
      </c>
      <c r="BQY3" t="s">
        <v>449</v>
      </c>
      <c r="BQZ3" t="s">
        <v>449</v>
      </c>
      <c r="BRA3" t="s">
        <v>449</v>
      </c>
      <c r="BRB3" t="s">
        <v>449</v>
      </c>
      <c r="BRC3" t="s">
        <v>449</v>
      </c>
      <c r="BRD3" t="s">
        <v>449</v>
      </c>
      <c r="BRE3" t="s">
        <v>449</v>
      </c>
      <c r="BRF3" t="s">
        <v>449</v>
      </c>
      <c r="BRG3" t="s">
        <v>449</v>
      </c>
      <c r="BRH3" t="s">
        <v>449</v>
      </c>
      <c r="BRI3" t="s">
        <v>449</v>
      </c>
      <c r="BRJ3" t="s">
        <v>449</v>
      </c>
      <c r="BRK3" t="s">
        <v>449</v>
      </c>
      <c r="BRL3" t="s">
        <v>449</v>
      </c>
      <c r="BRM3" t="s">
        <v>449</v>
      </c>
      <c r="BRN3" t="s">
        <v>449</v>
      </c>
      <c r="BRO3" t="s">
        <v>449</v>
      </c>
      <c r="BRP3" t="s">
        <v>449</v>
      </c>
      <c r="BRQ3" t="s">
        <v>449</v>
      </c>
      <c r="BRR3" t="s">
        <v>449</v>
      </c>
      <c r="BRS3" t="s">
        <v>449</v>
      </c>
      <c r="BRT3" t="s">
        <v>449</v>
      </c>
      <c r="BRU3" t="s">
        <v>449</v>
      </c>
      <c r="BRV3" t="s">
        <v>449</v>
      </c>
      <c r="BRW3" t="s">
        <v>449</v>
      </c>
      <c r="BRX3" t="s">
        <v>449</v>
      </c>
      <c r="BRY3" t="s">
        <v>449</v>
      </c>
      <c r="BRZ3" t="s">
        <v>449</v>
      </c>
      <c r="BSA3" t="s">
        <v>449</v>
      </c>
      <c r="BSB3" t="s">
        <v>449</v>
      </c>
      <c r="BSC3" t="s">
        <v>449</v>
      </c>
      <c r="BSD3" t="s">
        <v>449</v>
      </c>
      <c r="BSE3" t="s">
        <v>449</v>
      </c>
      <c r="BSF3" t="s">
        <v>449</v>
      </c>
      <c r="BSG3" t="s">
        <v>449</v>
      </c>
      <c r="BSH3" t="s">
        <v>449</v>
      </c>
      <c r="BSI3" t="s">
        <v>449</v>
      </c>
      <c r="BSJ3" t="s">
        <v>449</v>
      </c>
      <c r="BSK3" t="s">
        <v>449</v>
      </c>
      <c r="BSL3" t="s">
        <v>449</v>
      </c>
      <c r="BSM3" t="s">
        <v>449</v>
      </c>
      <c r="BSN3" t="s">
        <v>449</v>
      </c>
      <c r="BSO3" t="s">
        <v>449</v>
      </c>
      <c r="BSP3" t="s">
        <v>449</v>
      </c>
      <c r="BSQ3" t="s">
        <v>449</v>
      </c>
      <c r="BSR3" t="s">
        <v>449</v>
      </c>
      <c r="BSS3" t="s">
        <v>449</v>
      </c>
      <c r="BST3" t="s">
        <v>449</v>
      </c>
      <c r="BSU3" t="s">
        <v>449</v>
      </c>
      <c r="BSV3" t="s">
        <v>449</v>
      </c>
      <c r="BSW3" t="s">
        <v>449</v>
      </c>
      <c r="BSX3" t="s">
        <v>449</v>
      </c>
      <c r="BSY3" t="s">
        <v>449</v>
      </c>
      <c r="BSZ3" t="s">
        <v>449</v>
      </c>
      <c r="BTA3" t="s">
        <v>449</v>
      </c>
      <c r="BTB3" t="s">
        <v>449</v>
      </c>
      <c r="BTC3" t="s">
        <v>449</v>
      </c>
      <c r="BTD3" t="s">
        <v>449</v>
      </c>
      <c r="BTE3" t="s">
        <v>449</v>
      </c>
      <c r="BTF3" t="s">
        <v>449</v>
      </c>
      <c r="BTG3" t="s">
        <v>449</v>
      </c>
      <c r="BTH3" t="s">
        <v>449</v>
      </c>
      <c r="BTI3" t="s">
        <v>449</v>
      </c>
      <c r="BTJ3" t="s">
        <v>449</v>
      </c>
      <c r="BTK3" t="s">
        <v>449</v>
      </c>
      <c r="BTL3" t="s">
        <v>449</v>
      </c>
      <c r="BTM3" t="s">
        <v>449</v>
      </c>
      <c r="BTN3" t="s">
        <v>449</v>
      </c>
      <c r="BTO3" t="s">
        <v>449</v>
      </c>
      <c r="BTP3" t="s">
        <v>449</v>
      </c>
      <c r="BTQ3" t="s">
        <v>449</v>
      </c>
      <c r="BTR3" t="s">
        <v>449</v>
      </c>
      <c r="BTS3" t="s">
        <v>449</v>
      </c>
      <c r="BTT3" t="s">
        <v>449</v>
      </c>
      <c r="BTU3" t="s">
        <v>449</v>
      </c>
      <c r="BTV3" t="s">
        <v>449</v>
      </c>
      <c r="BTW3" t="s">
        <v>449</v>
      </c>
      <c r="BTX3" t="s">
        <v>449</v>
      </c>
      <c r="BTY3" t="s">
        <v>449</v>
      </c>
      <c r="BTZ3" t="s">
        <v>449</v>
      </c>
      <c r="BUA3" t="s">
        <v>449</v>
      </c>
      <c r="BUB3" t="s">
        <v>449</v>
      </c>
      <c r="BUC3" t="s">
        <v>449</v>
      </c>
      <c r="BUD3" t="s">
        <v>449</v>
      </c>
      <c r="BUE3" t="s">
        <v>449</v>
      </c>
      <c r="BUF3" t="s">
        <v>449</v>
      </c>
      <c r="BUG3" t="s">
        <v>449</v>
      </c>
      <c r="BUH3" t="s">
        <v>449</v>
      </c>
      <c r="BUI3" t="s">
        <v>449</v>
      </c>
      <c r="BUJ3" t="s">
        <v>449</v>
      </c>
      <c r="BUK3" t="s">
        <v>449</v>
      </c>
      <c r="BUL3" t="s">
        <v>449</v>
      </c>
      <c r="BUM3" t="s">
        <v>449</v>
      </c>
      <c r="BUN3" t="s">
        <v>449</v>
      </c>
      <c r="BUO3" t="s">
        <v>449</v>
      </c>
      <c r="BUP3" t="s">
        <v>449</v>
      </c>
      <c r="BUQ3" t="s">
        <v>449</v>
      </c>
      <c r="BUR3" t="s">
        <v>449</v>
      </c>
      <c r="BUS3" t="s">
        <v>449</v>
      </c>
      <c r="BUT3" t="s">
        <v>449</v>
      </c>
      <c r="BUU3" t="s">
        <v>449</v>
      </c>
      <c r="BUV3" t="s">
        <v>449</v>
      </c>
      <c r="BUW3" t="s">
        <v>449</v>
      </c>
      <c r="BUX3" t="s">
        <v>449</v>
      </c>
      <c r="BUY3" t="s">
        <v>449</v>
      </c>
      <c r="BUZ3" t="s">
        <v>449</v>
      </c>
      <c r="BVA3" t="s">
        <v>449</v>
      </c>
      <c r="BVB3" t="s">
        <v>449</v>
      </c>
      <c r="BVC3" t="s">
        <v>449</v>
      </c>
      <c r="BVD3" t="s">
        <v>449</v>
      </c>
      <c r="BVE3" t="s">
        <v>449</v>
      </c>
      <c r="BVF3" t="s">
        <v>449</v>
      </c>
      <c r="BVG3" t="s">
        <v>449</v>
      </c>
      <c r="BVH3" t="s">
        <v>449</v>
      </c>
      <c r="BVI3" t="s">
        <v>449</v>
      </c>
      <c r="BVJ3" t="s">
        <v>449</v>
      </c>
      <c r="BVK3" t="s">
        <v>449</v>
      </c>
      <c r="BVL3" t="s">
        <v>449</v>
      </c>
      <c r="BVM3" t="s">
        <v>449</v>
      </c>
      <c r="BVN3" t="s">
        <v>449</v>
      </c>
      <c r="BVO3" t="s">
        <v>449</v>
      </c>
      <c r="BVP3" t="s">
        <v>449</v>
      </c>
      <c r="BVQ3" t="s">
        <v>449</v>
      </c>
      <c r="BVR3" t="s">
        <v>449</v>
      </c>
      <c r="BVS3" t="s">
        <v>449</v>
      </c>
      <c r="BVT3" t="s">
        <v>449</v>
      </c>
      <c r="BVU3" t="s">
        <v>449</v>
      </c>
      <c r="BVV3" t="s">
        <v>449</v>
      </c>
      <c r="BVW3" t="s">
        <v>449</v>
      </c>
      <c r="BVX3" t="s">
        <v>449</v>
      </c>
      <c r="BVY3" t="s">
        <v>449</v>
      </c>
      <c r="BVZ3" t="s">
        <v>449</v>
      </c>
      <c r="BWA3" t="s">
        <v>449</v>
      </c>
      <c r="BWB3" t="s">
        <v>449</v>
      </c>
      <c r="BWC3" t="s">
        <v>449</v>
      </c>
      <c r="BWD3" t="s">
        <v>449</v>
      </c>
      <c r="BWE3" t="s">
        <v>449</v>
      </c>
      <c r="BWF3" t="s">
        <v>449</v>
      </c>
      <c r="BWG3" t="s">
        <v>449</v>
      </c>
      <c r="BWH3" t="s">
        <v>449</v>
      </c>
      <c r="BWI3" t="s">
        <v>449</v>
      </c>
      <c r="BWJ3" t="s">
        <v>449</v>
      </c>
      <c r="BWK3" t="s">
        <v>449</v>
      </c>
      <c r="BWL3" t="s">
        <v>449</v>
      </c>
      <c r="BWM3" t="s">
        <v>449</v>
      </c>
      <c r="BWN3" t="s">
        <v>449</v>
      </c>
      <c r="BWO3" t="s">
        <v>449</v>
      </c>
      <c r="BWP3" t="s">
        <v>449</v>
      </c>
      <c r="BWQ3" t="s">
        <v>449</v>
      </c>
      <c r="BWR3" t="s">
        <v>449</v>
      </c>
      <c r="BWS3" t="s">
        <v>449</v>
      </c>
      <c r="BWT3" t="s">
        <v>449</v>
      </c>
      <c r="BWU3" t="s">
        <v>449</v>
      </c>
      <c r="BWV3" t="s">
        <v>449</v>
      </c>
      <c r="BWW3" t="s">
        <v>449</v>
      </c>
      <c r="BWX3" t="s">
        <v>449</v>
      </c>
      <c r="BWY3" t="s">
        <v>449</v>
      </c>
      <c r="BWZ3" t="s">
        <v>449</v>
      </c>
      <c r="BXA3" t="s">
        <v>449</v>
      </c>
      <c r="BXB3" t="s">
        <v>449</v>
      </c>
      <c r="BXC3" t="s">
        <v>449</v>
      </c>
      <c r="BXD3" t="s">
        <v>449</v>
      </c>
      <c r="BXE3" t="s">
        <v>449</v>
      </c>
      <c r="BXF3" t="s">
        <v>449</v>
      </c>
      <c r="BXG3" t="s">
        <v>449</v>
      </c>
      <c r="BXH3" t="s">
        <v>449</v>
      </c>
      <c r="BXI3" t="s">
        <v>449</v>
      </c>
      <c r="BXJ3" t="s">
        <v>449</v>
      </c>
      <c r="BXK3" t="s">
        <v>449</v>
      </c>
      <c r="BXL3" t="s">
        <v>449</v>
      </c>
      <c r="BXM3" t="s">
        <v>449</v>
      </c>
      <c r="BXN3" t="s">
        <v>449</v>
      </c>
      <c r="BXO3" t="s">
        <v>449</v>
      </c>
      <c r="BXP3" t="s">
        <v>449</v>
      </c>
      <c r="BXQ3" t="s">
        <v>449</v>
      </c>
      <c r="BXR3" t="s">
        <v>449</v>
      </c>
      <c r="BXS3" t="s">
        <v>449</v>
      </c>
      <c r="BXT3" t="s">
        <v>449</v>
      </c>
      <c r="BXU3" t="s">
        <v>449</v>
      </c>
      <c r="BXV3" t="s">
        <v>449</v>
      </c>
      <c r="BXW3" t="s">
        <v>449</v>
      </c>
      <c r="BXX3" t="s">
        <v>449</v>
      </c>
      <c r="BXY3" t="s">
        <v>449</v>
      </c>
      <c r="BXZ3" t="s">
        <v>449</v>
      </c>
      <c r="BYA3" t="s">
        <v>449</v>
      </c>
      <c r="BYB3" t="s">
        <v>449</v>
      </c>
      <c r="BYC3" t="s">
        <v>449</v>
      </c>
      <c r="BYD3" t="s">
        <v>449</v>
      </c>
      <c r="BYE3" t="s">
        <v>449</v>
      </c>
      <c r="BYF3" t="s">
        <v>449</v>
      </c>
      <c r="BYG3" t="s">
        <v>449</v>
      </c>
      <c r="BYH3" t="s">
        <v>449</v>
      </c>
      <c r="BYI3" t="s">
        <v>449</v>
      </c>
      <c r="BYJ3" t="s">
        <v>449</v>
      </c>
      <c r="BYK3" t="s">
        <v>449</v>
      </c>
      <c r="BYL3" t="s">
        <v>449</v>
      </c>
      <c r="BYM3" t="s">
        <v>449</v>
      </c>
      <c r="BYN3" t="s">
        <v>449</v>
      </c>
      <c r="BYO3" t="s">
        <v>449</v>
      </c>
      <c r="BYP3" t="s">
        <v>449</v>
      </c>
      <c r="BYQ3" t="s">
        <v>449</v>
      </c>
      <c r="BYR3" t="s">
        <v>449</v>
      </c>
      <c r="BYS3" t="s">
        <v>449</v>
      </c>
      <c r="BYT3" t="s">
        <v>449</v>
      </c>
      <c r="BYU3" t="s">
        <v>449</v>
      </c>
      <c r="BYV3" t="s">
        <v>449</v>
      </c>
      <c r="BYW3" t="s">
        <v>449</v>
      </c>
      <c r="BYX3" t="s">
        <v>449</v>
      </c>
      <c r="BYY3" t="s">
        <v>449</v>
      </c>
      <c r="BYZ3" t="s">
        <v>449</v>
      </c>
      <c r="BZA3" t="s">
        <v>449</v>
      </c>
      <c r="BZB3" t="s">
        <v>449</v>
      </c>
      <c r="BZC3" t="s">
        <v>449</v>
      </c>
      <c r="BZD3" t="s">
        <v>449</v>
      </c>
      <c r="BZE3" t="s">
        <v>449</v>
      </c>
      <c r="BZF3" t="s">
        <v>449</v>
      </c>
      <c r="BZG3" t="s">
        <v>449</v>
      </c>
      <c r="BZH3" t="s">
        <v>449</v>
      </c>
      <c r="BZI3" t="s">
        <v>449</v>
      </c>
      <c r="BZJ3" t="s">
        <v>449</v>
      </c>
      <c r="BZK3" t="s">
        <v>449</v>
      </c>
      <c r="BZL3" t="s">
        <v>449</v>
      </c>
      <c r="BZM3" t="s">
        <v>449</v>
      </c>
      <c r="BZN3" t="s">
        <v>449</v>
      </c>
      <c r="BZO3" t="s">
        <v>449</v>
      </c>
      <c r="BZP3" t="s">
        <v>449</v>
      </c>
      <c r="BZQ3" t="s">
        <v>449</v>
      </c>
      <c r="BZR3" t="s">
        <v>449</v>
      </c>
      <c r="BZS3" t="s">
        <v>449</v>
      </c>
      <c r="BZT3" t="s">
        <v>449</v>
      </c>
      <c r="BZU3" t="s">
        <v>449</v>
      </c>
      <c r="BZV3" t="s">
        <v>449</v>
      </c>
      <c r="BZW3" t="s">
        <v>449</v>
      </c>
      <c r="BZX3" t="s">
        <v>449</v>
      </c>
      <c r="BZY3" t="s">
        <v>449</v>
      </c>
      <c r="BZZ3" t="s">
        <v>449</v>
      </c>
      <c r="CAA3" t="s">
        <v>449</v>
      </c>
      <c r="CAB3" t="s">
        <v>449</v>
      </c>
      <c r="CAC3" t="s">
        <v>449</v>
      </c>
      <c r="CAD3" t="s">
        <v>449</v>
      </c>
      <c r="CAE3" t="s">
        <v>449</v>
      </c>
      <c r="CAF3" t="s">
        <v>449</v>
      </c>
      <c r="CAG3" t="s">
        <v>449</v>
      </c>
      <c r="CAH3" t="s">
        <v>449</v>
      </c>
      <c r="CAI3" t="s">
        <v>449</v>
      </c>
      <c r="CAJ3" t="s">
        <v>449</v>
      </c>
      <c r="CAK3" t="s">
        <v>449</v>
      </c>
      <c r="CAL3" t="s">
        <v>449</v>
      </c>
      <c r="CAM3" t="s">
        <v>449</v>
      </c>
      <c r="CAN3" t="s">
        <v>449</v>
      </c>
      <c r="CAO3" t="s">
        <v>449</v>
      </c>
      <c r="CAP3" t="s">
        <v>449</v>
      </c>
      <c r="CAQ3" t="s">
        <v>449</v>
      </c>
      <c r="CAR3" t="s">
        <v>449</v>
      </c>
      <c r="CAS3" t="s">
        <v>449</v>
      </c>
      <c r="CAT3" t="s">
        <v>449</v>
      </c>
      <c r="CAU3" t="s">
        <v>449</v>
      </c>
      <c r="CAV3" t="s">
        <v>449</v>
      </c>
      <c r="CAW3" t="s">
        <v>449</v>
      </c>
      <c r="CAX3" t="s">
        <v>449</v>
      </c>
      <c r="CAY3" t="s">
        <v>449</v>
      </c>
      <c r="CAZ3" t="s">
        <v>449</v>
      </c>
      <c r="CBA3" t="s">
        <v>449</v>
      </c>
      <c r="CBB3" t="s">
        <v>449</v>
      </c>
      <c r="CBC3" t="s">
        <v>449</v>
      </c>
      <c r="CBD3" t="s">
        <v>449</v>
      </c>
      <c r="CBE3" t="s">
        <v>449</v>
      </c>
      <c r="CBF3" t="s">
        <v>449</v>
      </c>
      <c r="CBG3" t="s">
        <v>449</v>
      </c>
      <c r="CBH3" t="s">
        <v>449</v>
      </c>
      <c r="CBI3" t="s">
        <v>449</v>
      </c>
      <c r="CBJ3" t="s">
        <v>449</v>
      </c>
      <c r="CBK3" t="s">
        <v>449</v>
      </c>
      <c r="CBL3" t="s">
        <v>449</v>
      </c>
      <c r="CBM3" t="s">
        <v>449</v>
      </c>
      <c r="CBN3" t="s">
        <v>449</v>
      </c>
      <c r="CBO3" t="s">
        <v>449</v>
      </c>
      <c r="CBP3" t="s">
        <v>449</v>
      </c>
      <c r="CBQ3" t="s">
        <v>449</v>
      </c>
      <c r="CBR3" t="s">
        <v>449</v>
      </c>
      <c r="CBS3" t="s">
        <v>449</v>
      </c>
      <c r="CBT3" t="s">
        <v>449</v>
      </c>
      <c r="CBU3" t="s">
        <v>449</v>
      </c>
      <c r="CBV3" t="s">
        <v>449</v>
      </c>
      <c r="CBW3" t="s">
        <v>449</v>
      </c>
      <c r="CBX3" t="s">
        <v>449</v>
      </c>
      <c r="CBY3" t="s">
        <v>449</v>
      </c>
      <c r="CBZ3" t="s">
        <v>449</v>
      </c>
      <c r="CCA3" t="s">
        <v>449</v>
      </c>
      <c r="CCB3" t="s">
        <v>449</v>
      </c>
      <c r="CCC3" t="s">
        <v>449</v>
      </c>
      <c r="CCD3" t="s">
        <v>449</v>
      </c>
      <c r="CCE3" t="s">
        <v>449</v>
      </c>
      <c r="CCF3" t="s">
        <v>449</v>
      </c>
      <c r="CCG3" t="s">
        <v>449</v>
      </c>
      <c r="CCH3" t="s">
        <v>449</v>
      </c>
      <c r="CCI3" t="s">
        <v>449</v>
      </c>
      <c r="CCJ3" t="s">
        <v>449</v>
      </c>
      <c r="CCK3" t="s">
        <v>449</v>
      </c>
      <c r="CCL3" t="s">
        <v>449</v>
      </c>
      <c r="CCM3" t="s">
        <v>449</v>
      </c>
      <c r="CCN3" t="s">
        <v>449</v>
      </c>
      <c r="CCO3" t="s">
        <v>449</v>
      </c>
      <c r="CCP3" t="s">
        <v>449</v>
      </c>
      <c r="CCQ3" t="s">
        <v>449</v>
      </c>
      <c r="CCR3" t="s">
        <v>449</v>
      </c>
      <c r="CCS3" t="s">
        <v>449</v>
      </c>
      <c r="CCT3" t="s">
        <v>449</v>
      </c>
      <c r="CCU3" t="s">
        <v>449</v>
      </c>
      <c r="CCV3" t="s">
        <v>449</v>
      </c>
      <c r="CCW3" t="s">
        <v>449</v>
      </c>
      <c r="CCX3" t="s">
        <v>449</v>
      </c>
      <c r="CCY3" t="s">
        <v>449</v>
      </c>
      <c r="CCZ3" t="s">
        <v>449</v>
      </c>
      <c r="CDA3" t="s">
        <v>449</v>
      </c>
      <c r="CDB3" t="s">
        <v>449</v>
      </c>
      <c r="CDC3" t="s">
        <v>449</v>
      </c>
      <c r="CDD3" t="s">
        <v>449</v>
      </c>
      <c r="CDE3" t="s">
        <v>449</v>
      </c>
      <c r="CDF3" t="s">
        <v>449</v>
      </c>
      <c r="CDG3" t="s">
        <v>449</v>
      </c>
      <c r="CDH3" t="s">
        <v>449</v>
      </c>
      <c r="CDI3" t="s">
        <v>449</v>
      </c>
      <c r="CDJ3" t="s">
        <v>449</v>
      </c>
      <c r="CDK3" t="s">
        <v>449</v>
      </c>
      <c r="CDL3" t="s">
        <v>449</v>
      </c>
      <c r="CDM3" t="s">
        <v>449</v>
      </c>
      <c r="CDN3" t="s">
        <v>449</v>
      </c>
      <c r="CDO3" t="s">
        <v>449</v>
      </c>
      <c r="CDP3" t="s">
        <v>449</v>
      </c>
      <c r="CDQ3" t="s">
        <v>449</v>
      </c>
      <c r="CDR3" t="s">
        <v>449</v>
      </c>
      <c r="CDS3" t="s">
        <v>449</v>
      </c>
      <c r="CDT3" t="s">
        <v>449</v>
      </c>
      <c r="CDU3" t="s">
        <v>449</v>
      </c>
      <c r="CDV3" t="s">
        <v>449</v>
      </c>
      <c r="CDW3" t="s">
        <v>449</v>
      </c>
      <c r="CDX3" t="s">
        <v>449</v>
      </c>
      <c r="CDY3" t="s">
        <v>449</v>
      </c>
      <c r="CDZ3" t="s">
        <v>449</v>
      </c>
      <c r="CEA3" t="s">
        <v>449</v>
      </c>
      <c r="CEB3" t="s">
        <v>449</v>
      </c>
      <c r="CEC3" t="s">
        <v>449</v>
      </c>
      <c r="CED3" t="s">
        <v>449</v>
      </c>
      <c r="CEE3" t="s">
        <v>449</v>
      </c>
      <c r="CEF3" t="s">
        <v>449</v>
      </c>
      <c r="CEG3" t="s">
        <v>449</v>
      </c>
      <c r="CEH3" t="s">
        <v>449</v>
      </c>
      <c r="CEI3" t="s">
        <v>449</v>
      </c>
      <c r="CEJ3" t="s">
        <v>449</v>
      </c>
      <c r="CEK3" t="s">
        <v>449</v>
      </c>
      <c r="CEL3" t="s">
        <v>449</v>
      </c>
      <c r="CEM3" t="s">
        <v>449</v>
      </c>
      <c r="CEN3" t="s">
        <v>449</v>
      </c>
      <c r="CEO3" t="s">
        <v>449</v>
      </c>
      <c r="CEP3" t="s">
        <v>449</v>
      </c>
      <c r="CEQ3" t="s">
        <v>449</v>
      </c>
      <c r="CER3" t="s">
        <v>449</v>
      </c>
      <c r="CES3" t="s">
        <v>449</v>
      </c>
      <c r="CET3" t="s">
        <v>449</v>
      </c>
      <c r="CEU3" t="s">
        <v>449</v>
      </c>
      <c r="CEV3" t="s">
        <v>449</v>
      </c>
      <c r="CEW3" t="s">
        <v>449</v>
      </c>
      <c r="CEX3" t="s">
        <v>449</v>
      </c>
      <c r="CEY3" t="s">
        <v>449</v>
      </c>
      <c r="CEZ3" t="s">
        <v>449</v>
      </c>
      <c r="CFA3" t="s">
        <v>449</v>
      </c>
      <c r="CFB3" t="s">
        <v>449</v>
      </c>
      <c r="CFC3" t="s">
        <v>449</v>
      </c>
      <c r="CFD3" t="s">
        <v>449</v>
      </c>
      <c r="CFE3" t="s">
        <v>449</v>
      </c>
      <c r="CFF3" t="s">
        <v>449</v>
      </c>
      <c r="CFG3" t="s">
        <v>449</v>
      </c>
      <c r="CFH3" t="s">
        <v>449</v>
      </c>
      <c r="CFI3" t="s">
        <v>449</v>
      </c>
      <c r="CFJ3" t="s">
        <v>449</v>
      </c>
      <c r="CFK3" t="s">
        <v>449</v>
      </c>
      <c r="CFL3" t="s">
        <v>449</v>
      </c>
      <c r="CFM3" t="s">
        <v>449</v>
      </c>
      <c r="CFN3" t="s">
        <v>449</v>
      </c>
      <c r="CFO3" t="s">
        <v>449</v>
      </c>
      <c r="CFP3" t="s">
        <v>449</v>
      </c>
      <c r="CFQ3" t="s">
        <v>449</v>
      </c>
      <c r="CFR3" t="s">
        <v>449</v>
      </c>
      <c r="CFS3" t="s">
        <v>449</v>
      </c>
      <c r="CFT3" t="s">
        <v>449</v>
      </c>
      <c r="CFU3" t="s">
        <v>449</v>
      </c>
      <c r="CFV3" t="s">
        <v>449</v>
      </c>
      <c r="CFW3" t="s">
        <v>449</v>
      </c>
      <c r="CFX3" t="s">
        <v>449</v>
      </c>
      <c r="CFY3" t="s">
        <v>449</v>
      </c>
      <c r="CFZ3" t="s">
        <v>449</v>
      </c>
      <c r="CGA3" t="s">
        <v>449</v>
      </c>
      <c r="CGB3" t="s">
        <v>449</v>
      </c>
      <c r="CGC3" t="s">
        <v>449</v>
      </c>
      <c r="CGD3" t="s">
        <v>449</v>
      </c>
      <c r="CGE3" t="s">
        <v>449</v>
      </c>
      <c r="CGF3" t="s">
        <v>449</v>
      </c>
      <c r="CGG3" t="s">
        <v>449</v>
      </c>
      <c r="CGH3" t="s">
        <v>449</v>
      </c>
      <c r="CGI3" t="s">
        <v>449</v>
      </c>
      <c r="CGJ3" t="s">
        <v>449</v>
      </c>
      <c r="CGK3" t="s">
        <v>449</v>
      </c>
      <c r="CGL3" t="s">
        <v>449</v>
      </c>
      <c r="CGM3" t="s">
        <v>449</v>
      </c>
      <c r="CGN3" t="s">
        <v>449</v>
      </c>
      <c r="CGO3" t="s">
        <v>449</v>
      </c>
      <c r="CGP3" t="s">
        <v>449</v>
      </c>
      <c r="CGQ3" t="s">
        <v>449</v>
      </c>
      <c r="CGR3" t="s">
        <v>449</v>
      </c>
      <c r="CGS3" t="s">
        <v>449</v>
      </c>
      <c r="CGT3" t="s">
        <v>449</v>
      </c>
      <c r="CGU3" t="s">
        <v>449</v>
      </c>
      <c r="CGV3" t="s">
        <v>449</v>
      </c>
      <c r="CGW3" t="s">
        <v>449</v>
      </c>
      <c r="CGX3" t="s">
        <v>449</v>
      </c>
      <c r="CGY3" t="s">
        <v>449</v>
      </c>
      <c r="CGZ3" t="s">
        <v>449</v>
      </c>
      <c r="CHA3" t="s">
        <v>449</v>
      </c>
      <c r="CHB3" t="s">
        <v>449</v>
      </c>
      <c r="CHC3" t="s">
        <v>449</v>
      </c>
      <c r="CHD3" t="s">
        <v>449</v>
      </c>
      <c r="CHE3" t="s">
        <v>449</v>
      </c>
      <c r="CHF3" t="s">
        <v>449</v>
      </c>
      <c r="CHG3" t="s">
        <v>449</v>
      </c>
      <c r="CHH3" t="s">
        <v>449</v>
      </c>
      <c r="CHI3" t="s">
        <v>449</v>
      </c>
      <c r="CHJ3" t="s">
        <v>449</v>
      </c>
      <c r="CHK3" t="s">
        <v>449</v>
      </c>
      <c r="CHL3" t="s">
        <v>449</v>
      </c>
      <c r="CHM3" t="s">
        <v>449</v>
      </c>
      <c r="CHN3" t="s">
        <v>449</v>
      </c>
      <c r="CHO3" t="s">
        <v>449</v>
      </c>
      <c r="CHP3" t="s">
        <v>449</v>
      </c>
      <c r="CHQ3" t="s">
        <v>449</v>
      </c>
      <c r="CHR3" t="s">
        <v>449</v>
      </c>
      <c r="CHS3" t="s">
        <v>449</v>
      </c>
      <c r="CHT3" t="s">
        <v>449</v>
      </c>
      <c r="CHU3" t="s">
        <v>449</v>
      </c>
      <c r="CHV3" t="s">
        <v>449</v>
      </c>
      <c r="CHW3" t="s">
        <v>449</v>
      </c>
      <c r="CHX3" t="s">
        <v>449</v>
      </c>
      <c r="CHY3" t="s">
        <v>449</v>
      </c>
      <c r="CHZ3" t="s">
        <v>449</v>
      </c>
      <c r="CIA3" t="s">
        <v>449</v>
      </c>
      <c r="CIB3" t="s">
        <v>449</v>
      </c>
      <c r="CIC3" t="s">
        <v>449</v>
      </c>
      <c r="CID3" t="s">
        <v>449</v>
      </c>
      <c r="CIE3" t="s">
        <v>449</v>
      </c>
      <c r="CIF3" t="s">
        <v>449</v>
      </c>
      <c r="CIG3" t="s">
        <v>449</v>
      </c>
      <c r="CIH3" t="s">
        <v>449</v>
      </c>
      <c r="CII3" t="s">
        <v>449</v>
      </c>
      <c r="CIJ3" t="s">
        <v>449</v>
      </c>
      <c r="CIK3" t="s">
        <v>449</v>
      </c>
      <c r="CIL3" t="s">
        <v>449</v>
      </c>
      <c r="CIM3" t="s">
        <v>449</v>
      </c>
      <c r="CIN3" t="s">
        <v>449</v>
      </c>
      <c r="CIO3" t="s">
        <v>449</v>
      </c>
      <c r="CIP3" t="s">
        <v>449</v>
      </c>
      <c r="CIQ3" t="s">
        <v>449</v>
      </c>
      <c r="CIR3" t="s">
        <v>449</v>
      </c>
      <c r="CIS3" t="s">
        <v>449</v>
      </c>
      <c r="CIT3" t="s">
        <v>449</v>
      </c>
      <c r="CIU3" t="s">
        <v>449</v>
      </c>
      <c r="CIV3" t="s">
        <v>449</v>
      </c>
      <c r="CIW3" t="s">
        <v>449</v>
      </c>
      <c r="CIX3" t="s">
        <v>449</v>
      </c>
      <c r="CIY3" t="s">
        <v>449</v>
      </c>
      <c r="CIZ3" t="s">
        <v>449</v>
      </c>
      <c r="CJA3" t="s">
        <v>449</v>
      </c>
      <c r="CJB3" t="s">
        <v>449</v>
      </c>
      <c r="CJC3" t="s">
        <v>449</v>
      </c>
      <c r="CJD3" t="s">
        <v>449</v>
      </c>
      <c r="CJE3" t="s">
        <v>449</v>
      </c>
      <c r="CJF3" t="s">
        <v>449</v>
      </c>
      <c r="CJG3" t="s">
        <v>449</v>
      </c>
      <c r="CJH3" t="s">
        <v>449</v>
      </c>
      <c r="CJI3" t="s">
        <v>449</v>
      </c>
      <c r="CJJ3" t="s">
        <v>449</v>
      </c>
      <c r="CJK3" t="s">
        <v>449</v>
      </c>
      <c r="CJL3" t="s">
        <v>449</v>
      </c>
      <c r="CJM3" t="s">
        <v>449</v>
      </c>
      <c r="CJN3" t="s">
        <v>449</v>
      </c>
      <c r="CJO3" t="s">
        <v>449</v>
      </c>
      <c r="CJP3" t="s">
        <v>449</v>
      </c>
      <c r="CJQ3" t="s">
        <v>449</v>
      </c>
      <c r="CJR3" t="s">
        <v>449</v>
      </c>
      <c r="CJS3" t="s">
        <v>449</v>
      </c>
      <c r="CJT3" t="s">
        <v>449</v>
      </c>
      <c r="CJU3" t="s">
        <v>449</v>
      </c>
      <c r="CJV3" t="s">
        <v>449</v>
      </c>
      <c r="CJW3" t="s">
        <v>449</v>
      </c>
      <c r="CJX3" t="s">
        <v>449</v>
      </c>
      <c r="CJY3" t="s">
        <v>449</v>
      </c>
      <c r="CJZ3" t="s">
        <v>449</v>
      </c>
      <c r="CKA3" t="s">
        <v>449</v>
      </c>
      <c r="CKB3" t="s">
        <v>449</v>
      </c>
      <c r="CKC3" t="s">
        <v>449</v>
      </c>
      <c r="CKD3" t="s">
        <v>449</v>
      </c>
      <c r="CKE3" t="s">
        <v>449</v>
      </c>
      <c r="CKF3" t="s">
        <v>449</v>
      </c>
      <c r="CKG3" t="s">
        <v>449</v>
      </c>
      <c r="CKH3" t="s">
        <v>449</v>
      </c>
      <c r="CKI3" t="s">
        <v>449</v>
      </c>
      <c r="CKJ3" t="s">
        <v>449</v>
      </c>
      <c r="CKK3" t="s">
        <v>449</v>
      </c>
      <c r="CKL3" t="s">
        <v>449</v>
      </c>
      <c r="CKM3" t="s">
        <v>449</v>
      </c>
      <c r="CKN3" t="s">
        <v>449</v>
      </c>
      <c r="CKO3" t="s">
        <v>449</v>
      </c>
      <c r="CKP3" t="s">
        <v>449</v>
      </c>
      <c r="CKQ3" t="s">
        <v>449</v>
      </c>
      <c r="CKR3" t="s">
        <v>449</v>
      </c>
      <c r="CKS3" t="s">
        <v>449</v>
      </c>
      <c r="CKT3" t="s">
        <v>449</v>
      </c>
      <c r="CKU3" t="s">
        <v>449</v>
      </c>
      <c r="CKV3" t="s">
        <v>449</v>
      </c>
      <c r="CKW3" t="s">
        <v>449</v>
      </c>
      <c r="CKX3" t="s">
        <v>449</v>
      </c>
      <c r="CKY3" t="s">
        <v>449</v>
      </c>
      <c r="CKZ3" t="s">
        <v>449</v>
      </c>
      <c r="CLA3" t="s">
        <v>449</v>
      </c>
      <c r="CLB3" t="s">
        <v>449</v>
      </c>
      <c r="CLC3" t="s">
        <v>449</v>
      </c>
      <c r="CLD3" t="s">
        <v>449</v>
      </c>
      <c r="CLE3" t="s">
        <v>449</v>
      </c>
      <c r="CLF3" t="s">
        <v>449</v>
      </c>
      <c r="CLG3" t="s">
        <v>449</v>
      </c>
      <c r="CLH3" t="s">
        <v>449</v>
      </c>
      <c r="CLI3" t="s">
        <v>449</v>
      </c>
      <c r="CLJ3" t="s">
        <v>449</v>
      </c>
      <c r="CLK3" t="s">
        <v>449</v>
      </c>
      <c r="CLL3" t="s">
        <v>449</v>
      </c>
      <c r="CLM3" t="s">
        <v>449</v>
      </c>
      <c r="CLN3" t="s">
        <v>449</v>
      </c>
      <c r="CLO3" t="s">
        <v>449</v>
      </c>
      <c r="CLP3" t="s">
        <v>449</v>
      </c>
      <c r="CLQ3" t="s">
        <v>449</v>
      </c>
      <c r="CLR3" t="s">
        <v>449</v>
      </c>
      <c r="CLS3" t="s">
        <v>449</v>
      </c>
      <c r="CLT3" t="s">
        <v>449</v>
      </c>
      <c r="CLU3" t="s">
        <v>449</v>
      </c>
      <c r="CLV3" t="s">
        <v>449</v>
      </c>
      <c r="CLW3" t="s">
        <v>449</v>
      </c>
      <c r="CLX3" t="s">
        <v>449</v>
      </c>
      <c r="CLY3" t="s">
        <v>449</v>
      </c>
      <c r="CLZ3" t="s">
        <v>449</v>
      </c>
      <c r="CMA3" t="s">
        <v>449</v>
      </c>
      <c r="CMB3" t="s">
        <v>449</v>
      </c>
      <c r="CMC3" t="s">
        <v>449</v>
      </c>
      <c r="CMD3" t="s">
        <v>449</v>
      </c>
      <c r="CME3" t="s">
        <v>449</v>
      </c>
      <c r="CMF3" t="s">
        <v>449</v>
      </c>
      <c r="CMG3" t="s">
        <v>449</v>
      </c>
      <c r="CMH3" t="s">
        <v>449</v>
      </c>
      <c r="CMI3" t="s">
        <v>449</v>
      </c>
      <c r="CMJ3" t="s">
        <v>449</v>
      </c>
      <c r="CMK3" t="s">
        <v>449</v>
      </c>
      <c r="CML3" t="s">
        <v>449</v>
      </c>
      <c r="CMM3" t="s">
        <v>449</v>
      </c>
      <c r="CMN3" t="s">
        <v>449</v>
      </c>
      <c r="CMO3" t="s">
        <v>449</v>
      </c>
      <c r="CMP3" t="s">
        <v>449</v>
      </c>
      <c r="CMQ3" t="s">
        <v>449</v>
      </c>
      <c r="CMR3" t="s">
        <v>449</v>
      </c>
      <c r="CMS3" t="s">
        <v>449</v>
      </c>
      <c r="CMT3" t="s">
        <v>449</v>
      </c>
      <c r="CMU3" t="s">
        <v>449</v>
      </c>
      <c r="CMV3" t="s">
        <v>449</v>
      </c>
      <c r="CMW3" t="s">
        <v>449</v>
      </c>
      <c r="CMX3" t="s">
        <v>449</v>
      </c>
      <c r="CMY3" t="s">
        <v>449</v>
      </c>
      <c r="CMZ3" t="s">
        <v>449</v>
      </c>
      <c r="CNA3" t="s">
        <v>449</v>
      </c>
      <c r="CNB3" t="s">
        <v>449</v>
      </c>
      <c r="CNC3" t="s">
        <v>449</v>
      </c>
      <c r="CND3" t="s">
        <v>449</v>
      </c>
      <c r="CNE3" t="s">
        <v>449</v>
      </c>
      <c r="CNF3" t="s">
        <v>449</v>
      </c>
      <c r="CNG3" t="s">
        <v>449</v>
      </c>
      <c r="CNH3" t="s">
        <v>449</v>
      </c>
      <c r="CNI3" t="s">
        <v>449</v>
      </c>
      <c r="CNJ3" t="s">
        <v>449</v>
      </c>
      <c r="CNK3" t="s">
        <v>449</v>
      </c>
      <c r="CNL3" t="s">
        <v>449</v>
      </c>
      <c r="CNM3" t="s">
        <v>449</v>
      </c>
      <c r="CNN3" t="s">
        <v>449</v>
      </c>
      <c r="CNO3" t="s">
        <v>449</v>
      </c>
      <c r="CNP3" t="s">
        <v>449</v>
      </c>
      <c r="CNQ3" t="s">
        <v>449</v>
      </c>
      <c r="CNR3" t="s">
        <v>449</v>
      </c>
      <c r="CNS3" t="s">
        <v>449</v>
      </c>
      <c r="CNT3" t="s">
        <v>449</v>
      </c>
      <c r="CNU3" t="s">
        <v>449</v>
      </c>
      <c r="CNV3" t="s">
        <v>449</v>
      </c>
      <c r="CNW3" t="s">
        <v>449</v>
      </c>
      <c r="CNX3" t="s">
        <v>449</v>
      </c>
      <c r="CNY3" t="s">
        <v>449</v>
      </c>
      <c r="CNZ3" t="s">
        <v>449</v>
      </c>
      <c r="COA3" t="s">
        <v>449</v>
      </c>
      <c r="COB3" t="s">
        <v>449</v>
      </c>
      <c r="COC3" t="s">
        <v>449</v>
      </c>
      <c r="COD3" t="s">
        <v>449</v>
      </c>
      <c r="COE3" t="s">
        <v>449</v>
      </c>
      <c r="COF3" t="s">
        <v>449</v>
      </c>
      <c r="COG3" t="s">
        <v>449</v>
      </c>
      <c r="COH3" t="s">
        <v>449</v>
      </c>
      <c r="COI3" t="s">
        <v>449</v>
      </c>
      <c r="COJ3" t="s">
        <v>449</v>
      </c>
      <c r="COK3" t="s">
        <v>449</v>
      </c>
      <c r="COL3" t="s">
        <v>449</v>
      </c>
      <c r="COM3" t="s">
        <v>449</v>
      </c>
      <c r="CON3" t="s">
        <v>449</v>
      </c>
      <c r="COO3" t="s">
        <v>449</v>
      </c>
      <c r="COP3" t="s">
        <v>449</v>
      </c>
      <c r="COQ3" t="s">
        <v>449</v>
      </c>
      <c r="COR3" t="s">
        <v>449</v>
      </c>
      <c r="COS3" t="s">
        <v>449</v>
      </c>
      <c r="COT3" t="s">
        <v>449</v>
      </c>
      <c r="COU3" t="s">
        <v>449</v>
      </c>
      <c r="COV3" t="s">
        <v>449</v>
      </c>
      <c r="COW3" t="s">
        <v>449</v>
      </c>
      <c r="COX3" t="s">
        <v>449</v>
      </c>
      <c r="COY3" t="s">
        <v>449</v>
      </c>
      <c r="COZ3" t="s">
        <v>449</v>
      </c>
      <c r="CPA3" t="s">
        <v>449</v>
      </c>
      <c r="CPB3" t="s">
        <v>449</v>
      </c>
      <c r="CPC3" t="s">
        <v>449</v>
      </c>
      <c r="CPD3" t="s">
        <v>449</v>
      </c>
      <c r="CPE3" t="s">
        <v>449</v>
      </c>
      <c r="CPF3" t="s">
        <v>449</v>
      </c>
      <c r="CPG3" t="s">
        <v>449</v>
      </c>
      <c r="CPH3" t="s">
        <v>449</v>
      </c>
      <c r="CPI3" t="s">
        <v>449</v>
      </c>
      <c r="CPJ3" t="s">
        <v>449</v>
      </c>
      <c r="CPK3" t="s">
        <v>449</v>
      </c>
      <c r="CPL3" t="s">
        <v>449</v>
      </c>
      <c r="CPM3" t="s">
        <v>449</v>
      </c>
      <c r="CPN3" t="s">
        <v>449</v>
      </c>
      <c r="CPO3" t="s">
        <v>449</v>
      </c>
      <c r="CPP3" t="s">
        <v>449</v>
      </c>
      <c r="CPQ3" t="s">
        <v>449</v>
      </c>
      <c r="CPR3" t="s">
        <v>449</v>
      </c>
      <c r="CPS3" t="s">
        <v>449</v>
      </c>
      <c r="CPT3" t="s">
        <v>449</v>
      </c>
      <c r="CPU3" t="s">
        <v>449</v>
      </c>
      <c r="CPV3" t="s">
        <v>449</v>
      </c>
      <c r="CPW3" t="s">
        <v>449</v>
      </c>
      <c r="CPX3" t="s">
        <v>449</v>
      </c>
      <c r="CPY3" t="s">
        <v>449</v>
      </c>
      <c r="CPZ3" t="s">
        <v>449</v>
      </c>
      <c r="CQA3" t="s">
        <v>449</v>
      </c>
      <c r="CQB3" t="s">
        <v>449</v>
      </c>
      <c r="CQC3" t="s">
        <v>449</v>
      </c>
      <c r="CQD3" t="s">
        <v>449</v>
      </c>
      <c r="CQE3" t="s">
        <v>449</v>
      </c>
      <c r="CQF3" t="s">
        <v>449</v>
      </c>
      <c r="CQG3" t="s">
        <v>449</v>
      </c>
      <c r="CQH3" t="s">
        <v>449</v>
      </c>
      <c r="CQI3" t="s">
        <v>449</v>
      </c>
      <c r="CQJ3" t="s">
        <v>449</v>
      </c>
      <c r="CQK3" t="s">
        <v>449</v>
      </c>
      <c r="CQL3" t="s">
        <v>449</v>
      </c>
      <c r="CQM3" t="s">
        <v>449</v>
      </c>
      <c r="CQN3" t="s">
        <v>449</v>
      </c>
      <c r="CQO3" t="s">
        <v>449</v>
      </c>
      <c r="CQP3" t="s">
        <v>449</v>
      </c>
      <c r="CQQ3" t="s">
        <v>449</v>
      </c>
      <c r="CQR3" t="s">
        <v>449</v>
      </c>
      <c r="CQS3" t="s">
        <v>449</v>
      </c>
      <c r="CQT3" t="s">
        <v>449</v>
      </c>
      <c r="CQU3" t="s">
        <v>449</v>
      </c>
      <c r="CQV3" t="s">
        <v>449</v>
      </c>
      <c r="CQW3" t="s">
        <v>449</v>
      </c>
      <c r="CQX3" t="s">
        <v>449</v>
      </c>
      <c r="CQY3" t="s">
        <v>449</v>
      </c>
      <c r="CQZ3" t="s">
        <v>449</v>
      </c>
      <c r="CRA3" t="s">
        <v>449</v>
      </c>
      <c r="CRB3" t="s">
        <v>449</v>
      </c>
      <c r="CRC3" t="s">
        <v>449</v>
      </c>
      <c r="CRD3" t="s">
        <v>449</v>
      </c>
      <c r="CRE3" t="s">
        <v>449</v>
      </c>
      <c r="CRF3" t="s">
        <v>449</v>
      </c>
      <c r="CRG3" t="s">
        <v>449</v>
      </c>
      <c r="CRH3" t="s">
        <v>449</v>
      </c>
      <c r="CRI3" t="s">
        <v>449</v>
      </c>
      <c r="CRJ3" t="s">
        <v>449</v>
      </c>
      <c r="CRK3" t="s">
        <v>449</v>
      </c>
      <c r="CRL3" t="s">
        <v>449</v>
      </c>
      <c r="CRM3" t="s">
        <v>449</v>
      </c>
      <c r="CRN3" t="s">
        <v>449</v>
      </c>
      <c r="CRO3" t="s">
        <v>449</v>
      </c>
      <c r="CRP3" t="s">
        <v>449</v>
      </c>
      <c r="CRQ3" t="s">
        <v>449</v>
      </c>
      <c r="CRR3" t="s">
        <v>449</v>
      </c>
      <c r="CRS3" t="s">
        <v>449</v>
      </c>
      <c r="CRT3" t="s">
        <v>449</v>
      </c>
      <c r="CRU3" t="s">
        <v>449</v>
      </c>
      <c r="CRV3" t="s">
        <v>449</v>
      </c>
      <c r="CRW3" t="s">
        <v>449</v>
      </c>
      <c r="CRX3" t="s">
        <v>449</v>
      </c>
      <c r="CRY3" t="s">
        <v>449</v>
      </c>
      <c r="CRZ3" t="s">
        <v>449</v>
      </c>
      <c r="CSA3" t="s">
        <v>449</v>
      </c>
      <c r="CSB3" t="s">
        <v>449</v>
      </c>
      <c r="CSC3" t="s">
        <v>449</v>
      </c>
      <c r="CSD3" t="s">
        <v>449</v>
      </c>
      <c r="CSE3" t="s">
        <v>449</v>
      </c>
      <c r="CSF3" t="s">
        <v>449</v>
      </c>
      <c r="CSG3" t="s">
        <v>449</v>
      </c>
      <c r="CSH3" t="s">
        <v>449</v>
      </c>
      <c r="CSI3" t="s">
        <v>449</v>
      </c>
      <c r="CSJ3" t="s">
        <v>449</v>
      </c>
      <c r="CSK3" t="s">
        <v>449</v>
      </c>
      <c r="CSL3" t="s">
        <v>449</v>
      </c>
      <c r="CSM3" t="s">
        <v>449</v>
      </c>
      <c r="CSN3" t="s">
        <v>449</v>
      </c>
      <c r="CSO3" t="s">
        <v>449</v>
      </c>
      <c r="CSP3" t="s">
        <v>449</v>
      </c>
      <c r="CSQ3" t="s">
        <v>449</v>
      </c>
      <c r="CSR3" t="s">
        <v>449</v>
      </c>
      <c r="CSS3" t="s">
        <v>449</v>
      </c>
      <c r="CST3" t="s">
        <v>449</v>
      </c>
      <c r="CSU3" t="s">
        <v>449</v>
      </c>
      <c r="CSV3" t="s">
        <v>449</v>
      </c>
      <c r="CSW3" t="s">
        <v>449</v>
      </c>
      <c r="CSX3" t="s">
        <v>449</v>
      </c>
      <c r="CSY3" t="s">
        <v>449</v>
      </c>
      <c r="CSZ3" t="s">
        <v>449</v>
      </c>
      <c r="CTA3" t="s">
        <v>449</v>
      </c>
      <c r="CTB3" t="s">
        <v>449</v>
      </c>
      <c r="CTC3" t="s">
        <v>449</v>
      </c>
      <c r="CTD3" t="s">
        <v>449</v>
      </c>
      <c r="CTE3" t="s">
        <v>449</v>
      </c>
      <c r="CTF3" t="s">
        <v>449</v>
      </c>
      <c r="CTG3" t="s">
        <v>449</v>
      </c>
      <c r="CTH3" t="s">
        <v>449</v>
      </c>
      <c r="CTI3" t="s">
        <v>449</v>
      </c>
      <c r="CTJ3" t="s">
        <v>449</v>
      </c>
      <c r="CTK3" t="s">
        <v>449</v>
      </c>
      <c r="CTL3" t="s">
        <v>449</v>
      </c>
      <c r="CTM3" t="s">
        <v>449</v>
      </c>
      <c r="CTN3" t="s">
        <v>449</v>
      </c>
      <c r="CTO3" t="s">
        <v>449</v>
      </c>
      <c r="CTP3" t="s">
        <v>449</v>
      </c>
      <c r="CTQ3" t="s">
        <v>449</v>
      </c>
      <c r="CTR3" t="s">
        <v>449</v>
      </c>
      <c r="CTS3" t="s">
        <v>449</v>
      </c>
      <c r="CTT3" t="s">
        <v>449</v>
      </c>
      <c r="CTU3" t="s">
        <v>449</v>
      </c>
      <c r="CTV3" t="s">
        <v>449</v>
      </c>
      <c r="CTW3" t="s">
        <v>449</v>
      </c>
      <c r="CTX3" t="s">
        <v>449</v>
      </c>
      <c r="CTY3" t="s">
        <v>449</v>
      </c>
      <c r="CTZ3" t="s">
        <v>449</v>
      </c>
      <c r="CUA3" t="s">
        <v>449</v>
      </c>
      <c r="CUB3" t="s">
        <v>449</v>
      </c>
      <c r="CUC3" t="s">
        <v>449</v>
      </c>
      <c r="CUD3" t="s">
        <v>449</v>
      </c>
      <c r="CUE3" t="s">
        <v>449</v>
      </c>
      <c r="CUF3" t="s">
        <v>449</v>
      </c>
      <c r="CUG3" t="s">
        <v>449</v>
      </c>
      <c r="CUH3" t="s">
        <v>449</v>
      </c>
      <c r="CUI3" t="s">
        <v>449</v>
      </c>
      <c r="CUJ3" t="s">
        <v>449</v>
      </c>
      <c r="CUK3" t="s">
        <v>449</v>
      </c>
      <c r="CUL3" t="s">
        <v>449</v>
      </c>
      <c r="CUM3" t="s">
        <v>449</v>
      </c>
      <c r="CUN3" t="s">
        <v>449</v>
      </c>
      <c r="CUO3" t="s">
        <v>449</v>
      </c>
      <c r="CUP3" t="s">
        <v>449</v>
      </c>
      <c r="CUQ3" t="s">
        <v>449</v>
      </c>
      <c r="CUR3" t="s">
        <v>449</v>
      </c>
      <c r="CUS3" t="s">
        <v>449</v>
      </c>
      <c r="CUT3" t="s">
        <v>449</v>
      </c>
      <c r="CUU3" t="s">
        <v>449</v>
      </c>
      <c r="CUV3" t="s">
        <v>449</v>
      </c>
      <c r="CUW3" t="s">
        <v>449</v>
      </c>
      <c r="CUX3" t="s">
        <v>449</v>
      </c>
      <c r="CUY3" t="s">
        <v>449</v>
      </c>
      <c r="CUZ3" t="s">
        <v>449</v>
      </c>
      <c r="CVA3" t="s">
        <v>449</v>
      </c>
      <c r="CVB3" t="s">
        <v>449</v>
      </c>
      <c r="CVC3" t="s">
        <v>449</v>
      </c>
      <c r="CVD3" t="s">
        <v>449</v>
      </c>
      <c r="CVE3" t="s">
        <v>449</v>
      </c>
      <c r="CVF3" t="s">
        <v>449</v>
      </c>
      <c r="CVG3" t="s">
        <v>449</v>
      </c>
      <c r="CVH3" t="s">
        <v>449</v>
      </c>
      <c r="CVI3" t="s">
        <v>449</v>
      </c>
      <c r="CVJ3" t="s">
        <v>449</v>
      </c>
      <c r="CVK3" t="s">
        <v>449</v>
      </c>
      <c r="CVL3" t="s">
        <v>449</v>
      </c>
      <c r="CVM3" t="s">
        <v>449</v>
      </c>
      <c r="CVN3" t="s">
        <v>449</v>
      </c>
      <c r="CVO3" t="s">
        <v>449</v>
      </c>
      <c r="CVP3" t="s">
        <v>449</v>
      </c>
      <c r="CVQ3" t="s">
        <v>449</v>
      </c>
      <c r="CVR3" t="s">
        <v>449</v>
      </c>
      <c r="CVS3" t="s">
        <v>449</v>
      </c>
      <c r="CVT3" t="s">
        <v>449</v>
      </c>
      <c r="CVU3" t="s">
        <v>449</v>
      </c>
      <c r="CVV3" t="s">
        <v>449</v>
      </c>
      <c r="CVW3" t="s">
        <v>449</v>
      </c>
      <c r="CVX3" t="s">
        <v>449</v>
      </c>
      <c r="CVY3" t="s">
        <v>449</v>
      </c>
      <c r="CVZ3" t="s">
        <v>449</v>
      </c>
      <c r="CWA3" t="s">
        <v>449</v>
      </c>
      <c r="CWB3" t="s">
        <v>449</v>
      </c>
      <c r="CWC3" t="s">
        <v>449</v>
      </c>
      <c r="CWD3" t="s">
        <v>449</v>
      </c>
      <c r="CWE3" t="s">
        <v>449</v>
      </c>
      <c r="CWF3" t="s">
        <v>449</v>
      </c>
      <c r="CWG3" t="s">
        <v>449</v>
      </c>
      <c r="CWH3" t="s">
        <v>449</v>
      </c>
      <c r="CWI3" t="s">
        <v>449</v>
      </c>
      <c r="CWJ3" t="s">
        <v>449</v>
      </c>
      <c r="CWK3" t="s">
        <v>449</v>
      </c>
      <c r="CWL3" t="s">
        <v>449</v>
      </c>
      <c r="CWM3" t="s">
        <v>449</v>
      </c>
      <c r="CWN3" t="s">
        <v>449</v>
      </c>
      <c r="CWO3" t="s">
        <v>449</v>
      </c>
      <c r="CWP3" t="s">
        <v>449</v>
      </c>
      <c r="CWQ3" t="s">
        <v>449</v>
      </c>
      <c r="CWR3" t="s">
        <v>449</v>
      </c>
      <c r="CWS3" t="s">
        <v>449</v>
      </c>
      <c r="CWT3" t="s">
        <v>449</v>
      </c>
      <c r="CWU3" t="s">
        <v>449</v>
      </c>
      <c r="CWV3" t="s">
        <v>449</v>
      </c>
      <c r="CWW3" t="s">
        <v>449</v>
      </c>
      <c r="CWX3" t="s">
        <v>449</v>
      </c>
      <c r="CWY3" t="s">
        <v>449</v>
      </c>
      <c r="CWZ3" t="s">
        <v>449</v>
      </c>
      <c r="CXA3" t="s">
        <v>449</v>
      </c>
      <c r="CXB3" t="s">
        <v>449</v>
      </c>
      <c r="CXC3" t="s">
        <v>449</v>
      </c>
      <c r="CXD3" t="s">
        <v>449</v>
      </c>
      <c r="CXE3" t="s">
        <v>449</v>
      </c>
      <c r="CXF3" t="s">
        <v>449</v>
      </c>
      <c r="CXG3" t="s">
        <v>449</v>
      </c>
      <c r="CXH3" t="s">
        <v>449</v>
      </c>
      <c r="CXI3" t="s">
        <v>449</v>
      </c>
      <c r="CXJ3" t="s">
        <v>449</v>
      </c>
      <c r="CXK3" t="s">
        <v>449</v>
      </c>
      <c r="CXL3" t="s">
        <v>449</v>
      </c>
      <c r="CXM3" t="s">
        <v>449</v>
      </c>
      <c r="CXN3" t="s">
        <v>449</v>
      </c>
      <c r="CXO3" t="s">
        <v>449</v>
      </c>
      <c r="CXP3" t="s">
        <v>449</v>
      </c>
      <c r="CXQ3" t="s">
        <v>449</v>
      </c>
      <c r="CXR3" t="s">
        <v>449</v>
      </c>
      <c r="CXS3" t="s">
        <v>449</v>
      </c>
      <c r="CXT3" t="s">
        <v>449</v>
      </c>
      <c r="CXU3" t="s">
        <v>449</v>
      </c>
      <c r="CXV3" t="s">
        <v>449</v>
      </c>
      <c r="CXW3" t="s">
        <v>449</v>
      </c>
      <c r="CXX3" t="s">
        <v>449</v>
      </c>
      <c r="CXY3" t="s">
        <v>449</v>
      </c>
      <c r="CXZ3" t="s">
        <v>449</v>
      </c>
      <c r="CYA3" t="s">
        <v>449</v>
      </c>
      <c r="CYB3" t="s">
        <v>449</v>
      </c>
      <c r="CYC3" t="s">
        <v>449</v>
      </c>
      <c r="CYD3" t="s">
        <v>449</v>
      </c>
      <c r="CYE3" t="s">
        <v>449</v>
      </c>
      <c r="CYF3" t="s">
        <v>449</v>
      </c>
      <c r="CYG3" t="s">
        <v>449</v>
      </c>
      <c r="CYH3" t="s">
        <v>449</v>
      </c>
      <c r="CYI3" t="s">
        <v>449</v>
      </c>
      <c r="CYJ3" t="s">
        <v>449</v>
      </c>
      <c r="CYK3" t="s">
        <v>449</v>
      </c>
      <c r="CYL3" t="s">
        <v>449</v>
      </c>
      <c r="CYM3" t="s">
        <v>449</v>
      </c>
      <c r="CYN3" t="s">
        <v>449</v>
      </c>
      <c r="CYO3" t="s">
        <v>449</v>
      </c>
      <c r="CYP3" t="s">
        <v>449</v>
      </c>
      <c r="CYQ3" t="s">
        <v>449</v>
      </c>
      <c r="CYR3" t="s">
        <v>449</v>
      </c>
      <c r="CYS3" t="s">
        <v>449</v>
      </c>
      <c r="CYT3" t="s">
        <v>449</v>
      </c>
      <c r="CYU3" t="s">
        <v>449</v>
      </c>
      <c r="CYV3" t="s">
        <v>449</v>
      </c>
      <c r="CYW3" t="s">
        <v>449</v>
      </c>
      <c r="CYX3" t="s">
        <v>449</v>
      </c>
      <c r="CYY3" t="s">
        <v>449</v>
      </c>
      <c r="CYZ3" t="s">
        <v>449</v>
      </c>
      <c r="CZA3" t="s">
        <v>449</v>
      </c>
      <c r="CZB3" t="s">
        <v>449</v>
      </c>
      <c r="CZC3" t="s">
        <v>449</v>
      </c>
      <c r="CZD3" t="s">
        <v>449</v>
      </c>
      <c r="CZE3" t="s">
        <v>449</v>
      </c>
      <c r="CZF3" t="s">
        <v>449</v>
      </c>
      <c r="CZG3" t="s">
        <v>449</v>
      </c>
      <c r="CZH3" t="s">
        <v>449</v>
      </c>
      <c r="CZI3" t="s">
        <v>449</v>
      </c>
      <c r="CZJ3" t="s">
        <v>449</v>
      </c>
      <c r="CZK3" t="s">
        <v>449</v>
      </c>
      <c r="CZL3" t="s">
        <v>449</v>
      </c>
      <c r="CZM3" t="s">
        <v>449</v>
      </c>
      <c r="CZN3" t="s">
        <v>449</v>
      </c>
      <c r="CZO3" t="s">
        <v>449</v>
      </c>
      <c r="CZP3" t="s">
        <v>449</v>
      </c>
      <c r="CZQ3" t="s">
        <v>449</v>
      </c>
      <c r="CZR3" t="s">
        <v>449</v>
      </c>
      <c r="CZS3" t="s">
        <v>449</v>
      </c>
      <c r="CZT3" t="s">
        <v>449</v>
      </c>
      <c r="CZU3" t="s">
        <v>449</v>
      </c>
      <c r="CZV3" t="s">
        <v>449</v>
      </c>
      <c r="CZW3" t="s">
        <v>449</v>
      </c>
      <c r="CZX3" t="s">
        <v>449</v>
      </c>
      <c r="CZY3" t="s">
        <v>449</v>
      </c>
      <c r="CZZ3" t="s">
        <v>449</v>
      </c>
      <c r="DAA3" t="s">
        <v>449</v>
      </c>
      <c r="DAB3" t="s">
        <v>449</v>
      </c>
      <c r="DAC3" t="s">
        <v>449</v>
      </c>
      <c r="DAD3" t="s">
        <v>449</v>
      </c>
      <c r="DAE3" t="s">
        <v>449</v>
      </c>
      <c r="DAF3" t="s">
        <v>449</v>
      </c>
      <c r="DAG3" t="s">
        <v>449</v>
      </c>
      <c r="DAH3" t="s">
        <v>449</v>
      </c>
      <c r="DAI3" t="s">
        <v>449</v>
      </c>
      <c r="DAJ3" t="s">
        <v>449</v>
      </c>
      <c r="DAK3" t="s">
        <v>449</v>
      </c>
      <c r="DAL3" t="s">
        <v>449</v>
      </c>
      <c r="DAM3" t="s">
        <v>449</v>
      </c>
      <c r="DAN3" t="s">
        <v>449</v>
      </c>
      <c r="DAO3" t="s">
        <v>449</v>
      </c>
      <c r="DAP3" t="s">
        <v>449</v>
      </c>
      <c r="DAQ3" t="s">
        <v>449</v>
      </c>
      <c r="DAR3" t="s">
        <v>449</v>
      </c>
      <c r="DAS3" t="s">
        <v>449</v>
      </c>
      <c r="DAT3" t="s">
        <v>449</v>
      </c>
      <c r="DAU3" t="s">
        <v>449</v>
      </c>
      <c r="DAV3" t="s">
        <v>449</v>
      </c>
      <c r="DAW3" t="s">
        <v>449</v>
      </c>
      <c r="DAX3" t="s">
        <v>449</v>
      </c>
      <c r="DAY3" t="s">
        <v>449</v>
      </c>
      <c r="DAZ3" t="s">
        <v>449</v>
      </c>
      <c r="DBA3" t="s">
        <v>449</v>
      </c>
      <c r="DBB3" t="s">
        <v>449</v>
      </c>
      <c r="DBC3" t="s">
        <v>449</v>
      </c>
      <c r="DBD3" t="s">
        <v>449</v>
      </c>
      <c r="DBE3" t="s">
        <v>449</v>
      </c>
      <c r="DBF3" t="s">
        <v>449</v>
      </c>
      <c r="DBG3" t="s">
        <v>449</v>
      </c>
      <c r="DBH3" t="s">
        <v>449</v>
      </c>
      <c r="DBI3" t="s">
        <v>449</v>
      </c>
      <c r="DBJ3" t="s">
        <v>449</v>
      </c>
      <c r="DBK3" t="s">
        <v>449</v>
      </c>
      <c r="DBL3" t="s">
        <v>449</v>
      </c>
      <c r="DBM3" t="s">
        <v>449</v>
      </c>
      <c r="DBN3" t="s">
        <v>449</v>
      </c>
      <c r="DBO3" t="s">
        <v>449</v>
      </c>
      <c r="DBP3" t="s">
        <v>449</v>
      </c>
      <c r="DBQ3" t="s">
        <v>449</v>
      </c>
      <c r="DBR3" t="s">
        <v>449</v>
      </c>
      <c r="DBS3" t="s">
        <v>449</v>
      </c>
      <c r="DBT3" t="s">
        <v>449</v>
      </c>
      <c r="DBU3" t="s">
        <v>449</v>
      </c>
      <c r="DBV3" t="s">
        <v>449</v>
      </c>
      <c r="DBW3" t="s">
        <v>449</v>
      </c>
      <c r="DBX3" t="s">
        <v>449</v>
      </c>
      <c r="DBY3" t="s">
        <v>449</v>
      </c>
      <c r="DBZ3" t="s">
        <v>449</v>
      </c>
      <c r="DCA3" t="s">
        <v>449</v>
      </c>
      <c r="DCB3" t="s">
        <v>449</v>
      </c>
      <c r="DCC3" t="s">
        <v>449</v>
      </c>
      <c r="DCD3" t="s">
        <v>449</v>
      </c>
      <c r="DCE3" t="s">
        <v>449</v>
      </c>
      <c r="DCF3" t="s">
        <v>449</v>
      </c>
      <c r="DCG3" t="s">
        <v>449</v>
      </c>
      <c r="DCH3" t="s">
        <v>449</v>
      </c>
      <c r="DCI3" t="s">
        <v>449</v>
      </c>
      <c r="DCJ3" t="s">
        <v>449</v>
      </c>
      <c r="DCK3" t="s">
        <v>449</v>
      </c>
      <c r="DCL3" t="s">
        <v>449</v>
      </c>
      <c r="DCM3" t="s">
        <v>449</v>
      </c>
      <c r="DCN3" t="s">
        <v>449</v>
      </c>
      <c r="DCO3" t="s">
        <v>449</v>
      </c>
      <c r="DCP3" t="s">
        <v>449</v>
      </c>
      <c r="DCQ3" t="s">
        <v>449</v>
      </c>
      <c r="DCR3" t="s">
        <v>449</v>
      </c>
      <c r="DCS3" t="s">
        <v>449</v>
      </c>
      <c r="DCT3" t="s">
        <v>449</v>
      </c>
      <c r="DCU3" t="s">
        <v>449</v>
      </c>
      <c r="DCV3" t="s">
        <v>449</v>
      </c>
      <c r="DCW3" t="s">
        <v>449</v>
      </c>
      <c r="DCX3" t="s">
        <v>449</v>
      </c>
      <c r="DCY3" t="s">
        <v>449</v>
      </c>
      <c r="DCZ3" t="s">
        <v>449</v>
      </c>
      <c r="DDA3" t="s">
        <v>449</v>
      </c>
      <c r="DDB3" t="s">
        <v>449</v>
      </c>
      <c r="DDC3" t="s">
        <v>449</v>
      </c>
      <c r="DDD3" t="s">
        <v>449</v>
      </c>
      <c r="DDE3" t="s">
        <v>449</v>
      </c>
      <c r="DDF3" t="s">
        <v>449</v>
      </c>
      <c r="DDG3" t="s">
        <v>449</v>
      </c>
      <c r="DDH3" t="s">
        <v>449</v>
      </c>
      <c r="DDI3" t="s">
        <v>449</v>
      </c>
      <c r="DDJ3" t="s">
        <v>449</v>
      </c>
      <c r="DDK3" t="s">
        <v>449</v>
      </c>
      <c r="DDL3" t="s">
        <v>449</v>
      </c>
      <c r="DDM3" t="s">
        <v>449</v>
      </c>
      <c r="DDN3" t="s">
        <v>449</v>
      </c>
      <c r="DDO3" t="s">
        <v>449</v>
      </c>
      <c r="DDP3" t="s">
        <v>449</v>
      </c>
      <c r="DDQ3" t="s">
        <v>449</v>
      </c>
      <c r="DDR3" t="s">
        <v>449</v>
      </c>
      <c r="DDS3" t="s">
        <v>449</v>
      </c>
      <c r="DDT3" t="s">
        <v>449</v>
      </c>
      <c r="DDU3" t="s">
        <v>449</v>
      </c>
      <c r="DDV3" t="s">
        <v>449</v>
      </c>
      <c r="DDW3" t="s">
        <v>449</v>
      </c>
      <c r="DDX3" t="s">
        <v>449</v>
      </c>
      <c r="DDY3" t="s">
        <v>449</v>
      </c>
      <c r="DDZ3" t="s">
        <v>449</v>
      </c>
      <c r="DEA3" t="s">
        <v>449</v>
      </c>
      <c r="DEB3" t="s">
        <v>449</v>
      </c>
      <c r="DEC3" t="s">
        <v>449</v>
      </c>
      <c r="DED3" t="s">
        <v>449</v>
      </c>
      <c r="DEE3" t="s">
        <v>449</v>
      </c>
      <c r="DEF3" t="s">
        <v>449</v>
      </c>
      <c r="DEG3" t="s">
        <v>449</v>
      </c>
      <c r="DEH3" t="s">
        <v>449</v>
      </c>
      <c r="DEI3" t="s">
        <v>449</v>
      </c>
      <c r="DEJ3" t="s">
        <v>449</v>
      </c>
      <c r="DEK3" t="s">
        <v>449</v>
      </c>
      <c r="DEL3" t="s">
        <v>449</v>
      </c>
      <c r="DEM3" t="s">
        <v>449</v>
      </c>
      <c r="DEN3" t="s">
        <v>449</v>
      </c>
      <c r="DEO3" t="s">
        <v>449</v>
      </c>
      <c r="DEP3" t="s">
        <v>449</v>
      </c>
      <c r="DEQ3" t="s">
        <v>449</v>
      </c>
      <c r="DER3" t="s">
        <v>449</v>
      </c>
      <c r="DES3" t="s">
        <v>449</v>
      </c>
      <c r="DET3" t="s">
        <v>449</v>
      </c>
      <c r="DEU3" t="s">
        <v>449</v>
      </c>
      <c r="DEV3" t="s">
        <v>449</v>
      </c>
      <c r="DEW3" t="s">
        <v>449</v>
      </c>
      <c r="DEX3" t="s">
        <v>449</v>
      </c>
      <c r="DEY3" t="s">
        <v>449</v>
      </c>
      <c r="DEZ3" t="s">
        <v>449</v>
      </c>
      <c r="DFA3" t="s">
        <v>449</v>
      </c>
      <c r="DFB3" t="s">
        <v>449</v>
      </c>
      <c r="DFC3" t="s">
        <v>449</v>
      </c>
      <c r="DFD3" t="s">
        <v>449</v>
      </c>
      <c r="DFE3" t="s">
        <v>449</v>
      </c>
      <c r="DFF3" t="s">
        <v>449</v>
      </c>
      <c r="DFG3" t="s">
        <v>449</v>
      </c>
      <c r="DFH3" t="s">
        <v>449</v>
      </c>
      <c r="DFI3" t="s">
        <v>449</v>
      </c>
      <c r="DFJ3" t="s">
        <v>449</v>
      </c>
      <c r="DFK3" t="s">
        <v>449</v>
      </c>
      <c r="DFL3" t="s">
        <v>449</v>
      </c>
      <c r="DFM3" t="s">
        <v>449</v>
      </c>
      <c r="DFN3" t="s">
        <v>449</v>
      </c>
      <c r="DFO3" t="s">
        <v>449</v>
      </c>
      <c r="DFP3" t="s">
        <v>449</v>
      </c>
      <c r="DFQ3" t="s">
        <v>449</v>
      </c>
      <c r="DFR3" t="s">
        <v>449</v>
      </c>
      <c r="DFS3" t="s">
        <v>449</v>
      </c>
      <c r="DFT3" t="s">
        <v>449</v>
      </c>
      <c r="DFU3" t="s">
        <v>449</v>
      </c>
      <c r="DFV3" t="s">
        <v>449</v>
      </c>
      <c r="DFW3" t="s">
        <v>449</v>
      </c>
      <c r="DFX3" t="s">
        <v>449</v>
      </c>
      <c r="DFY3" t="s">
        <v>449</v>
      </c>
      <c r="DFZ3" t="s">
        <v>449</v>
      </c>
      <c r="DGA3" t="s">
        <v>449</v>
      </c>
      <c r="DGB3" t="s">
        <v>449</v>
      </c>
      <c r="DGC3" t="s">
        <v>449</v>
      </c>
      <c r="DGD3" t="s">
        <v>449</v>
      </c>
      <c r="DGE3" t="s">
        <v>449</v>
      </c>
      <c r="DGF3" t="s">
        <v>449</v>
      </c>
      <c r="DGG3" t="s">
        <v>449</v>
      </c>
      <c r="DGH3" t="s">
        <v>449</v>
      </c>
      <c r="DGI3" t="s">
        <v>449</v>
      </c>
      <c r="DGJ3" t="s">
        <v>449</v>
      </c>
      <c r="DGK3" t="s">
        <v>449</v>
      </c>
      <c r="DGL3" t="s">
        <v>449</v>
      </c>
      <c r="DGM3" t="s">
        <v>449</v>
      </c>
      <c r="DGN3" t="s">
        <v>449</v>
      </c>
      <c r="DGO3" t="s">
        <v>449</v>
      </c>
      <c r="DGP3" t="s">
        <v>449</v>
      </c>
      <c r="DGQ3" t="s">
        <v>449</v>
      </c>
      <c r="DGR3" t="s">
        <v>449</v>
      </c>
      <c r="DGS3" t="s">
        <v>449</v>
      </c>
      <c r="DGT3" t="s">
        <v>449</v>
      </c>
      <c r="DGU3" t="s">
        <v>449</v>
      </c>
      <c r="DGV3" t="s">
        <v>449</v>
      </c>
      <c r="DGW3" t="s">
        <v>449</v>
      </c>
      <c r="DGX3" t="s">
        <v>449</v>
      </c>
      <c r="DGY3" t="s">
        <v>449</v>
      </c>
      <c r="DGZ3" t="s">
        <v>449</v>
      </c>
      <c r="DHA3" t="s">
        <v>449</v>
      </c>
      <c r="DHB3" t="s">
        <v>449</v>
      </c>
      <c r="DHC3" t="s">
        <v>449</v>
      </c>
      <c r="DHD3" t="s">
        <v>449</v>
      </c>
      <c r="DHE3" t="s">
        <v>449</v>
      </c>
      <c r="DHF3" t="s">
        <v>449</v>
      </c>
      <c r="DHG3" t="s">
        <v>449</v>
      </c>
      <c r="DHH3" t="s">
        <v>449</v>
      </c>
      <c r="DHI3" t="s">
        <v>449</v>
      </c>
      <c r="DHJ3" t="s">
        <v>449</v>
      </c>
      <c r="DHK3" t="s">
        <v>449</v>
      </c>
      <c r="DHL3" t="s">
        <v>449</v>
      </c>
      <c r="DHM3" t="s">
        <v>449</v>
      </c>
      <c r="DHN3" t="s">
        <v>449</v>
      </c>
      <c r="DHO3" t="s">
        <v>449</v>
      </c>
      <c r="DHP3" t="s">
        <v>449</v>
      </c>
      <c r="DHQ3" t="s">
        <v>449</v>
      </c>
      <c r="DHR3" t="s">
        <v>449</v>
      </c>
      <c r="DHS3" t="s">
        <v>449</v>
      </c>
      <c r="DHT3" t="s">
        <v>449</v>
      </c>
      <c r="DHU3" t="s">
        <v>449</v>
      </c>
      <c r="DHV3" t="s">
        <v>449</v>
      </c>
      <c r="DHW3" t="s">
        <v>449</v>
      </c>
      <c r="DHX3" t="s">
        <v>449</v>
      </c>
      <c r="DHY3" t="s">
        <v>449</v>
      </c>
      <c r="DHZ3" t="s">
        <v>449</v>
      </c>
      <c r="DIA3" t="s">
        <v>449</v>
      </c>
      <c r="DIB3" t="s">
        <v>449</v>
      </c>
      <c r="DIC3" t="s">
        <v>449</v>
      </c>
      <c r="DID3" t="s">
        <v>449</v>
      </c>
      <c r="DIE3" t="s">
        <v>449</v>
      </c>
      <c r="DIF3" t="s">
        <v>449</v>
      </c>
      <c r="DIG3" t="s">
        <v>449</v>
      </c>
      <c r="DIH3" t="s">
        <v>449</v>
      </c>
      <c r="DII3" t="s">
        <v>449</v>
      </c>
      <c r="DIJ3" t="s">
        <v>449</v>
      </c>
      <c r="DIK3" t="s">
        <v>449</v>
      </c>
      <c r="DIL3" t="s">
        <v>449</v>
      </c>
      <c r="DIM3" t="s">
        <v>449</v>
      </c>
      <c r="DIN3" t="s">
        <v>449</v>
      </c>
      <c r="DIO3" t="s">
        <v>449</v>
      </c>
      <c r="DIP3" t="s">
        <v>449</v>
      </c>
      <c r="DIQ3" t="s">
        <v>449</v>
      </c>
      <c r="DIR3" t="s">
        <v>449</v>
      </c>
      <c r="DIS3" t="s">
        <v>449</v>
      </c>
      <c r="DIT3" t="s">
        <v>449</v>
      </c>
      <c r="DIU3" t="s">
        <v>449</v>
      </c>
      <c r="DIV3" t="s">
        <v>449</v>
      </c>
      <c r="DIW3" t="s">
        <v>449</v>
      </c>
      <c r="DIX3" t="s">
        <v>449</v>
      </c>
      <c r="DIY3" t="s">
        <v>449</v>
      </c>
      <c r="DIZ3" t="s">
        <v>449</v>
      </c>
      <c r="DJA3" t="s">
        <v>449</v>
      </c>
      <c r="DJB3" t="s">
        <v>449</v>
      </c>
      <c r="DJC3" t="s">
        <v>449</v>
      </c>
      <c r="DJD3" t="s">
        <v>449</v>
      </c>
      <c r="DJE3" t="s">
        <v>449</v>
      </c>
      <c r="DJF3" t="s">
        <v>449</v>
      </c>
      <c r="DJG3" t="s">
        <v>449</v>
      </c>
      <c r="DJH3" t="s">
        <v>449</v>
      </c>
      <c r="DJI3" t="s">
        <v>449</v>
      </c>
      <c r="DJJ3" t="s">
        <v>449</v>
      </c>
      <c r="DJK3" t="s">
        <v>449</v>
      </c>
      <c r="DJL3" t="s">
        <v>449</v>
      </c>
      <c r="DJM3" t="s">
        <v>449</v>
      </c>
      <c r="DJN3" t="s">
        <v>449</v>
      </c>
      <c r="DJO3" t="s">
        <v>449</v>
      </c>
      <c r="DJP3" t="s">
        <v>449</v>
      </c>
      <c r="DJQ3" t="s">
        <v>449</v>
      </c>
      <c r="DJR3" t="s">
        <v>449</v>
      </c>
      <c r="DJS3" t="s">
        <v>449</v>
      </c>
      <c r="DJT3" t="s">
        <v>449</v>
      </c>
      <c r="DJU3" t="s">
        <v>449</v>
      </c>
      <c r="DJV3" t="s">
        <v>449</v>
      </c>
      <c r="DJW3" t="s">
        <v>449</v>
      </c>
      <c r="DJX3" t="s">
        <v>449</v>
      </c>
      <c r="DJY3" t="s">
        <v>449</v>
      </c>
      <c r="DJZ3" t="s">
        <v>449</v>
      </c>
      <c r="DKA3" t="s">
        <v>449</v>
      </c>
      <c r="DKB3" t="s">
        <v>449</v>
      </c>
      <c r="DKC3" t="s">
        <v>449</v>
      </c>
      <c r="DKD3" t="s">
        <v>449</v>
      </c>
      <c r="DKE3" t="s">
        <v>449</v>
      </c>
      <c r="DKF3" t="s">
        <v>449</v>
      </c>
      <c r="DKG3" t="s">
        <v>449</v>
      </c>
      <c r="DKH3" t="s">
        <v>449</v>
      </c>
      <c r="DKI3" t="s">
        <v>449</v>
      </c>
      <c r="DKJ3" t="s">
        <v>449</v>
      </c>
      <c r="DKK3" t="s">
        <v>449</v>
      </c>
      <c r="DKL3" t="s">
        <v>449</v>
      </c>
      <c r="DKM3" t="s">
        <v>449</v>
      </c>
      <c r="DKN3" t="s">
        <v>449</v>
      </c>
      <c r="DKO3" t="s">
        <v>449</v>
      </c>
      <c r="DKP3" t="s">
        <v>449</v>
      </c>
      <c r="DKQ3" t="s">
        <v>449</v>
      </c>
      <c r="DKR3" t="s">
        <v>449</v>
      </c>
      <c r="DKS3" t="s">
        <v>449</v>
      </c>
      <c r="DKT3" t="s">
        <v>449</v>
      </c>
      <c r="DKU3" t="s">
        <v>449</v>
      </c>
      <c r="DKV3" t="s">
        <v>449</v>
      </c>
      <c r="DKW3" t="s">
        <v>449</v>
      </c>
      <c r="DKX3" t="s">
        <v>449</v>
      </c>
      <c r="DKY3" t="s">
        <v>449</v>
      </c>
      <c r="DKZ3" t="s">
        <v>449</v>
      </c>
      <c r="DLA3" t="s">
        <v>449</v>
      </c>
      <c r="DLB3" t="s">
        <v>449</v>
      </c>
      <c r="DLC3" t="s">
        <v>449</v>
      </c>
      <c r="DLD3" t="s">
        <v>449</v>
      </c>
      <c r="DLE3" t="s">
        <v>449</v>
      </c>
      <c r="DLF3" t="s">
        <v>449</v>
      </c>
      <c r="DLG3" t="s">
        <v>449</v>
      </c>
      <c r="DLH3" t="s">
        <v>449</v>
      </c>
      <c r="DLI3" t="s">
        <v>449</v>
      </c>
      <c r="DLJ3" t="s">
        <v>449</v>
      </c>
      <c r="DLK3" t="s">
        <v>449</v>
      </c>
      <c r="DLL3" t="s">
        <v>449</v>
      </c>
      <c r="DLM3" t="s">
        <v>449</v>
      </c>
      <c r="DLN3" t="s">
        <v>449</v>
      </c>
      <c r="DLO3" t="s">
        <v>449</v>
      </c>
      <c r="DLP3" t="s">
        <v>449</v>
      </c>
      <c r="DLQ3" t="s">
        <v>449</v>
      </c>
      <c r="DLR3" t="s">
        <v>449</v>
      </c>
      <c r="DLS3" t="s">
        <v>449</v>
      </c>
      <c r="DLT3" t="s">
        <v>449</v>
      </c>
      <c r="DLU3" t="s">
        <v>449</v>
      </c>
      <c r="DLV3" t="s">
        <v>449</v>
      </c>
      <c r="DLW3" t="s">
        <v>449</v>
      </c>
      <c r="DLX3" t="s">
        <v>449</v>
      </c>
      <c r="DLY3" t="s">
        <v>449</v>
      </c>
      <c r="DLZ3" t="s">
        <v>449</v>
      </c>
      <c r="DMA3" t="s">
        <v>449</v>
      </c>
      <c r="DMB3" t="s">
        <v>449</v>
      </c>
      <c r="DMC3" t="s">
        <v>449</v>
      </c>
      <c r="DMD3" t="s">
        <v>449</v>
      </c>
      <c r="DME3" t="s">
        <v>449</v>
      </c>
      <c r="DMF3" t="s">
        <v>449</v>
      </c>
      <c r="DMG3" t="s">
        <v>449</v>
      </c>
      <c r="DMH3" t="s">
        <v>449</v>
      </c>
      <c r="DMI3" t="s">
        <v>449</v>
      </c>
      <c r="DMJ3" t="s">
        <v>449</v>
      </c>
      <c r="DMK3" t="s">
        <v>449</v>
      </c>
      <c r="DML3" t="s">
        <v>449</v>
      </c>
      <c r="DMM3" t="s">
        <v>449</v>
      </c>
      <c r="DMN3" t="s">
        <v>449</v>
      </c>
      <c r="DMO3" t="s">
        <v>449</v>
      </c>
      <c r="DMP3" t="s">
        <v>449</v>
      </c>
      <c r="DMQ3" t="s">
        <v>449</v>
      </c>
      <c r="DMR3" t="s">
        <v>449</v>
      </c>
      <c r="DMS3" t="s">
        <v>449</v>
      </c>
      <c r="DMT3" t="s">
        <v>449</v>
      </c>
      <c r="DMU3" t="s">
        <v>449</v>
      </c>
      <c r="DMV3" t="s">
        <v>449</v>
      </c>
      <c r="DMW3" t="s">
        <v>449</v>
      </c>
      <c r="DMX3" t="s">
        <v>449</v>
      </c>
      <c r="DMY3" t="s">
        <v>449</v>
      </c>
      <c r="DMZ3" t="s">
        <v>449</v>
      </c>
      <c r="DNA3" t="s">
        <v>449</v>
      </c>
      <c r="DNB3" t="s">
        <v>449</v>
      </c>
      <c r="DNC3" t="s">
        <v>449</v>
      </c>
      <c r="DND3" t="s">
        <v>449</v>
      </c>
      <c r="DNE3" t="s">
        <v>449</v>
      </c>
      <c r="DNF3" t="s">
        <v>449</v>
      </c>
      <c r="DNG3" t="s">
        <v>449</v>
      </c>
      <c r="DNH3" t="s">
        <v>449</v>
      </c>
      <c r="DNI3" t="s">
        <v>449</v>
      </c>
      <c r="DNJ3" t="s">
        <v>449</v>
      </c>
      <c r="DNK3" t="s">
        <v>449</v>
      </c>
      <c r="DNL3" t="s">
        <v>449</v>
      </c>
      <c r="DNM3" t="s">
        <v>449</v>
      </c>
      <c r="DNN3" t="s">
        <v>449</v>
      </c>
      <c r="DNO3" t="s">
        <v>449</v>
      </c>
      <c r="DNP3" t="s">
        <v>449</v>
      </c>
      <c r="DNQ3" t="s">
        <v>449</v>
      </c>
      <c r="DNR3" t="s">
        <v>449</v>
      </c>
      <c r="DNS3" t="s">
        <v>449</v>
      </c>
      <c r="DNT3" t="s">
        <v>449</v>
      </c>
      <c r="DNU3" t="s">
        <v>449</v>
      </c>
      <c r="DNV3" t="s">
        <v>449</v>
      </c>
      <c r="DNW3" t="s">
        <v>449</v>
      </c>
      <c r="DNX3" t="s">
        <v>449</v>
      </c>
      <c r="DNY3" t="s">
        <v>449</v>
      </c>
      <c r="DNZ3" t="s">
        <v>449</v>
      </c>
      <c r="DOA3" t="s">
        <v>449</v>
      </c>
      <c r="DOB3" t="s">
        <v>449</v>
      </c>
      <c r="DOC3" t="s">
        <v>449</v>
      </c>
      <c r="DOD3" t="s">
        <v>449</v>
      </c>
      <c r="DOE3" t="s">
        <v>449</v>
      </c>
      <c r="DOF3" t="s">
        <v>449</v>
      </c>
      <c r="DOG3" t="s">
        <v>449</v>
      </c>
      <c r="DOH3" t="s">
        <v>449</v>
      </c>
      <c r="DOI3" t="s">
        <v>449</v>
      </c>
      <c r="DOJ3" t="s">
        <v>449</v>
      </c>
      <c r="DOK3" t="s">
        <v>449</v>
      </c>
      <c r="DOL3" t="s">
        <v>449</v>
      </c>
      <c r="DOM3" t="s">
        <v>449</v>
      </c>
      <c r="DON3" t="s">
        <v>449</v>
      </c>
      <c r="DOO3" t="s">
        <v>449</v>
      </c>
      <c r="DOP3" t="s">
        <v>449</v>
      </c>
      <c r="DOQ3" t="s">
        <v>449</v>
      </c>
      <c r="DOR3" t="s">
        <v>449</v>
      </c>
      <c r="DOS3" t="s">
        <v>449</v>
      </c>
      <c r="DOT3" t="s">
        <v>449</v>
      </c>
      <c r="DOU3" t="s">
        <v>449</v>
      </c>
      <c r="DOV3" t="s">
        <v>449</v>
      </c>
      <c r="DOW3" t="s">
        <v>449</v>
      </c>
      <c r="DOX3" t="s">
        <v>449</v>
      </c>
      <c r="DOY3" t="s">
        <v>449</v>
      </c>
      <c r="DOZ3" t="s">
        <v>449</v>
      </c>
      <c r="DPA3" t="s">
        <v>449</v>
      </c>
      <c r="DPB3" t="s">
        <v>449</v>
      </c>
      <c r="DPC3" t="s">
        <v>449</v>
      </c>
      <c r="DPD3" t="s">
        <v>449</v>
      </c>
      <c r="DPE3" t="s">
        <v>449</v>
      </c>
      <c r="DPF3" t="s">
        <v>449</v>
      </c>
      <c r="DPG3" t="s">
        <v>449</v>
      </c>
      <c r="DPH3" t="s">
        <v>449</v>
      </c>
      <c r="DPI3" t="s">
        <v>449</v>
      </c>
      <c r="DPJ3" t="s">
        <v>449</v>
      </c>
      <c r="DPK3" t="s">
        <v>449</v>
      </c>
      <c r="DPL3" t="s">
        <v>449</v>
      </c>
      <c r="DPM3" t="s">
        <v>449</v>
      </c>
      <c r="DPN3" t="s">
        <v>449</v>
      </c>
      <c r="DPO3" t="s">
        <v>449</v>
      </c>
      <c r="DPP3" t="s">
        <v>449</v>
      </c>
      <c r="DPQ3" t="s">
        <v>449</v>
      </c>
      <c r="DPR3" t="s">
        <v>449</v>
      </c>
      <c r="DPS3" t="s">
        <v>449</v>
      </c>
      <c r="DPT3" t="s">
        <v>449</v>
      </c>
      <c r="DPU3" t="s">
        <v>449</v>
      </c>
      <c r="DPV3" t="s">
        <v>449</v>
      </c>
      <c r="DPW3" t="s">
        <v>449</v>
      </c>
      <c r="DPX3" t="s">
        <v>449</v>
      </c>
      <c r="DPY3" t="s">
        <v>449</v>
      </c>
      <c r="DPZ3" t="s">
        <v>449</v>
      </c>
      <c r="DQA3" t="s">
        <v>449</v>
      </c>
      <c r="DQB3" t="s">
        <v>449</v>
      </c>
      <c r="DQC3" t="s">
        <v>449</v>
      </c>
      <c r="DQD3" t="s">
        <v>449</v>
      </c>
      <c r="DQE3" t="s">
        <v>449</v>
      </c>
      <c r="DQF3" t="s">
        <v>449</v>
      </c>
      <c r="DQG3" t="s">
        <v>449</v>
      </c>
      <c r="DQH3" t="s">
        <v>449</v>
      </c>
      <c r="DQI3" t="s">
        <v>449</v>
      </c>
      <c r="DQJ3" t="s">
        <v>449</v>
      </c>
      <c r="DQK3" t="s">
        <v>449</v>
      </c>
      <c r="DQL3" t="s">
        <v>449</v>
      </c>
      <c r="DQM3" t="s">
        <v>449</v>
      </c>
      <c r="DQN3" t="s">
        <v>449</v>
      </c>
      <c r="DQO3" t="s">
        <v>449</v>
      </c>
      <c r="DQP3" t="s">
        <v>449</v>
      </c>
      <c r="DQQ3" t="s">
        <v>449</v>
      </c>
      <c r="DQR3" t="s">
        <v>449</v>
      </c>
      <c r="DQS3" t="s">
        <v>449</v>
      </c>
      <c r="DQT3" t="s">
        <v>449</v>
      </c>
      <c r="DQU3" t="s">
        <v>449</v>
      </c>
      <c r="DQV3" t="s">
        <v>449</v>
      </c>
      <c r="DQW3" t="s">
        <v>449</v>
      </c>
      <c r="DQX3" t="s">
        <v>449</v>
      </c>
      <c r="DQY3" t="s">
        <v>449</v>
      </c>
      <c r="DQZ3" t="s">
        <v>449</v>
      </c>
      <c r="DRA3" t="s">
        <v>449</v>
      </c>
      <c r="DRB3" t="s">
        <v>449</v>
      </c>
      <c r="DRC3" t="s">
        <v>449</v>
      </c>
      <c r="DRD3" t="s">
        <v>449</v>
      </c>
      <c r="DRE3" t="s">
        <v>449</v>
      </c>
      <c r="DRF3" t="s">
        <v>449</v>
      </c>
      <c r="DRG3" t="s">
        <v>449</v>
      </c>
      <c r="DRH3" t="s">
        <v>449</v>
      </c>
      <c r="DRI3" t="s">
        <v>449</v>
      </c>
      <c r="DRJ3" t="s">
        <v>449</v>
      </c>
      <c r="DRK3" t="s">
        <v>449</v>
      </c>
      <c r="DRL3" t="s">
        <v>449</v>
      </c>
      <c r="DRM3" t="s">
        <v>449</v>
      </c>
      <c r="DRN3" t="s">
        <v>449</v>
      </c>
      <c r="DRO3" t="s">
        <v>449</v>
      </c>
      <c r="DRP3" t="s">
        <v>449</v>
      </c>
      <c r="DRQ3" t="s">
        <v>449</v>
      </c>
      <c r="DRR3" t="s">
        <v>449</v>
      </c>
      <c r="DRS3" t="s">
        <v>449</v>
      </c>
      <c r="DRT3" t="s">
        <v>449</v>
      </c>
      <c r="DRU3" t="s">
        <v>449</v>
      </c>
      <c r="DRV3" t="s">
        <v>449</v>
      </c>
      <c r="DRW3" t="s">
        <v>449</v>
      </c>
      <c r="DRX3" t="s">
        <v>449</v>
      </c>
      <c r="DRY3" t="s">
        <v>449</v>
      </c>
      <c r="DRZ3" t="s">
        <v>449</v>
      </c>
      <c r="DSA3" t="s">
        <v>449</v>
      </c>
      <c r="DSB3" t="s">
        <v>449</v>
      </c>
      <c r="DSC3" t="s">
        <v>449</v>
      </c>
      <c r="DSD3" t="s">
        <v>449</v>
      </c>
      <c r="DSE3" t="s">
        <v>449</v>
      </c>
      <c r="DSF3" t="s">
        <v>449</v>
      </c>
      <c r="DSG3" t="s">
        <v>449</v>
      </c>
      <c r="DSH3" t="s">
        <v>449</v>
      </c>
      <c r="DSI3" t="s">
        <v>449</v>
      </c>
      <c r="DSJ3" t="s">
        <v>449</v>
      </c>
      <c r="DSK3" t="s">
        <v>449</v>
      </c>
      <c r="DSL3" t="s">
        <v>449</v>
      </c>
      <c r="DSM3" t="s">
        <v>449</v>
      </c>
      <c r="DSN3" t="s">
        <v>449</v>
      </c>
      <c r="DSO3" t="s">
        <v>449</v>
      </c>
      <c r="DSP3" t="s">
        <v>449</v>
      </c>
      <c r="DSQ3" t="s">
        <v>449</v>
      </c>
      <c r="DSR3" t="s">
        <v>449</v>
      </c>
      <c r="DSS3" t="s">
        <v>449</v>
      </c>
      <c r="DST3" t="s">
        <v>449</v>
      </c>
      <c r="DSU3" t="s">
        <v>449</v>
      </c>
      <c r="DSV3" t="s">
        <v>449</v>
      </c>
      <c r="DSW3" t="s">
        <v>449</v>
      </c>
      <c r="DSX3" t="s">
        <v>449</v>
      </c>
      <c r="DSY3" t="s">
        <v>449</v>
      </c>
      <c r="DSZ3" t="s">
        <v>449</v>
      </c>
      <c r="DTA3" t="s">
        <v>449</v>
      </c>
      <c r="DTB3" t="s">
        <v>449</v>
      </c>
      <c r="DTC3" t="s">
        <v>449</v>
      </c>
      <c r="DTD3" t="s">
        <v>449</v>
      </c>
      <c r="DTE3" t="s">
        <v>449</v>
      </c>
      <c r="DTF3" t="s">
        <v>449</v>
      </c>
      <c r="DTG3" t="s">
        <v>449</v>
      </c>
      <c r="DTH3" t="s">
        <v>449</v>
      </c>
      <c r="DTI3" t="s">
        <v>449</v>
      </c>
      <c r="DTJ3" t="s">
        <v>449</v>
      </c>
      <c r="DTK3" t="s">
        <v>449</v>
      </c>
      <c r="DTL3" t="s">
        <v>449</v>
      </c>
      <c r="DTM3" t="s">
        <v>449</v>
      </c>
      <c r="DTN3" t="s">
        <v>449</v>
      </c>
      <c r="DTO3" t="s">
        <v>449</v>
      </c>
      <c r="DTP3" t="s">
        <v>449</v>
      </c>
      <c r="DTQ3" t="s">
        <v>449</v>
      </c>
      <c r="DTR3" t="s">
        <v>449</v>
      </c>
      <c r="DTS3" t="s">
        <v>449</v>
      </c>
      <c r="DTT3" t="s">
        <v>449</v>
      </c>
      <c r="DTU3" t="s">
        <v>449</v>
      </c>
      <c r="DTV3" t="s">
        <v>449</v>
      </c>
      <c r="DTW3" t="s">
        <v>449</v>
      </c>
      <c r="DTX3" t="s">
        <v>449</v>
      </c>
      <c r="DTY3" t="s">
        <v>449</v>
      </c>
      <c r="DTZ3" t="s">
        <v>449</v>
      </c>
      <c r="DUA3" t="s">
        <v>449</v>
      </c>
      <c r="DUB3" t="s">
        <v>449</v>
      </c>
      <c r="DUC3" t="s">
        <v>449</v>
      </c>
      <c r="DUD3" t="s">
        <v>449</v>
      </c>
      <c r="DUE3" t="s">
        <v>449</v>
      </c>
      <c r="DUF3" t="s">
        <v>449</v>
      </c>
      <c r="DUG3" t="s">
        <v>449</v>
      </c>
      <c r="DUH3" t="s">
        <v>449</v>
      </c>
      <c r="DUI3" t="s">
        <v>449</v>
      </c>
      <c r="DUJ3" t="s">
        <v>449</v>
      </c>
      <c r="DUK3" t="s">
        <v>449</v>
      </c>
      <c r="DUL3" t="s">
        <v>449</v>
      </c>
      <c r="DUM3" t="s">
        <v>449</v>
      </c>
      <c r="DUN3" t="s">
        <v>449</v>
      </c>
      <c r="DUO3" t="s">
        <v>449</v>
      </c>
      <c r="DUP3" t="s">
        <v>449</v>
      </c>
      <c r="DUQ3" t="s">
        <v>449</v>
      </c>
      <c r="DUR3" t="s">
        <v>449</v>
      </c>
      <c r="DUS3" t="s">
        <v>449</v>
      </c>
      <c r="DUT3" t="s">
        <v>449</v>
      </c>
      <c r="DUU3" t="s">
        <v>449</v>
      </c>
      <c r="DUV3" t="s">
        <v>449</v>
      </c>
      <c r="DUW3" t="s">
        <v>449</v>
      </c>
      <c r="DUX3" t="s">
        <v>449</v>
      </c>
      <c r="DUY3" t="s">
        <v>449</v>
      </c>
      <c r="DUZ3" t="s">
        <v>449</v>
      </c>
      <c r="DVA3" t="s">
        <v>449</v>
      </c>
      <c r="DVB3" t="s">
        <v>449</v>
      </c>
      <c r="DVC3" t="s">
        <v>449</v>
      </c>
      <c r="DVD3" t="s">
        <v>449</v>
      </c>
      <c r="DVE3" t="s">
        <v>449</v>
      </c>
      <c r="DVF3" t="s">
        <v>449</v>
      </c>
      <c r="DVG3" t="s">
        <v>449</v>
      </c>
      <c r="DVH3" t="s">
        <v>449</v>
      </c>
      <c r="DVI3" t="s">
        <v>449</v>
      </c>
      <c r="DVJ3" t="s">
        <v>449</v>
      </c>
      <c r="DVK3" t="s">
        <v>449</v>
      </c>
      <c r="DVL3" t="s">
        <v>449</v>
      </c>
      <c r="DVM3" t="s">
        <v>449</v>
      </c>
      <c r="DVN3" t="s">
        <v>449</v>
      </c>
      <c r="DVO3" t="s">
        <v>449</v>
      </c>
      <c r="DVP3" t="s">
        <v>449</v>
      </c>
      <c r="DVQ3" t="s">
        <v>449</v>
      </c>
      <c r="DVR3" t="s">
        <v>449</v>
      </c>
      <c r="DVS3" t="s">
        <v>449</v>
      </c>
      <c r="DVT3" t="s">
        <v>449</v>
      </c>
      <c r="DVU3" t="s">
        <v>449</v>
      </c>
      <c r="DVV3" t="s">
        <v>449</v>
      </c>
      <c r="DVW3" t="s">
        <v>449</v>
      </c>
      <c r="DVX3" t="s">
        <v>449</v>
      </c>
      <c r="DVY3" t="s">
        <v>449</v>
      </c>
      <c r="DVZ3" t="s">
        <v>449</v>
      </c>
      <c r="DWA3" t="s">
        <v>449</v>
      </c>
      <c r="DWB3" t="s">
        <v>449</v>
      </c>
      <c r="DWC3" t="s">
        <v>449</v>
      </c>
      <c r="DWD3" t="s">
        <v>449</v>
      </c>
      <c r="DWE3" t="s">
        <v>449</v>
      </c>
      <c r="DWF3" t="s">
        <v>449</v>
      </c>
      <c r="DWG3" t="s">
        <v>449</v>
      </c>
      <c r="DWH3" t="s">
        <v>449</v>
      </c>
      <c r="DWI3" t="s">
        <v>449</v>
      </c>
      <c r="DWJ3" t="s">
        <v>449</v>
      </c>
      <c r="DWK3" t="s">
        <v>449</v>
      </c>
      <c r="DWL3" t="s">
        <v>449</v>
      </c>
      <c r="DWM3" t="s">
        <v>449</v>
      </c>
      <c r="DWN3" t="s">
        <v>449</v>
      </c>
      <c r="DWO3" t="s">
        <v>449</v>
      </c>
      <c r="DWP3" t="s">
        <v>449</v>
      </c>
      <c r="DWQ3" t="s">
        <v>449</v>
      </c>
      <c r="DWR3" t="s">
        <v>449</v>
      </c>
      <c r="DWS3" t="s">
        <v>449</v>
      </c>
      <c r="DWT3" t="s">
        <v>449</v>
      </c>
      <c r="DWU3" t="s">
        <v>449</v>
      </c>
      <c r="DWV3" t="s">
        <v>449</v>
      </c>
      <c r="DWW3" t="s">
        <v>449</v>
      </c>
      <c r="DWX3" t="s">
        <v>449</v>
      </c>
      <c r="DWY3" t="s">
        <v>449</v>
      </c>
      <c r="DWZ3" t="s">
        <v>449</v>
      </c>
      <c r="DXA3" t="s">
        <v>449</v>
      </c>
      <c r="DXB3" t="s">
        <v>449</v>
      </c>
      <c r="DXC3" t="s">
        <v>449</v>
      </c>
      <c r="DXD3" t="s">
        <v>449</v>
      </c>
      <c r="DXE3" t="s">
        <v>449</v>
      </c>
      <c r="DXF3" t="s">
        <v>449</v>
      </c>
      <c r="DXG3" t="s">
        <v>449</v>
      </c>
      <c r="DXH3" t="s">
        <v>449</v>
      </c>
      <c r="DXI3" t="s">
        <v>449</v>
      </c>
      <c r="DXJ3" t="s">
        <v>449</v>
      </c>
      <c r="DXK3" t="s">
        <v>449</v>
      </c>
      <c r="DXL3" t="s">
        <v>449</v>
      </c>
      <c r="DXM3" t="s">
        <v>449</v>
      </c>
      <c r="DXN3" t="s">
        <v>449</v>
      </c>
      <c r="DXO3" t="s">
        <v>449</v>
      </c>
      <c r="DXP3" t="s">
        <v>449</v>
      </c>
      <c r="DXQ3" t="s">
        <v>449</v>
      </c>
      <c r="DXR3" t="s">
        <v>449</v>
      </c>
      <c r="DXS3" t="s">
        <v>449</v>
      </c>
      <c r="DXT3" t="s">
        <v>449</v>
      </c>
      <c r="DXU3" t="s">
        <v>449</v>
      </c>
      <c r="DXV3" t="s">
        <v>449</v>
      </c>
      <c r="DXW3" t="s">
        <v>449</v>
      </c>
      <c r="DXX3" t="s">
        <v>449</v>
      </c>
      <c r="DXY3" t="s">
        <v>449</v>
      </c>
      <c r="DXZ3" t="s">
        <v>449</v>
      </c>
      <c r="DYA3" t="s">
        <v>449</v>
      </c>
      <c r="DYB3" t="s">
        <v>449</v>
      </c>
      <c r="DYC3" t="s">
        <v>449</v>
      </c>
      <c r="DYD3" t="s">
        <v>449</v>
      </c>
      <c r="DYE3" t="s">
        <v>449</v>
      </c>
      <c r="DYF3" t="s">
        <v>449</v>
      </c>
      <c r="DYG3" t="s">
        <v>449</v>
      </c>
      <c r="DYH3" t="s">
        <v>449</v>
      </c>
      <c r="DYI3" t="s">
        <v>449</v>
      </c>
      <c r="DYJ3" t="s">
        <v>449</v>
      </c>
      <c r="DYK3" t="s">
        <v>449</v>
      </c>
      <c r="DYL3" t="s">
        <v>449</v>
      </c>
      <c r="DYM3" t="s">
        <v>449</v>
      </c>
      <c r="DYN3" t="s">
        <v>449</v>
      </c>
      <c r="DYO3" t="s">
        <v>449</v>
      </c>
      <c r="DYP3" t="s">
        <v>449</v>
      </c>
      <c r="DYQ3" t="s">
        <v>449</v>
      </c>
      <c r="DYR3" t="s">
        <v>449</v>
      </c>
      <c r="DYS3" t="s">
        <v>449</v>
      </c>
      <c r="DYT3" t="s">
        <v>449</v>
      </c>
      <c r="DYU3" t="s">
        <v>449</v>
      </c>
      <c r="DYV3" t="s">
        <v>449</v>
      </c>
      <c r="DYW3" t="s">
        <v>449</v>
      </c>
      <c r="DYX3" t="s">
        <v>449</v>
      </c>
      <c r="DYY3" t="s">
        <v>449</v>
      </c>
      <c r="DYZ3" t="s">
        <v>449</v>
      </c>
      <c r="DZA3" t="s">
        <v>449</v>
      </c>
      <c r="DZB3" t="s">
        <v>449</v>
      </c>
      <c r="DZC3" t="s">
        <v>449</v>
      </c>
      <c r="DZD3" t="s">
        <v>449</v>
      </c>
      <c r="DZE3" t="s">
        <v>449</v>
      </c>
      <c r="DZF3" t="s">
        <v>449</v>
      </c>
      <c r="DZG3" t="s">
        <v>449</v>
      </c>
      <c r="DZH3" t="s">
        <v>449</v>
      </c>
      <c r="DZI3" t="s">
        <v>449</v>
      </c>
      <c r="DZJ3" t="s">
        <v>449</v>
      </c>
      <c r="DZK3" t="s">
        <v>449</v>
      </c>
      <c r="DZL3" t="s">
        <v>449</v>
      </c>
      <c r="DZM3" t="s">
        <v>449</v>
      </c>
      <c r="DZN3" t="s">
        <v>449</v>
      </c>
      <c r="DZO3" t="s">
        <v>449</v>
      </c>
      <c r="DZP3" t="s">
        <v>449</v>
      </c>
      <c r="DZQ3" t="s">
        <v>449</v>
      </c>
      <c r="DZR3" t="s">
        <v>449</v>
      </c>
      <c r="DZS3" t="s">
        <v>449</v>
      </c>
      <c r="DZT3" t="s">
        <v>449</v>
      </c>
      <c r="DZU3" t="s">
        <v>449</v>
      </c>
      <c r="DZV3" t="s">
        <v>449</v>
      </c>
      <c r="DZW3" t="s">
        <v>449</v>
      </c>
      <c r="DZX3" t="s">
        <v>449</v>
      </c>
      <c r="DZY3" t="s">
        <v>449</v>
      </c>
      <c r="DZZ3" t="s">
        <v>449</v>
      </c>
      <c r="EAA3" t="s">
        <v>449</v>
      </c>
      <c r="EAB3" t="s">
        <v>449</v>
      </c>
      <c r="EAC3" t="s">
        <v>449</v>
      </c>
      <c r="EAD3" t="s">
        <v>449</v>
      </c>
      <c r="EAE3" t="s">
        <v>449</v>
      </c>
      <c r="EAF3" t="s">
        <v>449</v>
      </c>
      <c r="EAG3" t="s">
        <v>449</v>
      </c>
      <c r="EAH3" t="s">
        <v>449</v>
      </c>
      <c r="EAI3" t="s">
        <v>449</v>
      </c>
      <c r="EAJ3" t="s">
        <v>449</v>
      </c>
      <c r="EAK3" t="s">
        <v>449</v>
      </c>
      <c r="EAL3" t="s">
        <v>449</v>
      </c>
      <c r="EAM3" t="s">
        <v>449</v>
      </c>
      <c r="EAN3" t="s">
        <v>449</v>
      </c>
      <c r="EAO3" t="s">
        <v>449</v>
      </c>
      <c r="EAP3" t="s">
        <v>449</v>
      </c>
      <c r="EAQ3" t="s">
        <v>449</v>
      </c>
      <c r="EAR3" t="s">
        <v>449</v>
      </c>
      <c r="EAS3" t="s">
        <v>449</v>
      </c>
      <c r="EAT3" t="s">
        <v>449</v>
      </c>
      <c r="EAU3" t="s">
        <v>449</v>
      </c>
      <c r="EAV3" t="s">
        <v>449</v>
      </c>
      <c r="EAW3" t="s">
        <v>449</v>
      </c>
      <c r="EAX3" t="s">
        <v>449</v>
      </c>
      <c r="EAY3" t="s">
        <v>449</v>
      </c>
      <c r="EAZ3" t="s">
        <v>449</v>
      </c>
      <c r="EBA3" t="s">
        <v>449</v>
      </c>
      <c r="EBB3" t="s">
        <v>449</v>
      </c>
      <c r="EBC3" t="s">
        <v>449</v>
      </c>
      <c r="EBD3" t="s">
        <v>449</v>
      </c>
      <c r="EBE3" t="s">
        <v>449</v>
      </c>
      <c r="EBF3" t="s">
        <v>449</v>
      </c>
      <c r="EBG3" t="s">
        <v>449</v>
      </c>
      <c r="EBH3" t="s">
        <v>449</v>
      </c>
      <c r="EBI3" t="s">
        <v>449</v>
      </c>
      <c r="EBJ3" t="s">
        <v>449</v>
      </c>
      <c r="EBK3" t="s">
        <v>449</v>
      </c>
      <c r="EBL3" t="s">
        <v>449</v>
      </c>
      <c r="EBM3" t="s">
        <v>449</v>
      </c>
      <c r="EBN3" t="s">
        <v>449</v>
      </c>
      <c r="EBO3" t="s">
        <v>449</v>
      </c>
      <c r="EBP3" t="s">
        <v>449</v>
      </c>
      <c r="EBQ3" t="s">
        <v>449</v>
      </c>
      <c r="EBR3" t="s">
        <v>449</v>
      </c>
      <c r="EBS3" t="s">
        <v>449</v>
      </c>
      <c r="EBT3" t="s">
        <v>449</v>
      </c>
      <c r="EBU3" t="s">
        <v>449</v>
      </c>
      <c r="EBV3" t="s">
        <v>449</v>
      </c>
      <c r="EBW3" t="s">
        <v>449</v>
      </c>
      <c r="EBX3" t="s">
        <v>449</v>
      </c>
      <c r="EBY3" t="s">
        <v>449</v>
      </c>
      <c r="EBZ3" t="s">
        <v>449</v>
      </c>
      <c r="ECA3" t="s">
        <v>449</v>
      </c>
      <c r="ECB3" t="s">
        <v>449</v>
      </c>
      <c r="ECC3" t="s">
        <v>449</v>
      </c>
      <c r="ECD3" t="s">
        <v>449</v>
      </c>
      <c r="ECE3" t="s">
        <v>449</v>
      </c>
      <c r="ECF3" t="s">
        <v>449</v>
      </c>
      <c r="ECG3" t="s">
        <v>449</v>
      </c>
      <c r="ECH3" t="s">
        <v>449</v>
      </c>
      <c r="ECI3" t="s">
        <v>449</v>
      </c>
      <c r="ECJ3" t="s">
        <v>449</v>
      </c>
      <c r="ECK3" t="s">
        <v>449</v>
      </c>
      <c r="ECL3" t="s">
        <v>449</v>
      </c>
      <c r="ECM3" t="s">
        <v>449</v>
      </c>
      <c r="ECN3" t="s">
        <v>449</v>
      </c>
      <c r="ECO3" t="s">
        <v>449</v>
      </c>
      <c r="ECP3" t="s">
        <v>449</v>
      </c>
      <c r="ECQ3" t="s">
        <v>449</v>
      </c>
      <c r="ECR3" t="s">
        <v>449</v>
      </c>
      <c r="ECS3" t="s">
        <v>449</v>
      </c>
      <c r="ECT3" t="s">
        <v>449</v>
      </c>
      <c r="ECU3" t="s">
        <v>449</v>
      </c>
      <c r="ECV3" t="s">
        <v>449</v>
      </c>
      <c r="ECW3" t="s">
        <v>449</v>
      </c>
      <c r="ECX3" t="s">
        <v>449</v>
      </c>
      <c r="ECY3" t="s">
        <v>449</v>
      </c>
      <c r="ECZ3" t="s">
        <v>449</v>
      </c>
      <c r="EDA3" t="s">
        <v>449</v>
      </c>
      <c r="EDB3" t="s">
        <v>449</v>
      </c>
      <c r="EDC3" t="s">
        <v>449</v>
      </c>
      <c r="EDD3" t="s">
        <v>449</v>
      </c>
      <c r="EDE3" t="s">
        <v>449</v>
      </c>
      <c r="EDF3" t="s">
        <v>449</v>
      </c>
      <c r="EDG3" t="s">
        <v>449</v>
      </c>
      <c r="EDH3" t="s">
        <v>449</v>
      </c>
      <c r="EDI3" t="s">
        <v>449</v>
      </c>
      <c r="EDJ3" t="s">
        <v>449</v>
      </c>
      <c r="EDK3" t="s">
        <v>449</v>
      </c>
      <c r="EDL3" t="s">
        <v>449</v>
      </c>
      <c r="EDM3" t="s">
        <v>449</v>
      </c>
      <c r="EDN3" t="s">
        <v>449</v>
      </c>
      <c r="EDO3" t="s">
        <v>449</v>
      </c>
      <c r="EDP3" t="s">
        <v>449</v>
      </c>
      <c r="EDQ3" t="s">
        <v>449</v>
      </c>
      <c r="EDR3" t="s">
        <v>449</v>
      </c>
      <c r="EDS3" t="s">
        <v>449</v>
      </c>
      <c r="EDT3" t="s">
        <v>449</v>
      </c>
      <c r="EDU3" t="s">
        <v>449</v>
      </c>
      <c r="EDV3" t="s">
        <v>449</v>
      </c>
      <c r="EDW3" t="s">
        <v>449</v>
      </c>
      <c r="EDX3" t="s">
        <v>449</v>
      </c>
      <c r="EDY3" t="s">
        <v>449</v>
      </c>
      <c r="EDZ3" t="s">
        <v>449</v>
      </c>
      <c r="EEA3" t="s">
        <v>449</v>
      </c>
      <c r="EEB3" t="s">
        <v>449</v>
      </c>
      <c r="EEC3" t="s">
        <v>449</v>
      </c>
      <c r="EED3" t="s">
        <v>449</v>
      </c>
      <c r="EEE3" t="s">
        <v>449</v>
      </c>
      <c r="EEF3" t="s">
        <v>449</v>
      </c>
      <c r="EEG3" t="s">
        <v>449</v>
      </c>
      <c r="EEH3" t="s">
        <v>449</v>
      </c>
      <c r="EEI3" t="s">
        <v>449</v>
      </c>
      <c r="EEJ3" t="s">
        <v>449</v>
      </c>
      <c r="EEK3" t="s">
        <v>449</v>
      </c>
      <c r="EEL3" t="s">
        <v>449</v>
      </c>
      <c r="EEM3" t="s">
        <v>449</v>
      </c>
      <c r="EEN3" t="s">
        <v>449</v>
      </c>
      <c r="EEO3" t="s">
        <v>449</v>
      </c>
      <c r="EEP3" t="s">
        <v>449</v>
      </c>
      <c r="EEQ3" t="s">
        <v>449</v>
      </c>
      <c r="EER3" t="s">
        <v>449</v>
      </c>
      <c r="EES3" t="s">
        <v>449</v>
      </c>
      <c r="EET3" t="s">
        <v>449</v>
      </c>
      <c r="EEU3" t="s">
        <v>449</v>
      </c>
      <c r="EEV3" t="s">
        <v>449</v>
      </c>
      <c r="EEW3" t="s">
        <v>449</v>
      </c>
      <c r="EEX3" t="s">
        <v>449</v>
      </c>
      <c r="EEY3" t="s">
        <v>449</v>
      </c>
      <c r="EEZ3" t="s">
        <v>449</v>
      </c>
      <c r="EFA3" t="s">
        <v>449</v>
      </c>
      <c r="EFB3" t="s">
        <v>449</v>
      </c>
      <c r="EFC3" t="s">
        <v>449</v>
      </c>
      <c r="EFD3" t="s">
        <v>449</v>
      </c>
      <c r="EFE3" t="s">
        <v>449</v>
      </c>
      <c r="EFF3" t="s">
        <v>449</v>
      </c>
      <c r="EFG3" t="s">
        <v>449</v>
      </c>
      <c r="EFH3" t="s">
        <v>449</v>
      </c>
      <c r="EFI3" t="s">
        <v>449</v>
      </c>
      <c r="EFJ3" t="s">
        <v>449</v>
      </c>
      <c r="EFK3" t="s">
        <v>449</v>
      </c>
      <c r="EFL3" t="s">
        <v>449</v>
      </c>
      <c r="EFM3" t="s">
        <v>449</v>
      </c>
      <c r="EFN3" t="s">
        <v>449</v>
      </c>
      <c r="EFO3" t="s">
        <v>449</v>
      </c>
      <c r="EFP3" t="s">
        <v>449</v>
      </c>
      <c r="EFQ3" t="s">
        <v>449</v>
      </c>
      <c r="EFR3" t="s">
        <v>449</v>
      </c>
      <c r="EFS3" t="s">
        <v>449</v>
      </c>
      <c r="EFT3" t="s">
        <v>449</v>
      </c>
      <c r="EFU3" t="s">
        <v>449</v>
      </c>
      <c r="EFV3" t="s">
        <v>449</v>
      </c>
      <c r="EFW3" t="s">
        <v>449</v>
      </c>
      <c r="EFX3" t="s">
        <v>449</v>
      </c>
      <c r="EFY3" t="s">
        <v>449</v>
      </c>
      <c r="EFZ3" t="s">
        <v>449</v>
      </c>
      <c r="EGA3" t="s">
        <v>449</v>
      </c>
      <c r="EGB3" t="s">
        <v>449</v>
      </c>
      <c r="EGC3" t="s">
        <v>449</v>
      </c>
      <c r="EGD3" t="s">
        <v>449</v>
      </c>
      <c r="EGE3" t="s">
        <v>449</v>
      </c>
      <c r="EGF3" t="s">
        <v>449</v>
      </c>
      <c r="EGG3" t="s">
        <v>449</v>
      </c>
      <c r="EGH3" t="s">
        <v>449</v>
      </c>
      <c r="EGI3" t="s">
        <v>449</v>
      </c>
      <c r="EGJ3" t="s">
        <v>449</v>
      </c>
      <c r="EGK3" t="s">
        <v>449</v>
      </c>
      <c r="EGL3" t="s">
        <v>449</v>
      </c>
      <c r="EGM3" t="s">
        <v>449</v>
      </c>
      <c r="EGN3" t="s">
        <v>449</v>
      </c>
      <c r="EGO3" t="s">
        <v>449</v>
      </c>
      <c r="EGP3" t="s">
        <v>449</v>
      </c>
      <c r="EGQ3" t="s">
        <v>449</v>
      </c>
      <c r="EGR3" t="s">
        <v>449</v>
      </c>
      <c r="EGS3" t="s">
        <v>449</v>
      </c>
      <c r="EGT3" t="s">
        <v>449</v>
      </c>
      <c r="EGU3" t="s">
        <v>449</v>
      </c>
      <c r="EGV3" t="s">
        <v>449</v>
      </c>
      <c r="EGW3" t="s">
        <v>449</v>
      </c>
      <c r="EGX3" t="s">
        <v>449</v>
      </c>
      <c r="EGY3" t="s">
        <v>449</v>
      </c>
      <c r="EGZ3" t="s">
        <v>449</v>
      </c>
      <c r="EHA3" t="s">
        <v>449</v>
      </c>
      <c r="EHB3" t="s">
        <v>449</v>
      </c>
      <c r="EHC3" t="s">
        <v>449</v>
      </c>
      <c r="EHD3" t="s">
        <v>449</v>
      </c>
      <c r="EHE3" t="s">
        <v>449</v>
      </c>
      <c r="EHF3" t="s">
        <v>449</v>
      </c>
      <c r="EHG3" t="s">
        <v>449</v>
      </c>
      <c r="EHH3" t="s">
        <v>449</v>
      </c>
      <c r="EHI3" t="s">
        <v>449</v>
      </c>
      <c r="EHJ3" t="s">
        <v>449</v>
      </c>
      <c r="EHK3" t="s">
        <v>449</v>
      </c>
      <c r="EHL3" t="s">
        <v>449</v>
      </c>
      <c r="EHM3" t="s">
        <v>449</v>
      </c>
      <c r="EHN3" t="s">
        <v>449</v>
      </c>
      <c r="EHO3" t="s">
        <v>449</v>
      </c>
      <c r="EHP3" t="s">
        <v>449</v>
      </c>
      <c r="EHQ3" t="s">
        <v>449</v>
      </c>
      <c r="EHR3" t="s">
        <v>449</v>
      </c>
      <c r="EHS3" t="s">
        <v>449</v>
      </c>
      <c r="EHT3" t="s">
        <v>449</v>
      </c>
      <c r="EHU3" t="s">
        <v>449</v>
      </c>
      <c r="EHV3" t="s">
        <v>449</v>
      </c>
      <c r="EHW3" t="s">
        <v>449</v>
      </c>
      <c r="EHX3" t="s">
        <v>449</v>
      </c>
      <c r="EHY3" t="s">
        <v>449</v>
      </c>
      <c r="EHZ3" t="s">
        <v>449</v>
      </c>
      <c r="EIA3" t="s">
        <v>449</v>
      </c>
      <c r="EIB3" t="s">
        <v>449</v>
      </c>
      <c r="EIC3" t="s">
        <v>449</v>
      </c>
      <c r="EID3" t="s">
        <v>449</v>
      </c>
      <c r="EIE3" t="s">
        <v>449</v>
      </c>
      <c r="EIF3" t="s">
        <v>449</v>
      </c>
      <c r="EIG3" t="s">
        <v>449</v>
      </c>
      <c r="EIH3" t="s">
        <v>449</v>
      </c>
      <c r="EII3" t="s">
        <v>449</v>
      </c>
      <c r="EIJ3" t="s">
        <v>449</v>
      </c>
      <c r="EIK3" t="s">
        <v>449</v>
      </c>
      <c r="EIL3" t="s">
        <v>449</v>
      </c>
      <c r="EIM3" t="s">
        <v>449</v>
      </c>
      <c r="EIN3" t="s">
        <v>449</v>
      </c>
      <c r="EIO3" t="s">
        <v>449</v>
      </c>
      <c r="EIP3" t="s">
        <v>449</v>
      </c>
      <c r="EIQ3" t="s">
        <v>449</v>
      </c>
      <c r="EIR3" t="s">
        <v>449</v>
      </c>
      <c r="EIS3" t="s">
        <v>449</v>
      </c>
      <c r="EIT3" t="s">
        <v>449</v>
      </c>
      <c r="EIU3" t="s">
        <v>449</v>
      </c>
      <c r="EIV3" t="s">
        <v>449</v>
      </c>
      <c r="EIW3" t="s">
        <v>449</v>
      </c>
      <c r="EIX3" t="s">
        <v>449</v>
      </c>
      <c r="EIY3" t="s">
        <v>449</v>
      </c>
      <c r="EIZ3" t="s">
        <v>449</v>
      </c>
      <c r="EJA3" t="s">
        <v>449</v>
      </c>
      <c r="EJB3" t="s">
        <v>449</v>
      </c>
      <c r="EJC3" t="s">
        <v>449</v>
      </c>
      <c r="EJD3" t="s">
        <v>449</v>
      </c>
      <c r="EJE3" t="s">
        <v>449</v>
      </c>
      <c r="EJF3" t="s">
        <v>449</v>
      </c>
      <c r="EJG3" t="s">
        <v>449</v>
      </c>
      <c r="EJH3" t="s">
        <v>449</v>
      </c>
      <c r="EJI3" t="s">
        <v>449</v>
      </c>
      <c r="EJJ3" t="s">
        <v>449</v>
      </c>
      <c r="EJK3" t="s">
        <v>449</v>
      </c>
      <c r="EJL3" t="s">
        <v>449</v>
      </c>
      <c r="EJM3" t="s">
        <v>449</v>
      </c>
      <c r="EJN3" t="s">
        <v>449</v>
      </c>
      <c r="EJO3" t="s">
        <v>449</v>
      </c>
      <c r="EJP3" t="s">
        <v>449</v>
      </c>
      <c r="EJQ3" t="s">
        <v>449</v>
      </c>
      <c r="EJR3" t="s">
        <v>449</v>
      </c>
      <c r="EJS3" t="s">
        <v>449</v>
      </c>
      <c r="EJT3" t="s">
        <v>449</v>
      </c>
      <c r="EJU3" t="s">
        <v>449</v>
      </c>
      <c r="EJV3" t="s">
        <v>449</v>
      </c>
      <c r="EJW3" t="s">
        <v>449</v>
      </c>
      <c r="EJX3" t="s">
        <v>449</v>
      </c>
      <c r="EJY3" t="s">
        <v>449</v>
      </c>
      <c r="EJZ3" t="s">
        <v>449</v>
      </c>
      <c r="EKA3" t="s">
        <v>449</v>
      </c>
      <c r="EKB3" t="s">
        <v>449</v>
      </c>
      <c r="EKC3" t="s">
        <v>449</v>
      </c>
      <c r="EKD3" t="s">
        <v>449</v>
      </c>
      <c r="EKE3" t="s">
        <v>449</v>
      </c>
      <c r="EKF3" t="s">
        <v>449</v>
      </c>
      <c r="EKG3" t="s">
        <v>449</v>
      </c>
      <c r="EKH3" t="s">
        <v>449</v>
      </c>
      <c r="EKI3" t="s">
        <v>449</v>
      </c>
      <c r="EKJ3" t="s">
        <v>449</v>
      </c>
      <c r="EKK3" t="s">
        <v>449</v>
      </c>
      <c r="EKL3" t="s">
        <v>449</v>
      </c>
      <c r="EKM3" t="s">
        <v>449</v>
      </c>
      <c r="EKN3" t="s">
        <v>449</v>
      </c>
      <c r="EKO3" t="s">
        <v>449</v>
      </c>
      <c r="EKP3" t="s">
        <v>449</v>
      </c>
      <c r="EKQ3" t="s">
        <v>449</v>
      </c>
      <c r="EKR3" t="s">
        <v>449</v>
      </c>
      <c r="EKS3" t="s">
        <v>449</v>
      </c>
      <c r="EKT3" t="s">
        <v>449</v>
      </c>
      <c r="EKU3" t="s">
        <v>449</v>
      </c>
      <c r="EKV3" t="s">
        <v>449</v>
      </c>
      <c r="EKW3" t="s">
        <v>449</v>
      </c>
      <c r="EKX3" t="s">
        <v>449</v>
      </c>
      <c r="EKY3" t="s">
        <v>449</v>
      </c>
      <c r="EKZ3" t="s">
        <v>449</v>
      </c>
      <c r="ELA3" t="s">
        <v>449</v>
      </c>
      <c r="ELB3" t="s">
        <v>449</v>
      </c>
      <c r="ELC3" t="s">
        <v>449</v>
      </c>
      <c r="ELD3" t="s">
        <v>449</v>
      </c>
      <c r="ELE3" t="s">
        <v>449</v>
      </c>
      <c r="ELF3" t="s">
        <v>449</v>
      </c>
      <c r="ELG3" t="s">
        <v>449</v>
      </c>
      <c r="ELH3" t="s">
        <v>449</v>
      </c>
      <c r="ELI3" t="s">
        <v>449</v>
      </c>
      <c r="ELJ3" t="s">
        <v>449</v>
      </c>
      <c r="ELK3" t="s">
        <v>449</v>
      </c>
      <c r="ELL3" t="s">
        <v>449</v>
      </c>
      <c r="ELM3" t="s">
        <v>449</v>
      </c>
      <c r="ELN3" t="s">
        <v>449</v>
      </c>
      <c r="ELO3" t="s">
        <v>449</v>
      </c>
      <c r="ELP3" t="s">
        <v>449</v>
      </c>
      <c r="ELQ3" t="s">
        <v>449</v>
      </c>
      <c r="ELR3" t="s">
        <v>449</v>
      </c>
      <c r="ELS3" t="s">
        <v>449</v>
      </c>
      <c r="ELT3" t="s">
        <v>449</v>
      </c>
      <c r="ELU3" t="s">
        <v>449</v>
      </c>
      <c r="ELV3" t="s">
        <v>449</v>
      </c>
      <c r="ELW3" t="s">
        <v>449</v>
      </c>
      <c r="ELX3" t="s">
        <v>449</v>
      </c>
      <c r="ELY3" t="s">
        <v>449</v>
      </c>
      <c r="ELZ3" t="s">
        <v>449</v>
      </c>
      <c r="EMA3" t="s">
        <v>449</v>
      </c>
      <c r="EMB3" t="s">
        <v>449</v>
      </c>
      <c r="EMC3" t="s">
        <v>449</v>
      </c>
      <c r="EMD3" t="s">
        <v>449</v>
      </c>
      <c r="EME3" t="s">
        <v>449</v>
      </c>
      <c r="EMF3" t="s">
        <v>449</v>
      </c>
      <c r="EMG3" t="s">
        <v>449</v>
      </c>
      <c r="EMH3" t="s">
        <v>449</v>
      </c>
      <c r="EMI3" t="s">
        <v>449</v>
      </c>
      <c r="EMJ3" t="s">
        <v>449</v>
      </c>
      <c r="EMK3" t="s">
        <v>449</v>
      </c>
      <c r="EML3" t="s">
        <v>449</v>
      </c>
      <c r="EMM3" t="s">
        <v>449</v>
      </c>
      <c r="EMN3" t="s">
        <v>449</v>
      </c>
      <c r="EMO3" t="s">
        <v>449</v>
      </c>
      <c r="EMP3" t="s">
        <v>449</v>
      </c>
      <c r="EMQ3" t="s">
        <v>449</v>
      </c>
      <c r="EMR3" t="s">
        <v>449</v>
      </c>
      <c r="EMS3" t="s">
        <v>449</v>
      </c>
      <c r="EMT3" t="s">
        <v>449</v>
      </c>
      <c r="EMU3" t="s">
        <v>449</v>
      </c>
      <c r="EMV3" t="s">
        <v>449</v>
      </c>
      <c r="EMW3" t="s">
        <v>449</v>
      </c>
      <c r="EMX3" t="s">
        <v>449</v>
      </c>
      <c r="EMY3" t="s">
        <v>449</v>
      </c>
      <c r="EMZ3" t="s">
        <v>449</v>
      </c>
      <c r="ENA3" t="s">
        <v>449</v>
      </c>
      <c r="ENB3" t="s">
        <v>449</v>
      </c>
      <c r="ENC3" t="s">
        <v>449</v>
      </c>
      <c r="END3" t="s">
        <v>449</v>
      </c>
      <c r="ENE3" t="s">
        <v>449</v>
      </c>
      <c r="ENF3" t="s">
        <v>449</v>
      </c>
      <c r="ENG3" t="s">
        <v>449</v>
      </c>
      <c r="ENH3" t="s">
        <v>449</v>
      </c>
      <c r="ENI3" t="s">
        <v>449</v>
      </c>
      <c r="ENJ3" t="s">
        <v>449</v>
      </c>
      <c r="ENK3" t="s">
        <v>449</v>
      </c>
      <c r="ENL3" t="s">
        <v>449</v>
      </c>
      <c r="ENM3" t="s">
        <v>449</v>
      </c>
      <c r="ENN3" t="s">
        <v>449</v>
      </c>
      <c r="ENO3" t="s">
        <v>449</v>
      </c>
      <c r="ENP3" t="s">
        <v>449</v>
      </c>
      <c r="ENQ3" t="s">
        <v>449</v>
      </c>
      <c r="ENR3" t="s">
        <v>449</v>
      </c>
      <c r="ENS3" t="s">
        <v>449</v>
      </c>
      <c r="ENT3" t="s">
        <v>449</v>
      </c>
      <c r="ENU3" t="s">
        <v>449</v>
      </c>
      <c r="ENV3" t="s">
        <v>449</v>
      </c>
      <c r="ENW3" t="s">
        <v>449</v>
      </c>
      <c r="ENX3" t="s">
        <v>449</v>
      </c>
      <c r="ENY3" t="s">
        <v>449</v>
      </c>
      <c r="ENZ3" t="s">
        <v>449</v>
      </c>
      <c r="EOA3" t="s">
        <v>449</v>
      </c>
      <c r="EOB3" t="s">
        <v>449</v>
      </c>
      <c r="EOC3" t="s">
        <v>449</v>
      </c>
      <c r="EOD3" t="s">
        <v>449</v>
      </c>
      <c r="EOE3" t="s">
        <v>449</v>
      </c>
      <c r="EOF3" t="s">
        <v>449</v>
      </c>
      <c r="EOG3" t="s">
        <v>449</v>
      </c>
      <c r="EOH3" t="s">
        <v>449</v>
      </c>
      <c r="EOI3" t="s">
        <v>449</v>
      </c>
      <c r="EOJ3" t="s">
        <v>449</v>
      </c>
      <c r="EOK3" t="s">
        <v>449</v>
      </c>
      <c r="EOL3" t="s">
        <v>449</v>
      </c>
      <c r="EOM3" t="s">
        <v>449</v>
      </c>
      <c r="EON3" t="s">
        <v>449</v>
      </c>
      <c r="EOO3" t="s">
        <v>449</v>
      </c>
      <c r="EOP3" t="s">
        <v>449</v>
      </c>
      <c r="EOQ3" t="s">
        <v>449</v>
      </c>
      <c r="EOR3" t="s">
        <v>449</v>
      </c>
      <c r="EOS3" t="s">
        <v>449</v>
      </c>
      <c r="EOT3" t="s">
        <v>449</v>
      </c>
      <c r="EOU3" t="s">
        <v>449</v>
      </c>
      <c r="EOV3" t="s">
        <v>449</v>
      </c>
      <c r="EOW3" t="s">
        <v>449</v>
      </c>
      <c r="EOX3" t="s">
        <v>449</v>
      </c>
      <c r="EOY3" t="s">
        <v>449</v>
      </c>
      <c r="EOZ3" t="s">
        <v>449</v>
      </c>
      <c r="EPA3" t="s">
        <v>449</v>
      </c>
      <c r="EPB3" t="s">
        <v>449</v>
      </c>
      <c r="EPC3" t="s">
        <v>449</v>
      </c>
      <c r="EPD3" t="s">
        <v>449</v>
      </c>
      <c r="EPE3" t="s">
        <v>449</v>
      </c>
      <c r="EPF3" t="s">
        <v>449</v>
      </c>
      <c r="EPG3" t="s">
        <v>449</v>
      </c>
      <c r="EPH3" t="s">
        <v>449</v>
      </c>
      <c r="EPI3" t="s">
        <v>449</v>
      </c>
      <c r="EPJ3" t="s">
        <v>449</v>
      </c>
      <c r="EPK3" t="s">
        <v>449</v>
      </c>
      <c r="EPL3" t="s">
        <v>449</v>
      </c>
      <c r="EPM3" t="s">
        <v>449</v>
      </c>
      <c r="EPN3" t="s">
        <v>449</v>
      </c>
      <c r="EPO3" t="s">
        <v>449</v>
      </c>
      <c r="EPP3" t="s">
        <v>449</v>
      </c>
      <c r="EPQ3" t="s">
        <v>449</v>
      </c>
      <c r="EPR3" t="s">
        <v>449</v>
      </c>
      <c r="EPS3" t="s">
        <v>449</v>
      </c>
      <c r="EPT3" t="s">
        <v>449</v>
      </c>
      <c r="EPU3" t="s">
        <v>449</v>
      </c>
      <c r="EPV3" t="s">
        <v>449</v>
      </c>
      <c r="EPW3" t="s">
        <v>449</v>
      </c>
      <c r="EPX3" t="s">
        <v>449</v>
      </c>
      <c r="EPY3" t="s">
        <v>449</v>
      </c>
      <c r="EPZ3" t="s">
        <v>449</v>
      </c>
      <c r="EQA3" t="s">
        <v>449</v>
      </c>
      <c r="EQB3" t="s">
        <v>449</v>
      </c>
      <c r="EQC3" t="s">
        <v>449</v>
      </c>
      <c r="EQD3" t="s">
        <v>449</v>
      </c>
      <c r="EQE3" t="s">
        <v>449</v>
      </c>
      <c r="EQF3" t="s">
        <v>449</v>
      </c>
      <c r="EQG3" t="s">
        <v>449</v>
      </c>
      <c r="EQH3" t="s">
        <v>449</v>
      </c>
      <c r="EQI3" t="s">
        <v>449</v>
      </c>
      <c r="EQJ3" t="s">
        <v>449</v>
      </c>
      <c r="EQK3" t="s">
        <v>449</v>
      </c>
      <c r="EQL3" t="s">
        <v>449</v>
      </c>
      <c r="EQM3" t="s">
        <v>449</v>
      </c>
      <c r="EQN3" t="s">
        <v>449</v>
      </c>
      <c r="EQO3" t="s">
        <v>449</v>
      </c>
      <c r="EQP3" t="s">
        <v>449</v>
      </c>
      <c r="EQQ3" t="s">
        <v>449</v>
      </c>
      <c r="EQR3" t="s">
        <v>449</v>
      </c>
      <c r="EQS3" t="s">
        <v>449</v>
      </c>
      <c r="EQT3" t="s">
        <v>449</v>
      </c>
      <c r="EQU3" t="s">
        <v>449</v>
      </c>
      <c r="EQV3" t="s">
        <v>449</v>
      </c>
      <c r="EQW3" t="s">
        <v>449</v>
      </c>
      <c r="EQX3" t="s">
        <v>449</v>
      </c>
      <c r="EQY3" t="s">
        <v>449</v>
      </c>
      <c r="EQZ3" t="s">
        <v>449</v>
      </c>
      <c r="ERA3" t="s">
        <v>449</v>
      </c>
      <c r="ERB3" t="s">
        <v>449</v>
      </c>
      <c r="ERC3" t="s">
        <v>449</v>
      </c>
      <c r="ERD3" t="s">
        <v>449</v>
      </c>
      <c r="ERE3" t="s">
        <v>449</v>
      </c>
      <c r="ERF3" t="s">
        <v>449</v>
      </c>
      <c r="ERG3" t="s">
        <v>449</v>
      </c>
      <c r="ERH3" t="s">
        <v>449</v>
      </c>
      <c r="ERI3" t="s">
        <v>449</v>
      </c>
      <c r="ERJ3" t="s">
        <v>449</v>
      </c>
      <c r="ERK3" t="s">
        <v>449</v>
      </c>
      <c r="ERL3" t="s">
        <v>449</v>
      </c>
      <c r="ERM3" t="s">
        <v>449</v>
      </c>
      <c r="ERN3" t="s">
        <v>449</v>
      </c>
      <c r="ERO3" t="s">
        <v>449</v>
      </c>
      <c r="ERP3" t="s">
        <v>449</v>
      </c>
      <c r="ERQ3" t="s">
        <v>449</v>
      </c>
      <c r="ERR3" t="s">
        <v>449</v>
      </c>
      <c r="ERS3" t="s">
        <v>449</v>
      </c>
      <c r="ERT3" t="s">
        <v>449</v>
      </c>
      <c r="ERU3" t="s">
        <v>449</v>
      </c>
      <c r="ERV3" t="s">
        <v>449</v>
      </c>
      <c r="ERW3" t="s">
        <v>449</v>
      </c>
      <c r="ERX3" t="s">
        <v>449</v>
      </c>
      <c r="ERY3" t="s">
        <v>449</v>
      </c>
      <c r="ERZ3" t="s">
        <v>449</v>
      </c>
      <c r="ESA3" t="s">
        <v>449</v>
      </c>
      <c r="ESB3" t="s">
        <v>449</v>
      </c>
      <c r="ESC3" t="s">
        <v>449</v>
      </c>
      <c r="ESD3" t="s">
        <v>449</v>
      </c>
      <c r="ESE3" t="s">
        <v>449</v>
      </c>
      <c r="ESF3" t="s">
        <v>449</v>
      </c>
      <c r="ESG3" t="s">
        <v>449</v>
      </c>
      <c r="ESH3" t="s">
        <v>449</v>
      </c>
      <c r="ESI3" t="s">
        <v>449</v>
      </c>
      <c r="ESJ3" t="s">
        <v>449</v>
      </c>
      <c r="ESK3" t="s">
        <v>449</v>
      </c>
      <c r="ESL3" t="s">
        <v>449</v>
      </c>
      <c r="ESM3" t="s">
        <v>449</v>
      </c>
      <c r="ESN3" t="s">
        <v>449</v>
      </c>
      <c r="ESO3" t="s">
        <v>449</v>
      </c>
      <c r="ESP3" t="s">
        <v>449</v>
      </c>
      <c r="ESQ3" t="s">
        <v>449</v>
      </c>
      <c r="ESR3" t="s">
        <v>449</v>
      </c>
      <c r="ESS3" t="s">
        <v>449</v>
      </c>
      <c r="EST3" t="s">
        <v>449</v>
      </c>
      <c r="ESU3" t="s">
        <v>449</v>
      </c>
      <c r="ESV3" t="s">
        <v>449</v>
      </c>
      <c r="ESW3" t="s">
        <v>449</v>
      </c>
      <c r="ESX3" t="s">
        <v>449</v>
      </c>
      <c r="ESY3" t="s">
        <v>449</v>
      </c>
      <c r="ESZ3" t="s">
        <v>449</v>
      </c>
      <c r="ETA3" t="s">
        <v>449</v>
      </c>
      <c r="ETB3" t="s">
        <v>449</v>
      </c>
      <c r="ETC3" t="s">
        <v>449</v>
      </c>
      <c r="ETD3" t="s">
        <v>449</v>
      </c>
      <c r="ETE3" t="s">
        <v>449</v>
      </c>
      <c r="ETF3" t="s">
        <v>449</v>
      </c>
      <c r="ETG3" t="s">
        <v>449</v>
      </c>
      <c r="ETH3" t="s">
        <v>449</v>
      </c>
      <c r="ETI3" t="s">
        <v>449</v>
      </c>
      <c r="ETJ3" t="s">
        <v>449</v>
      </c>
      <c r="ETK3" t="s">
        <v>449</v>
      </c>
      <c r="ETL3" t="s">
        <v>449</v>
      </c>
      <c r="ETM3" t="s">
        <v>449</v>
      </c>
      <c r="ETN3" t="s">
        <v>449</v>
      </c>
      <c r="ETO3" t="s">
        <v>449</v>
      </c>
      <c r="ETP3" t="s">
        <v>449</v>
      </c>
      <c r="ETQ3" t="s">
        <v>449</v>
      </c>
      <c r="ETR3" t="s">
        <v>449</v>
      </c>
      <c r="ETS3" t="s">
        <v>449</v>
      </c>
      <c r="ETT3" t="s">
        <v>449</v>
      </c>
      <c r="ETU3" t="s">
        <v>449</v>
      </c>
      <c r="ETV3" t="s">
        <v>449</v>
      </c>
      <c r="ETW3" t="s">
        <v>449</v>
      </c>
      <c r="ETX3" t="s">
        <v>449</v>
      </c>
      <c r="ETY3" t="s">
        <v>449</v>
      </c>
      <c r="ETZ3" t="s">
        <v>449</v>
      </c>
      <c r="EUA3" t="s">
        <v>449</v>
      </c>
      <c r="EUB3" t="s">
        <v>449</v>
      </c>
      <c r="EUC3" t="s">
        <v>449</v>
      </c>
      <c r="EUD3" t="s">
        <v>449</v>
      </c>
      <c r="EUE3" t="s">
        <v>449</v>
      </c>
      <c r="EUF3" t="s">
        <v>449</v>
      </c>
      <c r="EUG3" t="s">
        <v>449</v>
      </c>
      <c r="EUH3" t="s">
        <v>449</v>
      </c>
      <c r="EUI3" t="s">
        <v>449</v>
      </c>
      <c r="EUJ3" t="s">
        <v>449</v>
      </c>
      <c r="EUK3" t="s">
        <v>449</v>
      </c>
      <c r="EUL3" t="s">
        <v>449</v>
      </c>
      <c r="EUM3" t="s">
        <v>449</v>
      </c>
      <c r="EUN3" t="s">
        <v>449</v>
      </c>
      <c r="EUO3" t="s">
        <v>449</v>
      </c>
      <c r="EUP3" t="s">
        <v>449</v>
      </c>
      <c r="EUQ3" t="s">
        <v>449</v>
      </c>
      <c r="EUR3" t="s">
        <v>449</v>
      </c>
      <c r="EUS3" t="s">
        <v>449</v>
      </c>
      <c r="EUT3" t="s">
        <v>449</v>
      </c>
      <c r="EUU3" t="s">
        <v>449</v>
      </c>
      <c r="EUV3" t="s">
        <v>449</v>
      </c>
      <c r="EUW3" t="s">
        <v>449</v>
      </c>
      <c r="EUX3" t="s">
        <v>449</v>
      </c>
      <c r="EUY3" t="s">
        <v>449</v>
      </c>
      <c r="EUZ3" t="s">
        <v>449</v>
      </c>
      <c r="EVA3" t="s">
        <v>449</v>
      </c>
      <c r="EVB3" t="s">
        <v>449</v>
      </c>
      <c r="EVC3" t="s">
        <v>449</v>
      </c>
      <c r="EVD3" t="s">
        <v>449</v>
      </c>
      <c r="EVE3" t="s">
        <v>449</v>
      </c>
      <c r="EVF3" t="s">
        <v>449</v>
      </c>
      <c r="EVG3" t="s">
        <v>449</v>
      </c>
      <c r="EVH3" t="s">
        <v>449</v>
      </c>
      <c r="EVI3" t="s">
        <v>449</v>
      </c>
      <c r="EVJ3" t="s">
        <v>449</v>
      </c>
      <c r="EVK3" t="s">
        <v>449</v>
      </c>
      <c r="EVL3" t="s">
        <v>449</v>
      </c>
      <c r="EVM3" t="s">
        <v>449</v>
      </c>
      <c r="EVN3" t="s">
        <v>449</v>
      </c>
      <c r="EVO3" t="s">
        <v>449</v>
      </c>
      <c r="EVP3" t="s">
        <v>449</v>
      </c>
      <c r="EVQ3" t="s">
        <v>449</v>
      </c>
      <c r="EVR3" t="s">
        <v>449</v>
      </c>
      <c r="EVS3" t="s">
        <v>449</v>
      </c>
      <c r="EVT3" t="s">
        <v>449</v>
      </c>
      <c r="EVU3" t="s">
        <v>449</v>
      </c>
      <c r="EVV3" t="s">
        <v>449</v>
      </c>
      <c r="EVW3" t="s">
        <v>449</v>
      </c>
      <c r="EVX3" t="s">
        <v>449</v>
      </c>
      <c r="EVY3" t="s">
        <v>449</v>
      </c>
      <c r="EVZ3" t="s">
        <v>449</v>
      </c>
      <c r="EWA3" t="s">
        <v>449</v>
      </c>
      <c r="EWB3" t="s">
        <v>449</v>
      </c>
      <c r="EWC3" t="s">
        <v>449</v>
      </c>
      <c r="EWD3" t="s">
        <v>449</v>
      </c>
      <c r="EWE3" t="s">
        <v>449</v>
      </c>
      <c r="EWF3" t="s">
        <v>449</v>
      </c>
      <c r="EWG3" t="s">
        <v>449</v>
      </c>
      <c r="EWH3" t="s">
        <v>449</v>
      </c>
      <c r="EWI3" t="s">
        <v>449</v>
      </c>
      <c r="EWJ3" t="s">
        <v>449</v>
      </c>
      <c r="EWK3" t="s">
        <v>449</v>
      </c>
      <c r="EWL3" t="s">
        <v>449</v>
      </c>
      <c r="EWM3" t="s">
        <v>449</v>
      </c>
      <c r="EWN3" t="s">
        <v>449</v>
      </c>
      <c r="EWO3" t="s">
        <v>449</v>
      </c>
      <c r="EWP3" t="s">
        <v>449</v>
      </c>
      <c r="EWQ3" t="s">
        <v>449</v>
      </c>
      <c r="EWR3" t="s">
        <v>449</v>
      </c>
      <c r="EWS3" t="s">
        <v>449</v>
      </c>
      <c r="EWT3" t="s">
        <v>449</v>
      </c>
      <c r="EWU3" t="s">
        <v>449</v>
      </c>
      <c r="EWV3" t="s">
        <v>449</v>
      </c>
      <c r="EWW3" t="s">
        <v>449</v>
      </c>
      <c r="EWX3" t="s">
        <v>449</v>
      </c>
      <c r="EWY3" t="s">
        <v>449</v>
      </c>
      <c r="EWZ3" t="s">
        <v>449</v>
      </c>
      <c r="EXA3" t="s">
        <v>449</v>
      </c>
      <c r="EXB3" t="s">
        <v>449</v>
      </c>
      <c r="EXC3" t="s">
        <v>449</v>
      </c>
      <c r="EXD3" t="s">
        <v>449</v>
      </c>
      <c r="EXE3" t="s">
        <v>449</v>
      </c>
      <c r="EXF3" t="s">
        <v>449</v>
      </c>
      <c r="EXG3" t="s">
        <v>449</v>
      </c>
      <c r="EXH3" t="s">
        <v>449</v>
      </c>
      <c r="EXI3" t="s">
        <v>449</v>
      </c>
      <c r="EXJ3" t="s">
        <v>449</v>
      </c>
      <c r="EXK3" t="s">
        <v>449</v>
      </c>
      <c r="EXL3" t="s">
        <v>449</v>
      </c>
      <c r="EXM3" t="s">
        <v>449</v>
      </c>
      <c r="EXN3" t="s">
        <v>449</v>
      </c>
      <c r="EXO3" t="s">
        <v>449</v>
      </c>
      <c r="EXP3" t="s">
        <v>449</v>
      </c>
      <c r="EXQ3" t="s">
        <v>449</v>
      </c>
      <c r="EXR3" t="s">
        <v>449</v>
      </c>
      <c r="EXS3" t="s">
        <v>449</v>
      </c>
      <c r="EXT3" t="s">
        <v>449</v>
      </c>
      <c r="EXU3" t="s">
        <v>449</v>
      </c>
      <c r="EXV3" t="s">
        <v>449</v>
      </c>
      <c r="EXW3" t="s">
        <v>449</v>
      </c>
      <c r="EXX3" t="s">
        <v>449</v>
      </c>
      <c r="EXY3" t="s">
        <v>449</v>
      </c>
      <c r="EXZ3" t="s">
        <v>449</v>
      </c>
      <c r="EYA3" t="s">
        <v>449</v>
      </c>
      <c r="EYB3" t="s">
        <v>449</v>
      </c>
      <c r="EYC3" t="s">
        <v>449</v>
      </c>
      <c r="EYD3" t="s">
        <v>449</v>
      </c>
      <c r="EYE3" t="s">
        <v>449</v>
      </c>
      <c r="EYF3" t="s">
        <v>449</v>
      </c>
      <c r="EYG3" t="s">
        <v>449</v>
      </c>
      <c r="EYH3" t="s">
        <v>449</v>
      </c>
      <c r="EYI3" t="s">
        <v>449</v>
      </c>
      <c r="EYJ3" t="s">
        <v>449</v>
      </c>
      <c r="EYK3" t="s">
        <v>449</v>
      </c>
      <c r="EYL3" t="s">
        <v>449</v>
      </c>
      <c r="EYM3" t="s">
        <v>449</v>
      </c>
      <c r="EYN3" t="s">
        <v>449</v>
      </c>
      <c r="EYO3" t="s">
        <v>449</v>
      </c>
      <c r="EYP3" t="s">
        <v>449</v>
      </c>
      <c r="EYQ3" t="s">
        <v>449</v>
      </c>
      <c r="EYR3" t="s">
        <v>449</v>
      </c>
      <c r="EYS3" t="s">
        <v>449</v>
      </c>
      <c r="EYT3" t="s">
        <v>449</v>
      </c>
      <c r="EYU3" t="s">
        <v>449</v>
      </c>
      <c r="EYV3" t="s">
        <v>449</v>
      </c>
      <c r="EYW3" t="s">
        <v>449</v>
      </c>
      <c r="EYX3" t="s">
        <v>449</v>
      </c>
      <c r="EYY3" t="s">
        <v>449</v>
      </c>
      <c r="EYZ3" t="s">
        <v>449</v>
      </c>
      <c r="EZA3" t="s">
        <v>449</v>
      </c>
      <c r="EZB3" t="s">
        <v>449</v>
      </c>
      <c r="EZC3" t="s">
        <v>449</v>
      </c>
      <c r="EZD3" t="s">
        <v>449</v>
      </c>
      <c r="EZE3" t="s">
        <v>449</v>
      </c>
      <c r="EZF3" t="s">
        <v>449</v>
      </c>
      <c r="EZG3" t="s">
        <v>449</v>
      </c>
      <c r="EZH3" t="s">
        <v>449</v>
      </c>
      <c r="EZI3" t="s">
        <v>449</v>
      </c>
      <c r="EZJ3" t="s">
        <v>449</v>
      </c>
      <c r="EZK3" t="s">
        <v>449</v>
      </c>
      <c r="EZL3" t="s">
        <v>449</v>
      </c>
      <c r="EZM3" t="s">
        <v>449</v>
      </c>
      <c r="EZN3" t="s">
        <v>449</v>
      </c>
      <c r="EZO3" t="s">
        <v>449</v>
      </c>
      <c r="EZP3" t="s">
        <v>449</v>
      </c>
      <c r="EZQ3" t="s">
        <v>449</v>
      </c>
      <c r="EZR3" t="s">
        <v>449</v>
      </c>
      <c r="EZS3" t="s">
        <v>449</v>
      </c>
      <c r="EZT3" t="s">
        <v>449</v>
      </c>
      <c r="EZU3" t="s">
        <v>449</v>
      </c>
      <c r="EZV3" t="s">
        <v>449</v>
      </c>
      <c r="EZW3" t="s">
        <v>449</v>
      </c>
      <c r="EZX3" t="s">
        <v>449</v>
      </c>
      <c r="EZY3" t="s">
        <v>449</v>
      </c>
      <c r="EZZ3" t="s">
        <v>449</v>
      </c>
      <c r="FAA3" t="s">
        <v>449</v>
      </c>
      <c r="FAB3" t="s">
        <v>449</v>
      </c>
      <c r="FAC3" t="s">
        <v>449</v>
      </c>
      <c r="FAD3" t="s">
        <v>449</v>
      </c>
      <c r="FAE3" t="s">
        <v>449</v>
      </c>
      <c r="FAF3" t="s">
        <v>449</v>
      </c>
      <c r="FAG3" t="s">
        <v>449</v>
      </c>
      <c r="FAH3" t="s">
        <v>449</v>
      </c>
      <c r="FAI3" t="s">
        <v>449</v>
      </c>
      <c r="FAJ3" t="s">
        <v>449</v>
      </c>
      <c r="FAK3" t="s">
        <v>449</v>
      </c>
      <c r="FAL3" t="s">
        <v>449</v>
      </c>
      <c r="FAM3" t="s">
        <v>449</v>
      </c>
      <c r="FAN3" t="s">
        <v>449</v>
      </c>
      <c r="FAO3" t="s">
        <v>449</v>
      </c>
      <c r="FAP3" t="s">
        <v>449</v>
      </c>
      <c r="FAQ3" t="s">
        <v>449</v>
      </c>
      <c r="FAR3" t="s">
        <v>449</v>
      </c>
      <c r="FAS3" t="s">
        <v>449</v>
      </c>
      <c r="FAT3" t="s">
        <v>449</v>
      </c>
      <c r="FAU3" t="s">
        <v>449</v>
      </c>
      <c r="FAV3" t="s">
        <v>449</v>
      </c>
      <c r="FAW3" t="s">
        <v>449</v>
      </c>
      <c r="FAX3" t="s">
        <v>449</v>
      </c>
      <c r="FAY3" t="s">
        <v>449</v>
      </c>
      <c r="FAZ3" t="s">
        <v>449</v>
      </c>
      <c r="FBA3" t="s">
        <v>449</v>
      </c>
      <c r="FBB3" t="s">
        <v>449</v>
      </c>
      <c r="FBC3" t="s">
        <v>449</v>
      </c>
      <c r="FBD3" t="s">
        <v>449</v>
      </c>
      <c r="FBE3" t="s">
        <v>449</v>
      </c>
      <c r="FBF3" t="s">
        <v>449</v>
      </c>
      <c r="FBG3" t="s">
        <v>449</v>
      </c>
      <c r="FBH3" t="s">
        <v>449</v>
      </c>
      <c r="FBI3" t="s">
        <v>449</v>
      </c>
      <c r="FBJ3" t="s">
        <v>449</v>
      </c>
      <c r="FBK3" t="s">
        <v>449</v>
      </c>
      <c r="FBL3" t="s">
        <v>449</v>
      </c>
      <c r="FBM3" t="s">
        <v>449</v>
      </c>
      <c r="FBN3" t="s">
        <v>449</v>
      </c>
      <c r="FBO3" t="s">
        <v>449</v>
      </c>
      <c r="FBP3" t="s">
        <v>449</v>
      </c>
      <c r="FBQ3" t="s">
        <v>449</v>
      </c>
      <c r="FBR3" t="s">
        <v>449</v>
      </c>
      <c r="FBS3" t="s">
        <v>449</v>
      </c>
      <c r="FBT3" t="s">
        <v>449</v>
      </c>
      <c r="FBU3" t="s">
        <v>449</v>
      </c>
      <c r="FBV3" t="s">
        <v>449</v>
      </c>
      <c r="FBW3" t="s">
        <v>449</v>
      </c>
      <c r="FBX3" t="s">
        <v>449</v>
      </c>
      <c r="FBY3" t="s">
        <v>449</v>
      </c>
      <c r="FBZ3" t="s">
        <v>449</v>
      </c>
      <c r="FCA3" t="s">
        <v>449</v>
      </c>
      <c r="FCB3" t="s">
        <v>449</v>
      </c>
      <c r="FCC3" t="s">
        <v>449</v>
      </c>
      <c r="FCD3" t="s">
        <v>449</v>
      </c>
      <c r="FCE3" t="s">
        <v>449</v>
      </c>
      <c r="FCF3" t="s">
        <v>449</v>
      </c>
      <c r="FCG3" t="s">
        <v>449</v>
      </c>
      <c r="FCH3" t="s">
        <v>449</v>
      </c>
      <c r="FCI3" t="s">
        <v>449</v>
      </c>
      <c r="FCJ3" t="s">
        <v>449</v>
      </c>
      <c r="FCK3" t="s">
        <v>449</v>
      </c>
      <c r="FCL3" t="s">
        <v>449</v>
      </c>
      <c r="FCM3" t="s">
        <v>449</v>
      </c>
      <c r="FCN3" t="s">
        <v>449</v>
      </c>
      <c r="FCO3" t="s">
        <v>449</v>
      </c>
      <c r="FCP3" t="s">
        <v>449</v>
      </c>
      <c r="FCQ3" t="s">
        <v>449</v>
      </c>
      <c r="FCR3" t="s">
        <v>449</v>
      </c>
      <c r="FCS3" t="s">
        <v>449</v>
      </c>
      <c r="FCT3" t="s">
        <v>449</v>
      </c>
      <c r="FCU3" t="s">
        <v>449</v>
      </c>
      <c r="FCV3" t="s">
        <v>449</v>
      </c>
      <c r="FCW3" t="s">
        <v>449</v>
      </c>
      <c r="FCX3" t="s">
        <v>449</v>
      </c>
      <c r="FCY3" t="s">
        <v>449</v>
      </c>
      <c r="FCZ3" t="s">
        <v>449</v>
      </c>
      <c r="FDA3" t="s">
        <v>449</v>
      </c>
      <c r="FDB3" t="s">
        <v>449</v>
      </c>
      <c r="FDC3" t="s">
        <v>449</v>
      </c>
      <c r="FDD3" t="s">
        <v>449</v>
      </c>
      <c r="FDE3" t="s">
        <v>449</v>
      </c>
      <c r="FDF3" t="s">
        <v>449</v>
      </c>
      <c r="FDG3" t="s">
        <v>449</v>
      </c>
      <c r="FDH3" t="s">
        <v>449</v>
      </c>
      <c r="FDI3" t="s">
        <v>449</v>
      </c>
      <c r="FDJ3" t="s">
        <v>449</v>
      </c>
      <c r="FDK3" t="s">
        <v>449</v>
      </c>
      <c r="FDL3" t="s">
        <v>449</v>
      </c>
      <c r="FDM3" t="s">
        <v>449</v>
      </c>
      <c r="FDN3" t="s">
        <v>449</v>
      </c>
      <c r="FDO3" t="s">
        <v>449</v>
      </c>
      <c r="FDP3" t="s">
        <v>449</v>
      </c>
      <c r="FDQ3" t="s">
        <v>449</v>
      </c>
      <c r="FDR3" t="s">
        <v>449</v>
      </c>
      <c r="FDS3" t="s">
        <v>449</v>
      </c>
      <c r="FDT3" t="s">
        <v>449</v>
      </c>
      <c r="FDU3" t="s">
        <v>449</v>
      </c>
      <c r="FDV3" t="s">
        <v>449</v>
      </c>
      <c r="FDW3" t="s">
        <v>449</v>
      </c>
      <c r="FDX3" t="s">
        <v>449</v>
      </c>
      <c r="FDY3" t="s">
        <v>449</v>
      </c>
      <c r="FDZ3" t="s">
        <v>449</v>
      </c>
      <c r="FEA3" t="s">
        <v>449</v>
      </c>
      <c r="FEB3" t="s">
        <v>449</v>
      </c>
      <c r="FEC3" t="s">
        <v>449</v>
      </c>
      <c r="FED3" t="s">
        <v>449</v>
      </c>
      <c r="FEE3" t="s">
        <v>449</v>
      </c>
      <c r="FEF3" t="s">
        <v>449</v>
      </c>
      <c r="FEG3" t="s">
        <v>449</v>
      </c>
      <c r="FEH3" t="s">
        <v>449</v>
      </c>
      <c r="FEI3" t="s">
        <v>449</v>
      </c>
      <c r="FEJ3" t="s">
        <v>449</v>
      </c>
      <c r="FEK3" t="s">
        <v>449</v>
      </c>
      <c r="FEL3" t="s">
        <v>449</v>
      </c>
      <c r="FEM3" t="s">
        <v>449</v>
      </c>
      <c r="FEN3" t="s">
        <v>449</v>
      </c>
      <c r="FEO3" t="s">
        <v>449</v>
      </c>
      <c r="FEP3" t="s">
        <v>449</v>
      </c>
      <c r="FEQ3" t="s">
        <v>449</v>
      </c>
      <c r="FER3" t="s">
        <v>449</v>
      </c>
      <c r="FES3" t="s">
        <v>449</v>
      </c>
      <c r="FET3" t="s">
        <v>449</v>
      </c>
      <c r="FEU3" t="s">
        <v>449</v>
      </c>
      <c r="FEV3" t="s">
        <v>449</v>
      </c>
      <c r="FEW3" t="s">
        <v>449</v>
      </c>
      <c r="FEX3" t="s">
        <v>449</v>
      </c>
      <c r="FEY3" t="s">
        <v>449</v>
      </c>
      <c r="FEZ3" t="s">
        <v>449</v>
      </c>
      <c r="FFA3" t="s">
        <v>449</v>
      </c>
      <c r="FFB3" t="s">
        <v>449</v>
      </c>
      <c r="FFC3" t="s">
        <v>449</v>
      </c>
      <c r="FFD3" t="s">
        <v>449</v>
      </c>
      <c r="FFE3" t="s">
        <v>449</v>
      </c>
      <c r="FFF3" t="s">
        <v>449</v>
      </c>
      <c r="FFG3" t="s">
        <v>449</v>
      </c>
      <c r="FFH3" t="s">
        <v>449</v>
      </c>
      <c r="FFI3" t="s">
        <v>449</v>
      </c>
      <c r="FFJ3" t="s">
        <v>449</v>
      </c>
      <c r="FFK3" t="s">
        <v>449</v>
      </c>
      <c r="FFL3" t="s">
        <v>449</v>
      </c>
      <c r="FFM3" t="s">
        <v>449</v>
      </c>
      <c r="FFN3" t="s">
        <v>449</v>
      </c>
      <c r="FFO3" t="s">
        <v>449</v>
      </c>
      <c r="FFP3" t="s">
        <v>449</v>
      </c>
      <c r="FFQ3" t="s">
        <v>449</v>
      </c>
      <c r="FFR3" t="s">
        <v>449</v>
      </c>
      <c r="FFS3" t="s">
        <v>449</v>
      </c>
      <c r="FFT3" t="s">
        <v>449</v>
      </c>
      <c r="FFU3" t="s">
        <v>449</v>
      </c>
      <c r="FFV3" t="s">
        <v>449</v>
      </c>
      <c r="FFW3" t="s">
        <v>449</v>
      </c>
      <c r="FFX3" t="s">
        <v>449</v>
      </c>
      <c r="FFY3" t="s">
        <v>449</v>
      </c>
      <c r="FFZ3" t="s">
        <v>449</v>
      </c>
      <c r="FGA3" t="s">
        <v>449</v>
      </c>
      <c r="FGB3" t="s">
        <v>449</v>
      </c>
      <c r="FGC3" t="s">
        <v>449</v>
      </c>
      <c r="FGD3" t="s">
        <v>449</v>
      </c>
      <c r="FGE3" t="s">
        <v>449</v>
      </c>
      <c r="FGF3" t="s">
        <v>449</v>
      </c>
      <c r="FGG3" t="s">
        <v>449</v>
      </c>
      <c r="FGH3" t="s">
        <v>449</v>
      </c>
      <c r="FGI3" t="s">
        <v>449</v>
      </c>
      <c r="FGJ3" t="s">
        <v>449</v>
      </c>
      <c r="FGK3" t="s">
        <v>449</v>
      </c>
      <c r="FGL3" t="s">
        <v>449</v>
      </c>
      <c r="FGM3" t="s">
        <v>449</v>
      </c>
      <c r="FGN3" t="s">
        <v>449</v>
      </c>
      <c r="FGO3" t="s">
        <v>449</v>
      </c>
      <c r="FGP3" t="s">
        <v>449</v>
      </c>
      <c r="FGQ3" t="s">
        <v>449</v>
      </c>
      <c r="FGR3" t="s">
        <v>449</v>
      </c>
      <c r="FGS3" t="s">
        <v>449</v>
      </c>
      <c r="FGT3" t="s">
        <v>449</v>
      </c>
      <c r="FGU3" t="s">
        <v>449</v>
      </c>
      <c r="FGV3" t="s">
        <v>449</v>
      </c>
      <c r="FGW3" t="s">
        <v>449</v>
      </c>
      <c r="FGX3" t="s">
        <v>449</v>
      </c>
      <c r="FGY3" t="s">
        <v>449</v>
      </c>
      <c r="FGZ3" t="s">
        <v>449</v>
      </c>
      <c r="FHA3" t="s">
        <v>449</v>
      </c>
      <c r="FHB3" t="s">
        <v>449</v>
      </c>
      <c r="FHC3" t="s">
        <v>449</v>
      </c>
      <c r="FHD3" t="s">
        <v>449</v>
      </c>
      <c r="FHE3" t="s">
        <v>449</v>
      </c>
      <c r="FHF3" t="s">
        <v>449</v>
      </c>
      <c r="FHG3" t="s">
        <v>449</v>
      </c>
      <c r="FHH3" t="s">
        <v>449</v>
      </c>
      <c r="FHI3" t="s">
        <v>449</v>
      </c>
      <c r="FHJ3" t="s">
        <v>449</v>
      </c>
      <c r="FHK3" t="s">
        <v>449</v>
      </c>
      <c r="FHL3" t="s">
        <v>449</v>
      </c>
      <c r="FHM3" t="s">
        <v>449</v>
      </c>
      <c r="FHN3" t="s">
        <v>449</v>
      </c>
      <c r="FHO3" t="s">
        <v>449</v>
      </c>
      <c r="FHP3" t="s">
        <v>449</v>
      </c>
      <c r="FHQ3" t="s">
        <v>449</v>
      </c>
      <c r="FHR3" t="s">
        <v>449</v>
      </c>
      <c r="FHS3" t="s">
        <v>449</v>
      </c>
      <c r="FHT3" t="s">
        <v>449</v>
      </c>
      <c r="FHU3" t="s">
        <v>449</v>
      </c>
      <c r="FHV3" t="s">
        <v>449</v>
      </c>
      <c r="FHW3" t="s">
        <v>449</v>
      </c>
      <c r="FHX3" t="s">
        <v>449</v>
      </c>
      <c r="FHY3" t="s">
        <v>449</v>
      </c>
      <c r="FHZ3" t="s">
        <v>449</v>
      </c>
      <c r="FIA3" t="s">
        <v>449</v>
      </c>
      <c r="FIB3" t="s">
        <v>449</v>
      </c>
      <c r="FIC3" t="s">
        <v>449</v>
      </c>
      <c r="FID3" t="s">
        <v>449</v>
      </c>
      <c r="FIE3" t="s">
        <v>449</v>
      </c>
      <c r="FIF3" t="s">
        <v>449</v>
      </c>
      <c r="FIG3" t="s">
        <v>449</v>
      </c>
      <c r="FIH3" t="s">
        <v>449</v>
      </c>
      <c r="FII3" t="s">
        <v>449</v>
      </c>
      <c r="FIJ3" t="s">
        <v>449</v>
      </c>
      <c r="FIK3" t="s">
        <v>449</v>
      </c>
      <c r="FIL3" t="s">
        <v>449</v>
      </c>
      <c r="FIM3" t="s">
        <v>449</v>
      </c>
      <c r="FIN3" t="s">
        <v>449</v>
      </c>
      <c r="FIO3" t="s">
        <v>449</v>
      </c>
      <c r="FIP3" t="s">
        <v>449</v>
      </c>
      <c r="FIQ3" t="s">
        <v>449</v>
      </c>
      <c r="FIR3" t="s">
        <v>449</v>
      </c>
      <c r="FIS3" t="s">
        <v>449</v>
      </c>
      <c r="FIT3" t="s">
        <v>449</v>
      </c>
      <c r="FIU3" t="s">
        <v>449</v>
      </c>
      <c r="FIV3" t="s">
        <v>449</v>
      </c>
      <c r="FIW3" t="s">
        <v>449</v>
      </c>
      <c r="FIX3" t="s">
        <v>449</v>
      </c>
      <c r="FIY3" t="s">
        <v>449</v>
      </c>
      <c r="FIZ3" t="s">
        <v>449</v>
      </c>
      <c r="FJA3" t="s">
        <v>449</v>
      </c>
      <c r="FJB3" t="s">
        <v>449</v>
      </c>
      <c r="FJC3" t="s">
        <v>449</v>
      </c>
      <c r="FJD3" t="s">
        <v>449</v>
      </c>
      <c r="FJE3" t="s">
        <v>449</v>
      </c>
      <c r="FJF3" t="s">
        <v>449</v>
      </c>
      <c r="FJG3" t="s">
        <v>449</v>
      </c>
      <c r="FJH3" t="s">
        <v>449</v>
      </c>
      <c r="FJI3" t="s">
        <v>449</v>
      </c>
      <c r="FJJ3" t="s">
        <v>449</v>
      </c>
      <c r="FJK3" t="s">
        <v>449</v>
      </c>
      <c r="FJL3" t="s">
        <v>449</v>
      </c>
      <c r="FJM3" t="s">
        <v>449</v>
      </c>
      <c r="FJN3" t="s">
        <v>449</v>
      </c>
      <c r="FJO3" t="s">
        <v>449</v>
      </c>
      <c r="FJP3" t="s">
        <v>449</v>
      </c>
      <c r="FJQ3" t="s">
        <v>449</v>
      </c>
      <c r="FJR3" t="s">
        <v>449</v>
      </c>
      <c r="FJS3" t="s">
        <v>449</v>
      </c>
      <c r="FJT3" t="s">
        <v>449</v>
      </c>
      <c r="FJU3" t="s">
        <v>449</v>
      </c>
      <c r="FJV3" t="s">
        <v>449</v>
      </c>
      <c r="FJW3" t="s">
        <v>449</v>
      </c>
      <c r="FJX3" t="s">
        <v>449</v>
      </c>
      <c r="FJY3" t="s">
        <v>449</v>
      </c>
      <c r="FJZ3" t="s">
        <v>449</v>
      </c>
      <c r="FKA3" t="s">
        <v>449</v>
      </c>
      <c r="FKB3" t="s">
        <v>449</v>
      </c>
      <c r="FKC3" t="s">
        <v>449</v>
      </c>
      <c r="FKD3" t="s">
        <v>449</v>
      </c>
      <c r="FKE3" t="s">
        <v>449</v>
      </c>
      <c r="FKF3" t="s">
        <v>449</v>
      </c>
      <c r="FKG3" t="s">
        <v>449</v>
      </c>
      <c r="FKH3" t="s">
        <v>449</v>
      </c>
      <c r="FKI3" t="s">
        <v>449</v>
      </c>
      <c r="FKJ3" t="s">
        <v>449</v>
      </c>
      <c r="FKK3" t="s">
        <v>449</v>
      </c>
      <c r="FKL3" t="s">
        <v>449</v>
      </c>
      <c r="FKM3" t="s">
        <v>449</v>
      </c>
      <c r="FKN3" t="s">
        <v>449</v>
      </c>
      <c r="FKO3" t="s">
        <v>449</v>
      </c>
      <c r="FKP3" t="s">
        <v>449</v>
      </c>
      <c r="FKQ3" t="s">
        <v>449</v>
      </c>
      <c r="FKR3" t="s">
        <v>449</v>
      </c>
      <c r="FKS3" t="s">
        <v>449</v>
      </c>
      <c r="FKT3" t="s">
        <v>449</v>
      </c>
      <c r="FKU3" t="s">
        <v>449</v>
      </c>
      <c r="FKV3" t="s">
        <v>449</v>
      </c>
      <c r="FKW3" t="s">
        <v>449</v>
      </c>
      <c r="FKX3" t="s">
        <v>449</v>
      </c>
      <c r="FKY3" t="s">
        <v>449</v>
      </c>
      <c r="FKZ3" t="s">
        <v>449</v>
      </c>
      <c r="FLA3" t="s">
        <v>449</v>
      </c>
      <c r="FLB3" t="s">
        <v>449</v>
      </c>
      <c r="FLC3" t="s">
        <v>449</v>
      </c>
      <c r="FLD3" t="s">
        <v>449</v>
      </c>
      <c r="FLE3" t="s">
        <v>449</v>
      </c>
      <c r="FLF3" t="s">
        <v>449</v>
      </c>
      <c r="FLG3" t="s">
        <v>449</v>
      </c>
      <c r="FLH3" t="s">
        <v>449</v>
      </c>
      <c r="FLI3" t="s">
        <v>449</v>
      </c>
      <c r="FLJ3" t="s">
        <v>449</v>
      </c>
      <c r="FLK3" t="s">
        <v>449</v>
      </c>
      <c r="FLL3" t="s">
        <v>449</v>
      </c>
      <c r="FLM3" t="s">
        <v>449</v>
      </c>
      <c r="FLN3" t="s">
        <v>449</v>
      </c>
      <c r="FLO3" t="s">
        <v>449</v>
      </c>
      <c r="FLP3" t="s">
        <v>449</v>
      </c>
      <c r="FLQ3" t="s">
        <v>449</v>
      </c>
      <c r="FLR3" t="s">
        <v>449</v>
      </c>
      <c r="FLS3" t="s">
        <v>449</v>
      </c>
      <c r="FLT3" t="s">
        <v>449</v>
      </c>
      <c r="FLU3" t="s">
        <v>449</v>
      </c>
      <c r="FLV3" t="s">
        <v>449</v>
      </c>
      <c r="FLW3" t="s">
        <v>449</v>
      </c>
      <c r="FLX3" t="s">
        <v>449</v>
      </c>
      <c r="FLY3" t="s">
        <v>449</v>
      </c>
      <c r="FLZ3" t="s">
        <v>449</v>
      </c>
      <c r="FMA3" t="s">
        <v>449</v>
      </c>
      <c r="FMB3" t="s">
        <v>449</v>
      </c>
      <c r="FMC3" t="s">
        <v>449</v>
      </c>
      <c r="FMD3" t="s">
        <v>449</v>
      </c>
      <c r="FME3" t="s">
        <v>449</v>
      </c>
      <c r="FMF3" t="s">
        <v>449</v>
      </c>
      <c r="FMG3" t="s">
        <v>449</v>
      </c>
      <c r="FMH3" t="s">
        <v>449</v>
      </c>
      <c r="FMI3" t="s">
        <v>449</v>
      </c>
      <c r="FMJ3" t="s">
        <v>449</v>
      </c>
      <c r="FMK3" t="s">
        <v>449</v>
      </c>
      <c r="FML3" t="s">
        <v>449</v>
      </c>
      <c r="FMM3" t="s">
        <v>449</v>
      </c>
      <c r="FMN3" t="s">
        <v>449</v>
      </c>
      <c r="FMO3" t="s">
        <v>449</v>
      </c>
      <c r="FMP3" t="s">
        <v>449</v>
      </c>
      <c r="FMQ3" t="s">
        <v>449</v>
      </c>
      <c r="FMR3" t="s">
        <v>449</v>
      </c>
      <c r="FMS3" t="s">
        <v>449</v>
      </c>
      <c r="FMT3" t="s">
        <v>449</v>
      </c>
      <c r="FMU3" t="s">
        <v>449</v>
      </c>
      <c r="FMV3" t="s">
        <v>449</v>
      </c>
      <c r="FMW3" t="s">
        <v>449</v>
      </c>
      <c r="FMX3" t="s">
        <v>449</v>
      </c>
      <c r="FMY3" t="s">
        <v>449</v>
      </c>
      <c r="FMZ3" t="s">
        <v>449</v>
      </c>
      <c r="FNA3" t="s">
        <v>449</v>
      </c>
      <c r="FNB3" t="s">
        <v>449</v>
      </c>
      <c r="FNC3" t="s">
        <v>449</v>
      </c>
      <c r="FND3" t="s">
        <v>449</v>
      </c>
      <c r="FNE3" t="s">
        <v>449</v>
      </c>
      <c r="FNF3" t="s">
        <v>449</v>
      </c>
      <c r="FNG3" t="s">
        <v>449</v>
      </c>
      <c r="FNH3" t="s">
        <v>449</v>
      </c>
      <c r="FNI3" t="s">
        <v>449</v>
      </c>
      <c r="FNJ3" t="s">
        <v>449</v>
      </c>
      <c r="FNK3" t="s">
        <v>449</v>
      </c>
      <c r="FNL3" t="s">
        <v>449</v>
      </c>
      <c r="FNM3" t="s">
        <v>449</v>
      </c>
      <c r="FNN3" t="s">
        <v>449</v>
      </c>
      <c r="FNO3" t="s">
        <v>449</v>
      </c>
      <c r="FNP3" t="s">
        <v>449</v>
      </c>
      <c r="FNQ3" t="s">
        <v>449</v>
      </c>
      <c r="FNR3" t="s">
        <v>449</v>
      </c>
      <c r="FNS3" t="s">
        <v>449</v>
      </c>
      <c r="FNT3" t="s">
        <v>449</v>
      </c>
      <c r="FNU3" t="s">
        <v>449</v>
      </c>
      <c r="FNV3" t="s">
        <v>449</v>
      </c>
      <c r="FNW3" t="s">
        <v>449</v>
      </c>
      <c r="FNX3" t="s">
        <v>449</v>
      </c>
      <c r="FNY3" t="s">
        <v>449</v>
      </c>
      <c r="FNZ3" t="s">
        <v>449</v>
      </c>
      <c r="FOA3" t="s">
        <v>449</v>
      </c>
      <c r="FOB3" t="s">
        <v>449</v>
      </c>
      <c r="FOC3" t="s">
        <v>449</v>
      </c>
      <c r="FOD3" t="s">
        <v>449</v>
      </c>
      <c r="FOE3" t="s">
        <v>449</v>
      </c>
      <c r="FOF3" t="s">
        <v>449</v>
      </c>
      <c r="FOG3" t="s">
        <v>449</v>
      </c>
      <c r="FOH3" t="s">
        <v>449</v>
      </c>
      <c r="FOI3" t="s">
        <v>449</v>
      </c>
      <c r="FOJ3" t="s">
        <v>449</v>
      </c>
      <c r="FOK3" t="s">
        <v>449</v>
      </c>
      <c r="FOL3" t="s">
        <v>449</v>
      </c>
      <c r="FOM3" t="s">
        <v>449</v>
      </c>
      <c r="FON3" t="s">
        <v>449</v>
      </c>
      <c r="FOO3" t="s">
        <v>449</v>
      </c>
      <c r="FOP3" t="s">
        <v>449</v>
      </c>
      <c r="FOQ3" t="s">
        <v>449</v>
      </c>
      <c r="FOR3" t="s">
        <v>449</v>
      </c>
      <c r="FOS3" t="s">
        <v>449</v>
      </c>
      <c r="FOT3" t="s">
        <v>449</v>
      </c>
      <c r="FOU3" t="s">
        <v>449</v>
      </c>
      <c r="FOV3" t="s">
        <v>449</v>
      </c>
      <c r="FOW3" t="s">
        <v>449</v>
      </c>
      <c r="FOX3" t="s">
        <v>449</v>
      </c>
      <c r="FOY3" t="s">
        <v>449</v>
      </c>
      <c r="FOZ3" t="s">
        <v>449</v>
      </c>
      <c r="FPA3" t="s">
        <v>449</v>
      </c>
      <c r="FPB3" t="s">
        <v>449</v>
      </c>
      <c r="FPC3" t="s">
        <v>449</v>
      </c>
      <c r="FPD3" t="s">
        <v>449</v>
      </c>
      <c r="FPE3" t="s">
        <v>449</v>
      </c>
      <c r="FPF3" t="s">
        <v>449</v>
      </c>
      <c r="FPG3" t="s">
        <v>449</v>
      </c>
      <c r="FPH3" t="s">
        <v>449</v>
      </c>
      <c r="FPI3" t="s">
        <v>449</v>
      </c>
      <c r="FPJ3" t="s">
        <v>449</v>
      </c>
      <c r="FPK3" t="s">
        <v>449</v>
      </c>
      <c r="FPL3" t="s">
        <v>449</v>
      </c>
      <c r="FPM3" t="s">
        <v>449</v>
      </c>
      <c r="FPN3" t="s">
        <v>449</v>
      </c>
      <c r="FPO3" t="s">
        <v>449</v>
      </c>
      <c r="FPP3" t="s">
        <v>449</v>
      </c>
      <c r="FPQ3" t="s">
        <v>449</v>
      </c>
      <c r="FPR3" t="s">
        <v>449</v>
      </c>
      <c r="FPS3" t="s">
        <v>449</v>
      </c>
      <c r="FPT3" t="s">
        <v>449</v>
      </c>
      <c r="FPU3" t="s">
        <v>449</v>
      </c>
      <c r="FPV3" t="s">
        <v>449</v>
      </c>
      <c r="FPW3" t="s">
        <v>449</v>
      </c>
      <c r="FPX3" t="s">
        <v>449</v>
      </c>
      <c r="FPY3" t="s">
        <v>449</v>
      </c>
      <c r="FPZ3" t="s">
        <v>449</v>
      </c>
      <c r="FQA3" t="s">
        <v>449</v>
      </c>
      <c r="FQB3" t="s">
        <v>449</v>
      </c>
      <c r="FQC3" t="s">
        <v>449</v>
      </c>
      <c r="FQD3" t="s">
        <v>449</v>
      </c>
      <c r="FQE3" t="s">
        <v>449</v>
      </c>
      <c r="FQF3" t="s">
        <v>449</v>
      </c>
      <c r="FQG3" t="s">
        <v>449</v>
      </c>
      <c r="FQH3" t="s">
        <v>449</v>
      </c>
      <c r="FQI3" t="s">
        <v>449</v>
      </c>
      <c r="FQJ3" t="s">
        <v>449</v>
      </c>
      <c r="FQK3" t="s">
        <v>449</v>
      </c>
      <c r="FQL3" t="s">
        <v>449</v>
      </c>
      <c r="FQM3" t="s">
        <v>449</v>
      </c>
      <c r="FQN3" t="s">
        <v>449</v>
      </c>
      <c r="FQO3" t="s">
        <v>449</v>
      </c>
      <c r="FQP3" t="s">
        <v>449</v>
      </c>
      <c r="FQQ3" t="s">
        <v>449</v>
      </c>
      <c r="FQR3" t="s">
        <v>449</v>
      </c>
      <c r="FQS3" t="s">
        <v>449</v>
      </c>
      <c r="FQT3" t="s">
        <v>449</v>
      </c>
      <c r="FQU3" t="s">
        <v>449</v>
      </c>
      <c r="FQV3" t="s">
        <v>449</v>
      </c>
      <c r="FQW3" t="s">
        <v>449</v>
      </c>
      <c r="FQX3" t="s">
        <v>449</v>
      </c>
      <c r="FQY3" t="s">
        <v>449</v>
      </c>
      <c r="FQZ3" t="s">
        <v>449</v>
      </c>
      <c r="FRA3" t="s">
        <v>449</v>
      </c>
      <c r="FRB3" t="s">
        <v>449</v>
      </c>
      <c r="FRC3" t="s">
        <v>449</v>
      </c>
      <c r="FRD3" t="s">
        <v>449</v>
      </c>
      <c r="FRE3" t="s">
        <v>449</v>
      </c>
      <c r="FRF3" t="s">
        <v>449</v>
      </c>
      <c r="FRG3" t="s">
        <v>449</v>
      </c>
      <c r="FRH3" t="s">
        <v>449</v>
      </c>
      <c r="FRI3" t="s">
        <v>449</v>
      </c>
      <c r="FRJ3" t="s">
        <v>449</v>
      </c>
      <c r="FRK3" t="s">
        <v>449</v>
      </c>
      <c r="FRL3" t="s">
        <v>449</v>
      </c>
      <c r="FRM3" t="s">
        <v>449</v>
      </c>
      <c r="FRN3" t="s">
        <v>449</v>
      </c>
      <c r="FRO3" t="s">
        <v>449</v>
      </c>
      <c r="FRP3" t="s">
        <v>449</v>
      </c>
      <c r="FRQ3" t="s">
        <v>449</v>
      </c>
      <c r="FRR3" t="s">
        <v>449</v>
      </c>
      <c r="FRS3" t="s">
        <v>449</v>
      </c>
      <c r="FRT3" t="s">
        <v>449</v>
      </c>
      <c r="FRU3" t="s">
        <v>449</v>
      </c>
      <c r="FRV3" t="s">
        <v>449</v>
      </c>
      <c r="FRW3" t="s">
        <v>449</v>
      </c>
      <c r="FRX3" t="s">
        <v>449</v>
      </c>
      <c r="FRY3" t="s">
        <v>449</v>
      </c>
      <c r="FRZ3" t="s">
        <v>449</v>
      </c>
      <c r="FSA3" t="s">
        <v>449</v>
      </c>
      <c r="FSB3" t="s">
        <v>449</v>
      </c>
      <c r="FSC3" t="s">
        <v>449</v>
      </c>
      <c r="FSD3" t="s">
        <v>449</v>
      </c>
      <c r="FSE3" t="s">
        <v>449</v>
      </c>
      <c r="FSF3" t="s">
        <v>449</v>
      </c>
      <c r="FSG3" t="s">
        <v>449</v>
      </c>
      <c r="FSH3" t="s">
        <v>449</v>
      </c>
      <c r="FSI3" t="s">
        <v>449</v>
      </c>
      <c r="FSJ3" t="s">
        <v>449</v>
      </c>
      <c r="FSK3" t="s">
        <v>449</v>
      </c>
      <c r="FSL3" t="s">
        <v>449</v>
      </c>
      <c r="FSM3" t="s">
        <v>449</v>
      </c>
      <c r="FSN3" t="s">
        <v>449</v>
      </c>
      <c r="FSO3" t="s">
        <v>449</v>
      </c>
      <c r="FSP3" t="s">
        <v>449</v>
      </c>
      <c r="FSQ3" t="s">
        <v>449</v>
      </c>
      <c r="FSR3" t="s">
        <v>449</v>
      </c>
      <c r="FSS3" t="s">
        <v>449</v>
      </c>
      <c r="FST3" t="s">
        <v>449</v>
      </c>
      <c r="FSU3" t="s">
        <v>449</v>
      </c>
      <c r="FSV3" t="s">
        <v>449</v>
      </c>
      <c r="FSW3" t="s">
        <v>449</v>
      </c>
      <c r="FSX3" t="s">
        <v>449</v>
      </c>
      <c r="FSY3" t="s">
        <v>449</v>
      </c>
      <c r="FSZ3" t="s">
        <v>449</v>
      </c>
      <c r="FTA3" t="s">
        <v>449</v>
      </c>
      <c r="FTB3" t="s">
        <v>449</v>
      </c>
      <c r="FTC3" t="s">
        <v>449</v>
      </c>
      <c r="FTD3" t="s">
        <v>449</v>
      </c>
      <c r="FTE3" t="s">
        <v>449</v>
      </c>
      <c r="FTF3" t="s">
        <v>449</v>
      </c>
      <c r="FTG3" t="s">
        <v>449</v>
      </c>
      <c r="FTH3" t="s">
        <v>449</v>
      </c>
      <c r="FTI3" t="s">
        <v>449</v>
      </c>
      <c r="FTJ3" t="s">
        <v>449</v>
      </c>
      <c r="FTK3" t="s">
        <v>449</v>
      </c>
      <c r="FTL3" t="s">
        <v>449</v>
      </c>
      <c r="FTM3" t="s">
        <v>449</v>
      </c>
      <c r="FTN3" t="s">
        <v>449</v>
      </c>
      <c r="FTO3" t="s">
        <v>449</v>
      </c>
      <c r="FTP3" t="s">
        <v>449</v>
      </c>
      <c r="FTQ3" t="s">
        <v>449</v>
      </c>
      <c r="FTR3" t="s">
        <v>449</v>
      </c>
      <c r="FTS3" t="s">
        <v>449</v>
      </c>
      <c r="FTT3" t="s">
        <v>449</v>
      </c>
      <c r="FTU3" t="s">
        <v>449</v>
      </c>
      <c r="FTV3" t="s">
        <v>449</v>
      </c>
      <c r="FTW3" t="s">
        <v>449</v>
      </c>
      <c r="FTX3" t="s">
        <v>449</v>
      </c>
      <c r="FTY3" t="s">
        <v>449</v>
      </c>
      <c r="FTZ3" t="s">
        <v>449</v>
      </c>
      <c r="FUA3" t="s">
        <v>449</v>
      </c>
      <c r="FUB3" t="s">
        <v>449</v>
      </c>
      <c r="FUC3" t="s">
        <v>449</v>
      </c>
      <c r="FUD3" t="s">
        <v>449</v>
      </c>
      <c r="FUE3" t="s">
        <v>449</v>
      </c>
      <c r="FUF3" t="s">
        <v>449</v>
      </c>
      <c r="FUG3" t="s">
        <v>449</v>
      </c>
      <c r="FUH3" t="s">
        <v>449</v>
      </c>
      <c r="FUI3" t="s">
        <v>449</v>
      </c>
      <c r="FUJ3" t="s">
        <v>449</v>
      </c>
      <c r="FUK3" t="s">
        <v>449</v>
      </c>
      <c r="FUL3" t="s">
        <v>449</v>
      </c>
      <c r="FUM3" t="s">
        <v>449</v>
      </c>
      <c r="FUN3" t="s">
        <v>449</v>
      </c>
      <c r="FUO3" t="s">
        <v>449</v>
      </c>
      <c r="FUP3" t="s">
        <v>449</v>
      </c>
      <c r="FUQ3" t="s">
        <v>449</v>
      </c>
      <c r="FUR3" t="s">
        <v>449</v>
      </c>
      <c r="FUS3" t="s">
        <v>449</v>
      </c>
      <c r="FUT3" t="s">
        <v>449</v>
      </c>
      <c r="FUU3" t="s">
        <v>449</v>
      </c>
      <c r="FUV3" t="s">
        <v>449</v>
      </c>
      <c r="FUW3" t="s">
        <v>449</v>
      </c>
      <c r="FUX3" t="s">
        <v>449</v>
      </c>
      <c r="FUY3" t="s">
        <v>449</v>
      </c>
      <c r="FUZ3" t="s">
        <v>449</v>
      </c>
      <c r="FVA3" t="s">
        <v>449</v>
      </c>
      <c r="FVB3" t="s">
        <v>449</v>
      </c>
      <c r="FVC3" t="s">
        <v>449</v>
      </c>
      <c r="FVD3" t="s">
        <v>449</v>
      </c>
      <c r="FVE3" t="s">
        <v>449</v>
      </c>
      <c r="FVF3" t="s">
        <v>449</v>
      </c>
      <c r="FVG3" t="s">
        <v>449</v>
      </c>
      <c r="FVH3" t="s">
        <v>449</v>
      </c>
      <c r="FVI3" t="s">
        <v>449</v>
      </c>
      <c r="FVJ3" t="s">
        <v>449</v>
      </c>
      <c r="FVK3" t="s">
        <v>449</v>
      </c>
      <c r="FVL3" t="s">
        <v>449</v>
      </c>
      <c r="FVM3" t="s">
        <v>449</v>
      </c>
      <c r="FVN3" t="s">
        <v>449</v>
      </c>
      <c r="FVO3" t="s">
        <v>449</v>
      </c>
      <c r="FVP3" t="s">
        <v>449</v>
      </c>
      <c r="FVQ3" t="s">
        <v>449</v>
      </c>
      <c r="FVR3" t="s">
        <v>449</v>
      </c>
      <c r="FVS3" t="s">
        <v>449</v>
      </c>
      <c r="FVT3" t="s">
        <v>449</v>
      </c>
      <c r="FVU3" t="s">
        <v>449</v>
      </c>
      <c r="FVV3" t="s">
        <v>449</v>
      </c>
      <c r="FVW3" t="s">
        <v>449</v>
      </c>
      <c r="FVX3" t="s">
        <v>449</v>
      </c>
      <c r="FVY3" t="s">
        <v>449</v>
      </c>
      <c r="FVZ3" t="s">
        <v>449</v>
      </c>
      <c r="FWA3" t="s">
        <v>449</v>
      </c>
      <c r="FWB3" t="s">
        <v>449</v>
      </c>
      <c r="FWC3" t="s">
        <v>449</v>
      </c>
      <c r="FWD3" t="s">
        <v>449</v>
      </c>
      <c r="FWE3" t="s">
        <v>449</v>
      </c>
      <c r="FWF3" t="s">
        <v>449</v>
      </c>
      <c r="FWG3" t="s">
        <v>449</v>
      </c>
      <c r="FWH3" t="s">
        <v>449</v>
      </c>
      <c r="FWI3" t="s">
        <v>449</v>
      </c>
      <c r="FWJ3" t="s">
        <v>449</v>
      </c>
      <c r="FWK3" t="s">
        <v>449</v>
      </c>
      <c r="FWL3" t="s">
        <v>449</v>
      </c>
      <c r="FWM3" t="s">
        <v>449</v>
      </c>
      <c r="FWN3" t="s">
        <v>449</v>
      </c>
      <c r="FWO3" t="s">
        <v>449</v>
      </c>
      <c r="FWP3" t="s">
        <v>449</v>
      </c>
      <c r="FWQ3" t="s">
        <v>449</v>
      </c>
      <c r="FWR3" t="s">
        <v>449</v>
      </c>
      <c r="FWS3" t="s">
        <v>449</v>
      </c>
      <c r="FWT3" t="s">
        <v>449</v>
      </c>
      <c r="FWU3" t="s">
        <v>449</v>
      </c>
      <c r="FWV3" t="s">
        <v>449</v>
      </c>
      <c r="FWW3" t="s">
        <v>449</v>
      </c>
      <c r="FWX3" t="s">
        <v>449</v>
      </c>
      <c r="FWY3" t="s">
        <v>449</v>
      </c>
      <c r="FWZ3" t="s">
        <v>449</v>
      </c>
      <c r="FXA3" t="s">
        <v>449</v>
      </c>
      <c r="FXB3" t="s">
        <v>449</v>
      </c>
      <c r="FXC3" t="s">
        <v>449</v>
      </c>
      <c r="FXD3" t="s">
        <v>449</v>
      </c>
      <c r="FXE3" t="s">
        <v>449</v>
      </c>
      <c r="FXF3" t="s">
        <v>449</v>
      </c>
      <c r="FXG3" t="s">
        <v>449</v>
      </c>
      <c r="FXH3" t="s">
        <v>449</v>
      </c>
      <c r="FXI3" t="s">
        <v>449</v>
      </c>
      <c r="FXJ3" t="s">
        <v>449</v>
      </c>
      <c r="FXK3" t="s">
        <v>449</v>
      </c>
      <c r="FXL3" t="s">
        <v>449</v>
      </c>
      <c r="FXM3" t="s">
        <v>449</v>
      </c>
      <c r="FXN3" t="s">
        <v>449</v>
      </c>
      <c r="FXO3" t="s">
        <v>449</v>
      </c>
      <c r="FXP3" t="s">
        <v>449</v>
      </c>
      <c r="FXQ3" t="s">
        <v>449</v>
      </c>
      <c r="FXR3" t="s">
        <v>449</v>
      </c>
      <c r="FXS3" t="s">
        <v>449</v>
      </c>
      <c r="FXT3" t="s">
        <v>449</v>
      </c>
      <c r="FXU3" t="s">
        <v>449</v>
      </c>
      <c r="FXV3" t="s">
        <v>449</v>
      </c>
      <c r="FXW3" t="s">
        <v>449</v>
      </c>
      <c r="FXX3" t="s">
        <v>449</v>
      </c>
      <c r="FXY3" t="s">
        <v>449</v>
      </c>
      <c r="FXZ3" t="s">
        <v>449</v>
      </c>
      <c r="FYA3" t="s">
        <v>449</v>
      </c>
      <c r="FYB3" t="s">
        <v>449</v>
      </c>
      <c r="FYC3" t="s">
        <v>449</v>
      </c>
      <c r="FYD3" t="s">
        <v>449</v>
      </c>
      <c r="FYE3" t="s">
        <v>449</v>
      </c>
      <c r="FYF3" t="s">
        <v>449</v>
      </c>
      <c r="FYG3" t="s">
        <v>449</v>
      </c>
      <c r="FYH3" t="s">
        <v>449</v>
      </c>
      <c r="FYI3" t="s">
        <v>449</v>
      </c>
      <c r="FYJ3" t="s">
        <v>449</v>
      </c>
      <c r="FYK3" t="s">
        <v>449</v>
      </c>
      <c r="FYL3" t="s">
        <v>449</v>
      </c>
      <c r="FYM3" t="s">
        <v>449</v>
      </c>
      <c r="FYN3" t="s">
        <v>449</v>
      </c>
      <c r="FYO3" t="s">
        <v>449</v>
      </c>
      <c r="FYP3" t="s">
        <v>449</v>
      </c>
      <c r="FYQ3" t="s">
        <v>449</v>
      </c>
      <c r="FYR3" t="s">
        <v>449</v>
      </c>
      <c r="FYS3" t="s">
        <v>449</v>
      </c>
      <c r="FYT3" t="s">
        <v>449</v>
      </c>
      <c r="FYU3" t="s">
        <v>449</v>
      </c>
      <c r="FYV3" t="s">
        <v>449</v>
      </c>
      <c r="FYW3" t="s">
        <v>449</v>
      </c>
      <c r="FYX3" t="s">
        <v>449</v>
      </c>
      <c r="FYY3" t="s">
        <v>449</v>
      </c>
      <c r="FYZ3" t="s">
        <v>449</v>
      </c>
      <c r="FZA3" t="s">
        <v>449</v>
      </c>
      <c r="FZB3" t="s">
        <v>449</v>
      </c>
      <c r="FZC3" t="s">
        <v>449</v>
      </c>
      <c r="FZD3" t="s">
        <v>449</v>
      </c>
      <c r="FZE3" t="s">
        <v>449</v>
      </c>
      <c r="FZF3" t="s">
        <v>449</v>
      </c>
      <c r="FZG3" t="s">
        <v>449</v>
      </c>
      <c r="FZH3" t="s">
        <v>449</v>
      </c>
      <c r="FZI3" t="s">
        <v>449</v>
      </c>
      <c r="FZJ3" t="s">
        <v>449</v>
      </c>
      <c r="FZK3" t="s">
        <v>449</v>
      </c>
      <c r="FZL3" t="s">
        <v>449</v>
      </c>
      <c r="FZM3" t="s">
        <v>449</v>
      </c>
      <c r="FZN3" t="s">
        <v>449</v>
      </c>
      <c r="FZO3" t="s">
        <v>449</v>
      </c>
      <c r="FZP3" t="s">
        <v>449</v>
      </c>
      <c r="FZQ3" t="s">
        <v>449</v>
      </c>
      <c r="FZR3" t="s">
        <v>449</v>
      </c>
      <c r="FZS3" t="s">
        <v>449</v>
      </c>
      <c r="FZT3" t="s">
        <v>449</v>
      </c>
      <c r="FZU3" t="s">
        <v>449</v>
      </c>
      <c r="FZV3" t="s">
        <v>449</v>
      </c>
      <c r="FZW3" t="s">
        <v>449</v>
      </c>
      <c r="FZX3" t="s">
        <v>449</v>
      </c>
      <c r="FZY3" t="s">
        <v>449</v>
      </c>
      <c r="FZZ3" t="s">
        <v>449</v>
      </c>
      <c r="GAA3" t="s">
        <v>449</v>
      </c>
      <c r="GAB3" t="s">
        <v>449</v>
      </c>
      <c r="GAC3" t="s">
        <v>449</v>
      </c>
      <c r="GAD3" t="s">
        <v>449</v>
      </c>
      <c r="GAE3" t="s">
        <v>449</v>
      </c>
      <c r="GAF3" t="s">
        <v>449</v>
      </c>
      <c r="GAG3" t="s">
        <v>449</v>
      </c>
      <c r="GAH3" t="s">
        <v>449</v>
      </c>
      <c r="GAI3" t="s">
        <v>449</v>
      </c>
      <c r="GAJ3" t="s">
        <v>449</v>
      </c>
      <c r="GAK3" t="s">
        <v>449</v>
      </c>
      <c r="GAL3" t="s">
        <v>449</v>
      </c>
      <c r="GAM3" t="s">
        <v>449</v>
      </c>
      <c r="GAN3" t="s">
        <v>449</v>
      </c>
      <c r="GAO3" t="s">
        <v>449</v>
      </c>
      <c r="GAP3" t="s">
        <v>449</v>
      </c>
      <c r="GAQ3" t="s">
        <v>449</v>
      </c>
      <c r="GAR3" t="s">
        <v>449</v>
      </c>
      <c r="GAS3" t="s">
        <v>449</v>
      </c>
      <c r="GAT3" t="s">
        <v>449</v>
      </c>
      <c r="GAU3" t="s">
        <v>449</v>
      </c>
      <c r="GAV3" t="s">
        <v>449</v>
      </c>
      <c r="GAW3" t="s">
        <v>449</v>
      </c>
      <c r="GAX3" t="s">
        <v>449</v>
      </c>
      <c r="GAY3" t="s">
        <v>449</v>
      </c>
      <c r="GAZ3" t="s">
        <v>449</v>
      </c>
      <c r="GBA3" t="s">
        <v>449</v>
      </c>
      <c r="GBB3" t="s">
        <v>449</v>
      </c>
      <c r="GBC3" t="s">
        <v>449</v>
      </c>
      <c r="GBD3" t="s">
        <v>449</v>
      </c>
      <c r="GBE3" t="s">
        <v>449</v>
      </c>
      <c r="GBF3" t="s">
        <v>449</v>
      </c>
      <c r="GBG3" t="s">
        <v>449</v>
      </c>
      <c r="GBH3" t="s">
        <v>449</v>
      </c>
      <c r="GBI3" t="s">
        <v>449</v>
      </c>
      <c r="GBJ3" t="s">
        <v>449</v>
      </c>
      <c r="GBK3" t="s">
        <v>449</v>
      </c>
      <c r="GBL3" t="s">
        <v>449</v>
      </c>
      <c r="GBM3" t="s">
        <v>449</v>
      </c>
      <c r="GBN3" t="s">
        <v>449</v>
      </c>
      <c r="GBO3" t="s">
        <v>449</v>
      </c>
      <c r="GBP3" t="s">
        <v>449</v>
      </c>
      <c r="GBQ3" t="s">
        <v>449</v>
      </c>
      <c r="GBR3" t="s">
        <v>449</v>
      </c>
      <c r="GBS3" t="s">
        <v>449</v>
      </c>
      <c r="GBT3" t="s">
        <v>449</v>
      </c>
      <c r="GBU3" t="s">
        <v>449</v>
      </c>
      <c r="GBV3" t="s">
        <v>449</v>
      </c>
      <c r="GBW3" t="s">
        <v>449</v>
      </c>
      <c r="GBX3" t="s">
        <v>449</v>
      </c>
      <c r="GBY3" t="s">
        <v>449</v>
      </c>
      <c r="GBZ3" t="s">
        <v>449</v>
      </c>
      <c r="GCA3" t="s">
        <v>449</v>
      </c>
      <c r="GCB3" t="s">
        <v>449</v>
      </c>
      <c r="GCC3" t="s">
        <v>449</v>
      </c>
      <c r="GCD3" t="s">
        <v>449</v>
      </c>
      <c r="GCE3" t="s">
        <v>449</v>
      </c>
      <c r="GCF3" t="s">
        <v>449</v>
      </c>
      <c r="GCG3" t="s">
        <v>449</v>
      </c>
      <c r="GCH3" t="s">
        <v>449</v>
      </c>
      <c r="GCI3" t="s">
        <v>449</v>
      </c>
      <c r="GCJ3" t="s">
        <v>449</v>
      </c>
      <c r="GCK3" t="s">
        <v>449</v>
      </c>
      <c r="GCL3" t="s">
        <v>449</v>
      </c>
      <c r="GCM3" t="s">
        <v>449</v>
      </c>
      <c r="GCN3" t="s">
        <v>449</v>
      </c>
      <c r="GCO3" t="s">
        <v>449</v>
      </c>
      <c r="GCP3" t="s">
        <v>449</v>
      </c>
      <c r="GCQ3" t="s">
        <v>449</v>
      </c>
      <c r="GCR3" t="s">
        <v>449</v>
      </c>
      <c r="GCS3" t="s">
        <v>449</v>
      </c>
      <c r="GCT3" t="s">
        <v>449</v>
      </c>
      <c r="GCU3" t="s">
        <v>449</v>
      </c>
      <c r="GCV3" t="s">
        <v>449</v>
      </c>
      <c r="GCW3" t="s">
        <v>449</v>
      </c>
      <c r="GCX3" t="s">
        <v>449</v>
      </c>
      <c r="GCY3" t="s">
        <v>449</v>
      </c>
      <c r="GCZ3" t="s">
        <v>449</v>
      </c>
      <c r="GDA3" t="s">
        <v>449</v>
      </c>
      <c r="GDB3" t="s">
        <v>449</v>
      </c>
      <c r="GDC3" t="s">
        <v>449</v>
      </c>
      <c r="GDD3" t="s">
        <v>449</v>
      </c>
      <c r="GDE3" t="s">
        <v>449</v>
      </c>
      <c r="GDF3" t="s">
        <v>449</v>
      </c>
      <c r="GDG3" t="s">
        <v>449</v>
      </c>
      <c r="GDH3" t="s">
        <v>449</v>
      </c>
      <c r="GDI3" t="s">
        <v>449</v>
      </c>
      <c r="GDJ3" t="s">
        <v>449</v>
      </c>
      <c r="GDK3" t="s">
        <v>449</v>
      </c>
      <c r="GDL3" t="s">
        <v>449</v>
      </c>
      <c r="GDM3" t="s">
        <v>449</v>
      </c>
      <c r="GDN3" t="s">
        <v>449</v>
      </c>
      <c r="GDO3" t="s">
        <v>449</v>
      </c>
      <c r="GDP3" t="s">
        <v>449</v>
      </c>
      <c r="GDQ3" t="s">
        <v>449</v>
      </c>
      <c r="GDR3" t="s">
        <v>449</v>
      </c>
      <c r="GDS3" t="s">
        <v>449</v>
      </c>
      <c r="GDT3" t="s">
        <v>449</v>
      </c>
      <c r="GDU3" t="s">
        <v>449</v>
      </c>
      <c r="GDV3" t="s">
        <v>449</v>
      </c>
      <c r="GDW3" t="s">
        <v>449</v>
      </c>
      <c r="GDX3" t="s">
        <v>449</v>
      </c>
      <c r="GDY3" t="s">
        <v>449</v>
      </c>
      <c r="GDZ3" t="s">
        <v>449</v>
      </c>
      <c r="GEA3" t="s">
        <v>449</v>
      </c>
      <c r="GEB3" t="s">
        <v>449</v>
      </c>
      <c r="GEC3" t="s">
        <v>449</v>
      </c>
      <c r="GED3" t="s">
        <v>449</v>
      </c>
      <c r="GEE3" t="s">
        <v>449</v>
      </c>
      <c r="GEF3" t="s">
        <v>449</v>
      </c>
      <c r="GEG3" t="s">
        <v>449</v>
      </c>
      <c r="GEH3" t="s">
        <v>449</v>
      </c>
      <c r="GEI3" t="s">
        <v>449</v>
      </c>
      <c r="GEJ3" t="s">
        <v>449</v>
      </c>
      <c r="GEK3" t="s">
        <v>449</v>
      </c>
      <c r="GEL3" t="s">
        <v>449</v>
      </c>
      <c r="GEM3" t="s">
        <v>449</v>
      </c>
      <c r="GEN3" t="s">
        <v>449</v>
      </c>
      <c r="GEO3" t="s">
        <v>449</v>
      </c>
      <c r="GEP3" t="s">
        <v>449</v>
      </c>
      <c r="GEQ3" t="s">
        <v>449</v>
      </c>
      <c r="GER3" t="s">
        <v>449</v>
      </c>
      <c r="GES3" t="s">
        <v>449</v>
      </c>
      <c r="GET3" t="s">
        <v>449</v>
      </c>
      <c r="GEU3" t="s">
        <v>449</v>
      </c>
      <c r="GEV3" t="s">
        <v>449</v>
      </c>
      <c r="GEW3" t="s">
        <v>449</v>
      </c>
      <c r="GEX3" t="s">
        <v>449</v>
      </c>
      <c r="GEY3" t="s">
        <v>449</v>
      </c>
      <c r="GEZ3" t="s">
        <v>449</v>
      </c>
      <c r="GFA3" t="s">
        <v>449</v>
      </c>
      <c r="GFB3" t="s">
        <v>449</v>
      </c>
      <c r="GFC3" t="s">
        <v>449</v>
      </c>
      <c r="GFD3" t="s">
        <v>449</v>
      </c>
      <c r="GFE3" t="s">
        <v>449</v>
      </c>
      <c r="GFF3" t="s">
        <v>449</v>
      </c>
      <c r="GFG3" t="s">
        <v>449</v>
      </c>
      <c r="GFH3" t="s">
        <v>449</v>
      </c>
      <c r="GFI3" t="s">
        <v>449</v>
      </c>
      <c r="GFJ3" t="s">
        <v>449</v>
      </c>
      <c r="GFK3" t="s">
        <v>449</v>
      </c>
      <c r="GFL3" t="s">
        <v>449</v>
      </c>
      <c r="GFM3" t="s">
        <v>449</v>
      </c>
      <c r="GFN3" t="s">
        <v>449</v>
      </c>
      <c r="GFO3" t="s">
        <v>449</v>
      </c>
      <c r="GFP3" t="s">
        <v>449</v>
      </c>
      <c r="GFQ3" t="s">
        <v>449</v>
      </c>
      <c r="GFR3" t="s">
        <v>449</v>
      </c>
      <c r="GFS3" t="s">
        <v>449</v>
      </c>
      <c r="GFT3" t="s">
        <v>449</v>
      </c>
      <c r="GFU3" t="s">
        <v>449</v>
      </c>
      <c r="GFV3" t="s">
        <v>449</v>
      </c>
      <c r="GFW3" t="s">
        <v>449</v>
      </c>
      <c r="GFX3" t="s">
        <v>449</v>
      </c>
      <c r="GFY3" t="s">
        <v>449</v>
      </c>
      <c r="GFZ3" t="s">
        <v>449</v>
      </c>
      <c r="GGA3" t="s">
        <v>449</v>
      </c>
      <c r="GGB3" t="s">
        <v>449</v>
      </c>
      <c r="GGC3" t="s">
        <v>449</v>
      </c>
      <c r="GGD3" t="s">
        <v>449</v>
      </c>
      <c r="GGE3" t="s">
        <v>449</v>
      </c>
      <c r="GGF3" t="s">
        <v>449</v>
      </c>
      <c r="GGG3" t="s">
        <v>449</v>
      </c>
      <c r="GGH3" t="s">
        <v>449</v>
      </c>
      <c r="GGI3" t="s">
        <v>449</v>
      </c>
      <c r="GGJ3" t="s">
        <v>449</v>
      </c>
      <c r="GGK3" t="s">
        <v>449</v>
      </c>
      <c r="GGL3" t="s">
        <v>449</v>
      </c>
      <c r="GGM3" t="s">
        <v>449</v>
      </c>
      <c r="GGN3" t="s">
        <v>449</v>
      </c>
      <c r="GGO3" t="s">
        <v>449</v>
      </c>
      <c r="GGP3" t="s">
        <v>449</v>
      </c>
      <c r="GGQ3" t="s">
        <v>449</v>
      </c>
      <c r="GGR3" t="s">
        <v>449</v>
      </c>
      <c r="GGS3" t="s">
        <v>449</v>
      </c>
      <c r="GGT3" t="s">
        <v>449</v>
      </c>
      <c r="GGU3" t="s">
        <v>449</v>
      </c>
      <c r="GGV3" t="s">
        <v>449</v>
      </c>
      <c r="GGW3" t="s">
        <v>449</v>
      </c>
      <c r="GGX3" t="s">
        <v>449</v>
      </c>
      <c r="GGY3" t="s">
        <v>449</v>
      </c>
      <c r="GGZ3" t="s">
        <v>449</v>
      </c>
      <c r="GHA3" t="s">
        <v>449</v>
      </c>
      <c r="GHB3" t="s">
        <v>449</v>
      </c>
      <c r="GHC3" t="s">
        <v>449</v>
      </c>
      <c r="GHD3" t="s">
        <v>449</v>
      </c>
      <c r="GHE3" t="s">
        <v>449</v>
      </c>
      <c r="GHF3" t="s">
        <v>449</v>
      </c>
      <c r="GHG3" t="s">
        <v>449</v>
      </c>
      <c r="GHH3" t="s">
        <v>449</v>
      </c>
      <c r="GHI3" t="s">
        <v>449</v>
      </c>
      <c r="GHJ3" t="s">
        <v>449</v>
      </c>
      <c r="GHK3" t="s">
        <v>449</v>
      </c>
      <c r="GHL3" t="s">
        <v>449</v>
      </c>
      <c r="GHM3" t="s">
        <v>449</v>
      </c>
      <c r="GHN3" t="s">
        <v>449</v>
      </c>
      <c r="GHO3" t="s">
        <v>449</v>
      </c>
      <c r="GHP3" t="s">
        <v>449</v>
      </c>
      <c r="GHQ3" t="s">
        <v>449</v>
      </c>
      <c r="GHR3" t="s">
        <v>449</v>
      </c>
      <c r="GHS3" t="s">
        <v>449</v>
      </c>
      <c r="GHT3" t="s">
        <v>449</v>
      </c>
      <c r="GHU3" t="s">
        <v>449</v>
      </c>
      <c r="GHV3" t="s">
        <v>449</v>
      </c>
      <c r="GHW3" t="s">
        <v>449</v>
      </c>
      <c r="GHX3" t="s">
        <v>449</v>
      </c>
      <c r="GHY3" t="s">
        <v>449</v>
      </c>
      <c r="GHZ3" t="s">
        <v>449</v>
      </c>
      <c r="GIA3" t="s">
        <v>449</v>
      </c>
      <c r="GIB3" t="s">
        <v>449</v>
      </c>
      <c r="GIC3" t="s">
        <v>449</v>
      </c>
      <c r="GID3" t="s">
        <v>449</v>
      </c>
      <c r="GIE3" t="s">
        <v>449</v>
      </c>
      <c r="GIF3" t="s">
        <v>449</v>
      </c>
      <c r="GIG3" t="s">
        <v>449</v>
      </c>
      <c r="GIH3" t="s">
        <v>449</v>
      </c>
      <c r="GII3" t="s">
        <v>449</v>
      </c>
      <c r="GIJ3" t="s">
        <v>449</v>
      </c>
      <c r="GIK3" t="s">
        <v>449</v>
      </c>
      <c r="GIL3" t="s">
        <v>449</v>
      </c>
      <c r="GIM3" t="s">
        <v>449</v>
      </c>
      <c r="GIN3" t="s">
        <v>449</v>
      </c>
      <c r="GIO3" t="s">
        <v>449</v>
      </c>
      <c r="GIP3" t="s">
        <v>449</v>
      </c>
      <c r="GIQ3" t="s">
        <v>449</v>
      </c>
      <c r="GIR3" t="s">
        <v>449</v>
      </c>
      <c r="GIS3" t="s">
        <v>449</v>
      </c>
      <c r="GIT3" t="s">
        <v>449</v>
      </c>
      <c r="GIU3" t="s">
        <v>449</v>
      </c>
      <c r="GIV3" t="s">
        <v>449</v>
      </c>
      <c r="GIW3" t="s">
        <v>449</v>
      </c>
      <c r="GIX3" t="s">
        <v>449</v>
      </c>
      <c r="GIY3" t="s">
        <v>449</v>
      </c>
      <c r="GIZ3" t="s">
        <v>449</v>
      </c>
      <c r="GJA3" t="s">
        <v>449</v>
      </c>
      <c r="GJB3" t="s">
        <v>449</v>
      </c>
      <c r="GJC3" t="s">
        <v>449</v>
      </c>
      <c r="GJD3" t="s">
        <v>449</v>
      </c>
      <c r="GJE3" t="s">
        <v>449</v>
      </c>
      <c r="GJF3" t="s">
        <v>449</v>
      </c>
      <c r="GJG3" t="s">
        <v>449</v>
      </c>
      <c r="GJH3" t="s">
        <v>449</v>
      </c>
      <c r="GJI3" t="s">
        <v>449</v>
      </c>
      <c r="GJJ3" t="s">
        <v>449</v>
      </c>
      <c r="GJK3" t="s">
        <v>449</v>
      </c>
      <c r="GJL3" t="s">
        <v>449</v>
      </c>
      <c r="GJM3" t="s">
        <v>449</v>
      </c>
      <c r="GJN3" t="s">
        <v>449</v>
      </c>
      <c r="GJO3" t="s">
        <v>449</v>
      </c>
      <c r="GJP3" t="s">
        <v>449</v>
      </c>
      <c r="GJQ3" t="s">
        <v>449</v>
      </c>
      <c r="GJR3" t="s">
        <v>449</v>
      </c>
      <c r="GJS3" t="s">
        <v>449</v>
      </c>
      <c r="GJT3" t="s">
        <v>449</v>
      </c>
      <c r="GJU3" t="s">
        <v>449</v>
      </c>
      <c r="GJV3" t="s">
        <v>449</v>
      </c>
      <c r="GJW3" t="s">
        <v>449</v>
      </c>
      <c r="GJX3" t="s">
        <v>449</v>
      </c>
      <c r="GJY3" t="s">
        <v>449</v>
      </c>
      <c r="GJZ3" t="s">
        <v>449</v>
      </c>
      <c r="GKA3" t="s">
        <v>449</v>
      </c>
      <c r="GKB3" t="s">
        <v>449</v>
      </c>
      <c r="GKC3" t="s">
        <v>449</v>
      </c>
      <c r="GKD3" t="s">
        <v>449</v>
      </c>
      <c r="GKE3" t="s">
        <v>449</v>
      </c>
      <c r="GKF3" t="s">
        <v>449</v>
      </c>
      <c r="GKG3" t="s">
        <v>449</v>
      </c>
      <c r="GKH3" t="s">
        <v>449</v>
      </c>
      <c r="GKI3" t="s">
        <v>449</v>
      </c>
      <c r="GKJ3" t="s">
        <v>449</v>
      </c>
      <c r="GKK3" t="s">
        <v>449</v>
      </c>
      <c r="GKL3" t="s">
        <v>449</v>
      </c>
      <c r="GKM3" t="s">
        <v>449</v>
      </c>
      <c r="GKN3" t="s">
        <v>449</v>
      </c>
      <c r="GKO3" t="s">
        <v>449</v>
      </c>
      <c r="GKP3" t="s">
        <v>449</v>
      </c>
      <c r="GKQ3" t="s">
        <v>449</v>
      </c>
      <c r="GKR3" t="s">
        <v>449</v>
      </c>
      <c r="GKS3" t="s">
        <v>449</v>
      </c>
      <c r="GKT3" t="s">
        <v>449</v>
      </c>
      <c r="GKU3" t="s">
        <v>449</v>
      </c>
      <c r="GKV3" t="s">
        <v>449</v>
      </c>
      <c r="GKW3" t="s">
        <v>449</v>
      </c>
      <c r="GKX3" t="s">
        <v>449</v>
      </c>
      <c r="GKY3" t="s">
        <v>449</v>
      </c>
      <c r="GKZ3" t="s">
        <v>449</v>
      </c>
      <c r="GLA3" t="s">
        <v>449</v>
      </c>
      <c r="GLB3" t="s">
        <v>449</v>
      </c>
      <c r="GLC3" t="s">
        <v>449</v>
      </c>
      <c r="GLD3" t="s">
        <v>449</v>
      </c>
      <c r="GLE3" t="s">
        <v>449</v>
      </c>
      <c r="GLF3" t="s">
        <v>449</v>
      </c>
      <c r="GLG3" t="s">
        <v>449</v>
      </c>
      <c r="GLH3" t="s">
        <v>449</v>
      </c>
      <c r="GLI3" t="s">
        <v>449</v>
      </c>
      <c r="GLJ3" t="s">
        <v>449</v>
      </c>
      <c r="GLK3" t="s">
        <v>449</v>
      </c>
      <c r="GLL3" t="s">
        <v>449</v>
      </c>
      <c r="GLM3" t="s">
        <v>449</v>
      </c>
      <c r="GLN3" t="s">
        <v>449</v>
      </c>
      <c r="GLO3" t="s">
        <v>449</v>
      </c>
      <c r="GLP3" t="s">
        <v>449</v>
      </c>
      <c r="GLQ3" t="s">
        <v>449</v>
      </c>
      <c r="GLR3" t="s">
        <v>449</v>
      </c>
      <c r="GLS3" t="s">
        <v>449</v>
      </c>
      <c r="GLT3" t="s">
        <v>449</v>
      </c>
      <c r="GLU3" t="s">
        <v>449</v>
      </c>
      <c r="GLV3" t="s">
        <v>449</v>
      </c>
      <c r="GLW3" t="s">
        <v>449</v>
      </c>
      <c r="GLX3" t="s">
        <v>449</v>
      </c>
      <c r="GLY3" t="s">
        <v>449</v>
      </c>
      <c r="GLZ3" t="s">
        <v>449</v>
      </c>
      <c r="GMA3" t="s">
        <v>449</v>
      </c>
      <c r="GMB3" t="s">
        <v>449</v>
      </c>
      <c r="GMC3" t="s">
        <v>449</v>
      </c>
      <c r="GMD3" t="s">
        <v>449</v>
      </c>
      <c r="GME3" t="s">
        <v>449</v>
      </c>
      <c r="GMF3" t="s">
        <v>449</v>
      </c>
      <c r="GMG3" t="s">
        <v>449</v>
      </c>
      <c r="GMH3" t="s">
        <v>449</v>
      </c>
      <c r="GMI3" t="s">
        <v>449</v>
      </c>
      <c r="GMJ3" t="s">
        <v>449</v>
      </c>
      <c r="GMK3" t="s">
        <v>449</v>
      </c>
      <c r="GML3" t="s">
        <v>449</v>
      </c>
      <c r="GMM3" t="s">
        <v>449</v>
      </c>
      <c r="GMN3" t="s">
        <v>449</v>
      </c>
      <c r="GMO3" t="s">
        <v>449</v>
      </c>
      <c r="GMP3" t="s">
        <v>449</v>
      </c>
      <c r="GMQ3" t="s">
        <v>449</v>
      </c>
      <c r="GMR3" t="s">
        <v>449</v>
      </c>
      <c r="GMS3" t="s">
        <v>449</v>
      </c>
      <c r="GMT3" t="s">
        <v>449</v>
      </c>
      <c r="GMU3" t="s">
        <v>449</v>
      </c>
      <c r="GMV3" t="s">
        <v>449</v>
      </c>
      <c r="GMW3" t="s">
        <v>449</v>
      </c>
      <c r="GMX3" t="s">
        <v>449</v>
      </c>
      <c r="GMY3" t="s">
        <v>449</v>
      </c>
      <c r="GMZ3" t="s">
        <v>449</v>
      </c>
      <c r="GNA3" t="s">
        <v>449</v>
      </c>
      <c r="GNB3" t="s">
        <v>449</v>
      </c>
      <c r="GNC3" t="s">
        <v>449</v>
      </c>
      <c r="GND3" t="s">
        <v>449</v>
      </c>
      <c r="GNE3" t="s">
        <v>449</v>
      </c>
      <c r="GNF3" t="s">
        <v>449</v>
      </c>
      <c r="GNG3" t="s">
        <v>449</v>
      </c>
      <c r="GNH3" t="s">
        <v>449</v>
      </c>
      <c r="GNI3" t="s">
        <v>449</v>
      </c>
      <c r="GNJ3" t="s">
        <v>449</v>
      </c>
      <c r="GNK3" t="s">
        <v>449</v>
      </c>
      <c r="GNL3" t="s">
        <v>449</v>
      </c>
      <c r="GNM3" t="s">
        <v>449</v>
      </c>
      <c r="GNN3" t="s">
        <v>449</v>
      </c>
      <c r="GNO3" t="s">
        <v>449</v>
      </c>
      <c r="GNP3" t="s">
        <v>449</v>
      </c>
      <c r="GNQ3" t="s">
        <v>449</v>
      </c>
      <c r="GNR3" t="s">
        <v>449</v>
      </c>
      <c r="GNS3" t="s">
        <v>449</v>
      </c>
      <c r="GNT3" t="s">
        <v>449</v>
      </c>
      <c r="GNU3" t="s">
        <v>449</v>
      </c>
      <c r="GNV3" t="s">
        <v>449</v>
      </c>
      <c r="GNW3" t="s">
        <v>449</v>
      </c>
      <c r="GNX3" t="s">
        <v>449</v>
      </c>
      <c r="GNY3" t="s">
        <v>449</v>
      </c>
      <c r="GNZ3" t="s">
        <v>449</v>
      </c>
      <c r="GOA3" t="s">
        <v>449</v>
      </c>
      <c r="GOB3" t="s">
        <v>449</v>
      </c>
      <c r="GOC3" t="s">
        <v>449</v>
      </c>
      <c r="GOD3" t="s">
        <v>449</v>
      </c>
      <c r="GOE3" t="s">
        <v>449</v>
      </c>
      <c r="GOF3" t="s">
        <v>449</v>
      </c>
      <c r="GOG3" t="s">
        <v>449</v>
      </c>
      <c r="GOH3" t="s">
        <v>449</v>
      </c>
      <c r="GOI3" t="s">
        <v>449</v>
      </c>
      <c r="GOJ3" t="s">
        <v>449</v>
      </c>
      <c r="GOK3" t="s">
        <v>449</v>
      </c>
      <c r="GOL3" t="s">
        <v>449</v>
      </c>
      <c r="GOM3" t="s">
        <v>449</v>
      </c>
      <c r="GON3" t="s">
        <v>449</v>
      </c>
      <c r="GOO3" t="s">
        <v>449</v>
      </c>
      <c r="GOP3" t="s">
        <v>449</v>
      </c>
      <c r="GOQ3" t="s">
        <v>449</v>
      </c>
      <c r="GOR3" t="s">
        <v>449</v>
      </c>
      <c r="GOS3" t="s">
        <v>449</v>
      </c>
      <c r="GOT3" t="s">
        <v>449</v>
      </c>
      <c r="GOU3" t="s">
        <v>449</v>
      </c>
      <c r="GOV3" t="s">
        <v>449</v>
      </c>
      <c r="GOW3" t="s">
        <v>449</v>
      </c>
      <c r="GOX3" t="s">
        <v>449</v>
      </c>
      <c r="GOY3" t="s">
        <v>449</v>
      </c>
      <c r="GOZ3" t="s">
        <v>449</v>
      </c>
      <c r="GPA3" t="s">
        <v>449</v>
      </c>
      <c r="GPB3" t="s">
        <v>449</v>
      </c>
      <c r="GPC3" t="s">
        <v>449</v>
      </c>
      <c r="GPD3" t="s">
        <v>449</v>
      </c>
      <c r="GPE3" t="s">
        <v>449</v>
      </c>
      <c r="GPF3" t="s">
        <v>449</v>
      </c>
      <c r="GPG3" t="s">
        <v>449</v>
      </c>
      <c r="GPH3" t="s">
        <v>449</v>
      </c>
      <c r="GPI3" t="s">
        <v>449</v>
      </c>
      <c r="GPJ3" t="s">
        <v>449</v>
      </c>
      <c r="GPK3" t="s">
        <v>449</v>
      </c>
      <c r="GPL3" t="s">
        <v>449</v>
      </c>
      <c r="GPM3" t="s">
        <v>449</v>
      </c>
      <c r="GPN3" t="s">
        <v>449</v>
      </c>
      <c r="GPO3" t="s">
        <v>449</v>
      </c>
      <c r="GPP3" t="s">
        <v>449</v>
      </c>
      <c r="GPQ3" t="s">
        <v>449</v>
      </c>
      <c r="GPR3" t="s">
        <v>449</v>
      </c>
      <c r="GPS3" t="s">
        <v>449</v>
      </c>
      <c r="GPT3" t="s">
        <v>449</v>
      </c>
      <c r="GPU3" t="s">
        <v>449</v>
      </c>
      <c r="GPV3" t="s">
        <v>449</v>
      </c>
      <c r="GPW3" t="s">
        <v>449</v>
      </c>
      <c r="GPX3" t="s">
        <v>449</v>
      </c>
      <c r="GPY3" t="s">
        <v>449</v>
      </c>
      <c r="GPZ3" t="s">
        <v>449</v>
      </c>
      <c r="GQA3" t="s">
        <v>449</v>
      </c>
      <c r="GQB3" t="s">
        <v>449</v>
      </c>
      <c r="GQC3" t="s">
        <v>449</v>
      </c>
      <c r="GQD3" t="s">
        <v>449</v>
      </c>
      <c r="GQE3" t="s">
        <v>449</v>
      </c>
      <c r="GQF3" t="s">
        <v>449</v>
      </c>
      <c r="GQG3" t="s">
        <v>449</v>
      </c>
      <c r="GQH3" t="s">
        <v>449</v>
      </c>
      <c r="GQI3" t="s">
        <v>449</v>
      </c>
      <c r="GQJ3" t="s">
        <v>449</v>
      </c>
      <c r="GQK3" t="s">
        <v>449</v>
      </c>
      <c r="GQL3" t="s">
        <v>449</v>
      </c>
      <c r="GQM3" t="s">
        <v>449</v>
      </c>
      <c r="GQN3" t="s">
        <v>449</v>
      </c>
      <c r="GQO3" t="s">
        <v>449</v>
      </c>
      <c r="GQP3" t="s">
        <v>449</v>
      </c>
      <c r="GQQ3" t="s">
        <v>449</v>
      </c>
      <c r="GQR3" t="s">
        <v>449</v>
      </c>
      <c r="GQS3" t="s">
        <v>449</v>
      </c>
      <c r="GQT3" t="s">
        <v>449</v>
      </c>
      <c r="GQU3" t="s">
        <v>449</v>
      </c>
      <c r="GQV3" t="s">
        <v>449</v>
      </c>
      <c r="GQW3" t="s">
        <v>449</v>
      </c>
      <c r="GQX3" t="s">
        <v>449</v>
      </c>
      <c r="GQY3" t="s">
        <v>449</v>
      </c>
      <c r="GQZ3" t="s">
        <v>449</v>
      </c>
      <c r="GRA3" t="s">
        <v>449</v>
      </c>
      <c r="GRB3" t="s">
        <v>449</v>
      </c>
      <c r="GRC3" t="s">
        <v>449</v>
      </c>
      <c r="GRD3" t="s">
        <v>449</v>
      </c>
      <c r="GRE3" t="s">
        <v>449</v>
      </c>
      <c r="GRF3" t="s">
        <v>449</v>
      </c>
      <c r="GRG3" t="s">
        <v>449</v>
      </c>
      <c r="GRH3" t="s">
        <v>449</v>
      </c>
      <c r="GRI3" t="s">
        <v>449</v>
      </c>
      <c r="GRJ3" t="s">
        <v>449</v>
      </c>
      <c r="GRK3" t="s">
        <v>449</v>
      </c>
      <c r="GRL3" t="s">
        <v>449</v>
      </c>
      <c r="GRM3" t="s">
        <v>449</v>
      </c>
      <c r="GRN3" t="s">
        <v>449</v>
      </c>
      <c r="GRO3" t="s">
        <v>449</v>
      </c>
      <c r="GRP3" t="s">
        <v>449</v>
      </c>
      <c r="GRQ3" t="s">
        <v>449</v>
      </c>
      <c r="GRR3" t="s">
        <v>449</v>
      </c>
      <c r="GRS3" t="s">
        <v>449</v>
      </c>
      <c r="GRT3" t="s">
        <v>449</v>
      </c>
      <c r="GRU3" t="s">
        <v>449</v>
      </c>
      <c r="GRV3" t="s">
        <v>449</v>
      </c>
      <c r="GRW3" t="s">
        <v>449</v>
      </c>
      <c r="GRX3" t="s">
        <v>449</v>
      </c>
      <c r="GRY3" t="s">
        <v>449</v>
      </c>
      <c r="GRZ3" t="s">
        <v>449</v>
      </c>
      <c r="GSA3" t="s">
        <v>449</v>
      </c>
      <c r="GSB3" t="s">
        <v>449</v>
      </c>
      <c r="GSC3" t="s">
        <v>449</v>
      </c>
      <c r="GSD3" t="s">
        <v>449</v>
      </c>
      <c r="GSE3" t="s">
        <v>449</v>
      </c>
      <c r="GSF3" t="s">
        <v>449</v>
      </c>
      <c r="GSG3" t="s">
        <v>449</v>
      </c>
      <c r="GSH3" t="s">
        <v>449</v>
      </c>
      <c r="GSI3" t="s">
        <v>449</v>
      </c>
      <c r="GSJ3" t="s">
        <v>449</v>
      </c>
      <c r="GSK3" t="s">
        <v>449</v>
      </c>
      <c r="GSL3" t="s">
        <v>449</v>
      </c>
      <c r="GSM3" t="s">
        <v>449</v>
      </c>
      <c r="GSN3" t="s">
        <v>449</v>
      </c>
      <c r="GSO3" t="s">
        <v>449</v>
      </c>
      <c r="GSP3" t="s">
        <v>449</v>
      </c>
      <c r="GSQ3" t="s">
        <v>449</v>
      </c>
      <c r="GSR3" t="s">
        <v>449</v>
      </c>
      <c r="GSS3" t="s">
        <v>449</v>
      </c>
      <c r="GST3" t="s">
        <v>449</v>
      </c>
      <c r="GSU3" t="s">
        <v>449</v>
      </c>
      <c r="GSV3" t="s">
        <v>449</v>
      </c>
      <c r="GSW3" t="s">
        <v>449</v>
      </c>
      <c r="GSX3" t="s">
        <v>449</v>
      </c>
      <c r="GSY3" t="s">
        <v>449</v>
      </c>
      <c r="GSZ3" t="s">
        <v>449</v>
      </c>
      <c r="GTA3" t="s">
        <v>449</v>
      </c>
      <c r="GTB3" t="s">
        <v>449</v>
      </c>
      <c r="GTC3" t="s">
        <v>449</v>
      </c>
      <c r="GTD3" t="s">
        <v>449</v>
      </c>
      <c r="GTE3" t="s">
        <v>449</v>
      </c>
      <c r="GTF3" t="s">
        <v>449</v>
      </c>
      <c r="GTG3" t="s">
        <v>449</v>
      </c>
      <c r="GTH3" t="s">
        <v>449</v>
      </c>
      <c r="GTI3" t="s">
        <v>449</v>
      </c>
      <c r="GTJ3" t="s">
        <v>449</v>
      </c>
      <c r="GTK3" t="s">
        <v>449</v>
      </c>
      <c r="GTL3" t="s">
        <v>449</v>
      </c>
      <c r="GTM3" t="s">
        <v>449</v>
      </c>
      <c r="GTN3" t="s">
        <v>449</v>
      </c>
      <c r="GTO3" t="s">
        <v>449</v>
      </c>
      <c r="GTP3" t="s">
        <v>449</v>
      </c>
      <c r="GTQ3" t="s">
        <v>449</v>
      </c>
      <c r="GTR3" t="s">
        <v>449</v>
      </c>
      <c r="GTS3" t="s">
        <v>449</v>
      </c>
      <c r="GTT3" t="s">
        <v>449</v>
      </c>
      <c r="GTU3" t="s">
        <v>449</v>
      </c>
      <c r="GTV3" t="s">
        <v>449</v>
      </c>
      <c r="GTW3" t="s">
        <v>449</v>
      </c>
      <c r="GTX3" t="s">
        <v>449</v>
      </c>
      <c r="GTY3" t="s">
        <v>449</v>
      </c>
      <c r="GTZ3" t="s">
        <v>449</v>
      </c>
      <c r="GUA3" t="s">
        <v>449</v>
      </c>
      <c r="GUB3" t="s">
        <v>449</v>
      </c>
      <c r="GUC3" t="s">
        <v>449</v>
      </c>
      <c r="GUD3" t="s">
        <v>449</v>
      </c>
      <c r="GUE3" t="s">
        <v>449</v>
      </c>
      <c r="GUF3" t="s">
        <v>449</v>
      </c>
      <c r="GUG3" t="s">
        <v>449</v>
      </c>
      <c r="GUH3" t="s">
        <v>449</v>
      </c>
      <c r="GUI3" t="s">
        <v>449</v>
      </c>
      <c r="GUJ3" t="s">
        <v>449</v>
      </c>
      <c r="GUK3" t="s">
        <v>449</v>
      </c>
      <c r="GUL3" t="s">
        <v>449</v>
      </c>
      <c r="GUM3" t="s">
        <v>449</v>
      </c>
      <c r="GUN3" t="s">
        <v>449</v>
      </c>
      <c r="GUO3" t="s">
        <v>449</v>
      </c>
      <c r="GUP3" t="s">
        <v>449</v>
      </c>
      <c r="GUQ3" t="s">
        <v>449</v>
      </c>
      <c r="GUR3" t="s">
        <v>449</v>
      </c>
      <c r="GUS3" t="s">
        <v>449</v>
      </c>
      <c r="GUT3" t="s">
        <v>449</v>
      </c>
      <c r="GUU3" t="s">
        <v>449</v>
      </c>
      <c r="GUV3" t="s">
        <v>449</v>
      </c>
      <c r="GUW3" t="s">
        <v>449</v>
      </c>
      <c r="GUX3" t="s">
        <v>449</v>
      </c>
      <c r="GUY3" t="s">
        <v>449</v>
      </c>
      <c r="GUZ3" t="s">
        <v>449</v>
      </c>
      <c r="GVA3" t="s">
        <v>449</v>
      </c>
      <c r="GVB3" t="s">
        <v>449</v>
      </c>
      <c r="GVC3" t="s">
        <v>449</v>
      </c>
      <c r="GVD3" t="s">
        <v>449</v>
      </c>
      <c r="GVE3" t="s">
        <v>449</v>
      </c>
      <c r="GVF3" t="s">
        <v>449</v>
      </c>
      <c r="GVG3" t="s">
        <v>449</v>
      </c>
      <c r="GVH3" t="s">
        <v>449</v>
      </c>
      <c r="GVI3" t="s">
        <v>449</v>
      </c>
      <c r="GVJ3" t="s">
        <v>449</v>
      </c>
      <c r="GVK3" t="s">
        <v>449</v>
      </c>
      <c r="GVL3" t="s">
        <v>449</v>
      </c>
      <c r="GVM3" t="s">
        <v>449</v>
      </c>
      <c r="GVN3" t="s">
        <v>449</v>
      </c>
      <c r="GVO3" t="s">
        <v>449</v>
      </c>
      <c r="GVP3" t="s">
        <v>449</v>
      </c>
      <c r="GVQ3" t="s">
        <v>449</v>
      </c>
      <c r="GVR3" t="s">
        <v>449</v>
      </c>
      <c r="GVS3" t="s">
        <v>449</v>
      </c>
      <c r="GVT3" t="s">
        <v>449</v>
      </c>
      <c r="GVU3" t="s">
        <v>449</v>
      </c>
      <c r="GVV3" t="s">
        <v>449</v>
      </c>
      <c r="GVW3" t="s">
        <v>449</v>
      </c>
      <c r="GVX3" t="s">
        <v>449</v>
      </c>
      <c r="GVY3" t="s">
        <v>449</v>
      </c>
      <c r="GVZ3" t="s">
        <v>449</v>
      </c>
      <c r="GWA3" t="s">
        <v>449</v>
      </c>
      <c r="GWB3" t="s">
        <v>449</v>
      </c>
      <c r="GWC3" t="s">
        <v>449</v>
      </c>
      <c r="GWD3" t="s">
        <v>449</v>
      </c>
      <c r="GWE3" t="s">
        <v>449</v>
      </c>
      <c r="GWF3" t="s">
        <v>449</v>
      </c>
      <c r="GWG3" t="s">
        <v>449</v>
      </c>
      <c r="GWH3" t="s">
        <v>449</v>
      </c>
      <c r="GWI3" t="s">
        <v>449</v>
      </c>
      <c r="GWJ3" t="s">
        <v>449</v>
      </c>
      <c r="GWK3" t="s">
        <v>449</v>
      </c>
      <c r="GWL3" t="s">
        <v>449</v>
      </c>
      <c r="GWM3" t="s">
        <v>449</v>
      </c>
      <c r="GWN3" t="s">
        <v>449</v>
      </c>
      <c r="GWO3" t="s">
        <v>449</v>
      </c>
      <c r="GWP3" t="s">
        <v>449</v>
      </c>
      <c r="GWQ3" t="s">
        <v>449</v>
      </c>
      <c r="GWR3" t="s">
        <v>449</v>
      </c>
      <c r="GWS3" t="s">
        <v>449</v>
      </c>
      <c r="GWT3" t="s">
        <v>449</v>
      </c>
      <c r="GWU3" t="s">
        <v>449</v>
      </c>
      <c r="GWV3" t="s">
        <v>449</v>
      </c>
      <c r="GWW3" t="s">
        <v>449</v>
      </c>
      <c r="GWX3" t="s">
        <v>449</v>
      </c>
      <c r="GWY3" t="s">
        <v>449</v>
      </c>
      <c r="GWZ3" t="s">
        <v>449</v>
      </c>
      <c r="GXA3" t="s">
        <v>449</v>
      </c>
      <c r="GXB3" t="s">
        <v>449</v>
      </c>
      <c r="GXC3" t="s">
        <v>449</v>
      </c>
      <c r="GXD3" t="s">
        <v>449</v>
      </c>
      <c r="GXE3" t="s">
        <v>449</v>
      </c>
      <c r="GXF3" t="s">
        <v>449</v>
      </c>
      <c r="GXG3" t="s">
        <v>449</v>
      </c>
      <c r="GXH3" t="s">
        <v>449</v>
      </c>
      <c r="GXI3" t="s">
        <v>449</v>
      </c>
      <c r="GXJ3" t="s">
        <v>449</v>
      </c>
      <c r="GXK3" t="s">
        <v>449</v>
      </c>
      <c r="GXL3" t="s">
        <v>449</v>
      </c>
      <c r="GXM3" t="s">
        <v>449</v>
      </c>
      <c r="GXN3" t="s">
        <v>449</v>
      </c>
      <c r="GXO3" t="s">
        <v>449</v>
      </c>
      <c r="GXP3" t="s">
        <v>449</v>
      </c>
      <c r="GXQ3" t="s">
        <v>449</v>
      </c>
      <c r="GXR3" t="s">
        <v>449</v>
      </c>
      <c r="GXS3" t="s">
        <v>449</v>
      </c>
      <c r="GXT3" t="s">
        <v>449</v>
      </c>
      <c r="GXU3" t="s">
        <v>449</v>
      </c>
      <c r="GXV3" t="s">
        <v>449</v>
      </c>
      <c r="GXW3" t="s">
        <v>449</v>
      </c>
      <c r="GXX3" t="s">
        <v>449</v>
      </c>
      <c r="GXY3" t="s">
        <v>449</v>
      </c>
      <c r="GXZ3" t="s">
        <v>449</v>
      </c>
      <c r="GYA3" t="s">
        <v>449</v>
      </c>
      <c r="GYB3" t="s">
        <v>449</v>
      </c>
      <c r="GYC3" t="s">
        <v>449</v>
      </c>
      <c r="GYD3" t="s">
        <v>449</v>
      </c>
      <c r="GYE3" t="s">
        <v>449</v>
      </c>
      <c r="GYF3" t="s">
        <v>449</v>
      </c>
      <c r="GYG3" t="s">
        <v>449</v>
      </c>
      <c r="GYH3" t="s">
        <v>449</v>
      </c>
      <c r="GYI3" t="s">
        <v>449</v>
      </c>
      <c r="GYJ3" t="s">
        <v>449</v>
      </c>
      <c r="GYK3" t="s">
        <v>449</v>
      </c>
      <c r="GYL3" t="s">
        <v>449</v>
      </c>
      <c r="GYM3" t="s">
        <v>449</v>
      </c>
      <c r="GYN3" t="s">
        <v>449</v>
      </c>
      <c r="GYO3" t="s">
        <v>449</v>
      </c>
      <c r="GYP3" t="s">
        <v>449</v>
      </c>
      <c r="GYQ3" t="s">
        <v>449</v>
      </c>
      <c r="GYR3" t="s">
        <v>449</v>
      </c>
      <c r="GYS3" t="s">
        <v>449</v>
      </c>
      <c r="GYT3" t="s">
        <v>449</v>
      </c>
      <c r="GYU3" t="s">
        <v>449</v>
      </c>
      <c r="GYV3" t="s">
        <v>449</v>
      </c>
      <c r="GYW3" t="s">
        <v>449</v>
      </c>
      <c r="GYX3" t="s">
        <v>449</v>
      </c>
      <c r="GYY3" t="s">
        <v>449</v>
      </c>
      <c r="GYZ3" t="s">
        <v>449</v>
      </c>
      <c r="GZA3" t="s">
        <v>449</v>
      </c>
      <c r="GZB3" t="s">
        <v>449</v>
      </c>
      <c r="GZC3" t="s">
        <v>449</v>
      </c>
      <c r="GZD3" t="s">
        <v>449</v>
      </c>
      <c r="GZE3" t="s">
        <v>449</v>
      </c>
      <c r="GZF3" t="s">
        <v>449</v>
      </c>
      <c r="GZG3" t="s">
        <v>449</v>
      </c>
      <c r="GZH3" t="s">
        <v>449</v>
      </c>
      <c r="GZI3" t="s">
        <v>449</v>
      </c>
      <c r="GZJ3" t="s">
        <v>449</v>
      </c>
      <c r="GZK3" t="s">
        <v>449</v>
      </c>
      <c r="GZL3" t="s">
        <v>449</v>
      </c>
      <c r="GZM3" t="s">
        <v>449</v>
      </c>
      <c r="GZN3" t="s">
        <v>449</v>
      </c>
      <c r="GZO3" t="s">
        <v>449</v>
      </c>
      <c r="GZP3" t="s">
        <v>449</v>
      </c>
      <c r="GZQ3" t="s">
        <v>449</v>
      </c>
      <c r="GZR3" t="s">
        <v>449</v>
      </c>
      <c r="GZS3" t="s">
        <v>449</v>
      </c>
      <c r="GZT3" t="s">
        <v>449</v>
      </c>
      <c r="GZU3" t="s">
        <v>449</v>
      </c>
      <c r="GZV3" t="s">
        <v>449</v>
      </c>
      <c r="GZW3" t="s">
        <v>449</v>
      </c>
      <c r="GZX3" t="s">
        <v>449</v>
      </c>
      <c r="GZY3" t="s">
        <v>449</v>
      </c>
      <c r="GZZ3" t="s">
        <v>449</v>
      </c>
      <c r="HAA3" t="s">
        <v>449</v>
      </c>
      <c r="HAB3" t="s">
        <v>449</v>
      </c>
      <c r="HAC3" t="s">
        <v>449</v>
      </c>
      <c r="HAD3" t="s">
        <v>449</v>
      </c>
      <c r="HAE3" t="s">
        <v>449</v>
      </c>
      <c r="HAF3" t="s">
        <v>449</v>
      </c>
      <c r="HAG3" t="s">
        <v>449</v>
      </c>
      <c r="HAH3" t="s">
        <v>449</v>
      </c>
      <c r="HAI3" t="s">
        <v>449</v>
      </c>
      <c r="HAJ3" t="s">
        <v>449</v>
      </c>
      <c r="HAK3" t="s">
        <v>449</v>
      </c>
      <c r="HAL3" t="s">
        <v>449</v>
      </c>
      <c r="HAM3" t="s">
        <v>449</v>
      </c>
      <c r="HAN3" t="s">
        <v>449</v>
      </c>
      <c r="HAO3" t="s">
        <v>449</v>
      </c>
      <c r="HAP3" t="s">
        <v>449</v>
      </c>
      <c r="HAQ3" t="s">
        <v>449</v>
      </c>
      <c r="HAR3" t="s">
        <v>449</v>
      </c>
      <c r="HAS3" t="s">
        <v>449</v>
      </c>
      <c r="HAT3" t="s">
        <v>449</v>
      </c>
      <c r="HAU3" t="s">
        <v>449</v>
      </c>
      <c r="HAV3" t="s">
        <v>449</v>
      </c>
      <c r="HAW3" t="s">
        <v>449</v>
      </c>
      <c r="HAX3" t="s">
        <v>449</v>
      </c>
      <c r="HAY3" t="s">
        <v>449</v>
      </c>
      <c r="HAZ3" t="s">
        <v>449</v>
      </c>
      <c r="HBA3" t="s">
        <v>449</v>
      </c>
      <c r="HBB3" t="s">
        <v>449</v>
      </c>
      <c r="HBC3" t="s">
        <v>449</v>
      </c>
      <c r="HBD3" t="s">
        <v>449</v>
      </c>
      <c r="HBE3" t="s">
        <v>449</v>
      </c>
      <c r="HBF3" t="s">
        <v>449</v>
      </c>
      <c r="HBG3" t="s">
        <v>449</v>
      </c>
      <c r="HBH3" t="s">
        <v>449</v>
      </c>
      <c r="HBI3" t="s">
        <v>449</v>
      </c>
      <c r="HBJ3" t="s">
        <v>449</v>
      </c>
      <c r="HBK3" t="s">
        <v>449</v>
      </c>
      <c r="HBL3" t="s">
        <v>449</v>
      </c>
      <c r="HBM3" t="s">
        <v>449</v>
      </c>
      <c r="HBN3" t="s">
        <v>449</v>
      </c>
      <c r="HBO3" t="s">
        <v>449</v>
      </c>
      <c r="HBP3" t="s">
        <v>449</v>
      </c>
      <c r="HBQ3" t="s">
        <v>449</v>
      </c>
      <c r="HBR3" t="s">
        <v>449</v>
      </c>
      <c r="HBS3" t="s">
        <v>449</v>
      </c>
      <c r="HBT3" t="s">
        <v>449</v>
      </c>
      <c r="HBU3" t="s">
        <v>449</v>
      </c>
      <c r="HBV3" t="s">
        <v>449</v>
      </c>
      <c r="HBW3" t="s">
        <v>449</v>
      </c>
      <c r="HBX3" t="s">
        <v>449</v>
      </c>
      <c r="HBY3" t="s">
        <v>449</v>
      </c>
      <c r="HBZ3" t="s">
        <v>449</v>
      </c>
      <c r="HCA3" t="s">
        <v>449</v>
      </c>
      <c r="HCB3" t="s">
        <v>449</v>
      </c>
      <c r="HCC3" t="s">
        <v>449</v>
      </c>
      <c r="HCD3" t="s">
        <v>449</v>
      </c>
      <c r="HCE3" t="s">
        <v>449</v>
      </c>
      <c r="HCF3" t="s">
        <v>449</v>
      </c>
      <c r="HCG3" t="s">
        <v>449</v>
      </c>
      <c r="HCH3" t="s">
        <v>449</v>
      </c>
      <c r="HCI3" t="s">
        <v>449</v>
      </c>
      <c r="HCJ3" t="s">
        <v>449</v>
      </c>
      <c r="HCK3" t="s">
        <v>449</v>
      </c>
      <c r="HCL3" t="s">
        <v>449</v>
      </c>
      <c r="HCM3" t="s">
        <v>449</v>
      </c>
      <c r="HCN3" t="s">
        <v>449</v>
      </c>
      <c r="HCO3" t="s">
        <v>449</v>
      </c>
      <c r="HCP3" t="s">
        <v>449</v>
      </c>
      <c r="HCQ3" t="s">
        <v>449</v>
      </c>
      <c r="HCR3" t="s">
        <v>449</v>
      </c>
      <c r="HCS3" t="s">
        <v>449</v>
      </c>
      <c r="HCT3" t="s">
        <v>449</v>
      </c>
      <c r="HCU3" t="s">
        <v>449</v>
      </c>
      <c r="HCV3" t="s">
        <v>449</v>
      </c>
      <c r="HCW3" t="s">
        <v>449</v>
      </c>
      <c r="HCX3" t="s">
        <v>449</v>
      </c>
      <c r="HCY3" t="s">
        <v>449</v>
      </c>
      <c r="HCZ3" t="s">
        <v>449</v>
      </c>
      <c r="HDA3" t="s">
        <v>449</v>
      </c>
      <c r="HDB3" t="s">
        <v>449</v>
      </c>
      <c r="HDC3" t="s">
        <v>449</v>
      </c>
      <c r="HDD3" t="s">
        <v>449</v>
      </c>
      <c r="HDE3" t="s">
        <v>449</v>
      </c>
      <c r="HDF3" t="s">
        <v>449</v>
      </c>
      <c r="HDG3" t="s">
        <v>449</v>
      </c>
      <c r="HDH3" t="s">
        <v>449</v>
      </c>
      <c r="HDI3" t="s">
        <v>449</v>
      </c>
      <c r="HDJ3" t="s">
        <v>449</v>
      </c>
      <c r="HDK3" t="s">
        <v>449</v>
      </c>
      <c r="HDL3" t="s">
        <v>449</v>
      </c>
      <c r="HDM3" t="s">
        <v>449</v>
      </c>
      <c r="HDN3" t="s">
        <v>449</v>
      </c>
      <c r="HDO3" t="s">
        <v>449</v>
      </c>
      <c r="HDP3" t="s">
        <v>449</v>
      </c>
      <c r="HDQ3" t="s">
        <v>449</v>
      </c>
      <c r="HDR3" t="s">
        <v>449</v>
      </c>
      <c r="HDS3" t="s">
        <v>449</v>
      </c>
      <c r="HDT3" t="s">
        <v>449</v>
      </c>
      <c r="HDU3" t="s">
        <v>449</v>
      </c>
      <c r="HDV3" t="s">
        <v>449</v>
      </c>
      <c r="HDW3" t="s">
        <v>449</v>
      </c>
      <c r="HDX3" t="s">
        <v>449</v>
      </c>
      <c r="HDY3" t="s">
        <v>449</v>
      </c>
      <c r="HDZ3" t="s">
        <v>449</v>
      </c>
      <c r="HEA3" t="s">
        <v>449</v>
      </c>
      <c r="HEB3" t="s">
        <v>449</v>
      </c>
      <c r="HEC3" t="s">
        <v>449</v>
      </c>
      <c r="HED3" t="s">
        <v>449</v>
      </c>
      <c r="HEE3" t="s">
        <v>449</v>
      </c>
      <c r="HEF3" t="s">
        <v>449</v>
      </c>
      <c r="HEG3" t="s">
        <v>449</v>
      </c>
      <c r="HEH3" t="s">
        <v>449</v>
      </c>
      <c r="HEI3" t="s">
        <v>449</v>
      </c>
      <c r="HEJ3" t="s">
        <v>449</v>
      </c>
      <c r="HEK3" t="s">
        <v>449</v>
      </c>
      <c r="HEL3" t="s">
        <v>449</v>
      </c>
      <c r="HEM3" t="s">
        <v>449</v>
      </c>
      <c r="HEN3" t="s">
        <v>449</v>
      </c>
      <c r="HEO3" t="s">
        <v>449</v>
      </c>
      <c r="HEP3" t="s">
        <v>449</v>
      </c>
      <c r="HEQ3" t="s">
        <v>449</v>
      </c>
      <c r="HER3" t="s">
        <v>449</v>
      </c>
      <c r="HES3" t="s">
        <v>449</v>
      </c>
      <c r="HET3" t="s">
        <v>449</v>
      </c>
      <c r="HEU3" t="s">
        <v>449</v>
      </c>
      <c r="HEV3" t="s">
        <v>449</v>
      </c>
      <c r="HEW3" t="s">
        <v>449</v>
      </c>
      <c r="HEX3" t="s">
        <v>449</v>
      </c>
      <c r="HEY3" t="s">
        <v>449</v>
      </c>
      <c r="HEZ3" t="s">
        <v>449</v>
      </c>
      <c r="HFA3" t="s">
        <v>449</v>
      </c>
      <c r="HFB3" t="s">
        <v>449</v>
      </c>
      <c r="HFC3" t="s">
        <v>449</v>
      </c>
      <c r="HFD3" t="s">
        <v>449</v>
      </c>
      <c r="HFE3" t="s">
        <v>449</v>
      </c>
      <c r="HFF3" t="s">
        <v>449</v>
      </c>
      <c r="HFG3" t="s">
        <v>449</v>
      </c>
      <c r="HFH3" t="s">
        <v>449</v>
      </c>
      <c r="HFI3" t="s">
        <v>449</v>
      </c>
      <c r="HFJ3" t="s">
        <v>449</v>
      </c>
      <c r="HFK3" t="s">
        <v>449</v>
      </c>
      <c r="HFL3" t="s">
        <v>449</v>
      </c>
      <c r="HFM3" t="s">
        <v>449</v>
      </c>
      <c r="HFN3" t="s">
        <v>449</v>
      </c>
      <c r="HFO3" t="s">
        <v>449</v>
      </c>
      <c r="HFP3" t="s">
        <v>449</v>
      </c>
      <c r="HFQ3" t="s">
        <v>449</v>
      </c>
      <c r="HFR3" t="s">
        <v>449</v>
      </c>
      <c r="HFS3" t="s">
        <v>449</v>
      </c>
      <c r="HFT3" t="s">
        <v>449</v>
      </c>
      <c r="HFU3" t="s">
        <v>449</v>
      </c>
      <c r="HFV3" t="s">
        <v>449</v>
      </c>
      <c r="HFW3" t="s">
        <v>449</v>
      </c>
      <c r="HFX3" t="s">
        <v>449</v>
      </c>
      <c r="HFY3" t="s">
        <v>449</v>
      </c>
      <c r="HFZ3" t="s">
        <v>449</v>
      </c>
      <c r="HGA3" t="s">
        <v>449</v>
      </c>
      <c r="HGB3" t="s">
        <v>449</v>
      </c>
      <c r="HGC3" t="s">
        <v>449</v>
      </c>
      <c r="HGD3" t="s">
        <v>449</v>
      </c>
      <c r="HGE3" t="s">
        <v>449</v>
      </c>
      <c r="HGF3" t="s">
        <v>449</v>
      </c>
      <c r="HGG3" t="s">
        <v>449</v>
      </c>
      <c r="HGH3" t="s">
        <v>449</v>
      </c>
      <c r="HGI3" t="s">
        <v>449</v>
      </c>
      <c r="HGJ3" t="s">
        <v>449</v>
      </c>
      <c r="HGK3" t="s">
        <v>449</v>
      </c>
      <c r="HGL3" t="s">
        <v>449</v>
      </c>
      <c r="HGM3" t="s">
        <v>449</v>
      </c>
      <c r="HGN3" t="s">
        <v>449</v>
      </c>
      <c r="HGO3" t="s">
        <v>449</v>
      </c>
      <c r="HGP3" t="s">
        <v>449</v>
      </c>
      <c r="HGQ3" t="s">
        <v>449</v>
      </c>
      <c r="HGR3" t="s">
        <v>449</v>
      </c>
      <c r="HGS3" t="s">
        <v>449</v>
      </c>
      <c r="HGT3" t="s">
        <v>449</v>
      </c>
      <c r="HGU3" t="s">
        <v>449</v>
      </c>
      <c r="HGV3" t="s">
        <v>449</v>
      </c>
      <c r="HGW3" t="s">
        <v>449</v>
      </c>
      <c r="HGX3" t="s">
        <v>449</v>
      </c>
      <c r="HGY3" t="s">
        <v>449</v>
      </c>
      <c r="HGZ3" t="s">
        <v>449</v>
      </c>
      <c r="HHA3" t="s">
        <v>449</v>
      </c>
      <c r="HHB3" t="s">
        <v>449</v>
      </c>
      <c r="HHC3" t="s">
        <v>449</v>
      </c>
      <c r="HHD3" t="s">
        <v>449</v>
      </c>
      <c r="HHE3" t="s">
        <v>449</v>
      </c>
      <c r="HHF3" t="s">
        <v>449</v>
      </c>
      <c r="HHG3" t="s">
        <v>449</v>
      </c>
      <c r="HHH3" t="s">
        <v>449</v>
      </c>
      <c r="HHI3" t="s">
        <v>449</v>
      </c>
      <c r="HHJ3" t="s">
        <v>449</v>
      </c>
      <c r="HHK3" t="s">
        <v>449</v>
      </c>
      <c r="HHL3" t="s">
        <v>449</v>
      </c>
      <c r="HHM3" t="s">
        <v>449</v>
      </c>
      <c r="HHN3" t="s">
        <v>449</v>
      </c>
      <c r="HHO3" t="s">
        <v>449</v>
      </c>
      <c r="HHP3" t="s">
        <v>449</v>
      </c>
      <c r="HHQ3" t="s">
        <v>449</v>
      </c>
      <c r="HHR3" t="s">
        <v>449</v>
      </c>
      <c r="HHS3" t="s">
        <v>449</v>
      </c>
      <c r="HHT3" t="s">
        <v>449</v>
      </c>
      <c r="HHU3" t="s">
        <v>449</v>
      </c>
      <c r="HHV3" t="s">
        <v>449</v>
      </c>
      <c r="HHW3" t="s">
        <v>449</v>
      </c>
      <c r="HHX3" t="s">
        <v>449</v>
      </c>
      <c r="HHY3" t="s">
        <v>449</v>
      </c>
      <c r="HHZ3" t="s">
        <v>449</v>
      </c>
      <c r="HIA3" t="s">
        <v>449</v>
      </c>
      <c r="HIB3" t="s">
        <v>449</v>
      </c>
      <c r="HIC3" t="s">
        <v>449</v>
      </c>
      <c r="HID3" t="s">
        <v>449</v>
      </c>
      <c r="HIE3" t="s">
        <v>449</v>
      </c>
      <c r="HIF3" t="s">
        <v>449</v>
      </c>
      <c r="HIG3" t="s">
        <v>449</v>
      </c>
      <c r="HIH3" t="s">
        <v>449</v>
      </c>
      <c r="HII3" t="s">
        <v>449</v>
      </c>
      <c r="HIJ3" t="s">
        <v>449</v>
      </c>
      <c r="HIK3" t="s">
        <v>449</v>
      </c>
      <c r="HIL3" t="s">
        <v>449</v>
      </c>
      <c r="HIM3" t="s">
        <v>449</v>
      </c>
      <c r="HIN3" t="s">
        <v>449</v>
      </c>
      <c r="HIO3" t="s">
        <v>449</v>
      </c>
      <c r="HIP3" t="s">
        <v>449</v>
      </c>
      <c r="HIQ3" t="s">
        <v>449</v>
      </c>
      <c r="HIR3" t="s">
        <v>449</v>
      </c>
      <c r="HIS3" t="s">
        <v>449</v>
      </c>
      <c r="HIT3" t="s">
        <v>449</v>
      </c>
      <c r="HIU3" t="s">
        <v>449</v>
      </c>
      <c r="HIV3" t="s">
        <v>449</v>
      </c>
      <c r="HIW3" t="s">
        <v>449</v>
      </c>
      <c r="HIX3" t="s">
        <v>449</v>
      </c>
      <c r="HIY3" t="s">
        <v>449</v>
      </c>
      <c r="HIZ3" t="s">
        <v>449</v>
      </c>
      <c r="HJA3" t="s">
        <v>449</v>
      </c>
      <c r="HJB3" t="s">
        <v>449</v>
      </c>
      <c r="HJC3" t="s">
        <v>449</v>
      </c>
      <c r="HJD3" t="s">
        <v>449</v>
      </c>
      <c r="HJE3" t="s">
        <v>449</v>
      </c>
      <c r="HJF3" t="s">
        <v>449</v>
      </c>
      <c r="HJG3" t="s">
        <v>449</v>
      </c>
      <c r="HJH3" t="s">
        <v>449</v>
      </c>
      <c r="HJI3" t="s">
        <v>449</v>
      </c>
      <c r="HJJ3" t="s">
        <v>449</v>
      </c>
      <c r="HJK3" t="s">
        <v>449</v>
      </c>
      <c r="HJL3" t="s">
        <v>449</v>
      </c>
      <c r="HJM3" t="s">
        <v>449</v>
      </c>
      <c r="HJN3" t="s">
        <v>449</v>
      </c>
      <c r="HJO3" t="s">
        <v>449</v>
      </c>
      <c r="HJP3" t="s">
        <v>449</v>
      </c>
      <c r="HJQ3" t="s">
        <v>449</v>
      </c>
      <c r="HJR3" t="s">
        <v>449</v>
      </c>
      <c r="HJS3" t="s">
        <v>449</v>
      </c>
      <c r="HJT3" t="s">
        <v>449</v>
      </c>
      <c r="HJU3" t="s">
        <v>449</v>
      </c>
      <c r="HJV3" t="s">
        <v>449</v>
      </c>
      <c r="HJW3" t="s">
        <v>449</v>
      </c>
      <c r="HJX3" t="s">
        <v>449</v>
      </c>
      <c r="HJY3" t="s">
        <v>449</v>
      </c>
      <c r="HJZ3" t="s">
        <v>449</v>
      </c>
      <c r="HKA3" t="s">
        <v>449</v>
      </c>
      <c r="HKB3" t="s">
        <v>449</v>
      </c>
      <c r="HKC3" t="s">
        <v>449</v>
      </c>
      <c r="HKD3" t="s">
        <v>449</v>
      </c>
      <c r="HKE3" t="s">
        <v>449</v>
      </c>
      <c r="HKF3" t="s">
        <v>449</v>
      </c>
      <c r="HKG3" t="s">
        <v>449</v>
      </c>
      <c r="HKH3" t="s">
        <v>449</v>
      </c>
      <c r="HKI3" t="s">
        <v>449</v>
      </c>
      <c r="HKJ3" t="s">
        <v>449</v>
      </c>
      <c r="HKK3" t="s">
        <v>449</v>
      </c>
      <c r="HKL3" t="s">
        <v>449</v>
      </c>
      <c r="HKM3" t="s">
        <v>449</v>
      </c>
      <c r="HKN3" t="s">
        <v>449</v>
      </c>
      <c r="HKO3" t="s">
        <v>449</v>
      </c>
      <c r="HKP3" t="s">
        <v>449</v>
      </c>
      <c r="HKQ3" t="s">
        <v>449</v>
      </c>
      <c r="HKR3" t="s">
        <v>449</v>
      </c>
      <c r="HKS3" t="s">
        <v>449</v>
      </c>
      <c r="HKT3" t="s">
        <v>449</v>
      </c>
      <c r="HKU3" t="s">
        <v>449</v>
      </c>
      <c r="HKV3" t="s">
        <v>449</v>
      </c>
      <c r="HKW3" t="s">
        <v>449</v>
      </c>
      <c r="HKX3" t="s">
        <v>449</v>
      </c>
      <c r="HKY3" t="s">
        <v>449</v>
      </c>
      <c r="HKZ3" t="s">
        <v>449</v>
      </c>
      <c r="HLA3" t="s">
        <v>449</v>
      </c>
      <c r="HLB3" t="s">
        <v>449</v>
      </c>
      <c r="HLC3" t="s">
        <v>449</v>
      </c>
      <c r="HLD3" t="s">
        <v>449</v>
      </c>
      <c r="HLE3" t="s">
        <v>449</v>
      </c>
      <c r="HLF3" t="s">
        <v>449</v>
      </c>
      <c r="HLG3" t="s">
        <v>449</v>
      </c>
      <c r="HLH3" t="s">
        <v>449</v>
      </c>
      <c r="HLI3" t="s">
        <v>449</v>
      </c>
      <c r="HLJ3" t="s">
        <v>449</v>
      </c>
      <c r="HLK3" t="s">
        <v>449</v>
      </c>
      <c r="HLL3" t="s">
        <v>449</v>
      </c>
      <c r="HLM3" t="s">
        <v>449</v>
      </c>
      <c r="HLN3" t="s">
        <v>449</v>
      </c>
      <c r="HLO3" t="s">
        <v>449</v>
      </c>
      <c r="HLP3" t="s">
        <v>449</v>
      </c>
      <c r="HLQ3" t="s">
        <v>449</v>
      </c>
      <c r="HLR3" t="s">
        <v>449</v>
      </c>
      <c r="HLS3" t="s">
        <v>449</v>
      </c>
      <c r="HLT3" t="s">
        <v>449</v>
      </c>
      <c r="HLU3" t="s">
        <v>449</v>
      </c>
      <c r="HLV3" t="s">
        <v>449</v>
      </c>
      <c r="HLW3" t="s">
        <v>449</v>
      </c>
      <c r="HLX3" t="s">
        <v>449</v>
      </c>
      <c r="HLY3" t="s">
        <v>449</v>
      </c>
      <c r="HLZ3" t="s">
        <v>449</v>
      </c>
      <c r="HMA3" t="s">
        <v>449</v>
      </c>
      <c r="HMB3" t="s">
        <v>449</v>
      </c>
      <c r="HMC3" t="s">
        <v>449</v>
      </c>
      <c r="HMD3" t="s">
        <v>449</v>
      </c>
      <c r="HME3" t="s">
        <v>449</v>
      </c>
      <c r="HMF3" t="s">
        <v>449</v>
      </c>
      <c r="HMG3" t="s">
        <v>449</v>
      </c>
      <c r="HMH3" t="s">
        <v>449</v>
      </c>
      <c r="HMI3" t="s">
        <v>449</v>
      </c>
      <c r="HMJ3" t="s">
        <v>449</v>
      </c>
      <c r="HMK3" t="s">
        <v>449</v>
      </c>
      <c r="HML3" t="s">
        <v>449</v>
      </c>
      <c r="HMM3" t="s">
        <v>449</v>
      </c>
      <c r="HMN3" t="s">
        <v>449</v>
      </c>
      <c r="HMO3" t="s">
        <v>449</v>
      </c>
      <c r="HMP3" t="s">
        <v>449</v>
      </c>
      <c r="HMQ3" t="s">
        <v>449</v>
      </c>
      <c r="HMR3" t="s">
        <v>449</v>
      </c>
      <c r="HMS3" t="s">
        <v>449</v>
      </c>
      <c r="HMT3" t="s">
        <v>449</v>
      </c>
      <c r="HMU3" t="s">
        <v>449</v>
      </c>
      <c r="HMV3" t="s">
        <v>449</v>
      </c>
      <c r="HMW3" t="s">
        <v>449</v>
      </c>
      <c r="HMX3" t="s">
        <v>449</v>
      </c>
      <c r="HMY3" t="s">
        <v>449</v>
      </c>
      <c r="HMZ3" t="s">
        <v>449</v>
      </c>
      <c r="HNA3" t="s">
        <v>449</v>
      </c>
      <c r="HNB3" t="s">
        <v>449</v>
      </c>
      <c r="HNC3" t="s">
        <v>449</v>
      </c>
      <c r="HND3" t="s">
        <v>449</v>
      </c>
      <c r="HNE3" t="s">
        <v>449</v>
      </c>
      <c r="HNF3" t="s">
        <v>449</v>
      </c>
      <c r="HNG3" t="s">
        <v>449</v>
      </c>
      <c r="HNH3" t="s">
        <v>449</v>
      </c>
      <c r="HNI3" t="s">
        <v>449</v>
      </c>
      <c r="HNJ3" t="s">
        <v>449</v>
      </c>
      <c r="HNK3" t="s">
        <v>449</v>
      </c>
      <c r="HNL3" t="s">
        <v>449</v>
      </c>
      <c r="HNM3" t="s">
        <v>449</v>
      </c>
      <c r="HNN3" t="s">
        <v>449</v>
      </c>
      <c r="HNO3" t="s">
        <v>449</v>
      </c>
      <c r="HNP3" t="s">
        <v>449</v>
      </c>
      <c r="HNQ3" t="s">
        <v>449</v>
      </c>
      <c r="HNR3" t="s">
        <v>449</v>
      </c>
      <c r="HNS3" t="s">
        <v>449</v>
      </c>
      <c r="HNT3" t="s">
        <v>449</v>
      </c>
      <c r="HNU3" t="s">
        <v>449</v>
      </c>
      <c r="HNV3" t="s">
        <v>449</v>
      </c>
      <c r="HNW3" t="s">
        <v>449</v>
      </c>
      <c r="HNX3" t="s">
        <v>449</v>
      </c>
      <c r="HNY3" t="s">
        <v>449</v>
      </c>
      <c r="HNZ3" t="s">
        <v>449</v>
      </c>
      <c r="HOA3" t="s">
        <v>449</v>
      </c>
      <c r="HOB3" t="s">
        <v>449</v>
      </c>
      <c r="HOC3" t="s">
        <v>449</v>
      </c>
      <c r="HOD3" t="s">
        <v>449</v>
      </c>
      <c r="HOE3" t="s">
        <v>449</v>
      </c>
      <c r="HOF3" t="s">
        <v>449</v>
      </c>
      <c r="HOG3" t="s">
        <v>449</v>
      </c>
      <c r="HOH3" t="s">
        <v>449</v>
      </c>
      <c r="HOI3" t="s">
        <v>449</v>
      </c>
      <c r="HOJ3" t="s">
        <v>449</v>
      </c>
      <c r="HOK3" t="s">
        <v>449</v>
      </c>
      <c r="HOL3" t="s">
        <v>449</v>
      </c>
      <c r="HOM3" t="s">
        <v>449</v>
      </c>
      <c r="HON3" t="s">
        <v>449</v>
      </c>
      <c r="HOO3" t="s">
        <v>449</v>
      </c>
      <c r="HOP3" t="s">
        <v>449</v>
      </c>
      <c r="HOQ3" t="s">
        <v>449</v>
      </c>
      <c r="HOR3" t="s">
        <v>449</v>
      </c>
      <c r="HOS3" t="s">
        <v>449</v>
      </c>
      <c r="HOT3" t="s">
        <v>449</v>
      </c>
      <c r="HOU3" t="s">
        <v>449</v>
      </c>
      <c r="HOV3" t="s">
        <v>449</v>
      </c>
      <c r="HOW3" t="s">
        <v>449</v>
      </c>
      <c r="HOX3" t="s">
        <v>449</v>
      </c>
      <c r="HOY3" t="s">
        <v>449</v>
      </c>
      <c r="HOZ3" t="s">
        <v>449</v>
      </c>
      <c r="HPA3" t="s">
        <v>449</v>
      </c>
      <c r="HPB3" t="s">
        <v>449</v>
      </c>
      <c r="HPC3" t="s">
        <v>449</v>
      </c>
      <c r="HPD3" t="s">
        <v>449</v>
      </c>
      <c r="HPE3" t="s">
        <v>449</v>
      </c>
      <c r="HPF3" t="s">
        <v>449</v>
      </c>
      <c r="HPG3" t="s">
        <v>449</v>
      </c>
      <c r="HPH3" t="s">
        <v>449</v>
      </c>
      <c r="HPI3" t="s">
        <v>449</v>
      </c>
      <c r="HPJ3" t="s">
        <v>449</v>
      </c>
      <c r="HPK3" t="s">
        <v>449</v>
      </c>
      <c r="HPL3" t="s">
        <v>449</v>
      </c>
      <c r="HPM3" t="s">
        <v>449</v>
      </c>
      <c r="HPN3" t="s">
        <v>449</v>
      </c>
      <c r="HPO3" t="s">
        <v>449</v>
      </c>
      <c r="HPP3" t="s">
        <v>449</v>
      </c>
      <c r="HPQ3" t="s">
        <v>449</v>
      </c>
      <c r="HPR3" t="s">
        <v>449</v>
      </c>
      <c r="HPS3" t="s">
        <v>449</v>
      </c>
      <c r="HPT3" t="s">
        <v>449</v>
      </c>
      <c r="HPU3" t="s">
        <v>449</v>
      </c>
      <c r="HPV3" t="s">
        <v>449</v>
      </c>
      <c r="HPW3" t="s">
        <v>449</v>
      </c>
      <c r="HPX3" t="s">
        <v>449</v>
      </c>
      <c r="HPY3" t="s">
        <v>449</v>
      </c>
      <c r="HPZ3" t="s">
        <v>449</v>
      </c>
      <c r="HQA3" t="s">
        <v>449</v>
      </c>
      <c r="HQB3" t="s">
        <v>449</v>
      </c>
      <c r="HQC3" t="s">
        <v>449</v>
      </c>
      <c r="HQD3" t="s">
        <v>449</v>
      </c>
      <c r="HQE3" t="s">
        <v>449</v>
      </c>
      <c r="HQF3" t="s">
        <v>449</v>
      </c>
      <c r="HQG3" t="s">
        <v>449</v>
      </c>
      <c r="HQH3" t="s">
        <v>449</v>
      </c>
      <c r="HQI3" t="s">
        <v>449</v>
      </c>
      <c r="HQJ3" t="s">
        <v>449</v>
      </c>
      <c r="HQK3" t="s">
        <v>449</v>
      </c>
      <c r="HQL3" t="s">
        <v>449</v>
      </c>
      <c r="HQM3" t="s">
        <v>449</v>
      </c>
      <c r="HQN3" t="s">
        <v>449</v>
      </c>
      <c r="HQO3" t="s">
        <v>449</v>
      </c>
      <c r="HQP3" t="s">
        <v>449</v>
      </c>
      <c r="HQQ3" t="s">
        <v>449</v>
      </c>
      <c r="HQR3" t="s">
        <v>449</v>
      </c>
      <c r="HQS3" t="s">
        <v>449</v>
      </c>
      <c r="HQT3" t="s">
        <v>449</v>
      </c>
      <c r="HQU3" t="s">
        <v>449</v>
      </c>
      <c r="HQV3" t="s">
        <v>449</v>
      </c>
      <c r="HQW3" t="s">
        <v>449</v>
      </c>
      <c r="HQX3" t="s">
        <v>449</v>
      </c>
      <c r="HQY3" t="s">
        <v>449</v>
      </c>
      <c r="HQZ3" t="s">
        <v>449</v>
      </c>
      <c r="HRA3" t="s">
        <v>449</v>
      </c>
      <c r="HRB3" t="s">
        <v>449</v>
      </c>
      <c r="HRC3" t="s">
        <v>449</v>
      </c>
      <c r="HRD3" t="s">
        <v>449</v>
      </c>
      <c r="HRE3" t="s">
        <v>449</v>
      </c>
      <c r="HRF3" t="s">
        <v>449</v>
      </c>
      <c r="HRG3" t="s">
        <v>449</v>
      </c>
      <c r="HRH3" t="s">
        <v>449</v>
      </c>
      <c r="HRI3" t="s">
        <v>449</v>
      </c>
      <c r="HRJ3" t="s">
        <v>449</v>
      </c>
      <c r="HRK3" t="s">
        <v>449</v>
      </c>
      <c r="HRL3" t="s">
        <v>449</v>
      </c>
      <c r="HRM3" t="s">
        <v>449</v>
      </c>
      <c r="HRN3" t="s">
        <v>449</v>
      </c>
      <c r="HRO3" t="s">
        <v>449</v>
      </c>
      <c r="HRP3" t="s">
        <v>449</v>
      </c>
      <c r="HRQ3" t="s">
        <v>449</v>
      </c>
      <c r="HRR3" t="s">
        <v>449</v>
      </c>
      <c r="HRS3" t="s">
        <v>449</v>
      </c>
      <c r="HRT3" t="s">
        <v>449</v>
      </c>
      <c r="HRU3" t="s">
        <v>449</v>
      </c>
      <c r="HRV3" t="s">
        <v>449</v>
      </c>
      <c r="HRW3" t="s">
        <v>449</v>
      </c>
      <c r="HRX3" t="s">
        <v>449</v>
      </c>
      <c r="HRY3" t="s">
        <v>449</v>
      </c>
      <c r="HRZ3" t="s">
        <v>449</v>
      </c>
      <c r="HSA3" t="s">
        <v>449</v>
      </c>
      <c r="HSB3" t="s">
        <v>449</v>
      </c>
      <c r="HSC3" t="s">
        <v>449</v>
      </c>
      <c r="HSD3" t="s">
        <v>449</v>
      </c>
      <c r="HSE3" t="s">
        <v>449</v>
      </c>
      <c r="HSF3" t="s">
        <v>449</v>
      </c>
      <c r="HSG3" t="s">
        <v>449</v>
      </c>
      <c r="HSH3" t="s">
        <v>449</v>
      </c>
      <c r="HSI3" t="s">
        <v>449</v>
      </c>
      <c r="HSJ3" t="s">
        <v>449</v>
      </c>
      <c r="HSK3" t="s">
        <v>449</v>
      </c>
      <c r="HSL3" t="s">
        <v>449</v>
      </c>
      <c r="HSM3" t="s">
        <v>449</v>
      </c>
      <c r="HSN3" t="s">
        <v>449</v>
      </c>
      <c r="HSO3" t="s">
        <v>449</v>
      </c>
      <c r="HSP3" t="s">
        <v>449</v>
      </c>
      <c r="HSQ3" t="s">
        <v>449</v>
      </c>
      <c r="HSR3" t="s">
        <v>449</v>
      </c>
      <c r="HSS3" t="s">
        <v>449</v>
      </c>
      <c r="HST3" t="s">
        <v>449</v>
      </c>
      <c r="HSU3" t="s">
        <v>449</v>
      </c>
      <c r="HSV3" t="s">
        <v>449</v>
      </c>
      <c r="HSW3" t="s">
        <v>449</v>
      </c>
      <c r="HSX3" t="s">
        <v>449</v>
      </c>
      <c r="HSY3" t="s">
        <v>449</v>
      </c>
      <c r="HSZ3" t="s">
        <v>449</v>
      </c>
      <c r="HTA3" t="s">
        <v>449</v>
      </c>
      <c r="HTB3" t="s">
        <v>449</v>
      </c>
      <c r="HTC3" t="s">
        <v>449</v>
      </c>
      <c r="HTD3" t="s">
        <v>449</v>
      </c>
      <c r="HTE3" t="s">
        <v>449</v>
      </c>
      <c r="HTF3" t="s">
        <v>449</v>
      </c>
      <c r="HTG3" t="s">
        <v>449</v>
      </c>
      <c r="HTH3" t="s">
        <v>449</v>
      </c>
      <c r="HTI3" t="s">
        <v>449</v>
      </c>
      <c r="HTJ3" t="s">
        <v>449</v>
      </c>
      <c r="HTK3" t="s">
        <v>449</v>
      </c>
      <c r="HTL3" t="s">
        <v>449</v>
      </c>
      <c r="HTM3" t="s">
        <v>449</v>
      </c>
      <c r="HTN3" t="s">
        <v>449</v>
      </c>
      <c r="HTO3" t="s">
        <v>449</v>
      </c>
      <c r="HTP3" t="s">
        <v>449</v>
      </c>
      <c r="HTQ3" t="s">
        <v>449</v>
      </c>
      <c r="HTR3" t="s">
        <v>449</v>
      </c>
      <c r="HTS3" t="s">
        <v>449</v>
      </c>
      <c r="HTT3" t="s">
        <v>449</v>
      </c>
      <c r="HTU3" t="s">
        <v>449</v>
      </c>
      <c r="HTV3" t="s">
        <v>449</v>
      </c>
      <c r="HTW3" t="s">
        <v>449</v>
      </c>
      <c r="HTX3" t="s">
        <v>449</v>
      </c>
      <c r="HTY3" t="s">
        <v>449</v>
      </c>
      <c r="HTZ3" t="s">
        <v>449</v>
      </c>
      <c r="HUA3" t="s">
        <v>449</v>
      </c>
      <c r="HUB3" t="s">
        <v>449</v>
      </c>
      <c r="HUC3" t="s">
        <v>449</v>
      </c>
      <c r="HUD3" t="s">
        <v>449</v>
      </c>
      <c r="HUE3" t="s">
        <v>449</v>
      </c>
      <c r="HUF3" t="s">
        <v>449</v>
      </c>
      <c r="HUG3" t="s">
        <v>449</v>
      </c>
      <c r="HUH3" t="s">
        <v>449</v>
      </c>
      <c r="HUI3" t="s">
        <v>449</v>
      </c>
      <c r="HUJ3" t="s">
        <v>449</v>
      </c>
      <c r="HUK3" t="s">
        <v>449</v>
      </c>
      <c r="HUL3" t="s">
        <v>449</v>
      </c>
      <c r="HUM3" t="s">
        <v>449</v>
      </c>
      <c r="HUN3" t="s">
        <v>449</v>
      </c>
      <c r="HUO3" t="s">
        <v>449</v>
      </c>
      <c r="HUP3" t="s">
        <v>449</v>
      </c>
      <c r="HUQ3" t="s">
        <v>449</v>
      </c>
      <c r="HUR3" t="s">
        <v>449</v>
      </c>
      <c r="HUS3" t="s">
        <v>449</v>
      </c>
      <c r="HUT3" t="s">
        <v>449</v>
      </c>
      <c r="HUU3" t="s">
        <v>449</v>
      </c>
      <c r="HUV3" t="s">
        <v>449</v>
      </c>
      <c r="HUW3" t="s">
        <v>449</v>
      </c>
      <c r="HUX3" t="s">
        <v>449</v>
      </c>
      <c r="HUY3" t="s">
        <v>449</v>
      </c>
      <c r="HUZ3" t="s">
        <v>449</v>
      </c>
      <c r="HVA3" t="s">
        <v>449</v>
      </c>
      <c r="HVB3" t="s">
        <v>449</v>
      </c>
      <c r="HVC3" t="s">
        <v>449</v>
      </c>
      <c r="HVD3" t="s">
        <v>449</v>
      </c>
      <c r="HVE3" t="s">
        <v>449</v>
      </c>
      <c r="HVF3" t="s">
        <v>449</v>
      </c>
      <c r="HVG3" t="s">
        <v>449</v>
      </c>
      <c r="HVH3" t="s">
        <v>449</v>
      </c>
      <c r="HVI3" t="s">
        <v>449</v>
      </c>
      <c r="HVJ3" t="s">
        <v>449</v>
      </c>
      <c r="HVK3" t="s">
        <v>449</v>
      </c>
      <c r="HVL3" t="s">
        <v>449</v>
      </c>
      <c r="HVM3" t="s">
        <v>449</v>
      </c>
      <c r="HVN3" t="s">
        <v>449</v>
      </c>
      <c r="HVO3" t="s">
        <v>449</v>
      </c>
      <c r="HVP3" t="s">
        <v>449</v>
      </c>
      <c r="HVQ3" t="s">
        <v>449</v>
      </c>
      <c r="HVR3" t="s">
        <v>449</v>
      </c>
      <c r="HVS3" t="s">
        <v>449</v>
      </c>
      <c r="HVT3" t="s">
        <v>449</v>
      </c>
      <c r="HVU3" t="s">
        <v>449</v>
      </c>
      <c r="HVV3" t="s">
        <v>449</v>
      </c>
      <c r="HVW3" t="s">
        <v>449</v>
      </c>
      <c r="HVX3" t="s">
        <v>449</v>
      </c>
      <c r="HVY3" t="s">
        <v>449</v>
      </c>
      <c r="HVZ3" t="s">
        <v>449</v>
      </c>
      <c r="HWA3" t="s">
        <v>449</v>
      </c>
      <c r="HWB3" t="s">
        <v>449</v>
      </c>
      <c r="HWC3" t="s">
        <v>449</v>
      </c>
      <c r="HWD3" t="s">
        <v>449</v>
      </c>
      <c r="HWE3" t="s">
        <v>449</v>
      </c>
      <c r="HWF3" t="s">
        <v>449</v>
      </c>
      <c r="HWG3" t="s">
        <v>449</v>
      </c>
      <c r="HWH3" t="s">
        <v>449</v>
      </c>
      <c r="HWI3" t="s">
        <v>449</v>
      </c>
      <c r="HWJ3" t="s">
        <v>449</v>
      </c>
      <c r="HWK3" t="s">
        <v>449</v>
      </c>
      <c r="HWL3" t="s">
        <v>449</v>
      </c>
      <c r="HWM3" t="s">
        <v>449</v>
      </c>
      <c r="HWN3" t="s">
        <v>449</v>
      </c>
      <c r="HWO3" t="s">
        <v>449</v>
      </c>
      <c r="HWP3" t="s">
        <v>449</v>
      </c>
      <c r="HWQ3" t="s">
        <v>449</v>
      </c>
      <c r="HWR3" t="s">
        <v>449</v>
      </c>
      <c r="HWS3" t="s">
        <v>449</v>
      </c>
      <c r="HWT3" t="s">
        <v>449</v>
      </c>
      <c r="HWU3" t="s">
        <v>449</v>
      </c>
      <c r="HWV3" t="s">
        <v>449</v>
      </c>
      <c r="HWW3" t="s">
        <v>449</v>
      </c>
      <c r="HWX3" t="s">
        <v>449</v>
      </c>
      <c r="HWY3" t="s">
        <v>449</v>
      </c>
      <c r="HWZ3" t="s">
        <v>449</v>
      </c>
      <c r="HXA3" t="s">
        <v>449</v>
      </c>
      <c r="HXB3" t="s">
        <v>449</v>
      </c>
      <c r="HXC3" t="s">
        <v>449</v>
      </c>
      <c r="HXD3" t="s">
        <v>449</v>
      </c>
      <c r="HXE3" t="s">
        <v>449</v>
      </c>
      <c r="HXF3" t="s">
        <v>449</v>
      </c>
      <c r="HXG3" t="s">
        <v>449</v>
      </c>
      <c r="HXH3" t="s">
        <v>449</v>
      </c>
      <c r="HXI3" t="s">
        <v>449</v>
      </c>
      <c r="HXJ3" t="s">
        <v>449</v>
      </c>
      <c r="HXK3" t="s">
        <v>449</v>
      </c>
      <c r="HXL3" t="s">
        <v>449</v>
      </c>
      <c r="HXM3" t="s">
        <v>449</v>
      </c>
      <c r="HXN3" t="s">
        <v>449</v>
      </c>
      <c r="HXO3" t="s">
        <v>449</v>
      </c>
      <c r="HXP3" t="s">
        <v>449</v>
      </c>
      <c r="HXQ3" t="s">
        <v>449</v>
      </c>
      <c r="HXR3" t="s">
        <v>449</v>
      </c>
      <c r="HXS3" t="s">
        <v>449</v>
      </c>
      <c r="HXT3" t="s">
        <v>449</v>
      </c>
      <c r="HXU3" t="s">
        <v>449</v>
      </c>
      <c r="HXV3" t="s">
        <v>449</v>
      </c>
      <c r="HXW3" t="s">
        <v>449</v>
      </c>
      <c r="HXX3" t="s">
        <v>449</v>
      </c>
      <c r="HXY3" t="s">
        <v>449</v>
      </c>
      <c r="HXZ3" t="s">
        <v>449</v>
      </c>
      <c r="HYA3" t="s">
        <v>449</v>
      </c>
      <c r="HYB3" t="s">
        <v>449</v>
      </c>
      <c r="HYC3" t="s">
        <v>449</v>
      </c>
      <c r="HYD3" t="s">
        <v>449</v>
      </c>
      <c r="HYE3" t="s">
        <v>449</v>
      </c>
      <c r="HYF3" t="s">
        <v>449</v>
      </c>
      <c r="HYG3" t="s">
        <v>449</v>
      </c>
      <c r="HYH3" t="s">
        <v>449</v>
      </c>
      <c r="HYI3" t="s">
        <v>449</v>
      </c>
      <c r="HYJ3" t="s">
        <v>449</v>
      </c>
      <c r="HYK3" t="s">
        <v>449</v>
      </c>
      <c r="HYL3" t="s">
        <v>449</v>
      </c>
      <c r="HYM3" t="s">
        <v>449</v>
      </c>
      <c r="HYN3" t="s">
        <v>449</v>
      </c>
      <c r="HYO3" t="s">
        <v>449</v>
      </c>
      <c r="HYP3" t="s">
        <v>449</v>
      </c>
      <c r="HYQ3" t="s">
        <v>449</v>
      </c>
      <c r="HYR3" t="s">
        <v>449</v>
      </c>
      <c r="HYS3" t="s">
        <v>449</v>
      </c>
      <c r="HYT3" t="s">
        <v>449</v>
      </c>
      <c r="HYU3" t="s">
        <v>449</v>
      </c>
      <c r="HYV3" t="s">
        <v>449</v>
      </c>
      <c r="HYW3" t="s">
        <v>449</v>
      </c>
      <c r="HYX3" t="s">
        <v>449</v>
      </c>
      <c r="HYY3" t="s">
        <v>449</v>
      </c>
      <c r="HYZ3" t="s">
        <v>449</v>
      </c>
      <c r="HZA3" t="s">
        <v>449</v>
      </c>
      <c r="HZB3" t="s">
        <v>449</v>
      </c>
      <c r="HZC3" t="s">
        <v>449</v>
      </c>
      <c r="HZD3" t="s">
        <v>449</v>
      </c>
      <c r="HZE3" t="s">
        <v>449</v>
      </c>
      <c r="HZF3" t="s">
        <v>449</v>
      </c>
      <c r="HZG3" t="s">
        <v>449</v>
      </c>
      <c r="HZH3" t="s">
        <v>449</v>
      </c>
      <c r="HZI3" t="s">
        <v>449</v>
      </c>
      <c r="HZJ3" t="s">
        <v>449</v>
      </c>
      <c r="HZK3" t="s">
        <v>449</v>
      </c>
      <c r="HZL3" t="s">
        <v>449</v>
      </c>
      <c r="HZM3" t="s">
        <v>449</v>
      </c>
      <c r="HZN3" t="s">
        <v>449</v>
      </c>
      <c r="HZO3" t="s">
        <v>449</v>
      </c>
      <c r="HZP3" t="s">
        <v>449</v>
      </c>
      <c r="HZQ3" t="s">
        <v>449</v>
      </c>
      <c r="HZR3" t="s">
        <v>449</v>
      </c>
      <c r="HZS3" t="s">
        <v>449</v>
      </c>
      <c r="HZT3" t="s">
        <v>449</v>
      </c>
      <c r="HZU3" t="s">
        <v>449</v>
      </c>
      <c r="HZV3" t="s">
        <v>449</v>
      </c>
      <c r="HZW3" t="s">
        <v>449</v>
      </c>
      <c r="HZX3" t="s">
        <v>449</v>
      </c>
      <c r="HZY3" t="s">
        <v>449</v>
      </c>
      <c r="HZZ3" t="s">
        <v>449</v>
      </c>
      <c r="IAA3" t="s">
        <v>449</v>
      </c>
      <c r="IAB3" t="s">
        <v>449</v>
      </c>
      <c r="IAC3" t="s">
        <v>449</v>
      </c>
      <c r="IAD3" t="s">
        <v>449</v>
      </c>
      <c r="IAE3" t="s">
        <v>449</v>
      </c>
      <c r="IAF3" t="s">
        <v>449</v>
      </c>
      <c r="IAG3" t="s">
        <v>449</v>
      </c>
      <c r="IAH3" t="s">
        <v>449</v>
      </c>
      <c r="IAI3" t="s">
        <v>449</v>
      </c>
      <c r="IAJ3" t="s">
        <v>449</v>
      </c>
      <c r="IAK3" t="s">
        <v>449</v>
      </c>
      <c r="IAL3" t="s">
        <v>449</v>
      </c>
      <c r="IAM3" t="s">
        <v>449</v>
      </c>
      <c r="IAN3" t="s">
        <v>449</v>
      </c>
      <c r="IAO3" t="s">
        <v>449</v>
      </c>
      <c r="IAP3" t="s">
        <v>449</v>
      </c>
      <c r="IAQ3" t="s">
        <v>449</v>
      </c>
      <c r="IAR3" t="s">
        <v>449</v>
      </c>
      <c r="IAS3" t="s">
        <v>449</v>
      </c>
      <c r="IAT3" t="s">
        <v>449</v>
      </c>
      <c r="IAU3" t="s">
        <v>449</v>
      </c>
      <c r="IAV3" t="s">
        <v>449</v>
      </c>
      <c r="IAW3" t="s">
        <v>449</v>
      </c>
      <c r="IAX3" t="s">
        <v>449</v>
      </c>
      <c r="IAY3" t="s">
        <v>449</v>
      </c>
      <c r="IAZ3" t="s">
        <v>449</v>
      </c>
      <c r="IBA3" t="s">
        <v>449</v>
      </c>
      <c r="IBB3" t="s">
        <v>449</v>
      </c>
      <c r="IBC3" t="s">
        <v>449</v>
      </c>
      <c r="IBD3" t="s">
        <v>449</v>
      </c>
      <c r="IBE3" t="s">
        <v>449</v>
      </c>
      <c r="IBF3" t="s">
        <v>449</v>
      </c>
      <c r="IBG3" t="s">
        <v>449</v>
      </c>
      <c r="IBH3" t="s">
        <v>449</v>
      </c>
      <c r="IBI3" t="s">
        <v>449</v>
      </c>
      <c r="IBJ3" t="s">
        <v>449</v>
      </c>
      <c r="IBK3" t="s">
        <v>449</v>
      </c>
      <c r="IBL3" t="s">
        <v>449</v>
      </c>
      <c r="IBM3" t="s">
        <v>449</v>
      </c>
      <c r="IBN3" t="s">
        <v>449</v>
      </c>
      <c r="IBO3" t="s">
        <v>449</v>
      </c>
      <c r="IBP3" t="s">
        <v>449</v>
      </c>
      <c r="IBQ3" t="s">
        <v>449</v>
      </c>
      <c r="IBR3" t="s">
        <v>449</v>
      </c>
      <c r="IBS3" t="s">
        <v>449</v>
      </c>
      <c r="IBT3" t="s">
        <v>449</v>
      </c>
      <c r="IBU3" t="s">
        <v>449</v>
      </c>
      <c r="IBV3" t="s">
        <v>449</v>
      </c>
      <c r="IBW3" t="s">
        <v>449</v>
      </c>
      <c r="IBX3" t="s">
        <v>449</v>
      </c>
      <c r="IBY3" t="s">
        <v>449</v>
      </c>
      <c r="IBZ3" t="s">
        <v>449</v>
      </c>
      <c r="ICA3" t="s">
        <v>449</v>
      </c>
      <c r="ICB3" t="s">
        <v>449</v>
      </c>
      <c r="ICC3" t="s">
        <v>449</v>
      </c>
      <c r="ICD3" t="s">
        <v>449</v>
      </c>
      <c r="ICE3" t="s">
        <v>449</v>
      </c>
      <c r="ICF3" t="s">
        <v>449</v>
      </c>
      <c r="ICG3" t="s">
        <v>449</v>
      </c>
      <c r="ICH3" t="s">
        <v>449</v>
      </c>
      <c r="ICI3" t="s">
        <v>449</v>
      </c>
      <c r="ICJ3" t="s">
        <v>449</v>
      </c>
      <c r="ICK3" t="s">
        <v>449</v>
      </c>
      <c r="ICL3" t="s">
        <v>449</v>
      </c>
      <c r="ICM3" t="s">
        <v>449</v>
      </c>
      <c r="ICN3" t="s">
        <v>449</v>
      </c>
      <c r="ICO3" t="s">
        <v>449</v>
      </c>
      <c r="ICP3" t="s">
        <v>449</v>
      </c>
      <c r="ICQ3" t="s">
        <v>449</v>
      </c>
      <c r="ICR3" t="s">
        <v>449</v>
      </c>
      <c r="ICS3" t="s">
        <v>449</v>
      </c>
      <c r="ICT3" t="s">
        <v>449</v>
      </c>
      <c r="ICU3" t="s">
        <v>449</v>
      </c>
      <c r="ICV3" t="s">
        <v>449</v>
      </c>
      <c r="ICW3" t="s">
        <v>449</v>
      </c>
      <c r="ICX3" t="s">
        <v>449</v>
      </c>
      <c r="ICY3" t="s">
        <v>449</v>
      </c>
      <c r="ICZ3" t="s">
        <v>449</v>
      </c>
      <c r="IDA3" t="s">
        <v>449</v>
      </c>
      <c r="IDB3" t="s">
        <v>449</v>
      </c>
      <c r="IDC3" t="s">
        <v>449</v>
      </c>
      <c r="IDD3" t="s">
        <v>449</v>
      </c>
      <c r="IDE3" t="s">
        <v>449</v>
      </c>
      <c r="IDF3" t="s">
        <v>449</v>
      </c>
      <c r="IDG3" t="s">
        <v>449</v>
      </c>
      <c r="IDH3" t="s">
        <v>449</v>
      </c>
      <c r="IDI3" t="s">
        <v>449</v>
      </c>
      <c r="IDJ3" t="s">
        <v>449</v>
      </c>
      <c r="IDK3" t="s">
        <v>449</v>
      </c>
      <c r="IDL3" t="s">
        <v>449</v>
      </c>
      <c r="IDM3" t="s">
        <v>449</v>
      </c>
      <c r="IDN3" t="s">
        <v>449</v>
      </c>
      <c r="IDO3" t="s">
        <v>449</v>
      </c>
      <c r="IDP3" t="s">
        <v>449</v>
      </c>
      <c r="IDQ3" t="s">
        <v>449</v>
      </c>
      <c r="IDR3" t="s">
        <v>449</v>
      </c>
      <c r="IDS3" t="s">
        <v>449</v>
      </c>
      <c r="IDT3" t="s">
        <v>449</v>
      </c>
      <c r="IDU3" t="s">
        <v>449</v>
      </c>
      <c r="IDV3" t="s">
        <v>449</v>
      </c>
      <c r="IDW3" t="s">
        <v>449</v>
      </c>
      <c r="IDX3" t="s">
        <v>449</v>
      </c>
      <c r="IDY3" t="s">
        <v>449</v>
      </c>
      <c r="IDZ3" t="s">
        <v>449</v>
      </c>
      <c r="IEA3" t="s">
        <v>449</v>
      </c>
      <c r="IEB3" t="s">
        <v>449</v>
      </c>
      <c r="IEC3" t="s">
        <v>449</v>
      </c>
      <c r="IED3" t="s">
        <v>449</v>
      </c>
      <c r="IEE3" t="s">
        <v>449</v>
      </c>
      <c r="IEF3" t="s">
        <v>449</v>
      </c>
      <c r="IEG3" t="s">
        <v>449</v>
      </c>
      <c r="IEH3" t="s">
        <v>449</v>
      </c>
      <c r="IEI3" t="s">
        <v>449</v>
      </c>
      <c r="IEJ3" t="s">
        <v>449</v>
      </c>
      <c r="IEK3" t="s">
        <v>449</v>
      </c>
      <c r="IEL3" t="s">
        <v>449</v>
      </c>
      <c r="IEM3" t="s">
        <v>449</v>
      </c>
      <c r="IEN3" t="s">
        <v>449</v>
      </c>
      <c r="IEO3" t="s">
        <v>449</v>
      </c>
      <c r="IEP3" t="s">
        <v>449</v>
      </c>
      <c r="IEQ3" t="s">
        <v>449</v>
      </c>
      <c r="IER3" t="s">
        <v>449</v>
      </c>
      <c r="IES3" t="s">
        <v>449</v>
      </c>
      <c r="IET3" t="s">
        <v>449</v>
      </c>
      <c r="IEU3" t="s">
        <v>449</v>
      </c>
      <c r="IEV3" t="s">
        <v>449</v>
      </c>
      <c r="IEW3" t="s">
        <v>449</v>
      </c>
      <c r="IEX3" t="s">
        <v>449</v>
      </c>
      <c r="IEY3" t="s">
        <v>449</v>
      </c>
      <c r="IEZ3" t="s">
        <v>449</v>
      </c>
      <c r="IFA3" t="s">
        <v>449</v>
      </c>
      <c r="IFB3" t="s">
        <v>449</v>
      </c>
      <c r="IFC3" t="s">
        <v>449</v>
      </c>
      <c r="IFD3" t="s">
        <v>449</v>
      </c>
      <c r="IFE3" t="s">
        <v>449</v>
      </c>
      <c r="IFF3" t="s">
        <v>449</v>
      </c>
      <c r="IFG3" t="s">
        <v>449</v>
      </c>
      <c r="IFH3" t="s">
        <v>449</v>
      </c>
      <c r="IFI3" t="s">
        <v>449</v>
      </c>
      <c r="IFJ3" t="s">
        <v>449</v>
      </c>
      <c r="IFK3" t="s">
        <v>449</v>
      </c>
      <c r="IFL3" t="s">
        <v>449</v>
      </c>
      <c r="IFM3" t="s">
        <v>449</v>
      </c>
      <c r="IFN3" t="s">
        <v>449</v>
      </c>
      <c r="IFO3" t="s">
        <v>449</v>
      </c>
      <c r="IFP3" t="s">
        <v>449</v>
      </c>
      <c r="IFQ3" t="s">
        <v>449</v>
      </c>
      <c r="IFR3" t="s">
        <v>449</v>
      </c>
      <c r="IFS3" t="s">
        <v>449</v>
      </c>
      <c r="IFT3" t="s">
        <v>449</v>
      </c>
      <c r="IFU3" t="s">
        <v>449</v>
      </c>
      <c r="IFV3" t="s">
        <v>449</v>
      </c>
      <c r="IFW3" t="s">
        <v>449</v>
      </c>
      <c r="IFX3" t="s">
        <v>449</v>
      </c>
      <c r="IFY3" t="s">
        <v>449</v>
      </c>
      <c r="IFZ3" t="s">
        <v>449</v>
      </c>
      <c r="IGA3" t="s">
        <v>449</v>
      </c>
      <c r="IGB3" t="s">
        <v>449</v>
      </c>
      <c r="IGC3" t="s">
        <v>449</v>
      </c>
      <c r="IGD3" t="s">
        <v>449</v>
      </c>
      <c r="IGE3" t="s">
        <v>449</v>
      </c>
      <c r="IGF3" t="s">
        <v>449</v>
      </c>
      <c r="IGG3" t="s">
        <v>449</v>
      </c>
      <c r="IGH3" t="s">
        <v>449</v>
      </c>
      <c r="IGI3" t="s">
        <v>449</v>
      </c>
      <c r="IGJ3" t="s">
        <v>449</v>
      </c>
      <c r="IGK3" t="s">
        <v>449</v>
      </c>
      <c r="IGL3" t="s">
        <v>449</v>
      </c>
      <c r="IGM3" t="s">
        <v>449</v>
      </c>
      <c r="IGN3" t="s">
        <v>449</v>
      </c>
      <c r="IGO3" t="s">
        <v>449</v>
      </c>
      <c r="IGP3" t="s">
        <v>449</v>
      </c>
      <c r="IGQ3" t="s">
        <v>449</v>
      </c>
      <c r="IGR3" t="s">
        <v>449</v>
      </c>
      <c r="IGS3" t="s">
        <v>449</v>
      </c>
      <c r="IGT3" t="s">
        <v>449</v>
      </c>
      <c r="IGU3" t="s">
        <v>449</v>
      </c>
      <c r="IGV3" t="s">
        <v>449</v>
      </c>
      <c r="IGW3" t="s">
        <v>449</v>
      </c>
      <c r="IGX3" t="s">
        <v>449</v>
      </c>
      <c r="IGY3" t="s">
        <v>449</v>
      </c>
      <c r="IGZ3" t="s">
        <v>449</v>
      </c>
      <c r="IHA3" t="s">
        <v>449</v>
      </c>
      <c r="IHB3" t="s">
        <v>449</v>
      </c>
      <c r="IHC3" t="s">
        <v>449</v>
      </c>
      <c r="IHD3" t="s">
        <v>449</v>
      </c>
      <c r="IHE3" t="s">
        <v>449</v>
      </c>
      <c r="IHF3" t="s">
        <v>449</v>
      </c>
      <c r="IHG3" t="s">
        <v>449</v>
      </c>
      <c r="IHH3" t="s">
        <v>449</v>
      </c>
      <c r="IHI3" t="s">
        <v>449</v>
      </c>
      <c r="IHJ3" t="s">
        <v>449</v>
      </c>
      <c r="IHK3" t="s">
        <v>449</v>
      </c>
      <c r="IHL3" t="s">
        <v>449</v>
      </c>
      <c r="IHM3" t="s">
        <v>449</v>
      </c>
      <c r="IHN3" t="s">
        <v>449</v>
      </c>
      <c r="IHO3" t="s">
        <v>449</v>
      </c>
      <c r="IHP3" t="s">
        <v>449</v>
      </c>
      <c r="IHQ3" t="s">
        <v>449</v>
      </c>
      <c r="IHR3" t="s">
        <v>449</v>
      </c>
      <c r="IHS3" t="s">
        <v>449</v>
      </c>
      <c r="IHT3" t="s">
        <v>449</v>
      </c>
      <c r="IHU3" t="s">
        <v>449</v>
      </c>
      <c r="IHV3" t="s">
        <v>449</v>
      </c>
      <c r="IHW3" t="s">
        <v>449</v>
      </c>
      <c r="IHX3" t="s">
        <v>449</v>
      </c>
      <c r="IHY3" t="s">
        <v>449</v>
      </c>
      <c r="IHZ3" t="s">
        <v>449</v>
      </c>
      <c r="IIA3" t="s">
        <v>449</v>
      </c>
      <c r="IIB3" t="s">
        <v>449</v>
      </c>
      <c r="IIC3" t="s">
        <v>449</v>
      </c>
      <c r="IID3" t="s">
        <v>449</v>
      </c>
      <c r="IIE3" t="s">
        <v>449</v>
      </c>
      <c r="IIF3" t="s">
        <v>449</v>
      </c>
      <c r="IIG3" t="s">
        <v>449</v>
      </c>
      <c r="IIH3" t="s">
        <v>449</v>
      </c>
      <c r="III3" t="s">
        <v>449</v>
      </c>
      <c r="IIJ3" t="s">
        <v>449</v>
      </c>
      <c r="IIK3" t="s">
        <v>449</v>
      </c>
      <c r="IIL3" t="s">
        <v>449</v>
      </c>
      <c r="IIM3" t="s">
        <v>449</v>
      </c>
      <c r="IIN3" t="s">
        <v>449</v>
      </c>
      <c r="IIO3" t="s">
        <v>449</v>
      </c>
      <c r="IIP3" t="s">
        <v>449</v>
      </c>
      <c r="IIQ3" t="s">
        <v>449</v>
      </c>
      <c r="IIR3" t="s">
        <v>449</v>
      </c>
      <c r="IIS3" t="s">
        <v>449</v>
      </c>
      <c r="IIT3" t="s">
        <v>449</v>
      </c>
      <c r="IIU3" t="s">
        <v>449</v>
      </c>
      <c r="IIV3" t="s">
        <v>449</v>
      </c>
      <c r="IIW3" t="s">
        <v>449</v>
      </c>
      <c r="IIX3" t="s">
        <v>449</v>
      </c>
      <c r="IIY3" t="s">
        <v>449</v>
      </c>
      <c r="IIZ3" t="s">
        <v>449</v>
      </c>
      <c r="IJA3" t="s">
        <v>449</v>
      </c>
      <c r="IJB3" t="s">
        <v>449</v>
      </c>
      <c r="IJC3" t="s">
        <v>449</v>
      </c>
      <c r="IJD3" t="s">
        <v>449</v>
      </c>
      <c r="IJE3" t="s">
        <v>449</v>
      </c>
      <c r="IJF3" t="s">
        <v>449</v>
      </c>
      <c r="IJG3" t="s">
        <v>449</v>
      </c>
      <c r="IJH3" t="s">
        <v>449</v>
      </c>
      <c r="IJI3" t="s">
        <v>449</v>
      </c>
      <c r="IJJ3" t="s">
        <v>449</v>
      </c>
      <c r="IJK3" t="s">
        <v>449</v>
      </c>
      <c r="IJL3" t="s">
        <v>449</v>
      </c>
      <c r="IJM3" t="s">
        <v>449</v>
      </c>
      <c r="IJN3" t="s">
        <v>449</v>
      </c>
      <c r="IJO3" t="s">
        <v>449</v>
      </c>
      <c r="IJP3" t="s">
        <v>449</v>
      </c>
      <c r="IJQ3" t="s">
        <v>449</v>
      </c>
      <c r="IJR3" t="s">
        <v>449</v>
      </c>
      <c r="IJS3" t="s">
        <v>449</v>
      </c>
      <c r="IJT3" t="s">
        <v>449</v>
      </c>
      <c r="IJU3" t="s">
        <v>449</v>
      </c>
      <c r="IJV3" t="s">
        <v>449</v>
      </c>
      <c r="IJW3" t="s">
        <v>449</v>
      </c>
      <c r="IJX3" t="s">
        <v>449</v>
      </c>
      <c r="IJY3" t="s">
        <v>449</v>
      </c>
      <c r="IJZ3" t="s">
        <v>449</v>
      </c>
      <c r="IKA3" t="s">
        <v>449</v>
      </c>
      <c r="IKB3" t="s">
        <v>449</v>
      </c>
      <c r="IKC3" t="s">
        <v>449</v>
      </c>
      <c r="IKD3" t="s">
        <v>449</v>
      </c>
      <c r="IKE3" t="s">
        <v>449</v>
      </c>
      <c r="IKF3" t="s">
        <v>449</v>
      </c>
      <c r="IKG3" t="s">
        <v>449</v>
      </c>
      <c r="IKH3" t="s">
        <v>449</v>
      </c>
      <c r="IKI3" t="s">
        <v>449</v>
      </c>
      <c r="IKJ3" t="s">
        <v>449</v>
      </c>
      <c r="IKK3" t="s">
        <v>449</v>
      </c>
      <c r="IKL3" t="s">
        <v>449</v>
      </c>
      <c r="IKM3" t="s">
        <v>449</v>
      </c>
      <c r="IKN3" t="s">
        <v>449</v>
      </c>
      <c r="IKO3" t="s">
        <v>449</v>
      </c>
      <c r="IKP3" t="s">
        <v>449</v>
      </c>
      <c r="IKQ3" t="s">
        <v>449</v>
      </c>
      <c r="IKR3" t="s">
        <v>449</v>
      </c>
      <c r="IKS3" t="s">
        <v>449</v>
      </c>
      <c r="IKT3" t="s">
        <v>449</v>
      </c>
      <c r="IKU3" t="s">
        <v>449</v>
      </c>
      <c r="IKV3" t="s">
        <v>449</v>
      </c>
      <c r="IKW3" t="s">
        <v>449</v>
      </c>
      <c r="IKX3" t="s">
        <v>449</v>
      </c>
      <c r="IKY3" t="s">
        <v>449</v>
      </c>
      <c r="IKZ3" t="s">
        <v>449</v>
      </c>
      <c r="ILA3" t="s">
        <v>449</v>
      </c>
      <c r="ILB3" t="s">
        <v>449</v>
      </c>
      <c r="ILC3" t="s">
        <v>449</v>
      </c>
      <c r="ILD3" t="s">
        <v>449</v>
      </c>
      <c r="ILE3" t="s">
        <v>449</v>
      </c>
      <c r="ILF3" t="s">
        <v>449</v>
      </c>
      <c r="ILG3" t="s">
        <v>449</v>
      </c>
      <c r="ILH3" t="s">
        <v>449</v>
      </c>
      <c r="ILI3" t="s">
        <v>449</v>
      </c>
      <c r="ILJ3" t="s">
        <v>449</v>
      </c>
      <c r="ILK3" t="s">
        <v>449</v>
      </c>
      <c r="ILL3" t="s">
        <v>449</v>
      </c>
      <c r="ILM3" t="s">
        <v>449</v>
      </c>
      <c r="ILN3" t="s">
        <v>449</v>
      </c>
      <c r="ILO3" t="s">
        <v>449</v>
      </c>
      <c r="ILP3" t="s">
        <v>449</v>
      </c>
      <c r="ILQ3" t="s">
        <v>449</v>
      </c>
      <c r="ILR3" t="s">
        <v>449</v>
      </c>
      <c r="ILS3" t="s">
        <v>449</v>
      </c>
      <c r="ILT3" t="s">
        <v>449</v>
      </c>
      <c r="ILU3" t="s">
        <v>449</v>
      </c>
      <c r="ILV3" t="s">
        <v>449</v>
      </c>
      <c r="ILW3" t="s">
        <v>449</v>
      </c>
      <c r="ILX3" t="s">
        <v>449</v>
      </c>
      <c r="ILY3" t="s">
        <v>449</v>
      </c>
      <c r="ILZ3" t="s">
        <v>449</v>
      </c>
      <c r="IMA3" t="s">
        <v>449</v>
      </c>
      <c r="IMB3" t="s">
        <v>449</v>
      </c>
      <c r="IMC3" t="s">
        <v>449</v>
      </c>
      <c r="IMD3" t="s">
        <v>449</v>
      </c>
      <c r="IME3" t="s">
        <v>449</v>
      </c>
      <c r="IMF3" t="s">
        <v>449</v>
      </c>
      <c r="IMG3" t="s">
        <v>449</v>
      </c>
      <c r="IMH3" t="s">
        <v>449</v>
      </c>
      <c r="IMI3" t="s">
        <v>449</v>
      </c>
      <c r="IMJ3" t="s">
        <v>449</v>
      </c>
      <c r="IMK3" t="s">
        <v>449</v>
      </c>
      <c r="IML3" t="s">
        <v>449</v>
      </c>
      <c r="IMM3" t="s">
        <v>449</v>
      </c>
      <c r="IMN3" t="s">
        <v>449</v>
      </c>
      <c r="IMO3" t="s">
        <v>449</v>
      </c>
      <c r="IMP3" t="s">
        <v>449</v>
      </c>
      <c r="IMQ3" t="s">
        <v>449</v>
      </c>
      <c r="IMR3" t="s">
        <v>449</v>
      </c>
      <c r="IMS3" t="s">
        <v>449</v>
      </c>
      <c r="IMT3" t="s">
        <v>449</v>
      </c>
      <c r="IMU3" t="s">
        <v>449</v>
      </c>
      <c r="IMV3" t="s">
        <v>449</v>
      </c>
      <c r="IMW3" t="s">
        <v>449</v>
      </c>
      <c r="IMX3" t="s">
        <v>449</v>
      </c>
      <c r="IMY3" t="s">
        <v>449</v>
      </c>
      <c r="IMZ3" t="s">
        <v>449</v>
      </c>
      <c r="INA3" t="s">
        <v>449</v>
      </c>
      <c r="INB3" t="s">
        <v>449</v>
      </c>
      <c r="INC3" t="s">
        <v>449</v>
      </c>
      <c r="IND3" t="s">
        <v>449</v>
      </c>
      <c r="INE3" t="s">
        <v>449</v>
      </c>
      <c r="INF3" t="s">
        <v>449</v>
      </c>
      <c r="ING3" t="s">
        <v>449</v>
      </c>
      <c r="INH3" t="s">
        <v>449</v>
      </c>
      <c r="INI3" t="s">
        <v>449</v>
      </c>
      <c r="INJ3" t="s">
        <v>449</v>
      </c>
      <c r="INK3" t="s">
        <v>449</v>
      </c>
      <c r="INL3" t="s">
        <v>449</v>
      </c>
      <c r="INM3" t="s">
        <v>449</v>
      </c>
      <c r="INN3" t="s">
        <v>449</v>
      </c>
      <c r="INO3" t="s">
        <v>449</v>
      </c>
      <c r="INP3" t="s">
        <v>449</v>
      </c>
      <c r="INQ3" t="s">
        <v>449</v>
      </c>
      <c r="INR3" t="s">
        <v>449</v>
      </c>
      <c r="INS3" t="s">
        <v>449</v>
      </c>
      <c r="INT3" t="s">
        <v>449</v>
      </c>
      <c r="INU3" t="s">
        <v>449</v>
      </c>
      <c r="INV3" t="s">
        <v>449</v>
      </c>
      <c r="INW3" t="s">
        <v>449</v>
      </c>
      <c r="INX3" t="s">
        <v>449</v>
      </c>
      <c r="INY3" t="s">
        <v>449</v>
      </c>
      <c r="INZ3" t="s">
        <v>449</v>
      </c>
      <c r="IOA3" t="s">
        <v>449</v>
      </c>
      <c r="IOB3" t="s">
        <v>449</v>
      </c>
      <c r="IOC3" t="s">
        <v>449</v>
      </c>
      <c r="IOD3" t="s">
        <v>449</v>
      </c>
      <c r="IOE3" t="s">
        <v>449</v>
      </c>
      <c r="IOF3" t="s">
        <v>449</v>
      </c>
      <c r="IOG3" t="s">
        <v>449</v>
      </c>
      <c r="IOH3" t="s">
        <v>449</v>
      </c>
      <c r="IOI3" t="s">
        <v>449</v>
      </c>
      <c r="IOJ3" t="s">
        <v>449</v>
      </c>
      <c r="IOK3" t="s">
        <v>449</v>
      </c>
      <c r="IOL3" t="s">
        <v>449</v>
      </c>
      <c r="IOM3" t="s">
        <v>449</v>
      </c>
      <c r="ION3" t="s">
        <v>449</v>
      </c>
      <c r="IOO3" t="s">
        <v>449</v>
      </c>
      <c r="IOP3" t="s">
        <v>449</v>
      </c>
      <c r="IOQ3" t="s">
        <v>449</v>
      </c>
      <c r="IOR3" t="s">
        <v>449</v>
      </c>
      <c r="IOS3" t="s">
        <v>449</v>
      </c>
      <c r="IOT3" t="s">
        <v>449</v>
      </c>
      <c r="IOU3" t="s">
        <v>449</v>
      </c>
      <c r="IOV3" t="s">
        <v>449</v>
      </c>
      <c r="IOW3" t="s">
        <v>449</v>
      </c>
      <c r="IOX3" t="s">
        <v>449</v>
      </c>
      <c r="IOY3" t="s">
        <v>449</v>
      </c>
      <c r="IOZ3" t="s">
        <v>449</v>
      </c>
      <c r="IPA3" t="s">
        <v>449</v>
      </c>
      <c r="IPB3" t="s">
        <v>449</v>
      </c>
      <c r="IPC3" t="s">
        <v>449</v>
      </c>
      <c r="IPD3" t="s">
        <v>449</v>
      </c>
      <c r="IPE3" t="s">
        <v>449</v>
      </c>
      <c r="IPF3" t="s">
        <v>449</v>
      </c>
      <c r="IPG3" t="s">
        <v>449</v>
      </c>
      <c r="IPH3" t="s">
        <v>449</v>
      </c>
      <c r="IPI3" t="s">
        <v>449</v>
      </c>
      <c r="IPJ3" t="s">
        <v>449</v>
      </c>
      <c r="IPK3" t="s">
        <v>449</v>
      </c>
      <c r="IPL3" t="s">
        <v>449</v>
      </c>
      <c r="IPM3" t="s">
        <v>449</v>
      </c>
      <c r="IPN3" t="s">
        <v>449</v>
      </c>
      <c r="IPO3" t="s">
        <v>449</v>
      </c>
      <c r="IPP3" t="s">
        <v>449</v>
      </c>
      <c r="IPQ3" t="s">
        <v>449</v>
      </c>
      <c r="IPR3" t="s">
        <v>449</v>
      </c>
      <c r="IPS3" t="s">
        <v>449</v>
      </c>
      <c r="IPT3" t="s">
        <v>449</v>
      </c>
      <c r="IPU3" t="s">
        <v>449</v>
      </c>
      <c r="IPV3" t="s">
        <v>449</v>
      </c>
      <c r="IPW3" t="s">
        <v>449</v>
      </c>
      <c r="IPX3" t="s">
        <v>449</v>
      </c>
      <c r="IPY3" t="s">
        <v>449</v>
      </c>
      <c r="IPZ3" t="s">
        <v>449</v>
      </c>
      <c r="IQA3" t="s">
        <v>449</v>
      </c>
      <c r="IQB3" t="s">
        <v>449</v>
      </c>
      <c r="IQC3" t="s">
        <v>449</v>
      </c>
      <c r="IQD3" t="s">
        <v>449</v>
      </c>
      <c r="IQE3" t="s">
        <v>449</v>
      </c>
      <c r="IQF3" t="s">
        <v>449</v>
      </c>
      <c r="IQG3" t="s">
        <v>449</v>
      </c>
      <c r="IQH3" t="s">
        <v>449</v>
      </c>
      <c r="IQI3" t="s">
        <v>449</v>
      </c>
      <c r="IQJ3" t="s">
        <v>449</v>
      </c>
      <c r="IQK3" t="s">
        <v>449</v>
      </c>
      <c r="IQL3" t="s">
        <v>449</v>
      </c>
      <c r="IQM3" t="s">
        <v>449</v>
      </c>
      <c r="IQN3" t="s">
        <v>449</v>
      </c>
      <c r="IQO3" t="s">
        <v>449</v>
      </c>
      <c r="IQP3" t="s">
        <v>449</v>
      </c>
      <c r="IQQ3" t="s">
        <v>449</v>
      </c>
      <c r="IQR3" t="s">
        <v>449</v>
      </c>
      <c r="IQS3" t="s">
        <v>449</v>
      </c>
      <c r="IQT3" t="s">
        <v>449</v>
      </c>
      <c r="IQU3" t="s">
        <v>449</v>
      </c>
      <c r="IQV3" t="s">
        <v>449</v>
      </c>
      <c r="IQW3" t="s">
        <v>449</v>
      </c>
      <c r="IQX3" t="s">
        <v>449</v>
      </c>
      <c r="IQY3" t="s">
        <v>449</v>
      </c>
      <c r="IQZ3" t="s">
        <v>449</v>
      </c>
      <c r="IRA3" t="s">
        <v>449</v>
      </c>
      <c r="IRB3" t="s">
        <v>449</v>
      </c>
      <c r="IRC3" t="s">
        <v>449</v>
      </c>
      <c r="IRD3" t="s">
        <v>449</v>
      </c>
      <c r="IRE3" t="s">
        <v>449</v>
      </c>
      <c r="IRF3" t="s">
        <v>449</v>
      </c>
      <c r="IRG3" t="s">
        <v>449</v>
      </c>
      <c r="IRH3" t="s">
        <v>449</v>
      </c>
      <c r="IRI3" t="s">
        <v>449</v>
      </c>
      <c r="IRJ3" t="s">
        <v>449</v>
      </c>
      <c r="IRK3" t="s">
        <v>449</v>
      </c>
      <c r="IRL3" t="s">
        <v>449</v>
      </c>
      <c r="IRM3" t="s">
        <v>449</v>
      </c>
      <c r="IRN3" t="s">
        <v>449</v>
      </c>
      <c r="IRO3" t="s">
        <v>449</v>
      </c>
      <c r="IRP3" t="s">
        <v>449</v>
      </c>
      <c r="IRQ3" t="s">
        <v>449</v>
      </c>
      <c r="IRR3" t="s">
        <v>449</v>
      </c>
      <c r="IRS3" t="s">
        <v>449</v>
      </c>
      <c r="IRT3" t="s">
        <v>449</v>
      </c>
      <c r="IRU3" t="s">
        <v>449</v>
      </c>
      <c r="IRV3" t="s">
        <v>449</v>
      </c>
      <c r="IRW3" t="s">
        <v>449</v>
      </c>
      <c r="IRX3" t="s">
        <v>449</v>
      </c>
      <c r="IRY3" t="s">
        <v>449</v>
      </c>
      <c r="IRZ3" t="s">
        <v>449</v>
      </c>
      <c r="ISA3" t="s">
        <v>449</v>
      </c>
      <c r="ISB3" t="s">
        <v>449</v>
      </c>
      <c r="ISC3" t="s">
        <v>449</v>
      </c>
      <c r="ISD3" t="s">
        <v>449</v>
      </c>
      <c r="ISE3" t="s">
        <v>449</v>
      </c>
      <c r="ISF3" t="s">
        <v>449</v>
      </c>
      <c r="ISG3" t="s">
        <v>449</v>
      </c>
      <c r="ISH3" t="s">
        <v>449</v>
      </c>
      <c r="ISI3" t="s">
        <v>449</v>
      </c>
      <c r="ISJ3" t="s">
        <v>449</v>
      </c>
      <c r="ISK3" t="s">
        <v>449</v>
      </c>
      <c r="ISL3" t="s">
        <v>449</v>
      </c>
      <c r="ISM3" t="s">
        <v>449</v>
      </c>
      <c r="ISN3" t="s">
        <v>449</v>
      </c>
      <c r="ISO3" t="s">
        <v>449</v>
      </c>
      <c r="ISP3" t="s">
        <v>449</v>
      </c>
      <c r="ISQ3" t="s">
        <v>449</v>
      </c>
      <c r="ISR3" t="s">
        <v>449</v>
      </c>
      <c r="ISS3" t="s">
        <v>449</v>
      </c>
      <c r="IST3" t="s">
        <v>449</v>
      </c>
      <c r="ISU3" t="s">
        <v>449</v>
      </c>
      <c r="ISV3" t="s">
        <v>449</v>
      </c>
      <c r="ISW3" t="s">
        <v>449</v>
      </c>
      <c r="ISX3" t="s">
        <v>449</v>
      </c>
      <c r="ISY3" t="s">
        <v>449</v>
      </c>
      <c r="ISZ3" t="s">
        <v>449</v>
      </c>
      <c r="ITA3" t="s">
        <v>449</v>
      </c>
      <c r="ITB3" t="s">
        <v>449</v>
      </c>
      <c r="ITC3" t="s">
        <v>449</v>
      </c>
      <c r="ITD3" t="s">
        <v>449</v>
      </c>
      <c r="ITE3" t="s">
        <v>449</v>
      </c>
      <c r="ITF3" t="s">
        <v>449</v>
      </c>
      <c r="ITG3" t="s">
        <v>449</v>
      </c>
      <c r="ITH3" t="s">
        <v>449</v>
      </c>
      <c r="ITI3" t="s">
        <v>449</v>
      </c>
      <c r="ITJ3" t="s">
        <v>449</v>
      </c>
      <c r="ITK3" t="s">
        <v>449</v>
      </c>
      <c r="ITL3" t="s">
        <v>449</v>
      </c>
      <c r="ITM3" t="s">
        <v>449</v>
      </c>
      <c r="ITN3" t="s">
        <v>449</v>
      </c>
      <c r="ITO3" t="s">
        <v>449</v>
      </c>
      <c r="ITP3" t="s">
        <v>449</v>
      </c>
      <c r="ITQ3" t="s">
        <v>449</v>
      </c>
      <c r="ITR3" t="s">
        <v>449</v>
      </c>
      <c r="ITS3" t="s">
        <v>449</v>
      </c>
      <c r="ITT3" t="s">
        <v>449</v>
      </c>
      <c r="ITU3" t="s">
        <v>449</v>
      </c>
      <c r="ITV3" t="s">
        <v>449</v>
      </c>
      <c r="ITW3" t="s">
        <v>449</v>
      </c>
      <c r="ITX3" t="s">
        <v>449</v>
      </c>
      <c r="ITY3" t="s">
        <v>449</v>
      </c>
      <c r="ITZ3" t="s">
        <v>449</v>
      </c>
      <c r="IUA3" t="s">
        <v>449</v>
      </c>
      <c r="IUB3" t="s">
        <v>449</v>
      </c>
      <c r="IUC3" t="s">
        <v>449</v>
      </c>
      <c r="IUD3" t="s">
        <v>449</v>
      </c>
      <c r="IUE3" t="s">
        <v>449</v>
      </c>
      <c r="IUF3" t="s">
        <v>449</v>
      </c>
      <c r="IUG3" t="s">
        <v>449</v>
      </c>
      <c r="IUH3" t="s">
        <v>449</v>
      </c>
      <c r="IUI3" t="s">
        <v>449</v>
      </c>
      <c r="IUJ3" t="s">
        <v>449</v>
      </c>
      <c r="IUK3" t="s">
        <v>449</v>
      </c>
      <c r="IUL3" t="s">
        <v>449</v>
      </c>
      <c r="IUM3" t="s">
        <v>449</v>
      </c>
      <c r="IUN3" t="s">
        <v>449</v>
      </c>
      <c r="IUO3" t="s">
        <v>449</v>
      </c>
      <c r="IUP3" t="s">
        <v>449</v>
      </c>
      <c r="IUQ3" t="s">
        <v>449</v>
      </c>
      <c r="IUR3" t="s">
        <v>449</v>
      </c>
      <c r="IUS3" t="s">
        <v>449</v>
      </c>
      <c r="IUT3" t="s">
        <v>449</v>
      </c>
      <c r="IUU3" t="s">
        <v>449</v>
      </c>
      <c r="IUV3" t="s">
        <v>449</v>
      </c>
      <c r="IUW3" t="s">
        <v>449</v>
      </c>
      <c r="IUX3" t="s">
        <v>449</v>
      </c>
      <c r="IUY3" t="s">
        <v>449</v>
      </c>
      <c r="IUZ3" t="s">
        <v>449</v>
      </c>
      <c r="IVA3" t="s">
        <v>449</v>
      </c>
      <c r="IVB3" t="s">
        <v>449</v>
      </c>
      <c r="IVC3" t="s">
        <v>449</v>
      </c>
      <c r="IVD3" t="s">
        <v>449</v>
      </c>
      <c r="IVE3" t="s">
        <v>449</v>
      </c>
      <c r="IVF3" t="s">
        <v>449</v>
      </c>
      <c r="IVG3" t="s">
        <v>449</v>
      </c>
      <c r="IVH3" t="s">
        <v>449</v>
      </c>
      <c r="IVI3" t="s">
        <v>449</v>
      </c>
      <c r="IVJ3" t="s">
        <v>449</v>
      </c>
      <c r="IVK3" t="s">
        <v>449</v>
      </c>
      <c r="IVL3" t="s">
        <v>449</v>
      </c>
      <c r="IVM3" t="s">
        <v>449</v>
      </c>
      <c r="IVN3" t="s">
        <v>449</v>
      </c>
      <c r="IVO3" t="s">
        <v>449</v>
      </c>
      <c r="IVP3" t="s">
        <v>449</v>
      </c>
      <c r="IVQ3" t="s">
        <v>449</v>
      </c>
      <c r="IVR3" t="s">
        <v>449</v>
      </c>
      <c r="IVS3" t="s">
        <v>449</v>
      </c>
      <c r="IVT3" t="s">
        <v>449</v>
      </c>
      <c r="IVU3" t="s">
        <v>449</v>
      </c>
      <c r="IVV3" t="s">
        <v>449</v>
      </c>
      <c r="IVW3" t="s">
        <v>449</v>
      </c>
      <c r="IVX3" t="s">
        <v>449</v>
      </c>
      <c r="IVY3" t="s">
        <v>449</v>
      </c>
      <c r="IVZ3" t="s">
        <v>449</v>
      </c>
      <c r="IWA3" t="s">
        <v>449</v>
      </c>
      <c r="IWB3" t="s">
        <v>449</v>
      </c>
      <c r="IWC3" t="s">
        <v>449</v>
      </c>
      <c r="IWD3" t="s">
        <v>449</v>
      </c>
      <c r="IWE3" t="s">
        <v>449</v>
      </c>
      <c r="IWF3" t="s">
        <v>449</v>
      </c>
      <c r="IWG3" t="s">
        <v>449</v>
      </c>
      <c r="IWH3" t="s">
        <v>449</v>
      </c>
      <c r="IWI3" t="s">
        <v>449</v>
      </c>
      <c r="IWJ3" t="s">
        <v>449</v>
      </c>
      <c r="IWK3" t="s">
        <v>449</v>
      </c>
      <c r="IWL3" t="s">
        <v>449</v>
      </c>
      <c r="IWM3" t="s">
        <v>449</v>
      </c>
      <c r="IWN3" t="s">
        <v>449</v>
      </c>
      <c r="IWO3" t="s">
        <v>449</v>
      </c>
      <c r="IWP3" t="s">
        <v>449</v>
      </c>
      <c r="IWQ3" t="s">
        <v>449</v>
      </c>
      <c r="IWR3" t="s">
        <v>449</v>
      </c>
      <c r="IWS3" t="s">
        <v>449</v>
      </c>
      <c r="IWT3" t="s">
        <v>449</v>
      </c>
      <c r="IWU3" t="s">
        <v>449</v>
      </c>
      <c r="IWV3" t="s">
        <v>449</v>
      </c>
      <c r="IWW3" t="s">
        <v>449</v>
      </c>
      <c r="IWX3" t="s">
        <v>449</v>
      </c>
      <c r="IWY3" t="s">
        <v>449</v>
      </c>
      <c r="IWZ3" t="s">
        <v>449</v>
      </c>
      <c r="IXA3" t="s">
        <v>449</v>
      </c>
      <c r="IXB3" t="s">
        <v>449</v>
      </c>
      <c r="IXC3" t="s">
        <v>449</v>
      </c>
      <c r="IXD3" t="s">
        <v>449</v>
      </c>
      <c r="IXE3" t="s">
        <v>449</v>
      </c>
      <c r="IXF3" t="s">
        <v>449</v>
      </c>
      <c r="IXG3" t="s">
        <v>449</v>
      </c>
      <c r="IXH3" t="s">
        <v>449</v>
      </c>
      <c r="IXI3" t="s">
        <v>449</v>
      </c>
      <c r="IXJ3" t="s">
        <v>449</v>
      </c>
      <c r="IXK3" t="s">
        <v>449</v>
      </c>
      <c r="IXL3" t="s">
        <v>449</v>
      </c>
      <c r="IXM3" t="s">
        <v>449</v>
      </c>
      <c r="IXN3" t="s">
        <v>449</v>
      </c>
      <c r="IXO3" t="s">
        <v>449</v>
      </c>
      <c r="IXP3" t="s">
        <v>449</v>
      </c>
      <c r="IXQ3" t="s">
        <v>449</v>
      </c>
      <c r="IXR3" t="s">
        <v>449</v>
      </c>
      <c r="IXS3" t="s">
        <v>449</v>
      </c>
      <c r="IXT3" t="s">
        <v>449</v>
      </c>
      <c r="IXU3" t="s">
        <v>449</v>
      </c>
      <c r="IXV3" t="s">
        <v>449</v>
      </c>
      <c r="IXW3" t="s">
        <v>449</v>
      </c>
      <c r="IXX3" t="s">
        <v>449</v>
      </c>
      <c r="IXY3" t="s">
        <v>449</v>
      </c>
      <c r="IXZ3" t="s">
        <v>449</v>
      </c>
      <c r="IYA3" t="s">
        <v>449</v>
      </c>
      <c r="IYB3" t="s">
        <v>449</v>
      </c>
      <c r="IYC3" t="s">
        <v>449</v>
      </c>
      <c r="IYD3" t="s">
        <v>449</v>
      </c>
      <c r="IYE3" t="s">
        <v>449</v>
      </c>
      <c r="IYF3" t="s">
        <v>449</v>
      </c>
      <c r="IYG3" t="s">
        <v>449</v>
      </c>
      <c r="IYH3" t="s">
        <v>449</v>
      </c>
      <c r="IYI3" t="s">
        <v>449</v>
      </c>
      <c r="IYJ3" t="s">
        <v>449</v>
      </c>
      <c r="IYK3" t="s">
        <v>449</v>
      </c>
      <c r="IYL3" t="s">
        <v>449</v>
      </c>
      <c r="IYM3" t="s">
        <v>449</v>
      </c>
      <c r="IYN3" t="s">
        <v>449</v>
      </c>
      <c r="IYO3" t="s">
        <v>449</v>
      </c>
      <c r="IYP3" t="s">
        <v>449</v>
      </c>
      <c r="IYQ3" t="s">
        <v>449</v>
      </c>
      <c r="IYR3" t="s">
        <v>449</v>
      </c>
      <c r="IYS3" t="s">
        <v>449</v>
      </c>
      <c r="IYT3" t="s">
        <v>449</v>
      </c>
      <c r="IYU3" t="s">
        <v>449</v>
      </c>
      <c r="IYV3" t="s">
        <v>449</v>
      </c>
      <c r="IYW3" t="s">
        <v>449</v>
      </c>
      <c r="IYX3" t="s">
        <v>449</v>
      </c>
      <c r="IYY3" t="s">
        <v>449</v>
      </c>
      <c r="IYZ3" t="s">
        <v>449</v>
      </c>
      <c r="IZA3" t="s">
        <v>449</v>
      </c>
      <c r="IZB3" t="s">
        <v>449</v>
      </c>
      <c r="IZC3" t="s">
        <v>449</v>
      </c>
      <c r="IZD3" t="s">
        <v>449</v>
      </c>
      <c r="IZE3" t="s">
        <v>449</v>
      </c>
      <c r="IZF3" t="s">
        <v>449</v>
      </c>
      <c r="IZG3" t="s">
        <v>449</v>
      </c>
      <c r="IZH3" t="s">
        <v>449</v>
      </c>
      <c r="IZI3" t="s">
        <v>449</v>
      </c>
      <c r="IZJ3" t="s">
        <v>449</v>
      </c>
      <c r="IZK3" t="s">
        <v>449</v>
      </c>
      <c r="IZL3" t="s">
        <v>449</v>
      </c>
      <c r="IZM3" t="s">
        <v>449</v>
      </c>
      <c r="IZN3" t="s">
        <v>449</v>
      </c>
      <c r="IZO3" t="s">
        <v>449</v>
      </c>
      <c r="IZP3" t="s">
        <v>449</v>
      </c>
      <c r="IZQ3" t="s">
        <v>449</v>
      </c>
      <c r="IZR3" t="s">
        <v>449</v>
      </c>
      <c r="IZS3" t="s">
        <v>449</v>
      </c>
      <c r="IZT3" t="s">
        <v>449</v>
      </c>
      <c r="IZU3" t="s">
        <v>449</v>
      </c>
      <c r="IZV3" t="s">
        <v>449</v>
      </c>
      <c r="IZW3" t="s">
        <v>449</v>
      </c>
      <c r="IZX3" t="s">
        <v>449</v>
      </c>
      <c r="IZY3" t="s">
        <v>449</v>
      </c>
      <c r="IZZ3" t="s">
        <v>449</v>
      </c>
      <c r="JAA3" t="s">
        <v>449</v>
      </c>
      <c r="JAB3" t="s">
        <v>449</v>
      </c>
      <c r="JAC3" t="s">
        <v>449</v>
      </c>
      <c r="JAD3" t="s">
        <v>449</v>
      </c>
      <c r="JAE3" t="s">
        <v>449</v>
      </c>
      <c r="JAF3" t="s">
        <v>449</v>
      </c>
      <c r="JAG3" t="s">
        <v>449</v>
      </c>
      <c r="JAH3" t="s">
        <v>449</v>
      </c>
      <c r="JAI3" t="s">
        <v>449</v>
      </c>
      <c r="JAJ3" t="s">
        <v>449</v>
      </c>
      <c r="JAK3" t="s">
        <v>449</v>
      </c>
      <c r="JAL3" t="s">
        <v>449</v>
      </c>
      <c r="JAM3" t="s">
        <v>449</v>
      </c>
      <c r="JAN3" t="s">
        <v>449</v>
      </c>
      <c r="JAO3" t="s">
        <v>449</v>
      </c>
      <c r="JAP3" t="s">
        <v>449</v>
      </c>
      <c r="JAQ3" t="s">
        <v>449</v>
      </c>
      <c r="JAR3" t="s">
        <v>449</v>
      </c>
      <c r="JAS3" t="s">
        <v>449</v>
      </c>
      <c r="JAT3" t="s">
        <v>449</v>
      </c>
      <c r="JAU3" t="s">
        <v>449</v>
      </c>
      <c r="JAV3" t="s">
        <v>449</v>
      </c>
      <c r="JAW3" t="s">
        <v>449</v>
      </c>
      <c r="JAX3" t="s">
        <v>449</v>
      </c>
      <c r="JAY3" t="s">
        <v>449</v>
      </c>
      <c r="JAZ3" t="s">
        <v>449</v>
      </c>
      <c r="JBA3" t="s">
        <v>449</v>
      </c>
      <c r="JBB3" t="s">
        <v>449</v>
      </c>
      <c r="JBC3" t="s">
        <v>449</v>
      </c>
      <c r="JBD3" t="s">
        <v>449</v>
      </c>
      <c r="JBE3" t="s">
        <v>449</v>
      </c>
      <c r="JBF3" t="s">
        <v>449</v>
      </c>
      <c r="JBG3" t="s">
        <v>449</v>
      </c>
      <c r="JBH3" t="s">
        <v>449</v>
      </c>
      <c r="JBI3" t="s">
        <v>449</v>
      </c>
      <c r="JBJ3" t="s">
        <v>449</v>
      </c>
      <c r="JBK3" t="s">
        <v>449</v>
      </c>
      <c r="JBL3" t="s">
        <v>449</v>
      </c>
      <c r="JBM3" t="s">
        <v>449</v>
      </c>
      <c r="JBN3" t="s">
        <v>449</v>
      </c>
      <c r="JBO3" t="s">
        <v>449</v>
      </c>
      <c r="JBP3" t="s">
        <v>449</v>
      </c>
      <c r="JBQ3" t="s">
        <v>449</v>
      </c>
      <c r="JBR3" t="s">
        <v>449</v>
      </c>
      <c r="JBS3" t="s">
        <v>449</v>
      </c>
      <c r="JBT3" t="s">
        <v>449</v>
      </c>
      <c r="JBU3" t="s">
        <v>449</v>
      </c>
      <c r="JBV3" t="s">
        <v>449</v>
      </c>
      <c r="JBW3" t="s">
        <v>449</v>
      </c>
      <c r="JBX3" t="s">
        <v>449</v>
      </c>
      <c r="JBY3" t="s">
        <v>449</v>
      </c>
      <c r="JBZ3" t="s">
        <v>449</v>
      </c>
      <c r="JCA3" t="s">
        <v>449</v>
      </c>
      <c r="JCB3" t="s">
        <v>449</v>
      </c>
      <c r="JCC3" t="s">
        <v>449</v>
      </c>
      <c r="JCD3" t="s">
        <v>449</v>
      </c>
      <c r="JCE3" t="s">
        <v>449</v>
      </c>
      <c r="JCF3" t="s">
        <v>449</v>
      </c>
      <c r="JCG3" t="s">
        <v>449</v>
      </c>
      <c r="JCH3" t="s">
        <v>449</v>
      </c>
      <c r="JCI3" t="s">
        <v>449</v>
      </c>
      <c r="JCJ3" t="s">
        <v>449</v>
      </c>
      <c r="JCK3" t="s">
        <v>449</v>
      </c>
      <c r="JCL3" t="s">
        <v>449</v>
      </c>
      <c r="JCM3" t="s">
        <v>449</v>
      </c>
      <c r="JCN3" t="s">
        <v>449</v>
      </c>
      <c r="JCO3" t="s">
        <v>449</v>
      </c>
      <c r="JCP3" t="s">
        <v>449</v>
      </c>
      <c r="JCQ3" t="s">
        <v>449</v>
      </c>
      <c r="JCR3" t="s">
        <v>449</v>
      </c>
      <c r="JCS3" t="s">
        <v>449</v>
      </c>
      <c r="JCT3" t="s">
        <v>449</v>
      </c>
      <c r="JCU3" t="s">
        <v>449</v>
      </c>
      <c r="JCV3" t="s">
        <v>449</v>
      </c>
      <c r="JCW3" t="s">
        <v>449</v>
      </c>
      <c r="JCX3" t="s">
        <v>449</v>
      </c>
      <c r="JCY3" t="s">
        <v>449</v>
      </c>
      <c r="JCZ3" t="s">
        <v>449</v>
      </c>
      <c r="JDA3" t="s">
        <v>449</v>
      </c>
      <c r="JDB3" t="s">
        <v>449</v>
      </c>
      <c r="JDC3" t="s">
        <v>449</v>
      </c>
      <c r="JDD3" t="s">
        <v>449</v>
      </c>
      <c r="JDE3" t="s">
        <v>449</v>
      </c>
      <c r="JDF3" t="s">
        <v>449</v>
      </c>
      <c r="JDG3" t="s">
        <v>449</v>
      </c>
      <c r="JDH3" t="s">
        <v>449</v>
      </c>
      <c r="JDI3" t="s">
        <v>449</v>
      </c>
      <c r="JDJ3" t="s">
        <v>449</v>
      </c>
      <c r="JDK3" t="s">
        <v>449</v>
      </c>
      <c r="JDL3" t="s">
        <v>449</v>
      </c>
      <c r="JDM3" t="s">
        <v>449</v>
      </c>
      <c r="JDN3" t="s">
        <v>449</v>
      </c>
      <c r="JDO3" t="s">
        <v>449</v>
      </c>
      <c r="JDP3" t="s">
        <v>449</v>
      </c>
      <c r="JDQ3" t="s">
        <v>449</v>
      </c>
      <c r="JDR3" t="s">
        <v>449</v>
      </c>
      <c r="JDS3" t="s">
        <v>449</v>
      </c>
      <c r="JDT3" t="s">
        <v>449</v>
      </c>
      <c r="JDU3" t="s">
        <v>449</v>
      </c>
      <c r="JDV3" t="s">
        <v>449</v>
      </c>
      <c r="JDW3" t="s">
        <v>449</v>
      </c>
      <c r="JDX3" t="s">
        <v>449</v>
      </c>
      <c r="JDY3" t="s">
        <v>449</v>
      </c>
      <c r="JDZ3" t="s">
        <v>449</v>
      </c>
      <c r="JEA3" t="s">
        <v>449</v>
      </c>
      <c r="JEB3" t="s">
        <v>449</v>
      </c>
      <c r="JEC3" t="s">
        <v>449</v>
      </c>
      <c r="JED3" t="s">
        <v>449</v>
      </c>
      <c r="JEE3" t="s">
        <v>449</v>
      </c>
      <c r="JEF3" t="s">
        <v>449</v>
      </c>
      <c r="JEG3" t="s">
        <v>449</v>
      </c>
      <c r="JEH3" t="s">
        <v>449</v>
      </c>
      <c r="JEI3" t="s">
        <v>449</v>
      </c>
      <c r="JEJ3" t="s">
        <v>449</v>
      </c>
      <c r="JEK3" t="s">
        <v>449</v>
      </c>
      <c r="JEL3" t="s">
        <v>449</v>
      </c>
      <c r="JEM3" t="s">
        <v>449</v>
      </c>
      <c r="JEN3" t="s">
        <v>449</v>
      </c>
      <c r="JEO3" t="s">
        <v>449</v>
      </c>
      <c r="JEP3" t="s">
        <v>449</v>
      </c>
      <c r="JEQ3" t="s">
        <v>449</v>
      </c>
      <c r="JER3" t="s">
        <v>449</v>
      </c>
      <c r="JES3" t="s">
        <v>449</v>
      </c>
      <c r="JET3" t="s">
        <v>449</v>
      </c>
      <c r="JEU3" t="s">
        <v>449</v>
      </c>
      <c r="JEV3" t="s">
        <v>449</v>
      </c>
      <c r="JEW3" t="s">
        <v>449</v>
      </c>
      <c r="JEX3" t="s">
        <v>449</v>
      </c>
      <c r="JEY3" t="s">
        <v>449</v>
      </c>
      <c r="JEZ3" t="s">
        <v>449</v>
      </c>
      <c r="JFA3" t="s">
        <v>449</v>
      </c>
      <c r="JFB3" t="s">
        <v>449</v>
      </c>
      <c r="JFC3" t="s">
        <v>449</v>
      </c>
      <c r="JFD3" t="s">
        <v>449</v>
      </c>
      <c r="JFE3" t="s">
        <v>449</v>
      </c>
      <c r="JFF3" t="s">
        <v>449</v>
      </c>
      <c r="JFG3" t="s">
        <v>449</v>
      </c>
      <c r="JFH3" t="s">
        <v>449</v>
      </c>
      <c r="JFI3" t="s">
        <v>449</v>
      </c>
      <c r="JFJ3" t="s">
        <v>449</v>
      </c>
      <c r="JFK3" t="s">
        <v>449</v>
      </c>
      <c r="JFL3" t="s">
        <v>449</v>
      </c>
      <c r="JFM3" t="s">
        <v>449</v>
      </c>
      <c r="JFN3" t="s">
        <v>449</v>
      </c>
      <c r="JFO3" t="s">
        <v>449</v>
      </c>
      <c r="JFP3" t="s">
        <v>449</v>
      </c>
      <c r="JFQ3" t="s">
        <v>449</v>
      </c>
      <c r="JFR3" t="s">
        <v>449</v>
      </c>
      <c r="JFS3" t="s">
        <v>449</v>
      </c>
      <c r="JFT3" t="s">
        <v>449</v>
      </c>
      <c r="JFU3" t="s">
        <v>449</v>
      </c>
      <c r="JFV3" t="s">
        <v>449</v>
      </c>
      <c r="JFW3" t="s">
        <v>449</v>
      </c>
      <c r="JFX3" t="s">
        <v>449</v>
      </c>
      <c r="JFY3" t="s">
        <v>449</v>
      </c>
      <c r="JFZ3" t="s">
        <v>449</v>
      </c>
      <c r="JGA3" t="s">
        <v>449</v>
      </c>
      <c r="JGB3" t="s">
        <v>449</v>
      </c>
      <c r="JGC3" t="s">
        <v>449</v>
      </c>
      <c r="JGD3" t="s">
        <v>449</v>
      </c>
      <c r="JGE3" t="s">
        <v>449</v>
      </c>
      <c r="JGF3" t="s">
        <v>449</v>
      </c>
      <c r="JGG3" t="s">
        <v>449</v>
      </c>
      <c r="JGH3" t="s">
        <v>449</v>
      </c>
      <c r="JGI3" t="s">
        <v>449</v>
      </c>
      <c r="JGJ3" t="s">
        <v>449</v>
      </c>
      <c r="JGK3" t="s">
        <v>449</v>
      </c>
      <c r="JGL3" t="s">
        <v>449</v>
      </c>
      <c r="JGM3" t="s">
        <v>449</v>
      </c>
      <c r="JGN3" t="s">
        <v>449</v>
      </c>
      <c r="JGO3" t="s">
        <v>449</v>
      </c>
      <c r="JGP3" t="s">
        <v>449</v>
      </c>
      <c r="JGQ3" t="s">
        <v>449</v>
      </c>
      <c r="JGR3" t="s">
        <v>449</v>
      </c>
      <c r="JGS3" t="s">
        <v>449</v>
      </c>
      <c r="JGT3" t="s">
        <v>449</v>
      </c>
      <c r="JGU3" t="s">
        <v>449</v>
      </c>
      <c r="JGV3" t="s">
        <v>449</v>
      </c>
      <c r="JGW3" t="s">
        <v>449</v>
      </c>
      <c r="JGX3" t="s">
        <v>449</v>
      </c>
      <c r="JGY3" t="s">
        <v>449</v>
      </c>
      <c r="JGZ3" t="s">
        <v>449</v>
      </c>
      <c r="JHA3" t="s">
        <v>449</v>
      </c>
      <c r="JHB3" t="s">
        <v>449</v>
      </c>
      <c r="JHC3" t="s">
        <v>449</v>
      </c>
      <c r="JHD3" t="s">
        <v>449</v>
      </c>
      <c r="JHE3" t="s">
        <v>449</v>
      </c>
      <c r="JHF3" t="s">
        <v>449</v>
      </c>
      <c r="JHG3" t="s">
        <v>449</v>
      </c>
      <c r="JHH3" t="s">
        <v>449</v>
      </c>
      <c r="JHI3" t="s">
        <v>449</v>
      </c>
      <c r="JHJ3" t="s">
        <v>449</v>
      </c>
      <c r="JHK3" t="s">
        <v>449</v>
      </c>
      <c r="JHL3" t="s">
        <v>449</v>
      </c>
      <c r="JHM3" t="s">
        <v>449</v>
      </c>
      <c r="JHN3" t="s">
        <v>449</v>
      </c>
      <c r="JHO3" t="s">
        <v>449</v>
      </c>
      <c r="JHP3" t="s">
        <v>449</v>
      </c>
      <c r="JHQ3" t="s">
        <v>449</v>
      </c>
      <c r="JHR3" t="s">
        <v>449</v>
      </c>
      <c r="JHS3" t="s">
        <v>449</v>
      </c>
      <c r="JHT3" t="s">
        <v>449</v>
      </c>
      <c r="JHU3" t="s">
        <v>449</v>
      </c>
      <c r="JHV3" t="s">
        <v>449</v>
      </c>
      <c r="JHW3" t="s">
        <v>449</v>
      </c>
      <c r="JHX3" t="s">
        <v>449</v>
      </c>
      <c r="JHY3" t="s">
        <v>449</v>
      </c>
      <c r="JHZ3" t="s">
        <v>449</v>
      </c>
      <c r="JIA3" t="s">
        <v>449</v>
      </c>
      <c r="JIB3" t="s">
        <v>449</v>
      </c>
      <c r="JIC3" t="s">
        <v>449</v>
      </c>
      <c r="JID3" t="s">
        <v>449</v>
      </c>
      <c r="JIE3" t="s">
        <v>449</v>
      </c>
      <c r="JIF3" t="s">
        <v>449</v>
      </c>
      <c r="JIG3" t="s">
        <v>449</v>
      </c>
      <c r="JIH3" t="s">
        <v>449</v>
      </c>
      <c r="JII3" t="s">
        <v>449</v>
      </c>
      <c r="JIJ3" t="s">
        <v>449</v>
      </c>
      <c r="JIK3" t="s">
        <v>449</v>
      </c>
      <c r="JIL3" t="s">
        <v>449</v>
      </c>
      <c r="JIM3" t="s">
        <v>449</v>
      </c>
      <c r="JIN3" t="s">
        <v>449</v>
      </c>
      <c r="JIO3" t="s">
        <v>449</v>
      </c>
      <c r="JIP3" t="s">
        <v>449</v>
      </c>
      <c r="JIQ3" t="s">
        <v>449</v>
      </c>
      <c r="JIR3" t="s">
        <v>449</v>
      </c>
      <c r="JIS3" t="s">
        <v>449</v>
      </c>
      <c r="JIT3" t="s">
        <v>449</v>
      </c>
      <c r="JIU3" t="s">
        <v>449</v>
      </c>
      <c r="JIV3" t="s">
        <v>449</v>
      </c>
      <c r="JIW3" t="s">
        <v>449</v>
      </c>
      <c r="JIX3" t="s">
        <v>449</v>
      </c>
      <c r="JIY3" t="s">
        <v>449</v>
      </c>
      <c r="JIZ3" t="s">
        <v>449</v>
      </c>
      <c r="JJA3" t="s">
        <v>449</v>
      </c>
      <c r="JJB3" t="s">
        <v>449</v>
      </c>
      <c r="JJC3" t="s">
        <v>449</v>
      </c>
      <c r="JJD3" t="s">
        <v>449</v>
      </c>
      <c r="JJE3" t="s">
        <v>449</v>
      </c>
      <c r="JJF3" t="s">
        <v>449</v>
      </c>
      <c r="JJG3" t="s">
        <v>449</v>
      </c>
      <c r="JJH3" t="s">
        <v>449</v>
      </c>
      <c r="JJI3" t="s">
        <v>449</v>
      </c>
      <c r="JJJ3" t="s">
        <v>449</v>
      </c>
      <c r="JJK3" t="s">
        <v>449</v>
      </c>
      <c r="JJL3" t="s">
        <v>449</v>
      </c>
      <c r="JJM3" t="s">
        <v>449</v>
      </c>
      <c r="JJN3" t="s">
        <v>449</v>
      </c>
      <c r="JJO3" t="s">
        <v>449</v>
      </c>
      <c r="JJP3" t="s">
        <v>449</v>
      </c>
      <c r="JJQ3" t="s">
        <v>449</v>
      </c>
      <c r="JJR3" t="s">
        <v>449</v>
      </c>
      <c r="JJS3" t="s">
        <v>449</v>
      </c>
      <c r="JJT3" t="s">
        <v>449</v>
      </c>
      <c r="JJU3" t="s">
        <v>449</v>
      </c>
      <c r="JJV3" t="s">
        <v>449</v>
      </c>
      <c r="JJW3" t="s">
        <v>449</v>
      </c>
      <c r="JJX3" t="s">
        <v>449</v>
      </c>
      <c r="JJY3" t="s">
        <v>449</v>
      </c>
      <c r="JJZ3" t="s">
        <v>449</v>
      </c>
      <c r="JKA3" t="s">
        <v>449</v>
      </c>
      <c r="JKB3" t="s">
        <v>449</v>
      </c>
      <c r="JKC3" t="s">
        <v>449</v>
      </c>
      <c r="JKD3" t="s">
        <v>449</v>
      </c>
      <c r="JKE3" t="s">
        <v>449</v>
      </c>
      <c r="JKF3" t="s">
        <v>449</v>
      </c>
      <c r="JKG3" t="s">
        <v>449</v>
      </c>
      <c r="JKH3" t="s">
        <v>449</v>
      </c>
      <c r="JKI3" t="s">
        <v>449</v>
      </c>
      <c r="JKJ3" t="s">
        <v>449</v>
      </c>
      <c r="JKK3" t="s">
        <v>449</v>
      </c>
      <c r="JKL3" t="s">
        <v>449</v>
      </c>
      <c r="JKM3" t="s">
        <v>449</v>
      </c>
      <c r="JKN3" t="s">
        <v>449</v>
      </c>
      <c r="JKO3" t="s">
        <v>449</v>
      </c>
      <c r="JKP3" t="s">
        <v>449</v>
      </c>
      <c r="JKQ3" t="s">
        <v>449</v>
      </c>
      <c r="JKR3" t="s">
        <v>449</v>
      </c>
      <c r="JKS3" t="s">
        <v>449</v>
      </c>
      <c r="JKT3" t="s">
        <v>449</v>
      </c>
      <c r="JKU3" t="s">
        <v>449</v>
      </c>
      <c r="JKV3" t="s">
        <v>449</v>
      </c>
      <c r="JKW3" t="s">
        <v>449</v>
      </c>
      <c r="JKX3" t="s">
        <v>449</v>
      </c>
      <c r="JKY3" t="s">
        <v>449</v>
      </c>
      <c r="JKZ3" t="s">
        <v>449</v>
      </c>
      <c r="JLA3" t="s">
        <v>449</v>
      </c>
      <c r="JLB3" t="s">
        <v>449</v>
      </c>
      <c r="JLC3" t="s">
        <v>449</v>
      </c>
      <c r="JLD3" t="s">
        <v>449</v>
      </c>
      <c r="JLE3" t="s">
        <v>449</v>
      </c>
      <c r="JLF3" t="s">
        <v>449</v>
      </c>
      <c r="JLG3" t="s">
        <v>449</v>
      </c>
      <c r="JLH3" t="s">
        <v>449</v>
      </c>
      <c r="JLI3" t="s">
        <v>449</v>
      </c>
      <c r="JLJ3" t="s">
        <v>449</v>
      </c>
      <c r="JLK3" t="s">
        <v>449</v>
      </c>
      <c r="JLL3" t="s">
        <v>449</v>
      </c>
      <c r="JLM3" t="s">
        <v>449</v>
      </c>
      <c r="JLN3" t="s">
        <v>449</v>
      </c>
      <c r="JLO3" t="s">
        <v>449</v>
      </c>
      <c r="JLP3" t="s">
        <v>449</v>
      </c>
      <c r="JLQ3" t="s">
        <v>449</v>
      </c>
      <c r="JLR3" t="s">
        <v>449</v>
      </c>
      <c r="JLS3" t="s">
        <v>449</v>
      </c>
      <c r="JLT3" t="s">
        <v>449</v>
      </c>
      <c r="JLU3" t="s">
        <v>449</v>
      </c>
      <c r="JLV3" t="s">
        <v>449</v>
      </c>
      <c r="JLW3" t="s">
        <v>449</v>
      </c>
      <c r="JLX3" t="s">
        <v>449</v>
      </c>
      <c r="JLY3" t="s">
        <v>449</v>
      </c>
      <c r="JLZ3" t="s">
        <v>449</v>
      </c>
      <c r="JMA3" t="s">
        <v>449</v>
      </c>
      <c r="JMB3" t="s">
        <v>449</v>
      </c>
      <c r="JMC3" t="s">
        <v>449</v>
      </c>
      <c r="JMD3" t="s">
        <v>449</v>
      </c>
      <c r="JME3" t="s">
        <v>449</v>
      </c>
      <c r="JMF3" t="s">
        <v>449</v>
      </c>
      <c r="JMG3" t="s">
        <v>449</v>
      </c>
      <c r="JMH3" t="s">
        <v>449</v>
      </c>
      <c r="JMI3" t="s">
        <v>449</v>
      </c>
      <c r="JMJ3" t="s">
        <v>449</v>
      </c>
      <c r="JMK3" t="s">
        <v>449</v>
      </c>
      <c r="JML3" t="s">
        <v>449</v>
      </c>
      <c r="JMM3" t="s">
        <v>449</v>
      </c>
      <c r="JMN3" t="s">
        <v>449</v>
      </c>
      <c r="JMO3" t="s">
        <v>449</v>
      </c>
      <c r="JMP3" t="s">
        <v>449</v>
      </c>
      <c r="JMQ3" t="s">
        <v>449</v>
      </c>
      <c r="JMR3" t="s">
        <v>449</v>
      </c>
      <c r="JMS3" t="s">
        <v>449</v>
      </c>
      <c r="JMT3" t="s">
        <v>449</v>
      </c>
      <c r="JMU3" t="s">
        <v>449</v>
      </c>
      <c r="JMV3" t="s">
        <v>449</v>
      </c>
      <c r="JMW3" t="s">
        <v>449</v>
      </c>
      <c r="JMX3" t="s">
        <v>449</v>
      </c>
      <c r="JMY3" t="s">
        <v>449</v>
      </c>
      <c r="JMZ3" t="s">
        <v>449</v>
      </c>
      <c r="JNA3" t="s">
        <v>449</v>
      </c>
      <c r="JNB3" t="s">
        <v>449</v>
      </c>
      <c r="JNC3" t="s">
        <v>449</v>
      </c>
      <c r="JND3" t="s">
        <v>449</v>
      </c>
      <c r="JNE3" t="s">
        <v>449</v>
      </c>
      <c r="JNF3" t="s">
        <v>449</v>
      </c>
      <c r="JNG3" t="s">
        <v>449</v>
      </c>
      <c r="JNH3" t="s">
        <v>449</v>
      </c>
      <c r="JNI3" t="s">
        <v>449</v>
      </c>
      <c r="JNJ3" t="s">
        <v>449</v>
      </c>
      <c r="JNK3" t="s">
        <v>449</v>
      </c>
      <c r="JNL3" t="s">
        <v>449</v>
      </c>
      <c r="JNM3" t="s">
        <v>449</v>
      </c>
      <c r="JNN3" t="s">
        <v>449</v>
      </c>
      <c r="JNO3" t="s">
        <v>449</v>
      </c>
      <c r="JNP3" t="s">
        <v>449</v>
      </c>
      <c r="JNQ3" t="s">
        <v>449</v>
      </c>
      <c r="JNR3" t="s">
        <v>449</v>
      </c>
      <c r="JNS3" t="s">
        <v>449</v>
      </c>
      <c r="JNT3" t="s">
        <v>449</v>
      </c>
      <c r="JNU3" t="s">
        <v>449</v>
      </c>
      <c r="JNV3" t="s">
        <v>449</v>
      </c>
      <c r="JNW3" t="s">
        <v>449</v>
      </c>
      <c r="JNX3" t="s">
        <v>449</v>
      </c>
      <c r="JNY3" t="s">
        <v>449</v>
      </c>
      <c r="JNZ3" t="s">
        <v>449</v>
      </c>
      <c r="JOA3" t="s">
        <v>449</v>
      </c>
      <c r="JOB3" t="s">
        <v>449</v>
      </c>
      <c r="JOC3" t="s">
        <v>449</v>
      </c>
      <c r="JOD3" t="s">
        <v>449</v>
      </c>
      <c r="JOE3" t="s">
        <v>449</v>
      </c>
      <c r="JOF3" t="s">
        <v>449</v>
      </c>
      <c r="JOG3" t="s">
        <v>449</v>
      </c>
      <c r="JOH3" t="s">
        <v>449</v>
      </c>
      <c r="JOI3" t="s">
        <v>449</v>
      </c>
      <c r="JOJ3" t="s">
        <v>449</v>
      </c>
      <c r="JOK3" t="s">
        <v>449</v>
      </c>
      <c r="JOL3" t="s">
        <v>449</v>
      </c>
      <c r="JOM3" t="s">
        <v>449</v>
      </c>
      <c r="JON3" t="s">
        <v>449</v>
      </c>
      <c r="JOO3" t="s">
        <v>449</v>
      </c>
      <c r="JOP3" t="s">
        <v>449</v>
      </c>
      <c r="JOQ3" t="s">
        <v>449</v>
      </c>
      <c r="JOR3" t="s">
        <v>449</v>
      </c>
      <c r="JOS3" t="s">
        <v>449</v>
      </c>
      <c r="JOT3" t="s">
        <v>449</v>
      </c>
      <c r="JOU3" t="s">
        <v>449</v>
      </c>
      <c r="JOV3" t="s">
        <v>449</v>
      </c>
      <c r="JOW3" t="s">
        <v>449</v>
      </c>
      <c r="JOX3" t="s">
        <v>449</v>
      </c>
      <c r="JOY3" t="s">
        <v>449</v>
      </c>
      <c r="JOZ3" t="s">
        <v>449</v>
      </c>
      <c r="JPA3" t="s">
        <v>449</v>
      </c>
      <c r="JPB3" t="s">
        <v>449</v>
      </c>
      <c r="JPC3" t="s">
        <v>449</v>
      </c>
      <c r="JPD3" t="s">
        <v>449</v>
      </c>
      <c r="JPE3" t="s">
        <v>449</v>
      </c>
      <c r="JPF3" t="s">
        <v>449</v>
      </c>
      <c r="JPG3" t="s">
        <v>449</v>
      </c>
      <c r="JPH3" t="s">
        <v>449</v>
      </c>
      <c r="JPI3" t="s">
        <v>449</v>
      </c>
      <c r="JPJ3" t="s">
        <v>449</v>
      </c>
      <c r="JPK3" t="s">
        <v>449</v>
      </c>
      <c r="JPL3" t="s">
        <v>449</v>
      </c>
      <c r="JPM3" t="s">
        <v>449</v>
      </c>
      <c r="JPN3" t="s">
        <v>449</v>
      </c>
      <c r="JPO3" t="s">
        <v>449</v>
      </c>
      <c r="JPP3" t="s">
        <v>449</v>
      </c>
      <c r="JPQ3" t="s">
        <v>449</v>
      </c>
      <c r="JPR3" t="s">
        <v>449</v>
      </c>
      <c r="JPS3" t="s">
        <v>449</v>
      </c>
      <c r="JPT3" t="s">
        <v>449</v>
      </c>
      <c r="JPU3" t="s">
        <v>449</v>
      </c>
      <c r="JPV3" t="s">
        <v>449</v>
      </c>
      <c r="JPW3" t="s">
        <v>449</v>
      </c>
      <c r="JPX3" t="s">
        <v>449</v>
      </c>
      <c r="JPY3" t="s">
        <v>449</v>
      </c>
      <c r="JPZ3" t="s">
        <v>449</v>
      </c>
      <c r="JQA3" t="s">
        <v>449</v>
      </c>
      <c r="JQB3" t="s">
        <v>449</v>
      </c>
      <c r="JQC3" t="s">
        <v>449</v>
      </c>
      <c r="JQD3" t="s">
        <v>449</v>
      </c>
      <c r="JQE3" t="s">
        <v>449</v>
      </c>
      <c r="JQF3" t="s">
        <v>449</v>
      </c>
      <c r="JQG3" t="s">
        <v>449</v>
      </c>
      <c r="JQH3" t="s">
        <v>449</v>
      </c>
      <c r="JQI3" t="s">
        <v>449</v>
      </c>
      <c r="JQJ3" t="s">
        <v>449</v>
      </c>
      <c r="JQK3" t="s">
        <v>449</v>
      </c>
      <c r="JQL3" t="s">
        <v>449</v>
      </c>
      <c r="JQM3" t="s">
        <v>449</v>
      </c>
      <c r="JQN3" t="s">
        <v>449</v>
      </c>
      <c r="JQO3" t="s">
        <v>449</v>
      </c>
      <c r="JQP3" t="s">
        <v>449</v>
      </c>
      <c r="JQQ3" t="s">
        <v>449</v>
      </c>
      <c r="JQR3" t="s">
        <v>449</v>
      </c>
      <c r="JQS3" t="s">
        <v>449</v>
      </c>
      <c r="JQT3" t="s">
        <v>449</v>
      </c>
      <c r="JQU3" t="s">
        <v>449</v>
      </c>
      <c r="JQV3" t="s">
        <v>449</v>
      </c>
      <c r="JQW3" t="s">
        <v>449</v>
      </c>
      <c r="JQX3" t="s">
        <v>449</v>
      </c>
      <c r="JQY3" t="s">
        <v>449</v>
      </c>
      <c r="JQZ3" t="s">
        <v>449</v>
      </c>
      <c r="JRA3" t="s">
        <v>449</v>
      </c>
      <c r="JRB3" t="s">
        <v>449</v>
      </c>
      <c r="JRC3" t="s">
        <v>449</v>
      </c>
      <c r="JRD3" t="s">
        <v>449</v>
      </c>
      <c r="JRE3" t="s">
        <v>449</v>
      </c>
      <c r="JRF3" t="s">
        <v>449</v>
      </c>
      <c r="JRG3" t="s">
        <v>449</v>
      </c>
      <c r="JRH3" t="s">
        <v>449</v>
      </c>
      <c r="JRI3" t="s">
        <v>449</v>
      </c>
      <c r="JRJ3" t="s">
        <v>449</v>
      </c>
      <c r="JRK3" t="s">
        <v>449</v>
      </c>
      <c r="JRL3" t="s">
        <v>449</v>
      </c>
      <c r="JRM3" t="s">
        <v>449</v>
      </c>
      <c r="JRN3" t="s">
        <v>449</v>
      </c>
      <c r="JRO3" t="s">
        <v>449</v>
      </c>
      <c r="JRP3" t="s">
        <v>449</v>
      </c>
      <c r="JRQ3" t="s">
        <v>449</v>
      </c>
      <c r="JRR3" t="s">
        <v>449</v>
      </c>
      <c r="JRS3" t="s">
        <v>449</v>
      </c>
      <c r="JRT3" t="s">
        <v>449</v>
      </c>
      <c r="JRU3" t="s">
        <v>449</v>
      </c>
      <c r="JRV3" t="s">
        <v>449</v>
      </c>
      <c r="JRW3" t="s">
        <v>449</v>
      </c>
      <c r="JRX3" t="s">
        <v>449</v>
      </c>
      <c r="JRY3" t="s">
        <v>449</v>
      </c>
      <c r="JRZ3" t="s">
        <v>449</v>
      </c>
      <c r="JSA3" t="s">
        <v>449</v>
      </c>
      <c r="JSB3" t="s">
        <v>449</v>
      </c>
      <c r="JSC3" t="s">
        <v>449</v>
      </c>
      <c r="JSD3" t="s">
        <v>449</v>
      </c>
      <c r="JSE3" t="s">
        <v>449</v>
      </c>
      <c r="JSF3" t="s">
        <v>449</v>
      </c>
      <c r="JSG3" t="s">
        <v>449</v>
      </c>
      <c r="JSH3" t="s">
        <v>449</v>
      </c>
      <c r="JSI3" t="s">
        <v>449</v>
      </c>
      <c r="JSJ3" t="s">
        <v>449</v>
      </c>
      <c r="JSK3" t="s">
        <v>449</v>
      </c>
      <c r="JSL3" t="s">
        <v>449</v>
      </c>
      <c r="JSM3" t="s">
        <v>449</v>
      </c>
      <c r="JSN3" t="s">
        <v>449</v>
      </c>
      <c r="JSO3" t="s">
        <v>449</v>
      </c>
      <c r="JSP3" t="s">
        <v>449</v>
      </c>
      <c r="JSQ3" t="s">
        <v>449</v>
      </c>
      <c r="JSR3" t="s">
        <v>449</v>
      </c>
      <c r="JSS3" t="s">
        <v>449</v>
      </c>
      <c r="JST3" t="s">
        <v>449</v>
      </c>
      <c r="JSU3" t="s">
        <v>449</v>
      </c>
      <c r="JSV3" t="s">
        <v>449</v>
      </c>
      <c r="JSW3" t="s">
        <v>449</v>
      </c>
      <c r="JSX3" t="s">
        <v>449</v>
      </c>
      <c r="JSY3" t="s">
        <v>449</v>
      </c>
      <c r="JSZ3" t="s">
        <v>449</v>
      </c>
      <c r="JTA3" t="s">
        <v>449</v>
      </c>
      <c r="JTB3" t="s">
        <v>449</v>
      </c>
      <c r="JTC3" t="s">
        <v>449</v>
      </c>
      <c r="JTD3" t="s">
        <v>449</v>
      </c>
      <c r="JTE3" t="s">
        <v>449</v>
      </c>
      <c r="JTF3" t="s">
        <v>449</v>
      </c>
      <c r="JTG3" t="s">
        <v>449</v>
      </c>
      <c r="JTH3" t="s">
        <v>449</v>
      </c>
      <c r="JTI3" t="s">
        <v>449</v>
      </c>
      <c r="JTJ3" t="s">
        <v>449</v>
      </c>
      <c r="JTK3" t="s">
        <v>449</v>
      </c>
      <c r="JTL3" t="s">
        <v>449</v>
      </c>
      <c r="JTM3" t="s">
        <v>449</v>
      </c>
      <c r="JTN3" t="s">
        <v>449</v>
      </c>
      <c r="JTO3" t="s">
        <v>449</v>
      </c>
      <c r="JTP3" t="s">
        <v>449</v>
      </c>
      <c r="JTQ3" t="s">
        <v>449</v>
      </c>
      <c r="JTR3" t="s">
        <v>449</v>
      </c>
      <c r="JTS3" t="s">
        <v>449</v>
      </c>
      <c r="JTT3" t="s">
        <v>449</v>
      </c>
      <c r="JTU3" t="s">
        <v>449</v>
      </c>
      <c r="JTV3" t="s">
        <v>449</v>
      </c>
      <c r="JTW3" t="s">
        <v>449</v>
      </c>
      <c r="JTX3" t="s">
        <v>449</v>
      </c>
      <c r="JTY3" t="s">
        <v>449</v>
      </c>
      <c r="JTZ3" t="s">
        <v>449</v>
      </c>
      <c r="JUA3" t="s">
        <v>449</v>
      </c>
      <c r="JUB3" t="s">
        <v>449</v>
      </c>
      <c r="JUC3" t="s">
        <v>449</v>
      </c>
      <c r="JUD3" t="s">
        <v>449</v>
      </c>
      <c r="JUE3" t="s">
        <v>449</v>
      </c>
      <c r="JUF3" t="s">
        <v>449</v>
      </c>
      <c r="JUG3" t="s">
        <v>449</v>
      </c>
      <c r="JUH3" t="s">
        <v>449</v>
      </c>
      <c r="JUI3" t="s">
        <v>449</v>
      </c>
      <c r="JUJ3" t="s">
        <v>449</v>
      </c>
      <c r="JUK3" t="s">
        <v>449</v>
      </c>
      <c r="JUL3" t="s">
        <v>449</v>
      </c>
      <c r="JUM3" t="s">
        <v>449</v>
      </c>
      <c r="JUN3" t="s">
        <v>449</v>
      </c>
      <c r="JUO3" t="s">
        <v>449</v>
      </c>
      <c r="JUP3" t="s">
        <v>449</v>
      </c>
      <c r="JUQ3" t="s">
        <v>449</v>
      </c>
      <c r="JUR3" t="s">
        <v>449</v>
      </c>
      <c r="JUS3" t="s">
        <v>449</v>
      </c>
      <c r="JUT3" t="s">
        <v>449</v>
      </c>
      <c r="JUU3" t="s">
        <v>449</v>
      </c>
      <c r="JUV3" t="s">
        <v>449</v>
      </c>
      <c r="JUW3" t="s">
        <v>449</v>
      </c>
      <c r="JUX3" t="s">
        <v>449</v>
      </c>
      <c r="JUY3" t="s">
        <v>449</v>
      </c>
      <c r="JUZ3" t="s">
        <v>449</v>
      </c>
      <c r="JVA3" t="s">
        <v>449</v>
      </c>
      <c r="JVB3" t="s">
        <v>449</v>
      </c>
      <c r="JVC3" t="s">
        <v>449</v>
      </c>
      <c r="JVD3" t="s">
        <v>449</v>
      </c>
      <c r="JVE3" t="s">
        <v>449</v>
      </c>
      <c r="JVF3" t="s">
        <v>449</v>
      </c>
      <c r="JVG3" t="s">
        <v>449</v>
      </c>
      <c r="JVH3" t="s">
        <v>449</v>
      </c>
      <c r="JVI3" t="s">
        <v>449</v>
      </c>
      <c r="JVJ3" t="s">
        <v>449</v>
      </c>
      <c r="JVK3" t="s">
        <v>449</v>
      </c>
      <c r="JVL3" t="s">
        <v>449</v>
      </c>
      <c r="JVM3" t="s">
        <v>449</v>
      </c>
      <c r="JVN3" t="s">
        <v>449</v>
      </c>
      <c r="JVO3" t="s">
        <v>449</v>
      </c>
      <c r="JVP3" t="s">
        <v>449</v>
      </c>
      <c r="JVQ3" t="s">
        <v>449</v>
      </c>
      <c r="JVR3" t="s">
        <v>449</v>
      </c>
      <c r="JVS3" t="s">
        <v>449</v>
      </c>
      <c r="JVT3" t="s">
        <v>449</v>
      </c>
      <c r="JVU3" t="s">
        <v>449</v>
      </c>
      <c r="JVV3" t="s">
        <v>449</v>
      </c>
      <c r="JVW3" t="s">
        <v>449</v>
      </c>
      <c r="JVX3" t="s">
        <v>449</v>
      </c>
      <c r="JVY3" t="s">
        <v>449</v>
      </c>
      <c r="JVZ3" t="s">
        <v>449</v>
      </c>
      <c r="JWA3" t="s">
        <v>449</v>
      </c>
      <c r="JWB3" t="s">
        <v>449</v>
      </c>
      <c r="JWC3" t="s">
        <v>449</v>
      </c>
      <c r="JWD3" t="s">
        <v>449</v>
      </c>
      <c r="JWE3" t="s">
        <v>449</v>
      </c>
      <c r="JWF3" t="s">
        <v>449</v>
      </c>
      <c r="JWG3" t="s">
        <v>449</v>
      </c>
      <c r="JWH3" t="s">
        <v>449</v>
      </c>
      <c r="JWI3" t="s">
        <v>449</v>
      </c>
      <c r="JWJ3" t="s">
        <v>449</v>
      </c>
      <c r="JWK3" t="s">
        <v>449</v>
      </c>
      <c r="JWL3" t="s">
        <v>449</v>
      </c>
      <c r="JWM3" t="s">
        <v>449</v>
      </c>
      <c r="JWN3" t="s">
        <v>449</v>
      </c>
      <c r="JWO3" t="s">
        <v>449</v>
      </c>
      <c r="JWP3" t="s">
        <v>449</v>
      </c>
      <c r="JWQ3" t="s">
        <v>449</v>
      </c>
      <c r="JWR3" t="s">
        <v>449</v>
      </c>
      <c r="JWS3" t="s">
        <v>449</v>
      </c>
      <c r="JWT3" t="s">
        <v>449</v>
      </c>
      <c r="JWU3" t="s">
        <v>449</v>
      </c>
      <c r="JWV3" t="s">
        <v>449</v>
      </c>
      <c r="JWW3" t="s">
        <v>449</v>
      </c>
      <c r="JWX3" t="s">
        <v>449</v>
      </c>
      <c r="JWY3" t="s">
        <v>449</v>
      </c>
      <c r="JWZ3" t="s">
        <v>449</v>
      </c>
      <c r="JXA3" t="s">
        <v>449</v>
      </c>
      <c r="JXB3" t="s">
        <v>449</v>
      </c>
      <c r="JXC3" t="s">
        <v>449</v>
      </c>
      <c r="JXD3" t="s">
        <v>449</v>
      </c>
      <c r="JXE3" t="s">
        <v>449</v>
      </c>
      <c r="JXF3" t="s">
        <v>449</v>
      </c>
      <c r="JXG3" t="s">
        <v>449</v>
      </c>
      <c r="JXH3" t="s">
        <v>449</v>
      </c>
      <c r="JXI3" t="s">
        <v>449</v>
      </c>
      <c r="JXJ3" t="s">
        <v>449</v>
      </c>
      <c r="JXK3" t="s">
        <v>449</v>
      </c>
      <c r="JXL3" t="s">
        <v>449</v>
      </c>
      <c r="JXM3" t="s">
        <v>449</v>
      </c>
      <c r="JXN3" t="s">
        <v>449</v>
      </c>
      <c r="JXO3" t="s">
        <v>449</v>
      </c>
      <c r="JXP3" t="s">
        <v>449</v>
      </c>
      <c r="JXQ3" t="s">
        <v>449</v>
      </c>
      <c r="JXR3" t="s">
        <v>449</v>
      </c>
      <c r="JXS3" t="s">
        <v>449</v>
      </c>
      <c r="JXT3" t="s">
        <v>449</v>
      </c>
      <c r="JXU3" t="s">
        <v>449</v>
      </c>
      <c r="JXV3" t="s">
        <v>449</v>
      </c>
      <c r="JXW3" t="s">
        <v>449</v>
      </c>
      <c r="JXX3" t="s">
        <v>449</v>
      </c>
      <c r="JXY3" t="s">
        <v>449</v>
      </c>
      <c r="JXZ3" t="s">
        <v>449</v>
      </c>
      <c r="JYA3" t="s">
        <v>449</v>
      </c>
      <c r="JYB3" t="s">
        <v>449</v>
      </c>
      <c r="JYC3" t="s">
        <v>449</v>
      </c>
      <c r="JYD3" t="s">
        <v>449</v>
      </c>
      <c r="JYE3" t="s">
        <v>449</v>
      </c>
      <c r="JYF3" t="s">
        <v>449</v>
      </c>
      <c r="JYG3" t="s">
        <v>449</v>
      </c>
      <c r="JYH3" t="s">
        <v>449</v>
      </c>
      <c r="JYI3" t="s">
        <v>449</v>
      </c>
      <c r="JYJ3" t="s">
        <v>449</v>
      </c>
      <c r="JYK3" t="s">
        <v>449</v>
      </c>
      <c r="JYL3" t="s">
        <v>449</v>
      </c>
      <c r="JYM3" t="s">
        <v>449</v>
      </c>
      <c r="JYN3" t="s">
        <v>449</v>
      </c>
      <c r="JYO3" t="s">
        <v>449</v>
      </c>
      <c r="JYP3" t="s">
        <v>449</v>
      </c>
      <c r="JYQ3" t="s">
        <v>449</v>
      </c>
      <c r="JYR3" t="s">
        <v>449</v>
      </c>
      <c r="JYS3" t="s">
        <v>449</v>
      </c>
      <c r="JYT3" t="s">
        <v>449</v>
      </c>
      <c r="JYU3" t="s">
        <v>449</v>
      </c>
      <c r="JYV3" t="s">
        <v>449</v>
      </c>
      <c r="JYW3" t="s">
        <v>449</v>
      </c>
      <c r="JYX3" t="s">
        <v>449</v>
      </c>
      <c r="JYY3" t="s">
        <v>449</v>
      </c>
      <c r="JYZ3" t="s">
        <v>449</v>
      </c>
      <c r="JZA3" t="s">
        <v>449</v>
      </c>
      <c r="JZB3" t="s">
        <v>449</v>
      </c>
      <c r="JZC3" t="s">
        <v>449</v>
      </c>
      <c r="JZD3" t="s">
        <v>449</v>
      </c>
      <c r="JZE3" t="s">
        <v>449</v>
      </c>
      <c r="JZF3" t="s">
        <v>449</v>
      </c>
      <c r="JZG3" t="s">
        <v>449</v>
      </c>
      <c r="JZH3" t="s">
        <v>449</v>
      </c>
      <c r="JZI3" t="s">
        <v>449</v>
      </c>
      <c r="JZJ3" t="s">
        <v>449</v>
      </c>
      <c r="JZK3" t="s">
        <v>449</v>
      </c>
      <c r="JZL3" t="s">
        <v>449</v>
      </c>
      <c r="JZM3" t="s">
        <v>449</v>
      </c>
      <c r="JZN3" t="s">
        <v>449</v>
      </c>
      <c r="JZO3" t="s">
        <v>449</v>
      </c>
      <c r="JZP3" t="s">
        <v>449</v>
      </c>
      <c r="JZQ3" t="s">
        <v>449</v>
      </c>
      <c r="JZR3" t="s">
        <v>449</v>
      </c>
      <c r="JZS3" t="s">
        <v>449</v>
      </c>
      <c r="JZT3" t="s">
        <v>449</v>
      </c>
      <c r="JZU3" t="s">
        <v>449</v>
      </c>
      <c r="JZV3" t="s">
        <v>449</v>
      </c>
      <c r="JZW3" t="s">
        <v>449</v>
      </c>
      <c r="JZX3" t="s">
        <v>449</v>
      </c>
      <c r="JZY3" t="s">
        <v>449</v>
      </c>
      <c r="JZZ3" t="s">
        <v>449</v>
      </c>
      <c r="KAA3" t="s">
        <v>449</v>
      </c>
      <c r="KAB3" t="s">
        <v>449</v>
      </c>
      <c r="KAC3" t="s">
        <v>449</v>
      </c>
      <c r="KAD3" t="s">
        <v>449</v>
      </c>
      <c r="KAE3" t="s">
        <v>449</v>
      </c>
      <c r="KAF3" t="s">
        <v>449</v>
      </c>
      <c r="KAG3" t="s">
        <v>449</v>
      </c>
      <c r="KAH3" t="s">
        <v>449</v>
      </c>
      <c r="KAI3" t="s">
        <v>449</v>
      </c>
      <c r="KAJ3" t="s">
        <v>449</v>
      </c>
      <c r="KAK3" t="s">
        <v>449</v>
      </c>
      <c r="KAL3" t="s">
        <v>449</v>
      </c>
      <c r="KAM3" t="s">
        <v>449</v>
      </c>
      <c r="KAN3" t="s">
        <v>449</v>
      </c>
      <c r="KAO3" t="s">
        <v>449</v>
      </c>
      <c r="KAP3" t="s">
        <v>449</v>
      </c>
      <c r="KAQ3" t="s">
        <v>449</v>
      </c>
      <c r="KAR3" t="s">
        <v>449</v>
      </c>
      <c r="KAS3" t="s">
        <v>449</v>
      </c>
      <c r="KAT3" t="s">
        <v>449</v>
      </c>
      <c r="KAU3" t="s">
        <v>449</v>
      </c>
      <c r="KAV3" t="s">
        <v>449</v>
      </c>
      <c r="KAW3" t="s">
        <v>449</v>
      </c>
      <c r="KAX3" t="s">
        <v>449</v>
      </c>
      <c r="KAY3" t="s">
        <v>449</v>
      </c>
      <c r="KAZ3" t="s">
        <v>449</v>
      </c>
      <c r="KBA3" t="s">
        <v>449</v>
      </c>
      <c r="KBB3" t="s">
        <v>449</v>
      </c>
      <c r="KBC3" t="s">
        <v>449</v>
      </c>
      <c r="KBD3" t="s">
        <v>449</v>
      </c>
      <c r="KBE3" t="s">
        <v>449</v>
      </c>
      <c r="KBF3" t="s">
        <v>449</v>
      </c>
      <c r="KBG3" t="s">
        <v>449</v>
      </c>
      <c r="KBH3" t="s">
        <v>449</v>
      </c>
      <c r="KBI3" t="s">
        <v>449</v>
      </c>
      <c r="KBJ3" t="s">
        <v>449</v>
      </c>
      <c r="KBK3" t="s">
        <v>449</v>
      </c>
      <c r="KBL3" t="s">
        <v>449</v>
      </c>
      <c r="KBM3" t="s">
        <v>449</v>
      </c>
      <c r="KBN3" t="s">
        <v>449</v>
      </c>
      <c r="KBO3" t="s">
        <v>449</v>
      </c>
      <c r="KBP3" t="s">
        <v>449</v>
      </c>
      <c r="KBQ3" t="s">
        <v>449</v>
      </c>
      <c r="KBR3" t="s">
        <v>449</v>
      </c>
      <c r="KBS3" t="s">
        <v>449</v>
      </c>
      <c r="KBT3" t="s">
        <v>449</v>
      </c>
      <c r="KBU3" t="s">
        <v>449</v>
      </c>
      <c r="KBV3" t="s">
        <v>449</v>
      </c>
      <c r="KBW3" t="s">
        <v>449</v>
      </c>
      <c r="KBX3" t="s">
        <v>449</v>
      </c>
      <c r="KBY3" t="s">
        <v>449</v>
      </c>
      <c r="KBZ3" t="s">
        <v>449</v>
      </c>
      <c r="KCA3" t="s">
        <v>449</v>
      </c>
      <c r="KCB3" t="s">
        <v>449</v>
      </c>
      <c r="KCC3" t="s">
        <v>449</v>
      </c>
      <c r="KCD3" t="s">
        <v>449</v>
      </c>
      <c r="KCE3" t="s">
        <v>449</v>
      </c>
      <c r="KCF3" t="s">
        <v>449</v>
      </c>
      <c r="KCG3" t="s">
        <v>449</v>
      </c>
      <c r="KCH3" t="s">
        <v>449</v>
      </c>
      <c r="KCI3" t="s">
        <v>449</v>
      </c>
      <c r="KCJ3" t="s">
        <v>449</v>
      </c>
      <c r="KCK3" t="s">
        <v>449</v>
      </c>
      <c r="KCL3" t="s">
        <v>449</v>
      </c>
      <c r="KCM3" t="s">
        <v>449</v>
      </c>
      <c r="KCN3" t="s">
        <v>449</v>
      </c>
      <c r="KCO3" t="s">
        <v>449</v>
      </c>
      <c r="KCP3" t="s">
        <v>449</v>
      </c>
      <c r="KCQ3" t="s">
        <v>449</v>
      </c>
      <c r="KCR3" t="s">
        <v>449</v>
      </c>
      <c r="KCS3" t="s">
        <v>449</v>
      </c>
      <c r="KCT3" t="s">
        <v>449</v>
      </c>
      <c r="KCU3" t="s">
        <v>449</v>
      </c>
      <c r="KCV3" t="s">
        <v>449</v>
      </c>
      <c r="KCW3" t="s">
        <v>449</v>
      </c>
      <c r="KCX3" t="s">
        <v>449</v>
      </c>
      <c r="KCY3" t="s">
        <v>449</v>
      </c>
      <c r="KCZ3" t="s">
        <v>449</v>
      </c>
      <c r="KDA3" t="s">
        <v>449</v>
      </c>
      <c r="KDB3" t="s">
        <v>449</v>
      </c>
      <c r="KDC3" t="s">
        <v>449</v>
      </c>
      <c r="KDD3" t="s">
        <v>449</v>
      </c>
      <c r="KDE3" t="s">
        <v>449</v>
      </c>
      <c r="KDF3" t="s">
        <v>449</v>
      </c>
      <c r="KDG3" t="s">
        <v>449</v>
      </c>
      <c r="KDH3" t="s">
        <v>449</v>
      </c>
      <c r="KDI3" t="s">
        <v>449</v>
      </c>
      <c r="KDJ3" t="s">
        <v>449</v>
      </c>
      <c r="KDK3" t="s">
        <v>449</v>
      </c>
      <c r="KDL3" t="s">
        <v>449</v>
      </c>
      <c r="KDM3" t="s">
        <v>449</v>
      </c>
      <c r="KDN3" t="s">
        <v>449</v>
      </c>
      <c r="KDO3" t="s">
        <v>449</v>
      </c>
      <c r="KDP3" t="s">
        <v>449</v>
      </c>
      <c r="KDQ3" t="s">
        <v>449</v>
      </c>
      <c r="KDR3" t="s">
        <v>449</v>
      </c>
      <c r="KDS3" t="s">
        <v>449</v>
      </c>
      <c r="KDT3" t="s">
        <v>449</v>
      </c>
      <c r="KDU3" t="s">
        <v>449</v>
      </c>
      <c r="KDV3" t="s">
        <v>449</v>
      </c>
      <c r="KDW3" t="s">
        <v>449</v>
      </c>
      <c r="KDX3" t="s">
        <v>449</v>
      </c>
      <c r="KDY3" t="s">
        <v>449</v>
      </c>
      <c r="KDZ3" t="s">
        <v>449</v>
      </c>
      <c r="KEA3" t="s">
        <v>449</v>
      </c>
      <c r="KEB3" t="s">
        <v>449</v>
      </c>
      <c r="KEC3" t="s">
        <v>449</v>
      </c>
      <c r="KED3" t="s">
        <v>449</v>
      </c>
      <c r="KEE3" t="s">
        <v>449</v>
      </c>
      <c r="KEF3" t="s">
        <v>449</v>
      </c>
      <c r="KEG3" t="s">
        <v>449</v>
      </c>
      <c r="KEH3" t="s">
        <v>449</v>
      </c>
      <c r="KEI3" t="s">
        <v>449</v>
      </c>
      <c r="KEJ3" t="s">
        <v>449</v>
      </c>
      <c r="KEK3" t="s">
        <v>449</v>
      </c>
      <c r="KEL3" t="s">
        <v>449</v>
      </c>
      <c r="KEM3" t="s">
        <v>449</v>
      </c>
      <c r="KEN3" t="s">
        <v>449</v>
      </c>
      <c r="KEO3" t="s">
        <v>449</v>
      </c>
      <c r="KEP3" t="s">
        <v>449</v>
      </c>
      <c r="KEQ3" t="s">
        <v>449</v>
      </c>
      <c r="KER3" t="s">
        <v>449</v>
      </c>
      <c r="KES3" t="s">
        <v>449</v>
      </c>
      <c r="KET3" t="s">
        <v>449</v>
      </c>
      <c r="KEU3" t="s">
        <v>449</v>
      </c>
      <c r="KEV3" t="s">
        <v>449</v>
      </c>
      <c r="KEW3" t="s">
        <v>449</v>
      </c>
      <c r="KEX3" t="s">
        <v>449</v>
      </c>
      <c r="KEY3" t="s">
        <v>449</v>
      </c>
      <c r="KEZ3" t="s">
        <v>449</v>
      </c>
      <c r="KFA3" t="s">
        <v>449</v>
      </c>
      <c r="KFB3" t="s">
        <v>449</v>
      </c>
      <c r="KFC3" t="s">
        <v>449</v>
      </c>
      <c r="KFD3" t="s">
        <v>449</v>
      </c>
      <c r="KFE3" t="s">
        <v>449</v>
      </c>
      <c r="KFF3" t="s">
        <v>449</v>
      </c>
      <c r="KFG3" t="s">
        <v>449</v>
      </c>
      <c r="KFH3" t="s">
        <v>449</v>
      </c>
      <c r="KFI3" t="s">
        <v>449</v>
      </c>
      <c r="KFJ3" t="s">
        <v>449</v>
      </c>
      <c r="KFK3" t="s">
        <v>449</v>
      </c>
      <c r="KFL3" t="s">
        <v>449</v>
      </c>
      <c r="KFM3" t="s">
        <v>449</v>
      </c>
      <c r="KFN3" t="s">
        <v>449</v>
      </c>
      <c r="KFO3" t="s">
        <v>449</v>
      </c>
      <c r="KFP3" t="s">
        <v>449</v>
      </c>
      <c r="KFQ3" t="s">
        <v>449</v>
      </c>
      <c r="KFR3" t="s">
        <v>449</v>
      </c>
      <c r="KFS3" t="s">
        <v>449</v>
      </c>
      <c r="KFT3" t="s">
        <v>449</v>
      </c>
      <c r="KFU3" t="s">
        <v>449</v>
      </c>
      <c r="KFV3" t="s">
        <v>449</v>
      </c>
      <c r="KFW3" t="s">
        <v>449</v>
      </c>
      <c r="KFX3" t="s">
        <v>449</v>
      </c>
      <c r="KFY3" t="s">
        <v>449</v>
      </c>
      <c r="KFZ3" t="s">
        <v>449</v>
      </c>
      <c r="KGA3" t="s">
        <v>449</v>
      </c>
      <c r="KGB3" t="s">
        <v>449</v>
      </c>
      <c r="KGC3" t="s">
        <v>449</v>
      </c>
      <c r="KGD3" t="s">
        <v>449</v>
      </c>
      <c r="KGE3" t="s">
        <v>449</v>
      </c>
      <c r="KGF3" t="s">
        <v>449</v>
      </c>
      <c r="KGG3" t="s">
        <v>449</v>
      </c>
      <c r="KGH3" t="s">
        <v>449</v>
      </c>
      <c r="KGI3" t="s">
        <v>449</v>
      </c>
      <c r="KGJ3" t="s">
        <v>449</v>
      </c>
      <c r="KGK3" t="s">
        <v>449</v>
      </c>
      <c r="KGL3" t="s">
        <v>449</v>
      </c>
      <c r="KGM3" t="s">
        <v>449</v>
      </c>
      <c r="KGN3" t="s">
        <v>449</v>
      </c>
      <c r="KGO3" t="s">
        <v>449</v>
      </c>
      <c r="KGP3" t="s">
        <v>449</v>
      </c>
      <c r="KGQ3" t="s">
        <v>449</v>
      </c>
      <c r="KGR3" t="s">
        <v>449</v>
      </c>
      <c r="KGS3" t="s">
        <v>449</v>
      </c>
      <c r="KGT3" t="s">
        <v>449</v>
      </c>
      <c r="KGU3" t="s">
        <v>449</v>
      </c>
      <c r="KGV3" t="s">
        <v>449</v>
      </c>
      <c r="KGW3" t="s">
        <v>449</v>
      </c>
      <c r="KGX3" t="s">
        <v>449</v>
      </c>
      <c r="KGY3" t="s">
        <v>449</v>
      </c>
      <c r="KGZ3" t="s">
        <v>449</v>
      </c>
      <c r="KHA3" t="s">
        <v>449</v>
      </c>
      <c r="KHB3" t="s">
        <v>449</v>
      </c>
      <c r="KHC3" t="s">
        <v>449</v>
      </c>
      <c r="KHD3" t="s">
        <v>449</v>
      </c>
      <c r="KHE3" t="s">
        <v>449</v>
      </c>
      <c r="KHF3" t="s">
        <v>449</v>
      </c>
      <c r="KHG3" t="s">
        <v>449</v>
      </c>
      <c r="KHH3" t="s">
        <v>449</v>
      </c>
      <c r="KHI3" t="s">
        <v>449</v>
      </c>
      <c r="KHJ3" t="s">
        <v>449</v>
      </c>
      <c r="KHK3" t="s">
        <v>449</v>
      </c>
      <c r="KHL3" t="s">
        <v>449</v>
      </c>
      <c r="KHM3" t="s">
        <v>449</v>
      </c>
      <c r="KHN3" t="s">
        <v>449</v>
      </c>
      <c r="KHO3" t="s">
        <v>449</v>
      </c>
      <c r="KHP3" t="s">
        <v>449</v>
      </c>
      <c r="KHQ3" t="s">
        <v>449</v>
      </c>
      <c r="KHR3" t="s">
        <v>449</v>
      </c>
      <c r="KHS3" t="s">
        <v>449</v>
      </c>
      <c r="KHT3" t="s">
        <v>449</v>
      </c>
      <c r="KHU3" t="s">
        <v>449</v>
      </c>
      <c r="KHV3" t="s">
        <v>449</v>
      </c>
      <c r="KHW3" t="s">
        <v>449</v>
      </c>
      <c r="KHX3" t="s">
        <v>449</v>
      </c>
      <c r="KHY3" t="s">
        <v>449</v>
      </c>
      <c r="KHZ3" t="s">
        <v>449</v>
      </c>
      <c r="KIA3" t="s">
        <v>449</v>
      </c>
      <c r="KIB3" t="s">
        <v>449</v>
      </c>
      <c r="KIC3" t="s">
        <v>449</v>
      </c>
      <c r="KID3" t="s">
        <v>449</v>
      </c>
      <c r="KIE3" t="s">
        <v>449</v>
      </c>
      <c r="KIF3" t="s">
        <v>449</v>
      </c>
      <c r="KIG3" t="s">
        <v>449</v>
      </c>
      <c r="KIH3" t="s">
        <v>449</v>
      </c>
      <c r="KII3" t="s">
        <v>449</v>
      </c>
      <c r="KIJ3" t="s">
        <v>449</v>
      </c>
      <c r="KIK3" t="s">
        <v>449</v>
      </c>
      <c r="KIL3" t="s">
        <v>449</v>
      </c>
      <c r="KIM3" t="s">
        <v>449</v>
      </c>
      <c r="KIN3" t="s">
        <v>449</v>
      </c>
      <c r="KIO3" t="s">
        <v>449</v>
      </c>
      <c r="KIP3" t="s">
        <v>449</v>
      </c>
      <c r="KIQ3" t="s">
        <v>449</v>
      </c>
      <c r="KIR3" t="s">
        <v>449</v>
      </c>
      <c r="KIS3" t="s">
        <v>449</v>
      </c>
      <c r="KIT3" t="s">
        <v>449</v>
      </c>
      <c r="KIU3" t="s">
        <v>449</v>
      </c>
      <c r="KIV3" t="s">
        <v>449</v>
      </c>
      <c r="KIW3" t="s">
        <v>449</v>
      </c>
      <c r="KIX3" t="s">
        <v>449</v>
      </c>
      <c r="KIY3" t="s">
        <v>449</v>
      </c>
      <c r="KIZ3" t="s">
        <v>449</v>
      </c>
      <c r="KJA3" t="s">
        <v>449</v>
      </c>
      <c r="KJB3" t="s">
        <v>449</v>
      </c>
      <c r="KJC3" t="s">
        <v>449</v>
      </c>
      <c r="KJD3" t="s">
        <v>449</v>
      </c>
      <c r="KJE3" t="s">
        <v>449</v>
      </c>
      <c r="KJF3" t="s">
        <v>449</v>
      </c>
      <c r="KJG3" t="s">
        <v>449</v>
      </c>
      <c r="KJH3" t="s">
        <v>449</v>
      </c>
      <c r="KJI3" t="s">
        <v>449</v>
      </c>
      <c r="KJJ3" t="s">
        <v>449</v>
      </c>
      <c r="KJK3" t="s">
        <v>449</v>
      </c>
      <c r="KJL3" t="s">
        <v>449</v>
      </c>
      <c r="KJM3" t="s">
        <v>449</v>
      </c>
      <c r="KJN3" t="s">
        <v>449</v>
      </c>
      <c r="KJO3" t="s">
        <v>449</v>
      </c>
      <c r="KJP3" t="s">
        <v>449</v>
      </c>
      <c r="KJQ3" t="s">
        <v>449</v>
      </c>
      <c r="KJR3" t="s">
        <v>449</v>
      </c>
      <c r="KJS3" t="s">
        <v>449</v>
      </c>
      <c r="KJT3" t="s">
        <v>449</v>
      </c>
      <c r="KJU3" t="s">
        <v>449</v>
      </c>
      <c r="KJV3" t="s">
        <v>449</v>
      </c>
      <c r="KJW3" t="s">
        <v>449</v>
      </c>
      <c r="KJX3" t="s">
        <v>449</v>
      </c>
      <c r="KJY3" t="s">
        <v>449</v>
      </c>
      <c r="KJZ3" t="s">
        <v>449</v>
      </c>
      <c r="KKA3" t="s">
        <v>449</v>
      </c>
      <c r="KKB3" t="s">
        <v>449</v>
      </c>
      <c r="KKC3" t="s">
        <v>449</v>
      </c>
      <c r="KKD3" t="s">
        <v>449</v>
      </c>
      <c r="KKE3" t="s">
        <v>449</v>
      </c>
      <c r="KKF3" t="s">
        <v>449</v>
      </c>
      <c r="KKG3" t="s">
        <v>449</v>
      </c>
      <c r="KKH3" t="s">
        <v>449</v>
      </c>
      <c r="KKI3" t="s">
        <v>449</v>
      </c>
      <c r="KKJ3" t="s">
        <v>449</v>
      </c>
      <c r="KKK3" t="s">
        <v>449</v>
      </c>
      <c r="KKL3" t="s">
        <v>449</v>
      </c>
      <c r="KKM3" t="s">
        <v>449</v>
      </c>
      <c r="KKN3" t="s">
        <v>449</v>
      </c>
      <c r="KKO3" t="s">
        <v>449</v>
      </c>
      <c r="KKP3" t="s">
        <v>449</v>
      </c>
      <c r="KKQ3" t="s">
        <v>449</v>
      </c>
      <c r="KKR3" t="s">
        <v>449</v>
      </c>
      <c r="KKS3" t="s">
        <v>449</v>
      </c>
      <c r="KKT3" t="s">
        <v>449</v>
      </c>
      <c r="KKU3" t="s">
        <v>449</v>
      </c>
      <c r="KKV3" t="s">
        <v>449</v>
      </c>
      <c r="KKW3" t="s">
        <v>449</v>
      </c>
      <c r="KKX3" t="s">
        <v>449</v>
      </c>
      <c r="KKY3" t="s">
        <v>449</v>
      </c>
      <c r="KKZ3" t="s">
        <v>449</v>
      </c>
      <c r="KLA3" t="s">
        <v>449</v>
      </c>
      <c r="KLB3" t="s">
        <v>449</v>
      </c>
      <c r="KLC3" t="s">
        <v>449</v>
      </c>
      <c r="KLD3" t="s">
        <v>449</v>
      </c>
      <c r="KLE3" t="s">
        <v>449</v>
      </c>
      <c r="KLF3" t="s">
        <v>449</v>
      </c>
      <c r="KLG3" t="s">
        <v>449</v>
      </c>
      <c r="KLH3" t="s">
        <v>449</v>
      </c>
      <c r="KLI3" t="s">
        <v>449</v>
      </c>
      <c r="KLJ3" t="s">
        <v>449</v>
      </c>
      <c r="KLK3" t="s">
        <v>449</v>
      </c>
      <c r="KLL3" t="s">
        <v>449</v>
      </c>
      <c r="KLM3" t="s">
        <v>449</v>
      </c>
      <c r="KLN3" t="s">
        <v>449</v>
      </c>
      <c r="KLO3" t="s">
        <v>449</v>
      </c>
      <c r="KLP3" t="s">
        <v>449</v>
      </c>
      <c r="KLQ3" t="s">
        <v>449</v>
      </c>
      <c r="KLR3" t="s">
        <v>449</v>
      </c>
      <c r="KLS3" t="s">
        <v>449</v>
      </c>
      <c r="KLT3" t="s">
        <v>449</v>
      </c>
      <c r="KLU3" t="s">
        <v>449</v>
      </c>
      <c r="KLV3" t="s">
        <v>449</v>
      </c>
      <c r="KLW3" t="s">
        <v>449</v>
      </c>
      <c r="KLX3" t="s">
        <v>449</v>
      </c>
      <c r="KLY3" t="s">
        <v>449</v>
      </c>
      <c r="KLZ3" t="s">
        <v>449</v>
      </c>
      <c r="KMA3" t="s">
        <v>449</v>
      </c>
      <c r="KMB3" t="s">
        <v>449</v>
      </c>
      <c r="KMC3" t="s">
        <v>449</v>
      </c>
      <c r="KMD3" t="s">
        <v>449</v>
      </c>
      <c r="KME3" t="s">
        <v>449</v>
      </c>
      <c r="KMF3" t="s">
        <v>449</v>
      </c>
      <c r="KMG3" t="s">
        <v>449</v>
      </c>
      <c r="KMH3" t="s">
        <v>449</v>
      </c>
      <c r="KMI3" t="s">
        <v>449</v>
      </c>
      <c r="KMJ3" t="s">
        <v>449</v>
      </c>
      <c r="KMK3" t="s">
        <v>449</v>
      </c>
      <c r="KML3" t="s">
        <v>449</v>
      </c>
      <c r="KMM3" t="s">
        <v>449</v>
      </c>
      <c r="KMN3" t="s">
        <v>449</v>
      </c>
      <c r="KMO3" t="s">
        <v>449</v>
      </c>
      <c r="KMP3" t="s">
        <v>449</v>
      </c>
      <c r="KMQ3" t="s">
        <v>449</v>
      </c>
      <c r="KMR3" t="s">
        <v>449</v>
      </c>
      <c r="KMS3" t="s">
        <v>449</v>
      </c>
      <c r="KMT3" t="s">
        <v>449</v>
      </c>
      <c r="KMU3" t="s">
        <v>449</v>
      </c>
      <c r="KMV3" t="s">
        <v>449</v>
      </c>
      <c r="KMW3" t="s">
        <v>449</v>
      </c>
      <c r="KMX3" t="s">
        <v>449</v>
      </c>
      <c r="KMY3" t="s">
        <v>449</v>
      </c>
      <c r="KMZ3" t="s">
        <v>449</v>
      </c>
      <c r="KNA3" t="s">
        <v>449</v>
      </c>
      <c r="KNB3" t="s">
        <v>449</v>
      </c>
      <c r="KNC3" t="s">
        <v>449</v>
      </c>
      <c r="KND3" t="s">
        <v>449</v>
      </c>
      <c r="KNE3" t="s">
        <v>449</v>
      </c>
      <c r="KNF3" t="s">
        <v>449</v>
      </c>
      <c r="KNG3" t="s">
        <v>449</v>
      </c>
      <c r="KNH3" t="s">
        <v>449</v>
      </c>
      <c r="KNI3" t="s">
        <v>449</v>
      </c>
      <c r="KNJ3" t="s">
        <v>449</v>
      </c>
      <c r="KNK3" t="s">
        <v>449</v>
      </c>
      <c r="KNL3" t="s">
        <v>449</v>
      </c>
      <c r="KNM3" t="s">
        <v>449</v>
      </c>
      <c r="KNN3" t="s">
        <v>449</v>
      </c>
      <c r="KNO3" t="s">
        <v>449</v>
      </c>
      <c r="KNP3" t="s">
        <v>449</v>
      </c>
      <c r="KNQ3" t="s">
        <v>449</v>
      </c>
      <c r="KNR3" t="s">
        <v>449</v>
      </c>
      <c r="KNS3" t="s">
        <v>449</v>
      </c>
      <c r="KNT3" t="s">
        <v>449</v>
      </c>
      <c r="KNU3" t="s">
        <v>449</v>
      </c>
      <c r="KNV3" t="s">
        <v>449</v>
      </c>
      <c r="KNW3" t="s">
        <v>449</v>
      </c>
      <c r="KNX3" t="s">
        <v>449</v>
      </c>
      <c r="KNY3" t="s">
        <v>449</v>
      </c>
      <c r="KNZ3" t="s">
        <v>449</v>
      </c>
      <c r="KOA3" t="s">
        <v>449</v>
      </c>
      <c r="KOB3" t="s">
        <v>449</v>
      </c>
      <c r="KOC3" t="s">
        <v>449</v>
      </c>
      <c r="KOD3" t="s">
        <v>449</v>
      </c>
      <c r="KOE3" t="s">
        <v>449</v>
      </c>
      <c r="KOF3" t="s">
        <v>449</v>
      </c>
      <c r="KOG3" t="s">
        <v>449</v>
      </c>
      <c r="KOH3" t="s">
        <v>449</v>
      </c>
      <c r="KOI3" t="s">
        <v>449</v>
      </c>
      <c r="KOJ3" t="s">
        <v>449</v>
      </c>
      <c r="KOK3" t="s">
        <v>449</v>
      </c>
      <c r="KOL3" t="s">
        <v>449</v>
      </c>
      <c r="KOM3" t="s">
        <v>449</v>
      </c>
      <c r="KON3" t="s">
        <v>449</v>
      </c>
      <c r="KOO3" t="s">
        <v>449</v>
      </c>
      <c r="KOP3" t="s">
        <v>449</v>
      </c>
      <c r="KOQ3" t="s">
        <v>449</v>
      </c>
      <c r="KOR3" t="s">
        <v>449</v>
      </c>
      <c r="KOS3" t="s">
        <v>449</v>
      </c>
      <c r="KOT3" t="s">
        <v>449</v>
      </c>
      <c r="KOU3" t="s">
        <v>449</v>
      </c>
      <c r="KOV3" t="s">
        <v>449</v>
      </c>
      <c r="KOW3" t="s">
        <v>449</v>
      </c>
      <c r="KOX3" t="s">
        <v>449</v>
      </c>
      <c r="KOY3" t="s">
        <v>449</v>
      </c>
      <c r="KOZ3" t="s">
        <v>449</v>
      </c>
      <c r="KPA3" t="s">
        <v>449</v>
      </c>
      <c r="KPB3" t="s">
        <v>449</v>
      </c>
      <c r="KPC3" t="s">
        <v>449</v>
      </c>
      <c r="KPD3" t="s">
        <v>449</v>
      </c>
      <c r="KPE3" t="s">
        <v>449</v>
      </c>
      <c r="KPF3" t="s">
        <v>449</v>
      </c>
      <c r="KPG3" t="s">
        <v>449</v>
      </c>
      <c r="KPH3" t="s">
        <v>449</v>
      </c>
      <c r="KPI3" t="s">
        <v>449</v>
      </c>
      <c r="KPJ3" t="s">
        <v>449</v>
      </c>
      <c r="KPK3" t="s">
        <v>449</v>
      </c>
      <c r="KPL3" t="s">
        <v>449</v>
      </c>
      <c r="KPM3" t="s">
        <v>449</v>
      </c>
      <c r="KPN3" t="s">
        <v>449</v>
      </c>
      <c r="KPO3" t="s">
        <v>449</v>
      </c>
      <c r="KPP3" t="s">
        <v>449</v>
      </c>
      <c r="KPQ3" t="s">
        <v>449</v>
      </c>
      <c r="KPR3" t="s">
        <v>449</v>
      </c>
      <c r="KPS3" t="s">
        <v>449</v>
      </c>
      <c r="KPT3" t="s">
        <v>449</v>
      </c>
      <c r="KPU3" t="s">
        <v>449</v>
      </c>
      <c r="KPV3" t="s">
        <v>449</v>
      </c>
      <c r="KPW3" t="s">
        <v>449</v>
      </c>
      <c r="KPX3" t="s">
        <v>449</v>
      </c>
      <c r="KPY3" t="s">
        <v>449</v>
      </c>
      <c r="KPZ3" t="s">
        <v>449</v>
      </c>
      <c r="KQA3" t="s">
        <v>449</v>
      </c>
      <c r="KQB3" t="s">
        <v>449</v>
      </c>
      <c r="KQC3" t="s">
        <v>449</v>
      </c>
      <c r="KQD3" t="s">
        <v>449</v>
      </c>
      <c r="KQE3" t="s">
        <v>449</v>
      </c>
      <c r="KQF3" t="s">
        <v>449</v>
      </c>
      <c r="KQG3" t="s">
        <v>449</v>
      </c>
      <c r="KQH3" t="s">
        <v>449</v>
      </c>
      <c r="KQI3" t="s">
        <v>449</v>
      </c>
      <c r="KQJ3" t="s">
        <v>449</v>
      </c>
      <c r="KQK3" t="s">
        <v>449</v>
      </c>
      <c r="KQL3" t="s">
        <v>449</v>
      </c>
      <c r="KQM3" t="s">
        <v>449</v>
      </c>
      <c r="KQN3" t="s">
        <v>449</v>
      </c>
      <c r="KQO3" t="s">
        <v>449</v>
      </c>
      <c r="KQP3" t="s">
        <v>449</v>
      </c>
      <c r="KQQ3" t="s">
        <v>449</v>
      </c>
      <c r="KQR3" t="s">
        <v>449</v>
      </c>
      <c r="KQS3" t="s">
        <v>449</v>
      </c>
      <c r="KQT3" t="s">
        <v>449</v>
      </c>
      <c r="KQU3" t="s">
        <v>449</v>
      </c>
      <c r="KQV3" t="s">
        <v>449</v>
      </c>
      <c r="KQW3" t="s">
        <v>449</v>
      </c>
      <c r="KQX3" t="s">
        <v>449</v>
      </c>
      <c r="KQY3" t="s">
        <v>449</v>
      </c>
      <c r="KQZ3" t="s">
        <v>449</v>
      </c>
      <c r="KRA3" t="s">
        <v>449</v>
      </c>
      <c r="KRB3" t="s">
        <v>449</v>
      </c>
      <c r="KRC3" t="s">
        <v>449</v>
      </c>
      <c r="KRD3" t="s">
        <v>449</v>
      </c>
      <c r="KRE3" t="s">
        <v>449</v>
      </c>
      <c r="KRF3" t="s">
        <v>449</v>
      </c>
      <c r="KRG3" t="s">
        <v>449</v>
      </c>
      <c r="KRH3" t="s">
        <v>449</v>
      </c>
      <c r="KRI3" t="s">
        <v>449</v>
      </c>
      <c r="KRJ3" t="s">
        <v>449</v>
      </c>
      <c r="KRK3" t="s">
        <v>449</v>
      </c>
      <c r="KRL3" t="s">
        <v>449</v>
      </c>
      <c r="KRM3" t="s">
        <v>449</v>
      </c>
      <c r="KRN3" t="s">
        <v>449</v>
      </c>
      <c r="KRO3" t="s">
        <v>449</v>
      </c>
      <c r="KRP3" t="s">
        <v>449</v>
      </c>
      <c r="KRQ3" t="s">
        <v>449</v>
      </c>
      <c r="KRR3" t="s">
        <v>449</v>
      </c>
      <c r="KRS3" t="s">
        <v>449</v>
      </c>
      <c r="KRT3" t="s">
        <v>449</v>
      </c>
      <c r="KRU3" t="s">
        <v>449</v>
      </c>
      <c r="KRV3" t="s">
        <v>449</v>
      </c>
      <c r="KRW3" t="s">
        <v>449</v>
      </c>
      <c r="KRX3" t="s">
        <v>449</v>
      </c>
      <c r="KRY3" t="s">
        <v>449</v>
      </c>
      <c r="KRZ3" t="s">
        <v>449</v>
      </c>
      <c r="KSA3" t="s">
        <v>449</v>
      </c>
      <c r="KSB3" t="s">
        <v>449</v>
      </c>
      <c r="KSC3" t="s">
        <v>449</v>
      </c>
      <c r="KSD3" t="s">
        <v>449</v>
      </c>
      <c r="KSE3" t="s">
        <v>449</v>
      </c>
      <c r="KSF3" t="s">
        <v>449</v>
      </c>
      <c r="KSG3" t="s">
        <v>449</v>
      </c>
      <c r="KSH3" t="s">
        <v>449</v>
      </c>
      <c r="KSI3" t="s">
        <v>449</v>
      </c>
      <c r="KSJ3" t="s">
        <v>449</v>
      </c>
      <c r="KSK3" t="s">
        <v>449</v>
      </c>
      <c r="KSL3" t="s">
        <v>449</v>
      </c>
      <c r="KSM3" t="s">
        <v>449</v>
      </c>
      <c r="KSN3" t="s">
        <v>449</v>
      </c>
      <c r="KSO3" t="s">
        <v>449</v>
      </c>
      <c r="KSP3" t="s">
        <v>449</v>
      </c>
      <c r="KSQ3" t="s">
        <v>449</v>
      </c>
      <c r="KSR3" t="s">
        <v>449</v>
      </c>
      <c r="KSS3" t="s">
        <v>449</v>
      </c>
      <c r="KST3" t="s">
        <v>449</v>
      </c>
      <c r="KSU3" t="s">
        <v>449</v>
      </c>
      <c r="KSV3" t="s">
        <v>449</v>
      </c>
      <c r="KSW3" t="s">
        <v>449</v>
      </c>
      <c r="KSX3" t="s">
        <v>449</v>
      </c>
      <c r="KSY3" t="s">
        <v>449</v>
      </c>
      <c r="KSZ3" t="s">
        <v>449</v>
      </c>
      <c r="KTA3" t="s">
        <v>449</v>
      </c>
      <c r="KTB3" t="s">
        <v>449</v>
      </c>
      <c r="KTC3" t="s">
        <v>449</v>
      </c>
      <c r="KTD3" t="s">
        <v>449</v>
      </c>
      <c r="KTE3" t="s">
        <v>449</v>
      </c>
      <c r="KTF3" t="s">
        <v>449</v>
      </c>
      <c r="KTG3" t="s">
        <v>449</v>
      </c>
      <c r="KTH3" t="s">
        <v>449</v>
      </c>
      <c r="KTI3" t="s">
        <v>449</v>
      </c>
      <c r="KTJ3" t="s">
        <v>449</v>
      </c>
      <c r="KTK3" t="s">
        <v>449</v>
      </c>
      <c r="KTL3" t="s">
        <v>449</v>
      </c>
      <c r="KTM3" t="s">
        <v>449</v>
      </c>
      <c r="KTN3" t="s">
        <v>449</v>
      </c>
      <c r="KTO3" t="s">
        <v>449</v>
      </c>
      <c r="KTP3" t="s">
        <v>449</v>
      </c>
      <c r="KTQ3" t="s">
        <v>449</v>
      </c>
      <c r="KTR3" t="s">
        <v>449</v>
      </c>
      <c r="KTS3" t="s">
        <v>449</v>
      </c>
      <c r="KTT3" t="s">
        <v>449</v>
      </c>
      <c r="KTU3" t="s">
        <v>449</v>
      </c>
      <c r="KTV3" t="s">
        <v>449</v>
      </c>
      <c r="KTW3" t="s">
        <v>449</v>
      </c>
      <c r="KTX3" t="s">
        <v>449</v>
      </c>
      <c r="KTY3" t="s">
        <v>449</v>
      </c>
      <c r="KTZ3" t="s">
        <v>449</v>
      </c>
      <c r="KUA3" t="s">
        <v>449</v>
      </c>
      <c r="KUB3" t="s">
        <v>449</v>
      </c>
      <c r="KUC3" t="s">
        <v>449</v>
      </c>
      <c r="KUD3" t="s">
        <v>449</v>
      </c>
      <c r="KUE3" t="s">
        <v>449</v>
      </c>
      <c r="KUF3" t="s">
        <v>449</v>
      </c>
      <c r="KUG3" t="s">
        <v>449</v>
      </c>
      <c r="KUH3" t="s">
        <v>449</v>
      </c>
      <c r="KUI3" t="s">
        <v>449</v>
      </c>
      <c r="KUJ3" t="s">
        <v>449</v>
      </c>
      <c r="KUK3" t="s">
        <v>449</v>
      </c>
      <c r="KUL3" t="s">
        <v>449</v>
      </c>
      <c r="KUM3" t="s">
        <v>449</v>
      </c>
      <c r="KUN3" t="s">
        <v>449</v>
      </c>
      <c r="KUO3" t="s">
        <v>449</v>
      </c>
      <c r="KUP3" t="s">
        <v>449</v>
      </c>
      <c r="KUQ3" t="s">
        <v>449</v>
      </c>
      <c r="KUR3" t="s">
        <v>449</v>
      </c>
      <c r="KUS3" t="s">
        <v>449</v>
      </c>
      <c r="KUT3" t="s">
        <v>449</v>
      </c>
      <c r="KUU3" t="s">
        <v>449</v>
      </c>
      <c r="KUV3" t="s">
        <v>449</v>
      </c>
      <c r="KUW3" t="s">
        <v>449</v>
      </c>
      <c r="KUX3" t="s">
        <v>449</v>
      </c>
      <c r="KUY3" t="s">
        <v>449</v>
      </c>
      <c r="KUZ3" t="s">
        <v>449</v>
      </c>
      <c r="KVA3" t="s">
        <v>449</v>
      </c>
      <c r="KVB3" t="s">
        <v>449</v>
      </c>
      <c r="KVC3" t="s">
        <v>449</v>
      </c>
      <c r="KVD3" t="s">
        <v>449</v>
      </c>
      <c r="KVE3" t="s">
        <v>449</v>
      </c>
      <c r="KVF3" t="s">
        <v>449</v>
      </c>
      <c r="KVG3" t="s">
        <v>449</v>
      </c>
      <c r="KVH3" t="s">
        <v>449</v>
      </c>
      <c r="KVI3" t="s">
        <v>449</v>
      </c>
      <c r="KVJ3" t="s">
        <v>449</v>
      </c>
      <c r="KVK3" t="s">
        <v>449</v>
      </c>
      <c r="KVL3" t="s">
        <v>449</v>
      </c>
      <c r="KVM3" t="s">
        <v>449</v>
      </c>
      <c r="KVN3" t="s">
        <v>449</v>
      </c>
      <c r="KVO3" t="s">
        <v>449</v>
      </c>
      <c r="KVP3" t="s">
        <v>449</v>
      </c>
      <c r="KVQ3" t="s">
        <v>449</v>
      </c>
      <c r="KVR3" t="s">
        <v>449</v>
      </c>
      <c r="KVS3" t="s">
        <v>449</v>
      </c>
      <c r="KVT3" t="s">
        <v>449</v>
      </c>
      <c r="KVU3" t="s">
        <v>449</v>
      </c>
      <c r="KVV3" t="s">
        <v>449</v>
      </c>
      <c r="KVW3" t="s">
        <v>449</v>
      </c>
      <c r="KVX3" t="s">
        <v>449</v>
      </c>
      <c r="KVY3" t="s">
        <v>449</v>
      </c>
      <c r="KVZ3" t="s">
        <v>449</v>
      </c>
      <c r="KWA3" t="s">
        <v>449</v>
      </c>
      <c r="KWB3" t="s">
        <v>449</v>
      </c>
      <c r="KWC3" t="s">
        <v>449</v>
      </c>
      <c r="KWD3" t="s">
        <v>449</v>
      </c>
      <c r="KWE3" t="s">
        <v>449</v>
      </c>
      <c r="KWF3" t="s">
        <v>449</v>
      </c>
      <c r="KWG3" t="s">
        <v>449</v>
      </c>
      <c r="KWH3" t="s">
        <v>449</v>
      </c>
      <c r="KWI3" t="s">
        <v>449</v>
      </c>
      <c r="KWJ3" t="s">
        <v>449</v>
      </c>
      <c r="KWK3" t="s">
        <v>449</v>
      </c>
      <c r="KWL3" t="s">
        <v>449</v>
      </c>
      <c r="KWM3" t="s">
        <v>449</v>
      </c>
      <c r="KWN3" t="s">
        <v>449</v>
      </c>
      <c r="KWO3" t="s">
        <v>449</v>
      </c>
      <c r="KWP3" t="s">
        <v>449</v>
      </c>
      <c r="KWQ3" t="s">
        <v>449</v>
      </c>
      <c r="KWR3" t="s">
        <v>449</v>
      </c>
      <c r="KWS3" t="s">
        <v>449</v>
      </c>
      <c r="KWT3" t="s">
        <v>449</v>
      </c>
      <c r="KWU3" t="s">
        <v>449</v>
      </c>
      <c r="KWV3" t="s">
        <v>449</v>
      </c>
      <c r="KWW3" t="s">
        <v>449</v>
      </c>
      <c r="KWX3" t="s">
        <v>449</v>
      </c>
      <c r="KWY3" t="s">
        <v>449</v>
      </c>
      <c r="KWZ3" t="s">
        <v>449</v>
      </c>
      <c r="KXA3" t="s">
        <v>449</v>
      </c>
      <c r="KXB3" t="s">
        <v>449</v>
      </c>
      <c r="KXC3" t="s">
        <v>449</v>
      </c>
      <c r="KXD3" t="s">
        <v>449</v>
      </c>
      <c r="KXE3" t="s">
        <v>449</v>
      </c>
      <c r="KXF3" t="s">
        <v>449</v>
      </c>
      <c r="KXG3" t="s">
        <v>449</v>
      </c>
      <c r="KXH3" t="s">
        <v>449</v>
      </c>
      <c r="KXI3" t="s">
        <v>449</v>
      </c>
      <c r="KXJ3" t="s">
        <v>449</v>
      </c>
      <c r="KXK3" t="s">
        <v>449</v>
      </c>
      <c r="KXL3" t="s">
        <v>449</v>
      </c>
      <c r="KXM3" t="s">
        <v>449</v>
      </c>
      <c r="KXN3" t="s">
        <v>449</v>
      </c>
      <c r="KXO3" t="s">
        <v>449</v>
      </c>
      <c r="KXP3" t="s">
        <v>449</v>
      </c>
      <c r="KXQ3" t="s">
        <v>449</v>
      </c>
      <c r="KXR3" t="s">
        <v>449</v>
      </c>
      <c r="KXS3" t="s">
        <v>449</v>
      </c>
      <c r="KXT3" t="s">
        <v>449</v>
      </c>
      <c r="KXU3" t="s">
        <v>449</v>
      </c>
      <c r="KXV3" t="s">
        <v>449</v>
      </c>
      <c r="KXW3" t="s">
        <v>449</v>
      </c>
      <c r="KXX3" t="s">
        <v>449</v>
      </c>
      <c r="KXY3" t="s">
        <v>449</v>
      </c>
      <c r="KXZ3" t="s">
        <v>449</v>
      </c>
      <c r="KYA3" t="s">
        <v>449</v>
      </c>
      <c r="KYB3" t="s">
        <v>449</v>
      </c>
      <c r="KYC3" t="s">
        <v>449</v>
      </c>
      <c r="KYD3" t="s">
        <v>449</v>
      </c>
      <c r="KYE3" t="s">
        <v>449</v>
      </c>
      <c r="KYF3" t="s">
        <v>449</v>
      </c>
      <c r="KYG3" t="s">
        <v>449</v>
      </c>
      <c r="KYH3" t="s">
        <v>449</v>
      </c>
      <c r="KYI3" t="s">
        <v>449</v>
      </c>
      <c r="KYJ3" t="s">
        <v>449</v>
      </c>
      <c r="KYK3" t="s">
        <v>449</v>
      </c>
      <c r="KYL3" t="s">
        <v>449</v>
      </c>
      <c r="KYM3" t="s">
        <v>449</v>
      </c>
      <c r="KYN3" t="s">
        <v>449</v>
      </c>
      <c r="KYO3" t="s">
        <v>449</v>
      </c>
      <c r="KYP3" t="s">
        <v>449</v>
      </c>
      <c r="KYQ3" t="s">
        <v>449</v>
      </c>
      <c r="KYR3" t="s">
        <v>449</v>
      </c>
      <c r="KYS3" t="s">
        <v>449</v>
      </c>
      <c r="KYT3" t="s">
        <v>449</v>
      </c>
      <c r="KYU3" t="s">
        <v>449</v>
      </c>
      <c r="KYV3" t="s">
        <v>449</v>
      </c>
      <c r="KYW3" t="s">
        <v>449</v>
      </c>
      <c r="KYX3" t="s">
        <v>449</v>
      </c>
      <c r="KYY3" t="s">
        <v>449</v>
      </c>
      <c r="KYZ3" t="s">
        <v>449</v>
      </c>
      <c r="KZA3" t="s">
        <v>449</v>
      </c>
      <c r="KZB3" t="s">
        <v>449</v>
      </c>
      <c r="KZC3" t="s">
        <v>449</v>
      </c>
      <c r="KZD3" t="s">
        <v>449</v>
      </c>
      <c r="KZE3" t="s">
        <v>449</v>
      </c>
      <c r="KZF3" t="s">
        <v>449</v>
      </c>
      <c r="KZG3" t="s">
        <v>449</v>
      </c>
      <c r="KZH3" t="s">
        <v>449</v>
      </c>
      <c r="KZI3" t="s">
        <v>449</v>
      </c>
      <c r="KZJ3" t="s">
        <v>449</v>
      </c>
      <c r="KZK3" t="s">
        <v>449</v>
      </c>
      <c r="KZL3" t="s">
        <v>449</v>
      </c>
      <c r="KZM3" t="s">
        <v>449</v>
      </c>
      <c r="KZN3" t="s">
        <v>449</v>
      </c>
      <c r="KZO3" t="s">
        <v>449</v>
      </c>
      <c r="KZP3" t="s">
        <v>449</v>
      </c>
      <c r="KZQ3" t="s">
        <v>449</v>
      </c>
      <c r="KZR3" t="s">
        <v>449</v>
      </c>
      <c r="KZS3" t="s">
        <v>449</v>
      </c>
      <c r="KZT3" t="s">
        <v>449</v>
      </c>
      <c r="KZU3" t="s">
        <v>449</v>
      </c>
      <c r="KZV3" t="s">
        <v>449</v>
      </c>
      <c r="KZW3" t="s">
        <v>449</v>
      </c>
      <c r="KZX3" t="s">
        <v>449</v>
      </c>
      <c r="KZY3" t="s">
        <v>449</v>
      </c>
      <c r="KZZ3" t="s">
        <v>449</v>
      </c>
      <c r="LAA3" t="s">
        <v>449</v>
      </c>
      <c r="LAB3" t="s">
        <v>449</v>
      </c>
      <c r="LAC3" t="s">
        <v>449</v>
      </c>
      <c r="LAD3" t="s">
        <v>449</v>
      </c>
      <c r="LAE3" t="s">
        <v>449</v>
      </c>
      <c r="LAF3" t="s">
        <v>449</v>
      </c>
      <c r="LAG3" t="s">
        <v>449</v>
      </c>
      <c r="LAH3" t="s">
        <v>449</v>
      </c>
      <c r="LAI3" t="s">
        <v>449</v>
      </c>
      <c r="LAJ3" t="s">
        <v>449</v>
      </c>
      <c r="LAK3" t="s">
        <v>449</v>
      </c>
      <c r="LAL3" t="s">
        <v>449</v>
      </c>
      <c r="LAM3" t="s">
        <v>449</v>
      </c>
      <c r="LAN3" t="s">
        <v>449</v>
      </c>
      <c r="LAO3" t="s">
        <v>449</v>
      </c>
      <c r="LAP3" t="s">
        <v>449</v>
      </c>
      <c r="LAQ3" t="s">
        <v>449</v>
      </c>
      <c r="LAR3" t="s">
        <v>449</v>
      </c>
      <c r="LAS3" t="s">
        <v>449</v>
      </c>
      <c r="LAT3" t="s">
        <v>449</v>
      </c>
      <c r="LAU3" t="s">
        <v>449</v>
      </c>
      <c r="LAV3" t="s">
        <v>449</v>
      </c>
      <c r="LAW3" t="s">
        <v>449</v>
      </c>
      <c r="LAX3" t="s">
        <v>449</v>
      </c>
      <c r="LAY3" t="s">
        <v>449</v>
      </c>
      <c r="LAZ3" t="s">
        <v>449</v>
      </c>
      <c r="LBA3" t="s">
        <v>449</v>
      </c>
      <c r="LBB3" t="s">
        <v>449</v>
      </c>
      <c r="LBC3" t="s">
        <v>449</v>
      </c>
      <c r="LBD3" t="s">
        <v>449</v>
      </c>
      <c r="LBE3" t="s">
        <v>449</v>
      </c>
      <c r="LBF3" t="s">
        <v>449</v>
      </c>
      <c r="LBG3" t="s">
        <v>449</v>
      </c>
      <c r="LBH3" t="s">
        <v>449</v>
      </c>
      <c r="LBI3" t="s">
        <v>449</v>
      </c>
      <c r="LBJ3" t="s">
        <v>449</v>
      </c>
      <c r="LBK3" t="s">
        <v>449</v>
      </c>
      <c r="LBL3" t="s">
        <v>449</v>
      </c>
      <c r="LBM3" t="s">
        <v>449</v>
      </c>
      <c r="LBN3" t="s">
        <v>449</v>
      </c>
      <c r="LBO3" t="s">
        <v>449</v>
      </c>
      <c r="LBP3" t="s">
        <v>449</v>
      </c>
      <c r="LBQ3" t="s">
        <v>449</v>
      </c>
      <c r="LBR3" t="s">
        <v>449</v>
      </c>
      <c r="LBS3" t="s">
        <v>449</v>
      </c>
      <c r="LBT3" t="s">
        <v>449</v>
      </c>
      <c r="LBU3" t="s">
        <v>449</v>
      </c>
      <c r="LBV3" t="s">
        <v>449</v>
      </c>
      <c r="LBW3" t="s">
        <v>449</v>
      </c>
      <c r="LBX3" t="s">
        <v>449</v>
      </c>
      <c r="LBY3" t="s">
        <v>449</v>
      </c>
      <c r="LBZ3" t="s">
        <v>449</v>
      </c>
      <c r="LCA3" t="s">
        <v>449</v>
      </c>
      <c r="LCB3" t="s">
        <v>449</v>
      </c>
      <c r="LCC3" t="s">
        <v>449</v>
      </c>
      <c r="LCD3" t="s">
        <v>449</v>
      </c>
      <c r="LCE3" t="s">
        <v>449</v>
      </c>
      <c r="LCF3" t="s">
        <v>449</v>
      </c>
      <c r="LCG3" t="s">
        <v>449</v>
      </c>
      <c r="LCH3" t="s">
        <v>449</v>
      </c>
      <c r="LCI3" t="s">
        <v>449</v>
      </c>
      <c r="LCJ3" t="s">
        <v>449</v>
      </c>
      <c r="LCK3" t="s">
        <v>449</v>
      </c>
      <c r="LCL3" t="s">
        <v>449</v>
      </c>
      <c r="LCM3" t="s">
        <v>449</v>
      </c>
      <c r="LCN3" t="s">
        <v>449</v>
      </c>
      <c r="LCO3" t="s">
        <v>449</v>
      </c>
      <c r="LCP3" t="s">
        <v>449</v>
      </c>
      <c r="LCQ3" t="s">
        <v>449</v>
      </c>
      <c r="LCR3" t="s">
        <v>449</v>
      </c>
      <c r="LCS3" t="s">
        <v>449</v>
      </c>
      <c r="LCT3" t="s">
        <v>449</v>
      </c>
      <c r="LCU3" t="s">
        <v>449</v>
      </c>
      <c r="LCV3" t="s">
        <v>449</v>
      </c>
      <c r="LCW3" t="s">
        <v>449</v>
      </c>
      <c r="LCX3" t="s">
        <v>449</v>
      </c>
      <c r="LCY3" t="s">
        <v>449</v>
      </c>
      <c r="LCZ3" t="s">
        <v>449</v>
      </c>
      <c r="LDA3" t="s">
        <v>449</v>
      </c>
      <c r="LDB3" t="s">
        <v>449</v>
      </c>
      <c r="LDC3" t="s">
        <v>449</v>
      </c>
      <c r="LDD3" t="s">
        <v>449</v>
      </c>
      <c r="LDE3" t="s">
        <v>449</v>
      </c>
      <c r="LDF3" t="s">
        <v>449</v>
      </c>
      <c r="LDG3" t="s">
        <v>449</v>
      </c>
      <c r="LDH3" t="s">
        <v>449</v>
      </c>
      <c r="LDI3" t="s">
        <v>449</v>
      </c>
      <c r="LDJ3" t="s">
        <v>449</v>
      </c>
      <c r="LDK3" t="s">
        <v>449</v>
      </c>
      <c r="LDL3" t="s">
        <v>449</v>
      </c>
      <c r="LDM3" t="s">
        <v>449</v>
      </c>
      <c r="LDN3" t="s">
        <v>449</v>
      </c>
      <c r="LDO3" t="s">
        <v>449</v>
      </c>
      <c r="LDP3" t="s">
        <v>449</v>
      </c>
      <c r="LDQ3" t="s">
        <v>449</v>
      </c>
      <c r="LDR3" t="s">
        <v>449</v>
      </c>
      <c r="LDS3" t="s">
        <v>449</v>
      </c>
      <c r="LDT3" t="s">
        <v>449</v>
      </c>
      <c r="LDU3" t="s">
        <v>449</v>
      </c>
      <c r="LDV3" t="s">
        <v>449</v>
      </c>
      <c r="LDW3" t="s">
        <v>449</v>
      </c>
      <c r="LDX3" t="s">
        <v>449</v>
      </c>
      <c r="LDY3" t="s">
        <v>449</v>
      </c>
      <c r="LDZ3" t="s">
        <v>449</v>
      </c>
      <c r="LEA3" t="s">
        <v>449</v>
      </c>
      <c r="LEB3" t="s">
        <v>449</v>
      </c>
      <c r="LEC3" t="s">
        <v>449</v>
      </c>
      <c r="LED3" t="s">
        <v>449</v>
      </c>
      <c r="LEE3" t="s">
        <v>449</v>
      </c>
      <c r="LEF3" t="s">
        <v>449</v>
      </c>
      <c r="LEG3" t="s">
        <v>449</v>
      </c>
      <c r="LEH3" t="s">
        <v>449</v>
      </c>
      <c r="LEI3" t="s">
        <v>449</v>
      </c>
      <c r="LEJ3" t="s">
        <v>449</v>
      </c>
      <c r="LEK3" t="s">
        <v>449</v>
      </c>
      <c r="LEL3" t="s">
        <v>449</v>
      </c>
      <c r="LEM3" t="s">
        <v>449</v>
      </c>
      <c r="LEN3" t="s">
        <v>449</v>
      </c>
      <c r="LEO3" t="s">
        <v>449</v>
      </c>
      <c r="LEP3" t="s">
        <v>449</v>
      </c>
      <c r="LEQ3" t="s">
        <v>449</v>
      </c>
      <c r="LER3" t="s">
        <v>449</v>
      </c>
      <c r="LES3" t="s">
        <v>449</v>
      </c>
      <c r="LET3" t="s">
        <v>449</v>
      </c>
      <c r="LEU3" t="s">
        <v>449</v>
      </c>
      <c r="LEV3" t="s">
        <v>449</v>
      </c>
      <c r="LEW3" t="s">
        <v>449</v>
      </c>
      <c r="LEX3" t="s">
        <v>449</v>
      </c>
      <c r="LEY3" t="s">
        <v>449</v>
      </c>
      <c r="LEZ3" t="s">
        <v>449</v>
      </c>
      <c r="LFA3" t="s">
        <v>449</v>
      </c>
      <c r="LFB3" t="s">
        <v>449</v>
      </c>
      <c r="LFC3" t="s">
        <v>449</v>
      </c>
      <c r="LFD3" t="s">
        <v>449</v>
      </c>
      <c r="LFE3" t="s">
        <v>449</v>
      </c>
      <c r="LFF3" t="s">
        <v>449</v>
      </c>
      <c r="LFG3" t="s">
        <v>449</v>
      </c>
      <c r="LFH3" t="s">
        <v>449</v>
      </c>
      <c r="LFI3" t="s">
        <v>449</v>
      </c>
      <c r="LFJ3" t="s">
        <v>449</v>
      </c>
      <c r="LFK3" t="s">
        <v>449</v>
      </c>
      <c r="LFL3" t="s">
        <v>449</v>
      </c>
      <c r="LFM3" t="s">
        <v>449</v>
      </c>
      <c r="LFN3" t="s">
        <v>449</v>
      </c>
      <c r="LFO3" t="s">
        <v>449</v>
      </c>
      <c r="LFP3" t="s">
        <v>449</v>
      </c>
      <c r="LFQ3" t="s">
        <v>449</v>
      </c>
      <c r="LFR3" t="s">
        <v>449</v>
      </c>
      <c r="LFS3" t="s">
        <v>449</v>
      </c>
      <c r="LFT3" t="s">
        <v>449</v>
      </c>
      <c r="LFU3" t="s">
        <v>449</v>
      </c>
      <c r="LFV3" t="s">
        <v>449</v>
      </c>
      <c r="LFW3" t="s">
        <v>449</v>
      </c>
      <c r="LFX3" t="s">
        <v>449</v>
      </c>
      <c r="LFY3" t="s">
        <v>449</v>
      </c>
      <c r="LFZ3" t="s">
        <v>449</v>
      </c>
      <c r="LGA3" t="s">
        <v>449</v>
      </c>
      <c r="LGB3" t="s">
        <v>449</v>
      </c>
      <c r="LGC3" t="s">
        <v>449</v>
      </c>
      <c r="LGD3" t="s">
        <v>449</v>
      </c>
      <c r="LGE3" t="s">
        <v>449</v>
      </c>
      <c r="LGF3" t="s">
        <v>449</v>
      </c>
      <c r="LGG3" t="s">
        <v>449</v>
      </c>
      <c r="LGH3" t="s">
        <v>449</v>
      </c>
      <c r="LGI3" t="s">
        <v>449</v>
      </c>
      <c r="LGJ3" t="s">
        <v>449</v>
      </c>
      <c r="LGK3" t="s">
        <v>449</v>
      </c>
      <c r="LGL3" t="s">
        <v>449</v>
      </c>
      <c r="LGM3" t="s">
        <v>449</v>
      </c>
      <c r="LGN3" t="s">
        <v>449</v>
      </c>
      <c r="LGO3" t="s">
        <v>449</v>
      </c>
      <c r="LGP3" t="s">
        <v>449</v>
      </c>
      <c r="LGQ3" t="s">
        <v>449</v>
      </c>
      <c r="LGR3" t="s">
        <v>449</v>
      </c>
      <c r="LGS3" t="s">
        <v>449</v>
      </c>
      <c r="LGT3" t="s">
        <v>449</v>
      </c>
      <c r="LGU3" t="s">
        <v>449</v>
      </c>
      <c r="LGV3" t="s">
        <v>449</v>
      </c>
      <c r="LGW3" t="s">
        <v>449</v>
      </c>
      <c r="LGX3" t="s">
        <v>449</v>
      </c>
      <c r="LGY3" t="s">
        <v>449</v>
      </c>
      <c r="LGZ3" t="s">
        <v>449</v>
      </c>
      <c r="LHA3" t="s">
        <v>449</v>
      </c>
      <c r="LHB3" t="s">
        <v>449</v>
      </c>
      <c r="LHC3" t="s">
        <v>449</v>
      </c>
      <c r="LHD3" t="s">
        <v>449</v>
      </c>
      <c r="LHE3" t="s">
        <v>449</v>
      </c>
      <c r="LHF3" t="s">
        <v>449</v>
      </c>
      <c r="LHG3" t="s">
        <v>449</v>
      </c>
      <c r="LHH3" t="s">
        <v>449</v>
      </c>
      <c r="LHI3" t="s">
        <v>449</v>
      </c>
      <c r="LHJ3" t="s">
        <v>449</v>
      </c>
      <c r="LHK3" t="s">
        <v>449</v>
      </c>
      <c r="LHL3" t="s">
        <v>449</v>
      </c>
      <c r="LHM3" t="s">
        <v>449</v>
      </c>
      <c r="LHN3" t="s">
        <v>449</v>
      </c>
      <c r="LHO3" t="s">
        <v>449</v>
      </c>
      <c r="LHP3" t="s">
        <v>449</v>
      </c>
      <c r="LHQ3" t="s">
        <v>449</v>
      </c>
      <c r="LHR3" t="s">
        <v>449</v>
      </c>
      <c r="LHS3" t="s">
        <v>449</v>
      </c>
      <c r="LHT3" t="s">
        <v>449</v>
      </c>
      <c r="LHU3" t="s">
        <v>449</v>
      </c>
      <c r="LHV3" t="s">
        <v>449</v>
      </c>
      <c r="LHW3" t="s">
        <v>449</v>
      </c>
      <c r="LHX3" t="s">
        <v>449</v>
      </c>
      <c r="LHY3" t="s">
        <v>449</v>
      </c>
      <c r="LHZ3" t="s">
        <v>449</v>
      </c>
      <c r="LIA3" t="s">
        <v>449</v>
      </c>
      <c r="LIB3" t="s">
        <v>449</v>
      </c>
      <c r="LIC3" t="s">
        <v>449</v>
      </c>
      <c r="LID3" t="s">
        <v>449</v>
      </c>
      <c r="LIE3" t="s">
        <v>449</v>
      </c>
      <c r="LIF3" t="s">
        <v>449</v>
      </c>
      <c r="LIG3" t="s">
        <v>449</v>
      </c>
      <c r="LIH3" t="s">
        <v>449</v>
      </c>
      <c r="LII3" t="s">
        <v>449</v>
      </c>
      <c r="LIJ3" t="s">
        <v>449</v>
      </c>
      <c r="LIK3" t="s">
        <v>449</v>
      </c>
      <c r="LIL3" t="s">
        <v>449</v>
      </c>
      <c r="LIM3" t="s">
        <v>449</v>
      </c>
      <c r="LIN3" t="s">
        <v>449</v>
      </c>
      <c r="LIO3" t="s">
        <v>449</v>
      </c>
      <c r="LIP3" t="s">
        <v>449</v>
      </c>
      <c r="LIQ3" t="s">
        <v>449</v>
      </c>
      <c r="LIR3" t="s">
        <v>449</v>
      </c>
      <c r="LIS3" t="s">
        <v>449</v>
      </c>
      <c r="LIT3" t="s">
        <v>449</v>
      </c>
      <c r="LIU3" t="s">
        <v>449</v>
      </c>
      <c r="LIV3" t="s">
        <v>449</v>
      </c>
      <c r="LIW3" t="s">
        <v>449</v>
      </c>
      <c r="LIX3" t="s">
        <v>449</v>
      </c>
      <c r="LIY3" t="s">
        <v>449</v>
      </c>
      <c r="LIZ3" t="s">
        <v>449</v>
      </c>
      <c r="LJA3" t="s">
        <v>449</v>
      </c>
      <c r="LJB3" t="s">
        <v>449</v>
      </c>
      <c r="LJC3" t="s">
        <v>449</v>
      </c>
      <c r="LJD3" t="s">
        <v>449</v>
      </c>
      <c r="LJE3" t="s">
        <v>449</v>
      </c>
      <c r="LJF3" t="s">
        <v>449</v>
      </c>
      <c r="LJG3" t="s">
        <v>449</v>
      </c>
      <c r="LJH3" t="s">
        <v>449</v>
      </c>
      <c r="LJI3" t="s">
        <v>449</v>
      </c>
      <c r="LJJ3" t="s">
        <v>449</v>
      </c>
      <c r="LJK3" t="s">
        <v>449</v>
      </c>
      <c r="LJL3" t="s">
        <v>449</v>
      </c>
      <c r="LJM3" t="s">
        <v>449</v>
      </c>
      <c r="LJN3" t="s">
        <v>449</v>
      </c>
      <c r="LJO3" t="s">
        <v>449</v>
      </c>
      <c r="LJP3" t="s">
        <v>449</v>
      </c>
      <c r="LJQ3" t="s">
        <v>449</v>
      </c>
      <c r="LJR3" t="s">
        <v>449</v>
      </c>
      <c r="LJS3" t="s">
        <v>449</v>
      </c>
      <c r="LJT3" t="s">
        <v>449</v>
      </c>
      <c r="LJU3" t="s">
        <v>449</v>
      </c>
      <c r="LJV3" t="s">
        <v>449</v>
      </c>
      <c r="LJW3" t="s">
        <v>449</v>
      </c>
      <c r="LJX3" t="s">
        <v>449</v>
      </c>
      <c r="LJY3" t="s">
        <v>449</v>
      </c>
      <c r="LJZ3" t="s">
        <v>449</v>
      </c>
      <c r="LKA3" t="s">
        <v>449</v>
      </c>
      <c r="LKB3" t="s">
        <v>449</v>
      </c>
      <c r="LKC3" t="s">
        <v>449</v>
      </c>
      <c r="LKD3" t="s">
        <v>449</v>
      </c>
      <c r="LKE3" t="s">
        <v>449</v>
      </c>
      <c r="LKF3" t="s">
        <v>449</v>
      </c>
      <c r="LKG3" t="s">
        <v>449</v>
      </c>
      <c r="LKH3" t="s">
        <v>449</v>
      </c>
      <c r="LKI3" t="s">
        <v>449</v>
      </c>
      <c r="LKJ3" t="s">
        <v>449</v>
      </c>
      <c r="LKK3" t="s">
        <v>449</v>
      </c>
      <c r="LKL3" t="s">
        <v>449</v>
      </c>
      <c r="LKM3" t="s">
        <v>449</v>
      </c>
      <c r="LKN3" t="s">
        <v>449</v>
      </c>
      <c r="LKO3" t="s">
        <v>449</v>
      </c>
      <c r="LKP3" t="s">
        <v>449</v>
      </c>
      <c r="LKQ3" t="s">
        <v>449</v>
      </c>
      <c r="LKR3" t="s">
        <v>449</v>
      </c>
      <c r="LKS3" t="s">
        <v>449</v>
      </c>
      <c r="LKT3" t="s">
        <v>449</v>
      </c>
      <c r="LKU3" t="s">
        <v>449</v>
      </c>
      <c r="LKV3" t="s">
        <v>449</v>
      </c>
      <c r="LKW3" t="s">
        <v>449</v>
      </c>
      <c r="LKX3" t="s">
        <v>449</v>
      </c>
      <c r="LKY3" t="s">
        <v>449</v>
      </c>
      <c r="LKZ3" t="s">
        <v>449</v>
      </c>
      <c r="LLA3" t="s">
        <v>449</v>
      </c>
      <c r="LLB3" t="s">
        <v>449</v>
      </c>
      <c r="LLC3" t="s">
        <v>449</v>
      </c>
      <c r="LLD3" t="s">
        <v>449</v>
      </c>
      <c r="LLE3" t="s">
        <v>449</v>
      </c>
      <c r="LLF3" t="s">
        <v>449</v>
      </c>
      <c r="LLG3" t="s">
        <v>449</v>
      </c>
      <c r="LLH3" t="s">
        <v>449</v>
      </c>
      <c r="LLI3" t="s">
        <v>449</v>
      </c>
      <c r="LLJ3" t="s">
        <v>449</v>
      </c>
      <c r="LLK3" t="s">
        <v>449</v>
      </c>
      <c r="LLL3" t="s">
        <v>449</v>
      </c>
      <c r="LLM3" t="s">
        <v>449</v>
      </c>
      <c r="LLN3" t="s">
        <v>449</v>
      </c>
      <c r="LLO3" t="s">
        <v>449</v>
      </c>
      <c r="LLP3" t="s">
        <v>449</v>
      </c>
      <c r="LLQ3" t="s">
        <v>449</v>
      </c>
      <c r="LLR3" t="s">
        <v>449</v>
      </c>
      <c r="LLS3" t="s">
        <v>449</v>
      </c>
      <c r="LLT3" t="s">
        <v>449</v>
      </c>
      <c r="LLU3" t="s">
        <v>449</v>
      </c>
      <c r="LLV3" t="s">
        <v>449</v>
      </c>
      <c r="LLW3" t="s">
        <v>449</v>
      </c>
      <c r="LLX3" t="s">
        <v>449</v>
      </c>
      <c r="LLY3" t="s">
        <v>449</v>
      </c>
      <c r="LLZ3" t="s">
        <v>449</v>
      </c>
      <c r="LMA3" t="s">
        <v>449</v>
      </c>
      <c r="LMB3" t="s">
        <v>449</v>
      </c>
      <c r="LMC3" t="s">
        <v>449</v>
      </c>
      <c r="LMD3" t="s">
        <v>449</v>
      </c>
      <c r="LME3" t="s">
        <v>449</v>
      </c>
      <c r="LMF3" t="s">
        <v>449</v>
      </c>
      <c r="LMG3" t="s">
        <v>449</v>
      </c>
      <c r="LMH3" t="s">
        <v>449</v>
      </c>
      <c r="LMI3" t="s">
        <v>449</v>
      </c>
      <c r="LMJ3" t="s">
        <v>449</v>
      </c>
      <c r="LMK3" t="s">
        <v>449</v>
      </c>
      <c r="LML3" t="s">
        <v>449</v>
      </c>
      <c r="LMM3" t="s">
        <v>449</v>
      </c>
      <c r="LMN3" t="s">
        <v>449</v>
      </c>
      <c r="LMO3" t="s">
        <v>449</v>
      </c>
      <c r="LMP3" t="s">
        <v>449</v>
      </c>
      <c r="LMQ3" t="s">
        <v>449</v>
      </c>
      <c r="LMR3" t="s">
        <v>449</v>
      </c>
      <c r="LMS3" t="s">
        <v>449</v>
      </c>
      <c r="LMT3" t="s">
        <v>449</v>
      </c>
      <c r="LMU3" t="s">
        <v>449</v>
      </c>
      <c r="LMV3" t="s">
        <v>449</v>
      </c>
      <c r="LMW3" t="s">
        <v>449</v>
      </c>
      <c r="LMX3" t="s">
        <v>449</v>
      </c>
      <c r="LMY3" t="s">
        <v>449</v>
      </c>
      <c r="LMZ3" t="s">
        <v>449</v>
      </c>
      <c r="LNA3" t="s">
        <v>449</v>
      </c>
      <c r="LNB3" t="s">
        <v>449</v>
      </c>
      <c r="LNC3" t="s">
        <v>449</v>
      </c>
      <c r="LND3" t="s">
        <v>449</v>
      </c>
      <c r="LNE3" t="s">
        <v>449</v>
      </c>
      <c r="LNF3" t="s">
        <v>449</v>
      </c>
      <c r="LNG3" t="s">
        <v>449</v>
      </c>
      <c r="LNH3" t="s">
        <v>449</v>
      </c>
      <c r="LNI3" t="s">
        <v>449</v>
      </c>
      <c r="LNJ3" t="s">
        <v>449</v>
      </c>
      <c r="LNK3" t="s">
        <v>449</v>
      </c>
      <c r="LNL3" t="s">
        <v>449</v>
      </c>
      <c r="LNM3" t="s">
        <v>449</v>
      </c>
      <c r="LNN3" t="s">
        <v>449</v>
      </c>
      <c r="LNO3" t="s">
        <v>449</v>
      </c>
      <c r="LNP3" t="s">
        <v>449</v>
      </c>
      <c r="LNQ3" t="s">
        <v>449</v>
      </c>
      <c r="LNR3" t="s">
        <v>449</v>
      </c>
      <c r="LNS3" t="s">
        <v>449</v>
      </c>
      <c r="LNT3" t="s">
        <v>449</v>
      </c>
      <c r="LNU3" t="s">
        <v>449</v>
      </c>
      <c r="LNV3" t="s">
        <v>449</v>
      </c>
      <c r="LNW3" t="s">
        <v>449</v>
      </c>
      <c r="LNX3" t="s">
        <v>449</v>
      </c>
      <c r="LNY3" t="s">
        <v>449</v>
      </c>
      <c r="LNZ3" t="s">
        <v>449</v>
      </c>
      <c r="LOA3" t="s">
        <v>449</v>
      </c>
      <c r="LOB3" t="s">
        <v>449</v>
      </c>
      <c r="LOC3" t="s">
        <v>449</v>
      </c>
      <c r="LOD3" t="s">
        <v>449</v>
      </c>
      <c r="LOE3" t="s">
        <v>449</v>
      </c>
      <c r="LOF3" t="s">
        <v>449</v>
      </c>
      <c r="LOG3" t="s">
        <v>449</v>
      </c>
      <c r="LOH3" t="s">
        <v>449</v>
      </c>
      <c r="LOI3" t="s">
        <v>449</v>
      </c>
      <c r="LOJ3" t="s">
        <v>449</v>
      </c>
      <c r="LOK3" t="s">
        <v>449</v>
      </c>
      <c r="LOL3" t="s">
        <v>449</v>
      </c>
      <c r="LOM3" t="s">
        <v>449</v>
      </c>
      <c r="LON3" t="s">
        <v>449</v>
      </c>
      <c r="LOO3" t="s">
        <v>449</v>
      </c>
      <c r="LOP3" t="s">
        <v>449</v>
      </c>
      <c r="LOQ3" t="s">
        <v>449</v>
      </c>
      <c r="LOR3" t="s">
        <v>449</v>
      </c>
      <c r="LOS3" t="s">
        <v>449</v>
      </c>
      <c r="LOT3" t="s">
        <v>449</v>
      </c>
      <c r="LOU3" t="s">
        <v>449</v>
      </c>
      <c r="LOV3" t="s">
        <v>449</v>
      </c>
      <c r="LOW3" t="s">
        <v>449</v>
      </c>
      <c r="LOX3" t="s">
        <v>449</v>
      </c>
      <c r="LOY3" t="s">
        <v>449</v>
      </c>
      <c r="LOZ3" t="s">
        <v>449</v>
      </c>
      <c r="LPA3" t="s">
        <v>449</v>
      </c>
      <c r="LPB3" t="s">
        <v>449</v>
      </c>
      <c r="LPC3" t="s">
        <v>449</v>
      </c>
      <c r="LPD3" t="s">
        <v>449</v>
      </c>
      <c r="LPE3" t="s">
        <v>449</v>
      </c>
      <c r="LPF3" t="s">
        <v>449</v>
      </c>
      <c r="LPG3" t="s">
        <v>449</v>
      </c>
      <c r="LPH3" t="s">
        <v>449</v>
      </c>
      <c r="LPI3" t="s">
        <v>449</v>
      </c>
      <c r="LPJ3" t="s">
        <v>449</v>
      </c>
      <c r="LPK3" t="s">
        <v>449</v>
      </c>
      <c r="LPL3" t="s">
        <v>449</v>
      </c>
      <c r="LPM3" t="s">
        <v>449</v>
      </c>
      <c r="LPN3" t="s">
        <v>449</v>
      </c>
      <c r="LPO3" t="s">
        <v>449</v>
      </c>
      <c r="LPP3" t="s">
        <v>449</v>
      </c>
      <c r="LPQ3" t="s">
        <v>449</v>
      </c>
      <c r="LPR3" t="s">
        <v>449</v>
      </c>
      <c r="LPS3" t="s">
        <v>449</v>
      </c>
      <c r="LPT3" t="s">
        <v>449</v>
      </c>
      <c r="LPU3" t="s">
        <v>449</v>
      </c>
      <c r="LPV3" t="s">
        <v>449</v>
      </c>
      <c r="LPW3" t="s">
        <v>449</v>
      </c>
      <c r="LPX3" t="s">
        <v>449</v>
      </c>
      <c r="LPY3" t="s">
        <v>449</v>
      </c>
      <c r="LPZ3" t="s">
        <v>449</v>
      </c>
      <c r="LQA3" t="s">
        <v>449</v>
      </c>
      <c r="LQB3" t="s">
        <v>449</v>
      </c>
      <c r="LQC3" t="s">
        <v>449</v>
      </c>
      <c r="LQD3" t="s">
        <v>449</v>
      </c>
      <c r="LQE3" t="s">
        <v>449</v>
      </c>
      <c r="LQF3" t="s">
        <v>449</v>
      </c>
      <c r="LQG3" t="s">
        <v>449</v>
      </c>
      <c r="LQH3" t="s">
        <v>449</v>
      </c>
      <c r="LQI3" t="s">
        <v>449</v>
      </c>
      <c r="LQJ3" t="s">
        <v>449</v>
      </c>
      <c r="LQK3" t="s">
        <v>449</v>
      </c>
      <c r="LQL3" t="s">
        <v>449</v>
      </c>
      <c r="LQM3" t="s">
        <v>449</v>
      </c>
      <c r="LQN3" t="s">
        <v>449</v>
      </c>
      <c r="LQO3" t="s">
        <v>449</v>
      </c>
      <c r="LQP3" t="s">
        <v>449</v>
      </c>
      <c r="LQQ3" t="s">
        <v>449</v>
      </c>
      <c r="LQR3" t="s">
        <v>449</v>
      </c>
      <c r="LQS3" t="s">
        <v>449</v>
      </c>
      <c r="LQT3" t="s">
        <v>449</v>
      </c>
      <c r="LQU3" t="s">
        <v>449</v>
      </c>
      <c r="LQV3" t="s">
        <v>449</v>
      </c>
      <c r="LQW3" t="s">
        <v>449</v>
      </c>
      <c r="LQX3" t="s">
        <v>449</v>
      </c>
      <c r="LQY3" t="s">
        <v>449</v>
      </c>
      <c r="LQZ3" t="s">
        <v>449</v>
      </c>
      <c r="LRA3" t="s">
        <v>449</v>
      </c>
      <c r="LRB3" t="s">
        <v>449</v>
      </c>
      <c r="LRC3" t="s">
        <v>449</v>
      </c>
      <c r="LRD3" t="s">
        <v>449</v>
      </c>
      <c r="LRE3" t="s">
        <v>449</v>
      </c>
      <c r="LRF3" t="s">
        <v>449</v>
      </c>
      <c r="LRG3" t="s">
        <v>449</v>
      </c>
      <c r="LRH3" t="s">
        <v>449</v>
      </c>
      <c r="LRI3" t="s">
        <v>449</v>
      </c>
      <c r="LRJ3" t="s">
        <v>449</v>
      </c>
      <c r="LRK3" t="s">
        <v>449</v>
      </c>
      <c r="LRL3" t="s">
        <v>449</v>
      </c>
      <c r="LRM3" t="s">
        <v>449</v>
      </c>
      <c r="LRN3" t="s">
        <v>449</v>
      </c>
      <c r="LRO3" t="s">
        <v>449</v>
      </c>
      <c r="LRP3" t="s">
        <v>449</v>
      </c>
      <c r="LRQ3" t="s">
        <v>449</v>
      </c>
      <c r="LRR3" t="s">
        <v>449</v>
      </c>
      <c r="LRS3" t="s">
        <v>449</v>
      </c>
      <c r="LRT3" t="s">
        <v>449</v>
      </c>
      <c r="LRU3" t="s">
        <v>449</v>
      </c>
      <c r="LRV3" t="s">
        <v>449</v>
      </c>
      <c r="LRW3" t="s">
        <v>449</v>
      </c>
      <c r="LRX3" t="s">
        <v>449</v>
      </c>
      <c r="LRY3" t="s">
        <v>449</v>
      </c>
      <c r="LRZ3" t="s">
        <v>449</v>
      </c>
      <c r="LSA3" t="s">
        <v>449</v>
      </c>
      <c r="LSB3" t="s">
        <v>449</v>
      </c>
      <c r="LSC3" t="s">
        <v>449</v>
      </c>
      <c r="LSD3" t="s">
        <v>449</v>
      </c>
      <c r="LSE3" t="s">
        <v>449</v>
      </c>
      <c r="LSF3" t="s">
        <v>449</v>
      </c>
      <c r="LSG3" t="s">
        <v>449</v>
      </c>
      <c r="LSH3" t="s">
        <v>449</v>
      </c>
      <c r="LSI3" t="s">
        <v>449</v>
      </c>
      <c r="LSJ3" t="s">
        <v>449</v>
      </c>
      <c r="LSK3" t="s">
        <v>449</v>
      </c>
      <c r="LSL3" t="s">
        <v>449</v>
      </c>
      <c r="LSM3" t="s">
        <v>449</v>
      </c>
      <c r="LSN3" t="s">
        <v>449</v>
      </c>
      <c r="LSO3" t="s">
        <v>449</v>
      </c>
      <c r="LSP3" t="s">
        <v>449</v>
      </c>
      <c r="LSQ3" t="s">
        <v>449</v>
      </c>
      <c r="LSR3" t="s">
        <v>449</v>
      </c>
      <c r="LSS3" t="s">
        <v>449</v>
      </c>
      <c r="LST3" t="s">
        <v>449</v>
      </c>
      <c r="LSU3" t="s">
        <v>449</v>
      </c>
      <c r="LSV3" t="s">
        <v>449</v>
      </c>
      <c r="LSW3" t="s">
        <v>449</v>
      </c>
      <c r="LSX3" t="s">
        <v>449</v>
      </c>
      <c r="LSY3" t="s">
        <v>449</v>
      </c>
      <c r="LSZ3" t="s">
        <v>449</v>
      </c>
      <c r="LTA3" t="s">
        <v>449</v>
      </c>
      <c r="LTB3" t="s">
        <v>449</v>
      </c>
      <c r="LTC3" t="s">
        <v>449</v>
      </c>
      <c r="LTD3" t="s">
        <v>449</v>
      </c>
      <c r="LTE3" t="s">
        <v>449</v>
      </c>
      <c r="LTF3" t="s">
        <v>449</v>
      </c>
      <c r="LTG3" t="s">
        <v>449</v>
      </c>
      <c r="LTH3" t="s">
        <v>449</v>
      </c>
      <c r="LTI3" t="s">
        <v>449</v>
      </c>
      <c r="LTJ3" t="s">
        <v>449</v>
      </c>
      <c r="LTK3" t="s">
        <v>449</v>
      </c>
      <c r="LTL3" t="s">
        <v>449</v>
      </c>
      <c r="LTM3" t="s">
        <v>449</v>
      </c>
      <c r="LTN3" t="s">
        <v>449</v>
      </c>
      <c r="LTO3" t="s">
        <v>449</v>
      </c>
      <c r="LTP3" t="s">
        <v>449</v>
      </c>
      <c r="LTQ3" t="s">
        <v>449</v>
      </c>
      <c r="LTR3" t="s">
        <v>449</v>
      </c>
      <c r="LTS3" t="s">
        <v>449</v>
      </c>
      <c r="LTT3" t="s">
        <v>449</v>
      </c>
      <c r="LTU3" t="s">
        <v>449</v>
      </c>
      <c r="LTV3" t="s">
        <v>449</v>
      </c>
      <c r="LTW3" t="s">
        <v>449</v>
      </c>
      <c r="LTX3" t="s">
        <v>449</v>
      </c>
      <c r="LTY3" t="s">
        <v>449</v>
      </c>
      <c r="LTZ3" t="s">
        <v>449</v>
      </c>
      <c r="LUA3" t="s">
        <v>449</v>
      </c>
      <c r="LUB3" t="s">
        <v>449</v>
      </c>
      <c r="LUC3" t="s">
        <v>449</v>
      </c>
      <c r="LUD3" t="s">
        <v>449</v>
      </c>
      <c r="LUE3" t="s">
        <v>449</v>
      </c>
      <c r="LUF3" t="s">
        <v>449</v>
      </c>
      <c r="LUG3" t="s">
        <v>449</v>
      </c>
      <c r="LUH3" t="s">
        <v>449</v>
      </c>
      <c r="LUI3" t="s">
        <v>449</v>
      </c>
      <c r="LUJ3" t="s">
        <v>449</v>
      </c>
      <c r="LUK3" t="s">
        <v>449</v>
      </c>
      <c r="LUL3" t="s">
        <v>449</v>
      </c>
      <c r="LUM3" t="s">
        <v>449</v>
      </c>
      <c r="LUN3" t="s">
        <v>449</v>
      </c>
      <c r="LUO3" t="s">
        <v>449</v>
      </c>
      <c r="LUP3" t="s">
        <v>449</v>
      </c>
      <c r="LUQ3" t="s">
        <v>449</v>
      </c>
      <c r="LUR3" t="s">
        <v>449</v>
      </c>
      <c r="LUS3" t="s">
        <v>449</v>
      </c>
      <c r="LUT3" t="s">
        <v>449</v>
      </c>
      <c r="LUU3" t="s">
        <v>449</v>
      </c>
      <c r="LUV3" t="s">
        <v>449</v>
      </c>
      <c r="LUW3" t="s">
        <v>449</v>
      </c>
      <c r="LUX3" t="s">
        <v>449</v>
      </c>
      <c r="LUY3" t="s">
        <v>449</v>
      </c>
      <c r="LUZ3" t="s">
        <v>449</v>
      </c>
      <c r="LVA3" t="s">
        <v>449</v>
      </c>
      <c r="LVB3" t="s">
        <v>449</v>
      </c>
      <c r="LVC3" t="s">
        <v>449</v>
      </c>
      <c r="LVD3" t="s">
        <v>449</v>
      </c>
      <c r="LVE3" t="s">
        <v>449</v>
      </c>
      <c r="LVF3" t="s">
        <v>449</v>
      </c>
      <c r="LVG3" t="s">
        <v>449</v>
      </c>
      <c r="LVH3" t="s">
        <v>449</v>
      </c>
      <c r="LVI3" t="s">
        <v>449</v>
      </c>
      <c r="LVJ3" t="s">
        <v>449</v>
      </c>
      <c r="LVK3" t="s">
        <v>449</v>
      </c>
      <c r="LVL3" t="s">
        <v>449</v>
      </c>
      <c r="LVM3" t="s">
        <v>449</v>
      </c>
      <c r="LVN3" t="s">
        <v>449</v>
      </c>
      <c r="LVO3" t="s">
        <v>449</v>
      </c>
      <c r="LVP3" t="s">
        <v>449</v>
      </c>
      <c r="LVQ3" t="s">
        <v>449</v>
      </c>
      <c r="LVR3" t="s">
        <v>449</v>
      </c>
      <c r="LVS3" t="s">
        <v>449</v>
      </c>
      <c r="LVT3" t="s">
        <v>449</v>
      </c>
      <c r="LVU3" t="s">
        <v>449</v>
      </c>
      <c r="LVV3" t="s">
        <v>449</v>
      </c>
      <c r="LVW3" t="s">
        <v>449</v>
      </c>
      <c r="LVX3" t="s">
        <v>449</v>
      </c>
      <c r="LVY3" t="s">
        <v>449</v>
      </c>
      <c r="LVZ3" t="s">
        <v>449</v>
      </c>
      <c r="LWA3" t="s">
        <v>449</v>
      </c>
      <c r="LWB3" t="s">
        <v>449</v>
      </c>
      <c r="LWC3" t="s">
        <v>449</v>
      </c>
      <c r="LWD3" t="s">
        <v>449</v>
      </c>
      <c r="LWE3" t="s">
        <v>449</v>
      </c>
      <c r="LWF3" t="s">
        <v>449</v>
      </c>
      <c r="LWG3" t="s">
        <v>449</v>
      </c>
      <c r="LWH3" t="s">
        <v>449</v>
      </c>
      <c r="LWI3" t="s">
        <v>449</v>
      </c>
      <c r="LWJ3" t="s">
        <v>449</v>
      </c>
      <c r="LWK3" t="s">
        <v>449</v>
      </c>
      <c r="LWL3" t="s">
        <v>449</v>
      </c>
      <c r="LWM3" t="s">
        <v>449</v>
      </c>
      <c r="LWN3" t="s">
        <v>449</v>
      </c>
      <c r="LWO3" t="s">
        <v>449</v>
      </c>
      <c r="LWP3" t="s">
        <v>449</v>
      </c>
      <c r="LWQ3" t="s">
        <v>449</v>
      </c>
      <c r="LWR3" t="s">
        <v>449</v>
      </c>
      <c r="LWS3" t="s">
        <v>449</v>
      </c>
      <c r="LWT3" t="s">
        <v>449</v>
      </c>
      <c r="LWU3" t="s">
        <v>449</v>
      </c>
      <c r="LWV3" t="s">
        <v>449</v>
      </c>
      <c r="LWW3" t="s">
        <v>449</v>
      </c>
      <c r="LWX3" t="s">
        <v>449</v>
      </c>
      <c r="LWY3" t="s">
        <v>449</v>
      </c>
      <c r="LWZ3" t="s">
        <v>449</v>
      </c>
      <c r="LXA3" t="s">
        <v>449</v>
      </c>
      <c r="LXB3" t="s">
        <v>449</v>
      </c>
      <c r="LXC3" t="s">
        <v>449</v>
      </c>
      <c r="LXD3" t="s">
        <v>449</v>
      </c>
      <c r="LXE3" t="s">
        <v>449</v>
      </c>
      <c r="LXF3" t="s">
        <v>449</v>
      </c>
      <c r="LXG3" t="s">
        <v>449</v>
      </c>
      <c r="LXH3" t="s">
        <v>449</v>
      </c>
      <c r="LXI3" t="s">
        <v>449</v>
      </c>
      <c r="LXJ3" t="s">
        <v>449</v>
      </c>
      <c r="LXK3" t="s">
        <v>449</v>
      </c>
      <c r="LXL3" t="s">
        <v>449</v>
      </c>
      <c r="LXM3" t="s">
        <v>449</v>
      </c>
      <c r="LXN3" t="s">
        <v>449</v>
      </c>
      <c r="LXO3" t="s">
        <v>449</v>
      </c>
      <c r="LXP3" t="s">
        <v>449</v>
      </c>
      <c r="LXQ3" t="s">
        <v>449</v>
      </c>
      <c r="LXR3" t="s">
        <v>449</v>
      </c>
      <c r="LXS3" t="s">
        <v>449</v>
      </c>
      <c r="LXT3" t="s">
        <v>449</v>
      </c>
      <c r="LXU3" t="s">
        <v>449</v>
      </c>
      <c r="LXV3" t="s">
        <v>449</v>
      </c>
      <c r="LXW3" t="s">
        <v>449</v>
      </c>
      <c r="LXX3" t="s">
        <v>449</v>
      </c>
      <c r="LXY3" t="s">
        <v>449</v>
      </c>
      <c r="LXZ3" t="s">
        <v>449</v>
      </c>
      <c r="LYA3" t="s">
        <v>449</v>
      </c>
      <c r="LYB3" t="s">
        <v>449</v>
      </c>
      <c r="LYC3" t="s">
        <v>449</v>
      </c>
      <c r="LYD3" t="s">
        <v>449</v>
      </c>
      <c r="LYE3" t="s">
        <v>449</v>
      </c>
      <c r="LYF3" t="s">
        <v>449</v>
      </c>
      <c r="LYG3" t="s">
        <v>449</v>
      </c>
      <c r="LYH3" t="s">
        <v>449</v>
      </c>
      <c r="LYI3" t="s">
        <v>449</v>
      </c>
      <c r="LYJ3" t="s">
        <v>449</v>
      </c>
      <c r="LYK3" t="s">
        <v>449</v>
      </c>
      <c r="LYL3" t="s">
        <v>449</v>
      </c>
      <c r="LYM3" t="s">
        <v>449</v>
      </c>
      <c r="LYN3" t="s">
        <v>449</v>
      </c>
      <c r="LYO3" t="s">
        <v>449</v>
      </c>
      <c r="LYP3" t="s">
        <v>449</v>
      </c>
      <c r="LYQ3" t="s">
        <v>449</v>
      </c>
      <c r="LYR3" t="s">
        <v>449</v>
      </c>
      <c r="LYS3" t="s">
        <v>449</v>
      </c>
      <c r="LYT3" t="s">
        <v>449</v>
      </c>
      <c r="LYU3" t="s">
        <v>449</v>
      </c>
      <c r="LYV3" t="s">
        <v>449</v>
      </c>
      <c r="LYW3" t="s">
        <v>449</v>
      </c>
      <c r="LYX3" t="s">
        <v>449</v>
      </c>
      <c r="LYY3" t="s">
        <v>449</v>
      </c>
      <c r="LYZ3" t="s">
        <v>449</v>
      </c>
      <c r="LZA3" t="s">
        <v>449</v>
      </c>
      <c r="LZB3" t="s">
        <v>449</v>
      </c>
      <c r="LZC3" t="s">
        <v>449</v>
      </c>
      <c r="LZD3" t="s">
        <v>449</v>
      </c>
      <c r="LZE3" t="s">
        <v>449</v>
      </c>
      <c r="LZF3" t="s">
        <v>449</v>
      </c>
      <c r="LZG3" t="s">
        <v>449</v>
      </c>
      <c r="LZH3" t="s">
        <v>449</v>
      </c>
      <c r="LZI3" t="s">
        <v>449</v>
      </c>
      <c r="LZJ3" t="s">
        <v>449</v>
      </c>
      <c r="LZK3" t="s">
        <v>449</v>
      </c>
      <c r="LZL3" t="s">
        <v>449</v>
      </c>
      <c r="LZM3" t="s">
        <v>449</v>
      </c>
      <c r="LZN3" t="s">
        <v>449</v>
      </c>
      <c r="LZO3" t="s">
        <v>449</v>
      </c>
      <c r="LZP3" t="s">
        <v>449</v>
      </c>
      <c r="LZQ3" t="s">
        <v>449</v>
      </c>
      <c r="LZR3" t="s">
        <v>449</v>
      </c>
      <c r="LZS3" t="s">
        <v>449</v>
      </c>
      <c r="LZT3" t="s">
        <v>449</v>
      </c>
      <c r="LZU3" t="s">
        <v>449</v>
      </c>
      <c r="LZV3" t="s">
        <v>449</v>
      </c>
      <c r="LZW3" t="s">
        <v>449</v>
      </c>
      <c r="LZX3" t="s">
        <v>449</v>
      </c>
      <c r="LZY3" t="s">
        <v>449</v>
      </c>
      <c r="LZZ3" t="s">
        <v>449</v>
      </c>
      <c r="MAA3" t="s">
        <v>449</v>
      </c>
      <c r="MAB3" t="s">
        <v>449</v>
      </c>
      <c r="MAC3" t="s">
        <v>449</v>
      </c>
      <c r="MAD3" t="s">
        <v>449</v>
      </c>
      <c r="MAE3" t="s">
        <v>449</v>
      </c>
      <c r="MAF3" t="s">
        <v>449</v>
      </c>
      <c r="MAG3" t="s">
        <v>449</v>
      </c>
      <c r="MAH3" t="s">
        <v>449</v>
      </c>
      <c r="MAI3" t="s">
        <v>449</v>
      </c>
      <c r="MAJ3" t="s">
        <v>449</v>
      </c>
      <c r="MAK3" t="s">
        <v>449</v>
      </c>
      <c r="MAL3" t="s">
        <v>449</v>
      </c>
      <c r="MAM3" t="s">
        <v>449</v>
      </c>
      <c r="MAN3" t="s">
        <v>449</v>
      </c>
      <c r="MAO3" t="s">
        <v>449</v>
      </c>
      <c r="MAP3" t="s">
        <v>449</v>
      </c>
      <c r="MAQ3" t="s">
        <v>449</v>
      </c>
      <c r="MAR3" t="s">
        <v>449</v>
      </c>
      <c r="MAS3" t="s">
        <v>449</v>
      </c>
      <c r="MAT3" t="s">
        <v>449</v>
      </c>
      <c r="MAU3" t="s">
        <v>449</v>
      </c>
      <c r="MAV3" t="s">
        <v>449</v>
      </c>
      <c r="MAW3" t="s">
        <v>449</v>
      </c>
      <c r="MAX3" t="s">
        <v>449</v>
      </c>
      <c r="MAY3" t="s">
        <v>449</v>
      </c>
      <c r="MAZ3" t="s">
        <v>449</v>
      </c>
      <c r="MBA3" t="s">
        <v>449</v>
      </c>
      <c r="MBB3" t="s">
        <v>449</v>
      </c>
      <c r="MBC3" t="s">
        <v>449</v>
      </c>
      <c r="MBD3" t="s">
        <v>449</v>
      </c>
      <c r="MBE3" t="s">
        <v>449</v>
      </c>
      <c r="MBF3" t="s">
        <v>449</v>
      </c>
      <c r="MBG3" t="s">
        <v>449</v>
      </c>
      <c r="MBH3" t="s">
        <v>449</v>
      </c>
      <c r="MBI3" t="s">
        <v>449</v>
      </c>
      <c r="MBJ3" t="s">
        <v>449</v>
      </c>
      <c r="MBK3" t="s">
        <v>449</v>
      </c>
      <c r="MBL3" t="s">
        <v>449</v>
      </c>
      <c r="MBM3" t="s">
        <v>449</v>
      </c>
      <c r="MBN3" t="s">
        <v>449</v>
      </c>
      <c r="MBO3" t="s">
        <v>449</v>
      </c>
      <c r="MBP3" t="s">
        <v>449</v>
      </c>
      <c r="MBQ3" t="s">
        <v>449</v>
      </c>
      <c r="MBR3" t="s">
        <v>449</v>
      </c>
      <c r="MBS3" t="s">
        <v>449</v>
      </c>
      <c r="MBT3" t="s">
        <v>449</v>
      </c>
      <c r="MBU3" t="s">
        <v>449</v>
      </c>
      <c r="MBV3" t="s">
        <v>449</v>
      </c>
      <c r="MBW3" t="s">
        <v>449</v>
      </c>
      <c r="MBX3" t="s">
        <v>449</v>
      </c>
      <c r="MBY3" t="s">
        <v>449</v>
      </c>
      <c r="MBZ3" t="s">
        <v>449</v>
      </c>
      <c r="MCA3" t="s">
        <v>449</v>
      </c>
      <c r="MCB3" t="s">
        <v>449</v>
      </c>
      <c r="MCC3" t="s">
        <v>449</v>
      </c>
      <c r="MCD3" t="s">
        <v>449</v>
      </c>
      <c r="MCE3" t="s">
        <v>449</v>
      </c>
      <c r="MCF3" t="s">
        <v>449</v>
      </c>
      <c r="MCG3" t="s">
        <v>449</v>
      </c>
      <c r="MCH3" t="s">
        <v>449</v>
      </c>
      <c r="MCI3" t="s">
        <v>449</v>
      </c>
      <c r="MCJ3" t="s">
        <v>449</v>
      </c>
      <c r="MCK3" t="s">
        <v>449</v>
      </c>
      <c r="MCL3" t="s">
        <v>449</v>
      </c>
      <c r="MCM3" t="s">
        <v>449</v>
      </c>
      <c r="MCN3" t="s">
        <v>449</v>
      </c>
      <c r="MCO3" t="s">
        <v>449</v>
      </c>
      <c r="MCP3" t="s">
        <v>449</v>
      </c>
      <c r="MCQ3" t="s">
        <v>449</v>
      </c>
      <c r="MCR3" t="s">
        <v>449</v>
      </c>
      <c r="MCS3" t="s">
        <v>449</v>
      </c>
      <c r="MCT3" t="s">
        <v>449</v>
      </c>
      <c r="MCU3" t="s">
        <v>449</v>
      </c>
      <c r="MCV3" t="s">
        <v>449</v>
      </c>
      <c r="MCW3" t="s">
        <v>449</v>
      </c>
      <c r="MCX3" t="s">
        <v>449</v>
      </c>
      <c r="MCY3" t="s">
        <v>449</v>
      </c>
      <c r="MCZ3" t="s">
        <v>449</v>
      </c>
      <c r="MDA3" t="s">
        <v>449</v>
      </c>
      <c r="MDB3" t="s">
        <v>449</v>
      </c>
      <c r="MDC3" t="s">
        <v>449</v>
      </c>
      <c r="MDD3" t="s">
        <v>449</v>
      </c>
      <c r="MDE3" t="s">
        <v>449</v>
      </c>
      <c r="MDF3" t="s">
        <v>449</v>
      </c>
      <c r="MDG3" t="s">
        <v>449</v>
      </c>
      <c r="MDH3" t="s">
        <v>449</v>
      </c>
      <c r="MDI3" t="s">
        <v>449</v>
      </c>
      <c r="MDJ3" t="s">
        <v>449</v>
      </c>
      <c r="MDK3" t="s">
        <v>449</v>
      </c>
      <c r="MDL3" t="s">
        <v>449</v>
      </c>
      <c r="MDM3" t="s">
        <v>449</v>
      </c>
      <c r="MDN3" t="s">
        <v>449</v>
      </c>
      <c r="MDO3" t="s">
        <v>449</v>
      </c>
      <c r="MDP3" t="s">
        <v>449</v>
      </c>
      <c r="MDQ3" t="s">
        <v>449</v>
      </c>
      <c r="MDR3" t="s">
        <v>449</v>
      </c>
      <c r="MDS3" t="s">
        <v>449</v>
      </c>
      <c r="MDT3" t="s">
        <v>449</v>
      </c>
      <c r="MDU3" t="s">
        <v>449</v>
      </c>
      <c r="MDV3" t="s">
        <v>449</v>
      </c>
      <c r="MDW3" t="s">
        <v>449</v>
      </c>
      <c r="MDX3" t="s">
        <v>449</v>
      </c>
      <c r="MDY3" t="s">
        <v>449</v>
      </c>
      <c r="MDZ3" t="s">
        <v>449</v>
      </c>
      <c r="MEA3" t="s">
        <v>449</v>
      </c>
      <c r="MEB3" t="s">
        <v>449</v>
      </c>
      <c r="MEC3" t="s">
        <v>449</v>
      </c>
      <c r="MED3" t="s">
        <v>449</v>
      </c>
      <c r="MEE3" t="s">
        <v>449</v>
      </c>
      <c r="MEF3" t="s">
        <v>449</v>
      </c>
      <c r="MEG3" t="s">
        <v>449</v>
      </c>
      <c r="MEH3" t="s">
        <v>449</v>
      </c>
      <c r="MEI3" t="s">
        <v>449</v>
      </c>
      <c r="MEJ3" t="s">
        <v>449</v>
      </c>
      <c r="MEK3" t="s">
        <v>449</v>
      </c>
      <c r="MEL3" t="s">
        <v>449</v>
      </c>
      <c r="MEM3" t="s">
        <v>449</v>
      </c>
      <c r="MEN3" t="s">
        <v>449</v>
      </c>
      <c r="MEO3" t="s">
        <v>449</v>
      </c>
      <c r="MEP3" t="s">
        <v>449</v>
      </c>
      <c r="MEQ3" t="s">
        <v>449</v>
      </c>
      <c r="MER3" t="s">
        <v>449</v>
      </c>
      <c r="MES3" t="s">
        <v>449</v>
      </c>
      <c r="MET3" t="s">
        <v>449</v>
      </c>
      <c r="MEU3" t="s">
        <v>449</v>
      </c>
      <c r="MEV3" t="s">
        <v>449</v>
      </c>
      <c r="MEW3" t="s">
        <v>449</v>
      </c>
      <c r="MEX3" t="s">
        <v>449</v>
      </c>
      <c r="MEY3" t="s">
        <v>449</v>
      </c>
      <c r="MEZ3" t="s">
        <v>449</v>
      </c>
      <c r="MFA3" t="s">
        <v>449</v>
      </c>
      <c r="MFB3" t="s">
        <v>449</v>
      </c>
      <c r="MFC3" t="s">
        <v>449</v>
      </c>
      <c r="MFD3" t="s">
        <v>449</v>
      </c>
      <c r="MFE3" t="s">
        <v>449</v>
      </c>
      <c r="MFF3" t="s">
        <v>449</v>
      </c>
      <c r="MFG3" t="s">
        <v>449</v>
      </c>
      <c r="MFH3" t="s">
        <v>449</v>
      </c>
      <c r="MFI3" t="s">
        <v>449</v>
      </c>
      <c r="MFJ3" t="s">
        <v>449</v>
      </c>
      <c r="MFK3" t="s">
        <v>449</v>
      </c>
      <c r="MFL3" t="s">
        <v>449</v>
      </c>
      <c r="MFM3" t="s">
        <v>449</v>
      </c>
      <c r="MFN3" t="s">
        <v>449</v>
      </c>
      <c r="MFO3" t="s">
        <v>449</v>
      </c>
      <c r="MFP3" t="s">
        <v>449</v>
      </c>
      <c r="MFQ3" t="s">
        <v>449</v>
      </c>
      <c r="MFR3" t="s">
        <v>449</v>
      </c>
      <c r="MFS3" t="s">
        <v>449</v>
      </c>
      <c r="MFT3" t="s">
        <v>449</v>
      </c>
      <c r="MFU3" t="s">
        <v>449</v>
      </c>
      <c r="MFV3" t="s">
        <v>449</v>
      </c>
      <c r="MFW3" t="s">
        <v>449</v>
      </c>
      <c r="MFX3" t="s">
        <v>449</v>
      </c>
      <c r="MFY3" t="s">
        <v>449</v>
      </c>
      <c r="MFZ3" t="s">
        <v>449</v>
      </c>
      <c r="MGA3" t="s">
        <v>449</v>
      </c>
      <c r="MGB3" t="s">
        <v>449</v>
      </c>
      <c r="MGC3" t="s">
        <v>449</v>
      </c>
      <c r="MGD3" t="s">
        <v>449</v>
      </c>
      <c r="MGE3" t="s">
        <v>449</v>
      </c>
      <c r="MGF3" t="s">
        <v>449</v>
      </c>
      <c r="MGG3" t="s">
        <v>449</v>
      </c>
      <c r="MGH3" t="s">
        <v>449</v>
      </c>
      <c r="MGI3" t="s">
        <v>449</v>
      </c>
      <c r="MGJ3" t="s">
        <v>449</v>
      </c>
      <c r="MGK3" t="s">
        <v>449</v>
      </c>
      <c r="MGL3" t="s">
        <v>449</v>
      </c>
      <c r="MGM3" t="s">
        <v>449</v>
      </c>
      <c r="MGN3" t="s">
        <v>449</v>
      </c>
      <c r="MGO3" t="s">
        <v>449</v>
      </c>
      <c r="MGP3" t="s">
        <v>449</v>
      </c>
      <c r="MGQ3" t="s">
        <v>449</v>
      </c>
      <c r="MGR3" t="s">
        <v>449</v>
      </c>
      <c r="MGS3" t="s">
        <v>449</v>
      </c>
      <c r="MGT3" t="s">
        <v>449</v>
      </c>
      <c r="MGU3" t="s">
        <v>449</v>
      </c>
      <c r="MGV3" t="s">
        <v>449</v>
      </c>
      <c r="MGW3" t="s">
        <v>449</v>
      </c>
      <c r="MGX3" t="s">
        <v>449</v>
      </c>
      <c r="MGY3" t="s">
        <v>449</v>
      </c>
      <c r="MGZ3" t="s">
        <v>449</v>
      </c>
      <c r="MHA3" t="s">
        <v>449</v>
      </c>
      <c r="MHB3" t="s">
        <v>449</v>
      </c>
      <c r="MHC3" t="s">
        <v>449</v>
      </c>
      <c r="MHD3" t="s">
        <v>449</v>
      </c>
      <c r="MHE3" t="s">
        <v>449</v>
      </c>
      <c r="MHF3" t="s">
        <v>449</v>
      </c>
      <c r="MHG3" t="s">
        <v>449</v>
      </c>
      <c r="MHH3" t="s">
        <v>449</v>
      </c>
      <c r="MHI3" t="s">
        <v>449</v>
      </c>
      <c r="MHJ3" t="s">
        <v>449</v>
      </c>
      <c r="MHK3" t="s">
        <v>449</v>
      </c>
      <c r="MHL3" t="s">
        <v>449</v>
      </c>
      <c r="MHM3" t="s">
        <v>449</v>
      </c>
      <c r="MHN3" t="s">
        <v>449</v>
      </c>
      <c r="MHO3" t="s">
        <v>449</v>
      </c>
      <c r="MHP3" t="s">
        <v>449</v>
      </c>
      <c r="MHQ3" t="s">
        <v>449</v>
      </c>
      <c r="MHR3" t="s">
        <v>449</v>
      </c>
      <c r="MHS3" t="s">
        <v>449</v>
      </c>
      <c r="MHT3" t="s">
        <v>449</v>
      </c>
      <c r="MHU3" t="s">
        <v>449</v>
      </c>
      <c r="MHV3" t="s">
        <v>449</v>
      </c>
      <c r="MHW3" t="s">
        <v>449</v>
      </c>
      <c r="MHX3" t="s">
        <v>449</v>
      </c>
      <c r="MHY3" t="s">
        <v>449</v>
      </c>
      <c r="MHZ3" t="s">
        <v>449</v>
      </c>
      <c r="MIA3" t="s">
        <v>449</v>
      </c>
      <c r="MIB3" t="s">
        <v>449</v>
      </c>
      <c r="MIC3" t="s">
        <v>449</v>
      </c>
      <c r="MID3" t="s">
        <v>449</v>
      </c>
      <c r="MIE3" t="s">
        <v>449</v>
      </c>
      <c r="MIF3" t="s">
        <v>449</v>
      </c>
      <c r="MIG3" t="s">
        <v>449</v>
      </c>
      <c r="MIH3" t="s">
        <v>449</v>
      </c>
      <c r="MII3" t="s">
        <v>449</v>
      </c>
      <c r="MIJ3" t="s">
        <v>449</v>
      </c>
      <c r="MIK3" t="s">
        <v>449</v>
      </c>
      <c r="MIL3" t="s">
        <v>449</v>
      </c>
      <c r="MIM3" t="s">
        <v>449</v>
      </c>
      <c r="MIN3" t="s">
        <v>449</v>
      </c>
      <c r="MIO3" t="s">
        <v>449</v>
      </c>
      <c r="MIP3" t="s">
        <v>449</v>
      </c>
      <c r="MIQ3" t="s">
        <v>449</v>
      </c>
      <c r="MIR3" t="s">
        <v>449</v>
      </c>
      <c r="MIS3" t="s">
        <v>449</v>
      </c>
      <c r="MIT3" t="s">
        <v>449</v>
      </c>
      <c r="MIU3" t="s">
        <v>449</v>
      </c>
      <c r="MIV3" t="s">
        <v>449</v>
      </c>
      <c r="MIW3" t="s">
        <v>449</v>
      </c>
      <c r="MIX3" t="s">
        <v>449</v>
      </c>
      <c r="MIY3" t="s">
        <v>449</v>
      </c>
      <c r="MIZ3" t="s">
        <v>449</v>
      </c>
      <c r="MJA3" t="s">
        <v>449</v>
      </c>
      <c r="MJB3" t="s">
        <v>449</v>
      </c>
      <c r="MJC3" t="s">
        <v>449</v>
      </c>
      <c r="MJD3" t="s">
        <v>449</v>
      </c>
      <c r="MJE3" t="s">
        <v>449</v>
      </c>
      <c r="MJF3" t="s">
        <v>449</v>
      </c>
      <c r="MJG3" t="s">
        <v>449</v>
      </c>
      <c r="MJH3" t="s">
        <v>449</v>
      </c>
      <c r="MJI3" t="s">
        <v>449</v>
      </c>
      <c r="MJJ3" t="s">
        <v>449</v>
      </c>
      <c r="MJK3" t="s">
        <v>449</v>
      </c>
      <c r="MJL3" t="s">
        <v>449</v>
      </c>
      <c r="MJM3" t="s">
        <v>449</v>
      </c>
      <c r="MJN3" t="s">
        <v>449</v>
      </c>
      <c r="MJO3" t="s">
        <v>449</v>
      </c>
      <c r="MJP3" t="s">
        <v>449</v>
      </c>
      <c r="MJQ3" t="s">
        <v>449</v>
      </c>
      <c r="MJR3" t="s">
        <v>449</v>
      </c>
      <c r="MJS3" t="s">
        <v>449</v>
      </c>
      <c r="MJT3" t="s">
        <v>449</v>
      </c>
      <c r="MJU3" t="s">
        <v>449</v>
      </c>
      <c r="MJV3" t="s">
        <v>449</v>
      </c>
      <c r="MJW3" t="s">
        <v>449</v>
      </c>
      <c r="MJX3" t="s">
        <v>449</v>
      </c>
      <c r="MJY3" t="s">
        <v>449</v>
      </c>
      <c r="MJZ3" t="s">
        <v>449</v>
      </c>
      <c r="MKA3" t="s">
        <v>449</v>
      </c>
      <c r="MKB3" t="s">
        <v>449</v>
      </c>
      <c r="MKC3" t="s">
        <v>449</v>
      </c>
      <c r="MKD3" t="s">
        <v>449</v>
      </c>
      <c r="MKE3" t="s">
        <v>449</v>
      </c>
      <c r="MKF3" t="s">
        <v>449</v>
      </c>
      <c r="MKG3" t="s">
        <v>449</v>
      </c>
      <c r="MKH3" t="s">
        <v>449</v>
      </c>
      <c r="MKI3" t="s">
        <v>449</v>
      </c>
      <c r="MKJ3" t="s">
        <v>449</v>
      </c>
      <c r="MKK3" t="s">
        <v>449</v>
      </c>
      <c r="MKL3" t="s">
        <v>449</v>
      </c>
      <c r="MKM3" t="s">
        <v>449</v>
      </c>
      <c r="MKN3" t="s">
        <v>449</v>
      </c>
      <c r="MKO3" t="s">
        <v>449</v>
      </c>
      <c r="MKP3" t="s">
        <v>449</v>
      </c>
      <c r="MKQ3" t="s">
        <v>449</v>
      </c>
      <c r="MKR3" t="s">
        <v>449</v>
      </c>
      <c r="MKS3" t="s">
        <v>449</v>
      </c>
      <c r="MKT3" t="s">
        <v>449</v>
      </c>
      <c r="MKU3" t="s">
        <v>449</v>
      </c>
      <c r="MKV3" t="s">
        <v>449</v>
      </c>
      <c r="MKW3" t="s">
        <v>449</v>
      </c>
      <c r="MKX3" t="s">
        <v>449</v>
      </c>
      <c r="MKY3" t="s">
        <v>449</v>
      </c>
      <c r="MKZ3" t="s">
        <v>449</v>
      </c>
      <c r="MLA3" t="s">
        <v>449</v>
      </c>
      <c r="MLB3" t="s">
        <v>449</v>
      </c>
      <c r="MLC3" t="s">
        <v>449</v>
      </c>
      <c r="MLD3" t="s">
        <v>449</v>
      </c>
      <c r="MLE3" t="s">
        <v>449</v>
      </c>
      <c r="MLF3" t="s">
        <v>449</v>
      </c>
      <c r="MLG3" t="s">
        <v>449</v>
      </c>
      <c r="MLH3" t="s">
        <v>449</v>
      </c>
      <c r="MLI3" t="s">
        <v>449</v>
      </c>
      <c r="MLJ3" t="s">
        <v>449</v>
      </c>
      <c r="MLK3" t="s">
        <v>449</v>
      </c>
      <c r="MLL3" t="s">
        <v>449</v>
      </c>
      <c r="MLM3" t="s">
        <v>449</v>
      </c>
      <c r="MLN3" t="s">
        <v>449</v>
      </c>
      <c r="MLO3" t="s">
        <v>449</v>
      </c>
      <c r="MLP3" t="s">
        <v>449</v>
      </c>
      <c r="MLQ3" t="s">
        <v>449</v>
      </c>
      <c r="MLR3" t="s">
        <v>449</v>
      </c>
      <c r="MLS3" t="s">
        <v>449</v>
      </c>
      <c r="MLT3" t="s">
        <v>449</v>
      </c>
      <c r="MLU3" t="s">
        <v>449</v>
      </c>
      <c r="MLV3" t="s">
        <v>449</v>
      </c>
      <c r="MLW3" t="s">
        <v>449</v>
      </c>
      <c r="MLX3" t="s">
        <v>449</v>
      </c>
      <c r="MLY3" t="s">
        <v>449</v>
      </c>
      <c r="MLZ3" t="s">
        <v>449</v>
      </c>
      <c r="MMA3" t="s">
        <v>449</v>
      </c>
      <c r="MMB3" t="s">
        <v>449</v>
      </c>
      <c r="MMC3" t="s">
        <v>449</v>
      </c>
      <c r="MMD3" t="s">
        <v>449</v>
      </c>
      <c r="MME3" t="s">
        <v>449</v>
      </c>
      <c r="MMF3" t="s">
        <v>449</v>
      </c>
      <c r="MMG3" t="s">
        <v>449</v>
      </c>
      <c r="MMH3" t="s">
        <v>449</v>
      </c>
      <c r="MMI3" t="s">
        <v>449</v>
      </c>
      <c r="MMJ3" t="s">
        <v>449</v>
      </c>
      <c r="MMK3" t="s">
        <v>449</v>
      </c>
      <c r="MML3" t="s">
        <v>449</v>
      </c>
      <c r="MMM3" t="s">
        <v>449</v>
      </c>
      <c r="MMN3" t="s">
        <v>449</v>
      </c>
      <c r="MMO3" t="s">
        <v>449</v>
      </c>
      <c r="MMP3" t="s">
        <v>449</v>
      </c>
      <c r="MMQ3" t="s">
        <v>449</v>
      </c>
      <c r="MMR3" t="s">
        <v>449</v>
      </c>
      <c r="MMS3" t="s">
        <v>449</v>
      </c>
      <c r="MMT3" t="s">
        <v>449</v>
      </c>
      <c r="MMU3" t="s">
        <v>449</v>
      </c>
      <c r="MMV3" t="s">
        <v>449</v>
      </c>
      <c r="MMW3" t="s">
        <v>449</v>
      </c>
      <c r="MMX3" t="s">
        <v>449</v>
      </c>
      <c r="MMY3" t="s">
        <v>449</v>
      </c>
      <c r="MMZ3" t="s">
        <v>449</v>
      </c>
      <c r="MNA3" t="s">
        <v>449</v>
      </c>
      <c r="MNB3" t="s">
        <v>449</v>
      </c>
      <c r="MNC3" t="s">
        <v>449</v>
      </c>
      <c r="MND3" t="s">
        <v>449</v>
      </c>
      <c r="MNE3" t="s">
        <v>449</v>
      </c>
      <c r="MNF3" t="s">
        <v>449</v>
      </c>
      <c r="MNG3" t="s">
        <v>449</v>
      </c>
      <c r="MNH3" t="s">
        <v>449</v>
      </c>
      <c r="MNI3" t="s">
        <v>449</v>
      </c>
      <c r="MNJ3" t="s">
        <v>449</v>
      </c>
      <c r="MNK3" t="s">
        <v>449</v>
      </c>
      <c r="MNL3" t="s">
        <v>449</v>
      </c>
      <c r="MNM3" t="s">
        <v>449</v>
      </c>
      <c r="MNN3" t="s">
        <v>449</v>
      </c>
      <c r="MNO3" t="s">
        <v>449</v>
      </c>
      <c r="MNP3" t="s">
        <v>449</v>
      </c>
      <c r="MNQ3" t="s">
        <v>449</v>
      </c>
      <c r="MNR3" t="s">
        <v>449</v>
      </c>
      <c r="MNS3" t="s">
        <v>449</v>
      </c>
      <c r="MNT3" t="s">
        <v>449</v>
      </c>
      <c r="MNU3" t="s">
        <v>449</v>
      </c>
      <c r="MNV3" t="s">
        <v>449</v>
      </c>
      <c r="MNW3" t="s">
        <v>449</v>
      </c>
      <c r="MNX3" t="s">
        <v>449</v>
      </c>
      <c r="MNY3" t="s">
        <v>449</v>
      </c>
      <c r="MNZ3" t="s">
        <v>449</v>
      </c>
      <c r="MOA3" t="s">
        <v>449</v>
      </c>
      <c r="MOB3" t="s">
        <v>449</v>
      </c>
      <c r="MOC3" t="s">
        <v>449</v>
      </c>
      <c r="MOD3" t="s">
        <v>449</v>
      </c>
      <c r="MOE3" t="s">
        <v>449</v>
      </c>
      <c r="MOF3" t="s">
        <v>449</v>
      </c>
      <c r="MOG3" t="s">
        <v>449</v>
      </c>
      <c r="MOH3" t="s">
        <v>449</v>
      </c>
      <c r="MOI3" t="s">
        <v>449</v>
      </c>
      <c r="MOJ3" t="s">
        <v>449</v>
      </c>
      <c r="MOK3" t="s">
        <v>449</v>
      </c>
      <c r="MOL3" t="s">
        <v>449</v>
      </c>
      <c r="MOM3" t="s">
        <v>449</v>
      </c>
      <c r="MON3" t="s">
        <v>449</v>
      </c>
      <c r="MOO3" t="s">
        <v>449</v>
      </c>
      <c r="MOP3" t="s">
        <v>449</v>
      </c>
      <c r="MOQ3" t="s">
        <v>449</v>
      </c>
      <c r="MOR3" t="s">
        <v>449</v>
      </c>
      <c r="MOS3" t="s">
        <v>449</v>
      </c>
      <c r="MOT3" t="s">
        <v>449</v>
      </c>
      <c r="MOU3" t="s">
        <v>449</v>
      </c>
      <c r="MOV3" t="s">
        <v>449</v>
      </c>
      <c r="MOW3" t="s">
        <v>449</v>
      </c>
      <c r="MOX3" t="s">
        <v>449</v>
      </c>
      <c r="MOY3" t="s">
        <v>449</v>
      </c>
      <c r="MOZ3" t="s">
        <v>449</v>
      </c>
      <c r="MPA3" t="s">
        <v>449</v>
      </c>
      <c r="MPB3" t="s">
        <v>449</v>
      </c>
      <c r="MPC3" t="s">
        <v>449</v>
      </c>
      <c r="MPD3" t="s">
        <v>449</v>
      </c>
      <c r="MPE3" t="s">
        <v>449</v>
      </c>
      <c r="MPF3" t="s">
        <v>449</v>
      </c>
      <c r="MPG3" t="s">
        <v>449</v>
      </c>
      <c r="MPH3" t="s">
        <v>449</v>
      </c>
      <c r="MPI3" t="s">
        <v>449</v>
      </c>
      <c r="MPJ3" t="s">
        <v>449</v>
      </c>
      <c r="MPK3" t="s">
        <v>449</v>
      </c>
      <c r="MPL3" t="s">
        <v>449</v>
      </c>
      <c r="MPM3" t="s">
        <v>449</v>
      </c>
      <c r="MPN3" t="s">
        <v>449</v>
      </c>
      <c r="MPO3" t="s">
        <v>449</v>
      </c>
      <c r="MPP3" t="s">
        <v>449</v>
      </c>
      <c r="MPQ3" t="s">
        <v>449</v>
      </c>
      <c r="MPR3" t="s">
        <v>449</v>
      </c>
      <c r="MPS3" t="s">
        <v>449</v>
      </c>
      <c r="MPT3" t="s">
        <v>449</v>
      </c>
      <c r="MPU3" t="s">
        <v>449</v>
      </c>
      <c r="MPV3" t="s">
        <v>449</v>
      </c>
      <c r="MPW3" t="s">
        <v>449</v>
      </c>
      <c r="MPX3" t="s">
        <v>449</v>
      </c>
      <c r="MPY3" t="s">
        <v>449</v>
      </c>
      <c r="MPZ3" t="s">
        <v>449</v>
      </c>
      <c r="MQA3" t="s">
        <v>449</v>
      </c>
      <c r="MQB3" t="s">
        <v>449</v>
      </c>
      <c r="MQC3" t="s">
        <v>449</v>
      </c>
      <c r="MQD3" t="s">
        <v>449</v>
      </c>
      <c r="MQE3" t="s">
        <v>449</v>
      </c>
      <c r="MQF3" t="s">
        <v>449</v>
      </c>
      <c r="MQG3" t="s">
        <v>449</v>
      </c>
      <c r="MQH3" t="s">
        <v>449</v>
      </c>
      <c r="MQI3" t="s">
        <v>449</v>
      </c>
      <c r="MQJ3" t="s">
        <v>449</v>
      </c>
      <c r="MQK3" t="s">
        <v>449</v>
      </c>
      <c r="MQL3" t="s">
        <v>449</v>
      </c>
      <c r="MQM3" t="s">
        <v>449</v>
      </c>
      <c r="MQN3" t="s">
        <v>449</v>
      </c>
      <c r="MQO3" t="s">
        <v>449</v>
      </c>
      <c r="MQP3" t="s">
        <v>449</v>
      </c>
      <c r="MQQ3" t="s">
        <v>449</v>
      </c>
      <c r="MQR3" t="s">
        <v>449</v>
      </c>
      <c r="MQS3" t="s">
        <v>449</v>
      </c>
      <c r="MQT3" t="s">
        <v>449</v>
      </c>
      <c r="MQU3" t="s">
        <v>449</v>
      </c>
      <c r="MQV3" t="s">
        <v>449</v>
      </c>
      <c r="MQW3" t="s">
        <v>449</v>
      </c>
      <c r="MQX3" t="s">
        <v>449</v>
      </c>
      <c r="MQY3" t="s">
        <v>449</v>
      </c>
      <c r="MQZ3" t="s">
        <v>449</v>
      </c>
      <c r="MRA3" t="s">
        <v>449</v>
      </c>
      <c r="MRB3" t="s">
        <v>449</v>
      </c>
      <c r="MRC3" t="s">
        <v>449</v>
      </c>
      <c r="MRD3" t="s">
        <v>449</v>
      </c>
      <c r="MRE3" t="s">
        <v>449</v>
      </c>
      <c r="MRF3" t="s">
        <v>449</v>
      </c>
      <c r="MRG3" t="s">
        <v>449</v>
      </c>
      <c r="MRH3" t="s">
        <v>449</v>
      </c>
      <c r="MRI3" t="s">
        <v>449</v>
      </c>
      <c r="MRJ3" t="s">
        <v>449</v>
      </c>
      <c r="MRK3" t="s">
        <v>449</v>
      </c>
      <c r="MRL3" t="s">
        <v>449</v>
      </c>
      <c r="MRM3" t="s">
        <v>449</v>
      </c>
      <c r="MRN3" t="s">
        <v>449</v>
      </c>
      <c r="MRO3" t="s">
        <v>449</v>
      </c>
      <c r="MRP3" t="s">
        <v>449</v>
      </c>
      <c r="MRQ3" t="s">
        <v>449</v>
      </c>
      <c r="MRR3" t="s">
        <v>449</v>
      </c>
      <c r="MRS3" t="s">
        <v>449</v>
      </c>
      <c r="MRT3" t="s">
        <v>449</v>
      </c>
      <c r="MRU3" t="s">
        <v>449</v>
      </c>
      <c r="MRV3" t="s">
        <v>449</v>
      </c>
      <c r="MRW3" t="s">
        <v>449</v>
      </c>
      <c r="MRX3" t="s">
        <v>449</v>
      </c>
      <c r="MRY3" t="s">
        <v>449</v>
      </c>
      <c r="MRZ3" t="s">
        <v>449</v>
      </c>
      <c r="MSA3" t="s">
        <v>449</v>
      </c>
      <c r="MSB3" t="s">
        <v>449</v>
      </c>
      <c r="MSC3" t="s">
        <v>449</v>
      </c>
      <c r="MSD3" t="s">
        <v>449</v>
      </c>
      <c r="MSE3" t="s">
        <v>449</v>
      </c>
      <c r="MSF3" t="s">
        <v>449</v>
      </c>
      <c r="MSG3" t="s">
        <v>449</v>
      </c>
      <c r="MSH3" t="s">
        <v>449</v>
      </c>
      <c r="MSI3" t="s">
        <v>449</v>
      </c>
      <c r="MSJ3" t="s">
        <v>449</v>
      </c>
      <c r="MSK3" t="s">
        <v>449</v>
      </c>
      <c r="MSL3" t="s">
        <v>449</v>
      </c>
      <c r="MSM3" t="s">
        <v>449</v>
      </c>
      <c r="MSN3" t="s">
        <v>449</v>
      </c>
      <c r="MSO3" t="s">
        <v>449</v>
      </c>
      <c r="MSP3" t="s">
        <v>449</v>
      </c>
      <c r="MSQ3" t="s">
        <v>449</v>
      </c>
      <c r="MSR3" t="s">
        <v>449</v>
      </c>
      <c r="MSS3" t="s">
        <v>449</v>
      </c>
      <c r="MST3" t="s">
        <v>449</v>
      </c>
      <c r="MSU3" t="s">
        <v>449</v>
      </c>
      <c r="MSV3" t="s">
        <v>449</v>
      </c>
      <c r="MSW3" t="s">
        <v>449</v>
      </c>
      <c r="MSX3" t="s">
        <v>449</v>
      </c>
      <c r="MSY3" t="s">
        <v>449</v>
      </c>
      <c r="MSZ3" t="s">
        <v>449</v>
      </c>
      <c r="MTA3" t="s">
        <v>449</v>
      </c>
      <c r="MTB3" t="s">
        <v>449</v>
      </c>
      <c r="MTC3" t="s">
        <v>449</v>
      </c>
      <c r="MTD3" t="s">
        <v>449</v>
      </c>
      <c r="MTE3" t="s">
        <v>449</v>
      </c>
      <c r="MTF3" t="s">
        <v>449</v>
      </c>
      <c r="MTG3" t="s">
        <v>449</v>
      </c>
      <c r="MTH3" t="s">
        <v>449</v>
      </c>
      <c r="MTI3" t="s">
        <v>449</v>
      </c>
      <c r="MTJ3" t="s">
        <v>449</v>
      </c>
      <c r="MTK3" t="s">
        <v>449</v>
      </c>
      <c r="MTL3" t="s">
        <v>449</v>
      </c>
      <c r="MTM3" t="s">
        <v>449</v>
      </c>
      <c r="MTN3" t="s">
        <v>449</v>
      </c>
      <c r="MTO3" t="s">
        <v>449</v>
      </c>
      <c r="MTP3" t="s">
        <v>449</v>
      </c>
      <c r="MTQ3" t="s">
        <v>449</v>
      </c>
      <c r="MTR3" t="s">
        <v>449</v>
      </c>
      <c r="MTS3" t="s">
        <v>449</v>
      </c>
      <c r="MTT3" t="s">
        <v>449</v>
      </c>
      <c r="MTU3" t="s">
        <v>449</v>
      </c>
      <c r="MTV3" t="s">
        <v>449</v>
      </c>
      <c r="MTW3" t="s">
        <v>449</v>
      </c>
      <c r="MTX3" t="s">
        <v>449</v>
      </c>
      <c r="MTY3" t="s">
        <v>449</v>
      </c>
      <c r="MTZ3" t="s">
        <v>449</v>
      </c>
      <c r="MUA3" t="s">
        <v>449</v>
      </c>
      <c r="MUB3" t="s">
        <v>449</v>
      </c>
      <c r="MUC3" t="s">
        <v>449</v>
      </c>
      <c r="MUD3" t="s">
        <v>449</v>
      </c>
      <c r="MUE3" t="s">
        <v>449</v>
      </c>
      <c r="MUF3" t="s">
        <v>449</v>
      </c>
      <c r="MUG3" t="s">
        <v>449</v>
      </c>
      <c r="MUH3" t="s">
        <v>449</v>
      </c>
      <c r="MUI3" t="s">
        <v>449</v>
      </c>
      <c r="MUJ3" t="s">
        <v>449</v>
      </c>
      <c r="MUK3" t="s">
        <v>449</v>
      </c>
      <c r="MUL3" t="s">
        <v>449</v>
      </c>
      <c r="MUM3" t="s">
        <v>449</v>
      </c>
      <c r="MUN3" t="s">
        <v>449</v>
      </c>
      <c r="MUO3" t="s">
        <v>449</v>
      </c>
      <c r="MUP3" t="s">
        <v>449</v>
      </c>
      <c r="MUQ3" t="s">
        <v>449</v>
      </c>
      <c r="MUR3" t="s">
        <v>449</v>
      </c>
      <c r="MUS3" t="s">
        <v>449</v>
      </c>
      <c r="MUT3" t="s">
        <v>449</v>
      </c>
      <c r="MUU3" t="s">
        <v>449</v>
      </c>
      <c r="MUV3" t="s">
        <v>449</v>
      </c>
      <c r="MUW3" t="s">
        <v>449</v>
      </c>
      <c r="MUX3" t="s">
        <v>449</v>
      </c>
      <c r="MUY3" t="s">
        <v>449</v>
      </c>
      <c r="MUZ3" t="s">
        <v>449</v>
      </c>
      <c r="MVA3" t="s">
        <v>449</v>
      </c>
      <c r="MVB3" t="s">
        <v>449</v>
      </c>
      <c r="MVC3" t="s">
        <v>449</v>
      </c>
      <c r="MVD3" t="s">
        <v>449</v>
      </c>
      <c r="MVE3" t="s">
        <v>449</v>
      </c>
      <c r="MVF3" t="s">
        <v>449</v>
      </c>
      <c r="MVG3" t="s">
        <v>449</v>
      </c>
      <c r="MVH3" t="s">
        <v>449</v>
      </c>
      <c r="MVI3" t="s">
        <v>449</v>
      </c>
      <c r="MVJ3" t="s">
        <v>449</v>
      </c>
      <c r="MVK3" t="s">
        <v>449</v>
      </c>
      <c r="MVL3" t="s">
        <v>449</v>
      </c>
      <c r="MVM3" t="s">
        <v>449</v>
      </c>
      <c r="MVN3" t="s">
        <v>449</v>
      </c>
      <c r="MVO3" t="s">
        <v>449</v>
      </c>
      <c r="MVP3" t="s">
        <v>449</v>
      </c>
      <c r="MVQ3" t="s">
        <v>449</v>
      </c>
      <c r="MVR3" t="s">
        <v>449</v>
      </c>
      <c r="MVS3" t="s">
        <v>449</v>
      </c>
      <c r="MVT3" t="s">
        <v>449</v>
      </c>
      <c r="MVU3" t="s">
        <v>449</v>
      </c>
      <c r="MVV3" t="s">
        <v>449</v>
      </c>
      <c r="MVW3" t="s">
        <v>449</v>
      </c>
      <c r="MVX3" t="s">
        <v>449</v>
      </c>
      <c r="MVY3" t="s">
        <v>449</v>
      </c>
      <c r="MVZ3" t="s">
        <v>449</v>
      </c>
      <c r="MWA3" t="s">
        <v>449</v>
      </c>
      <c r="MWB3" t="s">
        <v>449</v>
      </c>
      <c r="MWC3" t="s">
        <v>449</v>
      </c>
      <c r="MWD3" t="s">
        <v>449</v>
      </c>
      <c r="MWE3" t="s">
        <v>449</v>
      </c>
      <c r="MWF3" t="s">
        <v>449</v>
      </c>
      <c r="MWG3" t="s">
        <v>449</v>
      </c>
      <c r="MWH3" t="s">
        <v>449</v>
      </c>
      <c r="MWI3" t="s">
        <v>449</v>
      </c>
      <c r="MWJ3" t="s">
        <v>449</v>
      </c>
      <c r="MWK3" t="s">
        <v>449</v>
      </c>
      <c r="MWL3" t="s">
        <v>449</v>
      </c>
      <c r="MWM3" t="s">
        <v>449</v>
      </c>
      <c r="MWN3" t="s">
        <v>449</v>
      </c>
      <c r="MWO3" t="s">
        <v>449</v>
      </c>
      <c r="MWP3" t="s">
        <v>449</v>
      </c>
      <c r="MWQ3" t="s">
        <v>449</v>
      </c>
      <c r="MWR3" t="s">
        <v>449</v>
      </c>
      <c r="MWS3" t="s">
        <v>449</v>
      </c>
      <c r="MWT3" t="s">
        <v>449</v>
      </c>
      <c r="MWU3" t="s">
        <v>449</v>
      </c>
      <c r="MWV3" t="s">
        <v>449</v>
      </c>
      <c r="MWW3" t="s">
        <v>449</v>
      </c>
      <c r="MWX3" t="s">
        <v>449</v>
      </c>
      <c r="MWY3" t="s">
        <v>449</v>
      </c>
      <c r="MWZ3" t="s">
        <v>449</v>
      </c>
      <c r="MXA3" t="s">
        <v>449</v>
      </c>
      <c r="MXB3" t="s">
        <v>449</v>
      </c>
      <c r="MXC3" t="s">
        <v>449</v>
      </c>
      <c r="MXD3" t="s">
        <v>449</v>
      </c>
      <c r="MXE3" t="s">
        <v>449</v>
      </c>
      <c r="MXF3" t="s">
        <v>449</v>
      </c>
      <c r="MXG3" t="s">
        <v>449</v>
      </c>
      <c r="MXH3" t="s">
        <v>449</v>
      </c>
      <c r="MXI3" t="s">
        <v>449</v>
      </c>
      <c r="MXJ3" t="s">
        <v>449</v>
      </c>
      <c r="MXK3" t="s">
        <v>449</v>
      </c>
      <c r="MXL3" t="s">
        <v>449</v>
      </c>
      <c r="MXM3" t="s">
        <v>449</v>
      </c>
      <c r="MXN3" t="s">
        <v>449</v>
      </c>
      <c r="MXO3" t="s">
        <v>449</v>
      </c>
      <c r="MXP3" t="s">
        <v>449</v>
      </c>
      <c r="MXQ3" t="s">
        <v>449</v>
      </c>
      <c r="MXR3" t="s">
        <v>449</v>
      </c>
      <c r="MXS3" t="s">
        <v>449</v>
      </c>
      <c r="MXT3" t="s">
        <v>449</v>
      </c>
      <c r="MXU3" t="s">
        <v>449</v>
      </c>
      <c r="MXV3" t="s">
        <v>449</v>
      </c>
      <c r="MXW3" t="s">
        <v>449</v>
      </c>
      <c r="MXX3" t="s">
        <v>449</v>
      </c>
      <c r="MXY3" t="s">
        <v>449</v>
      </c>
      <c r="MXZ3" t="s">
        <v>449</v>
      </c>
      <c r="MYA3" t="s">
        <v>449</v>
      </c>
      <c r="MYB3" t="s">
        <v>449</v>
      </c>
      <c r="MYC3" t="s">
        <v>449</v>
      </c>
      <c r="MYD3" t="s">
        <v>449</v>
      </c>
      <c r="MYE3" t="s">
        <v>449</v>
      </c>
      <c r="MYF3" t="s">
        <v>449</v>
      </c>
      <c r="MYG3" t="s">
        <v>449</v>
      </c>
      <c r="MYH3" t="s">
        <v>449</v>
      </c>
      <c r="MYI3" t="s">
        <v>449</v>
      </c>
      <c r="MYJ3" t="s">
        <v>449</v>
      </c>
      <c r="MYK3" t="s">
        <v>449</v>
      </c>
      <c r="MYL3" t="s">
        <v>449</v>
      </c>
      <c r="MYM3" t="s">
        <v>449</v>
      </c>
      <c r="MYN3" t="s">
        <v>449</v>
      </c>
      <c r="MYO3" t="s">
        <v>449</v>
      </c>
      <c r="MYP3" t="s">
        <v>449</v>
      </c>
      <c r="MYQ3" t="s">
        <v>449</v>
      </c>
      <c r="MYR3" t="s">
        <v>449</v>
      </c>
      <c r="MYS3" t="s">
        <v>449</v>
      </c>
      <c r="MYT3" t="s">
        <v>449</v>
      </c>
      <c r="MYU3" t="s">
        <v>449</v>
      </c>
      <c r="MYV3" t="s">
        <v>449</v>
      </c>
      <c r="MYW3" t="s">
        <v>449</v>
      </c>
      <c r="MYX3" t="s">
        <v>449</v>
      </c>
      <c r="MYY3" t="s">
        <v>449</v>
      </c>
      <c r="MYZ3" t="s">
        <v>449</v>
      </c>
      <c r="MZA3" t="s">
        <v>449</v>
      </c>
      <c r="MZB3" t="s">
        <v>449</v>
      </c>
      <c r="MZC3" t="s">
        <v>449</v>
      </c>
      <c r="MZD3" t="s">
        <v>449</v>
      </c>
      <c r="MZE3" t="s">
        <v>449</v>
      </c>
      <c r="MZF3" t="s">
        <v>449</v>
      </c>
      <c r="MZG3" t="s">
        <v>449</v>
      </c>
      <c r="MZH3" t="s">
        <v>449</v>
      </c>
      <c r="MZI3" t="s">
        <v>449</v>
      </c>
      <c r="MZJ3" t="s">
        <v>449</v>
      </c>
      <c r="MZK3" t="s">
        <v>449</v>
      </c>
      <c r="MZL3" t="s">
        <v>449</v>
      </c>
      <c r="MZM3" t="s">
        <v>449</v>
      </c>
      <c r="MZN3" t="s">
        <v>449</v>
      </c>
      <c r="MZO3" t="s">
        <v>449</v>
      </c>
      <c r="MZP3" t="s">
        <v>449</v>
      </c>
      <c r="MZQ3" t="s">
        <v>449</v>
      </c>
      <c r="MZR3" t="s">
        <v>449</v>
      </c>
      <c r="MZS3" t="s">
        <v>449</v>
      </c>
      <c r="MZT3" t="s">
        <v>449</v>
      </c>
      <c r="MZU3" t="s">
        <v>449</v>
      </c>
      <c r="MZV3" t="s">
        <v>449</v>
      </c>
      <c r="MZW3" t="s">
        <v>449</v>
      </c>
      <c r="MZX3" t="s">
        <v>449</v>
      </c>
      <c r="MZY3" t="s">
        <v>449</v>
      </c>
      <c r="MZZ3" t="s">
        <v>449</v>
      </c>
      <c r="NAA3" t="s">
        <v>449</v>
      </c>
      <c r="NAB3" t="s">
        <v>449</v>
      </c>
      <c r="NAC3" t="s">
        <v>449</v>
      </c>
      <c r="NAD3" t="s">
        <v>449</v>
      </c>
      <c r="NAE3" t="s">
        <v>449</v>
      </c>
      <c r="NAF3" t="s">
        <v>449</v>
      </c>
      <c r="NAG3" t="s">
        <v>449</v>
      </c>
      <c r="NAH3" t="s">
        <v>449</v>
      </c>
      <c r="NAI3" t="s">
        <v>449</v>
      </c>
      <c r="NAJ3" t="s">
        <v>449</v>
      </c>
      <c r="NAK3" t="s">
        <v>449</v>
      </c>
      <c r="NAL3" t="s">
        <v>449</v>
      </c>
      <c r="NAM3" t="s">
        <v>449</v>
      </c>
      <c r="NAN3" t="s">
        <v>449</v>
      </c>
      <c r="NAO3" t="s">
        <v>449</v>
      </c>
      <c r="NAP3" t="s">
        <v>449</v>
      </c>
      <c r="NAQ3" t="s">
        <v>449</v>
      </c>
      <c r="NAR3" t="s">
        <v>449</v>
      </c>
      <c r="NAS3" t="s">
        <v>449</v>
      </c>
      <c r="NAT3" t="s">
        <v>449</v>
      </c>
      <c r="NAU3" t="s">
        <v>449</v>
      </c>
      <c r="NAV3" t="s">
        <v>449</v>
      </c>
      <c r="NAW3" t="s">
        <v>449</v>
      </c>
      <c r="NAX3" t="s">
        <v>449</v>
      </c>
      <c r="NAY3" t="s">
        <v>449</v>
      </c>
      <c r="NAZ3" t="s">
        <v>449</v>
      </c>
      <c r="NBA3" t="s">
        <v>449</v>
      </c>
      <c r="NBB3" t="s">
        <v>449</v>
      </c>
      <c r="NBC3" t="s">
        <v>449</v>
      </c>
      <c r="NBD3" t="s">
        <v>449</v>
      </c>
      <c r="NBE3" t="s">
        <v>449</v>
      </c>
      <c r="NBF3" t="s">
        <v>449</v>
      </c>
      <c r="NBG3" t="s">
        <v>449</v>
      </c>
      <c r="NBH3" t="s">
        <v>449</v>
      </c>
      <c r="NBI3" t="s">
        <v>449</v>
      </c>
      <c r="NBJ3" t="s">
        <v>449</v>
      </c>
      <c r="NBK3" t="s">
        <v>449</v>
      </c>
      <c r="NBL3" t="s">
        <v>449</v>
      </c>
      <c r="NBM3" t="s">
        <v>449</v>
      </c>
      <c r="NBN3" t="s">
        <v>449</v>
      </c>
      <c r="NBO3" t="s">
        <v>449</v>
      </c>
      <c r="NBP3" t="s">
        <v>449</v>
      </c>
      <c r="NBQ3" t="s">
        <v>449</v>
      </c>
      <c r="NBR3" t="s">
        <v>449</v>
      </c>
      <c r="NBS3" t="s">
        <v>449</v>
      </c>
      <c r="NBT3" t="s">
        <v>449</v>
      </c>
      <c r="NBU3" t="s">
        <v>449</v>
      </c>
      <c r="NBV3" t="s">
        <v>449</v>
      </c>
      <c r="NBW3" t="s">
        <v>449</v>
      </c>
      <c r="NBX3" t="s">
        <v>449</v>
      </c>
      <c r="NBY3" t="s">
        <v>449</v>
      </c>
      <c r="NBZ3" t="s">
        <v>449</v>
      </c>
      <c r="NCA3" t="s">
        <v>449</v>
      </c>
      <c r="NCB3" t="s">
        <v>449</v>
      </c>
      <c r="NCC3" t="s">
        <v>449</v>
      </c>
      <c r="NCD3" t="s">
        <v>449</v>
      </c>
      <c r="NCE3" t="s">
        <v>449</v>
      </c>
      <c r="NCF3" t="s">
        <v>449</v>
      </c>
      <c r="NCG3" t="s">
        <v>449</v>
      </c>
      <c r="NCH3" t="s">
        <v>449</v>
      </c>
      <c r="NCI3" t="s">
        <v>449</v>
      </c>
      <c r="NCJ3" t="s">
        <v>449</v>
      </c>
      <c r="NCK3" t="s">
        <v>449</v>
      </c>
      <c r="NCL3" t="s">
        <v>449</v>
      </c>
      <c r="NCM3" t="s">
        <v>449</v>
      </c>
      <c r="NCN3" t="s">
        <v>449</v>
      </c>
      <c r="NCO3" t="s">
        <v>449</v>
      </c>
      <c r="NCP3" t="s">
        <v>449</v>
      </c>
      <c r="NCQ3" t="s">
        <v>449</v>
      </c>
      <c r="NCR3" t="s">
        <v>449</v>
      </c>
      <c r="NCS3" t="s">
        <v>449</v>
      </c>
      <c r="NCT3" t="s">
        <v>449</v>
      </c>
      <c r="NCU3" t="s">
        <v>449</v>
      </c>
      <c r="NCV3" t="s">
        <v>449</v>
      </c>
      <c r="NCW3" t="s">
        <v>449</v>
      </c>
      <c r="NCX3" t="s">
        <v>449</v>
      </c>
      <c r="NCY3" t="s">
        <v>449</v>
      </c>
      <c r="NCZ3" t="s">
        <v>449</v>
      </c>
      <c r="NDA3" t="s">
        <v>449</v>
      </c>
      <c r="NDB3" t="s">
        <v>449</v>
      </c>
      <c r="NDC3" t="s">
        <v>449</v>
      </c>
      <c r="NDD3" t="s">
        <v>449</v>
      </c>
      <c r="NDE3" t="s">
        <v>449</v>
      </c>
      <c r="NDF3" t="s">
        <v>449</v>
      </c>
      <c r="NDG3" t="s">
        <v>449</v>
      </c>
      <c r="NDH3" t="s">
        <v>449</v>
      </c>
      <c r="NDI3" t="s">
        <v>449</v>
      </c>
      <c r="NDJ3" t="s">
        <v>449</v>
      </c>
      <c r="NDK3" t="s">
        <v>449</v>
      </c>
      <c r="NDL3" t="s">
        <v>449</v>
      </c>
      <c r="NDM3" t="s">
        <v>449</v>
      </c>
      <c r="NDN3" t="s">
        <v>449</v>
      </c>
      <c r="NDO3" t="s">
        <v>449</v>
      </c>
      <c r="NDP3" t="s">
        <v>449</v>
      </c>
      <c r="NDQ3" t="s">
        <v>449</v>
      </c>
      <c r="NDR3" t="s">
        <v>449</v>
      </c>
      <c r="NDS3" t="s">
        <v>449</v>
      </c>
      <c r="NDT3" t="s">
        <v>449</v>
      </c>
      <c r="NDU3" t="s">
        <v>449</v>
      </c>
      <c r="NDV3" t="s">
        <v>449</v>
      </c>
      <c r="NDW3" t="s">
        <v>449</v>
      </c>
      <c r="NDX3" t="s">
        <v>449</v>
      </c>
      <c r="NDY3" t="s">
        <v>449</v>
      </c>
      <c r="NDZ3" t="s">
        <v>449</v>
      </c>
      <c r="NEA3" t="s">
        <v>449</v>
      </c>
      <c r="NEB3" t="s">
        <v>449</v>
      </c>
      <c r="NEC3" t="s">
        <v>449</v>
      </c>
      <c r="NED3" t="s">
        <v>449</v>
      </c>
      <c r="NEE3" t="s">
        <v>449</v>
      </c>
      <c r="NEF3" t="s">
        <v>449</v>
      </c>
      <c r="NEG3" t="s">
        <v>449</v>
      </c>
      <c r="NEH3" t="s">
        <v>449</v>
      </c>
      <c r="NEI3" t="s">
        <v>449</v>
      </c>
      <c r="NEJ3" t="s">
        <v>449</v>
      </c>
      <c r="NEK3" t="s">
        <v>449</v>
      </c>
      <c r="NEL3" t="s">
        <v>449</v>
      </c>
      <c r="NEM3" t="s">
        <v>449</v>
      </c>
      <c r="NEN3" t="s">
        <v>449</v>
      </c>
      <c r="NEO3" t="s">
        <v>449</v>
      </c>
      <c r="NEP3" t="s">
        <v>449</v>
      </c>
      <c r="NEQ3" t="s">
        <v>449</v>
      </c>
      <c r="NER3" t="s">
        <v>449</v>
      </c>
      <c r="NES3" t="s">
        <v>449</v>
      </c>
      <c r="NET3" t="s">
        <v>449</v>
      </c>
      <c r="NEU3" t="s">
        <v>449</v>
      </c>
      <c r="NEV3" t="s">
        <v>449</v>
      </c>
      <c r="NEW3" t="s">
        <v>449</v>
      </c>
      <c r="NEX3" t="s">
        <v>449</v>
      </c>
      <c r="NEY3" t="s">
        <v>449</v>
      </c>
      <c r="NEZ3" t="s">
        <v>449</v>
      </c>
      <c r="NFA3" t="s">
        <v>449</v>
      </c>
      <c r="NFB3" t="s">
        <v>449</v>
      </c>
      <c r="NFC3" t="s">
        <v>449</v>
      </c>
      <c r="NFD3" t="s">
        <v>449</v>
      </c>
      <c r="NFE3" t="s">
        <v>449</v>
      </c>
      <c r="NFF3" t="s">
        <v>449</v>
      </c>
      <c r="NFG3" t="s">
        <v>449</v>
      </c>
      <c r="NFH3" t="s">
        <v>449</v>
      </c>
      <c r="NFI3" t="s">
        <v>449</v>
      </c>
      <c r="NFJ3" t="s">
        <v>449</v>
      </c>
      <c r="NFK3" t="s">
        <v>449</v>
      </c>
      <c r="NFL3" t="s">
        <v>449</v>
      </c>
      <c r="NFM3" t="s">
        <v>449</v>
      </c>
      <c r="NFN3" t="s">
        <v>449</v>
      </c>
      <c r="NFO3" t="s">
        <v>449</v>
      </c>
      <c r="NFP3" t="s">
        <v>449</v>
      </c>
      <c r="NFQ3" t="s">
        <v>449</v>
      </c>
      <c r="NFR3" t="s">
        <v>449</v>
      </c>
      <c r="NFS3" t="s">
        <v>449</v>
      </c>
      <c r="NFT3" t="s">
        <v>449</v>
      </c>
      <c r="NFU3" t="s">
        <v>449</v>
      </c>
      <c r="NFV3" t="s">
        <v>449</v>
      </c>
      <c r="NFW3" t="s">
        <v>449</v>
      </c>
      <c r="NFX3" t="s">
        <v>449</v>
      </c>
      <c r="NFY3" t="s">
        <v>449</v>
      </c>
      <c r="NFZ3" t="s">
        <v>449</v>
      </c>
      <c r="NGA3" t="s">
        <v>449</v>
      </c>
      <c r="NGB3" t="s">
        <v>449</v>
      </c>
      <c r="NGC3" t="s">
        <v>449</v>
      </c>
      <c r="NGD3" t="s">
        <v>449</v>
      </c>
      <c r="NGE3" t="s">
        <v>449</v>
      </c>
      <c r="NGF3" t="s">
        <v>449</v>
      </c>
      <c r="NGG3" t="s">
        <v>449</v>
      </c>
      <c r="NGH3" t="s">
        <v>449</v>
      </c>
      <c r="NGI3" t="s">
        <v>449</v>
      </c>
      <c r="NGJ3" t="s">
        <v>449</v>
      </c>
      <c r="NGK3" t="s">
        <v>449</v>
      </c>
      <c r="NGL3" t="s">
        <v>449</v>
      </c>
      <c r="NGM3" t="s">
        <v>449</v>
      </c>
      <c r="NGN3" t="s">
        <v>449</v>
      </c>
      <c r="NGO3" t="s">
        <v>449</v>
      </c>
      <c r="NGP3" t="s">
        <v>449</v>
      </c>
      <c r="NGQ3" t="s">
        <v>449</v>
      </c>
      <c r="NGR3" t="s">
        <v>449</v>
      </c>
      <c r="NGS3" t="s">
        <v>449</v>
      </c>
      <c r="NGT3" t="s">
        <v>449</v>
      </c>
      <c r="NGU3" t="s">
        <v>449</v>
      </c>
      <c r="NGV3" t="s">
        <v>449</v>
      </c>
      <c r="NGW3" t="s">
        <v>449</v>
      </c>
      <c r="NGX3" t="s">
        <v>449</v>
      </c>
      <c r="NGY3" t="s">
        <v>449</v>
      </c>
      <c r="NGZ3" t="s">
        <v>449</v>
      </c>
      <c r="NHA3" t="s">
        <v>449</v>
      </c>
      <c r="NHB3" t="s">
        <v>449</v>
      </c>
      <c r="NHC3" t="s">
        <v>449</v>
      </c>
      <c r="NHD3" t="s">
        <v>449</v>
      </c>
      <c r="NHE3" t="s">
        <v>449</v>
      </c>
      <c r="NHF3" t="s">
        <v>449</v>
      </c>
      <c r="NHG3" t="s">
        <v>449</v>
      </c>
      <c r="NHH3" t="s">
        <v>449</v>
      </c>
      <c r="NHI3" t="s">
        <v>449</v>
      </c>
      <c r="NHJ3" t="s">
        <v>449</v>
      </c>
      <c r="NHK3" t="s">
        <v>449</v>
      </c>
      <c r="NHL3" t="s">
        <v>449</v>
      </c>
      <c r="NHM3" t="s">
        <v>449</v>
      </c>
      <c r="NHN3" t="s">
        <v>449</v>
      </c>
      <c r="NHO3" t="s">
        <v>449</v>
      </c>
      <c r="NHP3" t="s">
        <v>449</v>
      </c>
      <c r="NHQ3" t="s">
        <v>449</v>
      </c>
      <c r="NHR3" t="s">
        <v>449</v>
      </c>
      <c r="NHS3" t="s">
        <v>449</v>
      </c>
      <c r="NHT3" t="s">
        <v>449</v>
      </c>
      <c r="NHU3" t="s">
        <v>449</v>
      </c>
      <c r="NHV3" t="s">
        <v>449</v>
      </c>
      <c r="NHW3" t="s">
        <v>449</v>
      </c>
      <c r="NHX3" t="s">
        <v>449</v>
      </c>
      <c r="NHY3" t="s">
        <v>449</v>
      </c>
      <c r="NHZ3" t="s">
        <v>449</v>
      </c>
      <c r="NIA3" t="s">
        <v>449</v>
      </c>
      <c r="NIB3" t="s">
        <v>449</v>
      </c>
      <c r="NIC3" t="s">
        <v>449</v>
      </c>
      <c r="NID3" t="s">
        <v>449</v>
      </c>
      <c r="NIE3" t="s">
        <v>449</v>
      </c>
      <c r="NIF3" t="s">
        <v>449</v>
      </c>
      <c r="NIG3" t="s">
        <v>449</v>
      </c>
      <c r="NIH3" t="s">
        <v>449</v>
      </c>
      <c r="NII3" t="s">
        <v>449</v>
      </c>
      <c r="NIJ3" t="s">
        <v>449</v>
      </c>
      <c r="NIK3" t="s">
        <v>449</v>
      </c>
      <c r="NIL3" t="s">
        <v>449</v>
      </c>
      <c r="NIM3" t="s">
        <v>449</v>
      </c>
      <c r="NIN3" t="s">
        <v>449</v>
      </c>
      <c r="NIO3" t="s">
        <v>449</v>
      </c>
      <c r="NIP3" t="s">
        <v>449</v>
      </c>
      <c r="NIQ3" t="s">
        <v>449</v>
      </c>
      <c r="NIR3" t="s">
        <v>449</v>
      </c>
      <c r="NIS3" t="s">
        <v>449</v>
      </c>
      <c r="NIT3" t="s">
        <v>449</v>
      </c>
      <c r="NIU3" t="s">
        <v>449</v>
      </c>
      <c r="NIV3" t="s">
        <v>449</v>
      </c>
      <c r="NIW3" t="s">
        <v>449</v>
      </c>
      <c r="NIX3" t="s">
        <v>449</v>
      </c>
      <c r="NIY3" t="s">
        <v>449</v>
      </c>
      <c r="NIZ3" t="s">
        <v>449</v>
      </c>
      <c r="NJA3" t="s">
        <v>449</v>
      </c>
      <c r="NJB3" t="s">
        <v>449</v>
      </c>
      <c r="NJC3" t="s">
        <v>449</v>
      </c>
      <c r="NJD3" t="s">
        <v>449</v>
      </c>
      <c r="NJE3" t="s">
        <v>449</v>
      </c>
      <c r="NJF3" t="s">
        <v>449</v>
      </c>
      <c r="NJG3" t="s">
        <v>449</v>
      </c>
      <c r="NJH3" t="s">
        <v>449</v>
      </c>
      <c r="NJI3" t="s">
        <v>449</v>
      </c>
      <c r="NJJ3" t="s">
        <v>449</v>
      </c>
      <c r="NJK3" t="s">
        <v>449</v>
      </c>
      <c r="NJL3" t="s">
        <v>449</v>
      </c>
      <c r="NJM3" t="s">
        <v>449</v>
      </c>
      <c r="NJN3" t="s">
        <v>449</v>
      </c>
      <c r="NJO3" t="s">
        <v>449</v>
      </c>
      <c r="NJP3" t="s">
        <v>449</v>
      </c>
      <c r="NJQ3" t="s">
        <v>449</v>
      </c>
      <c r="NJR3" t="s">
        <v>449</v>
      </c>
      <c r="NJS3" t="s">
        <v>449</v>
      </c>
      <c r="NJT3" t="s">
        <v>449</v>
      </c>
      <c r="NJU3" t="s">
        <v>449</v>
      </c>
      <c r="NJV3" t="s">
        <v>449</v>
      </c>
      <c r="NJW3" t="s">
        <v>449</v>
      </c>
      <c r="NJX3" t="s">
        <v>449</v>
      </c>
      <c r="NJY3" t="s">
        <v>449</v>
      </c>
      <c r="NJZ3" t="s">
        <v>449</v>
      </c>
      <c r="NKA3" t="s">
        <v>449</v>
      </c>
      <c r="NKB3" t="s">
        <v>449</v>
      </c>
      <c r="NKC3" t="s">
        <v>449</v>
      </c>
      <c r="NKD3" t="s">
        <v>449</v>
      </c>
      <c r="NKE3" t="s">
        <v>449</v>
      </c>
      <c r="NKF3" t="s">
        <v>449</v>
      </c>
      <c r="NKG3" t="s">
        <v>449</v>
      </c>
      <c r="NKH3" t="s">
        <v>449</v>
      </c>
      <c r="NKI3" t="s">
        <v>449</v>
      </c>
      <c r="NKJ3" t="s">
        <v>449</v>
      </c>
      <c r="NKK3" t="s">
        <v>449</v>
      </c>
      <c r="NKL3" t="s">
        <v>449</v>
      </c>
      <c r="NKM3" t="s">
        <v>449</v>
      </c>
      <c r="NKN3" t="s">
        <v>449</v>
      </c>
      <c r="NKO3" t="s">
        <v>449</v>
      </c>
      <c r="NKP3" t="s">
        <v>449</v>
      </c>
      <c r="NKQ3" t="s">
        <v>449</v>
      </c>
      <c r="NKR3" t="s">
        <v>449</v>
      </c>
      <c r="NKS3" t="s">
        <v>449</v>
      </c>
      <c r="NKT3" t="s">
        <v>449</v>
      </c>
      <c r="NKU3" t="s">
        <v>449</v>
      </c>
      <c r="NKV3" t="s">
        <v>449</v>
      </c>
      <c r="NKW3" t="s">
        <v>449</v>
      </c>
      <c r="NKX3" t="s">
        <v>449</v>
      </c>
      <c r="NKY3" t="s">
        <v>449</v>
      </c>
      <c r="NKZ3" t="s">
        <v>449</v>
      </c>
      <c r="NLA3" t="s">
        <v>449</v>
      </c>
      <c r="NLB3" t="s">
        <v>449</v>
      </c>
      <c r="NLC3" t="s">
        <v>449</v>
      </c>
      <c r="NLD3" t="s">
        <v>449</v>
      </c>
      <c r="NLE3" t="s">
        <v>449</v>
      </c>
      <c r="NLF3" t="s">
        <v>449</v>
      </c>
      <c r="NLG3" t="s">
        <v>449</v>
      </c>
      <c r="NLH3" t="s">
        <v>449</v>
      </c>
      <c r="NLI3" t="s">
        <v>449</v>
      </c>
      <c r="NLJ3" t="s">
        <v>449</v>
      </c>
      <c r="NLK3" t="s">
        <v>449</v>
      </c>
      <c r="NLL3" t="s">
        <v>449</v>
      </c>
      <c r="NLM3" t="s">
        <v>449</v>
      </c>
      <c r="NLN3" t="s">
        <v>449</v>
      </c>
      <c r="NLO3" t="s">
        <v>449</v>
      </c>
      <c r="NLP3" t="s">
        <v>449</v>
      </c>
      <c r="NLQ3" t="s">
        <v>449</v>
      </c>
      <c r="NLR3" t="s">
        <v>449</v>
      </c>
      <c r="NLS3" t="s">
        <v>449</v>
      </c>
      <c r="NLT3" t="s">
        <v>449</v>
      </c>
      <c r="NLU3" t="s">
        <v>449</v>
      </c>
      <c r="NLV3" t="s">
        <v>449</v>
      </c>
      <c r="NLW3" t="s">
        <v>449</v>
      </c>
      <c r="NLX3" t="s">
        <v>449</v>
      </c>
      <c r="NLY3" t="s">
        <v>449</v>
      </c>
      <c r="NLZ3" t="s">
        <v>449</v>
      </c>
      <c r="NMA3" t="s">
        <v>449</v>
      </c>
      <c r="NMB3" t="s">
        <v>449</v>
      </c>
      <c r="NMC3" t="s">
        <v>449</v>
      </c>
      <c r="NMD3" t="s">
        <v>449</v>
      </c>
      <c r="NME3" t="s">
        <v>449</v>
      </c>
      <c r="NMF3" t="s">
        <v>449</v>
      </c>
      <c r="NMG3" t="s">
        <v>449</v>
      </c>
      <c r="NMH3" t="s">
        <v>449</v>
      </c>
      <c r="NMI3" t="s">
        <v>449</v>
      </c>
      <c r="NMJ3" t="s">
        <v>449</v>
      </c>
      <c r="NMK3" t="s">
        <v>449</v>
      </c>
      <c r="NML3" t="s">
        <v>449</v>
      </c>
      <c r="NMM3" t="s">
        <v>449</v>
      </c>
      <c r="NMN3" t="s">
        <v>449</v>
      </c>
      <c r="NMO3" t="s">
        <v>449</v>
      </c>
      <c r="NMP3" t="s">
        <v>449</v>
      </c>
      <c r="NMQ3" t="s">
        <v>449</v>
      </c>
      <c r="NMR3" t="s">
        <v>449</v>
      </c>
      <c r="NMS3" t="s">
        <v>449</v>
      </c>
      <c r="NMT3" t="s">
        <v>449</v>
      </c>
      <c r="NMU3" t="s">
        <v>449</v>
      </c>
      <c r="NMV3" t="s">
        <v>449</v>
      </c>
      <c r="NMW3" t="s">
        <v>449</v>
      </c>
      <c r="NMX3" t="s">
        <v>449</v>
      </c>
      <c r="NMY3" t="s">
        <v>449</v>
      </c>
      <c r="NMZ3" t="s">
        <v>449</v>
      </c>
      <c r="NNA3" t="s">
        <v>449</v>
      </c>
      <c r="NNB3" t="s">
        <v>449</v>
      </c>
      <c r="NNC3" t="s">
        <v>449</v>
      </c>
      <c r="NND3" t="s">
        <v>449</v>
      </c>
      <c r="NNE3" t="s">
        <v>449</v>
      </c>
      <c r="NNF3" t="s">
        <v>449</v>
      </c>
      <c r="NNG3" t="s">
        <v>449</v>
      </c>
      <c r="NNH3" t="s">
        <v>449</v>
      </c>
      <c r="NNI3" t="s">
        <v>449</v>
      </c>
      <c r="NNJ3" t="s">
        <v>449</v>
      </c>
      <c r="NNK3" t="s">
        <v>449</v>
      </c>
      <c r="NNL3" t="s">
        <v>449</v>
      </c>
      <c r="NNM3" t="s">
        <v>449</v>
      </c>
      <c r="NNN3" t="s">
        <v>449</v>
      </c>
      <c r="NNO3" t="s">
        <v>449</v>
      </c>
      <c r="NNP3" t="s">
        <v>449</v>
      </c>
      <c r="NNQ3" t="s">
        <v>449</v>
      </c>
      <c r="NNR3" t="s">
        <v>449</v>
      </c>
      <c r="NNS3" t="s">
        <v>449</v>
      </c>
      <c r="NNT3" t="s">
        <v>449</v>
      </c>
      <c r="NNU3" t="s">
        <v>449</v>
      </c>
      <c r="NNV3" t="s">
        <v>449</v>
      </c>
      <c r="NNW3" t="s">
        <v>449</v>
      </c>
      <c r="NNX3" t="s">
        <v>449</v>
      </c>
      <c r="NNY3" t="s">
        <v>449</v>
      </c>
      <c r="NNZ3" t="s">
        <v>449</v>
      </c>
      <c r="NOA3" t="s">
        <v>449</v>
      </c>
      <c r="NOB3" t="s">
        <v>449</v>
      </c>
      <c r="NOC3" t="s">
        <v>449</v>
      </c>
      <c r="NOD3" t="s">
        <v>449</v>
      </c>
      <c r="NOE3" t="s">
        <v>449</v>
      </c>
      <c r="NOF3" t="s">
        <v>449</v>
      </c>
      <c r="NOG3" t="s">
        <v>449</v>
      </c>
      <c r="NOH3" t="s">
        <v>449</v>
      </c>
      <c r="NOI3" t="s">
        <v>449</v>
      </c>
      <c r="NOJ3" t="s">
        <v>449</v>
      </c>
      <c r="NOK3" t="s">
        <v>449</v>
      </c>
      <c r="NOL3" t="s">
        <v>449</v>
      </c>
      <c r="NOM3" t="s">
        <v>449</v>
      </c>
      <c r="NON3" t="s">
        <v>449</v>
      </c>
      <c r="NOO3" t="s">
        <v>449</v>
      </c>
      <c r="NOP3" t="s">
        <v>449</v>
      </c>
      <c r="NOQ3" t="s">
        <v>449</v>
      </c>
      <c r="NOR3" t="s">
        <v>449</v>
      </c>
      <c r="NOS3" t="s">
        <v>449</v>
      </c>
      <c r="NOT3" t="s">
        <v>449</v>
      </c>
      <c r="NOU3" t="s">
        <v>449</v>
      </c>
      <c r="NOV3" t="s">
        <v>449</v>
      </c>
      <c r="NOW3" t="s">
        <v>449</v>
      </c>
      <c r="NOX3" t="s">
        <v>449</v>
      </c>
      <c r="NOY3" t="s">
        <v>449</v>
      </c>
      <c r="NOZ3" t="s">
        <v>449</v>
      </c>
      <c r="NPA3" t="s">
        <v>449</v>
      </c>
      <c r="NPB3" t="s">
        <v>449</v>
      </c>
      <c r="NPC3" t="s">
        <v>449</v>
      </c>
      <c r="NPD3" t="s">
        <v>449</v>
      </c>
      <c r="NPE3" t="s">
        <v>449</v>
      </c>
      <c r="NPF3" t="s">
        <v>449</v>
      </c>
      <c r="NPG3" t="s">
        <v>449</v>
      </c>
      <c r="NPH3" t="s">
        <v>449</v>
      </c>
      <c r="NPI3" t="s">
        <v>449</v>
      </c>
      <c r="NPJ3" t="s">
        <v>449</v>
      </c>
      <c r="NPK3" t="s">
        <v>449</v>
      </c>
      <c r="NPL3" t="s">
        <v>449</v>
      </c>
      <c r="NPM3" t="s">
        <v>449</v>
      </c>
      <c r="NPN3" t="s">
        <v>449</v>
      </c>
      <c r="NPO3" t="s">
        <v>449</v>
      </c>
      <c r="NPP3" t="s">
        <v>449</v>
      </c>
      <c r="NPQ3" t="s">
        <v>449</v>
      </c>
      <c r="NPR3" t="s">
        <v>449</v>
      </c>
      <c r="NPS3" t="s">
        <v>449</v>
      </c>
      <c r="NPT3" t="s">
        <v>449</v>
      </c>
      <c r="NPU3" t="s">
        <v>449</v>
      </c>
      <c r="NPV3" t="s">
        <v>449</v>
      </c>
      <c r="NPW3" t="s">
        <v>449</v>
      </c>
      <c r="NPX3" t="s">
        <v>449</v>
      </c>
      <c r="NPY3" t="s">
        <v>449</v>
      </c>
      <c r="NPZ3" t="s">
        <v>449</v>
      </c>
      <c r="NQA3" t="s">
        <v>449</v>
      </c>
      <c r="NQB3" t="s">
        <v>449</v>
      </c>
      <c r="NQC3" t="s">
        <v>449</v>
      </c>
      <c r="NQD3" t="s">
        <v>449</v>
      </c>
      <c r="NQE3" t="s">
        <v>449</v>
      </c>
      <c r="NQF3" t="s">
        <v>449</v>
      </c>
      <c r="NQG3" t="s">
        <v>449</v>
      </c>
      <c r="NQH3" t="s">
        <v>449</v>
      </c>
      <c r="NQI3" t="s">
        <v>449</v>
      </c>
      <c r="NQJ3" t="s">
        <v>449</v>
      </c>
      <c r="NQK3" t="s">
        <v>449</v>
      </c>
      <c r="NQL3" t="s">
        <v>449</v>
      </c>
      <c r="NQM3" t="s">
        <v>449</v>
      </c>
      <c r="NQN3" t="s">
        <v>449</v>
      </c>
      <c r="NQO3" t="s">
        <v>449</v>
      </c>
      <c r="NQP3" t="s">
        <v>449</v>
      </c>
      <c r="NQQ3" t="s">
        <v>449</v>
      </c>
      <c r="NQR3" t="s">
        <v>449</v>
      </c>
      <c r="NQS3" t="s">
        <v>449</v>
      </c>
      <c r="NQT3" t="s">
        <v>449</v>
      </c>
      <c r="NQU3" t="s">
        <v>449</v>
      </c>
      <c r="NQV3" t="s">
        <v>449</v>
      </c>
      <c r="NQW3" t="s">
        <v>449</v>
      </c>
      <c r="NQX3" t="s">
        <v>449</v>
      </c>
      <c r="NQY3" t="s">
        <v>449</v>
      </c>
      <c r="NQZ3" t="s">
        <v>449</v>
      </c>
      <c r="NRA3" t="s">
        <v>449</v>
      </c>
      <c r="NRB3" t="s">
        <v>449</v>
      </c>
      <c r="NRC3" t="s">
        <v>449</v>
      </c>
      <c r="NRD3" t="s">
        <v>449</v>
      </c>
      <c r="NRE3" t="s">
        <v>449</v>
      </c>
      <c r="NRF3" t="s">
        <v>449</v>
      </c>
      <c r="NRG3" t="s">
        <v>449</v>
      </c>
      <c r="NRH3" t="s">
        <v>449</v>
      </c>
      <c r="NRI3" t="s">
        <v>449</v>
      </c>
      <c r="NRJ3" t="s">
        <v>449</v>
      </c>
      <c r="NRK3" t="s">
        <v>449</v>
      </c>
      <c r="NRL3" t="s">
        <v>449</v>
      </c>
      <c r="NRM3" t="s">
        <v>449</v>
      </c>
      <c r="NRN3" t="s">
        <v>449</v>
      </c>
      <c r="NRO3" t="s">
        <v>449</v>
      </c>
      <c r="NRP3" t="s">
        <v>449</v>
      </c>
      <c r="NRQ3" t="s">
        <v>449</v>
      </c>
      <c r="NRR3" t="s">
        <v>449</v>
      </c>
      <c r="NRS3" t="s">
        <v>449</v>
      </c>
      <c r="NRT3" t="s">
        <v>449</v>
      </c>
      <c r="NRU3" t="s">
        <v>449</v>
      </c>
      <c r="NRV3" t="s">
        <v>449</v>
      </c>
      <c r="NRW3" t="s">
        <v>449</v>
      </c>
      <c r="NRX3" t="s">
        <v>449</v>
      </c>
      <c r="NRY3" t="s">
        <v>449</v>
      </c>
      <c r="NRZ3" t="s">
        <v>449</v>
      </c>
      <c r="NSA3" t="s">
        <v>449</v>
      </c>
      <c r="NSB3" t="s">
        <v>449</v>
      </c>
      <c r="NSC3" t="s">
        <v>449</v>
      </c>
      <c r="NSD3" t="s">
        <v>449</v>
      </c>
      <c r="NSE3" t="s">
        <v>449</v>
      </c>
      <c r="NSF3" t="s">
        <v>449</v>
      </c>
      <c r="NSG3" t="s">
        <v>449</v>
      </c>
      <c r="NSH3" t="s">
        <v>449</v>
      </c>
      <c r="NSI3" t="s">
        <v>449</v>
      </c>
      <c r="NSJ3" t="s">
        <v>449</v>
      </c>
      <c r="NSK3" t="s">
        <v>449</v>
      </c>
      <c r="NSL3" t="s">
        <v>449</v>
      </c>
      <c r="NSM3" t="s">
        <v>449</v>
      </c>
      <c r="NSN3" t="s">
        <v>449</v>
      </c>
      <c r="NSO3" t="s">
        <v>449</v>
      </c>
      <c r="NSP3" t="s">
        <v>449</v>
      </c>
      <c r="NSQ3" t="s">
        <v>449</v>
      </c>
      <c r="NSR3" t="s">
        <v>449</v>
      </c>
      <c r="NSS3" t="s">
        <v>449</v>
      </c>
      <c r="NST3" t="s">
        <v>449</v>
      </c>
      <c r="NSU3" t="s">
        <v>449</v>
      </c>
      <c r="NSV3" t="s">
        <v>449</v>
      </c>
      <c r="NSW3" t="s">
        <v>449</v>
      </c>
      <c r="NSX3" t="s">
        <v>449</v>
      </c>
      <c r="NSY3" t="s">
        <v>449</v>
      </c>
      <c r="NSZ3" t="s">
        <v>449</v>
      </c>
      <c r="NTA3" t="s">
        <v>449</v>
      </c>
      <c r="NTB3" t="s">
        <v>449</v>
      </c>
      <c r="NTC3" t="s">
        <v>449</v>
      </c>
      <c r="NTD3" t="s">
        <v>449</v>
      </c>
      <c r="NTE3" t="s">
        <v>449</v>
      </c>
      <c r="NTF3" t="s">
        <v>449</v>
      </c>
      <c r="NTG3" t="s">
        <v>449</v>
      </c>
      <c r="NTH3" t="s">
        <v>449</v>
      </c>
      <c r="NTI3" t="s">
        <v>449</v>
      </c>
      <c r="NTJ3" t="s">
        <v>449</v>
      </c>
      <c r="NTK3" t="s">
        <v>449</v>
      </c>
      <c r="NTL3" t="s">
        <v>449</v>
      </c>
      <c r="NTM3" t="s">
        <v>449</v>
      </c>
      <c r="NTN3" t="s">
        <v>449</v>
      </c>
      <c r="NTO3" t="s">
        <v>449</v>
      </c>
      <c r="NTP3" t="s">
        <v>449</v>
      </c>
      <c r="NTQ3" t="s">
        <v>449</v>
      </c>
      <c r="NTR3" t="s">
        <v>449</v>
      </c>
      <c r="NTS3" t="s">
        <v>449</v>
      </c>
      <c r="NTT3" t="s">
        <v>449</v>
      </c>
      <c r="NTU3" t="s">
        <v>449</v>
      </c>
      <c r="NTV3" t="s">
        <v>449</v>
      </c>
      <c r="NTW3" t="s">
        <v>449</v>
      </c>
      <c r="NTX3" t="s">
        <v>449</v>
      </c>
      <c r="NTY3" t="s">
        <v>449</v>
      </c>
      <c r="NTZ3" t="s">
        <v>449</v>
      </c>
      <c r="NUA3" t="s">
        <v>449</v>
      </c>
      <c r="NUB3" t="s">
        <v>449</v>
      </c>
      <c r="NUC3" t="s">
        <v>449</v>
      </c>
      <c r="NUD3" t="s">
        <v>449</v>
      </c>
      <c r="NUE3" t="s">
        <v>449</v>
      </c>
      <c r="NUF3" t="s">
        <v>449</v>
      </c>
      <c r="NUG3" t="s">
        <v>449</v>
      </c>
      <c r="NUH3" t="s">
        <v>449</v>
      </c>
      <c r="NUI3" t="s">
        <v>449</v>
      </c>
      <c r="NUJ3" t="s">
        <v>449</v>
      </c>
      <c r="NUK3" t="s">
        <v>449</v>
      </c>
      <c r="NUL3" t="s">
        <v>449</v>
      </c>
      <c r="NUM3" t="s">
        <v>449</v>
      </c>
      <c r="NUN3" t="s">
        <v>449</v>
      </c>
      <c r="NUO3" t="s">
        <v>449</v>
      </c>
      <c r="NUP3" t="s">
        <v>449</v>
      </c>
      <c r="NUQ3" t="s">
        <v>449</v>
      </c>
      <c r="NUR3" t="s">
        <v>449</v>
      </c>
      <c r="NUS3" t="s">
        <v>449</v>
      </c>
      <c r="NUT3" t="s">
        <v>449</v>
      </c>
      <c r="NUU3" t="s">
        <v>449</v>
      </c>
      <c r="NUV3" t="s">
        <v>449</v>
      </c>
      <c r="NUW3" t="s">
        <v>449</v>
      </c>
      <c r="NUX3" t="s">
        <v>449</v>
      </c>
      <c r="NUY3" t="s">
        <v>449</v>
      </c>
      <c r="NUZ3" t="s">
        <v>449</v>
      </c>
      <c r="NVA3" t="s">
        <v>449</v>
      </c>
      <c r="NVB3" t="s">
        <v>449</v>
      </c>
      <c r="NVC3" t="s">
        <v>449</v>
      </c>
      <c r="NVD3" t="s">
        <v>449</v>
      </c>
      <c r="NVE3" t="s">
        <v>449</v>
      </c>
      <c r="NVF3" t="s">
        <v>449</v>
      </c>
      <c r="NVG3" t="s">
        <v>449</v>
      </c>
      <c r="NVH3" t="s">
        <v>449</v>
      </c>
      <c r="NVI3" t="s">
        <v>449</v>
      </c>
      <c r="NVJ3" t="s">
        <v>449</v>
      </c>
      <c r="NVK3" t="s">
        <v>449</v>
      </c>
      <c r="NVL3" t="s">
        <v>449</v>
      </c>
      <c r="NVM3" t="s">
        <v>449</v>
      </c>
      <c r="NVN3" t="s">
        <v>449</v>
      </c>
      <c r="NVO3" t="s">
        <v>449</v>
      </c>
      <c r="NVP3" t="s">
        <v>449</v>
      </c>
      <c r="NVQ3" t="s">
        <v>449</v>
      </c>
      <c r="NVR3" t="s">
        <v>449</v>
      </c>
      <c r="NVS3" t="s">
        <v>449</v>
      </c>
      <c r="NVT3" t="s">
        <v>449</v>
      </c>
      <c r="NVU3" t="s">
        <v>449</v>
      </c>
      <c r="NVV3" t="s">
        <v>449</v>
      </c>
      <c r="NVW3" t="s">
        <v>449</v>
      </c>
      <c r="NVX3" t="s">
        <v>449</v>
      </c>
      <c r="NVY3" t="s">
        <v>449</v>
      </c>
      <c r="NVZ3" t="s">
        <v>449</v>
      </c>
      <c r="NWA3" t="s">
        <v>449</v>
      </c>
      <c r="NWB3" t="s">
        <v>449</v>
      </c>
      <c r="NWC3" t="s">
        <v>449</v>
      </c>
      <c r="NWD3" t="s">
        <v>449</v>
      </c>
      <c r="NWE3" t="s">
        <v>449</v>
      </c>
      <c r="NWF3" t="s">
        <v>449</v>
      </c>
      <c r="NWG3" t="s">
        <v>449</v>
      </c>
      <c r="NWH3" t="s">
        <v>449</v>
      </c>
      <c r="NWI3" t="s">
        <v>449</v>
      </c>
      <c r="NWJ3" t="s">
        <v>449</v>
      </c>
      <c r="NWK3" t="s">
        <v>449</v>
      </c>
      <c r="NWL3" t="s">
        <v>449</v>
      </c>
      <c r="NWM3" t="s">
        <v>449</v>
      </c>
      <c r="NWN3" t="s">
        <v>449</v>
      </c>
      <c r="NWO3" t="s">
        <v>449</v>
      </c>
      <c r="NWP3" t="s">
        <v>449</v>
      </c>
      <c r="NWQ3" t="s">
        <v>449</v>
      </c>
      <c r="NWR3" t="s">
        <v>449</v>
      </c>
      <c r="NWS3" t="s">
        <v>449</v>
      </c>
      <c r="NWT3" t="s">
        <v>449</v>
      </c>
      <c r="NWU3" t="s">
        <v>449</v>
      </c>
      <c r="NWV3" t="s">
        <v>449</v>
      </c>
      <c r="NWW3" t="s">
        <v>449</v>
      </c>
      <c r="NWX3" t="s">
        <v>449</v>
      </c>
      <c r="NWY3" t="s">
        <v>449</v>
      </c>
      <c r="NWZ3" t="s">
        <v>449</v>
      </c>
      <c r="NXA3" t="s">
        <v>449</v>
      </c>
      <c r="NXB3" t="s">
        <v>449</v>
      </c>
      <c r="NXC3" t="s">
        <v>449</v>
      </c>
      <c r="NXD3" t="s">
        <v>449</v>
      </c>
      <c r="NXE3" t="s">
        <v>449</v>
      </c>
      <c r="NXF3" t="s">
        <v>449</v>
      </c>
      <c r="NXG3" t="s">
        <v>449</v>
      </c>
      <c r="NXH3" t="s">
        <v>449</v>
      </c>
      <c r="NXI3" t="s">
        <v>449</v>
      </c>
      <c r="NXJ3" t="s">
        <v>449</v>
      </c>
      <c r="NXK3" t="s">
        <v>449</v>
      </c>
      <c r="NXL3" t="s">
        <v>449</v>
      </c>
      <c r="NXM3" t="s">
        <v>449</v>
      </c>
      <c r="NXN3" t="s">
        <v>449</v>
      </c>
      <c r="NXO3" t="s">
        <v>449</v>
      </c>
      <c r="NXP3" t="s">
        <v>449</v>
      </c>
      <c r="NXQ3" t="s">
        <v>449</v>
      </c>
      <c r="NXR3" t="s">
        <v>449</v>
      </c>
      <c r="NXS3" t="s">
        <v>449</v>
      </c>
      <c r="NXT3" t="s">
        <v>449</v>
      </c>
      <c r="NXU3" t="s">
        <v>449</v>
      </c>
      <c r="NXV3" t="s">
        <v>449</v>
      </c>
      <c r="NXW3" t="s">
        <v>449</v>
      </c>
      <c r="NXX3" t="s">
        <v>449</v>
      </c>
      <c r="NXY3" t="s">
        <v>449</v>
      </c>
      <c r="NXZ3" t="s">
        <v>449</v>
      </c>
      <c r="NYA3" t="s">
        <v>449</v>
      </c>
      <c r="NYB3" t="s">
        <v>449</v>
      </c>
      <c r="NYC3" t="s">
        <v>449</v>
      </c>
      <c r="NYD3" t="s">
        <v>449</v>
      </c>
      <c r="NYE3" t="s">
        <v>449</v>
      </c>
      <c r="NYF3" t="s">
        <v>449</v>
      </c>
      <c r="NYG3" t="s">
        <v>449</v>
      </c>
      <c r="NYH3" t="s">
        <v>449</v>
      </c>
      <c r="NYI3" t="s">
        <v>449</v>
      </c>
      <c r="NYJ3" t="s">
        <v>449</v>
      </c>
      <c r="NYK3" t="s">
        <v>449</v>
      </c>
      <c r="NYL3" t="s">
        <v>449</v>
      </c>
      <c r="NYM3" t="s">
        <v>449</v>
      </c>
      <c r="NYN3" t="s">
        <v>449</v>
      </c>
      <c r="NYO3" t="s">
        <v>449</v>
      </c>
      <c r="NYP3" t="s">
        <v>449</v>
      </c>
      <c r="NYQ3" t="s">
        <v>449</v>
      </c>
      <c r="NYR3" t="s">
        <v>449</v>
      </c>
      <c r="NYS3" t="s">
        <v>449</v>
      </c>
      <c r="NYT3" t="s">
        <v>449</v>
      </c>
      <c r="NYU3" t="s">
        <v>449</v>
      </c>
      <c r="NYV3" t="s">
        <v>449</v>
      </c>
      <c r="NYW3" t="s">
        <v>449</v>
      </c>
      <c r="NYX3" t="s">
        <v>449</v>
      </c>
      <c r="NYY3" t="s">
        <v>449</v>
      </c>
      <c r="NYZ3" t="s">
        <v>449</v>
      </c>
      <c r="NZA3" t="s">
        <v>449</v>
      </c>
      <c r="NZB3" t="s">
        <v>449</v>
      </c>
      <c r="NZC3" t="s">
        <v>449</v>
      </c>
      <c r="NZD3" t="s">
        <v>449</v>
      </c>
      <c r="NZE3" t="s">
        <v>449</v>
      </c>
      <c r="NZF3" t="s">
        <v>449</v>
      </c>
      <c r="NZG3" t="s">
        <v>449</v>
      </c>
      <c r="NZH3" t="s">
        <v>449</v>
      </c>
      <c r="NZI3" t="s">
        <v>449</v>
      </c>
      <c r="NZJ3" t="s">
        <v>449</v>
      </c>
      <c r="NZK3" t="s">
        <v>449</v>
      </c>
      <c r="NZL3" t="s">
        <v>449</v>
      </c>
      <c r="NZM3" t="s">
        <v>449</v>
      </c>
      <c r="NZN3" t="s">
        <v>449</v>
      </c>
      <c r="NZO3" t="s">
        <v>449</v>
      </c>
      <c r="NZP3" t="s">
        <v>449</v>
      </c>
      <c r="NZQ3" t="s">
        <v>449</v>
      </c>
      <c r="NZR3" t="s">
        <v>449</v>
      </c>
      <c r="NZS3" t="s">
        <v>449</v>
      </c>
      <c r="NZT3" t="s">
        <v>449</v>
      </c>
      <c r="NZU3" t="s">
        <v>449</v>
      </c>
      <c r="NZV3" t="s">
        <v>449</v>
      </c>
      <c r="NZW3" t="s">
        <v>449</v>
      </c>
      <c r="NZX3" t="s">
        <v>449</v>
      </c>
      <c r="NZY3" t="s">
        <v>449</v>
      </c>
      <c r="NZZ3" t="s">
        <v>449</v>
      </c>
      <c r="OAA3" t="s">
        <v>449</v>
      </c>
      <c r="OAB3" t="s">
        <v>449</v>
      </c>
      <c r="OAC3" t="s">
        <v>449</v>
      </c>
      <c r="OAD3" t="s">
        <v>449</v>
      </c>
      <c r="OAE3" t="s">
        <v>449</v>
      </c>
      <c r="OAF3" t="s">
        <v>449</v>
      </c>
      <c r="OAG3" t="s">
        <v>449</v>
      </c>
      <c r="OAH3" t="s">
        <v>449</v>
      </c>
      <c r="OAI3" t="s">
        <v>449</v>
      </c>
      <c r="OAJ3" t="s">
        <v>449</v>
      </c>
      <c r="OAK3" t="s">
        <v>449</v>
      </c>
      <c r="OAL3" t="s">
        <v>449</v>
      </c>
      <c r="OAM3" t="s">
        <v>449</v>
      </c>
      <c r="OAN3" t="s">
        <v>449</v>
      </c>
      <c r="OAO3" t="s">
        <v>449</v>
      </c>
      <c r="OAP3" t="s">
        <v>449</v>
      </c>
      <c r="OAQ3" t="s">
        <v>449</v>
      </c>
      <c r="OAR3" t="s">
        <v>449</v>
      </c>
      <c r="OAS3" t="s">
        <v>449</v>
      </c>
      <c r="OAT3" t="s">
        <v>449</v>
      </c>
      <c r="OAU3" t="s">
        <v>449</v>
      </c>
      <c r="OAV3" t="s">
        <v>449</v>
      </c>
      <c r="OAW3" t="s">
        <v>449</v>
      </c>
      <c r="OAX3" t="s">
        <v>449</v>
      </c>
      <c r="OAY3" t="s">
        <v>449</v>
      </c>
      <c r="OAZ3" t="s">
        <v>449</v>
      </c>
      <c r="OBA3" t="s">
        <v>449</v>
      </c>
      <c r="OBB3" t="s">
        <v>449</v>
      </c>
      <c r="OBC3" t="s">
        <v>449</v>
      </c>
      <c r="OBD3" t="s">
        <v>449</v>
      </c>
      <c r="OBE3" t="s">
        <v>449</v>
      </c>
      <c r="OBF3" t="s">
        <v>449</v>
      </c>
      <c r="OBG3" t="s">
        <v>449</v>
      </c>
      <c r="OBH3" t="s">
        <v>449</v>
      </c>
      <c r="OBI3" t="s">
        <v>449</v>
      </c>
      <c r="OBJ3" t="s">
        <v>449</v>
      </c>
      <c r="OBK3" t="s">
        <v>449</v>
      </c>
      <c r="OBL3" t="s">
        <v>449</v>
      </c>
      <c r="OBM3" t="s">
        <v>449</v>
      </c>
      <c r="OBN3" t="s">
        <v>449</v>
      </c>
      <c r="OBO3" t="s">
        <v>449</v>
      </c>
      <c r="OBP3" t="s">
        <v>449</v>
      </c>
      <c r="OBQ3" t="s">
        <v>449</v>
      </c>
      <c r="OBR3" t="s">
        <v>449</v>
      </c>
      <c r="OBS3" t="s">
        <v>449</v>
      </c>
      <c r="OBT3" t="s">
        <v>449</v>
      </c>
      <c r="OBU3" t="s">
        <v>449</v>
      </c>
      <c r="OBV3" t="s">
        <v>449</v>
      </c>
      <c r="OBW3" t="s">
        <v>449</v>
      </c>
      <c r="OBX3" t="s">
        <v>449</v>
      </c>
      <c r="OBY3" t="s">
        <v>449</v>
      </c>
      <c r="OBZ3" t="s">
        <v>449</v>
      </c>
      <c r="OCA3" t="s">
        <v>449</v>
      </c>
      <c r="OCB3" t="s">
        <v>449</v>
      </c>
      <c r="OCC3" t="s">
        <v>449</v>
      </c>
      <c r="OCD3" t="s">
        <v>449</v>
      </c>
      <c r="OCE3" t="s">
        <v>449</v>
      </c>
      <c r="OCF3" t="s">
        <v>449</v>
      </c>
      <c r="OCG3" t="s">
        <v>449</v>
      </c>
      <c r="OCH3" t="s">
        <v>449</v>
      </c>
      <c r="OCI3" t="s">
        <v>449</v>
      </c>
      <c r="OCJ3" t="s">
        <v>449</v>
      </c>
      <c r="OCK3" t="s">
        <v>449</v>
      </c>
      <c r="OCL3" t="s">
        <v>449</v>
      </c>
      <c r="OCM3" t="s">
        <v>449</v>
      </c>
      <c r="OCN3" t="s">
        <v>449</v>
      </c>
      <c r="OCO3" t="s">
        <v>449</v>
      </c>
      <c r="OCP3" t="s">
        <v>449</v>
      </c>
      <c r="OCQ3" t="s">
        <v>449</v>
      </c>
      <c r="OCR3" t="s">
        <v>449</v>
      </c>
      <c r="OCS3" t="s">
        <v>449</v>
      </c>
      <c r="OCT3" t="s">
        <v>449</v>
      </c>
      <c r="OCU3" t="s">
        <v>449</v>
      </c>
      <c r="OCV3" t="s">
        <v>449</v>
      </c>
      <c r="OCW3" t="s">
        <v>449</v>
      </c>
      <c r="OCX3" t="s">
        <v>449</v>
      </c>
      <c r="OCY3" t="s">
        <v>449</v>
      </c>
      <c r="OCZ3" t="s">
        <v>449</v>
      </c>
      <c r="ODA3" t="s">
        <v>449</v>
      </c>
      <c r="ODB3" t="s">
        <v>449</v>
      </c>
      <c r="ODC3" t="s">
        <v>449</v>
      </c>
      <c r="ODD3" t="s">
        <v>449</v>
      </c>
      <c r="ODE3" t="s">
        <v>449</v>
      </c>
      <c r="ODF3" t="s">
        <v>449</v>
      </c>
      <c r="ODG3" t="s">
        <v>449</v>
      </c>
      <c r="ODH3" t="s">
        <v>449</v>
      </c>
      <c r="ODI3" t="s">
        <v>449</v>
      </c>
      <c r="ODJ3" t="s">
        <v>449</v>
      </c>
      <c r="ODK3" t="s">
        <v>449</v>
      </c>
      <c r="ODL3" t="s">
        <v>449</v>
      </c>
      <c r="ODM3" t="s">
        <v>449</v>
      </c>
      <c r="ODN3" t="s">
        <v>449</v>
      </c>
      <c r="ODO3" t="s">
        <v>449</v>
      </c>
      <c r="ODP3" t="s">
        <v>449</v>
      </c>
      <c r="ODQ3" t="s">
        <v>449</v>
      </c>
      <c r="ODR3" t="s">
        <v>449</v>
      </c>
      <c r="ODS3" t="s">
        <v>449</v>
      </c>
      <c r="ODT3" t="s">
        <v>449</v>
      </c>
      <c r="ODU3" t="s">
        <v>449</v>
      </c>
      <c r="ODV3" t="s">
        <v>449</v>
      </c>
      <c r="ODW3" t="s">
        <v>449</v>
      </c>
      <c r="ODX3" t="s">
        <v>449</v>
      </c>
      <c r="ODY3" t="s">
        <v>449</v>
      </c>
      <c r="ODZ3" t="s">
        <v>449</v>
      </c>
      <c r="OEA3" t="s">
        <v>449</v>
      </c>
      <c r="OEB3" t="s">
        <v>449</v>
      </c>
      <c r="OEC3" t="s">
        <v>449</v>
      </c>
      <c r="OED3" t="s">
        <v>449</v>
      </c>
      <c r="OEE3" t="s">
        <v>449</v>
      </c>
      <c r="OEF3" t="s">
        <v>449</v>
      </c>
      <c r="OEG3" t="s">
        <v>449</v>
      </c>
      <c r="OEH3" t="s">
        <v>449</v>
      </c>
      <c r="OEI3" t="s">
        <v>449</v>
      </c>
      <c r="OEJ3" t="s">
        <v>449</v>
      </c>
      <c r="OEK3" t="s">
        <v>449</v>
      </c>
      <c r="OEL3" t="s">
        <v>449</v>
      </c>
      <c r="OEM3" t="s">
        <v>449</v>
      </c>
      <c r="OEN3" t="s">
        <v>449</v>
      </c>
      <c r="OEO3" t="s">
        <v>449</v>
      </c>
      <c r="OEP3" t="s">
        <v>449</v>
      </c>
      <c r="OEQ3" t="s">
        <v>449</v>
      </c>
      <c r="OER3" t="s">
        <v>449</v>
      </c>
      <c r="OES3" t="s">
        <v>449</v>
      </c>
      <c r="OET3" t="s">
        <v>449</v>
      </c>
      <c r="OEU3" t="s">
        <v>449</v>
      </c>
      <c r="OEV3" t="s">
        <v>449</v>
      </c>
      <c r="OEW3" t="s">
        <v>449</v>
      </c>
      <c r="OEX3" t="s">
        <v>449</v>
      </c>
      <c r="OEY3" t="s">
        <v>449</v>
      </c>
      <c r="OEZ3" t="s">
        <v>449</v>
      </c>
      <c r="OFA3" t="s">
        <v>449</v>
      </c>
      <c r="OFB3" t="s">
        <v>449</v>
      </c>
      <c r="OFC3" t="s">
        <v>449</v>
      </c>
      <c r="OFD3" t="s">
        <v>449</v>
      </c>
      <c r="OFE3" t="s">
        <v>449</v>
      </c>
      <c r="OFF3" t="s">
        <v>449</v>
      </c>
      <c r="OFG3" t="s">
        <v>449</v>
      </c>
      <c r="OFH3" t="s">
        <v>449</v>
      </c>
      <c r="OFI3" t="s">
        <v>449</v>
      </c>
      <c r="OFJ3" t="s">
        <v>449</v>
      </c>
      <c r="OFK3" t="s">
        <v>449</v>
      </c>
      <c r="OFL3" t="s">
        <v>449</v>
      </c>
      <c r="OFM3" t="s">
        <v>449</v>
      </c>
      <c r="OFN3" t="s">
        <v>449</v>
      </c>
      <c r="OFO3" t="s">
        <v>449</v>
      </c>
      <c r="OFP3" t="s">
        <v>449</v>
      </c>
      <c r="OFQ3" t="s">
        <v>449</v>
      </c>
      <c r="OFR3" t="s">
        <v>449</v>
      </c>
      <c r="OFS3" t="s">
        <v>449</v>
      </c>
      <c r="OFT3" t="s">
        <v>449</v>
      </c>
      <c r="OFU3" t="s">
        <v>449</v>
      </c>
      <c r="OFV3" t="s">
        <v>449</v>
      </c>
      <c r="OFW3" t="s">
        <v>449</v>
      </c>
      <c r="OFX3" t="s">
        <v>449</v>
      </c>
      <c r="OFY3" t="s">
        <v>449</v>
      </c>
      <c r="OFZ3" t="s">
        <v>449</v>
      </c>
      <c r="OGA3" t="s">
        <v>449</v>
      </c>
      <c r="OGB3" t="s">
        <v>449</v>
      </c>
      <c r="OGC3" t="s">
        <v>449</v>
      </c>
      <c r="OGD3" t="s">
        <v>449</v>
      </c>
      <c r="OGE3" t="s">
        <v>449</v>
      </c>
      <c r="OGF3" t="s">
        <v>449</v>
      </c>
      <c r="OGG3" t="s">
        <v>449</v>
      </c>
      <c r="OGH3" t="s">
        <v>449</v>
      </c>
      <c r="OGI3" t="s">
        <v>449</v>
      </c>
      <c r="OGJ3" t="s">
        <v>449</v>
      </c>
      <c r="OGK3" t="s">
        <v>449</v>
      </c>
      <c r="OGL3" t="s">
        <v>449</v>
      </c>
      <c r="OGM3" t="s">
        <v>449</v>
      </c>
      <c r="OGN3" t="s">
        <v>449</v>
      </c>
      <c r="OGO3" t="s">
        <v>449</v>
      </c>
      <c r="OGP3" t="s">
        <v>449</v>
      </c>
      <c r="OGQ3" t="s">
        <v>449</v>
      </c>
      <c r="OGR3" t="s">
        <v>449</v>
      </c>
      <c r="OGS3" t="s">
        <v>449</v>
      </c>
      <c r="OGT3" t="s">
        <v>449</v>
      </c>
      <c r="OGU3" t="s">
        <v>449</v>
      </c>
      <c r="OGV3" t="s">
        <v>449</v>
      </c>
      <c r="OGW3" t="s">
        <v>449</v>
      </c>
      <c r="OGX3" t="s">
        <v>449</v>
      </c>
      <c r="OGY3" t="s">
        <v>449</v>
      </c>
      <c r="OGZ3" t="s">
        <v>449</v>
      </c>
      <c r="OHA3" t="s">
        <v>449</v>
      </c>
      <c r="OHB3" t="s">
        <v>449</v>
      </c>
      <c r="OHC3" t="s">
        <v>449</v>
      </c>
      <c r="OHD3" t="s">
        <v>449</v>
      </c>
      <c r="OHE3" t="s">
        <v>449</v>
      </c>
      <c r="OHF3" t="s">
        <v>449</v>
      </c>
      <c r="OHG3" t="s">
        <v>449</v>
      </c>
      <c r="OHH3" t="s">
        <v>449</v>
      </c>
      <c r="OHI3" t="s">
        <v>449</v>
      </c>
      <c r="OHJ3" t="s">
        <v>449</v>
      </c>
      <c r="OHK3" t="s">
        <v>449</v>
      </c>
      <c r="OHL3" t="s">
        <v>449</v>
      </c>
      <c r="OHM3" t="s">
        <v>449</v>
      </c>
      <c r="OHN3" t="s">
        <v>449</v>
      </c>
      <c r="OHO3" t="s">
        <v>449</v>
      </c>
      <c r="OHP3" t="s">
        <v>449</v>
      </c>
      <c r="OHQ3" t="s">
        <v>449</v>
      </c>
      <c r="OHR3" t="s">
        <v>449</v>
      </c>
      <c r="OHS3" t="s">
        <v>449</v>
      </c>
      <c r="OHT3" t="s">
        <v>449</v>
      </c>
      <c r="OHU3" t="s">
        <v>449</v>
      </c>
      <c r="OHV3" t="s">
        <v>449</v>
      </c>
      <c r="OHW3" t="s">
        <v>449</v>
      </c>
      <c r="OHX3" t="s">
        <v>449</v>
      </c>
      <c r="OHY3" t="s">
        <v>449</v>
      </c>
      <c r="OHZ3" t="s">
        <v>449</v>
      </c>
      <c r="OIA3" t="s">
        <v>449</v>
      </c>
      <c r="OIB3" t="s">
        <v>449</v>
      </c>
      <c r="OIC3" t="s">
        <v>449</v>
      </c>
      <c r="OID3" t="s">
        <v>449</v>
      </c>
      <c r="OIE3" t="s">
        <v>449</v>
      </c>
      <c r="OIF3" t="s">
        <v>449</v>
      </c>
      <c r="OIG3" t="s">
        <v>449</v>
      </c>
      <c r="OIH3" t="s">
        <v>449</v>
      </c>
      <c r="OII3" t="s">
        <v>449</v>
      </c>
      <c r="OIJ3" t="s">
        <v>449</v>
      </c>
      <c r="OIK3" t="s">
        <v>449</v>
      </c>
      <c r="OIL3" t="s">
        <v>449</v>
      </c>
      <c r="OIM3" t="s">
        <v>449</v>
      </c>
      <c r="OIN3" t="s">
        <v>449</v>
      </c>
      <c r="OIO3" t="s">
        <v>449</v>
      </c>
      <c r="OIP3" t="s">
        <v>449</v>
      </c>
      <c r="OIQ3" t="s">
        <v>449</v>
      </c>
      <c r="OIR3" t="s">
        <v>449</v>
      </c>
      <c r="OIS3" t="s">
        <v>449</v>
      </c>
      <c r="OIT3" t="s">
        <v>449</v>
      </c>
      <c r="OIU3" t="s">
        <v>449</v>
      </c>
      <c r="OIV3" t="s">
        <v>449</v>
      </c>
      <c r="OIW3" t="s">
        <v>449</v>
      </c>
      <c r="OIX3" t="s">
        <v>449</v>
      </c>
      <c r="OIY3" t="s">
        <v>449</v>
      </c>
      <c r="OIZ3" t="s">
        <v>449</v>
      </c>
      <c r="OJA3" t="s">
        <v>449</v>
      </c>
      <c r="OJB3" t="s">
        <v>449</v>
      </c>
      <c r="OJC3" t="s">
        <v>449</v>
      </c>
      <c r="OJD3" t="s">
        <v>449</v>
      </c>
      <c r="OJE3" t="s">
        <v>449</v>
      </c>
      <c r="OJF3" t="s">
        <v>449</v>
      </c>
      <c r="OJG3" t="s">
        <v>449</v>
      </c>
      <c r="OJH3" t="s">
        <v>449</v>
      </c>
      <c r="OJI3" t="s">
        <v>449</v>
      </c>
      <c r="OJJ3" t="s">
        <v>449</v>
      </c>
      <c r="OJK3" t="s">
        <v>449</v>
      </c>
      <c r="OJL3" t="s">
        <v>449</v>
      </c>
      <c r="OJM3" t="s">
        <v>449</v>
      </c>
      <c r="OJN3" t="s">
        <v>449</v>
      </c>
      <c r="OJO3" t="s">
        <v>449</v>
      </c>
      <c r="OJP3" t="s">
        <v>449</v>
      </c>
      <c r="OJQ3" t="s">
        <v>449</v>
      </c>
      <c r="OJR3" t="s">
        <v>449</v>
      </c>
      <c r="OJS3" t="s">
        <v>449</v>
      </c>
      <c r="OJT3" t="s">
        <v>449</v>
      </c>
      <c r="OJU3" t="s">
        <v>449</v>
      </c>
      <c r="OJV3" t="s">
        <v>449</v>
      </c>
      <c r="OJW3" t="s">
        <v>449</v>
      </c>
      <c r="OJX3" t="s">
        <v>449</v>
      </c>
      <c r="OJY3" t="s">
        <v>449</v>
      </c>
      <c r="OJZ3" t="s">
        <v>449</v>
      </c>
      <c r="OKA3" t="s">
        <v>449</v>
      </c>
      <c r="OKB3" t="s">
        <v>449</v>
      </c>
      <c r="OKC3" t="s">
        <v>449</v>
      </c>
      <c r="OKD3" t="s">
        <v>449</v>
      </c>
      <c r="OKE3" t="s">
        <v>449</v>
      </c>
      <c r="OKF3" t="s">
        <v>449</v>
      </c>
      <c r="OKG3" t="s">
        <v>449</v>
      </c>
      <c r="OKH3" t="s">
        <v>449</v>
      </c>
      <c r="OKI3" t="s">
        <v>449</v>
      </c>
      <c r="OKJ3" t="s">
        <v>449</v>
      </c>
      <c r="OKK3" t="s">
        <v>449</v>
      </c>
      <c r="OKL3" t="s">
        <v>449</v>
      </c>
      <c r="OKM3" t="s">
        <v>449</v>
      </c>
      <c r="OKN3" t="s">
        <v>449</v>
      </c>
      <c r="OKO3" t="s">
        <v>449</v>
      </c>
      <c r="OKP3" t="s">
        <v>449</v>
      </c>
      <c r="OKQ3" t="s">
        <v>449</v>
      </c>
      <c r="OKR3" t="s">
        <v>449</v>
      </c>
      <c r="OKS3" t="s">
        <v>449</v>
      </c>
      <c r="OKT3" t="s">
        <v>449</v>
      </c>
      <c r="OKU3" t="s">
        <v>449</v>
      </c>
      <c r="OKV3" t="s">
        <v>449</v>
      </c>
      <c r="OKW3" t="s">
        <v>449</v>
      </c>
      <c r="OKX3" t="s">
        <v>449</v>
      </c>
      <c r="OKY3" t="s">
        <v>449</v>
      </c>
      <c r="OKZ3" t="s">
        <v>449</v>
      </c>
      <c r="OLA3" t="s">
        <v>449</v>
      </c>
      <c r="OLB3" t="s">
        <v>449</v>
      </c>
      <c r="OLC3" t="s">
        <v>449</v>
      </c>
      <c r="OLD3" t="s">
        <v>449</v>
      </c>
      <c r="OLE3" t="s">
        <v>449</v>
      </c>
      <c r="OLF3" t="s">
        <v>449</v>
      </c>
      <c r="OLG3" t="s">
        <v>449</v>
      </c>
      <c r="OLH3" t="s">
        <v>449</v>
      </c>
      <c r="OLI3" t="s">
        <v>449</v>
      </c>
      <c r="OLJ3" t="s">
        <v>449</v>
      </c>
      <c r="OLK3" t="s">
        <v>449</v>
      </c>
      <c r="OLL3" t="s">
        <v>449</v>
      </c>
      <c r="OLM3" t="s">
        <v>449</v>
      </c>
      <c r="OLN3" t="s">
        <v>449</v>
      </c>
      <c r="OLO3" t="s">
        <v>449</v>
      </c>
      <c r="OLP3" t="s">
        <v>449</v>
      </c>
      <c r="OLQ3" t="s">
        <v>449</v>
      </c>
      <c r="OLR3" t="s">
        <v>449</v>
      </c>
      <c r="OLS3" t="s">
        <v>449</v>
      </c>
      <c r="OLT3" t="s">
        <v>449</v>
      </c>
      <c r="OLU3" t="s">
        <v>449</v>
      </c>
      <c r="OLV3" t="s">
        <v>449</v>
      </c>
      <c r="OLW3" t="s">
        <v>449</v>
      </c>
      <c r="OLX3" t="s">
        <v>449</v>
      </c>
      <c r="OLY3" t="s">
        <v>449</v>
      </c>
      <c r="OLZ3" t="s">
        <v>449</v>
      </c>
      <c r="OMA3" t="s">
        <v>449</v>
      </c>
      <c r="OMB3" t="s">
        <v>449</v>
      </c>
      <c r="OMC3" t="s">
        <v>449</v>
      </c>
      <c r="OMD3" t="s">
        <v>449</v>
      </c>
      <c r="OME3" t="s">
        <v>449</v>
      </c>
      <c r="OMF3" t="s">
        <v>449</v>
      </c>
      <c r="OMG3" t="s">
        <v>449</v>
      </c>
      <c r="OMH3" t="s">
        <v>449</v>
      </c>
      <c r="OMI3" t="s">
        <v>449</v>
      </c>
      <c r="OMJ3" t="s">
        <v>449</v>
      </c>
      <c r="OMK3" t="s">
        <v>449</v>
      </c>
      <c r="OML3" t="s">
        <v>449</v>
      </c>
      <c r="OMM3" t="s">
        <v>449</v>
      </c>
      <c r="OMN3" t="s">
        <v>449</v>
      </c>
      <c r="OMO3" t="s">
        <v>449</v>
      </c>
      <c r="OMP3" t="s">
        <v>449</v>
      </c>
      <c r="OMQ3" t="s">
        <v>449</v>
      </c>
      <c r="OMR3" t="s">
        <v>449</v>
      </c>
      <c r="OMS3" t="s">
        <v>449</v>
      </c>
      <c r="OMT3" t="s">
        <v>449</v>
      </c>
      <c r="OMU3" t="s">
        <v>449</v>
      </c>
      <c r="OMV3" t="s">
        <v>449</v>
      </c>
      <c r="OMW3" t="s">
        <v>449</v>
      </c>
      <c r="OMX3" t="s">
        <v>449</v>
      </c>
      <c r="OMY3" t="s">
        <v>449</v>
      </c>
      <c r="OMZ3" t="s">
        <v>449</v>
      </c>
      <c r="ONA3" t="s">
        <v>449</v>
      </c>
      <c r="ONB3" t="s">
        <v>449</v>
      </c>
      <c r="ONC3" t="s">
        <v>449</v>
      </c>
      <c r="OND3" t="s">
        <v>449</v>
      </c>
      <c r="ONE3" t="s">
        <v>449</v>
      </c>
      <c r="ONF3" t="s">
        <v>449</v>
      </c>
      <c r="ONG3" t="s">
        <v>449</v>
      </c>
      <c r="ONH3" t="s">
        <v>449</v>
      </c>
      <c r="ONI3" t="s">
        <v>449</v>
      </c>
      <c r="ONJ3" t="s">
        <v>449</v>
      </c>
      <c r="ONK3" t="s">
        <v>449</v>
      </c>
      <c r="ONL3" t="s">
        <v>449</v>
      </c>
      <c r="ONM3" t="s">
        <v>449</v>
      </c>
      <c r="ONN3" t="s">
        <v>449</v>
      </c>
      <c r="ONO3" t="s">
        <v>449</v>
      </c>
      <c r="ONP3" t="s">
        <v>449</v>
      </c>
      <c r="ONQ3" t="s">
        <v>449</v>
      </c>
      <c r="ONR3" t="s">
        <v>449</v>
      </c>
      <c r="ONS3" t="s">
        <v>449</v>
      </c>
      <c r="ONT3" t="s">
        <v>449</v>
      </c>
      <c r="ONU3" t="s">
        <v>449</v>
      </c>
      <c r="ONV3" t="s">
        <v>449</v>
      </c>
      <c r="ONW3" t="s">
        <v>449</v>
      </c>
      <c r="ONX3" t="s">
        <v>449</v>
      </c>
      <c r="ONY3" t="s">
        <v>449</v>
      </c>
      <c r="ONZ3" t="s">
        <v>449</v>
      </c>
      <c r="OOA3" t="s">
        <v>449</v>
      </c>
      <c r="OOB3" t="s">
        <v>449</v>
      </c>
      <c r="OOC3" t="s">
        <v>449</v>
      </c>
      <c r="OOD3" t="s">
        <v>449</v>
      </c>
      <c r="OOE3" t="s">
        <v>449</v>
      </c>
      <c r="OOF3" t="s">
        <v>449</v>
      </c>
      <c r="OOG3" t="s">
        <v>449</v>
      </c>
      <c r="OOH3" t="s">
        <v>449</v>
      </c>
      <c r="OOI3" t="s">
        <v>449</v>
      </c>
      <c r="OOJ3" t="s">
        <v>449</v>
      </c>
      <c r="OOK3" t="s">
        <v>449</v>
      </c>
      <c r="OOL3" t="s">
        <v>449</v>
      </c>
      <c r="OOM3" t="s">
        <v>449</v>
      </c>
      <c r="OON3" t="s">
        <v>449</v>
      </c>
      <c r="OOO3" t="s">
        <v>449</v>
      </c>
      <c r="OOP3" t="s">
        <v>449</v>
      </c>
      <c r="OOQ3" t="s">
        <v>449</v>
      </c>
      <c r="OOR3" t="s">
        <v>449</v>
      </c>
      <c r="OOS3" t="s">
        <v>449</v>
      </c>
      <c r="OOT3" t="s">
        <v>449</v>
      </c>
      <c r="OOU3" t="s">
        <v>449</v>
      </c>
      <c r="OOV3" t="s">
        <v>449</v>
      </c>
      <c r="OOW3" t="s">
        <v>449</v>
      </c>
      <c r="OOX3" t="s">
        <v>449</v>
      </c>
      <c r="OOY3" t="s">
        <v>449</v>
      </c>
      <c r="OOZ3" t="s">
        <v>449</v>
      </c>
      <c r="OPA3" t="s">
        <v>449</v>
      </c>
      <c r="OPB3" t="s">
        <v>449</v>
      </c>
      <c r="OPC3" t="s">
        <v>449</v>
      </c>
      <c r="OPD3" t="s">
        <v>449</v>
      </c>
      <c r="OPE3" t="s">
        <v>449</v>
      </c>
      <c r="OPF3" t="s">
        <v>449</v>
      </c>
      <c r="OPG3" t="s">
        <v>449</v>
      </c>
      <c r="OPH3" t="s">
        <v>449</v>
      </c>
      <c r="OPI3" t="s">
        <v>449</v>
      </c>
      <c r="OPJ3" t="s">
        <v>449</v>
      </c>
      <c r="OPK3" t="s">
        <v>449</v>
      </c>
      <c r="OPL3" t="s">
        <v>449</v>
      </c>
      <c r="OPM3" t="s">
        <v>449</v>
      </c>
      <c r="OPN3" t="s">
        <v>449</v>
      </c>
      <c r="OPO3" t="s">
        <v>449</v>
      </c>
      <c r="OPP3" t="s">
        <v>449</v>
      </c>
      <c r="OPQ3" t="s">
        <v>449</v>
      </c>
      <c r="OPR3" t="s">
        <v>449</v>
      </c>
      <c r="OPS3" t="s">
        <v>449</v>
      </c>
      <c r="OPT3" t="s">
        <v>449</v>
      </c>
      <c r="OPU3" t="s">
        <v>449</v>
      </c>
      <c r="OPV3" t="s">
        <v>449</v>
      </c>
      <c r="OPW3" t="s">
        <v>449</v>
      </c>
      <c r="OPX3" t="s">
        <v>449</v>
      </c>
      <c r="OPY3" t="s">
        <v>449</v>
      </c>
      <c r="OPZ3" t="s">
        <v>449</v>
      </c>
      <c r="OQA3" t="s">
        <v>449</v>
      </c>
      <c r="OQB3" t="s">
        <v>449</v>
      </c>
      <c r="OQC3" t="s">
        <v>449</v>
      </c>
      <c r="OQD3" t="s">
        <v>449</v>
      </c>
      <c r="OQE3" t="s">
        <v>449</v>
      </c>
      <c r="OQF3" t="s">
        <v>449</v>
      </c>
      <c r="OQG3" t="s">
        <v>449</v>
      </c>
      <c r="OQH3" t="s">
        <v>449</v>
      </c>
      <c r="OQI3" t="s">
        <v>449</v>
      </c>
      <c r="OQJ3" t="s">
        <v>449</v>
      </c>
      <c r="OQK3" t="s">
        <v>449</v>
      </c>
      <c r="OQL3" t="s">
        <v>449</v>
      </c>
      <c r="OQM3" t="s">
        <v>449</v>
      </c>
      <c r="OQN3" t="s">
        <v>449</v>
      </c>
      <c r="OQO3" t="s">
        <v>449</v>
      </c>
      <c r="OQP3" t="s">
        <v>449</v>
      </c>
      <c r="OQQ3" t="s">
        <v>449</v>
      </c>
      <c r="OQR3" t="s">
        <v>449</v>
      </c>
      <c r="OQS3" t="s">
        <v>449</v>
      </c>
      <c r="OQT3" t="s">
        <v>449</v>
      </c>
      <c r="OQU3" t="s">
        <v>449</v>
      </c>
      <c r="OQV3" t="s">
        <v>449</v>
      </c>
      <c r="OQW3" t="s">
        <v>449</v>
      </c>
      <c r="OQX3" t="s">
        <v>449</v>
      </c>
      <c r="OQY3" t="s">
        <v>449</v>
      </c>
      <c r="OQZ3" t="s">
        <v>449</v>
      </c>
      <c r="ORA3" t="s">
        <v>449</v>
      </c>
      <c r="ORB3" t="s">
        <v>449</v>
      </c>
      <c r="ORC3" t="s">
        <v>449</v>
      </c>
      <c r="ORD3" t="s">
        <v>449</v>
      </c>
      <c r="ORE3" t="s">
        <v>449</v>
      </c>
      <c r="ORF3" t="s">
        <v>449</v>
      </c>
      <c r="ORG3" t="s">
        <v>449</v>
      </c>
      <c r="ORH3" t="s">
        <v>449</v>
      </c>
      <c r="ORI3" t="s">
        <v>449</v>
      </c>
      <c r="ORJ3" t="s">
        <v>449</v>
      </c>
      <c r="ORK3" t="s">
        <v>449</v>
      </c>
      <c r="ORL3" t="s">
        <v>449</v>
      </c>
      <c r="ORM3" t="s">
        <v>449</v>
      </c>
      <c r="ORN3" t="s">
        <v>449</v>
      </c>
      <c r="ORO3" t="s">
        <v>449</v>
      </c>
      <c r="ORP3" t="s">
        <v>449</v>
      </c>
      <c r="ORQ3" t="s">
        <v>449</v>
      </c>
      <c r="ORR3" t="s">
        <v>449</v>
      </c>
      <c r="ORS3" t="s">
        <v>449</v>
      </c>
      <c r="ORT3" t="s">
        <v>449</v>
      </c>
      <c r="ORU3" t="s">
        <v>449</v>
      </c>
      <c r="ORV3" t="s">
        <v>449</v>
      </c>
      <c r="ORW3" t="s">
        <v>449</v>
      </c>
      <c r="ORX3" t="s">
        <v>449</v>
      </c>
      <c r="ORY3" t="s">
        <v>449</v>
      </c>
      <c r="ORZ3" t="s">
        <v>449</v>
      </c>
      <c r="OSA3" t="s">
        <v>449</v>
      </c>
      <c r="OSB3" t="s">
        <v>449</v>
      </c>
      <c r="OSC3" t="s">
        <v>449</v>
      </c>
      <c r="OSD3" t="s">
        <v>449</v>
      </c>
      <c r="OSE3" t="s">
        <v>449</v>
      </c>
      <c r="OSF3" t="s">
        <v>449</v>
      </c>
      <c r="OSG3" t="s">
        <v>449</v>
      </c>
      <c r="OSH3" t="s">
        <v>449</v>
      </c>
      <c r="OSI3" t="s">
        <v>449</v>
      </c>
      <c r="OSJ3" t="s">
        <v>449</v>
      </c>
      <c r="OSK3" t="s">
        <v>449</v>
      </c>
      <c r="OSL3" t="s">
        <v>449</v>
      </c>
      <c r="OSM3" t="s">
        <v>449</v>
      </c>
      <c r="OSN3" t="s">
        <v>449</v>
      </c>
      <c r="OSO3" t="s">
        <v>449</v>
      </c>
      <c r="OSP3" t="s">
        <v>449</v>
      </c>
      <c r="OSQ3" t="s">
        <v>449</v>
      </c>
      <c r="OSR3" t="s">
        <v>449</v>
      </c>
      <c r="OSS3" t="s">
        <v>449</v>
      </c>
      <c r="OST3" t="s">
        <v>449</v>
      </c>
      <c r="OSU3" t="s">
        <v>449</v>
      </c>
      <c r="OSV3" t="s">
        <v>449</v>
      </c>
      <c r="OSW3" t="s">
        <v>449</v>
      </c>
      <c r="OSX3" t="s">
        <v>449</v>
      </c>
      <c r="OSY3" t="s">
        <v>449</v>
      </c>
      <c r="OSZ3" t="s">
        <v>449</v>
      </c>
      <c r="OTA3" t="s">
        <v>449</v>
      </c>
      <c r="OTB3" t="s">
        <v>449</v>
      </c>
      <c r="OTC3" t="s">
        <v>449</v>
      </c>
      <c r="OTD3" t="s">
        <v>449</v>
      </c>
      <c r="OTE3" t="s">
        <v>449</v>
      </c>
      <c r="OTF3" t="s">
        <v>449</v>
      </c>
      <c r="OTG3" t="s">
        <v>449</v>
      </c>
      <c r="OTH3" t="s">
        <v>449</v>
      </c>
      <c r="OTI3" t="s">
        <v>449</v>
      </c>
      <c r="OTJ3" t="s">
        <v>449</v>
      </c>
      <c r="OTK3" t="s">
        <v>449</v>
      </c>
      <c r="OTL3" t="s">
        <v>449</v>
      </c>
      <c r="OTM3" t="s">
        <v>449</v>
      </c>
      <c r="OTN3" t="s">
        <v>449</v>
      </c>
      <c r="OTO3" t="s">
        <v>449</v>
      </c>
      <c r="OTP3" t="s">
        <v>449</v>
      </c>
      <c r="OTQ3" t="s">
        <v>449</v>
      </c>
      <c r="OTR3" t="s">
        <v>449</v>
      </c>
      <c r="OTS3" t="s">
        <v>449</v>
      </c>
      <c r="OTT3" t="s">
        <v>449</v>
      </c>
      <c r="OTU3" t="s">
        <v>449</v>
      </c>
      <c r="OTV3" t="s">
        <v>449</v>
      </c>
      <c r="OTW3" t="s">
        <v>449</v>
      </c>
      <c r="OTX3" t="s">
        <v>449</v>
      </c>
      <c r="OTY3" t="s">
        <v>449</v>
      </c>
      <c r="OTZ3" t="s">
        <v>449</v>
      </c>
      <c r="OUA3" t="s">
        <v>449</v>
      </c>
      <c r="OUB3" t="s">
        <v>449</v>
      </c>
      <c r="OUC3" t="s">
        <v>449</v>
      </c>
      <c r="OUD3" t="s">
        <v>449</v>
      </c>
      <c r="OUE3" t="s">
        <v>449</v>
      </c>
      <c r="OUF3" t="s">
        <v>449</v>
      </c>
      <c r="OUG3" t="s">
        <v>449</v>
      </c>
      <c r="OUH3" t="s">
        <v>449</v>
      </c>
      <c r="OUI3" t="s">
        <v>449</v>
      </c>
      <c r="OUJ3" t="s">
        <v>449</v>
      </c>
      <c r="OUK3" t="s">
        <v>449</v>
      </c>
      <c r="OUL3" t="s">
        <v>449</v>
      </c>
      <c r="OUM3" t="s">
        <v>449</v>
      </c>
      <c r="OUN3" t="s">
        <v>449</v>
      </c>
      <c r="OUO3" t="s">
        <v>449</v>
      </c>
      <c r="OUP3" t="s">
        <v>449</v>
      </c>
      <c r="OUQ3" t="s">
        <v>449</v>
      </c>
      <c r="OUR3" t="s">
        <v>449</v>
      </c>
      <c r="OUS3" t="s">
        <v>449</v>
      </c>
      <c r="OUT3" t="s">
        <v>449</v>
      </c>
      <c r="OUU3" t="s">
        <v>449</v>
      </c>
      <c r="OUV3" t="s">
        <v>449</v>
      </c>
      <c r="OUW3" t="s">
        <v>449</v>
      </c>
      <c r="OUX3" t="s">
        <v>449</v>
      </c>
      <c r="OUY3" t="s">
        <v>449</v>
      </c>
      <c r="OUZ3" t="s">
        <v>449</v>
      </c>
      <c r="OVA3" t="s">
        <v>449</v>
      </c>
      <c r="OVB3" t="s">
        <v>449</v>
      </c>
      <c r="OVC3" t="s">
        <v>449</v>
      </c>
      <c r="OVD3" t="s">
        <v>449</v>
      </c>
      <c r="OVE3" t="s">
        <v>449</v>
      </c>
      <c r="OVF3" t="s">
        <v>449</v>
      </c>
      <c r="OVG3" t="s">
        <v>449</v>
      </c>
      <c r="OVH3" t="s">
        <v>449</v>
      </c>
      <c r="OVI3" t="s">
        <v>449</v>
      </c>
      <c r="OVJ3" t="s">
        <v>449</v>
      </c>
      <c r="OVK3" t="s">
        <v>449</v>
      </c>
      <c r="OVL3" t="s">
        <v>449</v>
      </c>
      <c r="OVM3" t="s">
        <v>449</v>
      </c>
      <c r="OVN3" t="s">
        <v>449</v>
      </c>
      <c r="OVO3" t="s">
        <v>449</v>
      </c>
      <c r="OVP3" t="s">
        <v>449</v>
      </c>
      <c r="OVQ3" t="s">
        <v>449</v>
      </c>
      <c r="OVR3" t="s">
        <v>449</v>
      </c>
      <c r="OVS3" t="s">
        <v>449</v>
      </c>
      <c r="OVT3" t="s">
        <v>449</v>
      </c>
      <c r="OVU3" t="s">
        <v>449</v>
      </c>
      <c r="OVV3" t="s">
        <v>449</v>
      </c>
      <c r="OVW3" t="s">
        <v>449</v>
      </c>
      <c r="OVX3" t="s">
        <v>449</v>
      </c>
      <c r="OVY3" t="s">
        <v>449</v>
      </c>
      <c r="OVZ3" t="s">
        <v>449</v>
      </c>
      <c r="OWA3" t="s">
        <v>449</v>
      </c>
      <c r="OWB3" t="s">
        <v>449</v>
      </c>
      <c r="OWC3" t="s">
        <v>449</v>
      </c>
      <c r="OWD3" t="s">
        <v>449</v>
      </c>
      <c r="OWE3" t="s">
        <v>449</v>
      </c>
      <c r="OWF3" t="s">
        <v>449</v>
      </c>
      <c r="OWG3" t="s">
        <v>449</v>
      </c>
      <c r="OWH3" t="s">
        <v>449</v>
      </c>
      <c r="OWI3" t="s">
        <v>449</v>
      </c>
      <c r="OWJ3" t="s">
        <v>449</v>
      </c>
      <c r="OWK3" t="s">
        <v>449</v>
      </c>
      <c r="OWL3" t="s">
        <v>449</v>
      </c>
      <c r="OWM3" t="s">
        <v>449</v>
      </c>
      <c r="OWN3" t="s">
        <v>449</v>
      </c>
      <c r="OWO3" t="s">
        <v>449</v>
      </c>
      <c r="OWP3" t="s">
        <v>449</v>
      </c>
      <c r="OWQ3" t="s">
        <v>449</v>
      </c>
      <c r="OWR3" t="s">
        <v>449</v>
      </c>
      <c r="OWS3" t="s">
        <v>449</v>
      </c>
      <c r="OWT3" t="s">
        <v>449</v>
      </c>
      <c r="OWU3" t="s">
        <v>449</v>
      </c>
      <c r="OWV3" t="s">
        <v>449</v>
      </c>
      <c r="OWW3" t="s">
        <v>449</v>
      </c>
      <c r="OWX3" t="s">
        <v>449</v>
      </c>
      <c r="OWY3" t="s">
        <v>449</v>
      </c>
      <c r="OWZ3" t="s">
        <v>449</v>
      </c>
      <c r="OXA3" t="s">
        <v>449</v>
      </c>
      <c r="OXB3" t="s">
        <v>449</v>
      </c>
      <c r="OXC3" t="s">
        <v>449</v>
      </c>
      <c r="OXD3" t="s">
        <v>449</v>
      </c>
      <c r="OXE3" t="s">
        <v>449</v>
      </c>
      <c r="OXF3" t="s">
        <v>449</v>
      </c>
      <c r="OXG3" t="s">
        <v>449</v>
      </c>
      <c r="OXH3" t="s">
        <v>449</v>
      </c>
      <c r="OXI3" t="s">
        <v>449</v>
      </c>
      <c r="OXJ3" t="s">
        <v>449</v>
      </c>
      <c r="OXK3" t="s">
        <v>449</v>
      </c>
      <c r="OXL3" t="s">
        <v>449</v>
      </c>
      <c r="OXM3" t="s">
        <v>449</v>
      </c>
      <c r="OXN3" t="s">
        <v>449</v>
      </c>
      <c r="OXO3" t="s">
        <v>449</v>
      </c>
      <c r="OXP3" t="s">
        <v>449</v>
      </c>
      <c r="OXQ3" t="s">
        <v>449</v>
      </c>
      <c r="OXR3" t="s">
        <v>449</v>
      </c>
      <c r="OXS3" t="s">
        <v>449</v>
      </c>
      <c r="OXT3" t="s">
        <v>449</v>
      </c>
      <c r="OXU3" t="s">
        <v>449</v>
      </c>
      <c r="OXV3" t="s">
        <v>449</v>
      </c>
      <c r="OXW3" t="s">
        <v>449</v>
      </c>
      <c r="OXX3" t="s">
        <v>449</v>
      </c>
      <c r="OXY3" t="s">
        <v>449</v>
      </c>
      <c r="OXZ3" t="s">
        <v>449</v>
      </c>
      <c r="OYA3" t="s">
        <v>449</v>
      </c>
      <c r="OYB3" t="s">
        <v>449</v>
      </c>
      <c r="OYC3" t="s">
        <v>449</v>
      </c>
      <c r="OYD3" t="s">
        <v>449</v>
      </c>
      <c r="OYE3" t="s">
        <v>449</v>
      </c>
      <c r="OYF3" t="s">
        <v>449</v>
      </c>
      <c r="OYG3" t="s">
        <v>449</v>
      </c>
      <c r="OYH3" t="s">
        <v>449</v>
      </c>
      <c r="OYI3" t="s">
        <v>449</v>
      </c>
      <c r="OYJ3" t="s">
        <v>449</v>
      </c>
      <c r="OYK3" t="s">
        <v>449</v>
      </c>
      <c r="OYL3" t="s">
        <v>449</v>
      </c>
      <c r="OYM3" t="s">
        <v>449</v>
      </c>
      <c r="OYN3" t="s">
        <v>449</v>
      </c>
      <c r="OYO3" t="s">
        <v>449</v>
      </c>
      <c r="OYP3" t="s">
        <v>449</v>
      </c>
      <c r="OYQ3" t="s">
        <v>449</v>
      </c>
      <c r="OYR3" t="s">
        <v>449</v>
      </c>
      <c r="OYS3" t="s">
        <v>449</v>
      </c>
      <c r="OYT3" t="s">
        <v>449</v>
      </c>
      <c r="OYU3" t="s">
        <v>449</v>
      </c>
      <c r="OYV3" t="s">
        <v>449</v>
      </c>
      <c r="OYW3" t="s">
        <v>449</v>
      </c>
      <c r="OYX3" t="s">
        <v>449</v>
      </c>
      <c r="OYY3" t="s">
        <v>449</v>
      </c>
      <c r="OYZ3" t="s">
        <v>449</v>
      </c>
      <c r="OZA3" t="s">
        <v>449</v>
      </c>
      <c r="OZB3" t="s">
        <v>449</v>
      </c>
      <c r="OZC3" t="s">
        <v>449</v>
      </c>
      <c r="OZD3" t="s">
        <v>449</v>
      </c>
      <c r="OZE3" t="s">
        <v>449</v>
      </c>
      <c r="OZF3" t="s">
        <v>449</v>
      </c>
      <c r="OZG3" t="s">
        <v>449</v>
      </c>
      <c r="OZH3" t="s">
        <v>449</v>
      </c>
      <c r="OZI3" t="s">
        <v>449</v>
      </c>
      <c r="OZJ3" t="s">
        <v>449</v>
      </c>
      <c r="OZK3" t="s">
        <v>449</v>
      </c>
      <c r="OZL3" t="s">
        <v>449</v>
      </c>
      <c r="OZM3" t="s">
        <v>449</v>
      </c>
      <c r="OZN3" t="s">
        <v>449</v>
      </c>
      <c r="OZO3" t="s">
        <v>449</v>
      </c>
      <c r="OZP3" t="s">
        <v>449</v>
      </c>
      <c r="OZQ3" t="s">
        <v>449</v>
      </c>
      <c r="OZR3" t="s">
        <v>449</v>
      </c>
      <c r="OZS3" t="s">
        <v>449</v>
      </c>
      <c r="OZT3" t="s">
        <v>449</v>
      </c>
      <c r="OZU3" t="s">
        <v>449</v>
      </c>
      <c r="OZV3" t="s">
        <v>449</v>
      </c>
      <c r="OZW3" t="s">
        <v>449</v>
      </c>
      <c r="OZX3" t="s">
        <v>449</v>
      </c>
      <c r="OZY3" t="s">
        <v>449</v>
      </c>
      <c r="OZZ3" t="s">
        <v>449</v>
      </c>
      <c r="PAA3" t="s">
        <v>449</v>
      </c>
      <c r="PAB3" t="s">
        <v>449</v>
      </c>
      <c r="PAC3" t="s">
        <v>449</v>
      </c>
      <c r="PAD3" t="s">
        <v>449</v>
      </c>
      <c r="PAE3" t="s">
        <v>449</v>
      </c>
      <c r="PAF3" t="s">
        <v>449</v>
      </c>
      <c r="PAG3" t="s">
        <v>449</v>
      </c>
      <c r="PAH3" t="s">
        <v>449</v>
      </c>
      <c r="PAI3" t="s">
        <v>449</v>
      </c>
      <c r="PAJ3" t="s">
        <v>449</v>
      </c>
      <c r="PAK3" t="s">
        <v>449</v>
      </c>
      <c r="PAL3" t="s">
        <v>449</v>
      </c>
      <c r="PAM3" t="s">
        <v>449</v>
      </c>
      <c r="PAN3" t="s">
        <v>449</v>
      </c>
      <c r="PAO3" t="s">
        <v>449</v>
      </c>
      <c r="PAP3" t="s">
        <v>449</v>
      </c>
      <c r="PAQ3" t="s">
        <v>449</v>
      </c>
      <c r="PAR3" t="s">
        <v>449</v>
      </c>
      <c r="PAS3" t="s">
        <v>449</v>
      </c>
      <c r="PAT3" t="s">
        <v>449</v>
      </c>
      <c r="PAU3" t="s">
        <v>449</v>
      </c>
      <c r="PAV3" t="s">
        <v>449</v>
      </c>
      <c r="PAW3" t="s">
        <v>449</v>
      </c>
      <c r="PAX3" t="s">
        <v>449</v>
      </c>
      <c r="PAY3" t="s">
        <v>449</v>
      </c>
      <c r="PAZ3" t="s">
        <v>449</v>
      </c>
      <c r="PBA3" t="s">
        <v>449</v>
      </c>
      <c r="PBB3" t="s">
        <v>449</v>
      </c>
      <c r="PBC3" t="s">
        <v>449</v>
      </c>
      <c r="PBD3" t="s">
        <v>449</v>
      </c>
      <c r="PBE3" t="s">
        <v>449</v>
      </c>
      <c r="PBF3" t="s">
        <v>449</v>
      </c>
      <c r="PBG3" t="s">
        <v>449</v>
      </c>
      <c r="PBH3" t="s">
        <v>449</v>
      </c>
      <c r="PBI3" t="s">
        <v>449</v>
      </c>
      <c r="PBJ3" t="s">
        <v>449</v>
      </c>
      <c r="PBK3" t="s">
        <v>449</v>
      </c>
      <c r="PBL3" t="s">
        <v>449</v>
      </c>
      <c r="PBM3" t="s">
        <v>449</v>
      </c>
      <c r="PBN3" t="s">
        <v>449</v>
      </c>
      <c r="PBO3" t="s">
        <v>449</v>
      </c>
      <c r="PBP3" t="s">
        <v>449</v>
      </c>
      <c r="PBQ3" t="s">
        <v>449</v>
      </c>
      <c r="PBR3" t="s">
        <v>449</v>
      </c>
      <c r="PBS3" t="s">
        <v>449</v>
      </c>
      <c r="PBT3" t="s">
        <v>449</v>
      </c>
      <c r="PBU3" t="s">
        <v>449</v>
      </c>
      <c r="PBV3" t="s">
        <v>449</v>
      </c>
      <c r="PBW3" t="s">
        <v>449</v>
      </c>
      <c r="PBX3" t="s">
        <v>449</v>
      </c>
      <c r="PBY3" t="s">
        <v>449</v>
      </c>
      <c r="PBZ3" t="s">
        <v>449</v>
      </c>
      <c r="PCA3" t="s">
        <v>449</v>
      </c>
      <c r="PCB3" t="s">
        <v>449</v>
      </c>
      <c r="PCC3" t="s">
        <v>449</v>
      </c>
      <c r="PCD3" t="s">
        <v>449</v>
      </c>
      <c r="PCE3" t="s">
        <v>449</v>
      </c>
      <c r="PCF3" t="s">
        <v>449</v>
      </c>
      <c r="PCG3" t="s">
        <v>449</v>
      </c>
      <c r="PCH3" t="s">
        <v>449</v>
      </c>
      <c r="PCI3" t="s">
        <v>449</v>
      </c>
      <c r="PCJ3" t="s">
        <v>449</v>
      </c>
      <c r="PCK3" t="s">
        <v>449</v>
      </c>
      <c r="PCL3" t="s">
        <v>449</v>
      </c>
      <c r="PCM3" t="s">
        <v>449</v>
      </c>
      <c r="PCN3" t="s">
        <v>449</v>
      </c>
      <c r="PCO3" t="s">
        <v>449</v>
      </c>
      <c r="PCP3" t="s">
        <v>449</v>
      </c>
      <c r="PCQ3" t="s">
        <v>449</v>
      </c>
      <c r="PCR3" t="s">
        <v>449</v>
      </c>
      <c r="PCS3" t="s">
        <v>449</v>
      </c>
      <c r="PCT3" t="s">
        <v>449</v>
      </c>
      <c r="PCU3" t="s">
        <v>449</v>
      </c>
      <c r="PCV3" t="s">
        <v>449</v>
      </c>
      <c r="PCW3" t="s">
        <v>449</v>
      </c>
      <c r="PCX3" t="s">
        <v>449</v>
      </c>
      <c r="PCY3" t="s">
        <v>449</v>
      </c>
      <c r="PCZ3" t="s">
        <v>449</v>
      </c>
      <c r="PDA3" t="s">
        <v>449</v>
      </c>
      <c r="PDB3" t="s">
        <v>449</v>
      </c>
      <c r="PDC3" t="s">
        <v>449</v>
      </c>
      <c r="PDD3" t="s">
        <v>449</v>
      </c>
      <c r="PDE3" t="s">
        <v>449</v>
      </c>
      <c r="PDF3" t="s">
        <v>449</v>
      </c>
      <c r="PDG3" t="s">
        <v>449</v>
      </c>
      <c r="PDH3" t="s">
        <v>449</v>
      </c>
      <c r="PDI3" t="s">
        <v>449</v>
      </c>
      <c r="PDJ3" t="s">
        <v>449</v>
      </c>
      <c r="PDK3" t="s">
        <v>449</v>
      </c>
      <c r="PDL3" t="s">
        <v>449</v>
      </c>
      <c r="PDM3" t="s">
        <v>449</v>
      </c>
      <c r="PDN3" t="s">
        <v>449</v>
      </c>
      <c r="PDO3" t="s">
        <v>449</v>
      </c>
      <c r="PDP3" t="s">
        <v>449</v>
      </c>
      <c r="PDQ3" t="s">
        <v>449</v>
      </c>
      <c r="PDR3" t="s">
        <v>449</v>
      </c>
      <c r="PDS3" t="s">
        <v>449</v>
      </c>
      <c r="PDT3" t="s">
        <v>449</v>
      </c>
      <c r="PDU3" t="s">
        <v>449</v>
      </c>
      <c r="PDV3" t="s">
        <v>449</v>
      </c>
      <c r="PDW3" t="s">
        <v>449</v>
      </c>
      <c r="PDX3" t="s">
        <v>449</v>
      </c>
      <c r="PDY3" t="s">
        <v>449</v>
      </c>
      <c r="PDZ3" t="s">
        <v>449</v>
      </c>
      <c r="PEA3" t="s">
        <v>449</v>
      </c>
      <c r="PEB3" t="s">
        <v>449</v>
      </c>
      <c r="PEC3" t="s">
        <v>449</v>
      </c>
      <c r="PED3" t="s">
        <v>449</v>
      </c>
      <c r="PEE3" t="s">
        <v>449</v>
      </c>
      <c r="PEF3" t="s">
        <v>449</v>
      </c>
      <c r="PEG3" t="s">
        <v>449</v>
      </c>
      <c r="PEH3" t="s">
        <v>449</v>
      </c>
      <c r="PEI3" t="s">
        <v>449</v>
      </c>
      <c r="PEJ3" t="s">
        <v>449</v>
      </c>
      <c r="PEK3" t="s">
        <v>449</v>
      </c>
      <c r="PEL3" t="s">
        <v>449</v>
      </c>
      <c r="PEM3" t="s">
        <v>449</v>
      </c>
      <c r="PEN3" t="s">
        <v>449</v>
      </c>
      <c r="PEO3" t="s">
        <v>449</v>
      </c>
      <c r="PEP3" t="s">
        <v>449</v>
      </c>
      <c r="PEQ3" t="s">
        <v>449</v>
      </c>
      <c r="PER3" t="s">
        <v>449</v>
      </c>
      <c r="PES3" t="s">
        <v>449</v>
      </c>
      <c r="PET3" t="s">
        <v>449</v>
      </c>
      <c r="PEU3" t="s">
        <v>449</v>
      </c>
      <c r="PEV3" t="s">
        <v>449</v>
      </c>
      <c r="PEW3" t="s">
        <v>449</v>
      </c>
      <c r="PEX3" t="s">
        <v>449</v>
      </c>
      <c r="PEY3" t="s">
        <v>449</v>
      </c>
      <c r="PEZ3" t="s">
        <v>449</v>
      </c>
      <c r="PFA3" t="s">
        <v>449</v>
      </c>
      <c r="PFB3" t="s">
        <v>449</v>
      </c>
      <c r="PFC3" t="s">
        <v>449</v>
      </c>
      <c r="PFD3" t="s">
        <v>449</v>
      </c>
      <c r="PFE3" t="s">
        <v>449</v>
      </c>
      <c r="PFF3" t="s">
        <v>449</v>
      </c>
      <c r="PFG3" t="s">
        <v>449</v>
      </c>
      <c r="PFH3" t="s">
        <v>449</v>
      </c>
      <c r="PFI3" t="s">
        <v>449</v>
      </c>
      <c r="PFJ3" t="s">
        <v>449</v>
      </c>
      <c r="PFK3" t="s">
        <v>449</v>
      </c>
      <c r="PFL3" t="s">
        <v>449</v>
      </c>
      <c r="PFM3" t="s">
        <v>449</v>
      </c>
      <c r="PFN3" t="s">
        <v>449</v>
      </c>
      <c r="PFO3" t="s">
        <v>449</v>
      </c>
      <c r="PFP3" t="s">
        <v>449</v>
      </c>
      <c r="PFQ3" t="s">
        <v>449</v>
      </c>
      <c r="PFR3" t="s">
        <v>449</v>
      </c>
      <c r="PFS3" t="s">
        <v>449</v>
      </c>
      <c r="PFT3" t="s">
        <v>449</v>
      </c>
      <c r="PFU3" t="s">
        <v>449</v>
      </c>
      <c r="PFV3" t="s">
        <v>449</v>
      </c>
      <c r="PFW3" t="s">
        <v>449</v>
      </c>
      <c r="PFX3" t="s">
        <v>449</v>
      </c>
      <c r="PFY3" t="s">
        <v>449</v>
      </c>
      <c r="PFZ3" t="s">
        <v>449</v>
      </c>
      <c r="PGA3" t="s">
        <v>449</v>
      </c>
      <c r="PGB3" t="s">
        <v>449</v>
      </c>
      <c r="PGC3" t="s">
        <v>449</v>
      </c>
      <c r="PGD3" t="s">
        <v>449</v>
      </c>
      <c r="PGE3" t="s">
        <v>449</v>
      </c>
      <c r="PGF3" t="s">
        <v>449</v>
      </c>
      <c r="PGG3" t="s">
        <v>449</v>
      </c>
      <c r="PGH3" t="s">
        <v>449</v>
      </c>
      <c r="PGI3" t="s">
        <v>449</v>
      </c>
      <c r="PGJ3" t="s">
        <v>449</v>
      </c>
      <c r="PGK3" t="s">
        <v>449</v>
      </c>
      <c r="PGL3" t="s">
        <v>449</v>
      </c>
      <c r="PGM3" t="s">
        <v>449</v>
      </c>
      <c r="PGN3" t="s">
        <v>449</v>
      </c>
      <c r="PGO3" t="s">
        <v>449</v>
      </c>
      <c r="PGP3" t="s">
        <v>449</v>
      </c>
      <c r="PGQ3" t="s">
        <v>449</v>
      </c>
      <c r="PGR3" t="s">
        <v>449</v>
      </c>
      <c r="PGS3" t="s">
        <v>449</v>
      </c>
      <c r="PGT3" t="s">
        <v>449</v>
      </c>
      <c r="PGU3" t="s">
        <v>449</v>
      </c>
      <c r="PGV3" t="s">
        <v>449</v>
      </c>
      <c r="PGW3" t="s">
        <v>449</v>
      </c>
      <c r="PGX3" t="s">
        <v>449</v>
      </c>
      <c r="PGY3" t="s">
        <v>449</v>
      </c>
      <c r="PGZ3" t="s">
        <v>449</v>
      </c>
      <c r="PHA3" t="s">
        <v>449</v>
      </c>
      <c r="PHB3" t="s">
        <v>449</v>
      </c>
      <c r="PHC3" t="s">
        <v>449</v>
      </c>
      <c r="PHD3" t="s">
        <v>449</v>
      </c>
      <c r="PHE3" t="s">
        <v>449</v>
      </c>
      <c r="PHF3" t="s">
        <v>449</v>
      </c>
      <c r="PHG3" t="s">
        <v>449</v>
      </c>
      <c r="PHH3" t="s">
        <v>449</v>
      </c>
      <c r="PHI3" t="s">
        <v>449</v>
      </c>
      <c r="PHJ3" t="s">
        <v>449</v>
      </c>
      <c r="PHK3" t="s">
        <v>449</v>
      </c>
      <c r="PHL3" t="s">
        <v>449</v>
      </c>
      <c r="PHM3" t="s">
        <v>449</v>
      </c>
      <c r="PHN3" t="s">
        <v>449</v>
      </c>
      <c r="PHO3" t="s">
        <v>449</v>
      </c>
      <c r="PHP3" t="s">
        <v>449</v>
      </c>
      <c r="PHQ3" t="s">
        <v>449</v>
      </c>
      <c r="PHR3" t="s">
        <v>449</v>
      </c>
      <c r="PHS3" t="s">
        <v>449</v>
      </c>
      <c r="PHT3" t="s">
        <v>449</v>
      </c>
      <c r="PHU3" t="s">
        <v>449</v>
      </c>
      <c r="PHV3" t="s">
        <v>449</v>
      </c>
      <c r="PHW3" t="s">
        <v>449</v>
      </c>
      <c r="PHX3" t="s">
        <v>449</v>
      </c>
      <c r="PHY3" t="s">
        <v>449</v>
      </c>
      <c r="PHZ3" t="s">
        <v>449</v>
      </c>
      <c r="PIA3" t="s">
        <v>449</v>
      </c>
      <c r="PIB3" t="s">
        <v>449</v>
      </c>
      <c r="PIC3" t="s">
        <v>449</v>
      </c>
      <c r="PID3" t="s">
        <v>449</v>
      </c>
      <c r="PIE3" t="s">
        <v>449</v>
      </c>
      <c r="PIF3" t="s">
        <v>449</v>
      </c>
      <c r="PIG3" t="s">
        <v>449</v>
      </c>
      <c r="PIH3" t="s">
        <v>449</v>
      </c>
      <c r="PII3" t="s">
        <v>449</v>
      </c>
      <c r="PIJ3" t="s">
        <v>449</v>
      </c>
      <c r="PIK3" t="s">
        <v>449</v>
      </c>
      <c r="PIL3" t="s">
        <v>449</v>
      </c>
      <c r="PIM3" t="s">
        <v>449</v>
      </c>
      <c r="PIN3" t="s">
        <v>449</v>
      </c>
      <c r="PIO3" t="s">
        <v>449</v>
      </c>
      <c r="PIP3" t="s">
        <v>449</v>
      </c>
      <c r="PIQ3" t="s">
        <v>449</v>
      </c>
      <c r="PIR3" t="s">
        <v>449</v>
      </c>
      <c r="PIS3" t="s">
        <v>449</v>
      </c>
      <c r="PIT3" t="s">
        <v>449</v>
      </c>
      <c r="PIU3" t="s">
        <v>449</v>
      </c>
      <c r="PIV3" t="s">
        <v>449</v>
      </c>
      <c r="PIW3" t="s">
        <v>449</v>
      </c>
      <c r="PIX3" t="s">
        <v>449</v>
      </c>
      <c r="PIY3" t="s">
        <v>449</v>
      </c>
      <c r="PIZ3" t="s">
        <v>449</v>
      </c>
      <c r="PJA3" t="s">
        <v>449</v>
      </c>
      <c r="PJB3" t="s">
        <v>449</v>
      </c>
      <c r="PJC3" t="s">
        <v>449</v>
      </c>
      <c r="PJD3" t="s">
        <v>449</v>
      </c>
      <c r="PJE3" t="s">
        <v>449</v>
      </c>
      <c r="PJF3" t="s">
        <v>449</v>
      </c>
      <c r="PJG3" t="s">
        <v>449</v>
      </c>
      <c r="PJH3" t="s">
        <v>449</v>
      </c>
      <c r="PJI3" t="s">
        <v>449</v>
      </c>
      <c r="PJJ3" t="s">
        <v>449</v>
      </c>
      <c r="PJK3" t="s">
        <v>449</v>
      </c>
      <c r="PJL3" t="s">
        <v>449</v>
      </c>
      <c r="PJM3" t="s">
        <v>449</v>
      </c>
      <c r="PJN3" t="s">
        <v>449</v>
      </c>
      <c r="PJO3" t="s">
        <v>449</v>
      </c>
      <c r="PJP3" t="s">
        <v>449</v>
      </c>
      <c r="PJQ3" t="s">
        <v>449</v>
      </c>
      <c r="PJR3" t="s">
        <v>449</v>
      </c>
      <c r="PJS3" t="s">
        <v>449</v>
      </c>
      <c r="PJT3" t="s">
        <v>449</v>
      </c>
      <c r="PJU3" t="s">
        <v>449</v>
      </c>
      <c r="PJV3" t="s">
        <v>449</v>
      </c>
      <c r="PJW3" t="s">
        <v>449</v>
      </c>
      <c r="PJX3" t="s">
        <v>449</v>
      </c>
      <c r="PJY3" t="s">
        <v>449</v>
      </c>
      <c r="PJZ3" t="s">
        <v>449</v>
      </c>
      <c r="PKA3" t="s">
        <v>449</v>
      </c>
      <c r="PKB3" t="s">
        <v>449</v>
      </c>
      <c r="PKC3" t="s">
        <v>449</v>
      </c>
      <c r="PKD3" t="s">
        <v>449</v>
      </c>
      <c r="PKE3" t="s">
        <v>449</v>
      </c>
      <c r="PKF3" t="s">
        <v>449</v>
      </c>
      <c r="PKG3" t="s">
        <v>449</v>
      </c>
      <c r="PKH3" t="s">
        <v>449</v>
      </c>
      <c r="PKI3" t="s">
        <v>449</v>
      </c>
      <c r="PKJ3" t="s">
        <v>449</v>
      </c>
      <c r="PKK3" t="s">
        <v>449</v>
      </c>
      <c r="PKL3" t="s">
        <v>449</v>
      </c>
      <c r="PKM3" t="s">
        <v>449</v>
      </c>
      <c r="PKN3" t="s">
        <v>449</v>
      </c>
      <c r="PKO3" t="s">
        <v>449</v>
      </c>
      <c r="PKP3" t="s">
        <v>449</v>
      </c>
      <c r="PKQ3" t="s">
        <v>449</v>
      </c>
      <c r="PKR3" t="s">
        <v>449</v>
      </c>
      <c r="PKS3" t="s">
        <v>449</v>
      </c>
      <c r="PKT3" t="s">
        <v>449</v>
      </c>
      <c r="PKU3" t="s">
        <v>449</v>
      </c>
      <c r="PKV3" t="s">
        <v>449</v>
      </c>
      <c r="PKW3" t="s">
        <v>449</v>
      </c>
      <c r="PKX3" t="s">
        <v>449</v>
      </c>
      <c r="PKY3" t="s">
        <v>449</v>
      </c>
      <c r="PKZ3" t="s">
        <v>449</v>
      </c>
      <c r="PLA3" t="s">
        <v>449</v>
      </c>
      <c r="PLB3" t="s">
        <v>449</v>
      </c>
      <c r="PLC3" t="s">
        <v>449</v>
      </c>
      <c r="PLD3" t="s">
        <v>449</v>
      </c>
      <c r="PLE3" t="s">
        <v>449</v>
      </c>
      <c r="PLF3" t="s">
        <v>449</v>
      </c>
      <c r="PLG3" t="s">
        <v>449</v>
      </c>
      <c r="PLH3" t="s">
        <v>449</v>
      </c>
      <c r="PLI3" t="s">
        <v>449</v>
      </c>
      <c r="PLJ3" t="s">
        <v>449</v>
      </c>
      <c r="PLK3" t="s">
        <v>449</v>
      </c>
      <c r="PLL3" t="s">
        <v>449</v>
      </c>
      <c r="PLM3" t="s">
        <v>449</v>
      </c>
      <c r="PLN3" t="s">
        <v>449</v>
      </c>
      <c r="PLO3" t="s">
        <v>449</v>
      </c>
      <c r="PLP3" t="s">
        <v>449</v>
      </c>
      <c r="PLQ3" t="s">
        <v>449</v>
      </c>
      <c r="PLR3" t="s">
        <v>449</v>
      </c>
      <c r="PLS3" t="s">
        <v>449</v>
      </c>
      <c r="PLT3" t="s">
        <v>449</v>
      </c>
      <c r="PLU3" t="s">
        <v>449</v>
      </c>
      <c r="PLV3" t="s">
        <v>449</v>
      </c>
      <c r="PLW3" t="s">
        <v>449</v>
      </c>
      <c r="PLX3" t="s">
        <v>449</v>
      </c>
      <c r="PLY3" t="s">
        <v>449</v>
      </c>
      <c r="PLZ3" t="s">
        <v>449</v>
      </c>
      <c r="PMA3" t="s">
        <v>449</v>
      </c>
      <c r="PMB3" t="s">
        <v>449</v>
      </c>
      <c r="PMC3" t="s">
        <v>449</v>
      </c>
      <c r="PMD3" t="s">
        <v>449</v>
      </c>
      <c r="PME3" t="s">
        <v>449</v>
      </c>
      <c r="PMF3" t="s">
        <v>449</v>
      </c>
      <c r="PMG3" t="s">
        <v>449</v>
      </c>
      <c r="PMH3" t="s">
        <v>449</v>
      </c>
      <c r="PMI3" t="s">
        <v>449</v>
      </c>
      <c r="PMJ3" t="s">
        <v>449</v>
      </c>
      <c r="PMK3" t="s">
        <v>449</v>
      </c>
      <c r="PML3" t="s">
        <v>449</v>
      </c>
      <c r="PMM3" t="s">
        <v>449</v>
      </c>
      <c r="PMN3" t="s">
        <v>449</v>
      </c>
      <c r="PMO3" t="s">
        <v>449</v>
      </c>
      <c r="PMP3" t="s">
        <v>449</v>
      </c>
      <c r="PMQ3" t="s">
        <v>449</v>
      </c>
      <c r="PMR3" t="s">
        <v>449</v>
      </c>
      <c r="PMS3" t="s">
        <v>449</v>
      </c>
      <c r="PMT3" t="s">
        <v>449</v>
      </c>
      <c r="PMU3" t="s">
        <v>449</v>
      </c>
      <c r="PMV3" t="s">
        <v>449</v>
      </c>
      <c r="PMW3" t="s">
        <v>449</v>
      </c>
      <c r="PMX3" t="s">
        <v>449</v>
      </c>
      <c r="PMY3" t="s">
        <v>449</v>
      </c>
      <c r="PMZ3" t="s">
        <v>449</v>
      </c>
      <c r="PNA3" t="s">
        <v>449</v>
      </c>
      <c r="PNB3" t="s">
        <v>449</v>
      </c>
      <c r="PNC3" t="s">
        <v>449</v>
      </c>
      <c r="PND3" t="s">
        <v>449</v>
      </c>
      <c r="PNE3" t="s">
        <v>449</v>
      </c>
      <c r="PNF3" t="s">
        <v>449</v>
      </c>
      <c r="PNG3" t="s">
        <v>449</v>
      </c>
      <c r="PNH3" t="s">
        <v>449</v>
      </c>
      <c r="PNI3" t="s">
        <v>449</v>
      </c>
      <c r="PNJ3" t="s">
        <v>449</v>
      </c>
      <c r="PNK3" t="s">
        <v>449</v>
      </c>
      <c r="PNL3" t="s">
        <v>449</v>
      </c>
      <c r="PNM3" t="s">
        <v>449</v>
      </c>
      <c r="PNN3" t="s">
        <v>449</v>
      </c>
      <c r="PNO3" t="s">
        <v>449</v>
      </c>
      <c r="PNP3" t="s">
        <v>449</v>
      </c>
      <c r="PNQ3" t="s">
        <v>449</v>
      </c>
      <c r="PNR3" t="s">
        <v>449</v>
      </c>
      <c r="PNS3" t="s">
        <v>449</v>
      </c>
      <c r="PNT3" t="s">
        <v>449</v>
      </c>
      <c r="PNU3" t="s">
        <v>449</v>
      </c>
      <c r="PNV3" t="s">
        <v>449</v>
      </c>
      <c r="PNW3" t="s">
        <v>449</v>
      </c>
      <c r="PNX3" t="s">
        <v>449</v>
      </c>
      <c r="PNY3" t="s">
        <v>449</v>
      </c>
      <c r="PNZ3" t="s">
        <v>449</v>
      </c>
      <c r="POA3" t="s">
        <v>449</v>
      </c>
      <c r="POB3" t="s">
        <v>449</v>
      </c>
      <c r="POC3" t="s">
        <v>449</v>
      </c>
      <c r="POD3" t="s">
        <v>449</v>
      </c>
      <c r="POE3" t="s">
        <v>449</v>
      </c>
      <c r="POF3" t="s">
        <v>449</v>
      </c>
      <c r="POG3" t="s">
        <v>449</v>
      </c>
      <c r="POH3" t="s">
        <v>449</v>
      </c>
      <c r="POI3" t="s">
        <v>449</v>
      </c>
      <c r="POJ3" t="s">
        <v>449</v>
      </c>
      <c r="POK3" t="s">
        <v>449</v>
      </c>
      <c r="POL3" t="s">
        <v>449</v>
      </c>
      <c r="POM3" t="s">
        <v>449</v>
      </c>
      <c r="PON3" t="s">
        <v>449</v>
      </c>
      <c r="POO3" t="s">
        <v>449</v>
      </c>
      <c r="POP3" t="s">
        <v>449</v>
      </c>
      <c r="POQ3" t="s">
        <v>449</v>
      </c>
      <c r="POR3" t="s">
        <v>449</v>
      </c>
      <c r="POS3" t="s">
        <v>449</v>
      </c>
      <c r="POT3" t="s">
        <v>449</v>
      </c>
      <c r="POU3" t="s">
        <v>449</v>
      </c>
      <c r="POV3" t="s">
        <v>449</v>
      </c>
      <c r="POW3" t="s">
        <v>449</v>
      </c>
      <c r="POX3" t="s">
        <v>449</v>
      </c>
      <c r="POY3" t="s">
        <v>449</v>
      </c>
      <c r="POZ3" t="s">
        <v>449</v>
      </c>
      <c r="PPA3" t="s">
        <v>449</v>
      </c>
      <c r="PPB3" t="s">
        <v>449</v>
      </c>
      <c r="PPC3" t="s">
        <v>449</v>
      </c>
      <c r="PPD3" t="s">
        <v>449</v>
      </c>
      <c r="PPE3" t="s">
        <v>449</v>
      </c>
      <c r="PPF3" t="s">
        <v>449</v>
      </c>
      <c r="PPG3" t="s">
        <v>449</v>
      </c>
      <c r="PPH3" t="s">
        <v>449</v>
      </c>
      <c r="PPI3" t="s">
        <v>449</v>
      </c>
      <c r="PPJ3" t="s">
        <v>449</v>
      </c>
      <c r="PPK3" t="s">
        <v>449</v>
      </c>
      <c r="PPL3" t="s">
        <v>449</v>
      </c>
      <c r="PPM3" t="s">
        <v>449</v>
      </c>
      <c r="PPN3" t="s">
        <v>449</v>
      </c>
      <c r="PPO3" t="s">
        <v>449</v>
      </c>
      <c r="PPP3" t="s">
        <v>449</v>
      </c>
      <c r="PPQ3" t="s">
        <v>449</v>
      </c>
      <c r="PPR3" t="s">
        <v>449</v>
      </c>
      <c r="PPS3" t="s">
        <v>449</v>
      </c>
      <c r="PPT3" t="s">
        <v>449</v>
      </c>
      <c r="PPU3" t="s">
        <v>449</v>
      </c>
      <c r="PPV3" t="s">
        <v>449</v>
      </c>
      <c r="PPW3" t="s">
        <v>449</v>
      </c>
      <c r="PPX3" t="s">
        <v>449</v>
      </c>
      <c r="PPY3" t="s">
        <v>449</v>
      </c>
      <c r="PPZ3" t="s">
        <v>449</v>
      </c>
      <c r="PQA3" t="s">
        <v>449</v>
      </c>
      <c r="PQB3" t="s">
        <v>449</v>
      </c>
      <c r="PQC3" t="s">
        <v>449</v>
      </c>
      <c r="PQD3" t="s">
        <v>449</v>
      </c>
      <c r="PQE3" t="s">
        <v>449</v>
      </c>
      <c r="PQF3" t="s">
        <v>449</v>
      </c>
      <c r="PQG3" t="s">
        <v>449</v>
      </c>
      <c r="PQH3" t="s">
        <v>449</v>
      </c>
      <c r="PQI3" t="s">
        <v>449</v>
      </c>
      <c r="PQJ3" t="s">
        <v>449</v>
      </c>
      <c r="PQK3" t="s">
        <v>449</v>
      </c>
      <c r="PQL3" t="s">
        <v>449</v>
      </c>
      <c r="PQM3" t="s">
        <v>449</v>
      </c>
      <c r="PQN3" t="s">
        <v>449</v>
      </c>
      <c r="PQO3" t="s">
        <v>449</v>
      </c>
      <c r="PQP3" t="s">
        <v>449</v>
      </c>
      <c r="PQQ3" t="s">
        <v>449</v>
      </c>
      <c r="PQR3" t="s">
        <v>449</v>
      </c>
      <c r="PQS3" t="s">
        <v>449</v>
      </c>
      <c r="PQT3" t="s">
        <v>449</v>
      </c>
      <c r="PQU3" t="s">
        <v>449</v>
      </c>
      <c r="PQV3" t="s">
        <v>449</v>
      </c>
      <c r="PQW3" t="s">
        <v>449</v>
      </c>
      <c r="PQX3" t="s">
        <v>449</v>
      </c>
      <c r="PQY3" t="s">
        <v>449</v>
      </c>
      <c r="PQZ3" t="s">
        <v>449</v>
      </c>
      <c r="PRA3" t="s">
        <v>449</v>
      </c>
      <c r="PRB3" t="s">
        <v>449</v>
      </c>
      <c r="PRC3" t="s">
        <v>449</v>
      </c>
      <c r="PRD3" t="s">
        <v>449</v>
      </c>
      <c r="PRE3" t="s">
        <v>449</v>
      </c>
      <c r="PRF3" t="s">
        <v>449</v>
      </c>
      <c r="PRG3" t="s">
        <v>449</v>
      </c>
      <c r="PRH3" t="s">
        <v>449</v>
      </c>
      <c r="PRI3" t="s">
        <v>449</v>
      </c>
      <c r="PRJ3" t="s">
        <v>449</v>
      </c>
      <c r="PRK3" t="s">
        <v>449</v>
      </c>
      <c r="PRL3" t="s">
        <v>449</v>
      </c>
      <c r="PRM3" t="s">
        <v>449</v>
      </c>
      <c r="PRN3" t="s">
        <v>449</v>
      </c>
      <c r="PRO3" t="s">
        <v>449</v>
      </c>
      <c r="PRP3" t="s">
        <v>449</v>
      </c>
      <c r="PRQ3" t="s">
        <v>449</v>
      </c>
      <c r="PRR3" t="s">
        <v>449</v>
      </c>
      <c r="PRS3" t="s">
        <v>449</v>
      </c>
      <c r="PRT3" t="s">
        <v>449</v>
      </c>
      <c r="PRU3" t="s">
        <v>449</v>
      </c>
      <c r="PRV3" t="s">
        <v>449</v>
      </c>
      <c r="PRW3" t="s">
        <v>449</v>
      </c>
      <c r="PRX3" t="s">
        <v>449</v>
      </c>
      <c r="PRY3" t="s">
        <v>449</v>
      </c>
      <c r="PRZ3" t="s">
        <v>449</v>
      </c>
      <c r="PSA3" t="s">
        <v>449</v>
      </c>
      <c r="PSB3" t="s">
        <v>449</v>
      </c>
      <c r="PSC3" t="s">
        <v>449</v>
      </c>
      <c r="PSD3" t="s">
        <v>449</v>
      </c>
      <c r="PSE3" t="s">
        <v>449</v>
      </c>
      <c r="PSF3" t="s">
        <v>449</v>
      </c>
      <c r="PSG3" t="s">
        <v>449</v>
      </c>
      <c r="PSH3" t="s">
        <v>449</v>
      </c>
      <c r="PSI3" t="s">
        <v>449</v>
      </c>
      <c r="PSJ3" t="s">
        <v>449</v>
      </c>
      <c r="PSK3" t="s">
        <v>449</v>
      </c>
      <c r="PSL3" t="s">
        <v>449</v>
      </c>
      <c r="PSM3" t="s">
        <v>449</v>
      </c>
      <c r="PSN3" t="s">
        <v>449</v>
      </c>
      <c r="PSO3" t="s">
        <v>449</v>
      </c>
      <c r="PSP3" t="s">
        <v>449</v>
      </c>
      <c r="PSQ3" t="s">
        <v>449</v>
      </c>
      <c r="PSR3" t="s">
        <v>449</v>
      </c>
      <c r="PSS3" t="s">
        <v>449</v>
      </c>
      <c r="PST3" t="s">
        <v>449</v>
      </c>
      <c r="PSU3" t="s">
        <v>449</v>
      </c>
      <c r="PSV3" t="s">
        <v>449</v>
      </c>
      <c r="PSW3" t="s">
        <v>449</v>
      </c>
      <c r="PSX3" t="s">
        <v>449</v>
      </c>
      <c r="PSY3" t="s">
        <v>449</v>
      </c>
      <c r="PSZ3" t="s">
        <v>449</v>
      </c>
      <c r="PTA3" t="s">
        <v>449</v>
      </c>
      <c r="PTB3" t="s">
        <v>449</v>
      </c>
      <c r="PTC3" t="s">
        <v>449</v>
      </c>
      <c r="PTD3" t="s">
        <v>449</v>
      </c>
      <c r="PTE3" t="s">
        <v>449</v>
      </c>
      <c r="PTF3" t="s">
        <v>449</v>
      </c>
      <c r="PTG3" t="s">
        <v>449</v>
      </c>
      <c r="PTH3" t="s">
        <v>449</v>
      </c>
      <c r="PTI3" t="s">
        <v>449</v>
      </c>
      <c r="PTJ3" t="s">
        <v>449</v>
      </c>
      <c r="PTK3" t="s">
        <v>449</v>
      </c>
      <c r="PTL3" t="s">
        <v>449</v>
      </c>
      <c r="PTM3" t="s">
        <v>449</v>
      </c>
      <c r="PTN3" t="s">
        <v>449</v>
      </c>
      <c r="PTO3" t="s">
        <v>449</v>
      </c>
      <c r="PTP3" t="s">
        <v>449</v>
      </c>
      <c r="PTQ3" t="s">
        <v>449</v>
      </c>
      <c r="PTR3" t="s">
        <v>449</v>
      </c>
      <c r="PTS3" t="s">
        <v>449</v>
      </c>
      <c r="PTT3" t="s">
        <v>449</v>
      </c>
      <c r="PTU3" t="s">
        <v>449</v>
      </c>
      <c r="PTV3" t="s">
        <v>449</v>
      </c>
      <c r="PTW3" t="s">
        <v>449</v>
      </c>
      <c r="PTX3" t="s">
        <v>449</v>
      </c>
      <c r="PTY3" t="s">
        <v>449</v>
      </c>
      <c r="PTZ3" t="s">
        <v>449</v>
      </c>
      <c r="PUA3" t="s">
        <v>449</v>
      </c>
      <c r="PUB3" t="s">
        <v>449</v>
      </c>
      <c r="PUC3" t="s">
        <v>449</v>
      </c>
      <c r="PUD3" t="s">
        <v>449</v>
      </c>
      <c r="PUE3" t="s">
        <v>449</v>
      </c>
      <c r="PUF3" t="s">
        <v>449</v>
      </c>
      <c r="PUG3" t="s">
        <v>449</v>
      </c>
      <c r="PUH3" t="s">
        <v>449</v>
      </c>
      <c r="PUI3" t="s">
        <v>449</v>
      </c>
      <c r="PUJ3" t="s">
        <v>449</v>
      </c>
      <c r="PUK3" t="s">
        <v>449</v>
      </c>
      <c r="PUL3" t="s">
        <v>449</v>
      </c>
      <c r="PUM3" t="s">
        <v>449</v>
      </c>
      <c r="PUN3" t="s">
        <v>449</v>
      </c>
      <c r="PUO3" t="s">
        <v>449</v>
      </c>
      <c r="PUP3" t="s">
        <v>449</v>
      </c>
      <c r="PUQ3" t="s">
        <v>449</v>
      </c>
      <c r="PUR3" t="s">
        <v>449</v>
      </c>
      <c r="PUS3" t="s">
        <v>449</v>
      </c>
      <c r="PUT3" t="s">
        <v>449</v>
      </c>
      <c r="PUU3" t="s">
        <v>449</v>
      </c>
      <c r="PUV3" t="s">
        <v>449</v>
      </c>
      <c r="PUW3" t="s">
        <v>449</v>
      </c>
      <c r="PUX3" t="s">
        <v>449</v>
      </c>
      <c r="PUY3" t="s">
        <v>449</v>
      </c>
      <c r="PUZ3" t="s">
        <v>449</v>
      </c>
      <c r="PVA3" t="s">
        <v>449</v>
      </c>
      <c r="PVB3" t="s">
        <v>449</v>
      </c>
      <c r="PVC3" t="s">
        <v>449</v>
      </c>
      <c r="PVD3" t="s">
        <v>449</v>
      </c>
      <c r="PVE3" t="s">
        <v>449</v>
      </c>
      <c r="PVF3" t="s">
        <v>449</v>
      </c>
      <c r="PVG3" t="s">
        <v>449</v>
      </c>
      <c r="PVH3" t="s">
        <v>449</v>
      </c>
      <c r="PVI3" t="s">
        <v>449</v>
      </c>
      <c r="PVJ3" t="s">
        <v>449</v>
      </c>
      <c r="PVK3" t="s">
        <v>449</v>
      </c>
      <c r="PVL3" t="s">
        <v>449</v>
      </c>
      <c r="PVM3" t="s">
        <v>449</v>
      </c>
      <c r="PVN3" t="s">
        <v>449</v>
      </c>
      <c r="PVO3" t="s">
        <v>449</v>
      </c>
      <c r="PVP3" t="s">
        <v>449</v>
      </c>
      <c r="PVQ3" t="s">
        <v>449</v>
      </c>
      <c r="PVR3" t="s">
        <v>449</v>
      </c>
      <c r="PVS3" t="s">
        <v>449</v>
      </c>
      <c r="PVT3" t="s">
        <v>449</v>
      </c>
      <c r="PVU3" t="s">
        <v>449</v>
      </c>
      <c r="PVV3" t="s">
        <v>449</v>
      </c>
      <c r="PVW3" t="s">
        <v>449</v>
      </c>
      <c r="PVX3" t="s">
        <v>449</v>
      </c>
      <c r="PVY3" t="s">
        <v>449</v>
      </c>
      <c r="PVZ3" t="s">
        <v>449</v>
      </c>
      <c r="PWA3" t="s">
        <v>449</v>
      </c>
      <c r="PWB3" t="s">
        <v>449</v>
      </c>
      <c r="PWC3" t="s">
        <v>449</v>
      </c>
      <c r="PWD3" t="s">
        <v>449</v>
      </c>
      <c r="PWE3" t="s">
        <v>449</v>
      </c>
      <c r="PWF3" t="s">
        <v>449</v>
      </c>
      <c r="PWG3" t="s">
        <v>449</v>
      </c>
      <c r="PWH3" t="s">
        <v>449</v>
      </c>
      <c r="PWI3" t="s">
        <v>449</v>
      </c>
      <c r="PWJ3" t="s">
        <v>449</v>
      </c>
      <c r="PWK3" t="s">
        <v>449</v>
      </c>
      <c r="PWL3" t="s">
        <v>449</v>
      </c>
      <c r="PWM3" t="s">
        <v>449</v>
      </c>
      <c r="PWN3" t="s">
        <v>449</v>
      </c>
      <c r="PWO3" t="s">
        <v>449</v>
      </c>
      <c r="PWP3" t="s">
        <v>449</v>
      </c>
      <c r="PWQ3" t="s">
        <v>449</v>
      </c>
      <c r="PWR3" t="s">
        <v>449</v>
      </c>
      <c r="PWS3" t="s">
        <v>449</v>
      </c>
      <c r="PWT3" t="s">
        <v>449</v>
      </c>
      <c r="PWU3" t="s">
        <v>449</v>
      </c>
      <c r="PWV3" t="s">
        <v>449</v>
      </c>
      <c r="PWW3" t="s">
        <v>449</v>
      </c>
      <c r="PWX3" t="s">
        <v>449</v>
      </c>
      <c r="PWY3" t="s">
        <v>449</v>
      </c>
      <c r="PWZ3" t="s">
        <v>449</v>
      </c>
      <c r="PXA3" t="s">
        <v>449</v>
      </c>
      <c r="PXB3" t="s">
        <v>449</v>
      </c>
      <c r="PXC3" t="s">
        <v>449</v>
      </c>
      <c r="PXD3" t="s">
        <v>449</v>
      </c>
      <c r="PXE3" t="s">
        <v>449</v>
      </c>
      <c r="PXF3" t="s">
        <v>449</v>
      </c>
      <c r="PXG3" t="s">
        <v>449</v>
      </c>
      <c r="PXH3" t="s">
        <v>449</v>
      </c>
      <c r="PXI3" t="s">
        <v>449</v>
      </c>
      <c r="PXJ3" t="s">
        <v>449</v>
      </c>
      <c r="PXK3" t="s">
        <v>449</v>
      </c>
      <c r="PXL3" t="s">
        <v>449</v>
      </c>
      <c r="PXM3" t="s">
        <v>449</v>
      </c>
      <c r="PXN3" t="s">
        <v>449</v>
      </c>
      <c r="PXO3" t="s">
        <v>449</v>
      </c>
      <c r="PXP3" t="s">
        <v>449</v>
      </c>
      <c r="PXQ3" t="s">
        <v>449</v>
      </c>
      <c r="PXR3" t="s">
        <v>449</v>
      </c>
      <c r="PXS3" t="s">
        <v>449</v>
      </c>
      <c r="PXT3" t="s">
        <v>449</v>
      </c>
      <c r="PXU3" t="s">
        <v>449</v>
      </c>
      <c r="PXV3" t="s">
        <v>449</v>
      </c>
      <c r="PXW3" t="s">
        <v>449</v>
      </c>
      <c r="PXX3" t="s">
        <v>449</v>
      </c>
      <c r="PXY3" t="s">
        <v>449</v>
      </c>
      <c r="PXZ3" t="s">
        <v>449</v>
      </c>
      <c r="PYA3" t="s">
        <v>449</v>
      </c>
      <c r="PYB3" t="s">
        <v>449</v>
      </c>
      <c r="PYC3" t="s">
        <v>449</v>
      </c>
      <c r="PYD3" t="s">
        <v>449</v>
      </c>
      <c r="PYE3" t="s">
        <v>449</v>
      </c>
      <c r="PYF3" t="s">
        <v>449</v>
      </c>
      <c r="PYG3" t="s">
        <v>449</v>
      </c>
      <c r="PYH3" t="s">
        <v>449</v>
      </c>
      <c r="PYI3" t="s">
        <v>449</v>
      </c>
      <c r="PYJ3" t="s">
        <v>449</v>
      </c>
      <c r="PYK3" t="s">
        <v>449</v>
      </c>
      <c r="PYL3" t="s">
        <v>449</v>
      </c>
      <c r="PYM3" t="s">
        <v>449</v>
      </c>
      <c r="PYN3" t="s">
        <v>449</v>
      </c>
      <c r="PYO3" t="s">
        <v>449</v>
      </c>
      <c r="PYP3" t="s">
        <v>449</v>
      </c>
      <c r="PYQ3" t="s">
        <v>449</v>
      </c>
      <c r="PYR3" t="s">
        <v>449</v>
      </c>
      <c r="PYS3" t="s">
        <v>449</v>
      </c>
      <c r="PYT3" t="s">
        <v>449</v>
      </c>
      <c r="PYU3" t="s">
        <v>449</v>
      </c>
      <c r="PYV3" t="s">
        <v>449</v>
      </c>
      <c r="PYW3" t="s">
        <v>449</v>
      </c>
      <c r="PYX3" t="s">
        <v>449</v>
      </c>
      <c r="PYY3" t="s">
        <v>449</v>
      </c>
      <c r="PYZ3" t="s">
        <v>449</v>
      </c>
      <c r="PZA3" t="s">
        <v>449</v>
      </c>
      <c r="PZB3" t="s">
        <v>449</v>
      </c>
      <c r="PZC3" t="s">
        <v>449</v>
      </c>
      <c r="PZD3" t="s">
        <v>449</v>
      </c>
      <c r="PZE3" t="s">
        <v>449</v>
      </c>
      <c r="PZF3" t="s">
        <v>449</v>
      </c>
      <c r="PZG3" t="s">
        <v>449</v>
      </c>
      <c r="PZH3" t="s">
        <v>449</v>
      </c>
      <c r="PZI3" t="s">
        <v>449</v>
      </c>
      <c r="PZJ3" t="s">
        <v>449</v>
      </c>
      <c r="PZK3" t="s">
        <v>449</v>
      </c>
      <c r="PZL3" t="s">
        <v>449</v>
      </c>
      <c r="PZM3" t="s">
        <v>449</v>
      </c>
      <c r="PZN3" t="s">
        <v>449</v>
      </c>
      <c r="PZO3" t="s">
        <v>449</v>
      </c>
      <c r="PZP3" t="s">
        <v>449</v>
      </c>
      <c r="PZQ3" t="s">
        <v>449</v>
      </c>
      <c r="PZR3" t="s">
        <v>449</v>
      </c>
      <c r="PZS3" t="s">
        <v>449</v>
      </c>
      <c r="PZT3" t="s">
        <v>449</v>
      </c>
      <c r="PZU3" t="s">
        <v>449</v>
      </c>
      <c r="PZV3" t="s">
        <v>449</v>
      </c>
      <c r="PZW3" t="s">
        <v>449</v>
      </c>
      <c r="PZX3" t="s">
        <v>449</v>
      </c>
      <c r="PZY3" t="s">
        <v>449</v>
      </c>
      <c r="PZZ3" t="s">
        <v>449</v>
      </c>
      <c r="QAA3" t="s">
        <v>449</v>
      </c>
      <c r="QAB3" t="s">
        <v>449</v>
      </c>
      <c r="QAC3" t="s">
        <v>449</v>
      </c>
      <c r="QAD3" t="s">
        <v>449</v>
      </c>
      <c r="QAE3" t="s">
        <v>449</v>
      </c>
      <c r="QAF3" t="s">
        <v>449</v>
      </c>
      <c r="QAG3" t="s">
        <v>449</v>
      </c>
      <c r="QAH3" t="s">
        <v>449</v>
      </c>
      <c r="QAI3" t="s">
        <v>449</v>
      </c>
      <c r="QAJ3" t="s">
        <v>449</v>
      </c>
      <c r="QAK3" t="s">
        <v>449</v>
      </c>
      <c r="QAL3" t="s">
        <v>449</v>
      </c>
      <c r="QAM3" t="s">
        <v>449</v>
      </c>
      <c r="QAN3" t="s">
        <v>449</v>
      </c>
      <c r="QAO3" t="s">
        <v>449</v>
      </c>
      <c r="QAP3" t="s">
        <v>449</v>
      </c>
      <c r="QAQ3" t="s">
        <v>449</v>
      </c>
      <c r="QAR3" t="s">
        <v>449</v>
      </c>
      <c r="QAS3" t="s">
        <v>449</v>
      </c>
      <c r="QAT3" t="s">
        <v>449</v>
      </c>
      <c r="QAU3" t="s">
        <v>449</v>
      </c>
      <c r="QAV3" t="s">
        <v>449</v>
      </c>
      <c r="QAW3" t="s">
        <v>449</v>
      </c>
      <c r="QAX3" t="s">
        <v>449</v>
      </c>
      <c r="QAY3" t="s">
        <v>449</v>
      </c>
      <c r="QAZ3" t="s">
        <v>449</v>
      </c>
      <c r="QBA3" t="s">
        <v>449</v>
      </c>
      <c r="QBB3" t="s">
        <v>449</v>
      </c>
      <c r="QBC3" t="s">
        <v>449</v>
      </c>
      <c r="QBD3" t="s">
        <v>449</v>
      </c>
      <c r="QBE3" t="s">
        <v>449</v>
      </c>
      <c r="QBF3" t="s">
        <v>449</v>
      </c>
      <c r="QBG3" t="s">
        <v>449</v>
      </c>
      <c r="QBH3" t="s">
        <v>449</v>
      </c>
      <c r="QBI3" t="s">
        <v>449</v>
      </c>
      <c r="QBJ3" t="s">
        <v>449</v>
      </c>
      <c r="QBK3" t="s">
        <v>449</v>
      </c>
      <c r="QBL3" t="s">
        <v>449</v>
      </c>
      <c r="QBM3" t="s">
        <v>449</v>
      </c>
      <c r="QBN3" t="s">
        <v>449</v>
      </c>
      <c r="QBO3" t="s">
        <v>449</v>
      </c>
      <c r="QBP3" t="s">
        <v>449</v>
      </c>
      <c r="QBQ3" t="s">
        <v>449</v>
      </c>
      <c r="QBR3" t="s">
        <v>449</v>
      </c>
      <c r="QBS3" t="s">
        <v>449</v>
      </c>
      <c r="QBT3" t="s">
        <v>449</v>
      </c>
      <c r="QBU3" t="s">
        <v>449</v>
      </c>
      <c r="QBV3" t="s">
        <v>449</v>
      </c>
      <c r="QBW3" t="s">
        <v>449</v>
      </c>
      <c r="QBX3" t="s">
        <v>449</v>
      </c>
      <c r="QBY3" t="s">
        <v>449</v>
      </c>
      <c r="QBZ3" t="s">
        <v>449</v>
      </c>
      <c r="QCA3" t="s">
        <v>449</v>
      </c>
      <c r="QCB3" t="s">
        <v>449</v>
      </c>
      <c r="QCC3" t="s">
        <v>449</v>
      </c>
      <c r="QCD3" t="s">
        <v>449</v>
      </c>
      <c r="QCE3" t="s">
        <v>449</v>
      </c>
      <c r="QCF3" t="s">
        <v>449</v>
      </c>
      <c r="QCG3" t="s">
        <v>449</v>
      </c>
      <c r="QCH3" t="s">
        <v>449</v>
      </c>
      <c r="QCI3" t="s">
        <v>449</v>
      </c>
      <c r="QCJ3" t="s">
        <v>449</v>
      </c>
      <c r="QCK3" t="s">
        <v>449</v>
      </c>
      <c r="QCL3" t="s">
        <v>449</v>
      </c>
      <c r="QCM3" t="s">
        <v>449</v>
      </c>
      <c r="QCN3" t="s">
        <v>449</v>
      </c>
      <c r="QCO3" t="s">
        <v>449</v>
      </c>
      <c r="QCP3" t="s">
        <v>449</v>
      </c>
      <c r="QCQ3" t="s">
        <v>449</v>
      </c>
      <c r="QCR3" t="s">
        <v>449</v>
      </c>
      <c r="QCS3" t="s">
        <v>449</v>
      </c>
      <c r="QCT3" t="s">
        <v>449</v>
      </c>
      <c r="QCU3" t="s">
        <v>449</v>
      </c>
      <c r="QCV3" t="s">
        <v>449</v>
      </c>
      <c r="QCW3" t="s">
        <v>449</v>
      </c>
      <c r="QCX3" t="s">
        <v>449</v>
      </c>
      <c r="QCY3" t="s">
        <v>449</v>
      </c>
      <c r="QCZ3" t="s">
        <v>449</v>
      </c>
      <c r="QDA3" t="s">
        <v>449</v>
      </c>
      <c r="QDB3" t="s">
        <v>449</v>
      </c>
      <c r="QDC3" t="s">
        <v>449</v>
      </c>
      <c r="QDD3" t="s">
        <v>449</v>
      </c>
      <c r="QDE3" t="s">
        <v>449</v>
      </c>
      <c r="QDF3" t="s">
        <v>449</v>
      </c>
      <c r="QDG3" t="s">
        <v>449</v>
      </c>
      <c r="QDH3" t="s">
        <v>449</v>
      </c>
      <c r="QDI3" t="s">
        <v>449</v>
      </c>
      <c r="QDJ3" t="s">
        <v>449</v>
      </c>
      <c r="QDK3" t="s">
        <v>449</v>
      </c>
      <c r="QDL3" t="s">
        <v>449</v>
      </c>
      <c r="QDM3" t="s">
        <v>449</v>
      </c>
      <c r="QDN3" t="s">
        <v>449</v>
      </c>
      <c r="QDO3" t="s">
        <v>449</v>
      </c>
      <c r="QDP3" t="s">
        <v>449</v>
      </c>
      <c r="QDQ3" t="s">
        <v>449</v>
      </c>
      <c r="QDR3" t="s">
        <v>449</v>
      </c>
      <c r="QDS3" t="s">
        <v>449</v>
      </c>
      <c r="QDT3" t="s">
        <v>449</v>
      </c>
      <c r="QDU3" t="s">
        <v>449</v>
      </c>
      <c r="QDV3" t="s">
        <v>449</v>
      </c>
      <c r="QDW3" t="s">
        <v>449</v>
      </c>
      <c r="QDX3" t="s">
        <v>449</v>
      </c>
      <c r="QDY3" t="s">
        <v>449</v>
      </c>
      <c r="QDZ3" t="s">
        <v>449</v>
      </c>
      <c r="QEA3" t="s">
        <v>449</v>
      </c>
      <c r="QEB3" t="s">
        <v>449</v>
      </c>
      <c r="QEC3" t="s">
        <v>449</v>
      </c>
      <c r="QED3" t="s">
        <v>449</v>
      </c>
      <c r="QEE3" t="s">
        <v>449</v>
      </c>
      <c r="QEF3" t="s">
        <v>449</v>
      </c>
      <c r="QEG3" t="s">
        <v>449</v>
      </c>
      <c r="QEH3" t="s">
        <v>449</v>
      </c>
      <c r="QEI3" t="s">
        <v>449</v>
      </c>
      <c r="QEJ3" t="s">
        <v>449</v>
      </c>
      <c r="QEK3" t="s">
        <v>449</v>
      </c>
      <c r="QEL3" t="s">
        <v>449</v>
      </c>
      <c r="QEM3" t="s">
        <v>449</v>
      </c>
      <c r="QEN3" t="s">
        <v>449</v>
      </c>
      <c r="QEO3" t="s">
        <v>449</v>
      </c>
      <c r="QEP3" t="s">
        <v>449</v>
      </c>
      <c r="QEQ3" t="s">
        <v>449</v>
      </c>
      <c r="QER3" t="s">
        <v>449</v>
      </c>
      <c r="QES3" t="s">
        <v>449</v>
      </c>
      <c r="QET3" t="s">
        <v>449</v>
      </c>
      <c r="QEU3" t="s">
        <v>449</v>
      </c>
      <c r="QEV3" t="s">
        <v>449</v>
      </c>
      <c r="QEW3" t="s">
        <v>449</v>
      </c>
      <c r="QEX3" t="s">
        <v>449</v>
      </c>
      <c r="QEY3" t="s">
        <v>449</v>
      </c>
      <c r="QEZ3" t="s">
        <v>449</v>
      </c>
      <c r="QFA3" t="s">
        <v>449</v>
      </c>
      <c r="QFB3" t="s">
        <v>449</v>
      </c>
      <c r="QFC3" t="s">
        <v>449</v>
      </c>
      <c r="QFD3" t="s">
        <v>449</v>
      </c>
      <c r="QFE3" t="s">
        <v>449</v>
      </c>
      <c r="QFF3" t="s">
        <v>449</v>
      </c>
      <c r="QFG3" t="s">
        <v>449</v>
      </c>
      <c r="QFH3" t="s">
        <v>449</v>
      </c>
      <c r="QFI3" t="s">
        <v>449</v>
      </c>
      <c r="QFJ3" t="s">
        <v>449</v>
      </c>
      <c r="QFK3" t="s">
        <v>449</v>
      </c>
      <c r="QFL3" t="s">
        <v>449</v>
      </c>
      <c r="QFM3" t="s">
        <v>449</v>
      </c>
      <c r="QFN3" t="s">
        <v>449</v>
      </c>
      <c r="QFO3" t="s">
        <v>449</v>
      </c>
      <c r="QFP3" t="s">
        <v>449</v>
      </c>
      <c r="QFQ3" t="s">
        <v>449</v>
      </c>
      <c r="QFR3" t="s">
        <v>449</v>
      </c>
      <c r="QFS3" t="s">
        <v>449</v>
      </c>
      <c r="QFT3" t="s">
        <v>449</v>
      </c>
      <c r="QFU3" t="s">
        <v>449</v>
      </c>
      <c r="QFV3" t="s">
        <v>449</v>
      </c>
      <c r="QFW3" t="s">
        <v>449</v>
      </c>
      <c r="QFX3" t="s">
        <v>449</v>
      </c>
      <c r="QFY3" t="s">
        <v>449</v>
      </c>
      <c r="QFZ3" t="s">
        <v>449</v>
      </c>
      <c r="QGA3" t="s">
        <v>449</v>
      </c>
      <c r="QGB3" t="s">
        <v>449</v>
      </c>
      <c r="QGC3" t="s">
        <v>449</v>
      </c>
      <c r="QGD3" t="s">
        <v>449</v>
      </c>
      <c r="QGE3" t="s">
        <v>449</v>
      </c>
      <c r="QGF3" t="s">
        <v>449</v>
      </c>
      <c r="QGG3" t="s">
        <v>449</v>
      </c>
      <c r="QGH3" t="s">
        <v>449</v>
      </c>
      <c r="QGI3" t="s">
        <v>449</v>
      </c>
      <c r="QGJ3" t="s">
        <v>449</v>
      </c>
      <c r="QGK3" t="s">
        <v>449</v>
      </c>
      <c r="QGL3" t="s">
        <v>449</v>
      </c>
      <c r="QGM3" t="s">
        <v>449</v>
      </c>
      <c r="QGN3" t="s">
        <v>449</v>
      </c>
      <c r="QGO3" t="s">
        <v>449</v>
      </c>
      <c r="QGP3" t="s">
        <v>449</v>
      </c>
      <c r="QGQ3" t="s">
        <v>449</v>
      </c>
      <c r="QGR3" t="s">
        <v>449</v>
      </c>
      <c r="QGS3" t="s">
        <v>449</v>
      </c>
      <c r="QGT3" t="s">
        <v>449</v>
      </c>
      <c r="QGU3" t="s">
        <v>449</v>
      </c>
      <c r="QGV3" t="s">
        <v>449</v>
      </c>
      <c r="QGW3" t="s">
        <v>449</v>
      </c>
      <c r="QGX3" t="s">
        <v>449</v>
      </c>
      <c r="QGY3" t="s">
        <v>449</v>
      </c>
      <c r="QGZ3" t="s">
        <v>449</v>
      </c>
      <c r="QHA3" t="s">
        <v>449</v>
      </c>
      <c r="QHB3" t="s">
        <v>449</v>
      </c>
      <c r="QHC3" t="s">
        <v>449</v>
      </c>
      <c r="QHD3" t="s">
        <v>449</v>
      </c>
      <c r="QHE3" t="s">
        <v>449</v>
      </c>
      <c r="QHF3" t="s">
        <v>449</v>
      </c>
      <c r="QHG3" t="s">
        <v>449</v>
      </c>
      <c r="QHH3" t="s">
        <v>449</v>
      </c>
      <c r="QHI3" t="s">
        <v>449</v>
      </c>
      <c r="QHJ3" t="s">
        <v>449</v>
      </c>
      <c r="QHK3" t="s">
        <v>449</v>
      </c>
      <c r="QHL3" t="s">
        <v>449</v>
      </c>
      <c r="QHM3" t="s">
        <v>449</v>
      </c>
      <c r="QHN3" t="s">
        <v>449</v>
      </c>
      <c r="QHO3" t="s">
        <v>449</v>
      </c>
      <c r="QHP3" t="s">
        <v>449</v>
      </c>
      <c r="QHQ3" t="s">
        <v>449</v>
      </c>
      <c r="QHR3" t="s">
        <v>449</v>
      </c>
      <c r="QHS3" t="s">
        <v>449</v>
      </c>
      <c r="QHT3" t="s">
        <v>449</v>
      </c>
      <c r="QHU3" t="s">
        <v>449</v>
      </c>
      <c r="QHV3" t="s">
        <v>449</v>
      </c>
      <c r="QHW3" t="s">
        <v>449</v>
      </c>
      <c r="QHX3" t="s">
        <v>449</v>
      </c>
      <c r="QHY3" t="s">
        <v>449</v>
      </c>
      <c r="QHZ3" t="s">
        <v>449</v>
      </c>
      <c r="QIA3" t="s">
        <v>449</v>
      </c>
      <c r="QIB3" t="s">
        <v>449</v>
      </c>
      <c r="QIC3" t="s">
        <v>449</v>
      </c>
      <c r="QID3" t="s">
        <v>449</v>
      </c>
      <c r="QIE3" t="s">
        <v>449</v>
      </c>
      <c r="QIF3" t="s">
        <v>449</v>
      </c>
      <c r="QIG3" t="s">
        <v>449</v>
      </c>
      <c r="QIH3" t="s">
        <v>449</v>
      </c>
      <c r="QII3" t="s">
        <v>449</v>
      </c>
      <c r="QIJ3" t="s">
        <v>449</v>
      </c>
      <c r="QIK3" t="s">
        <v>449</v>
      </c>
      <c r="QIL3" t="s">
        <v>449</v>
      </c>
      <c r="QIM3" t="s">
        <v>449</v>
      </c>
      <c r="QIN3" t="s">
        <v>449</v>
      </c>
      <c r="QIO3" t="s">
        <v>449</v>
      </c>
      <c r="QIP3" t="s">
        <v>449</v>
      </c>
      <c r="QIQ3" t="s">
        <v>449</v>
      </c>
      <c r="QIR3" t="s">
        <v>449</v>
      </c>
      <c r="QIS3" t="s">
        <v>449</v>
      </c>
      <c r="QIT3" t="s">
        <v>449</v>
      </c>
      <c r="QIU3" t="s">
        <v>449</v>
      </c>
      <c r="QIV3" t="s">
        <v>449</v>
      </c>
      <c r="QIW3" t="s">
        <v>449</v>
      </c>
      <c r="QIX3" t="s">
        <v>449</v>
      </c>
      <c r="QIY3" t="s">
        <v>449</v>
      </c>
      <c r="QIZ3" t="s">
        <v>449</v>
      </c>
      <c r="QJA3" t="s">
        <v>449</v>
      </c>
      <c r="QJB3" t="s">
        <v>449</v>
      </c>
      <c r="QJC3" t="s">
        <v>449</v>
      </c>
      <c r="QJD3" t="s">
        <v>449</v>
      </c>
      <c r="QJE3" t="s">
        <v>449</v>
      </c>
      <c r="QJF3" t="s">
        <v>449</v>
      </c>
      <c r="QJG3" t="s">
        <v>449</v>
      </c>
      <c r="QJH3" t="s">
        <v>449</v>
      </c>
      <c r="QJI3" t="s">
        <v>449</v>
      </c>
      <c r="QJJ3" t="s">
        <v>449</v>
      </c>
      <c r="QJK3" t="s">
        <v>449</v>
      </c>
      <c r="QJL3" t="s">
        <v>449</v>
      </c>
      <c r="QJM3" t="s">
        <v>449</v>
      </c>
      <c r="QJN3" t="s">
        <v>449</v>
      </c>
      <c r="QJO3" t="s">
        <v>449</v>
      </c>
      <c r="QJP3" t="s">
        <v>449</v>
      </c>
      <c r="QJQ3" t="s">
        <v>449</v>
      </c>
      <c r="QJR3" t="s">
        <v>449</v>
      </c>
      <c r="QJS3" t="s">
        <v>449</v>
      </c>
      <c r="QJT3" t="s">
        <v>449</v>
      </c>
      <c r="QJU3" t="s">
        <v>449</v>
      </c>
      <c r="QJV3" t="s">
        <v>449</v>
      </c>
      <c r="QJW3" t="s">
        <v>449</v>
      </c>
      <c r="QJX3" t="s">
        <v>449</v>
      </c>
      <c r="QJY3" t="s">
        <v>449</v>
      </c>
      <c r="QJZ3" t="s">
        <v>449</v>
      </c>
      <c r="QKA3" t="s">
        <v>449</v>
      </c>
      <c r="QKB3" t="s">
        <v>449</v>
      </c>
      <c r="QKC3" t="s">
        <v>449</v>
      </c>
      <c r="QKD3" t="s">
        <v>449</v>
      </c>
      <c r="QKE3" t="s">
        <v>449</v>
      </c>
      <c r="QKF3" t="s">
        <v>449</v>
      </c>
      <c r="QKG3" t="s">
        <v>449</v>
      </c>
      <c r="QKH3" t="s">
        <v>449</v>
      </c>
      <c r="QKI3" t="s">
        <v>449</v>
      </c>
      <c r="QKJ3" t="s">
        <v>449</v>
      </c>
      <c r="QKK3" t="s">
        <v>449</v>
      </c>
      <c r="QKL3" t="s">
        <v>449</v>
      </c>
      <c r="QKM3" t="s">
        <v>449</v>
      </c>
      <c r="QKN3" t="s">
        <v>449</v>
      </c>
      <c r="QKO3" t="s">
        <v>449</v>
      </c>
      <c r="QKP3" t="s">
        <v>449</v>
      </c>
      <c r="QKQ3" t="s">
        <v>449</v>
      </c>
      <c r="QKR3" t="s">
        <v>449</v>
      </c>
      <c r="QKS3" t="s">
        <v>449</v>
      </c>
      <c r="QKT3" t="s">
        <v>449</v>
      </c>
      <c r="QKU3" t="s">
        <v>449</v>
      </c>
      <c r="QKV3" t="s">
        <v>449</v>
      </c>
      <c r="QKW3" t="s">
        <v>449</v>
      </c>
      <c r="QKX3" t="s">
        <v>449</v>
      </c>
      <c r="QKY3" t="s">
        <v>449</v>
      </c>
      <c r="QKZ3" t="s">
        <v>449</v>
      </c>
      <c r="QLA3" t="s">
        <v>449</v>
      </c>
      <c r="QLB3" t="s">
        <v>449</v>
      </c>
      <c r="QLC3" t="s">
        <v>449</v>
      </c>
      <c r="QLD3" t="s">
        <v>449</v>
      </c>
      <c r="QLE3" t="s">
        <v>449</v>
      </c>
      <c r="QLF3" t="s">
        <v>449</v>
      </c>
      <c r="QLG3" t="s">
        <v>449</v>
      </c>
      <c r="QLH3" t="s">
        <v>449</v>
      </c>
      <c r="QLI3" t="s">
        <v>449</v>
      </c>
      <c r="QLJ3" t="s">
        <v>449</v>
      </c>
      <c r="QLK3" t="s">
        <v>449</v>
      </c>
      <c r="QLL3" t="s">
        <v>449</v>
      </c>
      <c r="QLM3" t="s">
        <v>449</v>
      </c>
      <c r="QLN3" t="s">
        <v>449</v>
      </c>
      <c r="QLO3" t="s">
        <v>449</v>
      </c>
      <c r="QLP3" t="s">
        <v>449</v>
      </c>
      <c r="QLQ3" t="s">
        <v>449</v>
      </c>
      <c r="QLR3" t="s">
        <v>449</v>
      </c>
      <c r="QLS3" t="s">
        <v>449</v>
      </c>
      <c r="QLT3" t="s">
        <v>449</v>
      </c>
      <c r="QLU3" t="s">
        <v>449</v>
      </c>
      <c r="QLV3" t="s">
        <v>449</v>
      </c>
      <c r="QLW3" t="s">
        <v>449</v>
      </c>
      <c r="QLX3" t="s">
        <v>449</v>
      </c>
      <c r="QLY3" t="s">
        <v>449</v>
      </c>
      <c r="QLZ3" t="s">
        <v>449</v>
      </c>
      <c r="QMA3" t="s">
        <v>449</v>
      </c>
      <c r="QMB3" t="s">
        <v>449</v>
      </c>
      <c r="QMC3" t="s">
        <v>449</v>
      </c>
      <c r="QMD3" t="s">
        <v>449</v>
      </c>
      <c r="QME3" t="s">
        <v>449</v>
      </c>
      <c r="QMF3" t="s">
        <v>449</v>
      </c>
      <c r="QMG3" t="s">
        <v>449</v>
      </c>
      <c r="QMH3" t="s">
        <v>449</v>
      </c>
      <c r="QMI3" t="s">
        <v>449</v>
      </c>
      <c r="QMJ3" t="s">
        <v>449</v>
      </c>
      <c r="QMK3" t="s">
        <v>449</v>
      </c>
      <c r="QML3" t="s">
        <v>449</v>
      </c>
      <c r="QMM3" t="s">
        <v>449</v>
      </c>
      <c r="QMN3" t="s">
        <v>449</v>
      </c>
      <c r="QMO3" t="s">
        <v>449</v>
      </c>
      <c r="QMP3" t="s">
        <v>449</v>
      </c>
      <c r="QMQ3" t="s">
        <v>449</v>
      </c>
      <c r="QMR3" t="s">
        <v>449</v>
      </c>
      <c r="QMS3" t="s">
        <v>449</v>
      </c>
      <c r="QMT3" t="s">
        <v>449</v>
      </c>
      <c r="QMU3" t="s">
        <v>449</v>
      </c>
      <c r="QMV3" t="s">
        <v>449</v>
      </c>
      <c r="QMW3" t="s">
        <v>449</v>
      </c>
      <c r="QMX3" t="s">
        <v>449</v>
      </c>
      <c r="QMY3" t="s">
        <v>449</v>
      </c>
      <c r="QMZ3" t="s">
        <v>449</v>
      </c>
      <c r="QNA3" t="s">
        <v>449</v>
      </c>
      <c r="QNB3" t="s">
        <v>449</v>
      </c>
      <c r="QNC3" t="s">
        <v>449</v>
      </c>
      <c r="QND3" t="s">
        <v>449</v>
      </c>
      <c r="QNE3" t="s">
        <v>449</v>
      </c>
      <c r="QNF3" t="s">
        <v>449</v>
      </c>
      <c r="QNG3" t="s">
        <v>449</v>
      </c>
      <c r="QNH3" t="s">
        <v>449</v>
      </c>
      <c r="QNI3" t="s">
        <v>449</v>
      </c>
      <c r="QNJ3" t="s">
        <v>449</v>
      </c>
      <c r="QNK3" t="s">
        <v>449</v>
      </c>
      <c r="QNL3" t="s">
        <v>449</v>
      </c>
      <c r="QNM3" t="s">
        <v>449</v>
      </c>
      <c r="QNN3" t="s">
        <v>449</v>
      </c>
      <c r="QNO3" t="s">
        <v>449</v>
      </c>
      <c r="QNP3" t="s">
        <v>449</v>
      </c>
      <c r="QNQ3" t="s">
        <v>449</v>
      </c>
      <c r="QNR3" t="s">
        <v>449</v>
      </c>
      <c r="QNS3" t="s">
        <v>449</v>
      </c>
      <c r="QNT3" t="s">
        <v>449</v>
      </c>
      <c r="QNU3" t="s">
        <v>449</v>
      </c>
      <c r="QNV3" t="s">
        <v>449</v>
      </c>
      <c r="QNW3" t="s">
        <v>449</v>
      </c>
      <c r="QNX3" t="s">
        <v>449</v>
      </c>
      <c r="QNY3" t="s">
        <v>449</v>
      </c>
      <c r="QNZ3" t="s">
        <v>449</v>
      </c>
      <c r="QOA3" t="s">
        <v>449</v>
      </c>
      <c r="QOB3" t="s">
        <v>449</v>
      </c>
      <c r="QOC3" t="s">
        <v>449</v>
      </c>
      <c r="QOD3" t="s">
        <v>449</v>
      </c>
      <c r="QOE3" t="s">
        <v>449</v>
      </c>
      <c r="QOF3" t="s">
        <v>449</v>
      </c>
      <c r="QOG3" t="s">
        <v>449</v>
      </c>
      <c r="QOH3" t="s">
        <v>449</v>
      </c>
      <c r="QOI3" t="s">
        <v>449</v>
      </c>
      <c r="QOJ3" t="s">
        <v>449</v>
      </c>
      <c r="QOK3" t="s">
        <v>449</v>
      </c>
      <c r="QOL3" t="s">
        <v>449</v>
      </c>
      <c r="QOM3" t="s">
        <v>449</v>
      </c>
      <c r="QON3" t="s">
        <v>449</v>
      </c>
      <c r="QOO3" t="s">
        <v>449</v>
      </c>
      <c r="QOP3" t="s">
        <v>449</v>
      </c>
      <c r="QOQ3" t="s">
        <v>449</v>
      </c>
      <c r="QOR3" t="s">
        <v>449</v>
      </c>
      <c r="QOS3" t="s">
        <v>449</v>
      </c>
      <c r="QOT3" t="s">
        <v>449</v>
      </c>
      <c r="QOU3" t="s">
        <v>449</v>
      </c>
      <c r="QOV3" t="s">
        <v>449</v>
      </c>
      <c r="QOW3" t="s">
        <v>449</v>
      </c>
      <c r="QOX3" t="s">
        <v>449</v>
      </c>
      <c r="QOY3" t="s">
        <v>449</v>
      </c>
      <c r="QOZ3" t="s">
        <v>449</v>
      </c>
      <c r="QPA3" t="s">
        <v>449</v>
      </c>
      <c r="QPB3" t="s">
        <v>449</v>
      </c>
      <c r="QPC3" t="s">
        <v>449</v>
      </c>
      <c r="QPD3" t="s">
        <v>449</v>
      </c>
      <c r="QPE3" t="s">
        <v>449</v>
      </c>
      <c r="QPF3" t="s">
        <v>449</v>
      </c>
      <c r="QPG3" t="s">
        <v>449</v>
      </c>
      <c r="QPH3" t="s">
        <v>449</v>
      </c>
      <c r="QPI3" t="s">
        <v>449</v>
      </c>
      <c r="QPJ3" t="s">
        <v>449</v>
      </c>
      <c r="QPK3" t="s">
        <v>449</v>
      </c>
      <c r="QPL3" t="s">
        <v>449</v>
      </c>
      <c r="QPM3" t="s">
        <v>449</v>
      </c>
      <c r="QPN3" t="s">
        <v>449</v>
      </c>
      <c r="QPO3" t="s">
        <v>449</v>
      </c>
      <c r="QPP3" t="s">
        <v>449</v>
      </c>
      <c r="QPQ3" t="s">
        <v>449</v>
      </c>
      <c r="QPR3" t="s">
        <v>449</v>
      </c>
      <c r="QPS3" t="s">
        <v>449</v>
      </c>
      <c r="QPT3" t="s">
        <v>449</v>
      </c>
      <c r="QPU3" t="s">
        <v>449</v>
      </c>
      <c r="QPV3" t="s">
        <v>449</v>
      </c>
      <c r="QPW3" t="s">
        <v>449</v>
      </c>
      <c r="QPX3" t="s">
        <v>449</v>
      </c>
      <c r="QPY3" t="s">
        <v>449</v>
      </c>
      <c r="QPZ3" t="s">
        <v>449</v>
      </c>
      <c r="QQA3" t="s">
        <v>449</v>
      </c>
      <c r="QQB3" t="s">
        <v>449</v>
      </c>
      <c r="QQC3" t="s">
        <v>449</v>
      </c>
      <c r="QQD3" t="s">
        <v>449</v>
      </c>
      <c r="QQE3" t="s">
        <v>449</v>
      </c>
      <c r="QQF3" t="s">
        <v>449</v>
      </c>
      <c r="QQG3" t="s">
        <v>449</v>
      </c>
      <c r="QQH3" t="s">
        <v>449</v>
      </c>
      <c r="QQI3" t="s">
        <v>449</v>
      </c>
      <c r="QQJ3" t="s">
        <v>449</v>
      </c>
      <c r="QQK3" t="s">
        <v>449</v>
      </c>
      <c r="QQL3" t="s">
        <v>449</v>
      </c>
      <c r="QQM3" t="s">
        <v>449</v>
      </c>
      <c r="QQN3" t="s">
        <v>449</v>
      </c>
      <c r="QQO3" t="s">
        <v>449</v>
      </c>
      <c r="QQP3" t="s">
        <v>449</v>
      </c>
      <c r="QQQ3" t="s">
        <v>449</v>
      </c>
      <c r="QQR3" t="s">
        <v>449</v>
      </c>
      <c r="QQS3" t="s">
        <v>449</v>
      </c>
      <c r="QQT3" t="s">
        <v>449</v>
      </c>
      <c r="QQU3" t="s">
        <v>449</v>
      </c>
      <c r="QQV3" t="s">
        <v>449</v>
      </c>
      <c r="QQW3" t="s">
        <v>449</v>
      </c>
      <c r="QQX3" t="s">
        <v>449</v>
      </c>
      <c r="QQY3" t="s">
        <v>449</v>
      </c>
      <c r="QQZ3" t="s">
        <v>449</v>
      </c>
      <c r="QRA3" t="s">
        <v>449</v>
      </c>
      <c r="QRB3" t="s">
        <v>449</v>
      </c>
      <c r="QRC3" t="s">
        <v>449</v>
      </c>
      <c r="QRD3" t="s">
        <v>449</v>
      </c>
      <c r="QRE3" t="s">
        <v>449</v>
      </c>
      <c r="QRF3" t="s">
        <v>449</v>
      </c>
      <c r="QRG3" t="s">
        <v>449</v>
      </c>
      <c r="QRH3" t="s">
        <v>449</v>
      </c>
      <c r="QRI3" t="s">
        <v>449</v>
      </c>
      <c r="QRJ3" t="s">
        <v>449</v>
      </c>
      <c r="QRK3" t="s">
        <v>449</v>
      </c>
      <c r="QRL3" t="s">
        <v>449</v>
      </c>
      <c r="QRM3" t="s">
        <v>449</v>
      </c>
      <c r="QRN3" t="s">
        <v>449</v>
      </c>
      <c r="QRO3" t="s">
        <v>449</v>
      </c>
      <c r="QRP3" t="s">
        <v>449</v>
      </c>
      <c r="QRQ3" t="s">
        <v>449</v>
      </c>
      <c r="QRR3" t="s">
        <v>449</v>
      </c>
      <c r="QRS3" t="s">
        <v>449</v>
      </c>
      <c r="QRT3" t="s">
        <v>449</v>
      </c>
      <c r="QRU3" t="s">
        <v>449</v>
      </c>
      <c r="QRV3" t="s">
        <v>449</v>
      </c>
      <c r="QRW3" t="s">
        <v>449</v>
      </c>
      <c r="QRX3" t="s">
        <v>449</v>
      </c>
      <c r="QRY3" t="s">
        <v>449</v>
      </c>
      <c r="QRZ3" t="s">
        <v>449</v>
      </c>
      <c r="QSA3" t="s">
        <v>449</v>
      </c>
      <c r="QSB3" t="s">
        <v>449</v>
      </c>
      <c r="QSC3" t="s">
        <v>449</v>
      </c>
      <c r="QSD3" t="s">
        <v>449</v>
      </c>
      <c r="QSE3" t="s">
        <v>449</v>
      </c>
      <c r="QSF3" t="s">
        <v>449</v>
      </c>
      <c r="QSG3" t="s">
        <v>449</v>
      </c>
      <c r="QSH3" t="s">
        <v>449</v>
      </c>
      <c r="QSI3" t="s">
        <v>449</v>
      </c>
      <c r="QSJ3" t="s">
        <v>449</v>
      </c>
      <c r="QSK3" t="s">
        <v>449</v>
      </c>
      <c r="QSL3" t="s">
        <v>449</v>
      </c>
      <c r="QSM3" t="s">
        <v>449</v>
      </c>
      <c r="QSN3" t="s">
        <v>449</v>
      </c>
      <c r="QSO3" t="s">
        <v>449</v>
      </c>
      <c r="QSP3" t="s">
        <v>449</v>
      </c>
      <c r="QSQ3" t="s">
        <v>449</v>
      </c>
      <c r="QSR3" t="s">
        <v>449</v>
      </c>
      <c r="QSS3" t="s">
        <v>449</v>
      </c>
      <c r="QST3" t="s">
        <v>449</v>
      </c>
      <c r="QSU3" t="s">
        <v>449</v>
      </c>
      <c r="QSV3" t="s">
        <v>449</v>
      </c>
      <c r="QSW3" t="s">
        <v>449</v>
      </c>
      <c r="QSX3" t="s">
        <v>449</v>
      </c>
      <c r="QSY3" t="s">
        <v>449</v>
      </c>
      <c r="QSZ3" t="s">
        <v>449</v>
      </c>
      <c r="QTA3" t="s">
        <v>449</v>
      </c>
      <c r="QTB3" t="s">
        <v>449</v>
      </c>
      <c r="QTC3" t="s">
        <v>449</v>
      </c>
      <c r="QTD3" t="s">
        <v>449</v>
      </c>
      <c r="QTE3" t="s">
        <v>449</v>
      </c>
      <c r="QTF3" t="s">
        <v>449</v>
      </c>
      <c r="QTG3" t="s">
        <v>449</v>
      </c>
      <c r="QTH3" t="s">
        <v>449</v>
      </c>
      <c r="QTI3" t="s">
        <v>449</v>
      </c>
      <c r="QTJ3" t="s">
        <v>449</v>
      </c>
      <c r="QTK3" t="s">
        <v>449</v>
      </c>
      <c r="QTL3" t="s">
        <v>449</v>
      </c>
      <c r="QTM3" t="s">
        <v>449</v>
      </c>
      <c r="QTN3" t="s">
        <v>449</v>
      </c>
      <c r="QTO3" t="s">
        <v>449</v>
      </c>
      <c r="QTP3" t="s">
        <v>449</v>
      </c>
      <c r="QTQ3" t="s">
        <v>449</v>
      </c>
      <c r="QTR3" t="s">
        <v>449</v>
      </c>
      <c r="QTS3" t="s">
        <v>449</v>
      </c>
      <c r="QTT3" t="s">
        <v>449</v>
      </c>
      <c r="QTU3" t="s">
        <v>449</v>
      </c>
      <c r="QTV3" t="s">
        <v>449</v>
      </c>
      <c r="QTW3" t="s">
        <v>449</v>
      </c>
      <c r="QTX3" t="s">
        <v>449</v>
      </c>
      <c r="QTY3" t="s">
        <v>449</v>
      </c>
      <c r="QTZ3" t="s">
        <v>449</v>
      </c>
      <c r="QUA3" t="s">
        <v>449</v>
      </c>
      <c r="QUB3" t="s">
        <v>449</v>
      </c>
      <c r="QUC3" t="s">
        <v>449</v>
      </c>
      <c r="QUD3" t="s">
        <v>449</v>
      </c>
      <c r="QUE3" t="s">
        <v>449</v>
      </c>
      <c r="QUF3" t="s">
        <v>449</v>
      </c>
      <c r="QUG3" t="s">
        <v>449</v>
      </c>
      <c r="QUH3" t="s">
        <v>449</v>
      </c>
      <c r="QUI3" t="s">
        <v>449</v>
      </c>
      <c r="QUJ3" t="s">
        <v>449</v>
      </c>
      <c r="QUK3" t="s">
        <v>449</v>
      </c>
      <c r="QUL3" t="s">
        <v>449</v>
      </c>
      <c r="QUM3" t="s">
        <v>449</v>
      </c>
      <c r="QUN3" t="s">
        <v>449</v>
      </c>
      <c r="QUO3" t="s">
        <v>449</v>
      </c>
      <c r="QUP3" t="s">
        <v>449</v>
      </c>
      <c r="QUQ3" t="s">
        <v>449</v>
      </c>
      <c r="QUR3" t="s">
        <v>449</v>
      </c>
      <c r="QUS3" t="s">
        <v>449</v>
      </c>
      <c r="QUT3" t="s">
        <v>449</v>
      </c>
      <c r="QUU3" t="s">
        <v>449</v>
      </c>
      <c r="QUV3" t="s">
        <v>449</v>
      </c>
      <c r="QUW3" t="s">
        <v>449</v>
      </c>
      <c r="QUX3" t="s">
        <v>449</v>
      </c>
      <c r="QUY3" t="s">
        <v>449</v>
      </c>
      <c r="QUZ3" t="s">
        <v>449</v>
      </c>
      <c r="QVA3" t="s">
        <v>449</v>
      </c>
      <c r="QVB3" t="s">
        <v>449</v>
      </c>
      <c r="QVC3" t="s">
        <v>449</v>
      </c>
      <c r="QVD3" t="s">
        <v>449</v>
      </c>
      <c r="QVE3" t="s">
        <v>449</v>
      </c>
      <c r="QVF3" t="s">
        <v>449</v>
      </c>
      <c r="QVG3" t="s">
        <v>449</v>
      </c>
      <c r="QVH3" t="s">
        <v>449</v>
      </c>
      <c r="QVI3" t="s">
        <v>449</v>
      </c>
      <c r="QVJ3" t="s">
        <v>449</v>
      </c>
      <c r="QVK3" t="s">
        <v>449</v>
      </c>
      <c r="QVL3" t="s">
        <v>449</v>
      </c>
      <c r="QVM3" t="s">
        <v>449</v>
      </c>
      <c r="QVN3" t="s">
        <v>449</v>
      </c>
      <c r="QVO3" t="s">
        <v>449</v>
      </c>
      <c r="QVP3" t="s">
        <v>449</v>
      </c>
      <c r="QVQ3" t="s">
        <v>449</v>
      </c>
      <c r="QVR3" t="s">
        <v>449</v>
      </c>
      <c r="QVS3" t="s">
        <v>449</v>
      </c>
      <c r="QVT3" t="s">
        <v>449</v>
      </c>
      <c r="QVU3" t="s">
        <v>449</v>
      </c>
      <c r="QVV3" t="s">
        <v>449</v>
      </c>
      <c r="QVW3" t="s">
        <v>449</v>
      </c>
      <c r="QVX3" t="s">
        <v>449</v>
      </c>
      <c r="QVY3" t="s">
        <v>449</v>
      </c>
      <c r="QVZ3" t="s">
        <v>449</v>
      </c>
      <c r="QWA3" t="s">
        <v>449</v>
      </c>
      <c r="QWB3" t="s">
        <v>449</v>
      </c>
      <c r="QWC3" t="s">
        <v>449</v>
      </c>
      <c r="QWD3" t="s">
        <v>449</v>
      </c>
      <c r="QWE3" t="s">
        <v>449</v>
      </c>
      <c r="QWF3" t="s">
        <v>449</v>
      </c>
      <c r="QWG3" t="s">
        <v>449</v>
      </c>
      <c r="QWH3" t="s">
        <v>449</v>
      </c>
      <c r="QWI3" t="s">
        <v>449</v>
      </c>
      <c r="QWJ3" t="s">
        <v>449</v>
      </c>
      <c r="QWK3" t="s">
        <v>449</v>
      </c>
      <c r="QWL3" t="s">
        <v>449</v>
      </c>
      <c r="QWM3" t="s">
        <v>449</v>
      </c>
      <c r="QWN3" t="s">
        <v>449</v>
      </c>
      <c r="QWO3" t="s">
        <v>449</v>
      </c>
      <c r="QWP3" t="s">
        <v>449</v>
      </c>
      <c r="QWQ3" t="s">
        <v>449</v>
      </c>
      <c r="QWR3" t="s">
        <v>449</v>
      </c>
      <c r="QWS3" t="s">
        <v>449</v>
      </c>
      <c r="QWT3" t="s">
        <v>449</v>
      </c>
      <c r="QWU3" t="s">
        <v>449</v>
      </c>
      <c r="QWV3" t="s">
        <v>449</v>
      </c>
      <c r="QWW3" t="s">
        <v>449</v>
      </c>
      <c r="QWX3" t="s">
        <v>449</v>
      </c>
      <c r="QWY3" t="s">
        <v>449</v>
      </c>
      <c r="QWZ3" t="s">
        <v>449</v>
      </c>
      <c r="QXA3" t="s">
        <v>449</v>
      </c>
      <c r="QXB3" t="s">
        <v>449</v>
      </c>
      <c r="QXC3" t="s">
        <v>449</v>
      </c>
      <c r="QXD3" t="s">
        <v>449</v>
      </c>
      <c r="QXE3" t="s">
        <v>449</v>
      </c>
      <c r="QXF3" t="s">
        <v>449</v>
      </c>
      <c r="QXG3" t="s">
        <v>449</v>
      </c>
      <c r="QXH3" t="s">
        <v>449</v>
      </c>
      <c r="QXI3" t="s">
        <v>449</v>
      </c>
      <c r="QXJ3" t="s">
        <v>449</v>
      </c>
      <c r="QXK3" t="s">
        <v>449</v>
      </c>
      <c r="QXL3" t="s">
        <v>449</v>
      </c>
      <c r="QXM3" t="s">
        <v>449</v>
      </c>
      <c r="QXN3" t="s">
        <v>449</v>
      </c>
      <c r="QXO3" t="s">
        <v>449</v>
      </c>
      <c r="QXP3" t="s">
        <v>449</v>
      </c>
      <c r="QXQ3" t="s">
        <v>449</v>
      </c>
      <c r="QXR3" t="s">
        <v>449</v>
      </c>
      <c r="QXS3" t="s">
        <v>449</v>
      </c>
      <c r="QXT3" t="s">
        <v>449</v>
      </c>
      <c r="QXU3" t="s">
        <v>449</v>
      </c>
      <c r="QXV3" t="s">
        <v>449</v>
      </c>
      <c r="QXW3" t="s">
        <v>449</v>
      </c>
      <c r="QXX3" t="s">
        <v>449</v>
      </c>
      <c r="QXY3" t="s">
        <v>449</v>
      </c>
      <c r="QXZ3" t="s">
        <v>449</v>
      </c>
      <c r="QYA3" t="s">
        <v>449</v>
      </c>
      <c r="QYB3" t="s">
        <v>449</v>
      </c>
      <c r="QYC3" t="s">
        <v>449</v>
      </c>
      <c r="QYD3" t="s">
        <v>449</v>
      </c>
      <c r="QYE3" t="s">
        <v>449</v>
      </c>
      <c r="QYF3" t="s">
        <v>449</v>
      </c>
      <c r="QYG3" t="s">
        <v>449</v>
      </c>
      <c r="QYH3" t="s">
        <v>449</v>
      </c>
      <c r="QYI3" t="s">
        <v>449</v>
      </c>
      <c r="QYJ3" t="s">
        <v>449</v>
      </c>
      <c r="QYK3" t="s">
        <v>449</v>
      </c>
      <c r="QYL3" t="s">
        <v>449</v>
      </c>
      <c r="QYM3" t="s">
        <v>449</v>
      </c>
      <c r="QYN3" t="s">
        <v>449</v>
      </c>
      <c r="QYO3" t="s">
        <v>449</v>
      </c>
      <c r="QYP3" t="s">
        <v>449</v>
      </c>
      <c r="QYQ3" t="s">
        <v>449</v>
      </c>
      <c r="QYR3" t="s">
        <v>449</v>
      </c>
      <c r="QYS3" t="s">
        <v>449</v>
      </c>
      <c r="QYT3" t="s">
        <v>449</v>
      </c>
      <c r="QYU3" t="s">
        <v>449</v>
      </c>
      <c r="QYV3" t="s">
        <v>449</v>
      </c>
      <c r="QYW3" t="s">
        <v>449</v>
      </c>
      <c r="QYX3" t="s">
        <v>449</v>
      </c>
      <c r="QYY3" t="s">
        <v>449</v>
      </c>
      <c r="QYZ3" t="s">
        <v>449</v>
      </c>
      <c r="QZA3" t="s">
        <v>449</v>
      </c>
      <c r="QZB3" t="s">
        <v>449</v>
      </c>
      <c r="QZC3" t="s">
        <v>449</v>
      </c>
      <c r="QZD3" t="s">
        <v>449</v>
      </c>
      <c r="QZE3" t="s">
        <v>449</v>
      </c>
      <c r="QZF3" t="s">
        <v>449</v>
      </c>
      <c r="QZG3" t="s">
        <v>449</v>
      </c>
      <c r="QZH3" t="s">
        <v>449</v>
      </c>
      <c r="QZI3" t="s">
        <v>449</v>
      </c>
      <c r="QZJ3" t="s">
        <v>449</v>
      </c>
      <c r="QZK3" t="s">
        <v>449</v>
      </c>
      <c r="QZL3" t="s">
        <v>449</v>
      </c>
      <c r="QZM3" t="s">
        <v>449</v>
      </c>
      <c r="QZN3" t="s">
        <v>449</v>
      </c>
      <c r="QZO3" t="s">
        <v>449</v>
      </c>
      <c r="QZP3" t="s">
        <v>449</v>
      </c>
      <c r="QZQ3" t="s">
        <v>449</v>
      </c>
      <c r="QZR3" t="s">
        <v>449</v>
      </c>
      <c r="QZS3" t="s">
        <v>449</v>
      </c>
      <c r="QZT3" t="s">
        <v>449</v>
      </c>
      <c r="QZU3" t="s">
        <v>449</v>
      </c>
      <c r="QZV3" t="s">
        <v>449</v>
      </c>
      <c r="QZW3" t="s">
        <v>449</v>
      </c>
      <c r="QZX3" t="s">
        <v>449</v>
      </c>
      <c r="QZY3" t="s">
        <v>449</v>
      </c>
      <c r="QZZ3" t="s">
        <v>449</v>
      </c>
      <c r="RAA3" t="s">
        <v>449</v>
      </c>
      <c r="RAB3" t="s">
        <v>449</v>
      </c>
      <c r="RAC3" t="s">
        <v>449</v>
      </c>
      <c r="RAD3" t="s">
        <v>449</v>
      </c>
      <c r="RAE3" t="s">
        <v>449</v>
      </c>
      <c r="RAF3" t="s">
        <v>449</v>
      </c>
      <c r="RAG3" t="s">
        <v>449</v>
      </c>
      <c r="RAH3" t="s">
        <v>449</v>
      </c>
      <c r="RAI3" t="s">
        <v>449</v>
      </c>
      <c r="RAJ3" t="s">
        <v>449</v>
      </c>
      <c r="RAK3" t="s">
        <v>449</v>
      </c>
      <c r="RAL3" t="s">
        <v>449</v>
      </c>
      <c r="RAM3" t="s">
        <v>449</v>
      </c>
      <c r="RAN3" t="s">
        <v>449</v>
      </c>
      <c r="RAO3" t="s">
        <v>449</v>
      </c>
      <c r="RAP3" t="s">
        <v>449</v>
      </c>
      <c r="RAQ3" t="s">
        <v>449</v>
      </c>
      <c r="RAR3" t="s">
        <v>449</v>
      </c>
      <c r="RAS3" t="s">
        <v>449</v>
      </c>
      <c r="RAT3" t="s">
        <v>449</v>
      </c>
      <c r="RAU3" t="s">
        <v>449</v>
      </c>
      <c r="RAV3" t="s">
        <v>449</v>
      </c>
      <c r="RAW3" t="s">
        <v>449</v>
      </c>
      <c r="RAX3" t="s">
        <v>449</v>
      </c>
      <c r="RAY3" t="s">
        <v>449</v>
      </c>
      <c r="RAZ3" t="s">
        <v>449</v>
      </c>
      <c r="RBA3" t="s">
        <v>449</v>
      </c>
      <c r="RBB3" t="s">
        <v>449</v>
      </c>
      <c r="RBC3" t="s">
        <v>449</v>
      </c>
      <c r="RBD3" t="s">
        <v>449</v>
      </c>
      <c r="RBE3" t="s">
        <v>449</v>
      </c>
      <c r="RBF3" t="s">
        <v>449</v>
      </c>
      <c r="RBG3" t="s">
        <v>449</v>
      </c>
      <c r="RBH3" t="s">
        <v>449</v>
      </c>
      <c r="RBI3" t="s">
        <v>449</v>
      </c>
      <c r="RBJ3" t="s">
        <v>449</v>
      </c>
      <c r="RBK3" t="s">
        <v>449</v>
      </c>
      <c r="RBL3" t="s">
        <v>449</v>
      </c>
      <c r="RBM3" t="s">
        <v>449</v>
      </c>
      <c r="RBN3" t="s">
        <v>449</v>
      </c>
      <c r="RBO3" t="s">
        <v>449</v>
      </c>
      <c r="RBP3" t="s">
        <v>449</v>
      </c>
      <c r="RBQ3" t="s">
        <v>449</v>
      </c>
      <c r="RBR3" t="s">
        <v>449</v>
      </c>
      <c r="RBS3" t="s">
        <v>449</v>
      </c>
      <c r="RBT3" t="s">
        <v>449</v>
      </c>
      <c r="RBU3" t="s">
        <v>449</v>
      </c>
      <c r="RBV3" t="s">
        <v>449</v>
      </c>
      <c r="RBW3" t="s">
        <v>449</v>
      </c>
      <c r="RBX3" t="s">
        <v>449</v>
      </c>
      <c r="RBY3" t="s">
        <v>449</v>
      </c>
      <c r="RBZ3" t="s">
        <v>449</v>
      </c>
      <c r="RCA3" t="s">
        <v>449</v>
      </c>
      <c r="RCB3" t="s">
        <v>449</v>
      </c>
      <c r="RCC3" t="s">
        <v>449</v>
      </c>
      <c r="RCD3" t="s">
        <v>449</v>
      </c>
      <c r="RCE3" t="s">
        <v>449</v>
      </c>
      <c r="RCF3" t="s">
        <v>449</v>
      </c>
      <c r="RCG3" t="s">
        <v>449</v>
      </c>
      <c r="RCH3" t="s">
        <v>449</v>
      </c>
      <c r="RCI3" t="s">
        <v>449</v>
      </c>
      <c r="RCJ3" t="s">
        <v>449</v>
      </c>
      <c r="RCK3" t="s">
        <v>449</v>
      </c>
      <c r="RCL3" t="s">
        <v>449</v>
      </c>
      <c r="RCM3" t="s">
        <v>449</v>
      </c>
      <c r="RCN3" t="s">
        <v>449</v>
      </c>
      <c r="RCO3" t="s">
        <v>449</v>
      </c>
      <c r="RCP3" t="s">
        <v>449</v>
      </c>
      <c r="RCQ3" t="s">
        <v>449</v>
      </c>
      <c r="RCR3" t="s">
        <v>449</v>
      </c>
      <c r="RCS3" t="s">
        <v>449</v>
      </c>
      <c r="RCT3" t="s">
        <v>449</v>
      </c>
      <c r="RCU3" t="s">
        <v>449</v>
      </c>
      <c r="RCV3" t="s">
        <v>449</v>
      </c>
      <c r="RCW3" t="s">
        <v>449</v>
      </c>
      <c r="RCX3" t="s">
        <v>449</v>
      </c>
      <c r="RCY3" t="s">
        <v>449</v>
      </c>
      <c r="RCZ3" t="s">
        <v>449</v>
      </c>
      <c r="RDA3" t="s">
        <v>449</v>
      </c>
      <c r="RDB3" t="s">
        <v>449</v>
      </c>
      <c r="RDC3" t="s">
        <v>449</v>
      </c>
      <c r="RDD3" t="s">
        <v>449</v>
      </c>
      <c r="RDE3" t="s">
        <v>449</v>
      </c>
      <c r="RDF3" t="s">
        <v>449</v>
      </c>
      <c r="RDG3" t="s">
        <v>449</v>
      </c>
      <c r="RDH3" t="s">
        <v>449</v>
      </c>
      <c r="RDI3" t="s">
        <v>449</v>
      </c>
      <c r="RDJ3" t="s">
        <v>449</v>
      </c>
      <c r="RDK3" t="s">
        <v>449</v>
      </c>
      <c r="RDL3" t="s">
        <v>449</v>
      </c>
      <c r="RDM3" t="s">
        <v>449</v>
      </c>
      <c r="RDN3" t="s">
        <v>449</v>
      </c>
      <c r="RDO3" t="s">
        <v>449</v>
      </c>
      <c r="RDP3" t="s">
        <v>449</v>
      </c>
      <c r="RDQ3" t="s">
        <v>449</v>
      </c>
      <c r="RDR3" t="s">
        <v>449</v>
      </c>
      <c r="RDS3" t="s">
        <v>449</v>
      </c>
      <c r="RDT3" t="s">
        <v>449</v>
      </c>
      <c r="RDU3" t="s">
        <v>449</v>
      </c>
      <c r="RDV3" t="s">
        <v>449</v>
      </c>
      <c r="RDW3" t="s">
        <v>449</v>
      </c>
      <c r="RDX3" t="s">
        <v>449</v>
      </c>
      <c r="RDY3" t="s">
        <v>449</v>
      </c>
      <c r="RDZ3" t="s">
        <v>449</v>
      </c>
      <c r="REA3" t="s">
        <v>449</v>
      </c>
      <c r="REB3" t="s">
        <v>449</v>
      </c>
      <c r="REC3" t="s">
        <v>449</v>
      </c>
      <c r="RED3" t="s">
        <v>449</v>
      </c>
      <c r="REE3" t="s">
        <v>449</v>
      </c>
      <c r="REF3" t="s">
        <v>449</v>
      </c>
      <c r="REG3" t="s">
        <v>449</v>
      </c>
      <c r="REH3" t="s">
        <v>449</v>
      </c>
      <c r="REI3" t="s">
        <v>449</v>
      </c>
      <c r="REJ3" t="s">
        <v>449</v>
      </c>
      <c r="REK3" t="s">
        <v>449</v>
      </c>
      <c r="REL3" t="s">
        <v>449</v>
      </c>
      <c r="REM3" t="s">
        <v>449</v>
      </c>
      <c r="REN3" t="s">
        <v>449</v>
      </c>
      <c r="REO3" t="s">
        <v>449</v>
      </c>
      <c r="REP3" t="s">
        <v>449</v>
      </c>
      <c r="REQ3" t="s">
        <v>449</v>
      </c>
      <c r="RER3" t="s">
        <v>449</v>
      </c>
      <c r="RES3" t="s">
        <v>449</v>
      </c>
      <c r="RET3" t="s">
        <v>449</v>
      </c>
      <c r="REU3" t="s">
        <v>449</v>
      </c>
      <c r="REV3" t="s">
        <v>449</v>
      </c>
      <c r="REW3" t="s">
        <v>449</v>
      </c>
      <c r="REX3" t="s">
        <v>449</v>
      </c>
      <c r="REY3" t="s">
        <v>449</v>
      </c>
      <c r="REZ3" t="s">
        <v>449</v>
      </c>
      <c r="RFA3" t="s">
        <v>449</v>
      </c>
      <c r="RFB3" t="s">
        <v>449</v>
      </c>
      <c r="RFC3" t="s">
        <v>449</v>
      </c>
      <c r="RFD3" t="s">
        <v>449</v>
      </c>
      <c r="RFE3" t="s">
        <v>449</v>
      </c>
      <c r="RFF3" t="s">
        <v>449</v>
      </c>
      <c r="RFG3" t="s">
        <v>449</v>
      </c>
      <c r="RFH3" t="s">
        <v>449</v>
      </c>
      <c r="RFI3" t="s">
        <v>449</v>
      </c>
      <c r="RFJ3" t="s">
        <v>449</v>
      </c>
      <c r="RFK3" t="s">
        <v>449</v>
      </c>
      <c r="RFL3" t="s">
        <v>449</v>
      </c>
      <c r="RFM3" t="s">
        <v>449</v>
      </c>
      <c r="RFN3" t="s">
        <v>449</v>
      </c>
      <c r="RFO3" t="s">
        <v>449</v>
      </c>
      <c r="RFP3" t="s">
        <v>449</v>
      </c>
      <c r="RFQ3" t="s">
        <v>449</v>
      </c>
      <c r="RFR3" t="s">
        <v>449</v>
      </c>
      <c r="RFS3" t="s">
        <v>449</v>
      </c>
      <c r="RFT3" t="s">
        <v>449</v>
      </c>
      <c r="RFU3" t="s">
        <v>449</v>
      </c>
      <c r="RFV3" t="s">
        <v>449</v>
      </c>
      <c r="RFW3" t="s">
        <v>449</v>
      </c>
      <c r="RFX3" t="s">
        <v>449</v>
      </c>
      <c r="RFY3" t="s">
        <v>449</v>
      </c>
      <c r="RFZ3" t="s">
        <v>449</v>
      </c>
      <c r="RGA3" t="s">
        <v>449</v>
      </c>
      <c r="RGB3" t="s">
        <v>449</v>
      </c>
      <c r="RGC3" t="s">
        <v>449</v>
      </c>
      <c r="RGD3" t="s">
        <v>449</v>
      </c>
      <c r="RGE3" t="s">
        <v>449</v>
      </c>
      <c r="RGF3" t="s">
        <v>449</v>
      </c>
      <c r="RGG3" t="s">
        <v>449</v>
      </c>
      <c r="RGH3" t="s">
        <v>449</v>
      </c>
      <c r="RGI3" t="s">
        <v>449</v>
      </c>
      <c r="RGJ3" t="s">
        <v>449</v>
      </c>
      <c r="RGK3" t="s">
        <v>449</v>
      </c>
      <c r="RGL3" t="s">
        <v>449</v>
      </c>
      <c r="RGM3" t="s">
        <v>449</v>
      </c>
      <c r="RGN3" t="s">
        <v>449</v>
      </c>
      <c r="RGO3" t="s">
        <v>449</v>
      </c>
      <c r="RGP3" t="s">
        <v>449</v>
      </c>
      <c r="RGQ3" t="s">
        <v>449</v>
      </c>
      <c r="RGR3" t="s">
        <v>449</v>
      </c>
      <c r="RGS3" t="s">
        <v>449</v>
      </c>
      <c r="RGT3" t="s">
        <v>449</v>
      </c>
      <c r="RGU3" t="s">
        <v>449</v>
      </c>
      <c r="RGV3" t="s">
        <v>449</v>
      </c>
      <c r="RGW3" t="s">
        <v>449</v>
      </c>
      <c r="RGX3" t="s">
        <v>449</v>
      </c>
      <c r="RGY3" t="s">
        <v>449</v>
      </c>
      <c r="RGZ3" t="s">
        <v>449</v>
      </c>
      <c r="RHA3" t="s">
        <v>449</v>
      </c>
      <c r="RHB3" t="s">
        <v>449</v>
      </c>
      <c r="RHC3" t="s">
        <v>449</v>
      </c>
      <c r="RHD3" t="s">
        <v>449</v>
      </c>
      <c r="RHE3" t="s">
        <v>449</v>
      </c>
      <c r="RHF3" t="s">
        <v>449</v>
      </c>
      <c r="RHG3" t="s">
        <v>449</v>
      </c>
      <c r="RHH3" t="s">
        <v>449</v>
      </c>
      <c r="RHI3" t="s">
        <v>449</v>
      </c>
      <c r="RHJ3" t="s">
        <v>449</v>
      </c>
      <c r="RHK3" t="s">
        <v>449</v>
      </c>
      <c r="RHL3" t="s">
        <v>449</v>
      </c>
      <c r="RHM3" t="s">
        <v>449</v>
      </c>
      <c r="RHN3" t="s">
        <v>449</v>
      </c>
      <c r="RHO3" t="s">
        <v>449</v>
      </c>
      <c r="RHP3" t="s">
        <v>449</v>
      </c>
      <c r="RHQ3" t="s">
        <v>449</v>
      </c>
      <c r="RHR3" t="s">
        <v>449</v>
      </c>
      <c r="RHS3" t="s">
        <v>449</v>
      </c>
      <c r="RHT3" t="s">
        <v>449</v>
      </c>
      <c r="RHU3" t="s">
        <v>449</v>
      </c>
      <c r="RHV3" t="s">
        <v>449</v>
      </c>
      <c r="RHW3" t="s">
        <v>449</v>
      </c>
      <c r="RHX3" t="s">
        <v>449</v>
      </c>
      <c r="RHY3" t="s">
        <v>449</v>
      </c>
      <c r="RHZ3" t="s">
        <v>449</v>
      </c>
      <c r="RIA3" t="s">
        <v>449</v>
      </c>
      <c r="RIB3" t="s">
        <v>449</v>
      </c>
      <c r="RIC3" t="s">
        <v>449</v>
      </c>
      <c r="RID3" t="s">
        <v>449</v>
      </c>
      <c r="RIE3" t="s">
        <v>449</v>
      </c>
      <c r="RIF3" t="s">
        <v>449</v>
      </c>
      <c r="RIG3" t="s">
        <v>449</v>
      </c>
      <c r="RIH3" t="s">
        <v>449</v>
      </c>
      <c r="RII3" t="s">
        <v>449</v>
      </c>
      <c r="RIJ3" t="s">
        <v>449</v>
      </c>
      <c r="RIK3" t="s">
        <v>449</v>
      </c>
      <c r="RIL3" t="s">
        <v>449</v>
      </c>
      <c r="RIM3" t="s">
        <v>449</v>
      </c>
      <c r="RIN3" t="s">
        <v>449</v>
      </c>
      <c r="RIO3" t="s">
        <v>449</v>
      </c>
      <c r="RIP3" t="s">
        <v>449</v>
      </c>
      <c r="RIQ3" t="s">
        <v>449</v>
      </c>
      <c r="RIR3" t="s">
        <v>449</v>
      </c>
      <c r="RIS3" t="s">
        <v>449</v>
      </c>
      <c r="RIT3" t="s">
        <v>449</v>
      </c>
      <c r="RIU3" t="s">
        <v>449</v>
      </c>
      <c r="RIV3" t="s">
        <v>449</v>
      </c>
      <c r="RIW3" t="s">
        <v>449</v>
      </c>
      <c r="RIX3" t="s">
        <v>449</v>
      </c>
      <c r="RIY3" t="s">
        <v>449</v>
      </c>
      <c r="RIZ3" t="s">
        <v>449</v>
      </c>
      <c r="RJA3" t="s">
        <v>449</v>
      </c>
      <c r="RJB3" t="s">
        <v>449</v>
      </c>
      <c r="RJC3" t="s">
        <v>449</v>
      </c>
      <c r="RJD3" t="s">
        <v>449</v>
      </c>
      <c r="RJE3" t="s">
        <v>449</v>
      </c>
      <c r="RJF3" t="s">
        <v>449</v>
      </c>
      <c r="RJG3" t="s">
        <v>449</v>
      </c>
      <c r="RJH3" t="s">
        <v>449</v>
      </c>
      <c r="RJI3" t="s">
        <v>449</v>
      </c>
      <c r="RJJ3" t="s">
        <v>449</v>
      </c>
      <c r="RJK3" t="s">
        <v>449</v>
      </c>
      <c r="RJL3" t="s">
        <v>449</v>
      </c>
      <c r="RJM3" t="s">
        <v>449</v>
      </c>
      <c r="RJN3" t="s">
        <v>449</v>
      </c>
      <c r="RJO3" t="s">
        <v>449</v>
      </c>
      <c r="RJP3" t="s">
        <v>449</v>
      </c>
      <c r="RJQ3" t="s">
        <v>449</v>
      </c>
      <c r="RJR3" t="s">
        <v>449</v>
      </c>
      <c r="RJS3" t="s">
        <v>449</v>
      </c>
      <c r="RJT3" t="s">
        <v>449</v>
      </c>
      <c r="RJU3" t="s">
        <v>449</v>
      </c>
      <c r="RJV3" t="s">
        <v>449</v>
      </c>
      <c r="RJW3" t="s">
        <v>449</v>
      </c>
      <c r="RJX3" t="s">
        <v>449</v>
      </c>
      <c r="RJY3" t="s">
        <v>449</v>
      </c>
      <c r="RJZ3" t="s">
        <v>449</v>
      </c>
      <c r="RKA3" t="s">
        <v>449</v>
      </c>
      <c r="RKB3" t="s">
        <v>449</v>
      </c>
      <c r="RKC3" t="s">
        <v>449</v>
      </c>
      <c r="RKD3" t="s">
        <v>449</v>
      </c>
      <c r="RKE3" t="s">
        <v>449</v>
      </c>
      <c r="RKF3" t="s">
        <v>449</v>
      </c>
      <c r="RKG3" t="s">
        <v>449</v>
      </c>
      <c r="RKH3" t="s">
        <v>449</v>
      </c>
      <c r="RKI3" t="s">
        <v>449</v>
      </c>
      <c r="RKJ3" t="s">
        <v>449</v>
      </c>
      <c r="RKK3" t="s">
        <v>449</v>
      </c>
      <c r="RKL3" t="s">
        <v>449</v>
      </c>
      <c r="RKM3" t="s">
        <v>449</v>
      </c>
      <c r="RKN3" t="s">
        <v>449</v>
      </c>
      <c r="RKO3" t="s">
        <v>449</v>
      </c>
      <c r="RKP3" t="s">
        <v>449</v>
      </c>
      <c r="RKQ3" t="s">
        <v>449</v>
      </c>
      <c r="RKR3" t="s">
        <v>449</v>
      </c>
      <c r="RKS3" t="s">
        <v>449</v>
      </c>
      <c r="RKT3" t="s">
        <v>449</v>
      </c>
      <c r="RKU3" t="s">
        <v>449</v>
      </c>
      <c r="RKV3" t="s">
        <v>449</v>
      </c>
      <c r="RKW3" t="s">
        <v>449</v>
      </c>
      <c r="RKX3" t="s">
        <v>449</v>
      </c>
      <c r="RKY3" t="s">
        <v>449</v>
      </c>
      <c r="RKZ3" t="s">
        <v>449</v>
      </c>
      <c r="RLA3" t="s">
        <v>449</v>
      </c>
      <c r="RLB3" t="s">
        <v>449</v>
      </c>
      <c r="RLC3" t="s">
        <v>449</v>
      </c>
      <c r="RLD3" t="s">
        <v>449</v>
      </c>
      <c r="RLE3" t="s">
        <v>449</v>
      </c>
      <c r="RLF3" t="s">
        <v>449</v>
      </c>
      <c r="RLG3" t="s">
        <v>449</v>
      </c>
      <c r="RLH3" t="s">
        <v>449</v>
      </c>
      <c r="RLI3" t="s">
        <v>449</v>
      </c>
      <c r="RLJ3" t="s">
        <v>449</v>
      </c>
      <c r="RLK3" t="s">
        <v>449</v>
      </c>
      <c r="RLL3" t="s">
        <v>449</v>
      </c>
      <c r="RLM3" t="s">
        <v>449</v>
      </c>
      <c r="RLN3" t="s">
        <v>449</v>
      </c>
      <c r="RLO3" t="s">
        <v>449</v>
      </c>
      <c r="RLP3" t="s">
        <v>449</v>
      </c>
      <c r="RLQ3" t="s">
        <v>449</v>
      </c>
      <c r="RLR3" t="s">
        <v>449</v>
      </c>
      <c r="RLS3" t="s">
        <v>449</v>
      </c>
      <c r="RLT3" t="s">
        <v>449</v>
      </c>
      <c r="RLU3" t="s">
        <v>449</v>
      </c>
      <c r="RLV3" t="s">
        <v>449</v>
      </c>
      <c r="RLW3" t="s">
        <v>449</v>
      </c>
      <c r="RLX3" t="s">
        <v>449</v>
      </c>
      <c r="RLY3" t="s">
        <v>449</v>
      </c>
      <c r="RLZ3" t="s">
        <v>449</v>
      </c>
      <c r="RMA3" t="s">
        <v>449</v>
      </c>
      <c r="RMB3" t="s">
        <v>449</v>
      </c>
      <c r="RMC3" t="s">
        <v>449</v>
      </c>
      <c r="RMD3" t="s">
        <v>449</v>
      </c>
      <c r="RME3" t="s">
        <v>449</v>
      </c>
      <c r="RMF3" t="s">
        <v>449</v>
      </c>
      <c r="RMG3" t="s">
        <v>449</v>
      </c>
      <c r="RMH3" t="s">
        <v>449</v>
      </c>
      <c r="RMI3" t="s">
        <v>449</v>
      </c>
      <c r="RMJ3" t="s">
        <v>449</v>
      </c>
      <c r="RMK3" t="s">
        <v>449</v>
      </c>
      <c r="RML3" t="s">
        <v>449</v>
      </c>
      <c r="RMM3" t="s">
        <v>449</v>
      </c>
      <c r="RMN3" t="s">
        <v>449</v>
      </c>
      <c r="RMO3" t="s">
        <v>449</v>
      </c>
      <c r="RMP3" t="s">
        <v>449</v>
      </c>
      <c r="RMQ3" t="s">
        <v>449</v>
      </c>
      <c r="RMR3" t="s">
        <v>449</v>
      </c>
      <c r="RMS3" t="s">
        <v>449</v>
      </c>
      <c r="RMT3" t="s">
        <v>449</v>
      </c>
      <c r="RMU3" t="s">
        <v>449</v>
      </c>
      <c r="RMV3" t="s">
        <v>449</v>
      </c>
      <c r="RMW3" t="s">
        <v>449</v>
      </c>
      <c r="RMX3" t="s">
        <v>449</v>
      </c>
      <c r="RMY3" t="s">
        <v>449</v>
      </c>
      <c r="RMZ3" t="s">
        <v>449</v>
      </c>
      <c r="RNA3" t="s">
        <v>449</v>
      </c>
      <c r="RNB3" t="s">
        <v>449</v>
      </c>
      <c r="RNC3" t="s">
        <v>449</v>
      </c>
      <c r="RND3" t="s">
        <v>449</v>
      </c>
      <c r="RNE3" t="s">
        <v>449</v>
      </c>
      <c r="RNF3" t="s">
        <v>449</v>
      </c>
      <c r="RNG3" t="s">
        <v>449</v>
      </c>
      <c r="RNH3" t="s">
        <v>449</v>
      </c>
      <c r="RNI3" t="s">
        <v>449</v>
      </c>
      <c r="RNJ3" t="s">
        <v>449</v>
      </c>
      <c r="RNK3" t="s">
        <v>449</v>
      </c>
      <c r="RNL3" t="s">
        <v>449</v>
      </c>
      <c r="RNM3" t="s">
        <v>449</v>
      </c>
      <c r="RNN3" t="s">
        <v>449</v>
      </c>
      <c r="RNO3" t="s">
        <v>449</v>
      </c>
      <c r="RNP3" t="s">
        <v>449</v>
      </c>
      <c r="RNQ3" t="s">
        <v>449</v>
      </c>
      <c r="RNR3" t="s">
        <v>449</v>
      </c>
      <c r="RNS3" t="s">
        <v>449</v>
      </c>
      <c r="RNT3" t="s">
        <v>449</v>
      </c>
      <c r="RNU3" t="s">
        <v>449</v>
      </c>
      <c r="RNV3" t="s">
        <v>449</v>
      </c>
      <c r="RNW3" t="s">
        <v>449</v>
      </c>
      <c r="RNX3" t="s">
        <v>449</v>
      </c>
      <c r="RNY3" t="s">
        <v>449</v>
      </c>
      <c r="RNZ3" t="s">
        <v>449</v>
      </c>
      <c r="ROA3" t="s">
        <v>449</v>
      </c>
      <c r="ROB3" t="s">
        <v>449</v>
      </c>
      <c r="ROC3" t="s">
        <v>449</v>
      </c>
      <c r="ROD3" t="s">
        <v>449</v>
      </c>
      <c r="ROE3" t="s">
        <v>449</v>
      </c>
      <c r="ROF3" t="s">
        <v>449</v>
      </c>
      <c r="ROG3" t="s">
        <v>449</v>
      </c>
      <c r="ROH3" t="s">
        <v>449</v>
      </c>
      <c r="ROI3" t="s">
        <v>449</v>
      </c>
      <c r="ROJ3" t="s">
        <v>449</v>
      </c>
      <c r="ROK3" t="s">
        <v>449</v>
      </c>
      <c r="ROL3" t="s">
        <v>449</v>
      </c>
      <c r="ROM3" t="s">
        <v>449</v>
      </c>
      <c r="RON3" t="s">
        <v>449</v>
      </c>
      <c r="ROO3" t="s">
        <v>449</v>
      </c>
      <c r="ROP3" t="s">
        <v>449</v>
      </c>
      <c r="ROQ3" t="s">
        <v>449</v>
      </c>
      <c r="ROR3" t="s">
        <v>449</v>
      </c>
      <c r="ROS3" t="s">
        <v>449</v>
      </c>
      <c r="ROT3" t="s">
        <v>449</v>
      </c>
      <c r="ROU3" t="s">
        <v>449</v>
      </c>
      <c r="ROV3" t="s">
        <v>449</v>
      </c>
      <c r="ROW3" t="s">
        <v>449</v>
      </c>
      <c r="ROX3" t="s">
        <v>449</v>
      </c>
      <c r="ROY3" t="s">
        <v>449</v>
      </c>
      <c r="ROZ3" t="s">
        <v>449</v>
      </c>
      <c r="RPA3" t="s">
        <v>449</v>
      </c>
      <c r="RPB3" t="s">
        <v>449</v>
      </c>
      <c r="RPC3" t="s">
        <v>449</v>
      </c>
      <c r="RPD3" t="s">
        <v>449</v>
      </c>
      <c r="RPE3" t="s">
        <v>449</v>
      </c>
      <c r="RPF3" t="s">
        <v>449</v>
      </c>
      <c r="RPG3" t="s">
        <v>449</v>
      </c>
      <c r="RPH3" t="s">
        <v>449</v>
      </c>
      <c r="RPI3" t="s">
        <v>449</v>
      </c>
      <c r="RPJ3" t="s">
        <v>449</v>
      </c>
      <c r="RPK3" t="s">
        <v>449</v>
      </c>
      <c r="RPL3" t="s">
        <v>449</v>
      </c>
      <c r="RPM3" t="s">
        <v>449</v>
      </c>
      <c r="RPN3" t="s">
        <v>449</v>
      </c>
      <c r="RPO3" t="s">
        <v>449</v>
      </c>
      <c r="RPP3" t="s">
        <v>449</v>
      </c>
      <c r="RPQ3" t="s">
        <v>449</v>
      </c>
      <c r="RPR3" t="s">
        <v>449</v>
      </c>
      <c r="RPS3" t="s">
        <v>449</v>
      </c>
      <c r="RPT3" t="s">
        <v>449</v>
      </c>
      <c r="RPU3" t="s">
        <v>449</v>
      </c>
      <c r="RPV3" t="s">
        <v>449</v>
      </c>
      <c r="RPW3" t="s">
        <v>449</v>
      </c>
      <c r="RPX3" t="s">
        <v>449</v>
      </c>
      <c r="RPY3" t="s">
        <v>449</v>
      </c>
      <c r="RPZ3" t="s">
        <v>449</v>
      </c>
      <c r="RQA3" t="s">
        <v>449</v>
      </c>
      <c r="RQB3" t="s">
        <v>449</v>
      </c>
      <c r="RQC3" t="s">
        <v>449</v>
      </c>
      <c r="RQD3" t="s">
        <v>449</v>
      </c>
      <c r="RQE3" t="s">
        <v>449</v>
      </c>
      <c r="RQF3" t="s">
        <v>449</v>
      </c>
      <c r="RQG3" t="s">
        <v>449</v>
      </c>
      <c r="RQH3" t="s">
        <v>449</v>
      </c>
      <c r="RQI3" t="s">
        <v>449</v>
      </c>
      <c r="RQJ3" t="s">
        <v>449</v>
      </c>
      <c r="RQK3" t="s">
        <v>449</v>
      </c>
      <c r="RQL3" t="s">
        <v>449</v>
      </c>
      <c r="RQM3" t="s">
        <v>449</v>
      </c>
      <c r="RQN3" t="s">
        <v>449</v>
      </c>
      <c r="RQO3" t="s">
        <v>449</v>
      </c>
      <c r="RQP3" t="s">
        <v>449</v>
      </c>
      <c r="RQQ3" t="s">
        <v>449</v>
      </c>
      <c r="RQR3" t="s">
        <v>449</v>
      </c>
      <c r="RQS3" t="s">
        <v>449</v>
      </c>
      <c r="RQT3" t="s">
        <v>449</v>
      </c>
      <c r="RQU3" t="s">
        <v>449</v>
      </c>
      <c r="RQV3" t="s">
        <v>449</v>
      </c>
      <c r="RQW3" t="s">
        <v>449</v>
      </c>
      <c r="RQX3" t="s">
        <v>449</v>
      </c>
      <c r="RQY3" t="s">
        <v>449</v>
      </c>
      <c r="RQZ3" t="s">
        <v>449</v>
      </c>
      <c r="RRA3" t="s">
        <v>449</v>
      </c>
      <c r="RRB3" t="s">
        <v>449</v>
      </c>
      <c r="RRC3" t="s">
        <v>449</v>
      </c>
      <c r="RRD3" t="s">
        <v>449</v>
      </c>
      <c r="RRE3" t="s">
        <v>449</v>
      </c>
      <c r="RRF3" t="s">
        <v>449</v>
      </c>
      <c r="RRG3" t="s">
        <v>449</v>
      </c>
      <c r="RRH3" t="s">
        <v>449</v>
      </c>
      <c r="RRI3" t="s">
        <v>449</v>
      </c>
      <c r="RRJ3" t="s">
        <v>449</v>
      </c>
      <c r="RRK3" t="s">
        <v>449</v>
      </c>
      <c r="RRL3" t="s">
        <v>449</v>
      </c>
      <c r="RRM3" t="s">
        <v>449</v>
      </c>
      <c r="RRN3" t="s">
        <v>449</v>
      </c>
      <c r="RRO3" t="s">
        <v>449</v>
      </c>
      <c r="RRP3" t="s">
        <v>449</v>
      </c>
      <c r="RRQ3" t="s">
        <v>449</v>
      </c>
      <c r="RRR3" t="s">
        <v>449</v>
      </c>
      <c r="RRS3" t="s">
        <v>449</v>
      </c>
      <c r="RRT3" t="s">
        <v>449</v>
      </c>
      <c r="RRU3" t="s">
        <v>449</v>
      </c>
      <c r="RRV3" t="s">
        <v>449</v>
      </c>
      <c r="RRW3" t="s">
        <v>449</v>
      </c>
      <c r="RRX3" t="s">
        <v>449</v>
      </c>
      <c r="RRY3" t="s">
        <v>449</v>
      </c>
      <c r="RRZ3" t="s">
        <v>449</v>
      </c>
      <c r="RSA3" t="s">
        <v>449</v>
      </c>
      <c r="RSB3" t="s">
        <v>449</v>
      </c>
      <c r="RSC3" t="s">
        <v>449</v>
      </c>
      <c r="RSD3" t="s">
        <v>449</v>
      </c>
      <c r="RSE3" t="s">
        <v>449</v>
      </c>
      <c r="RSF3" t="s">
        <v>449</v>
      </c>
      <c r="RSG3" t="s">
        <v>449</v>
      </c>
      <c r="RSH3" t="s">
        <v>449</v>
      </c>
      <c r="RSI3" t="s">
        <v>449</v>
      </c>
      <c r="RSJ3" t="s">
        <v>449</v>
      </c>
      <c r="RSK3" t="s">
        <v>449</v>
      </c>
      <c r="RSL3" t="s">
        <v>449</v>
      </c>
      <c r="RSM3" t="s">
        <v>449</v>
      </c>
      <c r="RSN3" t="s">
        <v>449</v>
      </c>
      <c r="RSO3" t="s">
        <v>449</v>
      </c>
      <c r="RSP3" t="s">
        <v>449</v>
      </c>
      <c r="RSQ3" t="s">
        <v>449</v>
      </c>
      <c r="RSR3" t="s">
        <v>449</v>
      </c>
      <c r="RSS3" t="s">
        <v>449</v>
      </c>
      <c r="RST3" t="s">
        <v>449</v>
      </c>
      <c r="RSU3" t="s">
        <v>449</v>
      </c>
      <c r="RSV3" t="s">
        <v>449</v>
      </c>
      <c r="RSW3" t="s">
        <v>449</v>
      </c>
      <c r="RSX3" t="s">
        <v>449</v>
      </c>
      <c r="RSY3" t="s">
        <v>449</v>
      </c>
      <c r="RSZ3" t="s">
        <v>449</v>
      </c>
      <c r="RTA3" t="s">
        <v>449</v>
      </c>
      <c r="RTB3" t="s">
        <v>449</v>
      </c>
      <c r="RTC3" t="s">
        <v>449</v>
      </c>
      <c r="RTD3" t="s">
        <v>449</v>
      </c>
      <c r="RTE3" t="s">
        <v>449</v>
      </c>
      <c r="RTF3" t="s">
        <v>449</v>
      </c>
      <c r="RTG3" t="s">
        <v>449</v>
      </c>
      <c r="RTH3" t="s">
        <v>449</v>
      </c>
      <c r="RTI3" t="s">
        <v>449</v>
      </c>
      <c r="RTJ3" t="s">
        <v>449</v>
      </c>
      <c r="RTK3" t="s">
        <v>449</v>
      </c>
      <c r="RTL3" t="s">
        <v>449</v>
      </c>
      <c r="RTM3" t="s">
        <v>449</v>
      </c>
      <c r="RTN3" t="s">
        <v>449</v>
      </c>
      <c r="RTO3" t="s">
        <v>449</v>
      </c>
      <c r="RTP3" t="s">
        <v>449</v>
      </c>
      <c r="RTQ3" t="s">
        <v>449</v>
      </c>
      <c r="RTR3" t="s">
        <v>449</v>
      </c>
      <c r="RTS3" t="s">
        <v>449</v>
      </c>
      <c r="RTT3" t="s">
        <v>449</v>
      </c>
      <c r="RTU3" t="s">
        <v>449</v>
      </c>
      <c r="RTV3" t="s">
        <v>449</v>
      </c>
      <c r="RTW3" t="s">
        <v>449</v>
      </c>
      <c r="RTX3" t="s">
        <v>449</v>
      </c>
      <c r="RTY3" t="s">
        <v>449</v>
      </c>
      <c r="RTZ3" t="s">
        <v>449</v>
      </c>
      <c r="RUA3" t="s">
        <v>449</v>
      </c>
      <c r="RUB3" t="s">
        <v>449</v>
      </c>
      <c r="RUC3" t="s">
        <v>449</v>
      </c>
      <c r="RUD3" t="s">
        <v>449</v>
      </c>
      <c r="RUE3" t="s">
        <v>449</v>
      </c>
      <c r="RUF3" t="s">
        <v>449</v>
      </c>
      <c r="RUG3" t="s">
        <v>449</v>
      </c>
      <c r="RUH3" t="s">
        <v>449</v>
      </c>
      <c r="RUI3" t="s">
        <v>449</v>
      </c>
      <c r="RUJ3" t="s">
        <v>449</v>
      </c>
      <c r="RUK3" t="s">
        <v>449</v>
      </c>
      <c r="RUL3" t="s">
        <v>449</v>
      </c>
      <c r="RUM3" t="s">
        <v>449</v>
      </c>
      <c r="RUN3" t="s">
        <v>449</v>
      </c>
      <c r="RUO3" t="s">
        <v>449</v>
      </c>
      <c r="RUP3" t="s">
        <v>449</v>
      </c>
      <c r="RUQ3" t="s">
        <v>449</v>
      </c>
      <c r="RUR3" t="s">
        <v>449</v>
      </c>
      <c r="RUS3" t="s">
        <v>449</v>
      </c>
      <c r="RUT3" t="s">
        <v>449</v>
      </c>
      <c r="RUU3" t="s">
        <v>449</v>
      </c>
      <c r="RUV3" t="s">
        <v>449</v>
      </c>
      <c r="RUW3" t="s">
        <v>449</v>
      </c>
      <c r="RUX3" t="s">
        <v>449</v>
      </c>
      <c r="RUY3" t="s">
        <v>449</v>
      </c>
      <c r="RUZ3" t="s">
        <v>449</v>
      </c>
      <c r="RVA3" t="s">
        <v>449</v>
      </c>
      <c r="RVB3" t="s">
        <v>449</v>
      </c>
      <c r="RVC3" t="s">
        <v>449</v>
      </c>
      <c r="RVD3" t="s">
        <v>449</v>
      </c>
      <c r="RVE3" t="s">
        <v>449</v>
      </c>
      <c r="RVF3" t="s">
        <v>449</v>
      </c>
      <c r="RVG3" t="s">
        <v>449</v>
      </c>
      <c r="RVH3" t="s">
        <v>449</v>
      </c>
      <c r="RVI3" t="s">
        <v>449</v>
      </c>
      <c r="RVJ3" t="s">
        <v>449</v>
      </c>
      <c r="RVK3" t="s">
        <v>449</v>
      </c>
      <c r="RVL3" t="s">
        <v>449</v>
      </c>
      <c r="RVM3" t="s">
        <v>449</v>
      </c>
      <c r="RVN3" t="s">
        <v>449</v>
      </c>
      <c r="RVO3" t="s">
        <v>449</v>
      </c>
      <c r="RVP3" t="s">
        <v>449</v>
      </c>
      <c r="RVQ3" t="s">
        <v>449</v>
      </c>
      <c r="RVR3" t="s">
        <v>449</v>
      </c>
      <c r="RVS3" t="s">
        <v>449</v>
      </c>
      <c r="RVT3" t="s">
        <v>449</v>
      </c>
      <c r="RVU3" t="s">
        <v>449</v>
      </c>
      <c r="RVV3" t="s">
        <v>449</v>
      </c>
      <c r="RVW3" t="s">
        <v>449</v>
      </c>
      <c r="RVX3" t="s">
        <v>449</v>
      </c>
      <c r="RVY3" t="s">
        <v>449</v>
      </c>
      <c r="RVZ3" t="s">
        <v>449</v>
      </c>
      <c r="RWA3" t="s">
        <v>449</v>
      </c>
      <c r="RWB3" t="s">
        <v>449</v>
      </c>
      <c r="RWC3" t="s">
        <v>449</v>
      </c>
      <c r="RWD3" t="s">
        <v>449</v>
      </c>
      <c r="RWE3" t="s">
        <v>449</v>
      </c>
      <c r="RWF3" t="s">
        <v>449</v>
      </c>
      <c r="RWG3" t="s">
        <v>449</v>
      </c>
      <c r="RWH3" t="s">
        <v>449</v>
      </c>
      <c r="RWI3" t="s">
        <v>449</v>
      </c>
      <c r="RWJ3" t="s">
        <v>449</v>
      </c>
      <c r="RWK3" t="s">
        <v>449</v>
      </c>
      <c r="RWL3" t="s">
        <v>449</v>
      </c>
      <c r="RWM3" t="s">
        <v>449</v>
      </c>
      <c r="RWN3" t="s">
        <v>449</v>
      </c>
      <c r="RWO3" t="s">
        <v>449</v>
      </c>
      <c r="RWP3" t="s">
        <v>449</v>
      </c>
      <c r="RWQ3" t="s">
        <v>449</v>
      </c>
      <c r="RWR3" t="s">
        <v>449</v>
      </c>
      <c r="RWS3" t="s">
        <v>449</v>
      </c>
      <c r="RWT3" t="s">
        <v>449</v>
      </c>
      <c r="RWU3" t="s">
        <v>449</v>
      </c>
      <c r="RWV3" t="s">
        <v>449</v>
      </c>
      <c r="RWW3" t="s">
        <v>449</v>
      </c>
      <c r="RWX3" t="s">
        <v>449</v>
      </c>
      <c r="RWY3" t="s">
        <v>449</v>
      </c>
      <c r="RWZ3" t="s">
        <v>449</v>
      </c>
      <c r="RXA3" t="s">
        <v>449</v>
      </c>
      <c r="RXB3" t="s">
        <v>449</v>
      </c>
      <c r="RXC3" t="s">
        <v>449</v>
      </c>
      <c r="RXD3" t="s">
        <v>449</v>
      </c>
      <c r="RXE3" t="s">
        <v>449</v>
      </c>
      <c r="RXF3" t="s">
        <v>449</v>
      </c>
      <c r="RXG3" t="s">
        <v>449</v>
      </c>
      <c r="RXH3" t="s">
        <v>449</v>
      </c>
      <c r="RXI3" t="s">
        <v>449</v>
      </c>
      <c r="RXJ3" t="s">
        <v>449</v>
      </c>
      <c r="RXK3" t="s">
        <v>449</v>
      </c>
      <c r="RXL3" t="s">
        <v>449</v>
      </c>
      <c r="RXM3" t="s">
        <v>449</v>
      </c>
      <c r="RXN3" t="s">
        <v>449</v>
      </c>
      <c r="RXO3" t="s">
        <v>449</v>
      </c>
      <c r="RXP3" t="s">
        <v>449</v>
      </c>
      <c r="RXQ3" t="s">
        <v>449</v>
      </c>
      <c r="RXR3" t="s">
        <v>449</v>
      </c>
      <c r="RXS3" t="s">
        <v>449</v>
      </c>
      <c r="RXT3" t="s">
        <v>449</v>
      </c>
      <c r="RXU3" t="s">
        <v>449</v>
      </c>
      <c r="RXV3" t="s">
        <v>449</v>
      </c>
      <c r="RXW3" t="s">
        <v>449</v>
      </c>
      <c r="RXX3" t="s">
        <v>449</v>
      </c>
      <c r="RXY3" t="s">
        <v>449</v>
      </c>
      <c r="RXZ3" t="s">
        <v>449</v>
      </c>
      <c r="RYA3" t="s">
        <v>449</v>
      </c>
      <c r="RYB3" t="s">
        <v>449</v>
      </c>
      <c r="RYC3" t="s">
        <v>449</v>
      </c>
      <c r="RYD3" t="s">
        <v>449</v>
      </c>
      <c r="RYE3" t="s">
        <v>449</v>
      </c>
      <c r="RYF3" t="s">
        <v>449</v>
      </c>
      <c r="RYG3" t="s">
        <v>449</v>
      </c>
      <c r="RYH3" t="s">
        <v>449</v>
      </c>
      <c r="RYI3" t="s">
        <v>449</v>
      </c>
      <c r="RYJ3" t="s">
        <v>449</v>
      </c>
      <c r="RYK3" t="s">
        <v>449</v>
      </c>
      <c r="RYL3" t="s">
        <v>449</v>
      </c>
      <c r="RYM3" t="s">
        <v>449</v>
      </c>
      <c r="RYN3" t="s">
        <v>449</v>
      </c>
      <c r="RYO3" t="s">
        <v>449</v>
      </c>
      <c r="RYP3" t="s">
        <v>449</v>
      </c>
      <c r="RYQ3" t="s">
        <v>449</v>
      </c>
      <c r="RYR3" t="s">
        <v>449</v>
      </c>
      <c r="RYS3" t="s">
        <v>449</v>
      </c>
      <c r="RYT3" t="s">
        <v>449</v>
      </c>
      <c r="RYU3" t="s">
        <v>449</v>
      </c>
      <c r="RYV3" t="s">
        <v>449</v>
      </c>
      <c r="RYW3" t="s">
        <v>449</v>
      </c>
      <c r="RYX3" t="s">
        <v>449</v>
      </c>
      <c r="RYY3" t="s">
        <v>449</v>
      </c>
      <c r="RYZ3" t="s">
        <v>449</v>
      </c>
      <c r="RZA3" t="s">
        <v>449</v>
      </c>
      <c r="RZB3" t="s">
        <v>449</v>
      </c>
      <c r="RZC3" t="s">
        <v>449</v>
      </c>
      <c r="RZD3" t="s">
        <v>449</v>
      </c>
      <c r="RZE3" t="s">
        <v>449</v>
      </c>
      <c r="RZF3" t="s">
        <v>449</v>
      </c>
      <c r="RZG3" t="s">
        <v>449</v>
      </c>
      <c r="RZH3" t="s">
        <v>449</v>
      </c>
      <c r="RZI3" t="s">
        <v>449</v>
      </c>
      <c r="RZJ3" t="s">
        <v>449</v>
      </c>
      <c r="RZK3" t="s">
        <v>449</v>
      </c>
      <c r="RZL3" t="s">
        <v>449</v>
      </c>
      <c r="RZM3" t="s">
        <v>449</v>
      </c>
      <c r="RZN3" t="s">
        <v>449</v>
      </c>
      <c r="RZO3" t="s">
        <v>449</v>
      </c>
      <c r="RZP3" t="s">
        <v>449</v>
      </c>
      <c r="RZQ3" t="s">
        <v>449</v>
      </c>
      <c r="RZR3" t="s">
        <v>449</v>
      </c>
      <c r="RZS3" t="s">
        <v>449</v>
      </c>
      <c r="RZT3" t="s">
        <v>449</v>
      </c>
      <c r="RZU3" t="s">
        <v>449</v>
      </c>
      <c r="RZV3" t="s">
        <v>449</v>
      </c>
      <c r="RZW3" t="s">
        <v>449</v>
      </c>
      <c r="RZX3" t="s">
        <v>449</v>
      </c>
      <c r="RZY3" t="s">
        <v>449</v>
      </c>
      <c r="RZZ3" t="s">
        <v>449</v>
      </c>
      <c r="SAA3" t="s">
        <v>449</v>
      </c>
      <c r="SAB3" t="s">
        <v>449</v>
      </c>
      <c r="SAC3" t="s">
        <v>449</v>
      </c>
      <c r="SAD3" t="s">
        <v>449</v>
      </c>
      <c r="SAE3" t="s">
        <v>449</v>
      </c>
      <c r="SAF3" t="s">
        <v>449</v>
      </c>
      <c r="SAG3" t="s">
        <v>449</v>
      </c>
      <c r="SAH3" t="s">
        <v>449</v>
      </c>
      <c r="SAI3" t="s">
        <v>449</v>
      </c>
      <c r="SAJ3" t="s">
        <v>449</v>
      </c>
      <c r="SAK3" t="s">
        <v>449</v>
      </c>
      <c r="SAL3" t="s">
        <v>449</v>
      </c>
      <c r="SAM3" t="s">
        <v>449</v>
      </c>
      <c r="SAN3" t="s">
        <v>449</v>
      </c>
      <c r="SAO3" t="s">
        <v>449</v>
      </c>
      <c r="SAP3" t="s">
        <v>449</v>
      </c>
      <c r="SAQ3" t="s">
        <v>449</v>
      </c>
      <c r="SAR3" t="s">
        <v>449</v>
      </c>
      <c r="SAS3" t="s">
        <v>449</v>
      </c>
      <c r="SAT3" t="s">
        <v>449</v>
      </c>
      <c r="SAU3" t="s">
        <v>449</v>
      </c>
      <c r="SAV3" t="s">
        <v>449</v>
      </c>
      <c r="SAW3" t="s">
        <v>449</v>
      </c>
      <c r="SAX3" t="s">
        <v>449</v>
      </c>
      <c r="SAY3" t="s">
        <v>449</v>
      </c>
      <c r="SAZ3" t="s">
        <v>449</v>
      </c>
      <c r="SBA3" t="s">
        <v>449</v>
      </c>
      <c r="SBB3" t="s">
        <v>449</v>
      </c>
      <c r="SBC3" t="s">
        <v>449</v>
      </c>
      <c r="SBD3" t="s">
        <v>449</v>
      </c>
      <c r="SBE3" t="s">
        <v>449</v>
      </c>
      <c r="SBF3" t="s">
        <v>449</v>
      </c>
      <c r="SBG3" t="s">
        <v>449</v>
      </c>
      <c r="SBH3" t="s">
        <v>449</v>
      </c>
      <c r="SBI3" t="s">
        <v>449</v>
      </c>
      <c r="SBJ3" t="s">
        <v>449</v>
      </c>
      <c r="SBK3" t="s">
        <v>449</v>
      </c>
      <c r="SBL3" t="s">
        <v>449</v>
      </c>
      <c r="SBM3" t="s">
        <v>449</v>
      </c>
      <c r="SBN3" t="s">
        <v>449</v>
      </c>
      <c r="SBO3" t="s">
        <v>449</v>
      </c>
      <c r="SBP3" t="s">
        <v>449</v>
      </c>
      <c r="SBQ3" t="s">
        <v>449</v>
      </c>
      <c r="SBR3" t="s">
        <v>449</v>
      </c>
      <c r="SBS3" t="s">
        <v>449</v>
      </c>
      <c r="SBT3" t="s">
        <v>449</v>
      </c>
      <c r="SBU3" t="s">
        <v>449</v>
      </c>
      <c r="SBV3" t="s">
        <v>449</v>
      </c>
      <c r="SBW3" t="s">
        <v>449</v>
      </c>
      <c r="SBX3" t="s">
        <v>449</v>
      </c>
      <c r="SBY3" t="s">
        <v>449</v>
      </c>
      <c r="SBZ3" t="s">
        <v>449</v>
      </c>
      <c r="SCA3" t="s">
        <v>449</v>
      </c>
      <c r="SCB3" t="s">
        <v>449</v>
      </c>
      <c r="SCC3" t="s">
        <v>449</v>
      </c>
      <c r="SCD3" t="s">
        <v>449</v>
      </c>
      <c r="SCE3" t="s">
        <v>449</v>
      </c>
      <c r="SCF3" t="s">
        <v>449</v>
      </c>
      <c r="SCG3" t="s">
        <v>449</v>
      </c>
      <c r="SCH3" t="s">
        <v>449</v>
      </c>
      <c r="SCI3" t="s">
        <v>449</v>
      </c>
      <c r="SCJ3" t="s">
        <v>449</v>
      </c>
      <c r="SCK3" t="s">
        <v>449</v>
      </c>
      <c r="SCL3" t="s">
        <v>449</v>
      </c>
      <c r="SCM3" t="s">
        <v>449</v>
      </c>
      <c r="SCN3" t="s">
        <v>449</v>
      </c>
      <c r="SCO3" t="s">
        <v>449</v>
      </c>
      <c r="SCP3" t="s">
        <v>449</v>
      </c>
      <c r="SCQ3" t="s">
        <v>449</v>
      </c>
      <c r="SCR3" t="s">
        <v>449</v>
      </c>
      <c r="SCS3" t="s">
        <v>449</v>
      </c>
      <c r="SCT3" t="s">
        <v>449</v>
      </c>
      <c r="SCU3" t="s">
        <v>449</v>
      </c>
      <c r="SCV3" t="s">
        <v>449</v>
      </c>
      <c r="SCW3" t="s">
        <v>449</v>
      </c>
      <c r="SCX3" t="s">
        <v>449</v>
      </c>
      <c r="SCY3" t="s">
        <v>449</v>
      </c>
      <c r="SCZ3" t="s">
        <v>449</v>
      </c>
      <c r="SDA3" t="s">
        <v>449</v>
      </c>
      <c r="SDB3" t="s">
        <v>449</v>
      </c>
      <c r="SDC3" t="s">
        <v>449</v>
      </c>
      <c r="SDD3" t="s">
        <v>449</v>
      </c>
      <c r="SDE3" t="s">
        <v>449</v>
      </c>
      <c r="SDF3" t="s">
        <v>449</v>
      </c>
      <c r="SDG3" t="s">
        <v>449</v>
      </c>
      <c r="SDH3" t="s">
        <v>449</v>
      </c>
      <c r="SDI3" t="s">
        <v>449</v>
      </c>
      <c r="SDJ3" t="s">
        <v>449</v>
      </c>
      <c r="SDK3" t="s">
        <v>449</v>
      </c>
      <c r="SDL3" t="s">
        <v>449</v>
      </c>
      <c r="SDM3" t="s">
        <v>449</v>
      </c>
      <c r="SDN3" t="s">
        <v>449</v>
      </c>
      <c r="SDO3" t="s">
        <v>449</v>
      </c>
      <c r="SDP3" t="s">
        <v>449</v>
      </c>
      <c r="SDQ3" t="s">
        <v>449</v>
      </c>
      <c r="SDR3" t="s">
        <v>449</v>
      </c>
      <c r="SDS3" t="s">
        <v>449</v>
      </c>
      <c r="SDT3" t="s">
        <v>449</v>
      </c>
      <c r="SDU3" t="s">
        <v>449</v>
      </c>
      <c r="SDV3" t="s">
        <v>449</v>
      </c>
      <c r="SDW3" t="s">
        <v>449</v>
      </c>
      <c r="SDX3" t="s">
        <v>449</v>
      </c>
      <c r="SDY3" t="s">
        <v>449</v>
      </c>
      <c r="SDZ3" t="s">
        <v>449</v>
      </c>
      <c r="SEA3" t="s">
        <v>449</v>
      </c>
      <c r="SEB3" t="s">
        <v>449</v>
      </c>
      <c r="SEC3" t="s">
        <v>449</v>
      </c>
      <c r="SED3" t="s">
        <v>449</v>
      </c>
      <c r="SEE3" t="s">
        <v>449</v>
      </c>
      <c r="SEF3" t="s">
        <v>449</v>
      </c>
      <c r="SEG3" t="s">
        <v>449</v>
      </c>
      <c r="SEH3" t="s">
        <v>449</v>
      </c>
      <c r="SEI3" t="s">
        <v>449</v>
      </c>
      <c r="SEJ3" t="s">
        <v>449</v>
      </c>
      <c r="SEK3" t="s">
        <v>449</v>
      </c>
      <c r="SEL3" t="s">
        <v>449</v>
      </c>
      <c r="SEM3" t="s">
        <v>449</v>
      </c>
      <c r="SEN3" t="s">
        <v>449</v>
      </c>
      <c r="SEO3" t="s">
        <v>449</v>
      </c>
      <c r="SEP3" t="s">
        <v>449</v>
      </c>
      <c r="SEQ3" t="s">
        <v>449</v>
      </c>
      <c r="SER3" t="s">
        <v>449</v>
      </c>
      <c r="SES3" t="s">
        <v>449</v>
      </c>
      <c r="SET3" t="s">
        <v>449</v>
      </c>
      <c r="SEU3" t="s">
        <v>449</v>
      </c>
      <c r="SEV3" t="s">
        <v>449</v>
      </c>
      <c r="SEW3" t="s">
        <v>449</v>
      </c>
      <c r="SEX3" t="s">
        <v>449</v>
      </c>
      <c r="SEY3" t="s">
        <v>449</v>
      </c>
      <c r="SEZ3" t="s">
        <v>449</v>
      </c>
      <c r="SFA3" t="s">
        <v>449</v>
      </c>
      <c r="SFB3" t="s">
        <v>449</v>
      </c>
      <c r="SFC3" t="s">
        <v>449</v>
      </c>
      <c r="SFD3" t="s">
        <v>449</v>
      </c>
      <c r="SFE3" t="s">
        <v>449</v>
      </c>
      <c r="SFF3" t="s">
        <v>449</v>
      </c>
      <c r="SFG3" t="s">
        <v>449</v>
      </c>
      <c r="SFH3" t="s">
        <v>449</v>
      </c>
      <c r="SFI3" t="s">
        <v>449</v>
      </c>
      <c r="SFJ3" t="s">
        <v>449</v>
      </c>
      <c r="SFK3" t="s">
        <v>449</v>
      </c>
      <c r="SFL3" t="s">
        <v>449</v>
      </c>
      <c r="SFM3" t="s">
        <v>449</v>
      </c>
      <c r="SFN3" t="s">
        <v>449</v>
      </c>
      <c r="SFO3" t="s">
        <v>449</v>
      </c>
      <c r="SFP3" t="s">
        <v>449</v>
      </c>
      <c r="SFQ3" t="s">
        <v>449</v>
      </c>
      <c r="SFR3" t="s">
        <v>449</v>
      </c>
      <c r="SFS3" t="s">
        <v>449</v>
      </c>
      <c r="SFT3" t="s">
        <v>449</v>
      </c>
      <c r="SFU3" t="s">
        <v>449</v>
      </c>
      <c r="SFV3" t="s">
        <v>449</v>
      </c>
      <c r="SFW3" t="s">
        <v>449</v>
      </c>
      <c r="SFX3" t="s">
        <v>449</v>
      </c>
      <c r="SFY3" t="s">
        <v>449</v>
      </c>
      <c r="SFZ3" t="s">
        <v>449</v>
      </c>
      <c r="SGA3" t="s">
        <v>449</v>
      </c>
      <c r="SGB3" t="s">
        <v>449</v>
      </c>
      <c r="SGC3" t="s">
        <v>449</v>
      </c>
      <c r="SGD3" t="s">
        <v>449</v>
      </c>
      <c r="SGE3" t="s">
        <v>449</v>
      </c>
      <c r="SGF3" t="s">
        <v>449</v>
      </c>
      <c r="SGG3" t="s">
        <v>449</v>
      </c>
      <c r="SGH3" t="s">
        <v>449</v>
      </c>
      <c r="SGI3" t="s">
        <v>449</v>
      </c>
      <c r="SGJ3" t="s">
        <v>449</v>
      </c>
      <c r="SGK3" t="s">
        <v>449</v>
      </c>
      <c r="SGL3" t="s">
        <v>449</v>
      </c>
      <c r="SGM3" t="s">
        <v>449</v>
      </c>
      <c r="SGN3" t="s">
        <v>449</v>
      </c>
      <c r="SGO3" t="s">
        <v>449</v>
      </c>
      <c r="SGP3" t="s">
        <v>449</v>
      </c>
      <c r="SGQ3" t="s">
        <v>449</v>
      </c>
      <c r="SGR3" t="s">
        <v>449</v>
      </c>
      <c r="SGS3" t="s">
        <v>449</v>
      </c>
      <c r="SGT3" t="s">
        <v>449</v>
      </c>
      <c r="SGU3" t="s">
        <v>449</v>
      </c>
      <c r="SGV3" t="s">
        <v>449</v>
      </c>
      <c r="SGW3" t="s">
        <v>449</v>
      </c>
      <c r="SGX3" t="s">
        <v>449</v>
      </c>
      <c r="SGY3" t="s">
        <v>449</v>
      </c>
      <c r="SGZ3" t="s">
        <v>449</v>
      </c>
      <c r="SHA3" t="s">
        <v>449</v>
      </c>
      <c r="SHB3" t="s">
        <v>449</v>
      </c>
      <c r="SHC3" t="s">
        <v>449</v>
      </c>
      <c r="SHD3" t="s">
        <v>449</v>
      </c>
      <c r="SHE3" t="s">
        <v>449</v>
      </c>
      <c r="SHF3" t="s">
        <v>449</v>
      </c>
      <c r="SHG3" t="s">
        <v>449</v>
      </c>
      <c r="SHH3" t="s">
        <v>449</v>
      </c>
      <c r="SHI3" t="s">
        <v>449</v>
      </c>
      <c r="SHJ3" t="s">
        <v>449</v>
      </c>
      <c r="SHK3" t="s">
        <v>449</v>
      </c>
      <c r="SHL3" t="s">
        <v>449</v>
      </c>
      <c r="SHM3" t="s">
        <v>449</v>
      </c>
      <c r="SHN3" t="s">
        <v>449</v>
      </c>
      <c r="SHO3" t="s">
        <v>449</v>
      </c>
      <c r="SHP3" t="s">
        <v>449</v>
      </c>
      <c r="SHQ3" t="s">
        <v>449</v>
      </c>
      <c r="SHR3" t="s">
        <v>449</v>
      </c>
      <c r="SHS3" t="s">
        <v>449</v>
      </c>
      <c r="SHT3" t="s">
        <v>449</v>
      </c>
      <c r="SHU3" t="s">
        <v>449</v>
      </c>
      <c r="SHV3" t="s">
        <v>449</v>
      </c>
      <c r="SHW3" t="s">
        <v>449</v>
      </c>
      <c r="SHX3" t="s">
        <v>449</v>
      </c>
      <c r="SHY3" t="s">
        <v>449</v>
      </c>
      <c r="SHZ3" t="s">
        <v>449</v>
      </c>
      <c r="SIA3" t="s">
        <v>449</v>
      </c>
      <c r="SIB3" t="s">
        <v>449</v>
      </c>
      <c r="SIC3" t="s">
        <v>449</v>
      </c>
      <c r="SID3" t="s">
        <v>449</v>
      </c>
      <c r="SIE3" t="s">
        <v>449</v>
      </c>
      <c r="SIF3" t="s">
        <v>449</v>
      </c>
      <c r="SIG3" t="s">
        <v>449</v>
      </c>
      <c r="SIH3" t="s">
        <v>449</v>
      </c>
      <c r="SII3" t="s">
        <v>449</v>
      </c>
      <c r="SIJ3" t="s">
        <v>449</v>
      </c>
      <c r="SIK3" t="s">
        <v>449</v>
      </c>
      <c r="SIL3" t="s">
        <v>449</v>
      </c>
      <c r="SIM3" t="s">
        <v>449</v>
      </c>
      <c r="SIN3" t="s">
        <v>449</v>
      </c>
      <c r="SIO3" t="s">
        <v>449</v>
      </c>
      <c r="SIP3" t="s">
        <v>449</v>
      </c>
      <c r="SIQ3" t="s">
        <v>449</v>
      </c>
      <c r="SIR3" t="s">
        <v>449</v>
      </c>
      <c r="SIS3" t="s">
        <v>449</v>
      </c>
      <c r="SIT3" t="s">
        <v>449</v>
      </c>
      <c r="SIU3" t="s">
        <v>449</v>
      </c>
      <c r="SIV3" t="s">
        <v>449</v>
      </c>
      <c r="SIW3" t="s">
        <v>449</v>
      </c>
      <c r="SIX3" t="s">
        <v>449</v>
      </c>
      <c r="SIY3" t="s">
        <v>449</v>
      </c>
      <c r="SIZ3" t="s">
        <v>449</v>
      </c>
      <c r="SJA3" t="s">
        <v>449</v>
      </c>
      <c r="SJB3" t="s">
        <v>449</v>
      </c>
      <c r="SJC3" t="s">
        <v>449</v>
      </c>
      <c r="SJD3" t="s">
        <v>449</v>
      </c>
      <c r="SJE3" t="s">
        <v>449</v>
      </c>
      <c r="SJF3" t="s">
        <v>449</v>
      </c>
      <c r="SJG3" t="s">
        <v>449</v>
      </c>
      <c r="SJH3" t="s">
        <v>449</v>
      </c>
      <c r="SJI3" t="s">
        <v>449</v>
      </c>
      <c r="SJJ3" t="s">
        <v>449</v>
      </c>
      <c r="SJK3" t="s">
        <v>449</v>
      </c>
      <c r="SJL3" t="s">
        <v>449</v>
      </c>
      <c r="SJM3" t="s">
        <v>449</v>
      </c>
      <c r="SJN3" t="s">
        <v>449</v>
      </c>
      <c r="SJO3" t="s">
        <v>449</v>
      </c>
      <c r="SJP3" t="s">
        <v>449</v>
      </c>
      <c r="SJQ3" t="s">
        <v>449</v>
      </c>
      <c r="SJR3" t="s">
        <v>449</v>
      </c>
      <c r="SJS3" t="s">
        <v>449</v>
      </c>
      <c r="SJT3" t="s">
        <v>449</v>
      </c>
      <c r="SJU3" t="s">
        <v>449</v>
      </c>
      <c r="SJV3" t="s">
        <v>449</v>
      </c>
      <c r="SJW3" t="s">
        <v>449</v>
      </c>
      <c r="SJX3" t="s">
        <v>449</v>
      </c>
      <c r="SJY3" t="s">
        <v>449</v>
      </c>
      <c r="SJZ3" t="s">
        <v>449</v>
      </c>
      <c r="SKA3" t="s">
        <v>449</v>
      </c>
      <c r="SKB3" t="s">
        <v>449</v>
      </c>
      <c r="SKC3" t="s">
        <v>449</v>
      </c>
      <c r="SKD3" t="s">
        <v>449</v>
      </c>
      <c r="SKE3" t="s">
        <v>449</v>
      </c>
      <c r="SKF3" t="s">
        <v>449</v>
      </c>
      <c r="SKG3" t="s">
        <v>449</v>
      </c>
      <c r="SKH3" t="s">
        <v>449</v>
      </c>
      <c r="SKI3" t="s">
        <v>449</v>
      </c>
      <c r="SKJ3" t="s">
        <v>449</v>
      </c>
      <c r="SKK3" t="s">
        <v>449</v>
      </c>
      <c r="SKL3" t="s">
        <v>449</v>
      </c>
      <c r="SKM3" t="s">
        <v>449</v>
      </c>
      <c r="SKN3" t="s">
        <v>449</v>
      </c>
      <c r="SKO3" t="s">
        <v>449</v>
      </c>
      <c r="SKP3" t="s">
        <v>449</v>
      </c>
      <c r="SKQ3" t="s">
        <v>449</v>
      </c>
      <c r="SKR3" t="s">
        <v>449</v>
      </c>
      <c r="SKS3" t="s">
        <v>449</v>
      </c>
      <c r="SKT3" t="s">
        <v>449</v>
      </c>
      <c r="SKU3" t="s">
        <v>449</v>
      </c>
      <c r="SKV3" t="s">
        <v>449</v>
      </c>
      <c r="SKW3" t="s">
        <v>449</v>
      </c>
      <c r="SKX3" t="s">
        <v>449</v>
      </c>
      <c r="SKY3" t="s">
        <v>449</v>
      </c>
      <c r="SKZ3" t="s">
        <v>449</v>
      </c>
      <c r="SLA3" t="s">
        <v>449</v>
      </c>
      <c r="SLB3" t="s">
        <v>449</v>
      </c>
      <c r="SLC3" t="s">
        <v>449</v>
      </c>
      <c r="SLD3" t="s">
        <v>449</v>
      </c>
      <c r="SLE3" t="s">
        <v>449</v>
      </c>
      <c r="SLF3" t="s">
        <v>449</v>
      </c>
      <c r="SLG3" t="s">
        <v>449</v>
      </c>
      <c r="SLH3" t="s">
        <v>449</v>
      </c>
      <c r="SLI3" t="s">
        <v>449</v>
      </c>
      <c r="SLJ3" t="s">
        <v>449</v>
      </c>
      <c r="SLK3" t="s">
        <v>449</v>
      </c>
      <c r="SLL3" t="s">
        <v>449</v>
      </c>
      <c r="SLM3" t="s">
        <v>449</v>
      </c>
      <c r="SLN3" t="s">
        <v>449</v>
      </c>
      <c r="SLO3" t="s">
        <v>449</v>
      </c>
      <c r="SLP3" t="s">
        <v>449</v>
      </c>
      <c r="SLQ3" t="s">
        <v>449</v>
      </c>
      <c r="SLR3" t="s">
        <v>449</v>
      </c>
      <c r="SLS3" t="s">
        <v>449</v>
      </c>
      <c r="SLT3" t="s">
        <v>449</v>
      </c>
      <c r="SLU3" t="s">
        <v>449</v>
      </c>
      <c r="SLV3" t="s">
        <v>449</v>
      </c>
      <c r="SLW3" t="s">
        <v>449</v>
      </c>
      <c r="SLX3" t="s">
        <v>449</v>
      </c>
      <c r="SLY3" t="s">
        <v>449</v>
      </c>
      <c r="SLZ3" t="s">
        <v>449</v>
      </c>
      <c r="SMA3" t="s">
        <v>449</v>
      </c>
      <c r="SMB3" t="s">
        <v>449</v>
      </c>
      <c r="SMC3" t="s">
        <v>449</v>
      </c>
      <c r="SMD3" t="s">
        <v>449</v>
      </c>
      <c r="SME3" t="s">
        <v>449</v>
      </c>
      <c r="SMF3" t="s">
        <v>449</v>
      </c>
      <c r="SMG3" t="s">
        <v>449</v>
      </c>
      <c r="SMH3" t="s">
        <v>449</v>
      </c>
      <c r="SMI3" t="s">
        <v>449</v>
      </c>
      <c r="SMJ3" t="s">
        <v>449</v>
      </c>
      <c r="SMK3" t="s">
        <v>449</v>
      </c>
      <c r="SML3" t="s">
        <v>449</v>
      </c>
      <c r="SMM3" t="s">
        <v>449</v>
      </c>
      <c r="SMN3" t="s">
        <v>449</v>
      </c>
      <c r="SMO3" t="s">
        <v>449</v>
      </c>
      <c r="SMP3" t="s">
        <v>449</v>
      </c>
      <c r="SMQ3" t="s">
        <v>449</v>
      </c>
      <c r="SMR3" t="s">
        <v>449</v>
      </c>
      <c r="SMS3" t="s">
        <v>449</v>
      </c>
      <c r="SMT3" t="s">
        <v>449</v>
      </c>
      <c r="SMU3" t="s">
        <v>449</v>
      </c>
      <c r="SMV3" t="s">
        <v>449</v>
      </c>
      <c r="SMW3" t="s">
        <v>449</v>
      </c>
      <c r="SMX3" t="s">
        <v>449</v>
      </c>
      <c r="SMY3" t="s">
        <v>449</v>
      </c>
      <c r="SMZ3" t="s">
        <v>449</v>
      </c>
      <c r="SNA3" t="s">
        <v>449</v>
      </c>
      <c r="SNB3" t="s">
        <v>449</v>
      </c>
      <c r="SNC3" t="s">
        <v>449</v>
      </c>
      <c r="SND3" t="s">
        <v>449</v>
      </c>
      <c r="SNE3" t="s">
        <v>449</v>
      </c>
      <c r="SNF3" t="s">
        <v>449</v>
      </c>
      <c r="SNG3" t="s">
        <v>449</v>
      </c>
      <c r="SNH3" t="s">
        <v>449</v>
      </c>
      <c r="SNI3" t="s">
        <v>449</v>
      </c>
      <c r="SNJ3" t="s">
        <v>449</v>
      </c>
      <c r="SNK3" t="s">
        <v>449</v>
      </c>
      <c r="SNL3" t="s">
        <v>449</v>
      </c>
      <c r="SNM3" t="s">
        <v>449</v>
      </c>
      <c r="SNN3" t="s">
        <v>449</v>
      </c>
      <c r="SNO3" t="s">
        <v>449</v>
      </c>
      <c r="SNP3" t="s">
        <v>449</v>
      </c>
      <c r="SNQ3" t="s">
        <v>449</v>
      </c>
      <c r="SNR3" t="s">
        <v>449</v>
      </c>
      <c r="SNS3" t="s">
        <v>449</v>
      </c>
      <c r="SNT3" t="s">
        <v>449</v>
      </c>
      <c r="SNU3" t="s">
        <v>449</v>
      </c>
      <c r="SNV3" t="s">
        <v>449</v>
      </c>
      <c r="SNW3" t="s">
        <v>449</v>
      </c>
      <c r="SNX3" t="s">
        <v>449</v>
      </c>
      <c r="SNY3" t="s">
        <v>449</v>
      </c>
      <c r="SNZ3" t="s">
        <v>449</v>
      </c>
      <c r="SOA3" t="s">
        <v>449</v>
      </c>
      <c r="SOB3" t="s">
        <v>449</v>
      </c>
      <c r="SOC3" t="s">
        <v>449</v>
      </c>
      <c r="SOD3" t="s">
        <v>449</v>
      </c>
      <c r="SOE3" t="s">
        <v>449</v>
      </c>
      <c r="SOF3" t="s">
        <v>449</v>
      </c>
      <c r="SOG3" t="s">
        <v>449</v>
      </c>
      <c r="SOH3" t="s">
        <v>449</v>
      </c>
      <c r="SOI3" t="s">
        <v>449</v>
      </c>
      <c r="SOJ3" t="s">
        <v>449</v>
      </c>
      <c r="SOK3" t="s">
        <v>449</v>
      </c>
      <c r="SOL3" t="s">
        <v>449</v>
      </c>
      <c r="SOM3" t="s">
        <v>449</v>
      </c>
      <c r="SON3" t="s">
        <v>449</v>
      </c>
      <c r="SOO3" t="s">
        <v>449</v>
      </c>
      <c r="SOP3" t="s">
        <v>449</v>
      </c>
      <c r="SOQ3" t="s">
        <v>449</v>
      </c>
      <c r="SOR3" t="s">
        <v>449</v>
      </c>
      <c r="SOS3" t="s">
        <v>449</v>
      </c>
      <c r="SOT3" t="s">
        <v>449</v>
      </c>
      <c r="SOU3" t="s">
        <v>449</v>
      </c>
      <c r="SOV3" t="s">
        <v>449</v>
      </c>
      <c r="SOW3" t="s">
        <v>449</v>
      </c>
      <c r="SOX3" t="s">
        <v>449</v>
      </c>
      <c r="SOY3" t="s">
        <v>449</v>
      </c>
      <c r="SOZ3" t="s">
        <v>449</v>
      </c>
      <c r="SPA3" t="s">
        <v>449</v>
      </c>
      <c r="SPB3" t="s">
        <v>449</v>
      </c>
      <c r="SPC3" t="s">
        <v>449</v>
      </c>
      <c r="SPD3" t="s">
        <v>449</v>
      </c>
      <c r="SPE3" t="s">
        <v>449</v>
      </c>
      <c r="SPF3" t="s">
        <v>449</v>
      </c>
      <c r="SPG3" t="s">
        <v>449</v>
      </c>
      <c r="SPH3" t="s">
        <v>449</v>
      </c>
      <c r="SPI3" t="s">
        <v>449</v>
      </c>
      <c r="SPJ3" t="s">
        <v>449</v>
      </c>
      <c r="SPK3" t="s">
        <v>449</v>
      </c>
      <c r="SPL3" t="s">
        <v>449</v>
      </c>
      <c r="SPM3" t="s">
        <v>449</v>
      </c>
      <c r="SPN3" t="s">
        <v>449</v>
      </c>
      <c r="SPO3" t="s">
        <v>449</v>
      </c>
      <c r="SPP3" t="s">
        <v>449</v>
      </c>
      <c r="SPQ3" t="s">
        <v>449</v>
      </c>
      <c r="SPR3" t="s">
        <v>449</v>
      </c>
      <c r="SPS3" t="s">
        <v>449</v>
      </c>
      <c r="SPT3" t="s">
        <v>449</v>
      </c>
      <c r="SPU3" t="s">
        <v>449</v>
      </c>
      <c r="SPV3" t="s">
        <v>449</v>
      </c>
      <c r="SPW3" t="s">
        <v>449</v>
      </c>
      <c r="SPX3" t="s">
        <v>449</v>
      </c>
      <c r="SPY3" t="s">
        <v>449</v>
      </c>
      <c r="SPZ3" t="s">
        <v>449</v>
      </c>
      <c r="SQA3" t="s">
        <v>449</v>
      </c>
      <c r="SQB3" t="s">
        <v>449</v>
      </c>
      <c r="SQC3" t="s">
        <v>449</v>
      </c>
      <c r="SQD3" t="s">
        <v>449</v>
      </c>
      <c r="SQE3" t="s">
        <v>449</v>
      </c>
      <c r="SQF3" t="s">
        <v>449</v>
      </c>
      <c r="SQG3" t="s">
        <v>449</v>
      </c>
      <c r="SQH3" t="s">
        <v>449</v>
      </c>
      <c r="SQI3" t="s">
        <v>449</v>
      </c>
      <c r="SQJ3" t="s">
        <v>449</v>
      </c>
      <c r="SQK3" t="s">
        <v>449</v>
      </c>
      <c r="SQL3" t="s">
        <v>449</v>
      </c>
      <c r="SQM3" t="s">
        <v>449</v>
      </c>
      <c r="SQN3" t="s">
        <v>449</v>
      </c>
      <c r="SQO3" t="s">
        <v>449</v>
      </c>
      <c r="SQP3" t="s">
        <v>449</v>
      </c>
      <c r="SQQ3" t="s">
        <v>449</v>
      </c>
      <c r="SQR3" t="s">
        <v>449</v>
      </c>
      <c r="SQS3" t="s">
        <v>449</v>
      </c>
      <c r="SQT3" t="s">
        <v>449</v>
      </c>
      <c r="SQU3" t="s">
        <v>449</v>
      </c>
      <c r="SQV3" t="s">
        <v>449</v>
      </c>
      <c r="SQW3" t="s">
        <v>449</v>
      </c>
      <c r="SQX3" t="s">
        <v>449</v>
      </c>
      <c r="SQY3" t="s">
        <v>449</v>
      </c>
      <c r="SQZ3" t="s">
        <v>449</v>
      </c>
      <c r="SRA3" t="s">
        <v>449</v>
      </c>
      <c r="SRB3" t="s">
        <v>449</v>
      </c>
      <c r="SRC3" t="s">
        <v>449</v>
      </c>
      <c r="SRD3" t="s">
        <v>449</v>
      </c>
      <c r="SRE3" t="s">
        <v>449</v>
      </c>
      <c r="SRF3" t="s">
        <v>449</v>
      </c>
      <c r="SRG3" t="s">
        <v>449</v>
      </c>
      <c r="SRH3" t="s">
        <v>449</v>
      </c>
      <c r="SRI3" t="s">
        <v>449</v>
      </c>
      <c r="SRJ3" t="s">
        <v>449</v>
      </c>
      <c r="SRK3" t="s">
        <v>449</v>
      </c>
      <c r="SRL3" t="s">
        <v>449</v>
      </c>
      <c r="SRM3" t="s">
        <v>449</v>
      </c>
      <c r="SRN3" t="s">
        <v>449</v>
      </c>
      <c r="SRO3" t="s">
        <v>449</v>
      </c>
      <c r="SRP3" t="s">
        <v>449</v>
      </c>
      <c r="SRQ3" t="s">
        <v>449</v>
      </c>
      <c r="SRR3" t="s">
        <v>449</v>
      </c>
      <c r="SRS3" t="s">
        <v>449</v>
      </c>
      <c r="SRT3" t="s">
        <v>449</v>
      </c>
      <c r="SRU3" t="s">
        <v>449</v>
      </c>
      <c r="SRV3" t="s">
        <v>449</v>
      </c>
      <c r="SRW3" t="s">
        <v>449</v>
      </c>
      <c r="SRX3" t="s">
        <v>449</v>
      </c>
      <c r="SRY3" t="s">
        <v>449</v>
      </c>
      <c r="SRZ3" t="s">
        <v>449</v>
      </c>
      <c r="SSA3" t="s">
        <v>449</v>
      </c>
      <c r="SSB3" t="s">
        <v>449</v>
      </c>
      <c r="SSC3" t="s">
        <v>449</v>
      </c>
      <c r="SSD3" t="s">
        <v>449</v>
      </c>
      <c r="SSE3" t="s">
        <v>449</v>
      </c>
      <c r="SSF3" t="s">
        <v>449</v>
      </c>
      <c r="SSG3" t="s">
        <v>449</v>
      </c>
      <c r="SSH3" t="s">
        <v>449</v>
      </c>
      <c r="SSI3" t="s">
        <v>449</v>
      </c>
      <c r="SSJ3" t="s">
        <v>449</v>
      </c>
      <c r="SSK3" t="s">
        <v>449</v>
      </c>
      <c r="SSL3" t="s">
        <v>449</v>
      </c>
      <c r="SSM3" t="s">
        <v>449</v>
      </c>
      <c r="SSN3" t="s">
        <v>449</v>
      </c>
      <c r="SSO3" t="s">
        <v>449</v>
      </c>
      <c r="SSP3" t="s">
        <v>449</v>
      </c>
      <c r="SSQ3" t="s">
        <v>449</v>
      </c>
      <c r="SSR3" t="s">
        <v>449</v>
      </c>
      <c r="SSS3" t="s">
        <v>449</v>
      </c>
      <c r="SST3" t="s">
        <v>449</v>
      </c>
      <c r="SSU3" t="s">
        <v>449</v>
      </c>
      <c r="SSV3" t="s">
        <v>449</v>
      </c>
      <c r="SSW3" t="s">
        <v>449</v>
      </c>
      <c r="SSX3" t="s">
        <v>449</v>
      </c>
      <c r="SSY3" t="s">
        <v>449</v>
      </c>
      <c r="SSZ3" t="s">
        <v>449</v>
      </c>
      <c r="STA3" t="s">
        <v>449</v>
      </c>
      <c r="STB3" t="s">
        <v>449</v>
      </c>
      <c r="STC3" t="s">
        <v>449</v>
      </c>
      <c r="STD3" t="s">
        <v>449</v>
      </c>
      <c r="STE3" t="s">
        <v>449</v>
      </c>
      <c r="STF3" t="s">
        <v>449</v>
      </c>
      <c r="STG3" t="s">
        <v>449</v>
      </c>
      <c r="STH3" t="s">
        <v>449</v>
      </c>
      <c r="STI3" t="s">
        <v>449</v>
      </c>
      <c r="STJ3" t="s">
        <v>449</v>
      </c>
      <c r="STK3" t="s">
        <v>449</v>
      </c>
      <c r="STL3" t="s">
        <v>449</v>
      </c>
      <c r="STM3" t="s">
        <v>449</v>
      </c>
      <c r="STN3" t="s">
        <v>449</v>
      </c>
      <c r="STO3" t="s">
        <v>449</v>
      </c>
      <c r="STP3" t="s">
        <v>449</v>
      </c>
      <c r="STQ3" t="s">
        <v>449</v>
      </c>
      <c r="STR3" t="s">
        <v>449</v>
      </c>
      <c r="STS3" t="s">
        <v>449</v>
      </c>
      <c r="STT3" t="s">
        <v>449</v>
      </c>
      <c r="STU3" t="s">
        <v>449</v>
      </c>
      <c r="STV3" t="s">
        <v>449</v>
      </c>
      <c r="STW3" t="s">
        <v>449</v>
      </c>
      <c r="STX3" t="s">
        <v>449</v>
      </c>
      <c r="STY3" t="s">
        <v>449</v>
      </c>
      <c r="STZ3" t="s">
        <v>449</v>
      </c>
      <c r="SUA3" t="s">
        <v>449</v>
      </c>
      <c r="SUB3" t="s">
        <v>449</v>
      </c>
      <c r="SUC3" t="s">
        <v>449</v>
      </c>
      <c r="SUD3" t="s">
        <v>449</v>
      </c>
      <c r="SUE3" t="s">
        <v>449</v>
      </c>
      <c r="SUF3" t="s">
        <v>449</v>
      </c>
      <c r="SUG3" t="s">
        <v>449</v>
      </c>
      <c r="SUH3" t="s">
        <v>449</v>
      </c>
      <c r="SUI3" t="s">
        <v>449</v>
      </c>
      <c r="SUJ3" t="s">
        <v>449</v>
      </c>
      <c r="SUK3" t="s">
        <v>449</v>
      </c>
      <c r="SUL3" t="s">
        <v>449</v>
      </c>
      <c r="SUM3" t="s">
        <v>449</v>
      </c>
      <c r="SUN3" t="s">
        <v>449</v>
      </c>
      <c r="SUO3" t="s">
        <v>449</v>
      </c>
      <c r="SUP3" t="s">
        <v>449</v>
      </c>
      <c r="SUQ3" t="s">
        <v>449</v>
      </c>
      <c r="SUR3" t="s">
        <v>449</v>
      </c>
      <c r="SUS3" t="s">
        <v>449</v>
      </c>
      <c r="SUT3" t="s">
        <v>449</v>
      </c>
      <c r="SUU3" t="s">
        <v>449</v>
      </c>
      <c r="SUV3" t="s">
        <v>449</v>
      </c>
      <c r="SUW3" t="s">
        <v>449</v>
      </c>
      <c r="SUX3" t="s">
        <v>449</v>
      </c>
      <c r="SUY3" t="s">
        <v>449</v>
      </c>
      <c r="SUZ3" t="s">
        <v>449</v>
      </c>
      <c r="SVA3" t="s">
        <v>449</v>
      </c>
      <c r="SVB3" t="s">
        <v>449</v>
      </c>
      <c r="SVC3" t="s">
        <v>449</v>
      </c>
      <c r="SVD3" t="s">
        <v>449</v>
      </c>
      <c r="SVE3" t="s">
        <v>449</v>
      </c>
      <c r="SVF3" t="s">
        <v>449</v>
      </c>
      <c r="SVG3" t="s">
        <v>449</v>
      </c>
      <c r="SVH3" t="s">
        <v>449</v>
      </c>
      <c r="SVI3" t="s">
        <v>449</v>
      </c>
      <c r="SVJ3" t="s">
        <v>449</v>
      </c>
      <c r="SVK3" t="s">
        <v>449</v>
      </c>
      <c r="SVL3" t="s">
        <v>449</v>
      </c>
      <c r="SVM3" t="s">
        <v>449</v>
      </c>
      <c r="SVN3" t="s">
        <v>449</v>
      </c>
      <c r="SVO3" t="s">
        <v>449</v>
      </c>
      <c r="SVP3" t="s">
        <v>449</v>
      </c>
      <c r="SVQ3" t="s">
        <v>449</v>
      </c>
      <c r="SVR3" t="s">
        <v>449</v>
      </c>
      <c r="SVS3" t="s">
        <v>449</v>
      </c>
      <c r="SVT3" t="s">
        <v>449</v>
      </c>
      <c r="SVU3" t="s">
        <v>449</v>
      </c>
      <c r="SVV3" t="s">
        <v>449</v>
      </c>
      <c r="SVW3" t="s">
        <v>449</v>
      </c>
      <c r="SVX3" t="s">
        <v>449</v>
      </c>
      <c r="SVY3" t="s">
        <v>449</v>
      </c>
      <c r="SVZ3" t="s">
        <v>449</v>
      </c>
      <c r="SWA3" t="s">
        <v>449</v>
      </c>
      <c r="SWB3" t="s">
        <v>449</v>
      </c>
      <c r="SWC3" t="s">
        <v>449</v>
      </c>
      <c r="SWD3" t="s">
        <v>449</v>
      </c>
      <c r="SWE3" t="s">
        <v>449</v>
      </c>
      <c r="SWF3" t="s">
        <v>449</v>
      </c>
      <c r="SWG3" t="s">
        <v>449</v>
      </c>
      <c r="SWH3" t="s">
        <v>449</v>
      </c>
      <c r="SWI3" t="s">
        <v>449</v>
      </c>
      <c r="SWJ3" t="s">
        <v>449</v>
      </c>
      <c r="SWK3" t="s">
        <v>449</v>
      </c>
      <c r="SWL3" t="s">
        <v>449</v>
      </c>
      <c r="SWM3" t="s">
        <v>449</v>
      </c>
      <c r="SWN3" t="s">
        <v>449</v>
      </c>
      <c r="SWO3" t="s">
        <v>449</v>
      </c>
      <c r="SWP3" t="s">
        <v>449</v>
      </c>
      <c r="SWQ3" t="s">
        <v>449</v>
      </c>
      <c r="SWR3" t="s">
        <v>449</v>
      </c>
      <c r="SWS3" t="s">
        <v>449</v>
      </c>
      <c r="SWT3" t="s">
        <v>449</v>
      </c>
      <c r="SWU3" t="s">
        <v>449</v>
      </c>
      <c r="SWV3" t="s">
        <v>449</v>
      </c>
      <c r="SWW3" t="s">
        <v>449</v>
      </c>
      <c r="SWX3" t="s">
        <v>449</v>
      </c>
      <c r="SWY3" t="s">
        <v>449</v>
      </c>
      <c r="SWZ3" t="s">
        <v>449</v>
      </c>
      <c r="SXA3" t="s">
        <v>449</v>
      </c>
      <c r="SXB3" t="s">
        <v>449</v>
      </c>
      <c r="SXC3" t="s">
        <v>449</v>
      </c>
      <c r="SXD3" t="s">
        <v>449</v>
      </c>
      <c r="SXE3" t="s">
        <v>449</v>
      </c>
      <c r="SXF3" t="s">
        <v>449</v>
      </c>
      <c r="SXG3" t="s">
        <v>449</v>
      </c>
      <c r="SXH3" t="s">
        <v>449</v>
      </c>
      <c r="SXI3" t="s">
        <v>449</v>
      </c>
      <c r="SXJ3" t="s">
        <v>449</v>
      </c>
      <c r="SXK3" t="s">
        <v>449</v>
      </c>
      <c r="SXL3" t="s">
        <v>449</v>
      </c>
      <c r="SXM3" t="s">
        <v>449</v>
      </c>
      <c r="SXN3" t="s">
        <v>449</v>
      </c>
      <c r="SXO3" t="s">
        <v>449</v>
      </c>
      <c r="SXP3" t="s">
        <v>449</v>
      </c>
      <c r="SXQ3" t="s">
        <v>449</v>
      </c>
      <c r="SXR3" t="s">
        <v>449</v>
      </c>
      <c r="SXS3" t="s">
        <v>449</v>
      </c>
      <c r="SXT3" t="s">
        <v>449</v>
      </c>
      <c r="SXU3" t="s">
        <v>449</v>
      </c>
      <c r="SXV3" t="s">
        <v>449</v>
      </c>
      <c r="SXW3" t="s">
        <v>449</v>
      </c>
      <c r="SXX3" t="s">
        <v>449</v>
      </c>
      <c r="SXY3" t="s">
        <v>449</v>
      </c>
      <c r="SXZ3" t="s">
        <v>449</v>
      </c>
      <c r="SYA3" t="s">
        <v>449</v>
      </c>
      <c r="SYB3" t="s">
        <v>449</v>
      </c>
      <c r="SYC3" t="s">
        <v>449</v>
      </c>
      <c r="SYD3" t="s">
        <v>449</v>
      </c>
      <c r="SYE3" t="s">
        <v>449</v>
      </c>
      <c r="SYF3" t="s">
        <v>449</v>
      </c>
      <c r="SYG3" t="s">
        <v>449</v>
      </c>
      <c r="SYH3" t="s">
        <v>449</v>
      </c>
      <c r="SYI3" t="s">
        <v>449</v>
      </c>
      <c r="SYJ3" t="s">
        <v>449</v>
      </c>
      <c r="SYK3" t="s">
        <v>449</v>
      </c>
      <c r="SYL3" t="s">
        <v>449</v>
      </c>
      <c r="SYM3" t="s">
        <v>449</v>
      </c>
      <c r="SYN3" t="s">
        <v>449</v>
      </c>
      <c r="SYO3" t="s">
        <v>449</v>
      </c>
      <c r="SYP3" t="s">
        <v>449</v>
      </c>
      <c r="SYQ3" t="s">
        <v>449</v>
      </c>
      <c r="SYR3" t="s">
        <v>449</v>
      </c>
      <c r="SYS3" t="s">
        <v>449</v>
      </c>
      <c r="SYT3" t="s">
        <v>449</v>
      </c>
      <c r="SYU3" t="s">
        <v>449</v>
      </c>
      <c r="SYV3" t="s">
        <v>449</v>
      </c>
      <c r="SYW3" t="s">
        <v>449</v>
      </c>
      <c r="SYX3" t="s">
        <v>449</v>
      </c>
      <c r="SYY3" t="s">
        <v>449</v>
      </c>
      <c r="SYZ3" t="s">
        <v>449</v>
      </c>
      <c r="SZA3" t="s">
        <v>449</v>
      </c>
      <c r="SZB3" t="s">
        <v>449</v>
      </c>
      <c r="SZC3" t="s">
        <v>449</v>
      </c>
      <c r="SZD3" t="s">
        <v>449</v>
      </c>
      <c r="SZE3" t="s">
        <v>449</v>
      </c>
      <c r="SZF3" t="s">
        <v>449</v>
      </c>
      <c r="SZG3" t="s">
        <v>449</v>
      </c>
      <c r="SZH3" t="s">
        <v>449</v>
      </c>
      <c r="SZI3" t="s">
        <v>449</v>
      </c>
      <c r="SZJ3" t="s">
        <v>449</v>
      </c>
      <c r="SZK3" t="s">
        <v>449</v>
      </c>
      <c r="SZL3" t="s">
        <v>449</v>
      </c>
      <c r="SZM3" t="s">
        <v>449</v>
      </c>
      <c r="SZN3" t="s">
        <v>449</v>
      </c>
      <c r="SZO3" t="s">
        <v>449</v>
      </c>
      <c r="SZP3" t="s">
        <v>449</v>
      </c>
      <c r="SZQ3" t="s">
        <v>449</v>
      </c>
      <c r="SZR3" t="s">
        <v>449</v>
      </c>
      <c r="SZS3" t="s">
        <v>449</v>
      </c>
      <c r="SZT3" t="s">
        <v>449</v>
      </c>
      <c r="SZU3" t="s">
        <v>449</v>
      </c>
      <c r="SZV3" t="s">
        <v>449</v>
      </c>
      <c r="SZW3" t="s">
        <v>449</v>
      </c>
      <c r="SZX3" t="s">
        <v>449</v>
      </c>
      <c r="SZY3" t="s">
        <v>449</v>
      </c>
      <c r="SZZ3" t="s">
        <v>449</v>
      </c>
      <c r="TAA3" t="s">
        <v>449</v>
      </c>
      <c r="TAB3" t="s">
        <v>449</v>
      </c>
      <c r="TAC3" t="s">
        <v>449</v>
      </c>
      <c r="TAD3" t="s">
        <v>449</v>
      </c>
      <c r="TAE3" t="s">
        <v>449</v>
      </c>
      <c r="TAF3" t="s">
        <v>449</v>
      </c>
      <c r="TAG3" t="s">
        <v>449</v>
      </c>
      <c r="TAH3" t="s">
        <v>449</v>
      </c>
      <c r="TAI3" t="s">
        <v>449</v>
      </c>
      <c r="TAJ3" t="s">
        <v>449</v>
      </c>
      <c r="TAK3" t="s">
        <v>449</v>
      </c>
      <c r="TAL3" t="s">
        <v>449</v>
      </c>
      <c r="TAM3" t="s">
        <v>449</v>
      </c>
      <c r="TAN3" t="s">
        <v>449</v>
      </c>
      <c r="TAO3" t="s">
        <v>449</v>
      </c>
      <c r="TAP3" t="s">
        <v>449</v>
      </c>
      <c r="TAQ3" t="s">
        <v>449</v>
      </c>
      <c r="TAR3" t="s">
        <v>449</v>
      </c>
      <c r="TAS3" t="s">
        <v>449</v>
      </c>
      <c r="TAT3" t="s">
        <v>449</v>
      </c>
      <c r="TAU3" t="s">
        <v>449</v>
      </c>
      <c r="TAV3" t="s">
        <v>449</v>
      </c>
      <c r="TAW3" t="s">
        <v>449</v>
      </c>
      <c r="TAX3" t="s">
        <v>449</v>
      </c>
      <c r="TAY3" t="s">
        <v>449</v>
      </c>
      <c r="TAZ3" t="s">
        <v>449</v>
      </c>
      <c r="TBA3" t="s">
        <v>449</v>
      </c>
      <c r="TBB3" t="s">
        <v>449</v>
      </c>
      <c r="TBC3" t="s">
        <v>449</v>
      </c>
      <c r="TBD3" t="s">
        <v>449</v>
      </c>
      <c r="TBE3" t="s">
        <v>449</v>
      </c>
      <c r="TBF3" t="s">
        <v>449</v>
      </c>
      <c r="TBG3" t="s">
        <v>449</v>
      </c>
      <c r="TBH3" t="s">
        <v>449</v>
      </c>
      <c r="TBI3" t="s">
        <v>449</v>
      </c>
      <c r="TBJ3" t="s">
        <v>449</v>
      </c>
      <c r="TBK3" t="s">
        <v>449</v>
      </c>
      <c r="TBL3" t="s">
        <v>449</v>
      </c>
      <c r="TBM3" t="s">
        <v>449</v>
      </c>
      <c r="TBN3" t="s">
        <v>449</v>
      </c>
      <c r="TBO3" t="s">
        <v>449</v>
      </c>
      <c r="TBP3" t="s">
        <v>449</v>
      </c>
      <c r="TBQ3" t="s">
        <v>449</v>
      </c>
      <c r="TBR3" t="s">
        <v>449</v>
      </c>
      <c r="TBS3" t="s">
        <v>449</v>
      </c>
      <c r="TBT3" t="s">
        <v>449</v>
      </c>
      <c r="TBU3" t="s">
        <v>449</v>
      </c>
      <c r="TBV3" t="s">
        <v>449</v>
      </c>
      <c r="TBW3" t="s">
        <v>449</v>
      </c>
      <c r="TBX3" t="s">
        <v>449</v>
      </c>
      <c r="TBY3" t="s">
        <v>449</v>
      </c>
      <c r="TBZ3" t="s">
        <v>449</v>
      </c>
      <c r="TCA3" t="s">
        <v>449</v>
      </c>
      <c r="TCB3" t="s">
        <v>449</v>
      </c>
      <c r="TCC3" t="s">
        <v>449</v>
      </c>
      <c r="TCD3" t="s">
        <v>449</v>
      </c>
      <c r="TCE3" t="s">
        <v>449</v>
      </c>
      <c r="TCF3" t="s">
        <v>449</v>
      </c>
      <c r="TCG3" t="s">
        <v>449</v>
      </c>
      <c r="TCH3" t="s">
        <v>449</v>
      </c>
      <c r="TCI3" t="s">
        <v>449</v>
      </c>
      <c r="TCJ3" t="s">
        <v>449</v>
      </c>
      <c r="TCK3" t="s">
        <v>449</v>
      </c>
      <c r="TCL3" t="s">
        <v>449</v>
      </c>
      <c r="TCM3" t="s">
        <v>449</v>
      </c>
      <c r="TCN3" t="s">
        <v>449</v>
      </c>
      <c r="TCO3" t="s">
        <v>449</v>
      </c>
      <c r="TCP3" t="s">
        <v>449</v>
      </c>
      <c r="TCQ3" t="s">
        <v>449</v>
      </c>
      <c r="TCR3" t="s">
        <v>449</v>
      </c>
      <c r="TCS3" t="s">
        <v>449</v>
      </c>
      <c r="TCT3" t="s">
        <v>449</v>
      </c>
      <c r="TCU3" t="s">
        <v>449</v>
      </c>
      <c r="TCV3" t="s">
        <v>449</v>
      </c>
      <c r="TCW3" t="s">
        <v>449</v>
      </c>
      <c r="TCX3" t="s">
        <v>449</v>
      </c>
      <c r="TCY3" t="s">
        <v>449</v>
      </c>
      <c r="TCZ3" t="s">
        <v>449</v>
      </c>
      <c r="TDA3" t="s">
        <v>449</v>
      </c>
      <c r="TDB3" t="s">
        <v>449</v>
      </c>
      <c r="TDC3" t="s">
        <v>449</v>
      </c>
      <c r="TDD3" t="s">
        <v>449</v>
      </c>
      <c r="TDE3" t="s">
        <v>449</v>
      </c>
      <c r="TDF3" t="s">
        <v>449</v>
      </c>
      <c r="TDG3" t="s">
        <v>449</v>
      </c>
      <c r="TDH3" t="s">
        <v>449</v>
      </c>
      <c r="TDI3" t="s">
        <v>449</v>
      </c>
      <c r="TDJ3" t="s">
        <v>449</v>
      </c>
      <c r="TDK3" t="s">
        <v>449</v>
      </c>
      <c r="TDL3" t="s">
        <v>449</v>
      </c>
      <c r="TDM3" t="s">
        <v>449</v>
      </c>
      <c r="TDN3" t="s">
        <v>449</v>
      </c>
      <c r="TDO3" t="s">
        <v>449</v>
      </c>
      <c r="TDP3" t="s">
        <v>449</v>
      </c>
      <c r="TDQ3" t="s">
        <v>449</v>
      </c>
      <c r="TDR3" t="s">
        <v>449</v>
      </c>
      <c r="TDS3" t="s">
        <v>449</v>
      </c>
      <c r="TDT3" t="s">
        <v>449</v>
      </c>
      <c r="TDU3" t="s">
        <v>449</v>
      </c>
      <c r="TDV3" t="s">
        <v>449</v>
      </c>
      <c r="TDW3" t="s">
        <v>449</v>
      </c>
      <c r="TDX3" t="s">
        <v>449</v>
      </c>
      <c r="TDY3" t="s">
        <v>449</v>
      </c>
      <c r="TDZ3" t="s">
        <v>449</v>
      </c>
      <c r="TEA3" t="s">
        <v>449</v>
      </c>
      <c r="TEB3" t="s">
        <v>449</v>
      </c>
      <c r="TEC3" t="s">
        <v>449</v>
      </c>
      <c r="TED3" t="s">
        <v>449</v>
      </c>
      <c r="TEE3" t="s">
        <v>449</v>
      </c>
      <c r="TEF3" t="s">
        <v>449</v>
      </c>
      <c r="TEG3" t="s">
        <v>449</v>
      </c>
      <c r="TEH3" t="s">
        <v>449</v>
      </c>
      <c r="TEI3" t="s">
        <v>449</v>
      </c>
      <c r="TEJ3" t="s">
        <v>449</v>
      </c>
      <c r="TEK3" t="s">
        <v>449</v>
      </c>
      <c r="TEL3" t="s">
        <v>449</v>
      </c>
      <c r="TEM3" t="s">
        <v>449</v>
      </c>
      <c r="TEN3" t="s">
        <v>449</v>
      </c>
      <c r="TEO3" t="s">
        <v>449</v>
      </c>
      <c r="TEP3" t="s">
        <v>449</v>
      </c>
      <c r="TEQ3" t="s">
        <v>449</v>
      </c>
      <c r="TER3" t="s">
        <v>449</v>
      </c>
      <c r="TES3" t="s">
        <v>449</v>
      </c>
      <c r="TET3" t="s">
        <v>449</v>
      </c>
      <c r="TEU3" t="s">
        <v>449</v>
      </c>
      <c r="TEV3" t="s">
        <v>449</v>
      </c>
      <c r="TEW3" t="s">
        <v>449</v>
      </c>
      <c r="TEX3" t="s">
        <v>449</v>
      </c>
      <c r="TEY3" t="s">
        <v>449</v>
      </c>
      <c r="TEZ3" t="s">
        <v>449</v>
      </c>
      <c r="TFA3" t="s">
        <v>449</v>
      </c>
      <c r="TFB3" t="s">
        <v>449</v>
      </c>
      <c r="TFC3" t="s">
        <v>449</v>
      </c>
      <c r="TFD3" t="s">
        <v>449</v>
      </c>
      <c r="TFE3" t="s">
        <v>449</v>
      </c>
      <c r="TFF3" t="s">
        <v>449</v>
      </c>
      <c r="TFG3" t="s">
        <v>449</v>
      </c>
      <c r="TFH3" t="s">
        <v>449</v>
      </c>
      <c r="TFI3" t="s">
        <v>449</v>
      </c>
      <c r="TFJ3" t="s">
        <v>449</v>
      </c>
      <c r="TFK3" t="s">
        <v>449</v>
      </c>
      <c r="TFL3" t="s">
        <v>449</v>
      </c>
      <c r="TFM3" t="s">
        <v>449</v>
      </c>
      <c r="TFN3" t="s">
        <v>449</v>
      </c>
      <c r="TFO3" t="s">
        <v>449</v>
      </c>
      <c r="TFP3" t="s">
        <v>449</v>
      </c>
      <c r="TFQ3" t="s">
        <v>449</v>
      </c>
      <c r="TFR3" t="s">
        <v>449</v>
      </c>
      <c r="TFS3" t="s">
        <v>449</v>
      </c>
      <c r="TFT3" t="s">
        <v>449</v>
      </c>
      <c r="TFU3" t="s">
        <v>449</v>
      </c>
      <c r="TFV3" t="s">
        <v>449</v>
      </c>
      <c r="TFW3" t="s">
        <v>449</v>
      </c>
      <c r="TFX3" t="s">
        <v>449</v>
      </c>
      <c r="TFY3" t="s">
        <v>449</v>
      </c>
      <c r="TFZ3" t="s">
        <v>449</v>
      </c>
      <c r="TGA3" t="s">
        <v>449</v>
      </c>
      <c r="TGB3" t="s">
        <v>449</v>
      </c>
      <c r="TGC3" t="s">
        <v>449</v>
      </c>
      <c r="TGD3" t="s">
        <v>449</v>
      </c>
      <c r="TGE3" t="s">
        <v>449</v>
      </c>
      <c r="TGF3" t="s">
        <v>449</v>
      </c>
      <c r="TGG3" t="s">
        <v>449</v>
      </c>
      <c r="TGH3" t="s">
        <v>449</v>
      </c>
      <c r="TGI3" t="s">
        <v>449</v>
      </c>
      <c r="TGJ3" t="s">
        <v>449</v>
      </c>
      <c r="TGK3" t="s">
        <v>449</v>
      </c>
      <c r="TGL3" t="s">
        <v>449</v>
      </c>
      <c r="TGM3" t="s">
        <v>449</v>
      </c>
      <c r="TGN3" t="s">
        <v>449</v>
      </c>
      <c r="TGO3" t="s">
        <v>449</v>
      </c>
      <c r="TGP3" t="s">
        <v>449</v>
      </c>
      <c r="TGQ3" t="s">
        <v>449</v>
      </c>
      <c r="TGR3" t="s">
        <v>449</v>
      </c>
      <c r="TGS3" t="s">
        <v>449</v>
      </c>
      <c r="TGT3" t="s">
        <v>449</v>
      </c>
      <c r="TGU3" t="s">
        <v>449</v>
      </c>
      <c r="TGV3" t="s">
        <v>449</v>
      </c>
      <c r="TGW3" t="s">
        <v>449</v>
      </c>
      <c r="TGX3" t="s">
        <v>449</v>
      </c>
      <c r="TGY3" t="s">
        <v>449</v>
      </c>
      <c r="TGZ3" t="s">
        <v>449</v>
      </c>
      <c r="THA3" t="s">
        <v>449</v>
      </c>
      <c r="THB3" t="s">
        <v>449</v>
      </c>
      <c r="THC3" t="s">
        <v>449</v>
      </c>
      <c r="THD3" t="s">
        <v>449</v>
      </c>
      <c r="THE3" t="s">
        <v>449</v>
      </c>
      <c r="THF3" t="s">
        <v>449</v>
      </c>
      <c r="THG3" t="s">
        <v>449</v>
      </c>
      <c r="THH3" t="s">
        <v>449</v>
      </c>
      <c r="THI3" t="s">
        <v>449</v>
      </c>
      <c r="THJ3" t="s">
        <v>449</v>
      </c>
      <c r="THK3" t="s">
        <v>449</v>
      </c>
      <c r="THL3" t="s">
        <v>449</v>
      </c>
      <c r="THM3" t="s">
        <v>449</v>
      </c>
      <c r="THN3" t="s">
        <v>449</v>
      </c>
      <c r="THO3" t="s">
        <v>449</v>
      </c>
      <c r="THP3" t="s">
        <v>449</v>
      </c>
      <c r="THQ3" t="s">
        <v>449</v>
      </c>
      <c r="THR3" t="s">
        <v>449</v>
      </c>
      <c r="THS3" t="s">
        <v>449</v>
      </c>
      <c r="THT3" t="s">
        <v>449</v>
      </c>
      <c r="THU3" t="s">
        <v>449</v>
      </c>
      <c r="THV3" t="s">
        <v>449</v>
      </c>
      <c r="THW3" t="s">
        <v>449</v>
      </c>
      <c r="THX3" t="s">
        <v>449</v>
      </c>
      <c r="THY3" t="s">
        <v>449</v>
      </c>
      <c r="THZ3" t="s">
        <v>449</v>
      </c>
      <c r="TIA3" t="s">
        <v>449</v>
      </c>
      <c r="TIB3" t="s">
        <v>449</v>
      </c>
      <c r="TIC3" t="s">
        <v>449</v>
      </c>
      <c r="TID3" t="s">
        <v>449</v>
      </c>
      <c r="TIE3" t="s">
        <v>449</v>
      </c>
      <c r="TIF3" t="s">
        <v>449</v>
      </c>
      <c r="TIG3" t="s">
        <v>449</v>
      </c>
      <c r="TIH3" t="s">
        <v>449</v>
      </c>
      <c r="TII3" t="s">
        <v>449</v>
      </c>
      <c r="TIJ3" t="s">
        <v>449</v>
      </c>
      <c r="TIK3" t="s">
        <v>449</v>
      </c>
      <c r="TIL3" t="s">
        <v>449</v>
      </c>
      <c r="TIM3" t="s">
        <v>449</v>
      </c>
      <c r="TIN3" t="s">
        <v>449</v>
      </c>
      <c r="TIO3" t="s">
        <v>449</v>
      </c>
      <c r="TIP3" t="s">
        <v>449</v>
      </c>
      <c r="TIQ3" t="s">
        <v>449</v>
      </c>
      <c r="TIR3" t="s">
        <v>449</v>
      </c>
      <c r="TIS3" t="s">
        <v>449</v>
      </c>
      <c r="TIT3" t="s">
        <v>449</v>
      </c>
      <c r="TIU3" t="s">
        <v>449</v>
      </c>
      <c r="TIV3" t="s">
        <v>449</v>
      </c>
      <c r="TIW3" t="s">
        <v>449</v>
      </c>
      <c r="TIX3" t="s">
        <v>449</v>
      </c>
      <c r="TIY3" t="s">
        <v>449</v>
      </c>
      <c r="TIZ3" t="s">
        <v>449</v>
      </c>
      <c r="TJA3" t="s">
        <v>449</v>
      </c>
      <c r="TJB3" t="s">
        <v>449</v>
      </c>
      <c r="TJC3" t="s">
        <v>449</v>
      </c>
      <c r="TJD3" t="s">
        <v>449</v>
      </c>
      <c r="TJE3" t="s">
        <v>449</v>
      </c>
      <c r="TJF3" t="s">
        <v>449</v>
      </c>
      <c r="TJG3" t="s">
        <v>449</v>
      </c>
      <c r="TJH3" t="s">
        <v>449</v>
      </c>
      <c r="TJI3" t="s">
        <v>449</v>
      </c>
      <c r="TJJ3" t="s">
        <v>449</v>
      </c>
      <c r="TJK3" t="s">
        <v>449</v>
      </c>
      <c r="TJL3" t="s">
        <v>449</v>
      </c>
      <c r="TJM3" t="s">
        <v>449</v>
      </c>
      <c r="TJN3" t="s">
        <v>449</v>
      </c>
      <c r="TJO3" t="s">
        <v>449</v>
      </c>
      <c r="TJP3" t="s">
        <v>449</v>
      </c>
      <c r="TJQ3" t="s">
        <v>449</v>
      </c>
      <c r="TJR3" t="s">
        <v>449</v>
      </c>
      <c r="TJS3" t="s">
        <v>449</v>
      </c>
      <c r="TJT3" t="s">
        <v>449</v>
      </c>
      <c r="TJU3" t="s">
        <v>449</v>
      </c>
      <c r="TJV3" t="s">
        <v>449</v>
      </c>
      <c r="TJW3" t="s">
        <v>449</v>
      </c>
      <c r="TJX3" t="s">
        <v>449</v>
      </c>
      <c r="TJY3" t="s">
        <v>449</v>
      </c>
      <c r="TJZ3" t="s">
        <v>449</v>
      </c>
      <c r="TKA3" t="s">
        <v>449</v>
      </c>
      <c r="TKB3" t="s">
        <v>449</v>
      </c>
      <c r="TKC3" t="s">
        <v>449</v>
      </c>
      <c r="TKD3" t="s">
        <v>449</v>
      </c>
      <c r="TKE3" t="s">
        <v>449</v>
      </c>
      <c r="TKF3" t="s">
        <v>449</v>
      </c>
      <c r="TKG3" t="s">
        <v>449</v>
      </c>
      <c r="TKH3" t="s">
        <v>449</v>
      </c>
      <c r="TKI3" t="s">
        <v>449</v>
      </c>
      <c r="TKJ3" t="s">
        <v>449</v>
      </c>
      <c r="TKK3" t="s">
        <v>449</v>
      </c>
      <c r="TKL3" t="s">
        <v>449</v>
      </c>
      <c r="TKM3" t="s">
        <v>449</v>
      </c>
      <c r="TKN3" t="s">
        <v>449</v>
      </c>
      <c r="TKO3" t="s">
        <v>449</v>
      </c>
      <c r="TKP3" t="s">
        <v>449</v>
      </c>
      <c r="TKQ3" t="s">
        <v>449</v>
      </c>
      <c r="TKR3" t="s">
        <v>449</v>
      </c>
      <c r="TKS3" t="s">
        <v>449</v>
      </c>
      <c r="TKT3" t="s">
        <v>449</v>
      </c>
      <c r="TKU3" t="s">
        <v>449</v>
      </c>
      <c r="TKV3" t="s">
        <v>449</v>
      </c>
      <c r="TKW3" t="s">
        <v>449</v>
      </c>
      <c r="TKX3" t="s">
        <v>449</v>
      </c>
      <c r="TKY3" t="s">
        <v>449</v>
      </c>
      <c r="TKZ3" t="s">
        <v>449</v>
      </c>
      <c r="TLA3" t="s">
        <v>449</v>
      </c>
      <c r="TLB3" t="s">
        <v>449</v>
      </c>
      <c r="TLC3" t="s">
        <v>449</v>
      </c>
      <c r="TLD3" t="s">
        <v>449</v>
      </c>
      <c r="TLE3" t="s">
        <v>449</v>
      </c>
      <c r="TLF3" t="s">
        <v>449</v>
      </c>
      <c r="TLG3" t="s">
        <v>449</v>
      </c>
      <c r="TLH3" t="s">
        <v>449</v>
      </c>
      <c r="TLI3" t="s">
        <v>449</v>
      </c>
      <c r="TLJ3" t="s">
        <v>449</v>
      </c>
      <c r="TLK3" t="s">
        <v>449</v>
      </c>
      <c r="TLL3" t="s">
        <v>449</v>
      </c>
      <c r="TLM3" t="s">
        <v>449</v>
      </c>
      <c r="TLN3" t="s">
        <v>449</v>
      </c>
      <c r="TLO3" t="s">
        <v>449</v>
      </c>
      <c r="TLP3" t="s">
        <v>449</v>
      </c>
      <c r="TLQ3" t="s">
        <v>449</v>
      </c>
      <c r="TLR3" t="s">
        <v>449</v>
      </c>
      <c r="TLS3" t="s">
        <v>449</v>
      </c>
      <c r="TLT3" t="s">
        <v>449</v>
      </c>
      <c r="TLU3" t="s">
        <v>449</v>
      </c>
      <c r="TLV3" t="s">
        <v>449</v>
      </c>
      <c r="TLW3" t="s">
        <v>449</v>
      </c>
      <c r="TLX3" t="s">
        <v>449</v>
      </c>
      <c r="TLY3" t="s">
        <v>449</v>
      </c>
      <c r="TLZ3" t="s">
        <v>449</v>
      </c>
      <c r="TMA3" t="s">
        <v>449</v>
      </c>
      <c r="TMB3" t="s">
        <v>449</v>
      </c>
      <c r="TMC3" t="s">
        <v>449</v>
      </c>
      <c r="TMD3" t="s">
        <v>449</v>
      </c>
      <c r="TME3" t="s">
        <v>449</v>
      </c>
      <c r="TMF3" t="s">
        <v>449</v>
      </c>
      <c r="TMG3" t="s">
        <v>449</v>
      </c>
      <c r="TMH3" t="s">
        <v>449</v>
      </c>
      <c r="TMI3" t="s">
        <v>449</v>
      </c>
      <c r="TMJ3" t="s">
        <v>449</v>
      </c>
      <c r="TMK3" t="s">
        <v>449</v>
      </c>
      <c r="TML3" t="s">
        <v>449</v>
      </c>
      <c r="TMM3" t="s">
        <v>449</v>
      </c>
      <c r="TMN3" t="s">
        <v>449</v>
      </c>
      <c r="TMO3" t="s">
        <v>449</v>
      </c>
      <c r="TMP3" t="s">
        <v>449</v>
      </c>
      <c r="TMQ3" t="s">
        <v>449</v>
      </c>
      <c r="TMR3" t="s">
        <v>449</v>
      </c>
      <c r="TMS3" t="s">
        <v>449</v>
      </c>
      <c r="TMT3" t="s">
        <v>449</v>
      </c>
      <c r="TMU3" t="s">
        <v>449</v>
      </c>
      <c r="TMV3" t="s">
        <v>449</v>
      </c>
      <c r="TMW3" t="s">
        <v>449</v>
      </c>
      <c r="TMX3" t="s">
        <v>449</v>
      </c>
      <c r="TMY3" t="s">
        <v>449</v>
      </c>
      <c r="TMZ3" t="s">
        <v>449</v>
      </c>
      <c r="TNA3" t="s">
        <v>449</v>
      </c>
      <c r="TNB3" t="s">
        <v>449</v>
      </c>
      <c r="TNC3" t="s">
        <v>449</v>
      </c>
      <c r="TND3" t="s">
        <v>449</v>
      </c>
      <c r="TNE3" t="s">
        <v>449</v>
      </c>
      <c r="TNF3" t="s">
        <v>449</v>
      </c>
      <c r="TNG3" t="s">
        <v>449</v>
      </c>
      <c r="TNH3" t="s">
        <v>449</v>
      </c>
      <c r="TNI3" t="s">
        <v>449</v>
      </c>
      <c r="TNJ3" t="s">
        <v>449</v>
      </c>
      <c r="TNK3" t="s">
        <v>449</v>
      </c>
      <c r="TNL3" t="s">
        <v>449</v>
      </c>
      <c r="TNM3" t="s">
        <v>449</v>
      </c>
      <c r="TNN3" t="s">
        <v>449</v>
      </c>
      <c r="TNO3" t="s">
        <v>449</v>
      </c>
      <c r="TNP3" t="s">
        <v>449</v>
      </c>
      <c r="TNQ3" t="s">
        <v>449</v>
      </c>
      <c r="TNR3" t="s">
        <v>449</v>
      </c>
      <c r="TNS3" t="s">
        <v>449</v>
      </c>
      <c r="TNT3" t="s">
        <v>449</v>
      </c>
      <c r="TNU3" t="s">
        <v>449</v>
      </c>
      <c r="TNV3" t="s">
        <v>449</v>
      </c>
      <c r="TNW3" t="s">
        <v>449</v>
      </c>
      <c r="TNX3" t="s">
        <v>449</v>
      </c>
      <c r="TNY3" t="s">
        <v>449</v>
      </c>
      <c r="TNZ3" t="s">
        <v>449</v>
      </c>
      <c r="TOA3" t="s">
        <v>449</v>
      </c>
      <c r="TOB3" t="s">
        <v>449</v>
      </c>
      <c r="TOC3" t="s">
        <v>449</v>
      </c>
      <c r="TOD3" t="s">
        <v>449</v>
      </c>
      <c r="TOE3" t="s">
        <v>449</v>
      </c>
      <c r="TOF3" t="s">
        <v>449</v>
      </c>
      <c r="TOG3" t="s">
        <v>449</v>
      </c>
      <c r="TOH3" t="s">
        <v>449</v>
      </c>
      <c r="TOI3" t="s">
        <v>449</v>
      </c>
      <c r="TOJ3" t="s">
        <v>449</v>
      </c>
      <c r="TOK3" t="s">
        <v>449</v>
      </c>
      <c r="TOL3" t="s">
        <v>449</v>
      </c>
      <c r="TOM3" t="s">
        <v>449</v>
      </c>
      <c r="TON3" t="s">
        <v>449</v>
      </c>
      <c r="TOO3" t="s">
        <v>449</v>
      </c>
      <c r="TOP3" t="s">
        <v>449</v>
      </c>
      <c r="TOQ3" t="s">
        <v>449</v>
      </c>
      <c r="TOR3" t="s">
        <v>449</v>
      </c>
      <c r="TOS3" t="s">
        <v>449</v>
      </c>
      <c r="TOT3" t="s">
        <v>449</v>
      </c>
      <c r="TOU3" t="s">
        <v>449</v>
      </c>
      <c r="TOV3" t="s">
        <v>449</v>
      </c>
      <c r="TOW3" t="s">
        <v>449</v>
      </c>
      <c r="TOX3" t="s">
        <v>449</v>
      </c>
      <c r="TOY3" t="s">
        <v>449</v>
      </c>
      <c r="TOZ3" t="s">
        <v>449</v>
      </c>
      <c r="TPA3" t="s">
        <v>449</v>
      </c>
      <c r="TPB3" t="s">
        <v>449</v>
      </c>
      <c r="TPC3" t="s">
        <v>449</v>
      </c>
      <c r="TPD3" t="s">
        <v>449</v>
      </c>
      <c r="TPE3" t="s">
        <v>449</v>
      </c>
      <c r="TPF3" t="s">
        <v>449</v>
      </c>
      <c r="TPG3" t="s">
        <v>449</v>
      </c>
      <c r="TPH3" t="s">
        <v>449</v>
      </c>
      <c r="TPI3" t="s">
        <v>449</v>
      </c>
      <c r="TPJ3" t="s">
        <v>449</v>
      </c>
      <c r="TPK3" t="s">
        <v>449</v>
      </c>
      <c r="TPL3" t="s">
        <v>449</v>
      </c>
      <c r="TPM3" t="s">
        <v>449</v>
      </c>
      <c r="TPN3" t="s">
        <v>449</v>
      </c>
      <c r="TPO3" t="s">
        <v>449</v>
      </c>
      <c r="TPP3" t="s">
        <v>449</v>
      </c>
      <c r="TPQ3" t="s">
        <v>449</v>
      </c>
      <c r="TPR3" t="s">
        <v>449</v>
      </c>
      <c r="TPS3" t="s">
        <v>449</v>
      </c>
      <c r="TPT3" t="s">
        <v>449</v>
      </c>
      <c r="TPU3" t="s">
        <v>449</v>
      </c>
      <c r="TPV3" t="s">
        <v>449</v>
      </c>
      <c r="TPW3" t="s">
        <v>449</v>
      </c>
      <c r="TPX3" t="s">
        <v>449</v>
      </c>
      <c r="TPY3" t="s">
        <v>449</v>
      </c>
      <c r="TPZ3" t="s">
        <v>449</v>
      </c>
      <c r="TQA3" t="s">
        <v>449</v>
      </c>
      <c r="TQB3" t="s">
        <v>449</v>
      </c>
      <c r="TQC3" t="s">
        <v>449</v>
      </c>
      <c r="TQD3" t="s">
        <v>449</v>
      </c>
      <c r="TQE3" t="s">
        <v>449</v>
      </c>
      <c r="TQF3" t="s">
        <v>449</v>
      </c>
      <c r="TQG3" t="s">
        <v>449</v>
      </c>
      <c r="TQH3" t="s">
        <v>449</v>
      </c>
      <c r="TQI3" t="s">
        <v>449</v>
      </c>
      <c r="TQJ3" t="s">
        <v>449</v>
      </c>
      <c r="TQK3" t="s">
        <v>449</v>
      </c>
      <c r="TQL3" t="s">
        <v>449</v>
      </c>
      <c r="TQM3" t="s">
        <v>449</v>
      </c>
      <c r="TQN3" t="s">
        <v>449</v>
      </c>
      <c r="TQO3" t="s">
        <v>449</v>
      </c>
      <c r="TQP3" t="s">
        <v>449</v>
      </c>
      <c r="TQQ3" t="s">
        <v>449</v>
      </c>
      <c r="TQR3" t="s">
        <v>449</v>
      </c>
      <c r="TQS3" t="s">
        <v>449</v>
      </c>
      <c r="TQT3" t="s">
        <v>449</v>
      </c>
      <c r="TQU3" t="s">
        <v>449</v>
      </c>
      <c r="TQV3" t="s">
        <v>449</v>
      </c>
      <c r="TQW3" t="s">
        <v>449</v>
      </c>
      <c r="TQX3" t="s">
        <v>449</v>
      </c>
      <c r="TQY3" t="s">
        <v>449</v>
      </c>
      <c r="TQZ3" t="s">
        <v>449</v>
      </c>
      <c r="TRA3" t="s">
        <v>449</v>
      </c>
      <c r="TRB3" t="s">
        <v>449</v>
      </c>
      <c r="TRC3" t="s">
        <v>449</v>
      </c>
      <c r="TRD3" t="s">
        <v>449</v>
      </c>
      <c r="TRE3" t="s">
        <v>449</v>
      </c>
      <c r="TRF3" t="s">
        <v>449</v>
      </c>
      <c r="TRG3" t="s">
        <v>449</v>
      </c>
      <c r="TRH3" t="s">
        <v>449</v>
      </c>
      <c r="TRI3" t="s">
        <v>449</v>
      </c>
      <c r="TRJ3" t="s">
        <v>449</v>
      </c>
      <c r="TRK3" t="s">
        <v>449</v>
      </c>
      <c r="TRL3" t="s">
        <v>449</v>
      </c>
      <c r="TRM3" t="s">
        <v>449</v>
      </c>
      <c r="TRN3" t="s">
        <v>449</v>
      </c>
      <c r="TRO3" t="s">
        <v>449</v>
      </c>
      <c r="TRP3" t="s">
        <v>449</v>
      </c>
      <c r="TRQ3" t="s">
        <v>449</v>
      </c>
      <c r="TRR3" t="s">
        <v>449</v>
      </c>
      <c r="TRS3" t="s">
        <v>449</v>
      </c>
      <c r="TRT3" t="s">
        <v>449</v>
      </c>
      <c r="TRU3" t="s">
        <v>449</v>
      </c>
      <c r="TRV3" t="s">
        <v>449</v>
      </c>
      <c r="TRW3" t="s">
        <v>449</v>
      </c>
      <c r="TRX3" t="s">
        <v>449</v>
      </c>
      <c r="TRY3" t="s">
        <v>449</v>
      </c>
      <c r="TRZ3" t="s">
        <v>449</v>
      </c>
      <c r="TSA3" t="s">
        <v>449</v>
      </c>
      <c r="TSB3" t="s">
        <v>449</v>
      </c>
      <c r="TSC3" t="s">
        <v>449</v>
      </c>
      <c r="TSD3" t="s">
        <v>449</v>
      </c>
      <c r="TSE3" t="s">
        <v>449</v>
      </c>
      <c r="TSF3" t="s">
        <v>449</v>
      </c>
      <c r="TSG3" t="s">
        <v>449</v>
      </c>
      <c r="TSH3" t="s">
        <v>449</v>
      </c>
      <c r="TSI3" t="s">
        <v>449</v>
      </c>
      <c r="TSJ3" t="s">
        <v>449</v>
      </c>
      <c r="TSK3" t="s">
        <v>449</v>
      </c>
      <c r="TSL3" t="s">
        <v>449</v>
      </c>
      <c r="TSM3" t="s">
        <v>449</v>
      </c>
      <c r="TSN3" t="s">
        <v>449</v>
      </c>
      <c r="TSO3" t="s">
        <v>449</v>
      </c>
      <c r="TSP3" t="s">
        <v>449</v>
      </c>
      <c r="TSQ3" t="s">
        <v>449</v>
      </c>
      <c r="TSR3" t="s">
        <v>449</v>
      </c>
      <c r="TSS3" t="s">
        <v>449</v>
      </c>
      <c r="TST3" t="s">
        <v>449</v>
      </c>
      <c r="TSU3" t="s">
        <v>449</v>
      </c>
      <c r="TSV3" t="s">
        <v>449</v>
      </c>
      <c r="TSW3" t="s">
        <v>449</v>
      </c>
      <c r="TSX3" t="s">
        <v>449</v>
      </c>
      <c r="TSY3" t="s">
        <v>449</v>
      </c>
      <c r="TSZ3" t="s">
        <v>449</v>
      </c>
      <c r="TTA3" t="s">
        <v>449</v>
      </c>
      <c r="TTB3" t="s">
        <v>449</v>
      </c>
      <c r="TTC3" t="s">
        <v>449</v>
      </c>
      <c r="TTD3" t="s">
        <v>449</v>
      </c>
      <c r="TTE3" t="s">
        <v>449</v>
      </c>
      <c r="TTF3" t="s">
        <v>449</v>
      </c>
      <c r="TTG3" t="s">
        <v>449</v>
      </c>
      <c r="TTH3" t="s">
        <v>449</v>
      </c>
      <c r="TTI3" t="s">
        <v>449</v>
      </c>
      <c r="TTJ3" t="s">
        <v>449</v>
      </c>
      <c r="TTK3" t="s">
        <v>449</v>
      </c>
      <c r="TTL3" t="s">
        <v>449</v>
      </c>
      <c r="TTM3" t="s">
        <v>449</v>
      </c>
      <c r="TTN3" t="s">
        <v>449</v>
      </c>
      <c r="TTO3" t="s">
        <v>449</v>
      </c>
      <c r="TTP3" t="s">
        <v>449</v>
      </c>
      <c r="TTQ3" t="s">
        <v>449</v>
      </c>
      <c r="TTR3" t="s">
        <v>449</v>
      </c>
      <c r="TTS3" t="s">
        <v>449</v>
      </c>
      <c r="TTT3" t="s">
        <v>449</v>
      </c>
      <c r="TTU3" t="s">
        <v>449</v>
      </c>
      <c r="TTV3" t="s">
        <v>449</v>
      </c>
      <c r="TTW3" t="s">
        <v>449</v>
      </c>
      <c r="TTX3" t="s">
        <v>449</v>
      </c>
      <c r="TTY3" t="s">
        <v>449</v>
      </c>
      <c r="TTZ3" t="s">
        <v>449</v>
      </c>
      <c r="TUA3" t="s">
        <v>449</v>
      </c>
      <c r="TUB3" t="s">
        <v>449</v>
      </c>
      <c r="TUC3" t="s">
        <v>449</v>
      </c>
      <c r="TUD3" t="s">
        <v>449</v>
      </c>
      <c r="TUE3" t="s">
        <v>449</v>
      </c>
      <c r="TUF3" t="s">
        <v>449</v>
      </c>
      <c r="TUG3" t="s">
        <v>449</v>
      </c>
      <c r="TUH3" t="s">
        <v>449</v>
      </c>
      <c r="TUI3" t="s">
        <v>449</v>
      </c>
      <c r="TUJ3" t="s">
        <v>449</v>
      </c>
      <c r="TUK3" t="s">
        <v>449</v>
      </c>
      <c r="TUL3" t="s">
        <v>449</v>
      </c>
      <c r="TUM3" t="s">
        <v>449</v>
      </c>
      <c r="TUN3" t="s">
        <v>449</v>
      </c>
      <c r="TUO3" t="s">
        <v>449</v>
      </c>
      <c r="TUP3" t="s">
        <v>449</v>
      </c>
      <c r="TUQ3" t="s">
        <v>449</v>
      </c>
      <c r="TUR3" t="s">
        <v>449</v>
      </c>
      <c r="TUS3" t="s">
        <v>449</v>
      </c>
      <c r="TUT3" t="s">
        <v>449</v>
      </c>
      <c r="TUU3" t="s">
        <v>449</v>
      </c>
      <c r="TUV3" t="s">
        <v>449</v>
      </c>
      <c r="TUW3" t="s">
        <v>449</v>
      </c>
      <c r="TUX3" t="s">
        <v>449</v>
      </c>
      <c r="TUY3" t="s">
        <v>449</v>
      </c>
      <c r="TUZ3" t="s">
        <v>449</v>
      </c>
      <c r="TVA3" t="s">
        <v>449</v>
      </c>
      <c r="TVB3" t="s">
        <v>449</v>
      </c>
      <c r="TVC3" t="s">
        <v>449</v>
      </c>
      <c r="TVD3" t="s">
        <v>449</v>
      </c>
      <c r="TVE3" t="s">
        <v>449</v>
      </c>
      <c r="TVF3" t="s">
        <v>449</v>
      </c>
      <c r="TVG3" t="s">
        <v>449</v>
      </c>
      <c r="TVH3" t="s">
        <v>449</v>
      </c>
      <c r="TVI3" t="s">
        <v>449</v>
      </c>
      <c r="TVJ3" t="s">
        <v>449</v>
      </c>
      <c r="TVK3" t="s">
        <v>449</v>
      </c>
      <c r="TVL3" t="s">
        <v>449</v>
      </c>
      <c r="TVM3" t="s">
        <v>449</v>
      </c>
      <c r="TVN3" t="s">
        <v>449</v>
      </c>
      <c r="TVO3" t="s">
        <v>449</v>
      </c>
      <c r="TVP3" t="s">
        <v>449</v>
      </c>
      <c r="TVQ3" t="s">
        <v>449</v>
      </c>
      <c r="TVR3" t="s">
        <v>449</v>
      </c>
      <c r="TVS3" t="s">
        <v>449</v>
      </c>
      <c r="TVT3" t="s">
        <v>449</v>
      </c>
      <c r="TVU3" t="s">
        <v>449</v>
      </c>
      <c r="TVV3" t="s">
        <v>449</v>
      </c>
      <c r="TVW3" t="s">
        <v>449</v>
      </c>
      <c r="TVX3" t="s">
        <v>449</v>
      </c>
      <c r="TVY3" t="s">
        <v>449</v>
      </c>
      <c r="TVZ3" t="s">
        <v>449</v>
      </c>
      <c r="TWA3" t="s">
        <v>449</v>
      </c>
      <c r="TWB3" t="s">
        <v>449</v>
      </c>
      <c r="TWC3" t="s">
        <v>449</v>
      </c>
      <c r="TWD3" t="s">
        <v>449</v>
      </c>
      <c r="TWE3" t="s">
        <v>449</v>
      </c>
      <c r="TWF3" t="s">
        <v>449</v>
      </c>
      <c r="TWG3" t="s">
        <v>449</v>
      </c>
      <c r="TWH3" t="s">
        <v>449</v>
      </c>
      <c r="TWI3" t="s">
        <v>449</v>
      </c>
      <c r="TWJ3" t="s">
        <v>449</v>
      </c>
      <c r="TWK3" t="s">
        <v>449</v>
      </c>
      <c r="TWL3" t="s">
        <v>449</v>
      </c>
      <c r="TWM3" t="s">
        <v>449</v>
      </c>
      <c r="TWN3" t="s">
        <v>449</v>
      </c>
      <c r="TWO3" t="s">
        <v>449</v>
      </c>
      <c r="TWP3" t="s">
        <v>449</v>
      </c>
      <c r="TWQ3" t="s">
        <v>449</v>
      </c>
      <c r="TWR3" t="s">
        <v>449</v>
      </c>
      <c r="TWS3" t="s">
        <v>449</v>
      </c>
      <c r="TWT3" t="s">
        <v>449</v>
      </c>
      <c r="TWU3" t="s">
        <v>449</v>
      </c>
      <c r="TWV3" t="s">
        <v>449</v>
      </c>
      <c r="TWW3" t="s">
        <v>449</v>
      </c>
      <c r="TWX3" t="s">
        <v>449</v>
      </c>
      <c r="TWY3" t="s">
        <v>449</v>
      </c>
      <c r="TWZ3" t="s">
        <v>449</v>
      </c>
      <c r="TXA3" t="s">
        <v>449</v>
      </c>
      <c r="TXB3" t="s">
        <v>449</v>
      </c>
      <c r="TXC3" t="s">
        <v>449</v>
      </c>
      <c r="TXD3" t="s">
        <v>449</v>
      </c>
      <c r="TXE3" t="s">
        <v>449</v>
      </c>
      <c r="TXF3" t="s">
        <v>449</v>
      </c>
      <c r="TXG3" t="s">
        <v>449</v>
      </c>
      <c r="TXH3" t="s">
        <v>449</v>
      </c>
      <c r="TXI3" t="s">
        <v>449</v>
      </c>
      <c r="TXJ3" t="s">
        <v>449</v>
      </c>
      <c r="TXK3" t="s">
        <v>449</v>
      </c>
      <c r="TXL3" t="s">
        <v>449</v>
      </c>
      <c r="TXM3" t="s">
        <v>449</v>
      </c>
      <c r="TXN3" t="s">
        <v>449</v>
      </c>
      <c r="TXO3" t="s">
        <v>449</v>
      </c>
      <c r="TXP3" t="s">
        <v>449</v>
      </c>
      <c r="TXQ3" t="s">
        <v>449</v>
      </c>
      <c r="TXR3" t="s">
        <v>449</v>
      </c>
      <c r="TXS3" t="s">
        <v>449</v>
      </c>
      <c r="TXT3" t="s">
        <v>449</v>
      </c>
      <c r="TXU3" t="s">
        <v>449</v>
      </c>
      <c r="TXV3" t="s">
        <v>449</v>
      </c>
      <c r="TXW3" t="s">
        <v>449</v>
      </c>
      <c r="TXX3" t="s">
        <v>449</v>
      </c>
      <c r="TXY3" t="s">
        <v>449</v>
      </c>
      <c r="TXZ3" t="s">
        <v>449</v>
      </c>
      <c r="TYA3" t="s">
        <v>449</v>
      </c>
      <c r="TYB3" t="s">
        <v>449</v>
      </c>
      <c r="TYC3" t="s">
        <v>449</v>
      </c>
      <c r="TYD3" t="s">
        <v>449</v>
      </c>
      <c r="TYE3" t="s">
        <v>449</v>
      </c>
      <c r="TYF3" t="s">
        <v>449</v>
      </c>
      <c r="TYG3" t="s">
        <v>449</v>
      </c>
      <c r="TYH3" t="s">
        <v>449</v>
      </c>
      <c r="TYI3" t="s">
        <v>449</v>
      </c>
      <c r="TYJ3" t="s">
        <v>449</v>
      </c>
      <c r="TYK3" t="s">
        <v>449</v>
      </c>
      <c r="TYL3" t="s">
        <v>449</v>
      </c>
      <c r="TYM3" t="s">
        <v>449</v>
      </c>
      <c r="TYN3" t="s">
        <v>449</v>
      </c>
      <c r="TYO3" t="s">
        <v>449</v>
      </c>
      <c r="TYP3" t="s">
        <v>449</v>
      </c>
      <c r="TYQ3" t="s">
        <v>449</v>
      </c>
      <c r="TYR3" t="s">
        <v>449</v>
      </c>
      <c r="TYS3" t="s">
        <v>449</v>
      </c>
      <c r="TYT3" t="s">
        <v>449</v>
      </c>
      <c r="TYU3" t="s">
        <v>449</v>
      </c>
      <c r="TYV3" t="s">
        <v>449</v>
      </c>
      <c r="TYW3" t="s">
        <v>449</v>
      </c>
      <c r="TYX3" t="s">
        <v>449</v>
      </c>
      <c r="TYY3" t="s">
        <v>449</v>
      </c>
      <c r="TYZ3" t="s">
        <v>449</v>
      </c>
      <c r="TZA3" t="s">
        <v>449</v>
      </c>
      <c r="TZB3" t="s">
        <v>449</v>
      </c>
      <c r="TZC3" t="s">
        <v>449</v>
      </c>
      <c r="TZD3" t="s">
        <v>449</v>
      </c>
      <c r="TZE3" t="s">
        <v>449</v>
      </c>
      <c r="TZF3" t="s">
        <v>449</v>
      </c>
      <c r="TZG3" t="s">
        <v>449</v>
      </c>
      <c r="TZH3" t="s">
        <v>449</v>
      </c>
      <c r="TZI3" t="s">
        <v>449</v>
      </c>
      <c r="TZJ3" t="s">
        <v>449</v>
      </c>
      <c r="TZK3" t="s">
        <v>449</v>
      </c>
      <c r="TZL3" t="s">
        <v>449</v>
      </c>
      <c r="TZM3" t="s">
        <v>449</v>
      </c>
      <c r="TZN3" t="s">
        <v>449</v>
      </c>
      <c r="TZO3" t="s">
        <v>449</v>
      </c>
      <c r="TZP3" t="s">
        <v>449</v>
      </c>
      <c r="TZQ3" t="s">
        <v>449</v>
      </c>
      <c r="TZR3" t="s">
        <v>449</v>
      </c>
      <c r="TZS3" t="s">
        <v>449</v>
      </c>
      <c r="TZT3" t="s">
        <v>449</v>
      </c>
      <c r="TZU3" t="s">
        <v>449</v>
      </c>
      <c r="TZV3" t="s">
        <v>449</v>
      </c>
      <c r="TZW3" t="s">
        <v>449</v>
      </c>
      <c r="TZX3" t="s">
        <v>449</v>
      </c>
      <c r="TZY3" t="s">
        <v>449</v>
      </c>
      <c r="TZZ3" t="s">
        <v>449</v>
      </c>
      <c r="UAA3" t="s">
        <v>449</v>
      </c>
      <c r="UAB3" t="s">
        <v>449</v>
      </c>
      <c r="UAC3" t="s">
        <v>449</v>
      </c>
      <c r="UAD3" t="s">
        <v>449</v>
      </c>
      <c r="UAE3" t="s">
        <v>449</v>
      </c>
      <c r="UAF3" t="s">
        <v>449</v>
      </c>
      <c r="UAG3" t="s">
        <v>449</v>
      </c>
      <c r="UAH3" t="s">
        <v>449</v>
      </c>
      <c r="UAI3" t="s">
        <v>449</v>
      </c>
      <c r="UAJ3" t="s">
        <v>449</v>
      </c>
      <c r="UAK3" t="s">
        <v>449</v>
      </c>
      <c r="UAL3" t="s">
        <v>449</v>
      </c>
      <c r="UAM3" t="s">
        <v>449</v>
      </c>
      <c r="UAN3" t="s">
        <v>449</v>
      </c>
      <c r="UAO3" t="s">
        <v>449</v>
      </c>
      <c r="UAP3" t="s">
        <v>449</v>
      </c>
      <c r="UAQ3" t="s">
        <v>449</v>
      </c>
      <c r="UAR3" t="s">
        <v>449</v>
      </c>
      <c r="UAS3" t="s">
        <v>449</v>
      </c>
      <c r="UAT3" t="s">
        <v>449</v>
      </c>
      <c r="UAU3" t="s">
        <v>449</v>
      </c>
      <c r="UAV3" t="s">
        <v>449</v>
      </c>
      <c r="UAW3" t="s">
        <v>449</v>
      </c>
      <c r="UAX3" t="s">
        <v>449</v>
      </c>
      <c r="UAY3" t="s">
        <v>449</v>
      </c>
      <c r="UAZ3" t="s">
        <v>449</v>
      </c>
      <c r="UBA3" t="s">
        <v>449</v>
      </c>
      <c r="UBB3" t="s">
        <v>449</v>
      </c>
      <c r="UBC3" t="s">
        <v>449</v>
      </c>
      <c r="UBD3" t="s">
        <v>449</v>
      </c>
      <c r="UBE3" t="s">
        <v>449</v>
      </c>
      <c r="UBF3" t="s">
        <v>449</v>
      </c>
      <c r="UBG3" t="s">
        <v>449</v>
      </c>
      <c r="UBH3" t="s">
        <v>449</v>
      </c>
      <c r="UBI3" t="s">
        <v>449</v>
      </c>
      <c r="UBJ3" t="s">
        <v>449</v>
      </c>
      <c r="UBK3" t="s">
        <v>449</v>
      </c>
      <c r="UBL3" t="s">
        <v>449</v>
      </c>
      <c r="UBM3" t="s">
        <v>449</v>
      </c>
      <c r="UBN3" t="s">
        <v>449</v>
      </c>
      <c r="UBO3" t="s">
        <v>449</v>
      </c>
      <c r="UBP3" t="s">
        <v>449</v>
      </c>
      <c r="UBQ3" t="s">
        <v>449</v>
      </c>
      <c r="UBR3" t="s">
        <v>449</v>
      </c>
      <c r="UBS3" t="s">
        <v>449</v>
      </c>
      <c r="UBT3" t="s">
        <v>449</v>
      </c>
      <c r="UBU3" t="s">
        <v>449</v>
      </c>
      <c r="UBV3" t="s">
        <v>449</v>
      </c>
      <c r="UBW3" t="s">
        <v>449</v>
      </c>
      <c r="UBX3" t="s">
        <v>449</v>
      </c>
      <c r="UBY3" t="s">
        <v>449</v>
      </c>
      <c r="UBZ3" t="s">
        <v>449</v>
      </c>
      <c r="UCA3" t="s">
        <v>449</v>
      </c>
      <c r="UCB3" t="s">
        <v>449</v>
      </c>
      <c r="UCC3" t="s">
        <v>449</v>
      </c>
      <c r="UCD3" t="s">
        <v>449</v>
      </c>
      <c r="UCE3" t="s">
        <v>449</v>
      </c>
      <c r="UCF3" t="s">
        <v>449</v>
      </c>
      <c r="UCG3" t="s">
        <v>449</v>
      </c>
      <c r="UCH3" t="s">
        <v>449</v>
      </c>
      <c r="UCI3" t="s">
        <v>449</v>
      </c>
      <c r="UCJ3" t="s">
        <v>449</v>
      </c>
      <c r="UCK3" t="s">
        <v>449</v>
      </c>
      <c r="UCL3" t="s">
        <v>449</v>
      </c>
      <c r="UCM3" t="s">
        <v>449</v>
      </c>
      <c r="UCN3" t="s">
        <v>449</v>
      </c>
      <c r="UCO3" t="s">
        <v>449</v>
      </c>
      <c r="UCP3" t="s">
        <v>449</v>
      </c>
      <c r="UCQ3" t="s">
        <v>449</v>
      </c>
      <c r="UCR3" t="s">
        <v>449</v>
      </c>
      <c r="UCS3" t="s">
        <v>449</v>
      </c>
      <c r="UCT3" t="s">
        <v>449</v>
      </c>
      <c r="UCU3" t="s">
        <v>449</v>
      </c>
      <c r="UCV3" t="s">
        <v>449</v>
      </c>
      <c r="UCW3" t="s">
        <v>449</v>
      </c>
      <c r="UCX3" t="s">
        <v>449</v>
      </c>
      <c r="UCY3" t="s">
        <v>449</v>
      </c>
      <c r="UCZ3" t="s">
        <v>449</v>
      </c>
      <c r="UDA3" t="s">
        <v>449</v>
      </c>
      <c r="UDB3" t="s">
        <v>449</v>
      </c>
      <c r="UDC3" t="s">
        <v>449</v>
      </c>
      <c r="UDD3" t="s">
        <v>449</v>
      </c>
      <c r="UDE3" t="s">
        <v>449</v>
      </c>
      <c r="UDF3" t="s">
        <v>449</v>
      </c>
      <c r="UDG3" t="s">
        <v>449</v>
      </c>
      <c r="UDH3" t="s">
        <v>449</v>
      </c>
      <c r="UDI3" t="s">
        <v>449</v>
      </c>
      <c r="UDJ3" t="s">
        <v>449</v>
      </c>
      <c r="UDK3" t="s">
        <v>449</v>
      </c>
      <c r="UDL3" t="s">
        <v>449</v>
      </c>
      <c r="UDM3" t="s">
        <v>449</v>
      </c>
      <c r="UDN3" t="s">
        <v>449</v>
      </c>
      <c r="UDO3" t="s">
        <v>449</v>
      </c>
      <c r="UDP3" t="s">
        <v>449</v>
      </c>
      <c r="UDQ3" t="s">
        <v>449</v>
      </c>
      <c r="UDR3" t="s">
        <v>449</v>
      </c>
      <c r="UDS3" t="s">
        <v>449</v>
      </c>
      <c r="UDT3" t="s">
        <v>449</v>
      </c>
      <c r="UDU3" t="s">
        <v>449</v>
      </c>
      <c r="UDV3" t="s">
        <v>449</v>
      </c>
      <c r="UDW3" t="s">
        <v>449</v>
      </c>
      <c r="UDX3" t="s">
        <v>449</v>
      </c>
      <c r="UDY3" t="s">
        <v>449</v>
      </c>
      <c r="UDZ3" t="s">
        <v>449</v>
      </c>
      <c r="UEA3" t="s">
        <v>449</v>
      </c>
      <c r="UEB3" t="s">
        <v>449</v>
      </c>
      <c r="UEC3" t="s">
        <v>449</v>
      </c>
      <c r="UED3" t="s">
        <v>449</v>
      </c>
      <c r="UEE3" t="s">
        <v>449</v>
      </c>
      <c r="UEF3" t="s">
        <v>449</v>
      </c>
      <c r="UEG3" t="s">
        <v>449</v>
      </c>
      <c r="UEH3" t="s">
        <v>449</v>
      </c>
      <c r="UEI3" t="s">
        <v>449</v>
      </c>
      <c r="UEJ3" t="s">
        <v>449</v>
      </c>
      <c r="UEK3" t="s">
        <v>449</v>
      </c>
      <c r="UEL3" t="s">
        <v>449</v>
      </c>
      <c r="UEM3" t="s">
        <v>449</v>
      </c>
      <c r="UEN3" t="s">
        <v>449</v>
      </c>
      <c r="UEO3" t="s">
        <v>449</v>
      </c>
      <c r="UEP3" t="s">
        <v>449</v>
      </c>
      <c r="UEQ3" t="s">
        <v>449</v>
      </c>
      <c r="UER3" t="s">
        <v>449</v>
      </c>
      <c r="UES3" t="s">
        <v>449</v>
      </c>
      <c r="UET3" t="s">
        <v>449</v>
      </c>
      <c r="UEU3" t="s">
        <v>449</v>
      </c>
      <c r="UEV3" t="s">
        <v>449</v>
      </c>
      <c r="UEW3" t="s">
        <v>449</v>
      </c>
      <c r="UEX3" t="s">
        <v>449</v>
      </c>
      <c r="UEY3" t="s">
        <v>449</v>
      </c>
      <c r="UEZ3" t="s">
        <v>449</v>
      </c>
      <c r="UFA3" t="s">
        <v>449</v>
      </c>
      <c r="UFB3" t="s">
        <v>449</v>
      </c>
      <c r="UFC3" t="s">
        <v>449</v>
      </c>
      <c r="UFD3" t="s">
        <v>449</v>
      </c>
      <c r="UFE3" t="s">
        <v>449</v>
      </c>
      <c r="UFF3" t="s">
        <v>449</v>
      </c>
      <c r="UFG3" t="s">
        <v>449</v>
      </c>
      <c r="UFH3" t="s">
        <v>449</v>
      </c>
      <c r="UFI3" t="s">
        <v>449</v>
      </c>
      <c r="UFJ3" t="s">
        <v>449</v>
      </c>
      <c r="UFK3" t="s">
        <v>449</v>
      </c>
      <c r="UFL3" t="s">
        <v>449</v>
      </c>
      <c r="UFM3" t="s">
        <v>449</v>
      </c>
      <c r="UFN3" t="s">
        <v>449</v>
      </c>
      <c r="UFO3" t="s">
        <v>449</v>
      </c>
      <c r="UFP3" t="s">
        <v>449</v>
      </c>
      <c r="UFQ3" t="s">
        <v>449</v>
      </c>
      <c r="UFR3" t="s">
        <v>449</v>
      </c>
      <c r="UFS3" t="s">
        <v>449</v>
      </c>
      <c r="UFT3" t="s">
        <v>449</v>
      </c>
      <c r="UFU3" t="s">
        <v>449</v>
      </c>
      <c r="UFV3" t="s">
        <v>449</v>
      </c>
      <c r="UFW3" t="s">
        <v>449</v>
      </c>
      <c r="UFX3" t="s">
        <v>449</v>
      </c>
      <c r="UFY3" t="s">
        <v>449</v>
      </c>
      <c r="UFZ3" t="s">
        <v>449</v>
      </c>
      <c r="UGA3" t="s">
        <v>449</v>
      </c>
      <c r="UGB3" t="s">
        <v>449</v>
      </c>
      <c r="UGC3" t="s">
        <v>449</v>
      </c>
      <c r="UGD3" t="s">
        <v>449</v>
      </c>
      <c r="UGE3" t="s">
        <v>449</v>
      </c>
      <c r="UGF3" t="s">
        <v>449</v>
      </c>
      <c r="UGG3" t="s">
        <v>449</v>
      </c>
      <c r="UGH3" t="s">
        <v>449</v>
      </c>
      <c r="UGI3" t="s">
        <v>449</v>
      </c>
      <c r="UGJ3" t="s">
        <v>449</v>
      </c>
      <c r="UGK3" t="s">
        <v>449</v>
      </c>
      <c r="UGL3" t="s">
        <v>449</v>
      </c>
      <c r="UGM3" t="s">
        <v>449</v>
      </c>
      <c r="UGN3" t="s">
        <v>449</v>
      </c>
      <c r="UGO3" t="s">
        <v>449</v>
      </c>
      <c r="UGP3" t="s">
        <v>449</v>
      </c>
      <c r="UGQ3" t="s">
        <v>449</v>
      </c>
      <c r="UGR3" t="s">
        <v>449</v>
      </c>
      <c r="UGS3" t="s">
        <v>449</v>
      </c>
      <c r="UGT3" t="s">
        <v>449</v>
      </c>
      <c r="UGU3" t="s">
        <v>449</v>
      </c>
      <c r="UGV3" t="s">
        <v>449</v>
      </c>
      <c r="UGW3" t="s">
        <v>449</v>
      </c>
      <c r="UGX3" t="s">
        <v>449</v>
      </c>
      <c r="UGY3" t="s">
        <v>449</v>
      </c>
      <c r="UGZ3" t="s">
        <v>449</v>
      </c>
      <c r="UHA3" t="s">
        <v>449</v>
      </c>
      <c r="UHB3" t="s">
        <v>449</v>
      </c>
      <c r="UHC3" t="s">
        <v>449</v>
      </c>
      <c r="UHD3" t="s">
        <v>449</v>
      </c>
      <c r="UHE3" t="s">
        <v>449</v>
      </c>
      <c r="UHF3" t="s">
        <v>449</v>
      </c>
      <c r="UHG3" t="s">
        <v>449</v>
      </c>
      <c r="UHH3" t="s">
        <v>449</v>
      </c>
      <c r="UHI3" t="s">
        <v>449</v>
      </c>
      <c r="UHJ3" t="s">
        <v>449</v>
      </c>
      <c r="UHK3" t="s">
        <v>449</v>
      </c>
      <c r="UHL3" t="s">
        <v>449</v>
      </c>
      <c r="UHM3" t="s">
        <v>449</v>
      </c>
      <c r="UHN3" t="s">
        <v>449</v>
      </c>
      <c r="UHO3" t="s">
        <v>449</v>
      </c>
      <c r="UHP3" t="s">
        <v>449</v>
      </c>
      <c r="UHQ3" t="s">
        <v>449</v>
      </c>
      <c r="UHR3" t="s">
        <v>449</v>
      </c>
      <c r="UHS3" t="s">
        <v>449</v>
      </c>
      <c r="UHT3" t="s">
        <v>449</v>
      </c>
      <c r="UHU3" t="s">
        <v>449</v>
      </c>
      <c r="UHV3" t="s">
        <v>449</v>
      </c>
      <c r="UHW3" t="s">
        <v>449</v>
      </c>
      <c r="UHX3" t="s">
        <v>449</v>
      </c>
      <c r="UHY3" t="s">
        <v>449</v>
      </c>
      <c r="UHZ3" t="s">
        <v>449</v>
      </c>
      <c r="UIA3" t="s">
        <v>449</v>
      </c>
      <c r="UIB3" t="s">
        <v>449</v>
      </c>
      <c r="UIC3" t="s">
        <v>449</v>
      </c>
      <c r="UID3" t="s">
        <v>449</v>
      </c>
      <c r="UIE3" t="s">
        <v>449</v>
      </c>
      <c r="UIF3" t="s">
        <v>449</v>
      </c>
      <c r="UIG3" t="s">
        <v>449</v>
      </c>
      <c r="UIH3" t="s">
        <v>449</v>
      </c>
      <c r="UII3" t="s">
        <v>449</v>
      </c>
      <c r="UIJ3" t="s">
        <v>449</v>
      </c>
      <c r="UIK3" t="s">
        <v>449</v>
      </c>
      <c r="UIL3" t="s">
        <v>449</v>
      </c>
      <c r="UIM3" t="s">
        <v>449</v>
      </c>
      <c r="UIN3" t="s">
        <v>449</v>
      </c>
      <c r="UIO3" t="s">
        <v>449</v>
      </c>
      <c r="UIP3" t="s">
        <v>449</v>
      </c>
      <c r="UIQ3" t="s">
        <v>449</v>
      </c>
      <c r="UIR3" t="s">
        <v>449</v>
      </c>
      <c r="UIS3" t="s">
        <v>449</v>
      </c>
      <c r="UIT3" t="s">
        <v>449</v>
      </c>
      <c r="UIU3" t="s">
        <v>449</v>
      </c>
      <c r="UIV3" t="s">
        <v>449</v>
      </c>
      <c r="UIW3" t="s">
        <v>449</v>
      </c>
      <c r="UIX3" t="s">
        <v>449</v>
      </c>
      <c r="UIY3" t="s">
        <v>449</v>
      </c>
      <c r="UIZ3" t="s">
        <v>449</v>
      </c>
      <c r="UJA3" t="s">
        <v>449</v>
      </c>
      <c r="UJB3" t="s">
        <v>449</v>
      </c>
      <c r="UJC3" t="s">
        <v>449</v>
      </c>
      <c r="UJD3" t="s">
        <v>449</v>
      </c>
      <c r="UJE3" t="s">
        <v>449</v>
      </c>
      <c r="UJF3" t="s">
        <v>449</v>
      </c>
      <c r="UJG3" t="s">
        <v>449</v>
      </c>
      <c r="UJH3" t="s">
        <v>449</v>
      </c>
      <c r="UJI3" t="s">
        <v>449</v>
      </c>
      <c r="UJJ3" t="s">
        <v>449</v>
      </c>
      <c r="UJK3" t="s">
        <v>449</v>
      </c>
      <c r="UJL3" t="s">
        <v>449</v>
      </c>
      <c r="UJM3" t="s">
        <v>449</v>
      </c>
      <c r="UJN3" t="s">
        <v>449</v>
      </c>
      <c r="UJO3" t="s">
        <v>449</v>
      </c>
      <c r="UJP3" t="s">
        <v>449</v>
      </c>
      <c r="UJQ3" t="s">
        <v>449</v>
      </c>
      <c r="UJR3" t="s">
        <v>449</v>
      </c>
      <c r="UJS3" t="s">
        <v>449</v>
      </c>
      <c r="UJT3" t="s">
        <v>449</v>
      </c>
      <c r="UJU3" t="s">
        <v>449</v>
      </c>
      <c r="UJV3" t="s">
        <v>449</v>
      </c>
      <c r="UJW3" t="s">
        <v>449</v>
      </c>
      <c r="UJX3" t="s">
        <v>449</v>
      </c>
      <c r="UJY3" t="s">
        <v>449</v>
      </c>
      <c r="UJZ3" t="s">
        <v>449</v>
      </c>
      <c r="UKA3" t="s">
        <v>449</v>
      </c>
      <c r="UKB3" t="s">
        <v>449</v>
      </c>
      <c r="UKC3" t="s">
        <v>449</v>
      </c>
      <c r="UKD3" t="s">
        <v>449</v>
      </c>
      <c r="UKE3" t="s">
        <v>449</v>
      </c>
      <c r="UKF3" t="s">
        <v>449</v>
      </c>
      <c r="UKG3" t="s">
        <v>449</v>
      </c>
      <c r="UKH3" t="s">
        <v>449</v>
      </c>
      <c r="UKI3" t="s">
        <v>449</v>
      </c>
      <c r="UKJ3" t="s">
        <v>449</v>
      </c>
      <c r="UKK3" t="s">
        <v>449</v>
      </c>
      <c r="UKL3" t="s">
        <v>449</v>
      </c>
      <c r="UKM3" t="s">
        <v>449</v>
      </c>
      <c r="UKN3" t="s">
        <v>449</v>
      </c>
      <c r="UKO3" t="s">
        <v>449</v>
      </c>
      <c r="UKP3" t="s">
        <v>449</v>
      </c>
      <c r="UKQ3" t="s">
        <v>449</v>
      </c>
      <c r="UKR3" t="s">
        <v>449</v>
      </c>
      <c r="UKS3" t="s">
        <v>449</v>
      </c>
      <c r="UKT3" t="s">
        <v>449</v>
      </c>
      <c r="UKU3" t="s">
        <v>449</v>
      </c>
      <c r="UKV3" t="s">
        <v>449</v>
      </c>
      <c r="UKW3" t="s">
        <v>449</v>
      </c>
      <c r="UKX3" t="s">
        <v>449</v>
      </c>
      <c r="UKY3" t="s">
        <v>449</v>
      </c>
      <c r="UKZ3" t="s">
        <v>449</v>
      </c>
      <c r="ULA3" t="s">
        <v>449</v>
      </c>
      <c r="ULB3" t="s">
        <v>449</v>
      </c>
      <c r="ULC3" t="s">
        <v>449</v>
      </c>
      <c r="ULD3" t="s">
        <v>449</v>
      </c>
      <c r="ULE3" t="s">
        <v>449</v>
      </c>
      <c r="ULF3" t="s">
        <v>449</v>
      </c>
      <c r="ULG3" t="s">
        <v>449</v>
      </c>
      <c r="ULH3" t="s">
        <v>449</v>
      </c>
      <c r="ULI3" t="s">
        <v>449</v>
      </c>
      <c r="ULJ3" t="s">
        <v>449</v>
      </c>
      <c r="ULK3" t="s">
        <v>449</v>
      </c>
      <c r="ULL3" t="s">
        <v>449</v>
      </c>
      <c r="ULM3" t="s">
        <v>449</v>
      </c>
      <c r="ULN3" t="s">
        <v>449</v>
      </c>
      <c r="ULO3" t="s">
        <v>449</v>
      </c>
      <c r="ULP3" t="s">
        <v>449</v>
      </c>
      <c r="ULQ3" t="s">
        <v>449</v>
      </c>
      <c r="ULR3" t="s">
        <v>449</v>
      </c>
      <c r="ULS3" t="s">
        <v>449</v>
      </c>
      <c r="ULT3" t="s">
        <v>449</v>
      </c>
      <c r="ULU3" t="s">
        <v>449</v>
      </c>
      <c r="ULV3" t="s">
        <v>449</v>
      </c>
      <c r="ULW3" t="s">
        <v>449</v>
      </c>
      <c r="ULX3" t="s">
        <v>449</v>
      </c>
      <c r="ULY3" t="s">
        <v>449</v>
      </c>
      <c r="ULZ3" t="s">
        <v>449</v>
      </c>
      <c r="UMA3" t="s">
        <v>449</v>
      </c>
      <c r="UMB3" t="s">
        <v>449</v>
      </c>
      <c r="UMC3" t="s">
        <v>449</v>
      </c>
      <c r="UMD3" t="s">
        <v>449</v>
      </c>
      <c r="UME3" t="s">
        <v>449</v>
      </c>
      <c r="UMF3" t="s">
        <v>449</v>
      </c>
      <c r="UMG3" t="s">
        <v>449</v>
      </c>
      <c r="UMH3" t="s">
        <v>449</v>
      </c>
      <c r="UMI3" t="s">
        <v>449</v>
      </c>
      <c r="UMJ3" t="s">
        <v>449</v>
      </c>
      <c r="UMK3" t="s">
        <v>449</v>
      </c>
      <c r="UML3" t="s">
        <v>449</v>
      </c>
      <c r="UMM3" t="s">
        <v>449</v>
      </c>
      <c r="UMN3" t="s">
        <v>449</v>
      </c>
      <c r="UMO3" t="s">
        <v>449</v>
      </c>
      <c r="UMP3" t="s">
        <v>449</v>
      </c>
      <c r="UMQ3" t="s">
        <v>449</v>
      </c>
      <c r="UMR3" t="s">
        <v>449</v>
      </c>
      <c r="UMS3" t="s">
        <v>449</v>
      </c>
      <c r="UMT3" t="s">
        <v>449</v>
      </c>
      <c r="UMU3" t="s">
        <v>449</v>
      </c>
      <c r="UMV3" t="s">
        <v>449</v>
      </c>
      <c r="UMW3" t="s">
        <v>449</v>
      </c>
      <c r="UMX3" t="s">
        <v>449</v>
      </c>
      <c r="UMY3" t="s">
        <v>449</v>
      </c>
      <c r="UMZ3" t="s">
        <v>449</v>
      </c>
      <c r="UNA3" t="s">
        <v>449</v>
      </c>
      <c r="UNB3" t="s">
        <v>449</v>
      </c>
      <c r="UNC3" t="s">
        <v>449</v>
      </c>
      <c r="UND3" t="s">
        <v>449</v>
      </c>
      <c r="UNE3" t="s">
        <v>449</v>
      </c>
      <c r="UNF3" t="s">
        <v>449</v>
      </c>
      <c r="UNG3" t="s">
        <v>449</v>
      </c>
      <c r="UNH3" t="s">
        <v>449</v>
      </c>
      <c r="UNI3" t="s">
        <v>449</v>
      </c>
      <c r="UNJ3" t="s">
        <v>449</v>
      </c>
      <c r="UNK3" t="s">
        <v>449</v>
      </c>
      <c r="UNL3" t="s">
        <v>449</v>
      </c>
      <c r="UNM3" t="s">
        <v>449</v>
      </c>
      <c r="UNN3" t="s">
        <v>449</v>
      </c>
      <c r="UNO3" t="s">
        <v>449</v>
      </c>
      <c r="UNP3" t="s">
        <v>449</v>
      </c>
      <c r="UNQ3" t="s">
        <v>449</v>
      </c>
      <c r="UNR3" t="s">
        <v>449</v>
      </c>
      <c r="UNS3" t="s">
        <v>449</v>
      </c>
      <c r="UNT3" t="s">
        <v>449</v>
      </c>
      <c r="UNU3" t="s">
        <v>449</v>
      </c>
      <c r="UNV3" t="s">
        <v>449</v>
      </c>
      <c r="UNW3" t="s">
        <v>449</v>
      </c>
      <c r="UNX3" t="s">
        <v>449</v>
      </c>
      <c r="UNY3" t="s">
        <v>449</v>
      </c>
      <c r="UNZ3" t="s">
        <v>449</v>
      </c>
      <c r="UOA3" t="s">
        <v>449</v>
      </c>
      <c r="UOB3" t="s">
        <v>449</v>
      </c>
      <c r="UOC3" t="s">
        <v>449</v>
      </c>
      <c r="UOD3" t="s">
        <v>449</v>
      </c>
      <c r="UOE3" t="s">
        <v>449</v>
      </c>
      <c r="UOF3" t="s">
        <v>449</v>
      </c>
      <c r="UOG3" t="s">
        <v>449</v>
      </c>
      <c r="UOH3" t="s">
        <v>449</v>
      </c>
      <c r="UOI3" t="s">
        <v>449</v>
      </c>
      <c r="UOJ3" t="s">
        <v>449</v>
      </c>
      <c r="UOK3" t="s">
        <v>449</v>
      </c>
      <c r="UOL3" t="s">
        <v>449</v>
      </c>
      <c r="UOM3" t="s">
        <v>449</v>
      </c>
      <c r="UON3" t="s">
        <v>449</v>
      </c>
      <c r="UOO3" t="s">
        <v>449</v>
      </c>
      <c r="UOP3" t="s">
        <v>449</v>
      </c>
      <c r="UOQ3" t="s">
        <v>449</v>
      </c>
      <c r="UOR3" t="s">
        <v>449</v>
      </c>
      <c r="UOS3" t="s">
        <v>449</v>
      </c>
      <c r="UOT3" t="s">
        <v>449</v>
      </c>
      <c r="UOU3" t="s">
        <v>449</v>
      </c>
      <c r="UOV3" t="s">
        <v>449</v>
      </c>
      <c r="UOW3" t="s">
        <v>449</v>
      </c>
      <c r="UOX3" t="s">
        <v>449</v>
      </c>
      <c r="UOY3" t="s">
        <v>449</v>
      </c>
      <c r="UOZ3" t="s">
        <v>449</v>
      </c>
      <c r="UPA3" t="s">
        <v>449</v>
      </c>
      <c r="UPB3" t="s">
        <v>449</v>
      </c>
      <c r="UPC3" t="s">
        <v>449</v>
      </c>
      <c r="UPD3" t="s">
        <v>449</v>
      </c>
      <c r="UPE3" t="s">
        <v>449</v>
      </c>
      <c r="UPF3" t="s">
        <v>449</v>
      </c>
      <c r="UPG3" t="s">
        <v>449</v>
      </c>
      <c r="UPH3" t="s">
        <v>449</v>
      </c>
      <c r="UPI3" t="s">
        <v>449</v>
      </c>
      <c r="UPJ3" t="s">
        <v>449</v>
      </c>
      <c r="UPK3" t="s">
        <v>449</v>
      </c>
      <c r="UPL3" t="s">
        <v>449</v>
      </c>
      <c r="UPM3" t="s">
        <v>449</v>
      </c>
      <c r="UPN3" t="s">
        <v>449</v>
      </c>
      <c r="UPO3" t="s">
        <v>449</v>
      </c>
      <c r="UPP3" t="s">
        <v>449</v>
      </c>
      <c r="UPQ3" t="s">
        <v>449</v>
      </c>
      <c r="UPR3" t="s">
        <v>449</v>
      </c>
      <c r="UPS3" t="s">
        <v>449</v>
      </c>
      <c r="UPT3" t="s">
        <v>449</v>
      </c>
      <c r="UPU3" t="s">
        <v>449</v>
      </c>
      <c r="UPV3" t="s">
        <v>449</v>
      </c>
      <c r="UPW3" t="s">
        <v>449</v>
      </c>
      <c r="UPX3" t="s">
        <v>449</v>
      </c>
      <c r="UPY3" t="s">
        <v>449</v>
      </c>
      <c r="UPZ3" t="s">
        <v>449</v>
      </c>
      <c r="UQA3" t="s">
        <v>449</v>
      </c>
      <c r="UQB3" t="s">
        <v>449</v>
      </c>
      <c r="UQC3" t="s">
        <v>449</v>
      </c>
      <c r="UQD3" t="s">
        <v>449</v>
      </c>
      <c r="UQE3" t="s">
        <v>449</v>
      </c>
      <c r="UQF3" t="s">
        <v>449</v>
      </c>
      <c r="UQG3" t="s">
        <v>449</v>
      </c>
      <c r="UQH3" t="s">
        <v>449</v>
      </c>
      <c r="UQI3" t="s">
        <v>449</v>
      </c>
      <c r="UQJ3" t="s">
        <v>449</v>
      </c>
      <c r="UQK3" t="s">
        <v>449</v>
      </c>
      <c r="UQL3" t="s">
        <v>449</v>
      </c>
      <c r="UQM3" t="s">
        <v>449</v>
      </c>
      <c r="UQN3" t="s">
        <v>449</v>
      </c>
      <c r="UQO3" t="s">
        <v>449</v>
      </c>
      <c r="UQP3" t="s">
        <v>449</v>
      </c>
      <c r="UQQ3" t="s">
        <v>449</v>
      </c>
      <c r="UQR3" t="s">
        <v>449</v>
      </c>
      <c r="UQS3" t="s">
        <v>449</v>
      </c>
      <c r="UQT3" t="s">
        <v>449</v>
      </c>
      <c r="UQU3" t="s">
        <v>449</v>
      </c>
      <c r="UQV3" t="s">
        <v>449</v>
      </c>
      <c r="UQW3" t="s">
        <v>449</v>
      </c>
      <c r="UQX3" t="s">
        <v>449</v>
      </c>
      <c r="UQY3" t="s">
        <v>449</v>
      </c>
      <c r="UQZ3" t="s">
        <v>449</v>
      </c>
      <c r="URA3" t="s">
        <v>449</v>
      </c>
      <c r="URB3" t="s">
        <v>449</v>
      </c>
      <c r="URC3" t="s">
        <v>449</v>
      </c>
      <c r="URD3" t="s">
        <v>449</v>
      </c>
      <c r="URE3" t="s">
        <v>449</v>
      </c>
      <c r="URF3" t="s">
        <v>449</v>
      </c>
      <c r="URG3" t="s">
        <v>449</v>
      </c>
      <c r="URH3" t="s">
        <v>449</v>
      </c>
      <c r="URI3" t="s">
        <v>449</v>
      </c>
      <c r="URJ3" t="s">
        <v>449</v>
      </c>
      <c r="URK3" t="s">
        <v>449</v>
      </c>
      <c r="URL3" t="s">
        <v>449</v>
      </c>
      <c r="URM3" t="s">
        <v>449</v>
      </c>
      <c r="URN3" t="s">
        <v>449</v>
      </c>
      <c r="URO3" t="s">
        <v>449</v>
      </c>
      <c r="URP3" t="s">
        <v>449</v>
      </c>
      <c r="URQ3" t="s">
        <v>449</v>
      </c>
      <c r="URR3" t="s">
        <v>449</v>
      </c>
      <c r="URS3" t="s">
        <v>449</v>
      </c>
      <c r="URT3" t="s">
        <v>449</v>
      </c>
      <c r="URU3" t="s">
        <v>449</v>
      </c>
      <c r="URV3" t="s">
        <v>449</v>
      </c>
      <c r="URW3" t="s">
        <v>449</v>
      </c>
      <c r="URX3" t="s">
        <v>449</v>
      </c>
      <c r="URY3" t="s">
        <v>449</v>
      </c>
      <c r="URZ3" t="s">
        <v>449</v>
      </c>
      <c r="USA3" t="s">
        <v>449</v>
      </c>
      <c r="USB3" t="s">
        <v>449</v>
      </c>
      <c r="USC3" t="s">
        <v>449</v>
      </c>
      <c r="USD3" t="s">
        <v>449</v>
      </c>
      <c r="USE3" t="s">
        <v>449</v>
      </c>
      <c r="USF3" t="s">
        <v>449</v>
      </c>
      <c r="USG3" t="s">
        <v>449</v>
      </c>
      <c r="USH3" t="s">
        <v>449</v>
      </c>
      <c r="USI3" t="s">
        <v>449</v>
      </c>
      <c r="USJ3" t="s">
        <v>449</v>
      </c>
      <c r="USK3" t="s">
        <v>449</v>
      </c>
      <c r="USL3" t="s">
        <v>449</v>
      </c>
      <c r="USM3" t="s">
        <v>449</v>
      </c>
      <c r="USN3" t="s">
        <v>449</v>
      </c>
      <c r="USO3" t="s">
        <v>449</v>
      </c>
      <c r="USP3" t="s">
        <v>449</v>
      </c>
      <c r="USQ3" t="s">
        <v>449</v>
      </c>
      <c r="USR3" t="s">
        <v>449</v>
      </c>
      <c r="USS3" t="s">
        <v>449</v>
      </c>
      <c r="UST3" t="s">
        <v>449</v>
      </c>
      <c r="USU3" t="s">
        <v>449</v>
      </c>
      <c r="USV3" t="s">
        <v>449</v>
      </c>
      <c r="USW3" t="s">
        <v>449</v>
      </c>
      <c r="USX3" t="s">
        <v>449</v>
      </c>
      <c r="USY3" t="s">
        <v>449</v>
      </c>
      <c r="USZ3" t="s">
        <v>449</v>
      </c>
      <c r="UTA3" t="s">
        <v>449</v>
      </c>
      <c r="UTB3" t="s">
        <v>449</v>
      </c>
      <c r="UTC3" t="s">
        <v>449</v>
      </c>
      <c r="UTD3" t="s">
        <v>449</v>
      </c>
      <c r="UTE3" t="s">
        <v>449</v>
      </c>
      <c r="UTF3" t="s">
        <v>449</v>
      </c>
      <c r="UTG3" t="s">
        <v>449</v>
      </c>
      <c r="UTH3" t="s">
        <v>449</v>
      </c>
      <c r="UTI3" t="s">
        <v>449</v>
      </c>
      <c r="UTJ3" t="s">
        <v>449</v>
      </c>
      <c r="UTK3" t="s">
        <v>449</v>
      </c>
      <c r="UTL3" t="s">
        <v>449</v>
      </c>
      <c r="UTM3" t="s">
        <v>449</v>
      </c>
      <c r="UTN3" t="s">
        <v>449</v>
      </c>
      <c r="UTO3" t="s">
        <v>449</v>
      </c>
      <c r="UTP3" t="s">
        <v>449</v>
      </c>
      <c r="UTQ3" t="s">
        <v>449</v>
      </c>
      <c r="UTR3" t="s">
        <v>449</v>
      </c>
      <c r="UTS3" t="s">
        <v>449</v>
      </c>
      <c r="UTT3" t="s">
        <v>449</v>
      </c>
      <c r="UTU3" t="s">
        <v>449</v>
      </c>
      <c r="UTV3" t="s">
        <v>449</v>
      </c>
      <c r="UTW3" t="s">
        <v>449</v>
      </c>
      <c r="UTX3" t="s">
        <v>449</v>
      </c>
      <c r="UTY3" t="s">
        <v>449</v>
      </c>
      <c r="UTZ3" t="s">
        <v>449</v>
      </c>
      <c r="UUA3" t="s">
        <v>449</v>
      </c>
      <c r="UUB3" t="s">
        <v>449</v>
      </c>
      <c r="UUC3" t="s">
        <v>449</v>
      </c>
      <c r="UUD3" t="s">
        <v>449</v>
      </c>
      <c r="UUE3" t="s">
        <v>449</v>
      </c>
      <c r="UUF3" t="s">
        <v>449</v>
      </c>
      <c r="UUG3" t="s">
        <v>449</v>
      </c>
      <c r="UUH3" t="s">
        <v>449</v>
      </c>
      <c r="UUI3" t="s">
        <v>449</v>
      </c>
      <c r="UUJ3" t="s">
        <v>449</v>
      </c>
      <c r="UUK3" t="s">
        <v>449</v>
      </c>
      <c r="UUL3" t="s">
        <v>449</v>
      </c>
      <c r="UUM3" t="s">
        <v>449</v>
      </c>
      <c r="UUN3" t="s">
        <v>449</v>
      </c>
      <c r="UUO3" t="s">
        <v>449</v>
      </c>
      <c r="UUP3" t="s">
        <v>449</v>
      </c>
      <c r="UUQ3" t="s">
        <v>449</v>
      </c>
      <c r="UUR3" t="s">
        <v>449</v>
      </c>
      <c r="UUS3" t="s">
        <v>449</v>
      </c>
      <c r="UUT3" t="s">
        <v>449</v>
      </c>
      <c r="UUU3" t="s">
        <v>449</v>
      </c>
      <c r="UUV3" t="s">
        <v>449</v>
      </c>
      <c r="UUW3" t="s">
        <v>449</v>
      </c>
      <c r="UUX3" t="s">
        <v>449</v>
      </c>
      <c r="UUY3" t="s">
        <v>449</v>
      </c>
      <c r="UUZ3" t="s">
        <v>449</v>
      </c>
      <c r="UVA3" t="s">
        <v>449</v>
      </c>
      <c r="UVB3" t="s">
        <v>449</v>
      </c>
      <c r="UVC3" t="s">
        <v>449</v>
      </c>
      <c r="UVD3" t="s">
        <v>449</v>
      </c>
      <c r="UVE3" t="s">
        <v>449</v>
      </c>
      <c r="UVF3" t="s">
        <v>449</v>
      </c>
      <c r="UVG3" t="s">
        <v>449</v>
      </c>
      <c r="UVH3" t="s">
        <v>449</v>
      </c>
      <c r="UVI3" t="s">
        <v>449</v>
      </c>
      <c r="UVJ3" t="s">
        <v>449</v>
      </c>
      <c r="UVK3" t="s">
        <v>449</v>
      </c>
      <c r="UVL3" t="s">
        <v>449</v>
      </c>
      <c r="UVM3" t="s">
        <v>449</v>
      </c>
      <c r="UVN3" t="s">
        <v>449</v>
      </c>
      <c r="UVO3" t="s">
        <v>449</v>
      </c>
      <c r="UVP3" t="s">
        <v>449</v>
      </c>
      <c r="UVQ3" t="s">
        <v>449</v>
      </c>
      <c r="UVR3" t="s">
        <v>449</v>
      </c>
      <c r="UVS3" t="s">
        <v>449</v>
      </c>
      <c r="UVT3" t="s">
        <v>449</v>
      </c>
      <c r="UVU3" t="s">
        <v>449</v>
      </c>
      <c r="UVV3" t="s">
        <v>449</v>
      </c>
      <c r="UVW3" t="s">
        <v>449</v>
      </c>
      <c r="UVX3" t="s">
        <v>449</v>
      </c>
      <c r="UVY3" t="s">
        <v>449</v>
      </c>
      <c r="UVZ3" t="s">
        <v>449</v>
      </c>
      <c r="UWA3" t="s">
        <v>449</v>
      </c>
      <c r="UWB3" t="s">
        <v>449</v>
      </c>
      <c r="UWC3" t="s">
        <v>449</v>
      </c>
      <c r="UWD3" t="s">
        <v>449</v>
      </c>
      <c r="UWE3" t="s">
        <v>449</v>
      </c>
      <c r="UWF3" t="s">
        <v>449</v>
      </c>
      <c r="UWG3" t="s">
        <v>449</v>
      </c>
      <c r="UWH3" t="s">
        <v>449</v>
      </c>
      <c r="UWI3" t="s">
        <v>449</v>
      </c>
      <c r="UWJ3" t="s">
        <v>449</v>
      </c>
      <c r="UWK3" t="s">
        <v>449</v>
      </c>
      <c r="UWL3" t="s">
        <v>449</v>
      </c>
      <c r="UWM3" t="s">
        <v>449</v>
      </c>
      <c r="UWN3" t="s">
        <v>449</v>
      </c>
      <c r="UWO3" t="s">
        <v>449</v>
      </c>
      <c r="UWP3" t="s">
        <v>449</v>
      </c>
      <c r="UWQ3" t="s">
        <v>449</v>
      </c>
      <c r="UWR3" t="s">
        <v>449</v>
      </c>
      <c r="UWS3" t="s">
        <v>449</v>
      </c>
      <c r="UWT3" t="s">
        <v>449</v>
      </c>
      <c r="UWU3" t="s">
        <v>449</v>
      </c>
      <c r="UWV3" t="s">
        <v>449</v>
      </c>
      <c r="UWW3" t="s">
        <v>449</v>
      </c>
      <c r="UWX3" t="s">
        <v>449</v>
      </c>
      <c r="UWY3" t="s">
        <v>449</v>
      </c>
      <c r="UWZ3" t="s">
        <v>449</v>
      </c>
      <c r="UXA3" t="s">
        <v>449</v>
      </c>
      <c r="UXB3" t="s">
        <v>449</v>
      </c>
      <c r="UXC3" t="s">
        <v>449</v>
      </c>
      <c r="UXD3" t="s">
        <v>449</v>
      </c>
      <c r="UXE3" t="s">
        <v>449</v>
      </c>
      <c r="UXF3" t="s">
        <v>449</v>
      </c>
      <c r="UXG3" t="s">
        <v>449</v>
      </c>
      <c r="UXH3" t="s">
        <v>449</v>
      </c>
      <c r="UXI3" t="s">
        <v>449</v>
      </c>
      <c r="UXJ3" t="s">
        <v>449</v>
      </c>
      <c r="UXK3" t="s">
        <v>449</v>
      </c>
      <c r="UXL3" t="s">
        <v>449</v>
      </c>
      <c r="UXM3" t="s">
        <v>449</v>
      </c>
      <c r="UXN3" t="s">
        <v>449</v>
      </c>
      <c r="UXO3" t="s">
        <v>449</v>
      </c>
      <c r="UXP3" t="s">
        <v>449</v>
      </c>
      <c r="UXQ3" t="s">
        <v>449</v>
      </c>
      <c r="UXR3" t="s">
        <v>449</v>
      </c>
      <c r="UXS3" t="s">
        <v>449</v>
      </c>
      <c r="UXT3" t="s">
        <v>449</v>
      </c>
      <c r="UXU3" t="s">
        <v>449</v>
      </c>
      <c r="UXV3" t="s">
        <v>449</v>
      </c>
      <c r="UXW3" t="s">
        <v>449</v>
      </c>
      <c r="UXX3" t="s">
        <v>449</v>
      </c>
      <c r="UXY3" t="s">
        <v>449</v>
      </c>
      <c r="UXZ3" t="s">
        <v>449</v>
      </c>
      <c r="UYA3" t="s">
        <v>449</v>
      </c>
      <c r="UYB3" t="s">
        <v>449</v>
      </c>
      <c r="UYC3" t="s">
        <v>449</v>
      </c>
      <c r="UYD3" t="s">
        <v>449</v>
      </c>
      <c r="UYE3" t="s">
        <v>449</v>
      </c>
      <c r="UYF3" t="s">
        <v>449</v>
      </c>
      <c r="UYG3" t="s">
        <v>449</v>
      </c>
      <c r="UYH3" t="s">
        <v>449</v>
      </c>
      <c r="UYI3" t="s">
        <v>449</v>
      </c>
      <c r="UYJ3" t="s">
        <v>449</v>
      </c>
      <c r="UYK3" t="s">
        <v>449</v>
      </c>
      <c r="UYL3" t="s">
        <v>449</v>
      </c>
      <c r="UYM3" t="s">
        <v>449</v>
      </c>
      <c r="UYN3" t="s">
        <v>449</v>
      </c>
      <c r="UYO3" t="s">
        <v>449</v>
      </c>
      <c r="UYP3" t="s">
        <v>449</v>
      </c>
      <c r="UYQ3" t="s">
        <v>449</v>
      </c>
      <c r="UYR3" t="s">
        <v>449</v>
      </c>
      <c r="UYS3" t="s">
        <v>449</v>
      </c>
      <c r="UYT3" t="s">
        <v>449</v>
      </c>
      <c r="UYU3" t="s">
        <v>449</v>
      </c>
      <c r="UYV3" t="s">
        <v>449</v>
      </c>
      <c r="UYW3" t="s">
        <v>449</v>
      </c>
      <c r="UYX3" t="s">
        <v>449</v>
      </c>
      <c r="UYY3" t="s">
        <v>449</v>
      </c>
      <c r="UYZ3" t="s">
        <v>449</v>
      </c>
      <c r="UZA3" t="s">
        <v>449</v>
      </c>
      <c r="UZB3" t="s">
        <v>449</v>
      </c>
      <c r="UZC3" t="s">
        <v>449</v>
      </c>
      <c r="UZD3" t="s">
        <v>449</v>
      </c>
      <c r="UZE3" t="s">
        <v>449</v>
      </c>
      <c r="UZF3" t="s">
        <v>449</v>
      </c>
      <c r="UZG3" t="s">
        <v>449</v>
      </c>
      <c r="UZH3" t="s">
        <v>449</v>
      </c>
      <c r="UZI3" t="s">
        <v>449</v>
      </c>
      <c r="UZJ3" t="s">
        <v>449</v>
      </c>
      <c r="UZK3" t="s">
        <v>449</v>
      </c>
      <c r="UZL3" t="s">
        <v>449</v>
      </c>
      <c r="UZM3" t="s">
        <v>449</v>
      </c>
      <c r="UZN3" t="s">
        <v>449</v>
      </c>
      <c r="UZO3" t="s">
        <v>449</v>
      </c>
      <c r="UZP3" t="s">
        <v>449</v>
      </c>
      <c r="UZQ3" t="s">
        <v>449</v>
      </c>
      <c r="UZR3" t="s">
        <v>449</v>
      </c>
      <c r="UZS3" t="s">
        <v>449</v>
      </c>
      <c r="UZT3" t="s">
        <v>449</v>
      </c>
      <c r="UZU3" t="s">
        <v>449</v>
      </c>
      <c r="UZV3" t="s">
        <v>449</v>
      </c>
      <c r="UZW3" t="s">
        <v>449</v>
      </c>
      <c r="UZX3" t="s">
        <v>449</v>
      </c>
      <c r="UZY3" t="s">
        <v>449</v>
      </c>
      <c r="UZZ3" t="s">
        <v>449</v>
      </c>
      <c r="VAA3" t="s">
        <v>449</v>
      </c>
      <c r="VAB3" t="s">
        <v>449</v>
      </c>
      <c r="VAC3" t="s">
        <v>449</v>
      </c>
      <c r="VAD3" t="s">
        <v>449</v>
      </c>
      <c r="VAE3" t="s">
        <v>449</v>
      </c>
      <c r="VAF3" t="s">
        <v>449</v>
      </c>
      <c r="VAG3" t="s">
        <v>449</v>
      </c>
      <c r="VAH3" t="s">
        <v>449</v>
      </c>
      <c r="VAI3" t="s">
        <v>449</v>
      </c>
      <c r="VAJ3" t="s">
        <v>449</v>
      </c>
      <c r="VAK3" t="s">
        <v>449</v>
      </c>
      <c r="VAL3" t="s">
        <v>449</v>
      </c>
      <c r="VAM3" t="s">
        <v>449</v>
      </c>
      <c r="VAN3" t="s">
        <v>449</v>
      </c>
      <c r="VAO3" t="s">
        <v>449</v>
      </c>
      <c r="VAP3" t="s">
        <v>449</v>
      </c>
      <c r="VAQ3" t="s">
        <v>449</v>
      </c>
      <c r="VAR3" t="s">
        <v>449</v>
      </c>
      <c r="VAS3" t="s">
        <v>449</v>
      </c>
      <c r="VAT3" t="s">
        <v>449</v>
      </c>
      <c r="VAU3" t="s">
        <v>449</v>
      </c>
      <c r="VAV3" t="s">
        <v>449</v>
      </c>
      <c r="VAW3" t="s">
        <v>449</v>
      </c>
      <c r="VAX3" t="s">
        <v>449</v>
      </c>
      <c r="VAY3" t="s">
        <v>449</v>
      </c>
      <c r="VAZ3" t="s">
        <v>449</v>
      </c>
      <c r="VBA3" t="s">
        <v>449</v>
      </c>
      <c r="VBB3" t="s">
        <v>449</v>
      </c>
      <c r="VBC3" t="s">
        <v>449</v>
      </c>
      <c r="VBD3" t="s">
        <v>449</v>
      </c>
      <c r="VBE3" t="s">
        <v>449</v>
      </c>
      <c r="VBF3" t="s">
        <v>449</v>
      </c>
      <c r="VBG3" t="s">
        <v>449</v>
      </c>
      <c r="VBH3" t="s">
        <v>449</v>
      </c>
      <c r="VBI3" t="s">
        <v>449</v>
      </c>
      <c r="VBJ3" t="s">
        <v>449</v>
      </c>
      <c r="VBK3" t="s">
        <v>449</v>
      </c>
      <c r="VBL3" t="s">
        <v>449</v>
      </c>
      <c r="VBM3" t="s">
        <v>449</v>
      </c>
      <c r="VBN3" t="s">
        <v>449</v>
      </c>
      <c r="VBO3" t="s">
        <v>449</v>
      </c>
      <c r="VBP3" t="s">
        <v>449</v>
      </c>
      <c r="VBQ3" t="s">
        <v>449</v>
      </c>
      <c r="VBR3" t="s">
        <v>449</v>
      </c>
      <c r="VBS3" t="s">
        <v>449</v>
      </c>
      <c r="VBT3" t="s">
        <v>449</v>
      </c>
      <c r="VBU3" t="s">
        <v>449</v>
      </c>
      <c r="VBV3" t="s">
        <v>449</v>
      </c>
      <c r="VBW3" t="s">
        <v>449</v>
      </c>
      <c r="VBX3" t="s">
        <v>449</v>
      </c>
      <c r="VBY3" t="s">
        <v>449</v>
      </c>
      <c r="VBZ3" t="s">
        <v>449</v>
      </c>
      <c r="VCA3" t="s">
        <v>449</v>
      </c>
      <c r="VCB3" t="s">
        <v>449</v>
      </c>
      <c r="VCC3" t="s">
        <v>449</v>
      </c>
      <c r="VCD3" t="s">
        <v>449</v>
      </c>
      <c r="VCE3" t="s">
        <v>449</v>
      </c>
      <c r="VCF3" t="s">
        <v>449</v>
      </c>
      <c r="VCG3" t="s">
        <v>449</v>
      </c>
      <c r="VCH3" t="s">
        <v>449</v>
      </c>
      <c r="VCI3" t="s">
        <v>449</v>
      </c>
      <c r="VCJ3" t="s">
        <v>449</v>
      </c>
      <c r="VCK3" t="s">
        <v>449</v>
      </c>
      <c r="VCL3" t="s">
        <v>449</v>
      </c>
      <c r="VCM3" t="s">
        <v>449</v>
      </c>
      <c r="VCN3" t="s">
        <v>449</v>
      </c>
      <c r="VCO3" t="s">
        <v>449</v>
      </c>
      <c r="VCP3" t="s">
        <v>449</v>
      </c>
      <c r="VCQ3" t="s">
        <v>449</v>
      </c>
      <c r="VCR3" t="s">
        <v>449</v>
      </c>
      <c r="VCS3" t="s">
        <v>449</v>
      </c>
      <c r="VCT3" t="s">
        <v>449</v>
      </c>
      <c r="VCU3" t="s">
        <v>449</v>
      </c>
      <c r="VCV3" t="s">
        <v>449</v>
      </c>
      <c r="VCW3" t="s">
        <v>449</v>
      </c>
      <c r="VCX3" t="s">
        <v>449</v>
      </c>
      <c r="VCY3" t="s">
        <v>449</v>
      </c>
      <c r="VCZ3" t="s">
        <v>449</v>
      </c>
      <c r="VDA3" t="s">
        <v>449</v>
      </c>
      <c r="VDB3" t="s">
        <v>449</v>
      </c>
      <c r="VDC3" t="s">
        <v>449</v>
      </c>
      <c r="VDD3" t="s">
        <v>449</v>
      </c>
      <c r="VDE3" t="s">
        <v>449</v>
      </c>
      <c r="VDF3" t="s">
        <v>449</v>
      </c>
      <c r="VDG3" t="s">
        <v>449</v>
      </c>
      <c r="VDH3" t="s">
        <v>449</v>
      </c>
      <c r="VDI3" t="s">
        <v>449</v>
      </c>
      <c r="VDJ3" t="s">
        <v>449</v>
      </c>
      <c r="VDK3" t="s">
        <v>449</v>
      </c>
      <c r="VDL3" t="s">
        <v>449</v>
      </c>
      <c r="VDM3" t="s">
        <v>449</v>
      </c>
      <c r="VDN3" t="s">
        <v>449</v>
      </c>
      <c r="VDO3" t="s">
        <v>449</v>
      </c>
      <c r="VDP3" t="s">
        <v>449</v>
      </c>
      <c r="VDQ3" t="s">
        <v>449</v>
      </c>
      <c r="VDR3" t="s">
        <v>449</v>
      </c>
      <c r="VDS3" t="s">
        <v>449</v>
      </c>
      <c r="VDT3" t="s">
        <v>449</v>
      </c>
      <c r="VDU3" t="s">
        <v>449</v>
      </c>
      <c r="VDV3" t="s">
        <v>449</v>
      </c>
      <c r="VDW3" t="s">
        <v>449</v>
      </c>
      <c r="VDX3" t="s">
        <v>449</v>
      </c>
      <c r="VDY3" t="s">
        <v>449</v>
      </c>
      <c r="VDZ3" t="s">
        <v>449</v>
      </c>
      <c r="VEA3" t="s">
        <v>449</v>
      </c>
      <c r="VEB3" t="s">
        <v>449</v>
      </c>
      <c r="VEC3" t="s">
        <v>449</v>
      </c>
      <c r="VED3" t="s">
        <v>449</v>
      </c>
      <c r="VEE3" t="s">
        <v>449</v>
      </c>
      <c r="VEF3" t="s">
        <v>449</v>
      </c>
      <c r="VEG3" t="s">
        <v>449</v>
      </c>
      <c r="VEH3" t="s">
        <v>449</v>
      </c>
      <c r="VEI3" t="s">
        <v>449</v>
      </c>
      <c r="VEJ3" t="s">
        <v>449</v>
      </c>
      <c r="VEK3" t="s">
        <v>449</v>
      </c>
      <c r="VEL3" t="s">
        <v>449</v>
      </c>
      <c r="VEM3" t="s">
        <v>449</v>
      </c>
      <c r="VEN3" t="s">
        <v>449</v>
      </c>
      <c r="VEO3" t="s">
        <v>449</v>
      </c>
      <c r="VEP3" t="s">
        <v>449</v>
      </c>
      <c r="VEQ3" t="s">
        <v>449</v>
      </c>
      <c r="VER3" t="s">
        <v>449</v>
      </c>
      <c r="VES3" t="s">
        <v>449</v>
      </c>
      <c r="VET3" t="s">
        <v>449</v>
      </c>
      <c r="VEU3" t="s">
        <v>449</v>
      </c>
      <c r="VEV3" t="s">
        <v>449</v>
      </c>
      <c r="VEW3" t="s">
        <v>449</v>
      </c>
      <c r="VEX3" t="s">
        <v>449</v>
      </c>
      <c r="VEY3" t="s">
        <v>449</v>
      </c>
      <c r="VEZ3" t="s">
        <v>449</v>
      </c>
      <c r="VFA3" t="s">
        <v>449</v>
      </c>
      <c r="VFB3" t="s">
        <v>449</v>
      </c>
      <c r="VFC3" t="s">
        <v>449</v>
      </c>
      <c r="VFD3" t="s">
        <v>449</v>
      </c>
      <c r="VFE3" t="s">
        <v>449</v>
      </c>
      <c r="VFF3" t="s">
        <v>449</v>
      </c>
      <c r="VFG3" t="s">
        <v>449</v>
      </c>
      <c r="VFH3" t="s">
        <v>449</v>
      </c>
      <c r="VFI3" t="s">
        <v>449</v>
      </c>
      <c r="VFJ3" t="s">
        <v>449</v>
      </c>
      <c r="VFK3" t="s">
        <v>449</v>
      </c>
      <c r="VFL3" t="s">
        <v>449</v>
      </c>
      <c r="VFM3" t="s">
        <v>449</v>
      </c>
      <c r="VFN3" t="s">
        <v>449</v>
      </c>
      <c r="VFO3" t="s">
        <v>449</v>
      </c>
      <c r="VFP3" t="s">
        <v>449</v>
      </c>
      <c r="VFQ3" t="s">
        <v>449</v>
      </c>
      <c r="VFR3" t="s">
        <v>449</v>
      </c>
      <c r="VFS3" t="s">
        <v>449</v>
      </c>
      <c r="VFT3" t="s">
        <v>449</v>
      </c>
      <c r="VFU3" t="s">
        <v>449</v>
      </c>
      <c r="VFV3" t="s">
        <v>449</v>
      </c>
      <c r="VFW3" t="s">
        <v>449</v>
      </c>
      <c r="VFX3" t="s">
        <v>449</v>
      </c>
      <c r="VFY3" t="s">
        <v>449</v>
      </c>
      <c r="VFZ3" t="s">
        <v>449</v>
      </c>
      <c r="VGA3" t="s">
        <v>449</v>
      </c>
      <c r="VGB3" t="s">
        <v>449</v>
      </c>
      <c r="VGC3" t="s">
        <v>449</v>
      </c>
      <c r="VGD3" t="s">
        <v>449</v>
      </c>
      <c r="VGE3" t="s">
        <v>449</v>
      </c>
      <c r="VGF3" t="s">
        <v>449</v>
      </c>
      <c r="VGG3" t="s">
        <v>449</v>
      </c>
      <c r="VGH3" t="s">
        <v>449</v>
      </c>
      <c r="VGI3" t="s">
        <v>449</v>
      </c>
      <c r="VGJ3" t="s">
        <v>449</v>
      </c>
      <c r="VGK3" t="s">
        <v>449</v>
      </c>
      <c r="VGL3" t="s">
        <v>449</v>
      </c>
      <c r="VGM3" t="s">
        <v>449</v>
      </c>
      <c r="VGN3" t="s">
        <v>449</v>
      </c>
      <c r="VGO3" t="s">
        <v>449</v>
      </c>
      <c r="VGP3" t="s">
        <v>449</v>
      </c>
      <c r="VGQ3" t="s">
        <v>449</v>
      </c>
      <c r="VGR3" t="s">
        <v>449</v>
      </c>
      <c r="VGS3" t="s">
        <v>449</v>
      </c>
      <c r="VGT3" t="s">
        <v>449</v>
      </c>
      <c r="VGU3" t="s">
        <v>449</v>
      </c>
      <c r="VGV3" t="s">
        <v>449</v>
      </c>
      <c r="VGW3" t="s">
        <v>449</v>
      </c>
      <c r="VGX3" t="s">
        <v>449</v>
      </c>
      <c r="VGY3" t="s">
        <v>449</v>
      </c>
      <c r="VGZ3" t="s">
        <v>449</v>
      </c>
      <c r="VHA3" t="s">
        <v>449</v>
      </c>
      <c r="VHB3" t="s">
        <v>449</v>
      </c>
      <c r="VHC3" t="s">
        <v>449</v>
      </c>
      <c r="VHD3" t="s">
        <v>449</v>
      </c>
      <c r="VHE3" t="s">
        <v>449</v>
      </c>
      <c r="VHF3" t="s">
        <v>449</v>
      </c>
      <c r="VHG3" t="s">
        <v>449</v>
      </c>
      <c r="VHH3" t="s">
        <v>449</v>
      </c>
      <c r="VHI3" t="s">
        <v>449</v>
      </c>
      <c r="VHJ3" t="s">
        <v>449</v>
      </c>
      <c r="VHK3" t="s">
        <v>449</v>
      </c>
      <c r="VHL3" t="s">
        <v>449</v>
      </c>
      <c r="VHM3" t="s">
        <v>449</v>
      </c>
      <c r="VHN3" t="s">
        <v>449</v>
      </c>
      <c r="VHO3" t="s">
        <v>449</v>
      </c>
      <c r="VHP3" t="s">
        <v>449</v>
      </c>
      <c r="VHQ3" t="s">
        <v>449</v>
      </c>
      <c r="VHR3" t="s">
        <v>449</v>
      </c>
      <c r="VHS3" t="s">
        <v>449</v>
      </c>
      <c r="VHT3" t="s">
        <v>449</v>
      </c>
      <c r="VHU3" t="s">
        <v>449</v>
      </c>
      <c r="VHV3" t="s">
        <v>449</v>
      </c>
      <c r="VHW3" t="s">
        <v>449</v>
      </c>
      <c r="VHX3" t="s">
        <v>449</v>
      </c>
      <c r="VHY3" t="s">
        <v>449</v>
      </c>
      <c r="VHZ3" t="s">
        <v>449</v>
      </c>
      <c r="VIA3" t="s">
        <v>449</v>
      </c>
      <c r="VIB3" t="s">
        <v>449</v>
      </c>
      <c r="VIC3" t="s">
        <v>449</v>
      </c>
      <c r="VID3" t="s">
        <v>449</v>
      </c>
      <c r="VIE3" t="s">
        <v>449</v>
      </c>
      <c r="VIF3" t="s">
        <v>449</v>
      </c>
      <c r="VIG3" t="s">
        <v>449</v>
      </c>
      <c r="VIH3" t="s">
        <v>449</v>
      </c>
      <c r="VII3" t="s">
        <v>449</v>
      </c>
      <c r="VIJ3" t="s">
        <v>449</v>
      </c>
      <c r="VIK3" t="s">
        <v>449</v>
      </c>
      <c r="VIL3" t="s">
        <v>449</v>
      </c>
      <c r="VIM3" t="s">
        <v>449</v>
      </c>
      <c r="VIN3" t="s">
        <v>449</v>
      </c>
      <c r="VIO3" t="s">
        <v>449</v>
      </c>
      <c r="VIP3" t="s">
        <v>449</v>
      </c>
      <c r="VIQ3" t="s">
        <v>449</v>
      </c>
      <c r="VIR3" t="s">
        <v>449</v>
      </c>
      <c r="VIS3" t="s">
        <v>449</v>
      </c>
      <c r="VIT3" t="s">
        <v>449</v>
      </c>
      <c r="VIU3" t="s">
        <v>449</v>
      </c>
      <c r="VIV3" t="s">
        <v>449</v>
      </c>
      <c r="VIW3" t="s">
        <v>449</v>
      </c>
      <c r="VIX3" t="s">
        <v>449</v>
      </c>
      <c r="VIY3" t="s">
        <v>449</v>
      </c>
      <c r="VIZ3" t="s">
        <v>449</v>
      </c>
      <c r="VJA3" t="s">
        <v>449</v>
      </c>
      <c r="VJB3" t="s">
        <v>449</v>
      </c>
      <c r="VJC3" t="s">
        <v>449</v>
      </c>
      <c r="VJD3" t="s">
        <v>449</v>
      </c>
      <c r="VJE3" t="s">
        <v>449</v>
      </c>
      <c r="VJF3" t="s">
        <v>449</v>
      </c>
      <c r="VJG3" t="s">
        <v>449</v>
      </c>
      <c r="VJH3" t="s">
        <v>449</v>
      </c>
      <c r="VJI3" t="s">
        <v>449</v>
      </c>
      <c r="VJJ3" t="s">
        <v>449</v>
      </c>
      <c r="VJK3" t="s">
        <v>449</v>
      </c>
      <c r="VJL3" t="s">
        <v>449</v>
      </c>
      <c r="VJM3" t="s">
        <v>449</v>
      </c>
      <c r="VJN3" t="s">
        <v>449</v>
      </c>
      <c r="VJO3" t="s">
        <v>449</v>
      </c>
      <c r="VJP3" t="s">
        <v>449</v>
      </c>
      <c r="VJQ3" t="s">
        <v>449</v>
      </c>
      <c r="VJR3" t="s">
        <v>449</v>
      </c>
      <c r="VJS3" t="s">
        <v>449</v>
      </c>
      <c r="VJT3" t="s">
        <v>449</v>
      </c>
      <c r="VJU3" t="s">
        <v>449</v>
      </c>
      <c r="VJV3" t="s">
        <v>449</v>
      </c>
      <c r="VJW3" t="s">
        <v>449</v>
      </c>
      <c r="VJX3" t="s">
        <v>449</v>
      </c>
      <c r="VJY3" t="s">
        <v>449</v>
      </c>
      <c r="VJZ3" t="s">
        <v>449</v>
      </c>
      <c r="VKA3" t="s">
        <v>449</v>
      </c>
      <c r="VKB3" t="s">
        <v>449</v>
      </c>
      <c r="VKC3" t="s">
        <v>449</v>
      </c>
      <c r="VKD3" t="s">
        <v>449</v>
      </c>
      <c r="VKE3" t="s">
        <v>449</v>
      </c>
      <c r="VKF3" t="s">
        <v>449</v>
      </c>
      <c r="VKG3" t="s">
        <v>449</v>
      </c>
      <c r="VKH3" t="s">
        <v>449</v>
      </c>
      <c r="VKI3" t="s">
        <v>449</v>
      </c>
      <c r="VKJ3" t="s">
        <v>449</v>
      </c>
      <c r="VKK3" t="s">
        <v>449</v>
      </c>
      <c r="VKL3" t="s">
        <v>449</v>
      </c>
      <c r="VKM3" t="s">
        <v>449</v>
      </c>
      <c r="VKN3" t="s">
        <v>449</v>
      </c>
      <c r="VKO3" t="s">
        <v>449</v>
      </c>
      <c r="VKP3" t="s">
        <v>449</v>
      </c>
      <c r="VKQ3" t="s">
        <v>449</v>
      </c>
      <c r="VKR3" t="s">
        <v>449</v>
      </c>
      <c r="VKS3" t="s">
        <v>449</v>
      </c>
      <c r="VKT3" t="s">
        <v>449</v>
      </c>
      <c r="VKU3" t="s">
        <v>449</v>
      </c>
      <c r="VKV3" t="s">
        <v>449</v>
      </c>
      <c r="VKW3" t="s">
        <v>449</v>
      </c>
      <c r="VKX3" t="s">
        <v>449</v>
      </c>
      <c r="VKY3" t="s">
        <v>449</v>
      </c>
      <c r="VKZ3" t="s">
        <v>449</v>
      </c>
      <c r="VLA3" t="s">
        <v>449</v>
      </c>
      <c r="VLB3" t="s">
        <v>449</v>
      </c>
      <c r="VLC3" t="s">
        <v>449</v>
      </c>
      <c r="VLD3" t="s">
        <v>449</v>
      </c>
      <c r="VLE3" t="s">
        <v>449</v>
      </c>
      <c r="VLF3" t="s">
        <v>449</v>
      </c>
      <c r="VLG3" t="s">
        <v>449</v>
      </c>
      <c r="VLH3" t="s">
        <v>449</v>
      </c>
      <c r="VLI3" t="s">
        <v>449</v>
      </c>
      <c r="VLJ3" t="s">
        <v>449</v>
      </c>
      <c r="VLK3" t="s">
        <v>449</v>
      </c>
      <c r="VLL3" t="s">
        <v>449</v>
      </c>
      <c r="VLM3" t="s">
        <v>449</v>
      </c>
      <c r="VLN3" t="s">
        <v>449</v>
      </c>
      <c r="VLO3" t="s">
        <v>449</v>
      </c>
      <c r="VLP3" t="s">
        <v>449</v>
      </c>
      <c r="VLQ3" t="s">
        <v>449</v>
      </c>
      <c r="VLR3" t="s">
        <v>449</v>
      </c>
      <c r="VLS3" t="s">
        <v>449</v>
      </c>
      <c r="VLT3" t="s">
        <v>449</v>
      </c>
      <c r="VLU3" t="s">
        <v>449</v>
      </c>
      <c r="VLV3" t="s">
        <v>449</v>
      </c>
      <c r="VLW3" t="s">
        <v>449</v>
      </c>
      <c r="VLX3" t="s">
        <v>449</v>
      </c>
      <c r="VLY3" t="s">
        <v>449</v>
      </c>
      <c r="VLZ3" t="s">
        <v>449</v>
      </c>
      <c r="VMA3" t="s">
        <v>449</v>
      </c>
      <c r="VMB3" t="s">
        <v>449</v>
      </c>
      <c r="VMC3" t="s">
        <v>449</v>
      </c>
      <c r="VMD3" t="s">
        <v>449</v>
      </c>
      <c r="VME3" t="s">
        <v>449</v>
      </c>
      <c r="VMF3" t="s">
        <v>449</v>
      </c>
      <c r="VMG3" t="s">
        <v>449</v>
      </c>
      <c r="VMH3" t="s">
        <v>449</v>
      </c>
      <c r="VMI3" t="s">
        <v>449</v>
      </c>
      <c r="VMJ3" t="s">
        <v>449</v>
      </c>
      <c r="VMK3" t="s">
        <v>449</v>
      </c>
      <c r="VML3" t="s">
        <v>449</v>
      </c>
      <c r="VMM3" t="s">
        <v>449</v>
      </c>
      <c r="VMN3" t="s">
        <v>449</v>
      </c>
      <c r="VMO3" t="s">
        <v>449</v>
      </c>
      <c r="VMP3" t="s">
        <v>449</v>
      </c>
      <c r="VMQ3" t="s">
        <v>449</v>
      </c>
      <c r="VMR3" t="s">
        <v>449</v>
      </c>
      <c r="VMS3" t="s">
        <v>449</v>
      </c>
      <c r="VMT3" t="s">
        <v>449</v>
      </c>
      <c r="VMU3" t="s">
        <v>449</v>
      </c>
      <c r="VMV3" t="s">
        <v>449</v>
      </c>
      <c r="VMW3" t="s">
        <v>449</v>
      </c>
      <c r="VMX3" t="s">
        <v>449</v>
      </c>
      <c r="VMY3" t="s">
        <v>449</v>
      </c>
      <c r="VMZ3" t="s">
        <v>449</v>
      </c>
      <c r="VNA3" t="s">
        <v>449</v>
      </c>
      <c r="VNB3" t="s">
        <v>449</v>
      </c>
      <c r="VNC3" t="s">
        <v>449</v>
      </c>
      <c r="VND3" t="s">
        <v>449</v>
      </c>
      <c r="VNE3" t="s">
        <v>449</v>
      </c>
      <c r="VNF3" t="s">
        <v>449</v>
      </c>
      <c r="VNG3" t="s">
        <v>449</v>
      </c>
      <c r="VNH3" t="s">
        <v>449</v>
      </c>
      <c r="VNI3" t="s">
        <v>449</v>
      </c>
      <c r="VNJ3" t="s">
        <v>449</v>
      </c>
      <c r="VNK3" t="s">
        <v>449</v>
      </c>
      <c r="VNL3" t="s">
        <v>449</v>
      </c>
      <c r="VNM3" t="s">
        <v>449</v>
      </c>
      <c r="VNN3" t="s">
        <v>449</v>
      </c>
      <c r="VNO3" t="s">
        <v>449</v>
      </c>
      <c r="VNP3" t="s">
        <v>449</v>
      </c>
      <c r="VNQ3" t="s">
        <v>449</v>
      </c>
      <c r="VNR3" t="s">
        <v>449</v>
      </c>
      <c r="VNS3" t="s">
        <v>449</v>
      </c>
      <c r="VNT3" t="s">
        <v>449</v>
      </c>
      <c r="VNU3" t="s">
        <v>449</v>
      </c>
      <c r="VNV3" t="s">
        <v>449</v>
      </c>
      <c r="VNW3" t="s">
        <v>449</v>
      </c>
      <c r="VNX3" t="s">
        <v>449</v>
      </c>
      <c r="VNY3" t="s">
        <v>449</v>
      </c>
      <c r="VNZ3" t="s">
        <v>449</v>
      </c>
      <c r="VOA3" t="s">
        <v>449</v>
      </c>
      <c r="VOB3" t="s">
        <v>449</v>
      </c>
      <c r="VOC3" t="s">
        <v>449</v>
      </c>
      <c r="VOD3" t="s">
        <v>449</v>
      </c>
      <c r="VOE3" t="s">
        <v>449</v>
      </c>
      <c r="VOF3" t="s">
        <v>449</v>
      </c>
      <c r="VOG3" t="s">
        <v>449</v>
      </c>
      <c r="VOH3" t="s">
        <v>449</v>
      </c>
      <c r="VOI3" t="s">
        <v>449</v>
      </c>
      <c r="VOJ3" t="s">
        <v>449</v>
      </c>
      <c r="VOK3" t="s">
        <v>449</v>
      </c>
      <c r="VOL3" t="s">
        <v>449</v>
      </c>
      <c r="VOM3" t="s">
        <v>449</v>
      </c>
      <c r="VON3" t="s">
        <v>449</v>
      </c>
      <c r="VOO3" t="s">
        <v>449</v>
      </c>
      <c r="VOP3" t="s">
        <v>449</v>
      </c>
      <c r="VOQ3" t="s">
        <v>449</v>
      </c>
      <c r="VOR3" t="s">
        <v>449</v>
      </c>
      <c r="VOS3" t="s">
        <v>449</v>
      </c>
      <c r="VOT3" t="s">
        <v>449</v>
      </c>
      <c r="VOU3" t="s">
        <v>449</v>
      </c>
      <c r="VOV3" t="s">
        <v>449</v>
      </c>
      <c r="VOW3" t="s">
        <v>449</v>
      </c>
      <c r="VOX3" t="s">
        <v>449</v>
      </c>
      <c r="VOY3" t="s">
        <v>449</v>
      </c>
      <c r="VOZ3" t="s">
        <v>449</v>
      </c>
      <c r="VPA3" t="s">
        <v>449</v>
      </c>
      <c r="VPB3" t="s">
        <v>449</v>
      </c>
      <c r="VPC3" t="s">
        <v>449</v>
      </c>
      <c r="VPD3" t="s">
        <v>449</v>
      </c>
      <c r="VPE3" t="s">
        <v>449</v>
      </c>
      <c r="VPF3" t="s">
        <v>449</v>
      </c>
      <c r="VPG3" t="s">
        <v>449</v>
      </c>
      <c r="VPH3" t="s">
        <v>449</v>
      </c>
      <c r="VPI3" t="s">
        <v>449</v>
      </c>
      <c r="VPJ3" t="s">
        <v>449</v>
      </c>
      <c r="VPK3" t="s">
        <v>449</v>
      </c>
      <c r="VPL3" t="s">
        <v>449</v>
      </c>
      <c r="VPM3" t="s">
        <v>449</v>
      </c>
      <c r="VPN3" t="s">
        <v>449</v>
      </c>
      <c r="VPO3" t="s">
        <v>449</v>
      </c>
      <c r="VPP3" t="s">
        <v>449</v>
      </c>
      <c r="VPQ3" t="s">
        <v>449</v>
      </c>
      <c r="VPR3" t="s">
        <v>449</v>
      </c>
      <c r="VPS3" t="s">
        <v>449</v>
      </c>
      <c r="VPT3" t="s">
        <v>449</v>
      </c>
      <c r="VPU3" t="s">
        <v>449</v>
      </c>
      <c r="VPV3" t="s">
        <v>449</v>
      </c>
      <c r="VPW3" t="s">
        <v>449</v>
      </c>
      <c r="VPX3" t="s">
        <v>449</v>
      </c>
      <c r="VPY3" t="s">
        <v>449</v>
      </c>
      <c r="VPZ3" t="s">
        <v>449</v>
      </c>
      <c r="VQA3" t="s">
        <v>449</v>
      </c>
      <c r="VQB3" t="s">
        <v>449</v>
      </c>
      <c r="VQC3" t="s">
        <v>449</v>
      </c>
      <c r="VQD3" t="s">
        <v>449</v>
      </c>
      <c r="VQE3" t="s">
        <v>449</v>
      </c>
      <c r="VQF3" t="s">
        <v>449</v>
      </c>
      <c r="VQG3" t="s">
        <v>449</v>
      </c>
      <c r="VQH3" t="s">
        <v>449</v>
      </c>
      <c r="VQI3" t="s">
        <v>449</v>
      </c>
      <c r="VQJ3" t="s">
        <v>449</v>
      </c>
      <c r="VQK3" t="s">
        <v>449</v>
      </c>
      <c r="VQL3" t="s">
        <v>449</v>
      </c>
      <c r="VQM3" t="s">
        <v>449</v>
      </c>
      <c r="VQN3" t="s">
        <v>449</v>
      </c>
      <c r="VQO3" t="s">
        <v>449</v>
      </c>
      <c r="VQP3" t="s">
        <v>449</v>
      </c>
      <c r="VQQ3" t="s">
        <v>449</v>
      </c>
      <c r="VQR3" t="s">
        <v>449</v>
      </c>
      <c r="VQS3" t="s">
        <v>449</v>
      </c>
      <c r="VQT3" t="s">
        <v>449</v>
      </c>
      <c r="VQU3" t="s">
        <v>449</v>
      </c>
      <c r="VQV3" t="s">
        <v>449</v>
      </c>
      <c r="VQW3" t="s">
        <v>449</v>
      </c>
      <c r="VQX3" t="s">
        <v>449</v>
      </c>
      <c r="VQY3" t="s">
        <v>449</v>
      </c>
      <c r="VQZ3" t="s">
        <v>449</v>
      </c>
      <c r="VRA3" t="s">
        <v>449</v>
      </c>
      <c r="VRB3" t="s">
        <v>449</v>
      </c>
      <c r="VRC3" t="s">
        <v>449</v>
      </c>
      <c r="VRD3" t="s">
        <v>449</v>
      </c>
      <c r="VRE3" t="s">
        <v>449</v>
      </c>
      <c r="VRF3" t="s">
        <v>449</v>
      </c>
      <c r="VRG3" t="s">
        <v>449</v>
      </c>
      <c r="VRH3" t="s">
        <v>449</v>
      </c>
      <c r="VRI3" t="s">
        <v>449</v>
      </c>
      <c r="VRJ3" t="s">
        <v>449</v>
      </c>
      <c r="VRK3" t="s">
        <v>449</v>
      </c>
      <c r="VRL3" t="s">
        <v>449</v>
      </c>
      <c r="VRM3" t="s">
        <v>449</v>
      </c>
      <c r="VRN3" t="s">
        <v>449</v>
      </c>
      <c r="VRO3" t="s">
        <v>449</v>
      </c>
      <c r="VRP3" t="s">
        <v>449</v>
      </c>
      <c r="VRQ3" t="s">
        <v>449</v>
      </c>
      <c r="VRR3" t="s">
        <v>449</v>
      </c>
      <c r="VRS3" t="s">
        <v>449</v>
      </c>
      <c r="VRT3" t="s">
        <v>449</v>
      </c>
      <c r="VRU3" t="s">
        <v>449</v>
      </c>
      <c r="VRV3" t="s">
        <v>449</v>
      </c>
      <c r="VRW3" t="s">
        <v>449</v>
      </c>
      <c r="VRX3" t="s">
        <v>449</v>
      </c>
      <c r="VRY3" t="s">
        <v>449</v>
      </c>
      <c r="VRZ3" t="s">
        <v>449</v>
      </c>
      <c r="VSA3" t="s">
        <v>449</v>
      </c>
      <c r="VSB3" t="s">
        <v>449</v>
      </c>
      <c r="VSC3" t="s">
        <v>449</v>
      </c>
      <c r="VSD3" t="s">
        <v>449</v>
      </c>
      <c r="VSE3" t="s">
        <v>449</v>
      </c>
      <c r="VSF3" t="s">
        <v>449</v>
      </c>
      <c r="VSG3" t="s">
        <v>449</v>
      </c>
      <c r="VSH3" t="s">
        <v>449</v>
      </c>
      <c r="VSI3" t="s">
        <v>449</v>
      </c>
      <c r="VSJ3" t="s">
        <v>449</v>
      </c>
      <c r="VSK3" t="s">
        <v>449</v>
      </c>
      <c r="VSL3" t="s">
        <v>449</v>
      </c>
      <c r="VSM3" t="s">
        <v>449</v>
      </c>
      <c r="VSN3" t="s">
        <v>449</v>
      </c>
      <c r="VSO3" t="s">
        <v>449</v>
      </c>
      <c r="VSP3" t="s">
        <v>449</v>
      </c>
      <c r="VSQ3" t="s">
        <v>449</v>
      </c>
      <c r="VSR3" t="s">
        <v>449</v>
      </c>
      <c r="VSS3" t="s">
        <v>449</v>
      </c>
      <c r="VST3" t="s">
        <v>449</v>
      </c>
      <c r="VSU3" t="s">
        <v>449</v>
      </c>
      <c r="VSV3" t="s">
        <v>449</v>
      </c>
      <c r="VSW3" t="s">
        <v>449</v>
      </c>
      <c r="VSX3" t="s">
        <v>449</v>
      </c>
      <c r="VSY3" t="s">
        <v>449</v>
      </c>
      <c r="VSZ3" t="s">
        <v>449</v>
      </c>
      <c r="VTA3" t="s">
        <v>449</v>
      </c>
      <c r="VTB3" t="s">
        <v>449</v>
      </c>
      <c r="VTC3" t="s">
        <v>449</v>
      </c>
      <c r="VTD3" t="s">
        <v>449</v>
      </c>
      <c r="VTE3" t="s">
        <v>449</v>
      </c>
      <c r="VTF3" t="s">
        <v>449</v>
      </c>
      <c r="VTG3" t="s">
        <v>449</v>
      </c>
      <c r="VTH3" t="s">
        <v>449</v>
      </c>
      <c r="VTI3" t="s">
        <v>449</v>
      </c>
      <c r="VTJ3" t="s">
        <v>449</v>
      </c>
      <c r="VTK3" t="s">
        <v>449</v>
      </c>
      <c r="VTL3" t="s">
        <v>449</v>
      </c>
      <c r="VTM3" t="s">
        <v>449</v>
      </c>
      <c r="VTN3" t="s">
        <v>449</v>
      </c>
      <c r="VTO3" t="s">
        <v>449</v>
      </c>
      <c r="VTP3" t="s">
        <v>449</v>
      </c>
      <c r="VTQ3" t="s">
        <v>449</v>
      </c>
      <c r="VTR3" t="s">
        <v>449</v>
      </c>
      <c r="VTS3" t="s">
        <v>449</v>
      </c>
      <c r="VTT3" t="s">
        <v>449</v>
      </c>
      <c r="VTU3" t="s">
        <v>449</v>
      </c>
      <c r="VTV3" t="s">
        <v>449</v>
      </c>
      <c r="VTW3" t="s">
        <v>449</v>
      </c>
      <c r="VTX3" t="s">
        <v>449</v>
      </c>
      <c r="VTY3" t="s">
        <v>449</v>
      </c>
      <c r="VTZ3" t="s">
        <v>449</v>
      </c>
      <c r="VUA3" t="s">
        <v>449</v>
      </c>
      <c r="VUB3" t="s">
        <v>449</v>
      </c>
      <c r="VUC3" t="s">
        <v>449</v>
      </c>
      <c r="VUD3" t="s">
        <v>449</v>
      </c>
      <c r="VUE3" t="s">
        <v>449</v>
      </c>
      <c r="VUF3" t="s">
        <v>449</v>
      </c>
      <c r="VUG3" t="s">
        <v>449</v>
      </c>
      <c r="VUH3" t="s">
        <v>449</v>
      </c>
      <c r="VUI3" t="s">
        <v>449</v>
      </c>
      <c r="VUJ3" t="s">
        <v>449</v>
      </c>
      <c r="VUK3" t="s">
        <v>449</v>
      </c>
      <c r="VUL3" t="s">
        <v>449</v>
      </c>
      <c r="VUM3" t="s">
        <v>449</v>
      </c>
      <c r="VUN3" t="s">
        <v>449</v>
      </c>
      <c r="VUO3" t="s">
        <v>449</v>
      </c>
      <c r="VUP3" t="s">
        <v>449</v>
      </c>
      <c r="VUQ3" t="s">
        <v>449</v>
      </c>
      <c r="VUR3" t="s">
        <v>449</v>
      </c>
      <c r="VUS3" t="s">
        <v>449</v>
      </c>
      <c r="VUT3" t="s">
        <v>449</v>
      </c>
      <c r="VUU3" t="s">
        <v>449</v>
      </c>
      <c r="VUV3" t="s">
        <v>449</v>
      </c>
      <c r="VUW3" t="s">
        <v>449</v>
      </c>
      <c r="VUX3" t="s">
        <v>449</v>
      </c>
      <c r="VUY3" t="s">
        <v>449</v>
      </c>
      <c r="VUZ3" t="s">
        <v>449</v>
      </c>
      <c r="VVA3" t="s">
        <v>449</v>
      </c>
      <c r="VVB3" t="s">
        <v>449</v>
      </c>
      <c r="VVC3" t="s">
        <v>449</v>
      </c>
      <c r="VVD3" t="s">
        <v>449</v>
      </c>
      <c r="VVE3" t="s">
        <v>449</v>
      </c>
      <c r="VVF3" t="s">
        <v>449</v>
      </c>
      <c r="VVG3" t="s">
        <v>449</v>
      </c>
      <c r="VVH3" t="s">
        <v>449</v>
      </c>
      <c r="VVI3" t="s">
        <v>449</v>
      </c>
      <c r="VVJ3" t="s">
        <v>449</v>
      </c>
      <c r="VVK3" t="s">
        <v>449</v>
      </c>
      <c r="VVL3" t="s">
        <v>449</v>
      </c>
      <c r="VVM3" t="s">
        <v>449</v>
      </c>
      <c r="VVN3" t="s">
        <v>449</v>
      </c>
      <c r="VVO3" t="s">
        <v>449</v>
      </c>
      <c r="VVP3" t="s">
        <v>449</v>
      </c>
      <c r="VVQ3" t="s">
        <v>449</v>
      </c>
      <c r="VVR3" t="s">
        <v>449</v>
      </c>
      <c r="VVS3" t="s">
        <v>449</v>
      </c>
      <c r="VVT3" t="s">
        <v>449</v>
      </c>
      <c r="VVU3" t="s">
        <v>449</v>
      </c>
      <c r="VVV3" t="s">
        <v>449</v>
      </c>
      <c r="VVW3" t="s">
        <v>449</v>
      </c>
      <c r="VVX3" t="s">
        <v>449</v>
      </c>
      <c r="VVY3" t="s">
        <v>449</v>
      </c>
      <c r="VVZ3" t="s">
        <v>449</v>
      </c>
      <c r="VWA3" t="s">
        <v>449</v>
      </c>
      <c r="VWB3" t="s">
        <v>449</v>
      </c>
      <c r="VWC3" t="s">
        <v>449</v>
      </c>
      <c r="VWD3" t="s">
        <v>449</v>
      </c>
      <c r="VWE3" t="s">
        <v>449</v>
      </c>
      <c r="VWF3" t="s">
        <v>449</v>
      </c>
      <c r="VWG3" t="s">
        <v>449</v>
      </c>
      <c r="VWH3" t="s">
        <v>449</v>
      </c>
      <c r="VWI3" t="s">
        <v>449</v>
      </c>
      <c r="VWJ3" t="s">
        <v>449</v>
      </c>
      <c r="VWK3" t="s">
        <v>449</v>
      </c>
      <c r="VWL3" t="s">
        <v>449</v>
      </c>
      <c r="VWM3" t="s">
        <v>449</v>
      </c>
      <c r="VWN3" t="s">
        <v>449</v>
      </c>
      <c r="VWO3" t="s">
        <v>449</v>
      </c>
      <c r="VWP3" t="s">
        <v>449</v>
      </c>
      <c r="VWQ3" t="s">
        <v>449</v>
      </c>
      <c r="VWR3" t="s">
        <v>449</v>
      </c>
      <c r="VWS3" t="s">
        <v>449</v>
      </c>
      <c r="VWT3" t="s">
        <v>449</v>
      </c>
      <c r="VWU3" t="s">
        <v>449</v>
      </c>
      <c r="VWV3" t="s">
        <v>449</v>
      </c>
      <c r="VWW3" t="s">
        <v>449</v>
      </c>
      <c r="VWX3" t="s">
        <v>449</v>
      </c>
      <c r="VWY3" t="s">
        <v>449</v>
      </c>
      <c r="VWZ3" t="s">
        <v>449</v>
      </c>
      <c r="VXA3" t="s">
        <v>449</v>
      </c>
      <c r="VXB3" t="s">
        <v>449</v>
      </c>
      <c r="VXC3" t="s">
        <v>449</v>
      </c>
      <c r="VXD3" t="s">
        <v>449</v>
      </c>
      <c r="VXE3" t="s">
        <v>449</v>
      </c>
      <c r="VXF3" t="s">
        <v>449</v>
      </c>
      <c r="VXG3" t="s">
        <v>449</v>
      </c>
      <c r="VXH3" t="s">
        <v>449</v>
      </c>
      <c r="VXI3" t="s">
        <v>449</v>
      </c>
      <c r="VXJ3" t="s">
        <v>449</v>
      </c>
      <c r="VXK3" t="s">
        <v>449</v>
      </c>
      <c r="VXL3" t="s">
        <v>449</v>
      </c>
      <c r="VXM3" t="s">
        <v>449</v>
      </c>
      <c r="VXN3" t="s">
        <v>449</v>
      </c>
      <c r="VXO3" t="s">
        <v>449</v>
      </c>
      <c r="VXP3" t="s">
        <v>449</v>
      </c>
      <c r="VXQ3" t="s">
        <v>449</v>
      </c>
      <c r="VXR3" t="s">
        <v>449</v>
      </c>
      <c r="VXS3" t="s">
        <v>449</v>
      </c>
      <c r="VXT3" t="s">
        <v>449</v>
      </c>
      <c r="VXU3" t="s">
        <v>449</v>
      </c>
      <c r="VXV3" t="s">
        <v>449</v>
      </c>
      <c r="VXW3" t="s">
        <v>449</v>
      </c>
      <c r="VXX3" t="s">
        <v>449</v>
      </c>
      <c r="VXY3" t="s">
        <v>449</v>
      </c>
      <c r="VXZ3" t="s">
        <v>449</v>
      </c>
      <c r="VYA3" t="s">
        <v>449</v>
      </c>
      <c r="VYB3" t="s">
        <v>449</v>
      </c>
      <c r="VYC3" t="s">
        <v>449</v>
      </c>
      <c r="VYD3" t="s">
        <v>449</v>
      </c>
      <c r="VYE3" t="s">
        <v>449</v>
      </c>
      <c r="VYF3" t="s">
        <v>449</v>
      </c>
      <c r="VYG3" t="s">
        <v>449</v>
      </c>
      <c r="VYH3" t="s">
        <v>449</v>
      </c>
      <c r="VYI3" t="s">
        <v>449</v>
      </c>
      <c r="VYJ3" t="s">
        <v>449</v>
      </c>
      <c r="VYK3" t="s">
        <v>449</v>
      </c>
      <c r="VYL3" t="s">
        <v>449</v>
      </c>
      <c r="VYM3" t="s">
        <v>449</v>
      </c>
      <c r="VYN3" t="s">
        <v>449</v>
      </c>
      <c r="VYO3" t="s">
        <v>449</v>
      </c>
      <c r="VYP3" t="s">
        <v>449</v>
      </c>
      <c r="VYQ3" t="s">
        <v>449</v>
      </c>
      <c r="VYR3" t="s">
        <v>449</v>
      </c>
      <c r="VYS3" t="s">
        <v>449</v>
      </c>
      <c r="VYT3" t="s">
        <v>449</v>
      </c>
      <c r="VYU3" t="s">
        <v>449</v>
      </c>
      <c r="VYV3" t="s">
        <v>449</v>
      </c>
      <c r="VYW3" t="s">
        <v>449</v>
      </c>
      <c r="VYX3" t="s">
        <v>449</v>
      </c>
      <c r="VYY3" t="s">
        <v>449</v>
      </c>
      <c r="VYZ3" t="s">
        <v>449</v>
      </c>
      <c r="VZA3" t="s">
        <v>449</v>
      </c>
      <c r="VZB3" t="s">
        <v>449</v>
      </c>
      <c r="VZC3" t="s">
        <v>449</v>
      </c>
      <c r="VZD3" t="s">
        <v>449</v>
      </c>
      <c r="VZE3" t="s">
        <v>449</v>
      </c>
      <c r="VZF3" t="s">
        <v>449</v>
      </c>
      <c r="VZG3" t="s">
        <v>449</v>
      </c>
      <c r="VZH3" t="s">
        <v>449</v>
      </c>
      <c r="VZI3" t="s">
        <v>449</v>
      </c>
      <c r="VZJ3" t="s">
        <v>449</v>
      </c>
      <c r="VZK3" t="s">
        <v>449</v>
      </c>
      <c r="VZL3" t="s">
        <v>449</v>
      </c>
      <c r="VZM3" t="s">
        <v>449</v>
      </c>
      <c r="VZN3" t="s">
        <v>449</v>
      </c>
      <c r="VZO3" t="s">
        <v>449</v>
      </c>
      <c r="VZP3" t="s">
        <v>449</v>
      </c>
      <c r="VZQ3" t="s">
        <v>449</v>
      </c>
      <c r="VZR3" t="s">
        <v>449</v>
      </c>
      <c r="VZS3" t="s">
        <v>449</v>
      </c>
      <c r="VZT3" t="s">
        <v>449</v>
      </c>
      <c r="VZU3" t="s">
        <v>449</v>
      </c>
      <c r="VZV3" t="s">
        <v>449</v>
      </c>
      <c r="VZW3" t="s">
        <v>449</v>
      </c>
      <c r="VZX3" t="s">
        <v>449</v>
      </c>
      <c r="VZY3" t="s">
        <v>449</v>
      </c>
      <c r="VZZ3" t="s">
        <v>449</v>
      </c>
      <c r="WAA3" t="s">
        <v>449</v>
      </c>
      <c r="WAB3" t="s">
        <v>449</v>
      </c>
      <c r="WAC3" t="s">
        <v>449</v>
      </c>
      <c r="WAD3" t="s">
        <v>449</v>
      </c>
      <c r="WAE3" t="s">
        <v>449</v>
      </c>
      <c r="WAF3" t="s">
        <v>449</v>
      </c>
      <c r="WAG3" t="s">
        <v>449</v>
      </c>
      <c r="WAH3" t="s">
        <v>449</v>
      </c>
      <c r="WAI3" t="s">
        <v>449</v>
      </c>
      <c r="WAJ3" t="s">
        <v>449</v>
      </c>
      <c r="WAK3" t="s">
        <v>449</v>
      </c>
      <c r="WAL3" t="s">
        <v>449</v>
      </c>
      <c r="WAM3" t="s">
        <v>449</v>
      </c>
      <c r="WAN3" t="s">
        <v>449</v>
      </c>
      <c r="WAO3" t="s">
        <v>449</v>
      </c>
      <c r="WAP3" t="s">
        <v>449</v>
      </c>
      <c r="WAQ3" t="s">
        <v>449</v>
      </c>
      <c r="WAR3" t="s">
        <v>449</v>
      </c>
      <c r="WAS3" t="s">
        <v>449</v>
      </c>
      <c r="WAT3" t="s">
        <v>449</v>
      </c>
      <c r="WAU3" t="s">
        <v>449</v>
      </c>
      <c r="WAV3" t="s">
        <v>449</v>
      </c>
      <c r="WAW3" t="s">
        <v>449</v>
      </c>
      <c r="WAX3" t="s">
        <v>449</v>
      </c>
      <c r="WAY3" t="s">
        <v>449</v>
      </c>
      <c r="WAZ3" t="s">
        <v>449</v>
      </c>
      <c r="WBA3" t="s">
        <v>449</v>
      </c>
      <c r="WBB3" t="s">
        <v>449</v>
      </c>
      <c r="WBC3" t="s">
        <v>449</v>
      </c>
      <c r="WBD3" t="s">
        <v>449</v>
      </c>
      <c r="WBE3" t="s">
        <v>449</v>
      </c>
      <c r="WBF3" t="s">
        <v>449</v>
      </c>
      <c r="WBG3" t="s">
        <v>449</v>
      </c>
      <c r="WBH3" t="s">
        <v>449</v>
      </c>
      <c r="WBI3" t="s">
        <v>449</v>
      </c>
      <c r="WBJ3" t="s">
        <v>449</v>
      </c>
      <c r="WBK3" t="s">
        <v>449</v>
      </c>
      <c r="WBL3" t="s">
        <v>449</v>
      </c>
      <c r="WBM3" t="s">
        <v>449</v>
      </c>
      <c r="WBN3" t="s">
        <v>449</v>
      </c>
      <c r="WBO3" t="s">
        <v>449</v>
      </c>
      <c r="WBP3" t="s">
        <v>449</v>
      </c>
      <c r="WBQ3" t="s">
        <v>449</v>
      </c>
      <c r="WBR3" t="s">
        <v>449</v>
      </c>
      <c r="WBS3" t="s">
        <v>449</v>
      </c>
      <c r="WBT3" t="s">
        <v>449</v>
      </c>
      <c r="WBU3" t="s">
        <v>449</v>
      </c>
      <c r="WBV3" t="s">
        <v>449</v>
      </c>
      <c r="WBW3" t="s">
        <v>449</v>
      </c>
      <c r="WBX3" t="s">
        <v>449</v>
      </c>
      <c r="WBY3" t="s">
        <v>449</v>
      </c>
      <c r="WBZ3" t="s">
        <v>449</v>
      </c>
      <c r="WCA3" t="s">
        <v>449</v>
      </c>
      <c r="WCB3" t="s">
        <v>449</v>
      </c>
      <c r="WCC3" t="s">
        <v>449</v>
      </c>
      <c r="WCD3" t="s">
        <v>449</v>
      </c>
      <c r="WCE3" t="s">
        <v>449</v>
      </c>
      <c r="WCF3" t="s">
        <v>449</v>
      </c>
      <c r="WCG3" t="s">
        <v>449</v>
      </c>
      <c r="WCH3" t="s">
        <v>449</v>
      </c>
      <c r="WCI3" t="s">
        <v>449</v>
      </c>
      <c r="WCJ3" t="s">
        <v>449</v>
      </c>
      <c r="WCK3" t="s">
        <v>449</v>
      </c>
      <c r="WCL3" t="s">
        <v>449</v>
      </c>
      <c r="WCM3" t="s">
        <v>449</v>
      </c>
      <c r="WCN3" t="s">
        <v>449</v>
      </c>
      <c r="WCO3" t="s">
        <v>449</v>
      </c>
      <c r="WCP3" t="s">
        <v>449</v>
      </c>
      <c r="WCQ3" t="s">
        <v>449</v>
      </c>
      <c r="WCR3" t="s">
        <v>449</v>
      </c>
      <c r="WCS3" t="s">
        <v>449</v>
      </c>
      <c r="WCT3" t="s">
        <v>449</v>
      </c>
      <c r="WCU3" t="s">
        <v>449</v>
      </c>
      <c r="WCV3" t="s">
        <v>449</v>
      </c>
      <c r="WCW3" t="s">
        <v>449</v>
      </c>
      <c r="WCX3" t="s">
        <v>449</v>
      </c>
      <c r="WCY3" t="s">
        <v>449</v>
      </c>
      <c r="WCZ3" t="s">
        <v>449</v>
      </c>
      <c r="WDA3" t="s">
        <v>449</v>
      </c>
      <c r="WDB3" t="s">
        <v>449</v>
      </c>
      <c r="WDC3" t="s">
        <v>449</v>
      </c>
      <c r="WDD3" t="s">
        <v>449</v>
      </c>
      <c r="WDE3" t="s">
        <v>449</v>
      </c>
      <c r="WDF3" t="s">
        <v>449</v>
      </c>
      <c r="WDG3" t="s">
        <v>449</v>
      </c>
      <c r="WDH3" t="s">
        <v>449</v>
      </c>
      <c r="WDI3" t="s">
        <v>449</v>
      </c>
      <c r="WDJ3" t="s">
        <v>449</v>
      </c>
      <c r="WDK3" t="s">
        <v>449</v>
      </c>
      <c r="WDL3" t="s">
        <v>449</v>
      </c>
      <c r="WDM3" t="s">
        <v>449</v>
      </c>
      <c r="WDN3" t="s">
        <v>449</v>
      </c>
      <c r="WDO3" t="s">
        <v>449</v>
      </c>
      <c r="WDP3" t="s">
        <v>449</v>
      </c>
      <c r="WDQ3" t="s">
        <v>449</v>
      </c>
      <c r="WDR3" t="s">
        <v>449</v>
      </c>
      <c r="WDS3" t="s">
        <v>449</v>
      </c>
      <c r="WDT3" t="s">
        <v>449</v>
      </c>
      <c r="WDU3" t="s">
        <v>449</v>
      </c>
      <c r="WDV3" t="s">
        <v>449</v>
      </c>
      <c r="WDW3" t="s">
        <v>449</v>
      </c>
      <c r="WDX3" t="s">
        <v>449</v>
      </c>
      <c r="WDY3" t="s">
        <v>449</v>
      </c>
      <c r="WDZ3" t="s">
        <v>449</v>
      </c>
      <c r="WEA3" t="s">
        <v>449</v>
      </c>
      <c r="WEB3" t="s">
        <v>449</v>
      </c>
      <c r="WEC3" t="s">
        <v>449</v>
      </c>
      <c r="WED3" t="s">
        <v>449</v>
      </c>
      <c r="WEE3" t="s">
        <v>449</v>
      </c>
      <c r="WEF3" t="s">
        <v>449</v>
      </c>
      <c r="WEG3" t="s">
        <v>449</v>
      </c>
      <c r="WEH3" t="s">
        <v>449</v>
      </c>
      <c r="WEI3" t="s">
        <v>449</v>
      </c>
      <c r="WEJ3" t="s">
        <v>449</v>
      </c>
      <c r="WEK3" t="s">
        <v>449</v>
      </c>
      <c r="WEL3" t="s">
        <v>449</v>
      </c>
      <c r="WEM3" t="s">
        <v>449</v>
      </c>
      <c r="WEN3" t="s">
        <v>449</v>
      </c>
      <c r="WEO3" t="s">
        <v>449</v>
      </c>
      <c r="WEP3" t="s">
        <v>449</v>
      </c>
      <c r="WEQ3" t="s">
        <v>449</v>
      </c>
      <c r="WER3" t="s">
        <v>449</v>
      </c>
      <c r="WES3" t="s">
        <v>449</v>
      </c>
      <c r="WET3" t="s">
        <v>449</v>
      </c>
      <c r="WEU3" t="s">
        <v>449</v>
      </c>
      <c r="WEV3" t="s">
        <v>449</v>
      </c>
      <c r="WEW3" t="s">
        <v>449</v>
      </c>
      <c r="WEX3" t="s">
        <v>449</v>
      </c>
      <c r="WEY3" t="s">
        <v>449</v>
      </c>
      <c r="WEZ3" t="s">
        <v>449</v>
      </c>
      <c r="WFA3" t="s">
        <v>449</v>
      </c>
      <c r="WFB3" t="s">
        <v>449</v>
      </c>
      <c r="WFC3" t="s">
        <v>449</v>
      </c>
      <c r="WFD3" t="s">
        <v>449</v>
      </c>
      <c r="WFE3" t="s">
        <v>449</v>
      </c>
      <c r="WFF3" t="s">
        <v>449</v>
      </c>
      <c r="WFG3" t="s">
        <v>449</v>
      </c>
      <c r="WFH3" t="s">
        <v>449</v>
      </c>
      <c r="WFI3" t="s">
        <v>449</v>
      </c>
      <c r="WFJ3" t="s">
        <v>449</v>
      </c>
      <c r="WFK3" t="s">
        <v>449</v>
      </c>
      <c r="WFL3" t="s">
        <v>449</v>
      </c>
      <c r="WFM3" t="s">
        <v>449</v>
      </c>
      <c r="WFN3" t="s">
        <v>449</v>
      </c>
      <c r="WFO3" t="s">
        <v>449</v>
      </c>
      <c r="WFP3" t="s">
        <v>449</v>
      </c>
      <c r="WFQ3" t="s">
        <v>449</v>
      </c>
      <c r="WFR3" t="s">
        <v>449</v>
      </c>
      <c r="WFS3" t="s">
        <v>449</v>
      </c>
      <c r="WFT3" t="s">
        <v>449</v>
      </c>
      <c r="WFU3" t="s">
        <v>449</v>
      </c>
      <c r="WFV3" t="s">
        <v>449</v>
      </c>
      <c r="WFW3" t="s">
        <v>449</v>
      </c>
      <c r="WFX3" t="s">
        <v>449</v>
      </c>
      <c r="WFY3" t="s">
        <v>449</v>
      </c>
      <c r="WFZ3" t="s">
        <v>449</v>
      </c>
      <c r="WGA3" t="s">
        <v>449</v>
      </c>
      <c r="WGB3" t="s">
        <v>449</v>
      </c>
      <c r="WGC3" t="s">
        <v>449</v>
      </c>
      <c r="WGD3" t="s">
        <v>449</v>
      </c>
      <c r="WGE3" t="s">
        <v>449</v>
      </c>
      <c r="WGF3" t="s">
        <v>449</v>
      </c>
      <c r="WGG3" t="s">
        <v>449</v>
      </c>
      <c r="WGH3" t="s">
        <v>449</v>
      </c>
      <c r="WGI3" t="s">
        <v>449</v>
      </c>
      <c r="WGJ3" t="s">
        <v>449</v>
      </c>
      <c r="WGK3" t="s">
        <v>449</v>
      </c>
      <c r="WGL3" t="s">
        <v>449</v>
      </c>
      <c r="WGM3" t="s">
        <v>449</v>
      </c>
      <c r="WGN3" t="s">
        <v>449</v>
      </c>
      <c r="WGO3" t="s">
        <v>449</v>
      </c>
      <c r="WGP3" t="s">
        <v>449</v>
      </c>
      <c r="WGQ3" t="s">
        <v>449</v>
      </c>
      <c r="WGR3" t="s">
        <v>449</v>
      </c>
      <c r="WGS3" t="s">
        <v>449</v>
      </c>
      <c r="WGT3" t="s">
        <v>449</v>
      </c>
      <c r="WGU3" t="s">
        <v>449</v>
      </c>
      <c r="WGV3" t="s">
        <v>449</v>
      </c>
      <c r="WGW3" t="s">
        <v>449</v>
      </c>
      <c r="WGX3" t="s">
        <v>449</v>
      </c>
      <c r="WGY3" t="s">
        <v>449</v>
      </c>
      <c r="WGZ3" t="s">
        <v>449</v>
      </c>
      <c r="WHA3" t="s">
        <v>449</v>
      </c>
      <c r="WHB3" t="s">
        <v>449</v>
      </c>
      <c r="WHC3" t="s">
        <v>449</v>
      </c>
      <c r="WHD3" t="s">
        <v>449</v>
      </c>
      <c r="WHE3" t="s">
        <v>449</v>
      </c>
      <c r="WHF3" t="s">
        <v>449</v>
      </c>
      <c r="WHG3" t="s">
        <v>449</v>
      </c>
      <c r="WHH3" t="s">
        <v>449</v>
      </c>
      <c r="WHI3" t="s">
        <v>449</v>
      </c>
      <c r="WHJ3" t="s">
        <v>449</v>
      </c>
      <c r="WHK3" t="s">
        <v>449</v>
      </c>
      <c r="WHL3" t="s">
        <v>449</v>
      </c>
      <c r="WHM3" t="s">
        <v>449</v>
      </c>
      <c r="WHN3" t="s">
        <v>449</v>
      </c>
      <c r="WHO3" t="s">
        <v>449</v>
      </c>
      <c r="WHP3" t="s">
        <v>449</v>
      </c>
      <c r="WHQ3" t="s">
        <v>449</v>
      </c>
      <c r="WHR3" t="s">
        <v>449</v>
      </c>
      <c r="WHS3" t="s">
        <v>449</v>
      </c>
      <c r="WHT3" t="s">
        <v>449</v>
      </c>
      <c r="WHU3" t="s">
        <v>449</v>
      </c>
      <c r="WHV3" t="s">
        <v>449</v>
      </c>
      <c r="WHW3" t="s">
        <v>449</v>
      </c>
      <c r="WHX3" t="s">
        <v>449</v>
      </c>
      <c r="WHY3" t="s">
        <v>449</v>
      </c>
      <c r="WHZ3" t="s">
        <v>449</v>
      </c>
      <c r="WIA3" t="s">
        <v>449</v>
      </c>
      <c r="WIB3" t="s">
        <v>449</v>
      </c>
      <c r="WIC3" t="s">
        <v>449</v>
      </c>
      <c r="WID3" t="s">
        <v>449</v>
      </c>
      <c r="WIE3" t="s">
        <v>449</v>
      </c>
      <c r="WIF3" t="s">
        <v>449</v>
      </c>
      <c r="WIG3" t="s">
        <v>449</v>
      </c>
      <c r="WIH3" t="s">
        <v>449</v>
      </c>
      <c r="WII3" t="s">
        <v>449</v>
      </c>
      <c r="WIJ3" t="s">
        <v>449</v>
      </c>
      <c r="WIK3" t="s">
        <v>449</v>
      </c>
      <c r="WIL3" t="s">
        <v>449</v>
      </c>
      <c r="WIM3" t="s">
        <v>449</v>
      </c>
      <c r="WIN3" t="s">
        <v>449</v>
      </c>
      <c r="WIO3" t="s">
        <v>449</v>
      </c>
      <c r="WIP3" t="s">
        <v>449</v>
      </c>
      <c r="WIQ3" t="s">
        <v>449</v>
      </c>
      <c r="WIR3" t="s">
        <v>449</v>
      </c>
      <c r="WIS3" t="s">
        <v>449</v>
      </c>
      <c r="WIT3" t="s">
        <v>449</v>
      </c>
      <c r="WIU3" t="s">
        <v>449</v>
      </c>
      <c r="WIV3" t="s">
        <v>449</v>
      </c>
      <c r="WIW3" t="s">
        <v>449</v>
      </c>
      <c r="WIX3" t="s">
        <v>449</v>
      </c>
      <c r="WIY3" t="s">
        <v>449</v>
      </c>
      <c r="WIZ3" t="s">
        <v>449</v>
      </c>
      <c r="WJA3" t="s">
        <v>449</v>
      </c>
      <c r="WJB3" t="s">
        <v>449</v>
      </c>
      <c r="WJC3" t="s">
        <v>449</v>
      </c>
      <c r="WJD3" t="s">
        <v>449</v>
      </c>
      <c r="WJE3" t="s">
        <v>449</v>
      </c>
      <c r="WJF3" t="s">
        <v>449</v>
      </c>
      <c r="WJG3" t="s">
        <v>449</v>
      </c>
      <c r="WJH3" t="s">
        <v>449</v>
      </c>
      <c r="WJI3" t="s">
        <v>449</v>
      </c>
      <c r="WJJ3" t="s">
        <v>449</v>
      </c>
      <c r="WJK3" t="s">
        <v>449</v>
      </c>
      <c r="WJL3" t="s">
        <v>449</v>
      </c>
      <c r="WJM3" t="s">
        <v>449</v>
      </c>
      <c r="WJN3" t="s">
        <v>449</v>
      </c>
      <c r="WJO3" t="s">
        <v>449</v>
      </c>
      <c r="WJP3" t="s">
        <v>449</v>
      </c>
      <c r="WJQ3" t="s">
        <v>449</v>
      </c>
      <c r="WJR3" t="s">
        <v>449</v>
      </c>
      <c r="WJS3" t="s">
        <v>449</v>
      </c>
      <c r="WJT3" t="s">
        <v>449</v>
      </c>
      <c r="WJU3" t="s">
        <v>449</v>
      </c>
      <c r="WJV3" t="s">
        <v>449</v>
      </c>
      <c r="WJW3" t="s">
        <v>449</v>
      </c>
      <c r="WJX3" t="s">
        <v>449</v>
      </c>
      <c r="WJY3" t="s">
        <v>449</v>
      </c>
      <c r="WJZ3" t="s">
        <v>449</v>
      </c>
      <c r="WKA3" t="s">
        <v>449</v>
      </c>
      <c r="WKB3" t="s">
        <v>449</v>
      </c>
      <c r="WKC3" t="s">
        <v>449</v>
      </c>
      <c r="WKD3" t="s">
        <v>449</v>
      </c>
      <c r="WKE3" t="s">
        <v>449</v>
      </c>
      <c r="WKF3" t="s">
        <v>449</v>
      </c>
      <c r="WKG3" t="s">
        <v>449</v>
      </c>
      <c r="WKH3" t="s">
        <v>449</v>
      </c>
      <c r="WKI3" t="s">
        <v>449</v>
      </c>
      <c r="WKJ3" t="s">
        <v>449</v>
      </c>
      <c r="WKK3" t="s">
        <v>449</v>
      </c>
      <c r="WKL3" t="s">
        <v>449</v>
      </c>
      <c r="WKM3" t="s">
        <v>449</v>
      </c>
      <c r="WKN3" t="s">
        <v>449</v>
      </c>
      <c r="WKO3" t="s">
        <v>449</v>
      </c>
      <c r="WKP3" t="s">
        <v>449</v>
      </c>
      <c r="WKQ3" t="s">
        <v>449</v>
      </c>
      <c r="WKR3" t="s">
        <v>449</v>
      </c>
      <c r="WKS3" t="s">
        <v>449</v>
      </c>
      <c r="WKT3" t="s">
        <v>449</v>
      </c>
      <c r="WKU3" t="s">
        <v>449</v>
      </c>
      <c r="WKV3" t="s">
        <v>449</v>
      </c>
      <c r="WKW3" t="s">
        <v>449</v>
      </c>
      <c r="WKX3" t="s">
        <v>449</v>
      </c>
      <c r="WKY3" t="s">
        <v>449</v>
      </c>
      <c r="WKZ3" t="s">
        <v>449</v>
      </c>
      <c r="WLA3" t="s">
        <v>449</v>
      </c>
      <c r="WLB3" t="s">
        <v>449</v>
      </c>
      <c r="WLC3" t="s">
        <v>449</v>
      </c>
      <c r="WLD3" t="s">
        <v>449</v>
      </c>
      <c r="WLE3" t="s">
        <v>449</v>
      </c>
      <c r="WLF3" t="s">
        <v>449</v>
      </c>
      <c r="WLG3" t="s">
        <v>449</v>
      </c>
      <c r="WLH3" t="s">
        <v>449</v>
      </c>
      <c r="WLI3" t="s">
        <v>449</v>
      </c>
      <c r="WLJ3" t="s">
        <v>449</v>
      </c>
      <c r="WLK3" t="s">
        <v>449</v>
      </c>
      <c r="WLL3" t="s">
        <v>449</v>
      </c>
      <c r="WLM3" t="s">
        <v>449</v>
      </c>
      <c r="WLN3" t="s">
        <v>449</v>
      </c>
      <c r="WLO3" t="s">
        <v>449</v>
      </c>
      <c r="WLP3" t="s">
        <v>449</v>
      </c>
      <c r="WLQ3" t="s">
        <v>449</v>
      </c>
      <c r="WLR3" t="s">
        <v>449</v>
      </c>
      <c r="WLS3" t="s">
        <v>449</v>
      </c>
      <c r="WLT3" t="s">
        <v>449</v>
      </c>
      <c r="WLU3" t="s">
        <v>449</v>
      </c>
      <c r="WLV3" t="s">
        <v>449</v>
      </c>
      <c r="WLW3" t="s">
        <v>449</v>
      </c>
      <c r="WLX3" t="s">
        <v>449</v>
      </c>
      <c r="WLY3" t="s">
        <v>449</v>
      </c>
      <c r="WLZ3" t="s">
        <v>449</v>
      </c>
      <c r="WMA3" t="s">
        <v>449</v>
      </c>
      <c r="WMB3" t="s">
        <v>449</v>
      </c>
      <c r="WMC3" t="s">
        <v>449</v>
      </c>
      <c r="WMD3" t="s">
        <v>449</v>
      </c>
      <c r="WME3" t="s">
        <v>449</v>
      </c>
      <c r="WMF3" t="s">
        <v>449</v>
      </c>
      <c r="WMG3" t="s">
        <v>449</v>
      </c>
      <c r="WMH3" t="s">
        <v>449</v>
      </c>
      <c r="WMI3" t="s">
        <v>449</v>
      </c>
      <c r="WMJ3" t="s">
        <v>449</v>
      </c>
      <c r="WMK3" t="s">
        <v>449</v>
      </c>
      <c r="WML3" t="s">
        <v>449</v>
      </c>
      <c r="WMM3" t="s">
        <v>449</v>
      </c>
      <c r="WMN3" t="s">
        <v>449</v>
      </c>
      <c r="WMO3" t="s">
        <v>449</v>
      </c>
      <c r="WMP3" t="s">
        <v>449</v>
      </c>
      <c r="WMQ3" t="s">
        <v>449</v>
      </c>
      <c r="WMR3" t="s">
        <v>449</v>
      </c>
      <c r="WMS3" t="s">
        <v>449</v>
      </c>
      <c r="WMT3" t="s">
        <v>449</v>
      </c>
      <c r="WMU3" t="s">
        <v>449</v>
      </c>
      <c r="WMV3" t="s">
        <v>449</v>
      </c>
      <c r="WMW3" t="s">
        <v>449</v>
      </c>
      <c r="WMX3" t="s">
        <v>449</v>
      </c>
      <c r="WMY3" t="s">
        <v>449</v>
      </c>
      <c r="WMZ3" t="s">
        <v>449</v>
      </c>
      <c r="WNA3" t="s">
        <v>449</v>
      </c>
      <c r="WNB3" t="s">
        <v>449</v>
      </c>
      <c r="WNC3" t="s">
        <v>449</v>
      </c>
      <c r="WND3" t="s">
        <v>449</v>
      </c>
      <c r="WNE3" t="s">
        <v>449</v>
      </c>
      <c r="WNF3" t="s">
        <v>449</v>
      </c>
      <c r="WNG3" t="s">
        <v>449</v>
      </c>
      <c r="WNH3" t="s">
        <v>449</v>
      </c>
      <c r="WNI3" t="s">
        <v>449</v>
      </c>
      <c r="WNJ3" t="s">
        <v>449</v>
      </c>
      <c r="WNK3" t="s">
        <v>449</v>
      </c>
      <c r="WNL3" t="s">
        <v>449</v>
      </c>
      <c r="WNM3" t="s">
        <v>449</v>
      </c>
      <c r="WNN3" t="s">
        <v>449</v>
      </c>
      <c r="WNO3" t="s">
        <v>449</v>
      </c>
      <c r="WNP3" t="s">
        <v>449</v>
      </c>
      <c r="WNQ3" t="s">
        <v>449</v>
      </c>
      <c r="WNR3" t="s">
        <v>449</v>
      </c>
      <c r="WNS3" t="s">
        <v>449</v>
      </c>
      <c r="WNT3" t="s">
        <v>449</v>
      </c>
      <c r="WNU3" t="s">
        <v>449</v>
      </c>
      <c r="WNV3" t="s">
        <v>449</v>
      </c>
      <c r="WNW3" t="s">
        <v>449</v>
      </c>
      <c r="WNX3" t="s">
        <v>449</v>
      </c>
      <c r="WNY3" t="s">
        <v>449</v>
      </c>
      <c r="WNZ3" t="s">
        <v>449</v>
      </c>
      <c r="WOA3" t="s">
        <v>449</v>
      </c>
      <c r="WOB3" t="s">
        <v>449</v>
      </c>
      <c r="WOC3" t="s">
        <v>449</v>
      </c>
      <c r="WOD3" t="s">
        <v>449</v>
      </c>
      <c r="WOE3" t="s">
        <v>449</v>
      </c>
      <c r="WOF3" t="s">
        <v>449</v>
      </c>
      <c r="WOG3" t="s">
        <v>449</v>
      </c>
      <c r="WOH3" t="s">
        <v>449</v>
      </c>
      <c r="WOI3" t="s">
        <v>449</v>
      </c>
      <c r="WOJ3" t="s">
        <v>449</v>
      </c>
      <c r="WOK3" t="s">
        <v>449</v>
      </c>
      <c r="WOL3" t="s">
        <v>449</v>
      </c>
      <c r="WOM3" t="s">
        <v>449</v>
      </c>
      <c r="WON3" t="s">
        <v>449</v>
      </c>
      <c r="WOO3" t="s">
        <v>449</v>
      </c>
      <c r="WOP3" t="s">
        <v>449</v>
      </c>
      <c r="WOQ3" t="s">
        <v>449</v>
      </c>
      <c r="WOR3" t="s">
        <v>449</v>
      </c>
      <c r="WOS3" t="s">
        <v>449</v>
      </c>
      <c r="WOT3" t="s">
        <v>449</v>
      </c>
      <c r="WOU3" t="s">
        <v>449</v>
      </c>
      <c r="WOV3" t="s">
        <v>449</v>
      </c>
      <c r="WOW3" t="s">
        <v>449</v>
      </c>
      <c r="WOX3" t="s">
        <v>449</v>
      </c>
      <c r="WOY3" t="s">
        <v>449</v>
      </c>
      <c r="WOZ3" t="s">
        <v>449</v>
      </c>
      <c r="WPA3" t="s">
        <v>449</v>
      </c>
      <c r="WPB3" t="s">
        <v>449</v>
      </c>
      <c r="WPC3" t="s">
        <v>449</v>
      </c>
      <c r="WPD3" t="s">
        <v>449</v>
      </c>
      <c r="WPE3" t="s">
        <v>449</v>
      </c>
      <c r="WPF3" t="s">
        <v>449</v>
      </c>
      <c r="WPG3" t="s">
        <v>449</v>
      </c>
      <c r="WPH3" t="s">
        <v>449</v>
      </c>
      <c r="WPI3" t="s">
        <v>449</v>
      </c>
      <c r="WPJ3" t="s">
        <v>449</v>
      </c>
      <c r="WPK3" t="s">
        <v>449</v>
      </c>
      <c r="WPL3" t="s">
        <v>449</v>
      </c>
      <c r="WPM3" t="s">
        <v>449</v>
      </c>
      <c r="WPN3" t="s">
        <v>449</v>
      </c>
      <c r="WPO3" t="s">
        <v>449</v>
      </c>
      <c r="WPP3" t="s">
        <v>449</v>
      </c>
      <c r="WPQ3" t="s">
        <v>449</v>
      </c>
      <c r="WPR3" t="s">
        <v>449</v>
      </c>
      <c r="WPS3" t="s">
        <v>449</v>
      </c>
      <c r="WPT3" t="s">
        <v>449</v>
      </c>
      <c r="WPU3" t="s">
        <v>449</v>
      </c>
      <c r="WPV3" t="s">
        <v>449</v>
      </c>
      <c r="WPW3" t="s">
        <v>449</v>
      </c>
      <c r="WPX3" t="s">
        <v>449</v>
      </c>
      <c r="WPY3" t="s">
        <v>449</v>
      </c>
      <c r="WPZ3" t="s">
        <v>449</v>
      </c>
      <c r="WQA3" t="s">
        <v>449</v>
      </c>
      <c r="WQB3" t="s">
        <v>449</v>
      </c>
      <c r="WQC3" t="s">
        <v>449</v>
      </c>
      <c r="WQD3" t="s">
        <v>449</v>
      </c>
      <c r="WQE3" t="s">
        <v>449</v>
      </c>
      <c r="WQF3" t="s">
        <v>449</v>
      </c>
      <c r="WQG3" t="s">
        <v>449</v>
      </c>
      <c r="WQH3" t="s">
        <v>449</v>
      </c>
      <c r="WQI3" t="s">
        <v>449</v>
      </c>
      <c r="WQJ3" t="s">
        <v>449</v>
      </c>
      <c r="WQK3" t="s">
        <v>449</v>
      </c>
      <c r="WQL3" t="s">
        <v>449</v>
      </c>
      <c r="WQM3" t="s">
        <v>449</v>
      </c>
      <c r="WQN3" t="s">
        <v>449</v>
      </c>
      <c r="WQO3" t="s">
        <v>449</v>
      </c>
      <c r="WQP3" t="s">
        <v>449</v>
      </c>
      <c r="WQQ3" t="s">
        <v>449</v>
      </c>
      <c r="WQR3" t="s">
        <v>449</v>
      </c>
      <c r="WQS3" t="s">
        <v>449</v>
      </c>
      <c r="WQT3" t="s">
        <v>449</v>
      </c>
      <c r="WQU3" t="s">
        <v>449</v>
      </c>
      <c r="WQV3" t="s">
        <v>449</v>
      </c>
      <c r="WQW3" t="s">
        <v>449</v>
      </c>
      <c r="WQX3" t="s">
        <v>449</v>
      </c>
      <c r="WQY3" t="s">
        <v>449</v>
      </c>
      <c r="WQZ3" t="s">
        <v>449</v>
      </c>
      <c r="WRA3" t="s">
        <v>449</v>
      </c>
      <c r="WRB3" t="s">
        <v>449</v>
      </c>
      <c r="WRC3" t="s">
        <v>449</v>
      </c>
      <c r="WRD3" t="s">
        <v>449</v>
      </c>
      <c r="WRE3" t="s">
        <v>449</v>
      </c>
      <c r="WRF3" t="s">
        <v>449</v>
      </c>
      <c r="WRG3" t="s">
        <v>449</v>
      </c>
      <c r="WRH3" t="s">
        <v>449</v>
      </c>
      <c r="WRI3" t="s">
        <v>449</v>
      </c>
      <c r="WRJ3" t="s">
        <v>449</v>
      </c>
      <c r="WRK3" t="s">
        <v>449</v>
      </c>
      <c r="WRL3" t="s">
        <v>449</v>
      </c>
      <c r="WRM3" t="s">
        <v>449</v>
      </c>
      <c r="WRN3" t="s">
        <v>449</v>
      </c>
      <c r="WRO3" t="s">
        <v>449</v>
      </c>
      <c r="WRP3" t="s">
        <v>449</v>
      </c>
      <c r="WRQ3" t="s">
        <v>449</v>
      </c>
      <c r="WRR3" t="s">
        <v>449</v>
      </c>
      <c r="WRS3" t="s">
        <v>449</v>
      </c>
      <c r="WRT3" t="s">
        <v>449</v>
      </c>
      <c r="WRU3" t="s">
        <v>449</v>
      </c>
      <c r="WRV3" t="s">
        <v>449</v>
      </c>
      <c r="WRW3" t="s">
        <v>449</v>
      </c>
      <c r="WRX3" t="s">
        <v>449</v>
      </c>
      <c r="WRY3" t="s">
        <v>449</v>
      </c>
      <c r="WRZ3" t="s">
        <v>449</v>
      </c>
      <c r="WSA3" t="s">
        <v>449</v>
      </c>
      <c r="WSB3" t="s">
        <v>449</v>
      </c>
      <c r="WSC3" t="s">
        <v>449</v>
      </c>
      <c r="WSD3" t="s">
        <v>449</v>
      </c>
      <c r="WSE3" t="s">
        <v>449</v>
      </c>
      <c r="WSF3" t="s">
        <v>449</v>
      </c>
      <c r="WSG3" t="s">
        <v>449</v>
      </c>
      <c r="WSH3" t="s">
        <v>449</v>
      </c>
      <c r="WSI3" t="s">
        <v>449</v>
      </c>
      <c r="WSJ3" t="s">
        <v>449</v>
      </c>
      <c r="WSK3" t="s">
        <v>449</v>
      </c>
      <c r="WSL3" t="s">
        <v>449</v>
      </c>
      <c r="WSM3" t="s">
        <v>449</v>
      </c>
      <c r="WSN3" t="s">
        <v>449</v>
      </c>
      <c r="WSO3" t="s">
        <v>449</v>
      </c>
      <c r="WSP3" t="s">
        <v>449</v>
      </c>
      <c r="WSQ3" t="s">
        <v>449</v>
      </c>
      <c r="WSR3" t="s">
        <v>449</v>
      </c>
      <c r="WSS3" t="s">
        <v>449</v>
      </c>
      <c r="WST3" t="s">
        <v>449</v>
      </c>
      <c r="WSU3" t="s">
        <v>449</v>
      </c>
      <c r="WSV3" t="s">
        <v>449</v>
      </c>
      <c r="WSW3" t="s">
        <v>449</v>
      </c>
      <c r="WSX3" t="s">
        <v>449</v>
      </c>
      <c r="WSY3" t="s">
        <v>449</v>
      </c>
      <c r="WSZ3" t="s">
        <v>449</v>
      </c>
      <c r="WTA3" t="s">
        <v>449</v>
      </c>
      <c r="WTB3" t="s">
        <v>449</v>
      </c>
      <c r="WTC3" t="s">
        <v>449</v>
      </c>
      <c r="WTD3" t="s">
        <v>449</v>
      </c>
      <c r="WTE3" t="s">
        <v>449</v>
      </c>
      <c r="WTF3" t="s">
        <v>449</v>
      </c>
      <c r="WTG3" t="s">
        <v>449</v>
      </c>
      <c r="WTH3" t="s">
        <v>449</v>
      </c>
      <c r="WTI3" t="s">
        <v>449</v>
      </c>
      <c r="WTJ3" t="s">
        <v>449</v>
      </c>
      <c r="WTK3" t="s">
        <v>449</v>
      </c>
      <c r="WTL3" t="s">
        <v>449</v>
      </c>
      <c r="WTM3" t="s">
        <v>449</v>
      </c>
      <c r="WTN3" t="s">
        <v>449</v>
      </c>
      <c r="WTO3" t="s">
        <v>449</v>
      </c>
      <c r="WTP3" t="s">
        <v>449</v>
      </c>
      <c r="WTQ3" t="s">
        <v>449</v>
      </c>
      <c r="WTR3" t="s">
        <v>449</v>
      </c>
      <c r="WTS3" t="s">
        <v>449</v>
      </c>
      <c r="WTT3" t="s">
        <v>449</v>
      </c>
      <c r="WTU3" t="s">
        <v>449</v>
      </c>
      <c r="WTV3" t="s">
        <v>449</v>
      </c>
      <c r="WTW3" t="s">
        <v>449</v>
      </c>
      <c r="WTX3" t="s">
        <v>449</v>
      </c>
      <c r="WTY3" t="s">
        <v>449</v>
      </c>
      <c r="WTZ3" t="s">
        <v>449</v>
      </c>
      <c r="WUA3" t="s">
        <v>449</v>
      </c>
      <c r="WUB3" t="s">
        <v>449</v>
      </c>
      <c r="WUC3" t="s">
        <v>449</v>
      </c>
      <c r="WUD3" t="s">
        <v>449</v>
      </c>
      <c r="WUE3" t="s">
        <v>449</v>
      </c>
      <c r="WUF3" t="s">
        <v>449</v>
      </c>
      <c r="WUG3" t="s">
        <v>449</v>
      </c>
      <c r="WUH3" t="s">
        <v>449</v>
      </c>
      <c r="WUI3" t="s">
        <v>449</v>
      </c>
      <c r="WUJ3" t="s">
        <v>449</v>
      </c>
      <c r="WUK3" t="s">
        <v>449</v>
      </c>
      <c r="WUL3" t="s">
        <v>449</v>
      </c>
      <c r="WUM3" t="s">
        <v>449</v>
      </c>
      <c r="WUN3" t="s">
        <v>449</v>
      </c>
      <c r="WUO3" t="s">
        <v>449</v>
      </c>
      <c r="WUP3" t="s">
        <v>449</v>
      </c>
      <c r="WUQ3" t="s">
        <v>449</v>
      </c>
      <c r="WUR3" t="s">
        <v>449</v>
      </c>
      <c r="WUS3" t="s">
        <v>449</v>
      </c>
      <c r="WUT3" t="s">
        <v>449</v>
      </c>
      <c r="WUU3" t="s">
        <v>449</v>
      </c>
      <c r="WUV3" t="s">
        <v>449</v>
      </c>
      <c r="WUW3" t="s">
        <v>449</v>
      </c>
      <c r="WUX3" t="s">
        <v>449</v>
      </c>
      <c r="WUY3" t="s">
        <v>449</v>
      </c>
      <c r="WUZ3" t="s">
        <v>449</v>
      </c>
      <c r="WVA3" t="s">
        <v>449</v>
      </c>
      <c r="WVB3" t="s">
        <v>449</v>
      </c>
      <c r="WVC3" t="s">
        <v>449</v>
      </c>
      <c r="WVD3" t="s">
        <v>449</v>
      </c>
      <c r="WVE3" t="s">
        <v>449</v>
      </c>
      <c r="WVF3" t="s">
        <v>449</v>
      </c>
      <c r="WVG3" t="s">
        <v>449</v>
      </c>
      <c r="WVH3" t="s">
        <v>449</v>
      </c>
      <c r="WVI3" t="s">
        <v>449</v>
      </c>
      <c r="WVJ3" t="s">
        <v>449</v>
      </c>
      <c r="WVK3" t="s">
        <v>449</v>
      </c>
      <c r="WVL3" t="s">
        <v>449</v>
      </c>
      <c r="WVM3" t="s">
        <v>449</v>
      </c>
      <c r="WVN3" t="s">
        <v>449</v>
      </c>
      <c r="WVO3" t="s">
        <v>449</v>
      </c>
      <c r="WVP3" t="s">
        <v>449</v>
      </c>
      <c r="WVQ3" t="s">
        <v>449</v>
      </c>
      <c r="WVR3" t="s">
        <v>449</v>
      </c>
      <c r="WVS3" t="s">
        <v>449</v>
      </c>
      <c r="WVT3" t="s">
        <v>449</v>
      </c>
      <c r="WVU3" t="s">
        <v>449</v>
      </c>
      <c r="WVV3" t="s">
        <v>449</v>
      </c>
      <c r="WVW3" t="s">
        <v>449</v>
      </c>
      <c r="WVX3" t="s">
        <v>449</v>
      </c>
      <c r="WVY3" t="s">
        <v>449</v>
      </c>
      <c r="WVZ3" t="s">
        <v>449</v>
      </c>
      <c r="WWA3" t="s">
        <v>449</v>
      </c>
      <c r="WWB3" t="s">
        <v>449</v>
      </c>
      <c r="WWC3" t="s">
        <v>449</v>
      </c>
      <c r="WWD3" t="s">
        <v>449</v>
      </c>
      <c r="WWE3" t="s">
        <v>449</v>
      </c>
      <c r="WWF3" t="s">
        <v>449</v>
      </c>
      <c r="WWG3" t="s">
        <v>449</v>
      </c>
      <c r="WWH3" t="s">
        <v>449</v>
      </c>
      <c r="WWI3" t="s">
        <v>449</v>
      </c>
      <c r="WWJ3" t="s">
        <v>449</v>
      </c>
    </row>
    <row r="4" spans="1:16156" ht="29.4" customHeight="1" x14ac:dyDescent="0.3">
      <c r="A4" s="8" t="s">
        <v>480</v>
      </c>
      <c r="B4" s="8">
        <v>41</v>
      </c>
      <c r="C4" s="8">
        <v>51</v>
      </c>
      <c r="D4" s="8">
        <v>29</v>
      </c>
      <c r="E4" s="8">
        <v>23</v>
      </c>
      <c r="F4" s="8">
        <v>30</v>
      </c>
      <c r="G4" s="8">
        <v>17</v>
      </c>
      <c r="H4" s="9">
        <v>6</v>
      </c>
      <c r="AU4" t="s">
        <v>450</v>
      </c>
      <c r="AV4" t="s">
        <v>450</v>
      </c>
      <c r="AW4" t="s">
        <v>450</v>
      </c>
      <c r="AX4" t="s">
        <v>450</v>
      </c>
      <c r="AY4" t="s">
        <v>450</v>
      </c>
      <c r="AZ4" t="s">
        <v>450</v>
      </c>
      <c r="BA4" t="s">
        <v>450</v>
      </c>
      <c r="BB4" t="s">
        <v>450</v>
      </c>
      <c r="BC4" t="s">
        <v>450</v>
      </c>
      <c r="BD4" t="s">
        <v>450</v>
      </c>
      <c r="BE4" t="s">
        <v>450</v>
      </c>
      <c r="BF4" t="s">
        <v>450</v>
      </c>
      <c r="BG4" t="s">
        <v>450</v>
      </c>
      <c r="BH4" t="s">
        <v>450</v>
      </c>
      <c r="BI4" t="s">
        <v>450</v>
      </c>
      <c r="BJ4" t="s">
        <v>450</v>
      </c>
      <c r="BK4" t="s">
        <v>450</v>
      </c>
      <c r="BL4" t="s">
        <v>450</v>
      </c>
      <c r="BM4" t="s">
        <v>450</v>
      </c>
      <c r="BN4" t="s">
        <v>450</v>
      </c>
      <c r="BO4" t="s">
        <v>450</v>
      </c>
      <c r="BP4" t="s">
        <v>450</v>
      </c>
      <c r="BQ4" t="s">
        <v>450</v>
      </c>
      <c r="BR4" t="s">
        <v>450</v>
      </c>
      <c r="BS4" t="s">
        <v>450</v>
      </c>
      <c r="BT4" t="s">
        <v>450</v>
      </c>
      <c r="BU4" t="s">
        <v>450</v>
      </c>
      <c r="BV4" t="s">
        <v>450</v>
      </c>
      <c r="BW4" t="s">
        <v>450</v>
      </c>
      <c r="BX4" t="s">
        <v>450</v>
      </c>
      <c r="BY4" t="s">
        <v>450</v>
      </c>
      <c r="BZ4" t="s">
        <v>450</v>
      </c>
      <c r="CA4" t="s">
        <v>450</v>
      </c>
      <c r="CB4" t="s">
        <v>450</v>
      </c>
      <c r="CC4" t="s">
        <v>450</v>
      </c>
      <c r="CD4" t="s">
        <v>450</v>
      </c>
      <c r="CE4" t="s">
        <v>450</v>
      </c>
      <c r="CF4" t="s">
        <v>450</v>
      </c>
      <c r="CG4" t="s">
        <v>450</v>
      </c>
      <c r="CH4" t="s">
        <v>450</v>
      </c>
      <c r="CI4" t="s">
        <v>450</v>
      </c>
      <c r="CJ4" t="s">
        <v>450</v>
      </c>
      <c r="CK4" t="s">
        <v>450</v>
      </c>
      <c r="CL4" t="s">
        <v>450</v>
      </c>
      <c r="CM4" t="s">
        <v>450</v>
      </c>
      <c r="CN4" t="s">
        <v>450</v>
      </c>
      <c r="CO4" t="s">
        <v>450</v>
      </c>
      <c r="CP4" t="s">
        <v>450</v>
      </c>
      <c r="CQ4" t="s">
        <v>450</v>
      </c>
      <c r="CR4" t="s">
        <v>450</v>
      </c>
      <c r="CS4" t="s">
        <v>450</v>
      </c>
      <c r="CT4" t="s">
        <v>450</v>
      </c>
      <c r="CU4" t="s">
        <v>450</v>
      </c>
      <c r="CV4" t="s">
        <v>450</v>
      </c>
      <c r="CW4" t="s">
        <v>450</v>
      </c>
      <c r="CX4" t="s">
        <v>450</v>
      </c>
      <c r="CY4" t="s">
        <v>450</v>
      </c>
      <c r="CZ4" t="s">
        <v>450</v>
      </c>
      <c r="DA4" t="s">
        <v>450</v>
      </c>
      <c r="DB4" t="s">
        <v>450</v>
      </c>
      <c r="DC4" t="s">
        <v>450</v>
      </c>
      <c r="DD4" t="s">
        <v>450</v>
      </c>
      <c r="DE4" t="s">
        <v>450</v>
      </c>
      <c r="DF4" t="s">
        <v>450</v>
      </c>
      <c r="DG4" t="s">
        <v>450</v>
      </c>
      <c r="DH4" t="s">
        <v>450</v>
      </c>
      <c r="DI4" t="s">
        <v>450</v>
      </c>
      <c r="DJ4" t="s">
        <v>450</v>
      </c>
      <c r="DK4" t="s">
        <v>450</v>
      </c>
      <c r="DL4" t="s">
        <v>450</v>
      </c>
      <c r="DM4" t="s">
        <v>450</v>
      </c>
      <c r="DN4" t="s">
        <v>450</v>
      </c>
      <c r="DO4" t="s">
        <v>450</v>
      </c>
      <c r="DP4" t="s">
        <v>450</v>
      </c>
      <c r="DQ4" t="s">
        <v>450</v>
      </c>
      <c r="DR4" t="s">
        <v>450</v>
      </c>
      <c r="DS4" t="s">
        <v>450</v>
      </c>
      <c r="DT4" t="s">
        <v>450</v>
      </c>
      <c r="DU4" t="s">
        <v>450</v>
      </c>
      <c r="DV4" t="s">
        <v>450</v>
      </c>
      <c r="DW4" t="s">
        <v>450</v>
      </c>
      <c r="DX4" t="s">
        <v>450</v>
      </c>
      <c r="DY4" t="s">
        <v>450</v>
      </c>
      <c r="DZ4" t="s">
        <v>450</v>
      </c>
      <c r="EA4" t="s">
        <v>450</v>
      </c>
      <c r="EB4" t="s">
        <v>450</v>
      </c>
      <c r="EC4" t="s">
        <v>450</v>
      </c>
      <c r="ED4" t="s">
        <v>450</v>
      </c>
      <c r="EE4" t="s">
        <v>450</v>
      </c>
      <c r="EF4" t="s">
        <v>450</v>
      </c>
      <c r="EG4" t="s">
        <v>450</v>
      </c>
      <c r="EH4" t="s">
        <v>450</v>
      </c>
      <c r="EI4" t="s">
        <v>450</v>
      </c>
      <c r="EJ4" t="s">
        <v>450</v>
      </c>
      <c r="EK4" t="s">
        <v>450</v>
      </c>
      <c r="EL4" t="s">
        <v>450</v>
      </c>
      <c r="EM4" t="s">
        <v>450</v>
      </c>
      <c r="EN4" t="s">
        <v>450</v>
      </c>
      <c r="EO4" t="s">
        <v>450</v>
      </c>
      <c r="EP4" t="s">
        <v>450</v>
      </c>
      <c r="EQ4" t="s">
        <v>450</v>
      </c>
      <c r="ER4" t="s">
        <v>450</v>
      </c>
      <c r="ES4" t="s">
        <v>450</v>
      </c>
      <c r="ET4" t="s">
        <v>450</v>
      </c>
      <c r="EU4" t="s">
        <v>450</v>
      </c>
      <c r="EV4" t="s">
        <v>450</v>
      </c>
      <c r="EW4" t="s">
        <v>450</v>
      </c>
      <c r="EX4" t="s">
        <v>450</v>
      </c>
      <c r="EY4" t="s">
        <v>450</v>
      </c>
      <c r="EZ4" t="s">
        <v>450</v>
      </c>
      <c r="FA4" t="s">
        <v>450</v>
      </c>
      <c r="FB4" t="s">
        <v>450</v>
      </c>
      <c r="FC4" t="s">
        <v>450</v>
      </c>
      <c r="FD4" t="s">
        <v>450</v>
      </c>
      <c r="FE4" t="s">
        <v>450</v>
      </c>
      <c r="FF4" t="s">
        <v>450</v>
      </c>
      <c r="FG4" t="s">
        <v>450</v>
      </c>
      <c r="FH4" t="s">
        <v>450</v>
      </c>
      <c r="FI4" t="s">
        <v>450</v>
      </c>
      <c r="FJ4" t="s">
        <v>450</v>
      </c>
      <c r="FK4" t="s">
        <v>450</v>
      </c>
      <c r="FL4" t="s">
        <v>450</v>
      </c>
      <c r="FM4" t="s">
        <v>450</v>
      </c>
      <c r="FN4" t="s">
        <v>450</v>
      </c>
      <c r="FO4" t="s">
        <v>450</v>
      </c>
      <c r="FP4" t="s">
        <v>450</v>
      </c>
      <c r="FQ4" t="s">
        <v>450</v>
      </c>
      <c r="FR4" t="s">
        <v>450</v>
      </c>
      <c r="FS4" t="s">
        <v>450</v>
      </c>
      <c r="FT4" t="s">
        <v>450</v>
      </c>
      <c r="FU4" t="s">
        <v>450</v>
      </c>
      <c r="FV4" t="s">
        <v>450</v>
      </c>
      <c r="FW4" t="s">
        <v>450</v>
      </c>
      <c r="FX4" t="s">
        <v>450</v>
      </c>
      <c r="FY4" t="s">
        <v>450</v>
      </c>
      <c r="FZ4" t="s">
        <v>450</v>
      </c>
      <c r="GA4" t="s">
        <v>450</v>
      </c>
      <c r="GB4" t="s">
        <v>450</v>
      </c>
      <c r="GC4" t="s">
        <v>450</v>
      </c>
      <c r="GD4" t="s">
        <v>450</v>
      </c>
      <c r="GE4" t="s">
        <v>450</v>
      </c>
      <c r="GF4" t="s">
        <v>450</v>
      </c>
      <c r="GG4" t="s">
        <v>450</v>
      </c>
      <c r="GH4" t="s">
        <v>450</v>
      </c>
      <c r="GI4" t="s">
        <v>450</v>
      </c>
      <c r="GJ4" t="s">
        <v>450</v>
      </c>
      <c r="GK4" t="s">
        <v>450</v>
      </c>
      <c r="GL4" t="s">
        <v>450</v>
      </c>
      <c r="GM4" t="s">
        <v>450</v>
      </c>
      <c r="GN4" t="s">
        <v>450</v>
      </c>
      <c r="GO4" t="s">
        <v>450</v>
      </c>
      <c r="GP4" t="s">
        <v>450</v>
      </c>
      <c r="GQ4" t="s">
        <v>450</v>
      </c>
      <c r="GR4" t="s">
        <v>450</v>
      </c>
      <c r="GS4" t="s">
        <v>450</v>
      </c>
      <c r="GT4" t="s">
        <v>450</v>
      </c>
      <c r="GU4" t="s">
        <v>450</v>
      </c>
      <c r="GV4" t="s">
        <v>450</v>
      </c>
      <c r="GW4" t="s">
        <v>450</v>
      </c>
      <c r="GX4" t="s">
        <v>450</v>
      </c>
      <c r="GY4" t="s">
        <v>450</v>
      </c>
      <c r="GZ4" t="s">
        <v>450</v>
      </c>
      <c r="HA4" t="s">
        <v>450</v>
      </c>
      <c r="HB4" t="s">
        <v>450</v>
      </c>
      <c r="HC4" t="s">
        <v>450</v>
      </c>
      <c r="HD4" t="s">
        <v>450</v>
      </c>
      <c r="HE4" t="s">
        <v>450</v>
      </c>
      <c r="HF4" t="s">
        <v>450</v>
      </c>
      <c r="HG4" t="s">
        <v>450</v>
      </c>
      <c r="HH4" t="s">
        <v>450</v>
      </c>
      <c r="HI4" t="s">
        <v>450</v>
      </c>
      <c r="HJ4" t="s">
        <v>450</v>
      </c>
      <c r="HK4" t="s">
        <v>450</v>
      </c>
      <c r="HL4" t="s">
        <v>450</v>
      </c>
      <c r="HM4" t="s">
        <v>450</v>
      </c>
      <c r="HN4" t="s">
        <v>450</v>
      </c>
      <c r="HO4" t="s">
        <v>450</v>
      </c>
      <c r="HP4" t="s">
        <v>450</v>
      </c>
      <c r="HQ4" t="s">
        <v>450</v>
      </c>
      <c r="HR4" t="s">
        <v>450</v>
      </c>
      <c r="HS4" t="s">
        <v>450</v>
      </c>
      <c r="HT4" t="s">
        <v>450</v>
      </c>
      <c r="HU4" t="s">
        <v>450</v>
      </c>
      <c r="HV4" t="s">
        <v>450</v>
      </c>
      <c r="HW4" t="s">
        <v>450</v>
      </c>
      <c r="HX4" t="s">
        <v>450</v>
      </c>
      <c r="HY4" t="s">
        <v>450</v>
      </c>
      <c r="HZ4" t="s">
        <v>450</v>
      </c>
      <c r="IA4" t="s">
        <v>450</v>
      </c>
      <c r="IB4" t="s">
        <v>450</v>
      </c>
      <c r="IC4" t="s">
        <v>450</v>
      </c>
      <c r="ID4" t="s">
        <v>450</v>
      </c>
      <c r="IE4" t="s">
        <v>450</v>
      </c>
      <c r="IF4" t="s">
        <v>450</v>
      </c>
      <c r="IG4" t="s">
        <v>450</v>
      </c>
      <c r="IH4" t="s">
        <v>450</v>
      </c>
      <c r="II4" t="s">
        <v>450</v>
      </c>
      <c r="IJ4" t="s">
        <v>450</v>
      </c>
      <c r="IK4" t="s">
        <v>450</v>
      </c>
      <c r="IL4" t="s">
        <v>450</v>
      </c>
      <c r="IM4" t="s">
        <v>450</v>
      </c>
      <c r="IN4" t="s">
        <v>450</v>
      </c>
      <c r="IO4" t="s">
        <v>450</v>
      </c>
      <c r="IP4" t="s">
        <v>450</v>
      </c>
      <c r="IQ4" t="s">
        <v>450</v>
      </c>
      <c r="IR4" t="s">
        <v>450</v>
      </c>
      <c r="IS4" t="s">
        <v>450</v>
      </c>
      <c r="IT4" t="s">
        <v>450</v>
      </c>
      <c r="IU4" t="s">
        <v>450</v>
      </c>
      <c r="IV4" t="s">
        <v>450</v>
      </c>
      <c r="IW4" t="s">
        <v>450</v>
      </c>
      <c r="IX4" t="s">
        <v>450</v>
      </c>
      <c r="IY4" t="s">
        <v>450</v>
      </c>
      <c r="IZ4" t="s">
        <v>450</v>
      </c>
      <c r="JA4" t="s">
        <v>450</v>
      </c>
      <c r="JB4" t="s">
        <v>450</v>
      </c>
      <c r="JC4" t="s">
        <v>450</v>
      </c>
      <c r="JD4" t="s">
        <v>450</v>
      </c>
      <c r="JE4" t="s">
        <v>450</v>
      </c>
      <c r="JF4" t="s">
        <v>450</v>
      </c>
      <c r="JG4" t="s">
        <v>450</v>
      </c>
      <c r="JH4" t="s">
        <v>450</v>
      </c>
      <c r="JI4" t="s">
        <v>450</v>
      </c>
      <c r="JJ4" t="s">
        <v>450</v>
      </c>
      <c r="JK4" t="s">
        <v>450</v>
      </c>
      <c r="JL4" t="s">
        <v>450</v>
      </c>
      <c r="JM4" t="s">
        <v>450</v>
      </c>
      <c r="JN4" t="s">
        <v>450</v>
      </c>
      <c r="JO4" t="s">
        <v>450</v>
      </c>
      <c r="JP4" t="s">
        <v>450</v>
      </c>
      <c r="JQ4" t="s">
        <v>450</v>
      </c>
      <c r="JR4" t="s">
        <v>450</v>
      </c>
      <c r="JS4" t="s">
        <v>450</v>
      </c>
      <c r="JT4" t="s">
        <v>450</v>
      </c>
      <c r="JU4" t="s">
        <v>450</v>
      </c>
      <c r="JV4" t="s">
        <v>450</v>
      </c>
      <c r="JW4" t="s">
        <v>450</v>
      </c>
      <c r="JX4" t="s">
        <v>450</v>
      </c>
      <c r="JY4" t="s">
        <v>450</v>
      </c>
      <c r="JZ4" t="s">
        <v>450</v>
      </c>
      <c r="KA4" t="s">
        <v>450</v>
      </c>
      <c r="KB4" t="s">
        <v>450</v>
      </c>
      <c r="KC4" t="s">
        <v>450</v>
      </c>
      <c r="KD4" t="s">
        <v>450</v>
      </c>
      <c r="KE4" t="s">
        <v>450</v>
      </c>
      <c r="KF4" t="s">
        <v>450</v>
      </c>
      <c r="KG4" t="s">
        <v>450</v>
      </c>
      <c r="KH4" t="s">
        <v>450</v>
      </c>
      <c r="KI4" t="s">
        <v>450</v>
      </c>
      <c r="KJ4" t="s">
        <v>450</v>
      </c>
      <c r="KK4" t="s">
        <v>450</v>
      </c>
      <c r="KL4" t="s">
        <v>450</v>
      </c>
      <c r="KM4" t="s">
        <v>450</v>
      </c>
      <c r="KN4" t="s">
        <v>450</v>
      </c>
      <c r="KO4" t="s">
        <v>450</v>
      </c>
      <c r="KP4" t="s">
        <v>450</v>
      </c>
      <c r="KQ4" t="s">
        <v>450</v>
      </c>
      <c r="KR4" t="s">
        <v>450</v>
      </c>
      <c r="KS4" t="s">
        <v>450</v>
      </c>
      <c r="KT4" t="s">
        <v>450</v>
      </c>
      <c r="KU4" t="s">
        <v>450</v>
      </c>
      <c r="KV4" t="s">
        <v>450</v>
      </c>
      <c r="KW4" t="s">
        <v>450</v>
      </c>
      <c r="KX4" t="s">
        <v>450</v>
      </c>
      <c r="KY4" t="s">
        <v>450</v>
      </c>
      <c r="KZ4" t="s">
        <v>450</v>
      </c>
      <c r="LA4" t="s">
        <v>450</v>
      </c>
      <c r="LB4" t="s">
        <v>450</v>
      </c>
      <c r="LC4" t="s">
        <v>450</v>
      </c>
      <c r="LD4" t="s">
        <v>450</v>
      </c>
      <c r="LE4" t="s">
        <v>450</v>
      </c>
      <c r="LF4" t="s">
        <v>450</v>
      </c>
      <c r="LG4" t="s">
        <v>450</v>
      </c>
      <c r="LH4" t="s">
        <v>450</v>
      </c>
      <c r="LI4" t="s">
        <v>450</v>
      </c>
      <c r="LJ4" t="s">
        <v>450</v>
      </c>
      <c r="LK4" t="s">
        <v>450</v>
      </c>
      <c r="LL4" t="s">
        <v>450</v>
      </c>
      <c r="LM4" t="s">
        <v>450</v>
      </c>
      <c r="LN4" t="s">
        <v>450</v>
      </c>
      <c r="LO4" t="s">
        <v>450</v>
      </c>
      <c r="LP4" t="s">
        <v>450</v>
      </c>
      <c r="LQ4" t="s">
        <v>450</v>
      </c>
      <c r="LR4" t="s">
        <v>450</v>
      </c>
      <c r="LS4" t="s">
        <v>450</v>
      </c>
      <c r="LT4" t="s">
        <v>450</v>
      </c>
      <c r="LU4" t="s">
        <v>450</v>
      </c>
      <c r="LV4" t="s">
        <v>450</v>
      </c>
      <c r="LW4" t="s">
        <v>450</v>
      </c>
      <c r="LX4" t="s">
        <v>450</v>
      </c>
      <c r="LY4" t="s">
        <v>450</v>
      </c>
      <c r="LZ4" t="s">
        <v>450</v>
      </c>
      <c r="MA4" t="s">
        <v>450</v>
      </c>
      <c r="MB4" t="s">
        <v>450</v>
      </c>
      <c r="MC4" t="s">
        <v>450</v>
      </c>
      <c r="MD4" t="s">
        <v>450</v>
      </c>
      <c r="ME4" t="s">
        <v>450</v>
      </c>
      <c r="MF4" t="s">
        <v>450</v>
      </c>
      <c r="MG4" t="s">
        <v>450</v>
      </c>
      <c r="MH4" t="s">
        <v>450</v>
      </c>
      <c r="MI4" t="s">
        <v>450</v>
      </c>
      <c r="MJ4" t="s">
        <v>450</v>
      </c>
      <c r="MK4" t="s">
        <v>450</v>
      </c>
      <c r="ML4" t="s">
        <v>450</v>
      </c>
      <c r="MM4" t="s">
        <v>450</v>
      </c>
      <c r="MN4" t="s">
        <v>450</v>
      </c>
      <c r="MO4" t="s">
        <v>450</v>
      </c>
      <c r="MP4" t="s">
        <v>450</v>
      </c>
      <c r="MQ4" t="s">
        <v>450</v>
      </c>
      <c r="MR4" t="s">
        <v>450</v>
      </c>
      <c r="MS4" t="s">
        <v>450</v>
      </c>
      <c r="MT4" t="s">
        <v>450</v>
      </c>
      <c r="MU4" t="s">
        <v>450</v>
      </c>
      <c r="MV4" t="s">
        <v>450</v>
      </c>
      <c r="MW4" t="s">
        <v>450</v>
      </c>
      <c r="MX4" t="s">
        <v>450</v>
      </c>
      <c r="MY4" t="s">
        <v>450</v>
      </c>
      <c r="MZ4" t="s">
        <v>450</v>
      </c>
      <c r="NA4" t="s">
        <v>450</v>
      </c>
      <c r="NB4" t="s">
        <v>450</v>
      </c>
      <c r="NC4" t="s">
        <v>450</v>
      </c>
      <c r="ND4" t="s">
        <v>450</v>
      </c>
      <c r="NE4" t="s">
        <v>450</v>
      </c>
      <c r="NF4" t="s">
        <v>450</v>
      </c>
      <c r="NG4" t="s">
        <v>450</v>
      </c>
      <c r="NH4" t="s">
        <v>450</v>
      </c>
      <c r="NI4" t="s">
        <v>450</v>
      </c>
      <c r="NJ4" t="s">
        <v>450</v>
      </c>
      <c r="NK4" t="s">
        <v>450</v>
      </c>
      <c r="NL4" t="s">
        <v>450</v>
      </c>
      <c r="NM4" t="s">
        <v>450</v>
      </c>
      <c r="NN4" t="s">
        <v>450</v>
      </c>
      <c r="NO4" t="s">
        <v>450</v>
      </c>
      <c r="NP4" t="s">
        <v>450</v>
      </c>
      <c r="NQ4" t="s">
        <v>450</v>
      </c>
      <c r="NR4" t="s">
        <v>450</v>
      </c>
      <c r="NS4" t="s">
        <v>450</v>
      </c>
      <c r="NT4" t="s">
        <v>450</v>
      </c>
      <c r="NU4" t="s">
        <v>450</v>
      </c>
      <c r="NV4" t="s">
        <v>450</v>
      </c>
      <c r="NW4" t="s">
        <v>450</v>
      </c>
      <c r="NX4" t="s">
        <v>450</v>
      </c>
      <c r="NY4" t="s">
        <v>450</v>
      </c>
      <c r="NZ4" t="s">
        <v>450</v>
      </c>
      <c r="OA4" t="s">
        <v>450</v>
      </c>
      <c r="OB4" t="s">
        <v>450</v>
      </c>
      <c r="OC4" t="s">
        <v>450</v>
      </c>
      <c r="OD4" t="s">
        <v>450</v>
      </c>
      <c r="OE4" t="s">
        <v>450</v>
      </c>
      <c r="OF4" t="s">
        <v>450</v>
      </c>
      <c r="OG4" t="s">
        <v>450</v>
      </c>
      <c r="OH4" t="s">
        <v>450</v>
      </c>
      <c r="OI4" t="s">
        <v>450</v>
      </c>
      <c r="OJ4" t="s">
        <v>450</v>
      </c>
      <c r="OK4" t="s">
        <v>450</v>
      </c>
      <c r="OL4" t="s">
        <v>450</v>
      </c>
      <c r="OM4" t="s">
        <v>450</v>
      </c>
      <c r="ON4" t="s">
        <v>450</v>
      </c>
      <c r="OO4" t="s">
        <v>450</v>
      </c>
      <c r="OP4" t="s">
        <v>450</v>
      </c>
      <c r="OQ4" t="s">
        <v>450</v>
      </c>
      <c r="OR4" t="s">
        <v>450</v>
      </c>
      <c r="OS4" t="s">
        <v>450</v>
      </c>
      <c r="OT4" t="s">
        <v>450</v>
      </c>
      <c r="OU4" t="s">
        <v>450</v>
      </c>
      <c r="OV4" t="s">
        <v>450</v>
      </c>
      <c r="OW4" t="s">
        <v>450</v>
      </c>
      <c r="OX4" t="s">
        <v>450</v>
      </c>
      <c r="OY4" t="s">
        <v>450</v>
      </c>
      <c r="OZ4" t="s">
        <v>450</v>
      </c>
      <c r="PA4" t="s">
        <v>450</v>
      </c>
      <c r="PB4" t="s">
        <v>450</v>
      </c>
      <c r="PC4" t="s">
        <v>450</v>
      </c>
      <c r="PD4" t="s">
        <v>450</v>
      </c>
      <c r="PE4" t="s">
        <v>450</v>
      </c>
      <c r="PF4" t="s">
        <v>450</v>
      </c>
      <c r="PG4" t="s">
        <v>450</v>
      </c>
      <c r="PH4" t="s">
        <v>450</v>
      </c>
      <c r="PI4" t="s">
        <v>450</v>
      </c>
      <c r="PJ4" t="s">
        <v>450</v>
      </c>
      <c r="PK4" t="s">
        <v>450</v>
      </c>
      <c r="PL4" t="s">
        <v>450</v>
      </c>
      <c r="PM4" t="s">
        <v>450</v>
      </c>
      <c r="PN4" t="s">
        <v>450</v>
      </c>
      <c r="PO4" t="s">
        <v>450</v>
      </c>
      <c r="PP4" t="s">
        <v>450</v>
      </c>
      <c r="PQ4" t="s">
        <v>450</v>
      </c>
      <c r="PR4" t="s">
        <v>450</v>
      </c>
      <c r="PS4" t="s">
        <v>450</v>
      </c>
      <c r="PT4" t="s">
        <v>450</v>
      </c>
      <c r="PU4" t="s">
        <v>450</v>
      </c>
      <c r="PV4" t="s">
        <v>450</v>
      </c>
      <c r="PW4" t="s">
        <v>450</v>
      </c>
      <c r="PX4" t="s">
        <v>450</v>
      </c>
      <c r="PY4" t="s">
        <v>450</v>
      </c>
      <c r="PZ4" t="s">
        <v>450</v>
      </c>
      <c r="QA4" t="s">
        <v>450</v>
      </c>
      <c r="QB4" t="s">
        <v>450</v>
      </c>
      <c r="QC4" t="s">
        <v>450</v>
      </c>
      <c r="QD4" t="s">
        <v>450</v>
      </c>
      <c r="QE4" t="s">
        <v>450</v>
      </c>
      <c r="QF4" t="s">
        <v>450</v>
      </c>
      <c r="QG4" t="s">
        <v>450</v>
      </c>
      <c r="QH4" t="s">
        <v>450</v>
      </c>
      <c r="QI4" t="s">
        <v>450</v>
      </c>
      <c r="QJ4" t="s">
        <v>450</v>
      </c>
      <c r="QK4" t="s">
        <v>450</v>
      </c>
      <c r="QL4" t="s">
        <v>450</v>
      </c>
      <c r="QM4" t="s">
        <v>450</v>
      </c>
      <c r="QN4" t="s">
        <v>450</v>
      </c>
      <c r="QO4" t="s">
        <v>450</v>
      </c>
      <c r="QP4" t="s">
        <v>450</v>
      </c>
      <c r="QQ4" t="s">
        <v>450</v>
      </c>
      <c r="QR4" t="s">
        <v>450</v>
      </c>
      <c r="QS4" t="s">
        <v>450</v>
      </c>
      <c r="QT4" t="s">
        <v>450</v>
      </c>
      <c r="QU4" t="s">
        <v>450</v>
      </c>
      <c r="QV4" t="s">
        <v>450</v>
      </c>
      <c r="QW4" t="s">
        <v>450</v>
      </c>
      <c r="QX4" t="s">
        <v>450</v>
      </c>
      <c r="QY4" t="s">
        <v>450</v>
      </c>
      <c r="QZ4" t="s">
        <v>450</v>
      </c>
      <c r="RA4" t="s">
        <v>450</v>
      </c>
      <c r="RB4" t="s">
        <v>450</v>
      </c>
      <c r="RC4" t="s">
        <v>450</v>
      </c>
      <c r="RD4" t="s">
        <v>450</v>
      </c>
      <c r="RE4" t="s">
        <v>450</v>
      </c>
      <c r="RF4" t="s">
        <v>450</v>
      </c>
      <c r="RG4" t="s">
        <v>450</v>
      </c>
      <c r="RH4" t="s">
        <v>450</v>
      </c>
      <c r="RI4" t="s">
        <v>450</v>
      </c>
      <c r="RJ4" t="s">
        <v>450</v>
      </c>
      <c r="RK4" t="s">
        <v>450</v>
      </c>
      <c r="RL4" t="s">
        <v>450</v>
      </c>
      <c r="RM4" t="s">
        <v>450</v>
      </c>
      <c r="RN4" t="s">
        <v>450</v>
      </c>
      <c r="RO4" t="s">
        <v>450</v>
      </c>
      <c r="RP4" t="s">
        <v>450</v>
      </c>
      <c r="RQ4" t="s">
        <v>450</v>
      </c>
      <c r="RR4" t="s">
        <v>450</v>
      </c>
      <c r="RS4" t="s">
        <v>450</v>
      </c>
      <c r="RT4" t="s">
        <v>450</v>
      </c>
      <c r="RU4" t="s">
        <v>450</v>
      </c>
      <c r="RV4" t="s">
        <v>450</v>
      </c>
      <c r="RW4" t="s">
        <v>450</v>
      </c>
      <c r="RX4" t="s">
        <v>450</v>
      </c>
      <c r="RY4" t="s">
        <v>450</v>
      </c>
      <c r="RZ4" t="s">
        <v>450</v>
      </c>
      <c r="SA4" t="s">
        <v>450</v>
      </c>
      <c r="SB4" t="s">
        <v>450</v>
      </c>
      <c r="SC4" t="s">
        <v>450</v>
      </c>
      <c r="SD4" t="s">
        <v>450</v>
      </c>
      <c r="SE4" t="s">
        <v>450</v>
      </c>
      <c r="SF4" t="s">
        <v>450</v>
      </c>
      <c r="SG4" t="s">
        <v>450</v>
      </c>
      <c r="SH4" t="s">
        <v>450</v>
      </c>
      <c r="SI4" t="s">
        <v>450</v>
      </c>
      <c r="SJ4" t="s">
        <v>450</v>
      </c>
      <c r="SK4" t="s">
        <v>450</v>
      </c>
      <c r="SL4" t="s">
        <v>450</v>
      </c>
      <c r="SM4" t="s">
        <v>450</v>
      </c>
      <c r="SN4" t="s">
        <v>450</v>
      </c>
      <c r="SO4" t="s">
        <v>450</v>
      </c>
      <c r="SP4" t="s">
        <v>450</v>
      </c>
      <c r="SQ4" t="s">
        <v>450</v>
      </c>
      <c r="SR4" t="s">
        <v>450</v>
      </c>
      <c r="SS4" t="s">
        <v>450</v>
      </c>
      <c r="ST4" t="s">
        <v>450</v>
      </c>
      <c r="SU4" t="s">
        <v>450</v>
      </c>
      <c r="SV4" t="s">
        <v>450</v>
      </c>
      <c r="SW4" t="s">
        <v>450</v>
      </c>
      <c r="SX4" t="s">
        <v>450</v>
      </c>
      <c r="SY4" t="s">
        <v>450</v>
      </c>
      <c r="SZ4" t="s">
        <v>450</v>
      </c>
      <c r="TA4" t="s">
        <v>450</v>
      </c>
      <c r="TB4" t="s">
        <v>450</v>
      </c>
      <c r="TC4" t="s">
        <v>450</v>
      </c>
      <c r="TD4" t="s">
        <v>450</v>
      </c>
      <c r="TE4" t="s">
        <v>450</v>
      </c>
      <c r="TF4" t="s">
        <v>450</v>
      </c>
      <c r="TG4" t="s">
        <v>450</v>
      </c>
      <c r="TH4" t="s">
        <v>450</v>
      </c>
      <c r="TI4" t="s">
        <v>450</v>
      </c>
      <c r="TJ4" t="s">
        <v>450</v>
      </c>
      <c r="TK4" t="s">
        <v>450</v>
      </c>
      <c r="TL4" t="s">
        <v>450</v>
      </c>
      <c r="TM4" t="s">
        <v>450</v>
      </c>
      <c r="TN4" t="s">
        <v>450</v>
      </c>
      <c r="TO4" t="s">
        <v>450</v>
      </c>
      <c r="TP4" t="s">
        <v>450</v>
      </c>
      <c r="TQ4" t="s">
        <v>450</v>
      </c>
      <c r="TR4" t="s">
        <v>450</v>
      </c>
      <c r="TS4" t="s">
        <v>450</v>
      </c>
      <c r="TT4" t="s">
        <v>450</v>
      </c>
      <c r="TU4" t="s">
        <v>450</v>
      </c>
      <c r="TV4" t="s">
        <v>450</v>
      </c>
      <c r="TW4" t="s">
        <v>450</v>
      </c>
      <c r="TX4" t="s">
        <v>450</v>
      </c>
      <c r="TY4" t="s">
        <v>450</v>
      </c>
      <c r="TZ4" t="s">
        <v>450</v>
      </c>
      <c r="UA4" t="s">
        <v>450</v>
      </c>
      <c r="UB4" t="s">
        <v>450</v>
      </c>
      <c r="UC4" t="s">
        <v>450</v>
      </c>
      <c r="UD4" t="s">
        <v>450</v>
      </c>
      <c r="UE4" t="s">
        <v>450</v>
      </c>
      <c r="UF4" t="s">
        <v>450</v>
      </c>
      <c r="UG4" t="s">
        <v>450</v>
      </c>
      <c r="UH4" t="s">
        <v>450</v>
      </c>
      <c r="UI4" t="s">
        <v>450</v>
      </c>
      <c r="UJ4" t="s">
        <v>450</v>
      </c>
      <c r="UK4" t="s">
        <v>450</v>
      </c>
      <c r="UL4" t="s">
        <v>450</v>
      </c>
      <c r="UM4" t="s">
        <v>450</v>
      </c>
      <c r="UN4" t="s">
        <v>450</v>
      </c>
      <c r="UO4" t="s">
        <v>450</v>
      </c>
      <c r="UP4" t="s">
        <v>450</v>
      </c>
      <c r="UQ4" t="s">
        <v>450</v>
      </c>
      <c r="UR4" t="s">
        <v>450</v>
      </c>
      <c r="US4" t="s">
        <v>450</v>
      </c>
      <c r="UT4" t="s">
        <v>450</v>
      </c>
      <c r="UU4" t="s">
        <v>450</v>
      </c>
      <c r="UV4" t="s">
        <v>450</v>
      </c>
      <c r="UW4" t="s">
        <v>450</v>
      </c>
      <c r="UX4" t="s">
        <v>450</v>
      </c>
      <c r="UY4" t="s">
        <v>450</v>
      </c>
      <c r="UZ4" t="s">
        <v>450</v>
      </c>
      <c r="VA4" t="s">
        <v>450</v>
      </c>
      <c r="VB4" t="s">
        <v>450</v>
      </c>
      <c r="VC4" t="s">
        <v>450</v>
      </c>
      <c r="VD4" t="s">
        <v>450</v>
      </c>
      <c r="VE4" t="s">
        <v>450</v>
      </c>
      <c r="VF4" t="s">
        <v>450</v>
      </c>
      <c r="VG4" t="s">
        <v>450</v>
      </c>
      <c r="VH4" t="s">
        <v>450</v>
      </c>
      <c r="VI4" t="s">
        <v>450</v>
      </c>
      <c r="VJ4" t="s">
        <v>450</v>
      </c>
      <c r="VK4" t="s">
        <v>450</v>
      </c>
      <c r="VL4" t="s">
        <v>450</v>
      </c>
      <c r="VM4" t="s">
        <v>450</v>
      </c>
      <c r="VN4" t="s">
        <v>450</v>
      </c>
      <c r="VO4" t="s">
        <v>450</v>
      </c>
      <c r="VP4" t="s">
        <v>450</v>
      </c>
      <c r="VQ4" t="s">
        <v>450</v>
      </c>
      <c r="VR4" t="s">
        <v>450</v>
      </c>
      <c r="VS4" t="s">
        <v>450</v>
      </c>
      <c r="VT4" t="s">
        <v>450</v>
      </c>
      <c r="VU4" t="s">
        <v>450</v>
      </c>
      <c r="VV4" t="s">
        <v>450</v>
      </c>
      <c r="VW4" t="s">
        <v>450</v>
      </c>
      <c r="VX4" t="s">
        <v>450</v>
      </c>
      <c r="VY4" t="s">
        <v>450</v>
      </c>
      <c r="VZ4" t="s">
        <v>450</v>
      </c>
      <c r="WA4" t="s">
        <v>450</v>
      </c>
      <c r="WB4" t="s">
        <v>450</v>
      </c>
      <c r="WC4" t="s">
        <v>450</v>
      </c>
      <c r="WD4" t="s">
        <v>450</v>
      </c>
      <c r="WE4" t="s">
        <v>450</v>
      </c>
      <c r="WF4" t="s">
        <v>450</v>
      </c>
      <c r="WG4" t="s">
        <v>450</v>
      </c>
      <c r="WH4" t="s">
        <v>450</v>
      </c>
      <c r="WI4" t="s">
        <v>450</v>
      </c>
      <c r="WJ4" t="s">
        <v>450</v>
      </c>
      <c r="WK4" t="s">
        <v>450</v>
      </c>
      <c r="WL4" t="s">
        <v>450</v>
      </c>
      <c r="WM4" t="s">
        <v>450</v>
      </c>
      <c r="WN4" t="s">
        <v>450</v>
      </c>
      <c r="WO4" t="s">
        <v>450</v>
      </c>
      <c r="WP4" t="s">
        <v>450</v>
      </c>
      <c r="WQ4" t="s">
        <v>450</v>
      </c>
      <c r="WR4" t="s">
        <v>450</v>
      </c>
      <c r="WS4" t="s">
        <v>450</v>
      </c>
      <c r="WT4" t="s">
        <v>450</v>
      </c>
      <c r="WU4" t="s">
        <v>450</v>
      </c>
      <c r="WV4" t="s">
        <v>450</v>
      </c>
      <c r="WW4" t="s">
        <v>450</v>
      </c>
      <c r="WX4" t="s">
        <v>450</v>
      </c>
      <c r="WY4" t="s">
        <v>450</v>
      </c>
      <c r="WZ4" t="s">
        <v>450</v>
      </c>
      <c r="XA4" t="s">
        <v>450</v>
      </c>
      <c r="XB4" t="s">
        <v>450</v>
      </c>
      <c r="XC4" t="s">
        <v>450</v>
      </c>
      <c r="XD4" t="s">
        <v>450</v>
      </c>
      <c r="XE4" t="s">
        <v>450</v>
      </c>
      <c r="XF4" t="s">
        <v>450</v>
      </c>
      <c r="XG4" t="s">
        <v>450</v>
      </c>
      <c r="XH4" t="s">
        <v>450</v>
      </c>
      <c r="XI4" t="s">
        <v>450</v>
      </c>
      <c r="XJ4" t="s">
        <v>450</v>
      </c>
      <c r="XK4" t="s">
        <v>450</v>
      </c>
      <c r="XL4" t="s">
        <v>450</v>
      </c>
      <c r="XM4" t="s">
        <v>450</v>
      </c>
      <c r="XN4" t="s">
        <v>450</v>
      </c>
      <c r="XO4" t="s">
        <v>450</v>
      </c>
      <c r="XP4" t="s">
        <v>450</v>
      </c>
      <c r="XQ4" t="s">
        <v>450</v>
      </c>
      <c r="XR4" t="s">
        <v>450</v>
      </c>
      <c r="XS4" t="s">
        <v>450</v>
      </c>
      <c r="XT4" t="s">
        <v>450</v>
      </c>
      <c r="XU4" t="s">
        <v>450</v>
      </c>
      <c r="XV4" t="s">
        <v>450</v>
      </c>
      <c r="XW4" t="s">
        <v>450</v>
      </c>
      <c r="XX4" t="s">
        <v>450</v>
      </c>
      <c r="XY4" t="s">
        <v>450</v>
      </c>
      <c r="XZ4" t="s">
        <v>450</v>
      </c>
      <c r="YA4" t="s">
        <v>450</v>
      </c>
      <c r="YB4" t="s">
        <v>450</v>
      </c>
      <c r="YC4" t="s">
        <v>450</v>
      </c>
      <c r="YD4" t="s">
        <v>450</v>
      </c>
      <c r="YE4" t="s">
        <v>450</v>
      </c>
      <c r="YF4" t="s">
        <v>450</v>
      </c>
      <c r="YG4" t="s">
        <v>450</v>
      </c>
      <c r="YH4" t="s">
        <v>450</v>
      </c>
      <c r="YI4" t="s">
        <v>450</v>
      </c>
      <c r="YJ4" t="s">
        <v>450</v>
      </c>
      <c r="YK4" t="s">
        <v>450</v>
      </c>
      <c r="YL4" t="s">
        <v>450</v>
      </c>
      <c r="YM4" t="s">
        <v>450</v>
      </c>
      <c r="YN4" t="s">
        <v>450</v>
      </c>
      <c r="YO4" t="s">
        <v>450</v>
      </c>
      <c r="YP4" t="s">
        <v>450</v>
      </c>
      <c r="YQ4" t="s">
        <v>450</v>
      </c>
      <c r="YR4" t="s">
        <v>450</v>
      </c>
      <c r="YS4" t="s">
        <v>450</v>
      </c>
      <c r="YT4" t="s">
        <v>450</v>
      </c>
      <c r="YU4" t="s">
        <v>450</v>
      </c>
      <c r="YV4" t="s">
        <v>450</v>
      </c>
      <c r="YW4" t="s">
        <v>450</v>
      </c>
      <c r="YX4" t="s">
        <v>450</v>
      </c>
      <c r="YY4" t="s">
        <v>450</v>
      </c>
      <c r="YZ4" t="s">
        <v>450</v>
      </c>
      <c r="ZA4" t="s">
        <v>450</v>
      </c>
      <c r="ZB4" t="s">
        <v>450</v>
      </c>
      <c r="ZC4" t="s">
        <v>450</v>
      </c>
      <c r="ZD4" t="s">
        <v>450</v>
      </c>
      <c r="ZE4" t="s">
        <v>450</v>
      </c>
      <c r="ZF4" t="s">
        <v>450</v>
      </c>
      <c r="ZG4" t="s">
        <v>450</v>
      </c>
      <c r="ZH4" t="s">
        <v>450</v>
      </c>
      <c r="ZI4" t="s">
        <v>450</v>
      </c>
      <c r="ZJ4" t="s">
        <v>450</v>
      </c>
      <c r="ZK4" t="s">
        <v>450</v>
      </c>
      <c r="ZL4" t="s">
        <v>450</v>
      </c>
      <c r="ZM4" t="s">
        <v>450</v>
      </c>
      <c r="ZN4" t="s">
        <v>450</v>
      </c>
      <c r="ZO4" t="s">
        <v>450</v>
      </c>
      <c r="ZP4" t="s">
        <v>450</v>
      </c>
      <c r="ZQ4" t="s">
        <v>450</v>
      </c>
      <c r="ZR4" t="s">
        <v>450</v>
      </c>
      <c r="ZS4" t="s">
        <v>450</v>
      </c>
      <c r="ZT4" t="s">
        <v>450</v>
      </c>
      <c r="ZU4" t="s">
        <v>450</v>
      </c>
      <c r="ZV4" t="s">
        <v>450</v>
      </c>
      <c r="ZW4" t="s">
        <v>450</v>
      </c>
      <c r="ZX4" t="s">
        <v>450</v>
      </c>
      <c r="ZY4" t="s">
        <v>450</v>
      </c>
      <c r="ZZ4" t="s">
        <v>450</v>
      </c>
      <c r="AAA4" t="s">
        <v>450</v>
      </c>
      <c r="AAB4" t="s">
        <v>450</v>
      </c>
      <c r="AAC4" t="s">
        <v>450</v>
      </c>
      <c r="AAD4" t="s">
        <v>450</v>
      </c>
      <c r="AAE4" t="s">
        <v>450</v>
      </c>
      <c r="AAF4" t="s">
        <v>450</v>
      </c>
      <c r="AAG4" t="s">
        <v>450</v>
      </c>
      <c r="AAH4" t="s">
        <v>450</v>
      </c>
      <c r="AAI4" t="s">
        <v>450</v>
      </c>
      <c r="AAJ4" t="s">
        <v>450</v>
      </c>
      <c r="AAK4" t="s">
        <v>450</v>
      </c>
      <c r="AAL4" t="s">
        <v>450</v>
      </c>
      <c r="AAM4" t="s">
        <v>450</v>
      </c>
      <c r="AAN4" t="s">
        <v>450</v>
      </c>
      <c r="AAO4" t="s">
        <v>450</v>
      </c>
      <c r="AAP4" t="s">
        <v>450</v>
      </c>
      <c r="AAQ4" t="s">
        <v>450</v>
      </c>
      <c r="AAR4" t="s">
        <v>450</v>
      </c>
      <c r="AAS4" t="s">
        <v>450</v>
      </c>
      <c r="AAT4" t="s">
        <v>450</v>
      </c>
      <c r="AAU4" t="s">
        <v>450</v>
      </c>
      <c r="AAV4" t="s">
        <v>450</v>
      </c>
      <c r="AAW4" t="s">
        <v>450</v>
      </c>
      <c r="AAX4" t="s">
        <v>450</v>
      </c>
      <c r="AAY4" t="s">
        <v>450</v>
      </c>
      <c r="AAZ4" t="s">
        <v>450</v>
      </c>
      <c r="ABA4" t="s">
        <v>450</v>
      </c>
      <c r="ABB4" t="s">
        <v>450</v>
      </c>
      <c r="ABC4" t="s">
        <v>450</v>
      </c>
      <c r="ABD4" t="s">
        <v>450</v>
      </c>
      <c r="ABE4" t="s">
        <v>450</v>
      </c>
      <c r="ABF4" t="s">
        <v>450</v>
      </c>
      <c r="ABG4" t="s">
        <v>450</v>
      </c>
      <c r="ABH4" t="s">
        <v>450</v>
      </c>
      <c r="ABI4" t="s">
        <v>450</v>
      </c>
      <c r="ABJ4" t="s">
        <v>450</v>
      </c>
      <c r="ABK4" t="s">
        <v>450</v>
      </c>
      <c r="ABL4" t="s">
        <v>450</v>
      </c>
      <c r="ABM4" t="s">
        <v>450</v>
      </c>
      <c r="ABN4" t="s">
        <v>450</v>
      </c>
      <c r="ABO4" t="s">
        <v>450</v>
      </c>
      <c r="ABP4" t="s">
        <v>450</v>
      </c>
      <c r="ABQ4" t="s">
        <v>450</v>
      </c>
      <c r="ABR4" t="s">
        <v>450</v>
      </c>
      <c r="ABS4" t="s">
        <v>450</v>
      </c>
      <c r="ABT4" t="s">
        <v>450</v>
      </c>
      <c r="ABU4" t="s">
        <v>450</v>
      </c>
      <c r="ABV4" t="s">
        <v>450</v>
      </c>
      <c r="ABW4" t="s">
        <v>450</v>
      </c>
      <c r="ABX4" t="s">
        <v>450</v>
      </c>
      <c r="ABY4" t="s">
        <v>450</v>
      </c>
      <c r="ABZ4" t="s">
        <v>450</v>
      </c>
      <c r="ACA4" t="s">
        <v>450</v>
      </c>
      <c r="ACB4" t="s">
        <v>450</v>
      </c>
      <c r="ACC4" t="s">
        <v>450</v>
      </c>
      <c r="ACD4" t="s">
        <v>450</v>
      </c>
      <c r="ACE4" t="s">
        <v>450</v>
      </c>
      <c r="ACF4" t="s">
        <v>450</v>
      </c>
      <c r="ACG4" t="s">
        <v>450</v>
      </c>
      <c r="ACH4" t="s">
        <v>450</v>
      </c>
      <c r="ACI4" t="s">
        <v>450</v>
      </c>
      <c r="ACJ4" t="s">
        <v>450</v>
      </c>
      <c r="ACK4" t="s">
        <v>450</v>
      </c>
      <c r="ACL4" t="s">
        <v>450</v>
      </c>
      <c r="ACM4" t="s">
        <v>450</v>
      </c>
      <c r="ACN4" t="s">
        <v>450</v>
      </c>
      <c r="ACO4" t="s">
        <v>450</v>
      </c>
      <c r="ACP4" t="s">
        <v>450</v>
      </c>
      <c r="ACQ4" t="s">
        <v>450</v>
      </c>
      <c r="ACR4" t="s">
        <v>450</v>
      </c>
      <c r="ACS4" t="s">
        <v>450</v>
      </c>
      <c r="ACT4" t="s">
        <v>450</v>
      </c>
      <c r="ACU4" t="s">
        <v>450</v>
      </c>
      <c r="ACV4" t="s">
        <v>450</v>
      </c>
      <c r="ACW4" t="s">
        <v>450</v>
      </c>
      <c r="ACX4" t="s">
        <v>450</v>
      </c>
      <c r="ACY4" t="s">
        <v>450</v>
      </c>
      <c r="ACZ4" t="s">
        <v>450</v>
      </c>
      <c r="ADA4" t="s">
        <v>450</v>
      </c>
      <c r="ADB4" t="s">
        <v>450</v>
      </c>
      <c r="ADC4" t="s">
        <v>450</v>
      </c>
      <c r="ADD4" t="s">
        <v>450</v>
      </c>
      <c r="ADE4" t="s">
        <v>450</v>
      </c>
      <c r="ADF4" t="s">
        <v>450</v>
      </c>
      <c r="ADG4" t="s">
        <v>450</v>
      </c>
      <c r="ADH4" t="s">
        <v>450</v>
      </c>
      <c r="ADI4" t="s">
        <v>450</v>
      </c>
      <c r="ADJ4" t="s">
        <v>450</v>
      </c>
      <c r="ADK4" t="s">
        <v>450</v>
      </c>
      <c r="ADL4" t="s">
        <v>450</v>
      </c>
      <c r="ADM4" t="s">
        <v>450</v>
      </c>
      <c r="ADN4" t="s">
        <v>450</v>
      </c>
      <c r="ADO4" t="s">
        <v>450</v>
      </c>
      <c r="ADP4" t="s">
        <v>450</v>
      </c>
      <c r="ADQ4" t="s">
        <v>450</v>
      </c>
      <c r="ADR4" t="s">
        <v>450</v>
      </c>
      <c r="ADS4" t="s">
        <v>450</v>
      </c>
      <c r="ADT4" t="s">
        <v>450</v>
      </c>
      <c r="ADU4" t="s">
        <v>450</v>
      </c>
      <c r="ADV4" t="s">
        <v>450</v>
      </c>
      <c r="ADW4" t="s">
        <v>450</v>
      </c>
      <c r="ADX4" t="s">
        <v>450</v>
      </c>
      <c r="ADY4" t="s">
        <v>450</v>
      </c>
      <c r="ADZ4" t="s">
        <v>450</v>
      </c>
      <c r="AEA4" t="s">
        <v>450</v>
      </c>
      <c r="AEB4" t="s">
        <v>450</v>
      </c>
      <c r="AEC4" t="s">
        <v>450</v>
      </c>
      <c r="AED4" t="s">
        <v>450</v>
      </c>
      <c r="AEE4" t="s">
        <v>450</v>
      </c>
      <c r="AEF4" t="s">
        <v>450</v>
      </c>
      <c r="AEG4" t="s">
        <v>450</v>
      </c>
      <c r="AEH4" t="s">
        <v>450</v>
      </c>
      <c r="AEI4" t="s">
        <v>450</v>
      </c>
      <c r="AEJ4" t="s">
        <v>450</v>
      </c>
      <c r="AEK4" t="s">
        <v>450</v>
      </c>
      <c r="AEL4" t="s">
        <v>450</v>
      </c>
      <c r="AEM4" t="s">
        <v>450</v>
      </c>
      <c r="AEN4" t="s">
        <v>450</v>
      </c>
      <c r="AEO4" t="s">
        <v>450</v>
      </c>
      <c r="AEP4" t="s">
        <v>450</v>
      </c>
      <c r="AEQ4" t="s">
        <v>450</v>
      </c>
      <c r="AER4" t="s">
        <v>450</v>
      </c>
      <c r="AES4" t="s">
        <v>450</v>
      </c>
      <c r="AET4" t="s">
        <v>450</v>
      </c>
      <c r="AEU4" t="s">
        <v>450</v>
      </c>
      <c r="AEV4" t="s">
        <v>450</v>
      </c>
      <c r="AEW4" t="s">
        <v>450</v>
      </c>
      <c r="AEX4" t="s">
        <v>450</v>
      </c>
      <c r="AEY4" t="s">
        <v>450</v>
      </c>
      <c r="AEZ4" t="s">
        <v>450</v>
      </c>
      <c r="AFA4" t="s">
        <v>450</v>
      </c>
      <c r="AFB4" t="s">
        <v>450</v>
      </c>
      <c r="AFC4" t="s">
        <v>450</v>
      </c>
      <c r="AFD4" t="s">
        <v>450</v>
      </c>
      <c r="AFE4" t="s">
        <v>450</v>
      </c>
      <c r="AFF4" t="s">
        <v>450</v>
      </c>
      <c r="AFG4" t="s">
        <v>450</v>
      </c>
      <c r="AFH4" t="s">
        <v>450</v>
      </c>
      <c r="AFI4" t="s">
        <v>450</v>
      </c>
      <c r="AFJ4" t="s">
        <v>450</v>
      </c>
      <c r="AFK4" t="s">
        <v>450</v>
      </c>
      <c r="AFL4" t="s">
        <v>450</v>
      </c>
      <c r="AFM4" t="s">
        <v>450</v>
      </c>
      <c r="AFN4" t="s">
        <v>450</v>
      </c>
      <c r="AFO4" t="s">
        <v>450</v>
      </c>
      <c r="AFP4" t="s">
        <v>450</v>
      </c>
      <c r="AFQ4" t="s">
        <v>450</v>
      </c>
      <c r="AFR4" t="s">
        <v>450</v>
      </c>
      <c r="AFS4" t="s">
        <v>450</v>
      </c>
      <c r="AFT4" t="s">
        <v>450</v>
      </c>
      <c r="AFU4" t="s">
        <v>450</v>
      </c>
      <c r="AFV4" t="s">
        <v>450</v>
      </c>
      <c r="AFW4" t="s">
        <v>450</v>
      </c>
      <c r="AFX4" t="s">
        <v>450</v>
      </c>
      <c r="AFY4" t="s">
        <v>450</v>
      </c>
      <c r="AFZ4" t="s">
        <v>450</v>
      </c>
      <c r="AGA4" t="s">
        <v>450</v>
      </c>
      <c r="AGB4" t="s">
        <v>450</v>
      </c>
      <c r="AGC4" t="s">
        <v>450</v>
      </c>
      <c r="AGD4" t="s">
        <v>450</v>
      </c>
      <c r="AGE4" t="s">
        <v>450</v>
      </c>
      <c r="AGF4" t="s">
        <v>450</v>
      </c>
      <c r="AGG4" t="s">
        <v>450</v>
      </c>
      <c r="AGH4" t="s">
        <v>450</v>
      </c>
      <c r="AGI4" t="s">
        <v>450</v>
      </c>
      <c r="AGJ4" t="s">
        <v>450</v>
      </c>
      <c r="AGK4" t="s">
        <v>450</v>
      </c>
      <c r="AGL4" t="s">
        <v>450</v>
      </c>
      <c r="AGM4" t="s">
        <v>450</v>
      </c>
      <c r="AGN4" t="s">
        <v>450</v>
      </c>
      <c r="AGO4" t="s">
        <v>450</v>
      </c>
      <c r="AGP4" t="s">
        <v>450</v>
      </c>
      <c r="AGQ4" t="s">
        <v>450</v>
      </c>
      <c r="AGR4" t="s">
        <v>450</v>
      </c>
      <c r="AGS4" t="s">
        <v>450</v>
      </c>
      <c r="AGT4" t="s">
        <v>450</v>
      </c>
      <c r="AGU4" t="s">
        <v>450</v>
      </c>
      <c r="AGV4" t="s">
        <v>450</v>
      </c>
      <c r="AGW4" t="s">
        <v>450</v>
      </c>
      <c r="AGX4" t="s">
        <v>450</v>
      </c>
      <c r="AGY4" t="s">
        <v>450</v>
      </c>
      <c r="AGZ4" t="s">
        <v>450</v>
      </c>
      <c r="AHA4" t="s">
        <v>450</v>
      </c>
      <c r="AHB4" t="s">
        <v>450</v>
      </c>
      <c r="AHC4" t="s">
        <v>450</v>
      </c>
      <c r="AHD4" t="s">
        <v>450</v>
      </c>
      <c r="AHE4" t="s">
        <v>450</v>
      </c>
      <c r="AHF4" t="s">
        <v>450</v>
      </c>
      <c r="AHG4" t="s">
        <v>450</v>
      </c>
      <c r="AHH4" t="s">
        <v>450</v>
      </c>
      <c r="AHI4" t="s">
        <v>450</v>
      </c>
      <c r="AHJ4" t="s">
        <v>450</v>
      </c>
      <c r="AHK4" t="s">
        <v>450</v>
      </c>
      <c r="AHL4" t="s">
        <v>450</v>
      </c>
      <c r="AHM4" t="s">
        <v>450</v>
      </c>
      <c r="AHN4" t="s">
        <v>450</v>
      </c>
      <c r="AHO4" t="s">
        <v>450</v>
      </c>
      <c r="AHP4" t="s">
        <v>450</v>
      </c>
      <c r="AHQ4" t="s">
        <v>450</v>
      </c>
      <c r="AHR4" t="s">
        <v>450</v>
      </c>
      <c r="AHS4" t="s">
        <v>450</v>
      </c>
      <c r="AHT4" t="s">
        <v>450</v>
      </c>
      <c r="AHU4" t="s">
        <v>450</v>
      </c>
      <c r="AHV4" t="s">
        <v>450</v>
      </c>
      <c r="AHW4" t="s">
        <v>450</v>
      </c>
      <c r="AHX4" t="s">
        <v>450</v>
      </c>
      <c r="AHY4" t="s">
        <v>450</v>
      </c>
      <c r="AHZ4" t="s">
        <v>450</v>
      </c>
      <c r="AIA4" t="s">
        <v>450</v>
      </c>
      <c r="AIB4" t="s">
        <v>450</v>
      </c>
      <c r="AIC4" t="s">
        <v>450</v>
      </c>
      <c r="AID4" t="s">
        <v>450</v>
      </c>
      <c r="AIE4" t="s">
        <v>450</v>
      </c>
      <c r="AIF4" t="s">
        <v>450</v>
      </c>
      <c r="AIG4" t="s">
        <v>450</v>
      </c>
      <c r="AIH4" t="s">
        <v>450</v>
      </c>
      <c r="AII4" t="s">
        <v>450</v>
      </c>
      <c r="AIJ4" t="s">
        <v>450</v>
      </c>
      <c r="AIK4" t="s">
        <v>450</v>
      </c>
      <c r="AIL4" t="s">
        <v>450</v>
      </c>
      <c r="AIM4" t="s">
        <v>450</v>
      </c>
      <c r="AIN4" t="s">
        <v>450</v>
      </c>
      <c r="AIO4" t="s">
        <v>450</v>
      </c>
      <c r="AIP4" t="s">
        <v>450</v>
      </c>
      <c r="AIQ4" t="s">
        <v>450</v>
      </c>
      <c r="AIR4" t="s">
        <v>450</v>
      </c>
      <c r="AIS4" t="s">
        <v>450</v>
      </c>
      <c r="AIT4" t="s">
        <v>450</v>
      </c>
      <c r="AIU4" t="s">
        <v>450</v>
      </c>
      <c r="AIV4" t="s">
        <v>450</v>
      </c>
      <c r="AIW4" t="s">
        <v>450</v>
      </c>
      <c r="AIX4" t="s">
        <v>450</v>
      </c>
      <c r="AIY4" t="s">
        <v>450</v>
      </c>
      <c r="AIZ4" t="s">
        <v>450</v>
      </c>
      <c r="AJA4" t="s">
        <v>450</v>
      </c>
      <c r="AJB4" t="s">
        <v>450</v>
      </c>
      <c r="AJC4" t="s">
        <v>450</v>
      </c>
      <c r="AJD4" t="s">
        <v>450</v>
      </c>
      <c r="AJE4" t="s">
        <v>450</v>
      </c>
      <c r="AJF4" t="s">
        <v>450</v>
      </c>
      <c r="AJG4" t="s">
        <v>450</v>
      </c>
      <c r="AJH4" t="s">
        <v>450</v>
      </c>
      <c r="AJI4" t="s">
        <v>450</v>
      </c>
      <c r="AJJ4" t="s">
        <v>450</v>
      </c>
      <c r="AJK4" t="s">
        <v>450</v>
      </c>
      <c r="AJL4" t="s">
        <v>450</v>
      </c>
      <c r="AJM4" t="s">
        <v>450</v>
      </c>
      <c r="AJN4" t="s">
        <v>450</v>
      </c>
      <c r="AJO4" t="s">
        <v>450</v>
      </c>
      <c r="AJP4" t="s">
        <v>450</v>
      </c>
      <c r="AJQ4" t="s">
        <v>450</v>
      </c>
      <c r="AJR4" t="s">
        <v>450</v>
      </c>
      <c r="AJS4" t="s">
        <v>450</v>
      </c>
      <c r="AJT4" t="s">
        <v>450</v>
      </c>
      <c r="AJU4" t="s">
        <v>450</v>
      </c>
      <c r="AJV4" t="s">
        <v>450</v>
      </c>
      <c r="AJW4" t="s">
        <v>450</v>
      </c>
      <c r="AJX4" t="s">
        <v>450</v>
      </c>
      <c r="AJY4" t="s">
        <v>450</v>
      </c>
      <c r="AJZ4" t="s">
        <v>450</v>
      </c>
      <c r="AKA4" t="s">
        <v>450</v>
      </c>
      <c r="AKB4" t="s">
        <v>450</v>
      </c>
      <c r="AKC4" t="s">
        <v>450</v>
      </c>
      <c r="AKD4" t="s">
        <v>450</v>
      </c>
      <c r="AKE4" t="s">
        <v>450</v>
      </c>
      <c r="AKF4" t="s">
        <v>450</v>
      </c>
      <c r="AKG4" t="s">
        <v>450</v>
      </c>
      <c r="AKH4" t="s">
        <v>450</v>
      </c>
      <c r="AKI4" t="s">
        <v>450</v>
      </c>
      <c r="AKJ4" t="s">
        <v>450</v>
      </c>
      <c r="AKK4" t="s">
        <v>450</v>
      </c>
      <c r="AKL4" t="s">
        <v>450</v>
      </c>
      <c r="AKM4" t="s">
        <v>450</v>
      </c>
      <c r="AKN4" t="s">
        <v>450</v>
      </c>
      <c r="AKO4" t="s">
        <v>450</v>
      </c>
      <c r="AKP4" t="s">
        <v>450</v>
      </c>
      <c r="AKQ4" t="s">
        <v>450</v>
      </c>
      <c r="AKR4" t="s">
        <v>450</v>
      </c>
      <c r="AKS4" t="s">
        <v>450</v>
      </c>
      <c r="AKT4" t="s">
        <v>450</v>
      </c>
      <c r="AKU4" t="s">
        <v>450</v>
      </c>
      <c r="AKV4" t="s">
        <v>450</v>
      </c>
      <c r="AKW4" t="s">
        <v>450</v>
      </c>
      <c r="AKX4" t="s">
        <v>450</v>
      </c>
      <c r="AKY4" t="s">
        <v>450</v>
      </c>
      <c r="AKZ4" t="s">
        <v>450</v>
      </c>
      <c r="ALA4" t="s">
        <v>450</v>
      </c>
      <c r="ALB4" t="s">
        <v>450</v>
      </c>
      <c r="ALC4" t="s">
        <v>450</v>
      </c>
      <c r="ALD4" t="s">
        <v>450</v>
      </c>
      <c r="ALE4" t="s">
        <v>450</v>
      </c>
      <c r="ALF4" t="s">
        <v>450</v>
      </c>
      <c r="ALG4" t="s">
        <v>450</v>
      </c>
      <c r="ALH4" t="s">
        <v>450</v>
      </c>
      <c r="ALI4" t="s">
        <v>450</v>
      </c>
      <c r="ALJ4" t="s">
        <v>450</v>
      </c>
      <c r="ALK4" t="s">
        <v>450</v>
      </c>
      <c r="ALL4" t="s">
        <v>450</v>
      </c>
      <c r="ALM4" t="s">
        <v>450</v>
      </c>
      <c r="ALN4" t="s">
        <v>450</v>
      </c>
      <c r="ALO4" t="s">
        <v>450</v>
      </c>
      <c r="ALP4" t="s">
        <v>450</v>
      </c>
      <c r="ALQ4" t="s">
        <v>450</v>
      </c>
      <c r="ALR4" t="s">
        <v>450</v>
      </c>
      <c r="ALS4" t="s">
        <v>450</v>
      </c>
      <c r="ALT4" t="s">
        <v>450</v>
      </c>
      <c r="ALU4" t="s">
        <v>450</v>
      </c>
      <c r="ALV4" t="s">
        <v>450</v>
      </c>
      <c r="ALW4" t="s">
        <v>450</v>
      </c>
      <c r="ALX4" t="s">
        <v>450</v>
      </c>
      <c r="ALY4" t="s">
        <v>450</v>
      </c>
      <c r="ALZ4" t="s">
        <v>450</v>
      </c>
      <c r="AMA4" t="s">
        <v>450</v>
      </c>
      <c r="AMB4" t="s">
        <v>450</v>
      </c>
      <c r="AMC4" t="s">
        <v>450</v>
      </c>
      <c r="AMD4" t="s">
        <v>450</v>
      </c>
      <c r="AME4" t="s">
        <v>450</v>
      </c>
      <c r="AMF4" t="s">
        <v>450</v>
      </c>
      <c r="AMG4" t="s">
        <v>450</v>
      </c>
      <c r="AMH4" t="s">
        <v>450</v>
      </c>
      <c r="AMI4" t="s">
        <v>450</v>
      </c>
      <c r="AMJ4" t="s">
        <v>450</v>
      </c>
      <c r="AMK4" t="s">
        <v>450</v>
      </c>
      <c r="AML4" t="s">
        <v>450</v>
      </c>
      <c r="AMM4" t="s">
        <v>450</v>
      </c>
      <c r="AMN4" t="s">
        <v>450</v>
      </c>
      <c r="AMO4" t="s">
        <v>450</v>
      </c>
      <c r="AMP4" t="s">
        <v>450</v>
      </c>
      <c r="AMQ4" t="s">
        <v>450</v>
      </c>
      <c r="AMR4" t="s">
        <v>450</v>
      </c>
      <c r="AMS4" t="s">
        <v>450</v>
      </c>
      <c r="AMT4" t="s">
        <v>450</v>
      </c>
      <c r="AMU4" t="s">
        <v>450</v>
      </c>
      <c r="AMV4" t="s">
        <v>450</v>
      </c>
      <c r="AMW4" t="s">
        <v>450</v>
      </c>
      <c r="AMX4" t="s">
        <v>450</v>
      </c>
      <c r="AMY4" t="s">
        <v>450</v>
      </c>
      <c r="AMZ4" t="s">
        <v>450</v>
      </c>
      <c r="ANA4" t="s">
        <v>450</v>
      </c>
      <c r="ANB4" t="s">
        <v>450</v>
      </c>
      <c r="ANC4" t="s">
        <v>450</v>
      </c>
      <c r="AND4" t="s">
        <v>450</v>
      </c>
      <c r="ANE4" t="s">
        <v>450</v>
      </c>
      <c r="ANF4" t="s">
        <v>450</v>
      </c>
      <c r="ANG4" t="s">
        <v>450</v>
      </c>
      <c r="ANH4" t="s">
        <v>450</v>
      </c>
      <c r="ANI4" t="s">
        <v>450</v>
      </c>
      <c r="ANJ4" t="s">
        <v>450</v>
      </c>
      <c r="ANK4" t="s">
        <v>450</v>
      </c>
      <c r="ANL4" t="s">
        <v>450</v>
      </c>
      <c r="ANM4" t="s">
        <v>450</v>
      </c>
      <c r="ANN4" t="s">
        <v>450</v>
      </c>
      <c r="ANO4" t="s">
        <v>450</v>
      </c>
      <c r="ANP4" t="s">
        <v>450</v>
      </c>
      <c r="ANQ4" t="s">
        <v>450</v>
      </c>
      <c r="ANR4" t="s">
        <v>450</v>
      </c>
      <c r="ANS4" t="s">
        <v>450</v>
      </c>
      <c r="ANT4" t="s">
        <v>450</v>
      </c>
      <c r="ANU4" t="s">
        <v>450</v>
      </c>
      <c r="ANV4" t="s">
        <v>450</v>
      </c>
      <c r="ANW4" t="s">
        <v>450</v>
      </c>
      <c r="ANX4" t="s">
        <v>450</v>
      </c>
      <c r="ANY4" t="s">
        <v>450</v>
      </c>
      <c r="ANZ4" t="s">
        <v>450</v>
      </c>
      <c r="AOA4" t="s">
        <v>450</v>
      </c>
      <c r="AOB4" t="s">
        <v>450</v>
      </c>
      <c r="AOC4" t="s">
        <v>450</v>
      </c>
      <c r="AOD4" t="s">
        <v>450</v>
      </c>
      <c r="AOE4" t="s">
        <v>450</v>
      </c>
      <c r="AOF4" t="s">
        <v>450</v>
      </c>
      <c r="AOG4" t="s">
        <v>450</v>
      </c>
      <c r="AOH4" t="s">
        <v>450</v>
      </c>
      <c r="AOI4" t="s">
        <v>450</v>
      </c>
      <c r="AOJ4" t="s">
        <v>450</v>
      </c>
      <c r="AOK4" t="s">
        <v>450</v>
      </c>
      <c r="AOL4" t="s">
        <v>450</v>
      </c>
      <c r="AOM4" t="s">
        <v>450</v>
      </c>
      <c r="AON4" t="s">
        <v>450</v>
      </c>
      <c r="AOO4" t="s">
        <v>450</v>
      </c>
      <c r="AOP4" t="s">
        <v>450</v>
      </c>
      <c r="AOQ4" t="s">
        <v>450</v>
      </c>
      <c r="AOR4" t="s">
        <v>450</v>
      </c>
      <c r="AOS4" t="s">
        <v>450</v>
      </c>
      <c r="AOT4" t="s">
        <v>450</v>
      </c>
      <c r="AOU4" t="s">
        <v>450</v>
      </c>
      <c r="AOV4" t="s">
        <v>450</v>
      </c>
      <c r="AOW4" t="s">
        <v>450</v>
      </c>
      <c r="AOX4" t="s">
        <v>450</v>
      </c>
      <c r="AOY4" t="s">
        <v>450</v>
      </c>
      <c r="AOZ4" t="s">
        <v>450</v>
      </c>
      <c r="APA4" t="s">
        <v>450</v>
      </c>
      <c r="APB4" t="s">
        <v>450</v>
      </c>
      <c r="APC4" t="s">
        <v>450</v>
      </c>
      <c r="APD4" t="s">
        <v>450</v>
      </c>
      <c r="APE4" t="s">
        <v>450</v>
      </c>
      <c r="APF4" t="s">
        <v>450</v>
      </c>
      <c r="APG4" t="s">
        <v>450</v>
      </c>
      <c r="APH4" t="s">
        <v>450</v>
      </c>
      <c r="API4" t="s">
        <v>450</v>
      </c>
      <c r="APJ4" t="s">
        <v>450</v>
      </c>
      <c r="APK4" t="s">
        <v>450</v>
      </c>
      <c r="APL4" t="s">
        <v>450</v>
      </c>
      <c r="APM4" t="s">
        <v>450</v>
      </c>
      <c r="APN4" t="s">
        <v>450</v>
      </c>
      <c r="APO4" t="s">
        <v>450</v>
      </c>
      <c r="APP4" t="s">
        <v>450</v>
      </c>
      <c r="APQ4" t="s">
        <v>450</v>
      </c>
      <c r="APR4" t="s">
        <v>450</v>
      </c>
      <c r="APS4" t="s">
        <v>450</v>
      </c>
      <c r="APT4" t="s">
        <v>450</v>
      </c>
      <c r="APU4" t="s">
        <v>450</v>
      </c>
      <c r="APV4" t="s">
        <v>450</v>
      </c>
      <c r="APW4" t="s">
        <v>450</v>
      </c>
      <c r="APX4" t="s">
        <v>450</v>
      </c>
      <c r="APY4" t="s">
        <v>450</v>
      </c>
      <c r="APZ4" t="s">
        <v>450</v>
      </c>
      <c r="AQA4" t="s">
        <v>450</v>
      </c>
      <c r="AQB4" t="s">
        <v>450</v>
      </c>
      <c r="AQC4" t="s">
        <v>450</v>
      </c>
      <c r="AQD4" t="s">
        <v>450</v>
      </c>
      <c r="AQE4" t="s">
        <v>450</v>
      </c>
      <c r="AQF4" t="s">
        <v>450</v>
      </c>
      <c r="AQG4" t="s">
        <v>450</v>
      </c>
      <c r="AQH4" t="s">
        <v>450</v>
      </c>
      <c r="AQI4" t="s">
        <v>450</v>
      </c>
      <c r="AQJ4" t="s">
        <v>450</v>
      </c>
      <c r="AQK4" t="s">
        <v>450</v>
      </c>
      <c r="AQL4" t="s">
        <v>450</v>
      </c>
      <c r="AQM4" t="s">
        <v>450</v>
      </c>
      <c r="AQN4" t="s">
        <v>450</v>
      </c>
      <c r="AQO4" t="s">
        <v>450</v>
      </c>
      <c r="AQP4" t="s">
        <v>450</v>
      </c>
      <c r="AQQ4" t="s">
        <v>450</v>
      </c>
      <c r="AQR4" t="s">
        <v>450</v>
      </c>
      <c r="AQS4" t="s">
        <v>450</v>
      </c>
      <c r="AQT4" t="s">
        <v>450</v>
      </c>
      <c r="AQU4" t="s">
        <v>450</v>
      </c>
      <c r="AQV4" t="s">
        <v>450</v>
      </c>
      <c r="AQW4" t="s">
        <v>450</v>
      </c>
      <c r="AQX4" t="s">
        <v>450</v>
      </c>
      <c r="AQY4" t="s">
        <v>450</v>
      </c>
      <c r="AQZ4" t="s">
        <v>450</v>
      </c>
      <c r="ARA4" t="s">
        <v>450</v>
      </c>
      <c r="ARB4" t="s">
        <v>450</v>
      </c>
      <c r="ARC4" t="s">
        <v>450</v>
      </c>
      <c r="ARD4" t="s">
        <v>450</v>
      </c>
      <c r="ARE4" t="s">
        <v>450</v>
      </c>
      <c r="ARF4" t="s">
        <v>450</v>
      </c>
      <c r="ARG4" t="s">
        <v>450</v>
      </c>
      <c r="ARH4" t="s">
        <v>450</v>
      </c>
      <c r="ARI4" t="s">
        <v>450</v>
      </c>
      <c r="ARJ4" t="s">
        <v>450</v>
      </c>
      <c r="ARK4" t="s">
        <v>450</v>
      </c>
      <c r="ARL4" t="s">
        <v>450</v>
      </c>
      <c r="ARM4" t="s">
        <v>450</v>
      </c>
      <c r="ARN4" t="s">
        <v>450</v>
      </c>
      <c r="ARO4" t="s">
        <v>450</v>
      </c>
      <c r="ARP4" t="s">
        <v>450</v>
      </c>
      <c r="ARQ4" t="s">
        <v>450</v>
      </c>
      <c r="ARR4" t="s">
        <v>450</v>
      </c>
      <c r="ARS4" t="s">
        <v>450</v>
      </c>
      <c r="ART4" t="s">
        <v>450</v>
      </c>
      <c r="ARU4" t="s">
        <v>450</v>
      </c>
      <c r="ARV4" t="s">
        <v>450</v>
      </c>
      <c r="ARW4" t="s">
        <v>450</v>
      </c>
      <c r="ARX4" t="s">
        <v>450</v>
      </c>
      <c r="ARY4" t="s">
        <v>450</v>
      </c>
      <c r="ARZ4" t="s">
        <v>450</v>
      </c>
      <c r="ASA4" t="s">
        <v>450</v>
      </c>
      <c r="ASB4" t="s">
        <v>450</v>
      </c>
      <c r="ASC4" t="s">
        <v>450</v>
      </c>
      <c r="ASD4" t="s">
        <v>450</v>
      </c>
      <c r="ASE4" t="s">
        <v>450</v>
      </c>
      <c r="ASF4" t="s">
        <v>450</v>
      </c>
      <c r="ASG4" t="s">
        <v>450</v>
      </c>
      <c r="ASH4" t="s">
        <v>450</v>
      </c>
      <c r="ASI4" t="s">
        <v>450</v>
      </c>
      <c r="ASJ4" t="s">
        <v>450</v>
      </c>
      <c r="ASK4" t="s">
        <v>450</v>
      </c>
      <c r="ASL4" t="s">
        <v>450</v>
      </c>
      <c r="ASM4" t="s">
        <v>450</v>
      </c>
      <c r="ASN4" t="s">
        <v>450</v>
      </c>
      <c r="ASO4" t="s">
        <v>450</v>
      </c>
      <c r="ASP4" t="s">
        <v>450</v>
      </c>
      <c r="ASQ4" t="s">
        <v>450</v>
      </c>
      <c r="ASR4" t="s">
        <v>450</v>
      </c>
      <c r="ASS4" t="s">
        <v>450</v>
      </c>
      <c r="AST4" t="s">
        <v>450</v>
      </c>
      <c r="ASU4" t="s">
        <v>450</v>
      </c>
      <c r="ASV4" t="s">
        <v>450</v>
      </c>
      <c r="ASW4" t="s">
        <v>450</v>
      </c>
      <c r="ASX4" t="s">
        <v>450</v>
      </c>
      <c r="ASY4" t="s">
        <v>450</v>
      </c>
      <c r="ASZ4" t="s">
        <v>450</v>
      </c>
      <c r="ATA4" t="s">
        <v>450</v>
      </c>
      <c r="ATB4" t="s">
        <v>450</v>
      </c>
      <c r="ATC4" t="s">
        <v>450</v>
      </c>
      <c r="ATD4" t="s">
        <v>450</v>
      </c>
      <c r="ATE4" t="s">
        <v>450</v>
      </c>
      <c r="ATF4" t="s">
        <v>450</v>
      </c>
      <c r="ATG4" t="s">
        <v>450</v>
      </c>
      <c r="ATH4" t="s">
        <v>450</v>
      </c>
      <c r="ATI4" t="s">
        <v>450</v>
      </c>
      <c r="ATJ4" t="s">
        <v>450</v>
      </c>
      <c r="ATK4" t="s">
        <v>450</v>
      </c>
      <c r="ATL4" t="s">
        <v>450</v>
      </c>
      <c r="ATM4" t="s">
        <v>450</v>
      </c>
      <c r="ATN4" t="s">
        <v>450</v>
      </c>
      <c r="ATO4" t="s">
        <v>450</v>
      </c>
      <c r="ATP4" t="s">
        <v>450</v>
      </c>
      <c r="ATQ4" t="s">
        <v>450</v>
      </c>
      <c r="ATR4" t="s">
        <v>450</v>
      </c>
      <c r="ATS4" t="s">
        <v>450</v>
      </c>
      <c r="ATT4" t="s">
        <v>450</v>
      </c>
      <c r="ATU4" t="s">
        <v>450</v>
      </c>
      <c r="ATV4" t="s">
        <v>450</v>
      </c>
      <c r="ATW4" t="s">
        <v>450</v>
      </c>
      <c r="ATX4" t="s">
        <v>450</v>
      </c>
      <c r="ATY4" t="s">
        <v>450</v>
      </c>
      <c r="ATZ4" t="s">
        <v>450</v>
      </c>
      <c r="AUA4" t="s">
        <v>450</v>
      </c>
      <c r="AUB4" t="s">
        <v>450</v>
      </c>
      <c r="AUC4" t="s">
        <v>450</v>
      </c>
      <c r="AUD4" t="s">
        <v>450</v>
      </c>
      <c r="AUE4" t="s">
        <v>450</v>
      </c>
      <c r="AUF4" t="s">
        <v>450</v>
      </c>
      <c r="AUG4" t="s">
        <v>450</v>
      </c>
      <c r="AUH4" t="s">
        <v>450</v>
      </c>
      <c r="AUI4" t="s">
        <v>450</v>
      </c>
      <c r="AUJ4" t="s">
        <v>450</v>
      </c>
      <c r="AUK4" t="s">
        <v>450</v>
      </c>
      <c r="AUL4" t="s">
        <v>450</v>
      </c>
      <c r="AUM4" t="s">
        <v>450</v>
      </c>
      <c r="AUN4" t="s">
        <v>450</v>
      </c>
      <c r="AUO4" t="s">
        <v>450</v>
      </c>
      <c r="AUP4" t="s">
        <v>450</v>
      </c>
      <c r="AUQ4" t="s">
        <v>450</v>
      </c>
      <c r="AUR4" t="s">
        <v>450</v>
      </c>
      <c r="AUS4" t="s">
        <v>450</v>
      </c>
      <c r="AUT4" t="s">
        <v>450</v>
      </c>
      <c r="AUU4" t="s">
        <v>450</v>
      </c>
      <c r="AUV4" t="s">
        <v>450</v>
      </c>
      <c r="AUW4" t="s">
        <v>450</v>
      </c>
      <c r="AUX4" t="s">
        <v>450</v>
      </c>
      <c r="AUY4" t="s">
        <v>450</v>
      </c>
      <c r="AUZ4" t="s">
        <v>450</v>
      </c>
      <c r="AVA4" t="s">
        <v>450</v>
      </c>
      <c r="AVB4" t="s">
        <v>450</v>
      </c>
      <c r="AVC4" t="s">
        <v>450</v>
      </c>
      <c r="AVD4" t="s">
        <v>450</v>
      </c>
      <c r="AVE4" t="s">
        <v>450</v>
      </c>
      <c r="AVF4" t="s">
        <v>450</v>
      </c>
      <c r="AVG4" t="s">
        <v>450</v>
      </c>
      <c r="AVH4" t="s">
        <v>450</v>
      </c>
      <c r="AVI4" t="s">
        <v>450</v>
      </c>
      <c r="AVJ4" t="s">
        <v>450</v>
      </c>
      <c r="AVK4" t="s">
        <v>450</v>
      </c>
      <c r="AVL4" t="s">
        <v>450</v>
      </c>
      <c r="AVM4" t="s">
        <v>450</v>
      </c>
      <c r="AVN4" t="s">
        <v>450</v>
      </c>
      <c r="AVO4" t="s">
        <v>450</v>
      </c>
      <c r="AVP4" t="s">
        <v>450</v>
      </c>
      <c r="AVQ4" t="s">
        <v>450</v>
      </c>
      <c r="AVR4" t="s">
        <v>450</v>
      </c>
      <c r="AVS4" t="s">
        <v>450</v>
      </c>
      <c r="AVT4" t="s">
        <v>450</v>
      </c>
      <c r="AVU4" t="s">
        <v>450</v>
      </c>
      <c r="AVV4" t="s">
        <v>450</v>
      </c>
      <c r="AVW4" t="s">
        <v>450</v>
      </c>
      <c r="AVX4" t="s">
        <v>450</v>
      </c>
      <c r="AVY4" t="s">
        <v>450</v>
      </c>
      <c r="AVZ4" t="s">
        <v>450</v>
      </c>
      <c r="AWA4" t="s">
        <v>450</v>
      </c>
      <c r="AWB4" t="s">
        <v>450</v>
      </c>
      <c r="AWC4" t="s">
        <v>450</v>
      </c>
      <c r="AWD4" t="s">
        <v>450</v>
      </c>
      <c r="AWE4" t="s">
        <v>450</v>
      </c>
      <c r="AWF4" t="s">
        <v>450</v>
      </c>
      <c r="AWG4" t="s">
        <v>450</v>
      </c>
      <c r="AWH4" t="s">
        <v>450</v>
      </c>
      <c r="AWI4" t="s">
        <v>450</v>
      </c>
      <c r="AWJ4" t="s">
        <v>450</v>
      </c>
      <c r="AWK4" t="s">
        <v>450</v>
      </c>
      <c r="AWL4" t="s">
        <v>450</v>
      </c>
      <c r="AWM4" t="s">
        <v>450</v>
      </c>
      <c r="AWN4" t="s">
        <v>450</v>
      </c>
      <c r="AWO4" t="s">
        <v>450</v>
      </c>
      <c r="AWP4" t="s">
        <v>450</v>
      </c>
      <c r="AWQ4" t="s">
        <v>450</v>
      </c>
      <c r="AWR4" t="s">
        <v>450</v>
      </c>
      <c r="AWS4" t="s">
        <v>450</v>
      </c>
      <c r="AWT4" t="s">
        <v>450</v>
      </c>
      <c r="AWU4" t="s">
        <v>450</v>
      </c>
      <c r="AWV4" t="s">
        <v>450</v>
      </c>
      <c r="AWW4" t="s">
        <v>450</v>
      </c>
      <c r="AWX4" t="s">
        <v>450</v>
      </c>
      <c r="AWY4" t="s">
        <v>450</v>
      </c>
      <c r="AWZ4" t="s">
        <v>450</v>
      </c>
      <c r="AXA4" t="s">
        <v>450</v>
      </c>
      <c r="AXB4" t="s">
        <v>450</v>
      </c>
      <c r="AXC4" t="s">
        <v>450</v>
      </c>
      <c r="AXD4" t="s">
        <v>450</v>
      </c>
      <c r="AXE4" t="s">
        <v>450</v>
      </c>
      <c r="AXF4" t="s">
        <v>450</v>
      </c>
      <c r="AXG4" t="s">
        <v>450</v>
      </c>
      <c r="AXH4" t="s">
        <v>450</v>
      </c>
      <c r="AXI4" t="s">
        <v>450</v>
      </c>
      <c r="AXJ4" t="s">
        <v>450</v>
      </c>
      <c r="AXK4" t="s">
        <v>450</v>
      </c>
      <c r="AXL4" t="s">
        <v>450</v>
      </c>
      <c r="AXM4" t="s">
        <v>450</v>
      </c>
      <c r="AXN4" t="s">
        <v>450</v>
      </c>
      <c r="AXO4" t="s">
        <v>450</v>
      </c>
      <c r="AXP4" t="s">
        <v>450</v>
      </c>
      <c r="AXQ4" t="s">
        <v>450</v>
      </c>
      <c r="AXR4" t="s">
        <v>450</v>
      </c>
      <c r="AXS4" t="s">
        <v>450</v>
      </c>
      <c r="AXT4" t="s">
        <v>450</v>
      </c>
      <c r="AXU4" t="s">
        <v>450</v>
      </c>
      <c r="AXV4" t="s">
        <v>450</v>
      </c>
      <c r="AXW4" t="s">
        <v>450</v>
      </c>
      <c r="AXX4" t="s">
        <v>450</v>
      </c>
      <c r="AXY4" t="s">
        <v>450</v>
      </c>
      <c r="AXZ4" t="s">
        <v>450</v>
      </c>
      <c r="AYA4" t="s">
        <v>450</v>
      </c>
      <c r="AYB4" t="s">
        <v>450</v>
      </c>
      <c r="AYC4" t="s">
        <v>450</v>
      </c>
      <c r="AYD4" t="s">
        <v>450</v>
      </c>
      <c r="AYE4" t="s">
        <v>450</v>
      </c>
      <c r="AYF4" t="s">
        <v>450</v>
      </c>
      <c r="AYG4" t="s">
        <v>450</v>
      </c>
      <c r="AYH4" t="s">
        <v>450</v>
      </c>
      <c r="AYI4" t="s">
        <v>450</v>
      </c>
      <c r="AYJ4" t="s">
        <v>450</v>
      </c>
      <c r="AYK4" t="s">
        <v>450</v>
      </c>
      <c r="AYL4" t="s">
        <v>450</v>
      </c>
      <c r="AYM4" t="s">
        <v>450</v>
      </c>
      <c r="AYN4" t="s">
        <v>450</v>
      </c>
      <c r="AYO4" t="s">
        <v>450</v>
      </c>
      <c r="AYP4" t="s">
        <v>450</v>
      </c>
      <c r="AYQ4" t="s">
        <v>450</v>
      </c>
      <c r="AYR4" t="s">
        <v>450</v>
      </c>
      <c r="AYS4" t="s">
        <v>450</v>
      </c>
      <c r="AYT4" t="s">
        <v>450</v>
      </c>
      <c r="AYU4" t="s">
        <v>450</v>
      </c>
      <c r="AYV4" t="s">
        <v>450</v>
      </c>
      <c r="AYW4" t="s">
        <v>450</v>
      </c>
      <c r="AYX4" t="s">
        <v>450</v>
      </c>
      <c r="AYY4" t="s">
        <v>450</v>
      </c>
      <c r="AYZ4" t="s">
        <v>450</v>
      </c>
      <c r="AZA4" t="s">
        <v>450</v>
      </c>
      <c r="AZB4" t="s">
        <v>450</v>
      </c>
      <c r="AZC4" t="s">
        <v>450</v>
      </c>
      <c r="AZD4" t="s">
        <v>450</v>
      </c>
      <c r="AZE4" t="s">
        <v>450</v>
      </c>
      <c r="AZF4" t="s">
        <v>450</v>
      </c>
      <c r="AZG4" t="s">
        <v>450</v>
      </c>
      <c r="AZH4" t="s">
        <v>450</v>
      </c>
      <c r="AZI4" t="s">
        <v>450</v>
      </c>
      <c r="AZJ4" t="s">
        <v>450</v>
      </c>
      <c r="AZK4" t="s">
        <v>450</v>
      </c>
      <c r="AZL4" t="s">
        <v>450</v>
      </c>
      <c r="AZM4" t="s">
        <v>450</v>
      </c>
      <c r="AZN4" t="s">
        <v>450</v>
      </c>
      <c r="AZO4" t="s">
        <v>450</v>
      </c>
      <c r="AZP4" t="s">
        <v>450</v>
      </c>
      <c r="AZQ4" t="s">
        <v>450</v>
      </c>
      <c r="AZR4" t="s">
        <v>450</v>
      </c>
      <c r="AZS4" t="s">
        <v>450</v>
      </c>
      <c r="AZT4" t="s">
        <v>450</v>
      </c>
      <c r="AZU4" t="s">
        <v>450</v>
      </c>
      <c r="AZV4" t="s">
        <v>450</v>
      </c>
      <c r="AZW4" t="s">
        <v>450</v>
      </c>
      <c r="AZX4" t="s">
        <v>450</v>
      </c>
      <c r="AZY4" t="s">
        <v>450</v>
      </c>
      <c r="AZZ4" t="s">
        <v>450</v>
      </c>
      <c r="BAA4" t="s">
        <v>450</v>
      </c>
      <c r="BAB4" t="s">
        <v>450</v>
      </c>
      <c r="BAC4" t="s">
        <v>450</v>
      </c>
      <c r="BAD4" t="s">
        <v>450</v>
      </c>
      <c r="BAE4" t="s">
        <v>450</v>
      </c>
      <c r="BAF4" t="s">
        <v>450</v>
      </c>
      <c r="BAG4" t="s">
        <v>450</v>
      </c>
      <c r="BAH4" t="s">
        <v>450</v>
      </c>
      <c r="BAI4" t="s">
        <v>450</v>
      </c>
      <c r="BAJ4" t="s">
        <v>450</v>
      </c>
      <c r="BAK4" t="s">
        <v>450</v>
      </c>
      <c r="BAL4" t="s">
        <v>450</v>
      </c>
      <c r="BAM4" t="s">
        <v>450</v>
      </c>
      <c r="BAN4" t="s">
        <v>450</v>
      </c>
      <c r="BAO4" t="s">
        <v>450</v>
      </c>
      <c r="BAP4" t="s">
        <v>450</v>
      </c>
      <c r="BAQ4" t="s">
        <v>450</v>
      </c>
      <c r="BAR4" t="s">
        <v>450</v>
      </c>
      <c r="BAS4" t="s">
        <v>450</v>
      </c>
      <c r="BAT4" t="s">
        <v>450</v>
      </c>
      <c r="BAU4" t="s">
        <v>450</v>
      </c>
      <c r="BAV4" t="s">
        <v>450</v>
      </c>
      <c r="BAW4" t="s">
        <v>450</v>
      </c>
      <c r="BAX4" t="s">
        <v>450</v>
      </c>
      <c r="BAY4" t="s">
        <v>450</v>
      </c>
      <c r="BAZ4" t="s">
        <v>450</v>
      </c>
      <c r="BBA4" t="s">
        <v>450</v>
      </c>
      <c r="BBB4" t="s">
        <v>450</v>
      </c>
      <c r="BBC4" t="s">
        <v>450</v>
      </c>
      <c r="BBD4" t="s">
        <v>450</v>
      </c>
      <c r="BBE4" t="s">
        <v>450</v>
      </c>
      <c r="BBF4" t="s">
        <v>450</v>
      </c>
      <c r="BBG4" t="s">
        <v>450</v>
      </c>
      <c r="BBH4" t="s">
        <v>450</v>
      </c>
      <c r="BBI4" t="s">
        <v>450</v>
      </c>
      <c r="BBJ4" t="s">
        <v>450</v>
      </c>
      <c r="BBK4" t="s">
        <v>450</v>
      </c>
      <c r="BBL4" t="s">
        <v>450</v>
      </c>
      <c r="BBM4" t="s">
        <v>450</v>
      </c>
      <c r="BBN4" t="s">
        <v>450</v>
      </c>
      <c r="BBO4" t="s">
        <v>450</v>
      </c>
      <c r="BBP4" t="s">
        <v>450</v>
      </c>
      <c r="BBQ4" t="s">
        <v>450</v>
      </c>
      <c r="BBR4" t="s">
        <v>450</v>
      </c>
      <c r="BBS4" t="s">
        <v>450</v>
      </c>
      <c r="BBT4" t="s">
        <v>450</v>
      </c>
      <c r="BBU4" t="s">
        <v>450</v>
      </c>
      <c r="BBV4" t="s">
        <v>450</v>
      </c>
      <c r="BBW4" t="s">
        <v>450</v>
      </c>
      <c r="BBX4" t="s">
        <v>450</v>
      </c>
      <c r="BBY4" t="s">
        <v>450</v>
      </c>
      <c r="BBZ4" t="s">
        <v>450</v>
      </c>
      <c r="BCA4" t="s">
        <v>450</v>
      </c>
      <c r="BCB4" t="s">
        <v>450</v>
      </c>
      <c r="BCC4" t="s">
        <v>450</v>
      </c>
      <c r="BCD4" t="s">
        <v>450</v>
      </c>
      <c r="BCE4" t="s">
        <v>450</v>
      </c>
      <c r="BCF4" t="s">
        <v>450</v>
      </c>
      <c r="BCG4" t="s">
        <v>450</v>
      </c>
      <c r="BCH4" t="s">
        <v>450</v>
      </c>
      <c r="BCI4" t="s">
        <v>450</v>
      </c>
      <c r="BCJ4" t="s">
        <v>450</v>
      </c>
      <c r="BCK4" t="s">
        <v>450</v>
      </c>
      <c r="BCL4" t="s">
        <v>450</v>
      </c>
      <c r="BCM4" t="s">
        <v>450</v>
      </c>
      <c r="BCN4" t="s">
        <v>450</v>
      </c>
      <c r="BCO4" t="s">
        <v>450</v>
      </c>
      <c r="BCP4" t="s">
        <v>450</v>
      </c>
      <c r="BCQ4" t="s">
        <v>450</v>
      </c>
      <c r="BCR4" t="s">
        <v>450</v>
      </c>
      <c r="BCS4" t="s">
        <v>450</v>
      </c>
      <c r="BCT4" t="s">
        <v>450</v>
      </c>
      <c r="BCU4" t="s">
        <v>450</v>
      </c>
      <c r="BCV4" t="s">
        <v>450</v>
      </c>
      <c r="BCW4" t="s">
        <v>450</v>
      </c>
      <c r="BCX4" t="s">
        <v>450</v>
      </c>
      <c r="BCY4" t="s">
        <v>450</v>
      </c>
      <c r="BCZ4" t="s">
        <v>450</v>
      </c>
      <c r="BDA4" t="s">
        <v>450</v>
      </c>
      <c r="BDB4" t="s">
        <v>450</v>
      </c>
      <c r="BDC4" t="s">
        <v>450</v>
      </c>
      <c r="BDD4" t="s">
        <v>450</v>
      </c>
      <c r="BDE4" t="s">
        <v>450</v>
      </c>
      <c r="BDF4" t="s">
        <v>450</v>
      </c>
      <c r="BDG4" t="s">
        <v>450</v>
      </c>
      <c r="BDH4" t="s">
        <v>450</v>
      </c>
      <c r="BDI4" t="s">
        <v>450</v>
      </c>
      <c r="BDJ4" t="s">
        <v>450</v>
      </c>
      <c r="BDK4" t="s">
        <v>450</v>
      </c>
      <c r="BDL4" t="s">
        <v>450</v>
      </c>
      <c r="BDM4" t="s">
        <v>450</v>
      </c>
      <c r="BDN4" t="s">
        <v>450</v>
      </c>
      <c r="BDO4" t="s">
        <v>450</v>
      </c>
      <c r="BDP4" t="s">
        <v>450</v>
      </c>
      <c r="BDQ4" t="s">
        <v>450</v>
      </c>
      <c r="BDR4" t="s">
        <v>450</v>
      </c>
      <c r="BDS4" t="s">
        <v>450</v>
      </c>
      <c r="BDT4" t="s">
        <v>450</v>
      </c>
      <c r="BDU4" t="s">
        <v>450</v>
      </c>
      <c r="BDV4" t="s">
        <v>450</v>
      </c>
      <c r="BDW4" t="s">
        <v>450</v>
      </c>
      <c r="BDX4" t="s">
        <v>450</v>
      </c>
      <c r="BDY4" t="s">
        <v>450</v>
      </c>
      <c r="BDZ4" t="s">
        <v>450</v>
      </c>
      <c r="BEA4" t="s">
        <v>450</v>
      </c>
      <c r="BEB4" t="s">
        <v>450</v>
      </c>
      <c r="BEC4" t="s">
        <v>450</v>
      </c>
      <c r="BED4" t="s">
        <v>450</v>
      </c>
      <c r="BEE4" t="s">
        <v>450</v>
      </c>
      <c r="BEF4" t="s">
        <v>450</v>
      </c>
      <c r="BEG4" t="s">
        <v>450</v>
      </c>
      <c r="BEH4" t="s">
        <v>450</v>
      </c>
      <c r="BEI4" t="s">
        <v>450</v>
      </c>
      <c r="BEJ4" t="s">
        <v>450</v>
      </c>
      <c r="BEK4" t="s">
        <v>450</v>
      </c>
      <c r="BEL4" t="s">
        <v>450</v>
      </c>
      <c r="BEM4" t="s">
        <v>450</v>
      </c>
      <c r="BEN4" t="s">
        <v>450</v>
      </c>
      <c r="BEO4" t="s">
        <v>450</v>
      </c>
      <c r="BEP4" t="s">
        <v>450</v>
      </c>
      <c r="BEQ4" t="s">
        <v>450</v>
      </c>
      <c r="BER4" t="s">
        <v>450</v>
      </c>
      <c r="BES4" t="s">
        <v>450</v>
      </c>
      <c r="BET4" t="s">
        <v>450</v>
      </c>
      <c r="BEU4" t="s">
        <v>450</v>
      </c>
      <c r="BEV4" t="s">
        <v>450</v>
      </c>
      <c r="BEW4" t="s">
        <v>450</v>
      </c>
      <c r="BEX4" t="s">
        <v>450</v>
      </c>
      <c r="BEY4" t="s">
        <v>450</v>
      </c>
      <c r="BEZ4" t="s">
        <v>450</v>
      </c>
      <c r="BFA4" t="s">
        <v>450</v>
      </c>
      <c r="BFB4" t="s">
        <v>450</v>
      </c>
      <c r="BFC4" t="s">
        <v>450</v>
      </c>
      <c r="BFD4" t="s">
        <v>450</v>
      </c>
      <c r="BFE4" t="s">
        <v>450</v>
      </c>
      <c r="BFF4" t="s">
        <v>450</v>
      </c>
      <c r="BFG4" t="s">
        <v>450</v>
      </c>
      <c r="BFH4" t="s">
        <v>450</v>
      </c>
      <c r="BFI4" t="s">
        <v>450</v>
      </c>
      <c r="BFJ4" t="s">
        <v>450</v>
      </c>
      <c r="BFK4" t="s">
        <v>450</v>
      </c>
      <c r="BFL4" t="s">
        <v>450</v>
      </c>
      <c r="BFM4" t="s">
        <v>450</v>
      </c>
      <c r="BFN4" t="s">
        <v>450</v>
      </c>
      <c r="BFO4" t="s">
        <v>450</v>
      </c>
      <c r="BFP4" t="s">
        <v>450</v>
      </c>
      <c r="BFQ4" t="s">
        <v>450</v>
      </c>
      <c r="BFR4" t="s">
        <v>450</v>
      </c>
      <c r="BFS4" t="s">
        <v>450</v>
      </c>
      <c r="BFT4" t="s">
        <v>450</v>
      </c>
      <c r="BFU4" t="s">
        <v>450</v>
      </c>
      <c r="BFV4" t="s">
        <v>450</v>
      </c>
      <c r="BFW4" t="s">
        <v>450</v>
      </c>
      <c r="BFX4" t="s">
        <v>450</v>
      </c>
      <c r="BFY4" t="s">
        <v>450</v>
      </c>
      <c r="BFZ4" t="s">
        <v>450</v>
      </c>
      <c r="BGA4" t="s">
        <v>450</v>
      </c>
      <c r="BGB4" t="s">
        <v>450</v>
      </c>
      <c r="BGC4" t="s">
        <v>450</v>
      </c>
      <c r="BGD4" t="s">
        <v>450</v>
      </c>
      <c r="BGE4" t="s">
        <v>450</v>
      </c>
      <c r="BGF4" t="s">
        <v>450</v>
      </c>
      <c r="BGG4" t="s">
        <v>450</v>
      </c>
      <c r="BGH4" t="s">
        <v>450</v>
      </c>
      <c r="BGI4" t="s">
        <v>450</v>
      </c>
      <c r="BGJ4" t="s">
        <v>450</v>
      </c>
      <c r="BGK4" t="s">
        <v>450</v>
      </c>
      <c r="BGL4" t="s">
        <v>450</v>
      </c>
      <c r="BGM4" t="s">
        <v>450</v>
      </c>
      <c r="BGN4" t="s">
        <v>450</v>
      </c>
      <c r="BGO4" t="s">
        <v>450</v>
      </c>
      <c r="BGP4" t="s">
        <v>450</v>
      </c>
      <c r="BGQ4" t="s">
        <v>450</v>
      </c>
      <c r="BGR4" t="s">
        <v>450</v>
      </c>
      <c r="BGS4" t="s">
        <v>450</v>
      </c>
      <c r="BGT4" t="s">
        <v>450</v>
      </c>
      <c r="BGU4" t="s">
        <v>450</v>
      </c>
      <c r="BGV4" t="s">
        <v>450</v>
      </c>
      <c r="BGW4" t="s">
        <v>450</v>
      </c>
      <c r="BGX4" t="s">
        <v>450</v>
      </c>
      <c r="BGY4" t="s">
        <v>450</v>
      </c>
      <c r="BGZ4" t="s">
        <v>450</v>
      </c>
      <c r="BHA4" t="s">
        <v>450</v>
      </c>
      <c r="BHB4" t="s">
        <v>450</v>
      </c>
      <c r="BHC4" t="s">
        <v>450</v>
      </c>
      <c r="BHD4" t="s">
        <v>450</v>
      </c>
      <c r="BHE4" t="s">
        <v>450</v>
      </c>
      <c r="BHF4" t="s">
        <v>450</v>
      </c>
      <c r="BHG4" t="s">
        <v>450</v>
      </c>
      <c r="BHH4" t="s">
        <v>450</v>
      </c>
      <c r="BHI4" t="s">
        <v>450</v>
      </c>
      <c r="BHJ4" t="s">
        <v>450</v>
      </c>
      <c r="BHK4" t="s">
        <v>450</v>
      </c>
      <c r="BHL4" t="s">
        <v>450</v>
      </c>
      <c r="BHM4" t="s">
        <v>450</v>
      </c>
      <c r="BHN4" t="s">
        <v>450</v>
      </c>
      <c r="BHO4" t="s">
        <v>450</v>
      </c>
      <c r="BHP4" t="s">
        <v>450</v>
      </c>
      <c r="BHQ4" t="s">
        <v>450</v>
      </c>
      <c r="BHR4" t="s">
        <v>450</v>
      </c>
      <c r="BHS4" t="s">
        <v>450</v>
      </c>
      <c r="BHT4" t="s">
        <v>450</v>
      </c>
      <c r="BHU4" t="s">
        <v>450</v>
      </c>
      <c r="BHV4" t="s">
        <v>450</v>
      </c>
      <c r="BHW4" t="s">
        <v>450</v>
      </c>
      <c r="BHX4" t="s">
        <v>450</v>
      </c>
      <c r="BHY4" t="s">
        <v>450</v>
      </c>
      <c r="BHZ4" t="s">
        <v>450</v>
      </c>
      <c r="BIA4" t="s">
        <v>450</v>
      </c>
      <c r="BIB4" t="s">
        <v>450</v>
      </c>
      <c r="BIC4" t="s">
        <v>450</v>
      </c>
      <c r="BID4" t="s">
        <v>450</v>
      </c>
      <c r="BIE4" t="s">
        <v>450</v>
      </c>
      <c r="BIF4" t="s">
        <v>450</v>
      </c>
      <c r="BIG4" t="s">
        <v>450</v>
      </c>
      <c r="BIH4" t="s">
        <v>450</v>
      </c>
      <c r="BII4" t="s">
        <v>450</v>
      </c>
      <c r="BIJ4" t="s">
        <v>450</v>
      </c>
      <c r="BIK4" t="s">
        <v>450</v>
      </c>
      <c r="BIL4" t="s">
        <v>450</v>
      </c>
      <c r="BIM4" t="s">
        <v>450</v>
      </c>
      <c r="BIN4" t="s">
        <v>450</v>
      </c>
      <c r="BIO4" t="s">
        <v>450</v>
      </c>
      <c r="BIP4" t="s">
        <v>450</v>
      </c>
      <c r="BIQ4" t="s">
        <v>450</v>
      </c>
      <c r="BIR4" t="s">
        <v>450</v>
      </c>
      <c r="BIS4" t="s">
        <v>450</v>
      </c>
      <c r="BIT4" t="s">
        <v>450</v>
      </c>
      <c r="BIU4" t="s">
        <v>450</v>
      </c>
      <c r="BIV4" t="s">
        <v>450</v>
      </c>
      <c r="BIW4" t="s">
        <v>450</v>
      </c>
      <c r="BIX4" t="s">
        <v>450</v>
      </c>
      <c r="BIY4" t="s">
        <v>450</v>
      </c>
      <c r="BIZ4" t="s">
        <v>450</v>
      </c>
      <c r="BJA4" t="s">
        <v>450</v>
      </c>
      <c r="BJB4" t="s">
        <v>450</v>
      </c>
      <c r="BJC4" t="s">
        <v>450</v>
      </c>
      <c r="BJD4" t="s">
        <v>450</v>
      </c>
      <c r="BJE4" t="s">
        <v>450</v>
      </c>
      <c r="BJF4" t="s">
        <v>450</v>
      </c>
      <c r="BJG4" t="s">
        <v>450</v>
      </c>
      <c r="BJH4" t="s">
        <v>450</v>
      </c>
      <c r="BJI4" t="s">
        <v>450</v>
      </c>
      <c r="BJJ4" t="s">
        <v>450</v>
      </c>
      <c r="BJK4" t="s">
        <v>450</v>
      </c>
      <c r="BJL4" t="s">
        <v>450</v>
      </c>
      <c r="BJM4" t="s">
        <v>450</v>
      </c>
      <c r="BJN4" t="s">
        <v>450</v>
      </c>
      <c r="BJO4" t="s">
        <v>450</v>
      </c>
      <c r="BJP4" t="s">
        <v>450</v>
      </c>
      <c r="BJQ4" t="s">
        <v>450</v>
      </c>
      <c r="BJR4" t="s">
        <v>450</v>
      </c>
      <c r="BJS4" t="s">
        <v>450</v>
      </c>
      <c r="BJT4" t="s">
        <v>450</v>
      </c>
      <c r="BJU4" t="s">
        <v>450</v>
      </c>
      <c r="BJV4" t="s">
        <v>450</v>
      </c>
      <c r="BJW4" t="s">
        <v>450</v>
      </c>
      <c r="BJX4" t="s">
        <v>450</v>
      </c>
      <c r="BJY4" t="s">
        <v>450</v>
      </c>
      <c r="BJZ4" t="s">
        <v>450</v>
      </c>
      <c r="BKA4" t="s">
        <v>450</v>
      </c>
      <c r="BKB4" t="s">
        <v>450</v>
      </c>
      <c r="BKC4" t="s">
        <v>450</v>
      </c>
      <c r="BKD4" t="s">
        <v>450</v>
      </c>
      <c r="BKE4" t="s">
        <v>450</v>
      </c>
      <c r="BKF4" t="s">
        <v>450</v>
      </c>
      <c r="BKG4" t="s">
        <v>450</v>
      </c>
      <c r="BKH4" t="s">
        <v>450</v>
      </c>
      <c r="BKI4" t="s">
        <v>450</v>
      </c>
      <c r="BKJ4" t="s">
        <v>450</v>
      </c>
      <c r="BKK4" t="s">
        <v>450</v>
      </c>
      <c r="BKL4" t="s">
        <v>450</v>
      </c>
      <c r="BKM4" t="s">
        <v>450</v>
      </c>
      <c r="BKN4" t="s">
        <v>450</v>
      </c>
      <c r="BKO4" t="s">
        <v>450</v>
      </c>
      <c r="BKP4" t="s">
        <v>450</v>
      </c>
      <c r="BKQ4" t="s">
        <v>450</v>
      </c>
      <c r="BKR4" t="s">
        <v>450</v>
      </c>
      <c r="BKS4" t="s">
        <v>450</v>
      </c>
      <c r="BKT4" t="s">
        <v>450</v>
      </c>
      <c r="BKU4" t="s">
        <v>450</v>
      </c>
      <c r="BKV4" t="s">
        <v>450</v>
      </c>
      <c r="BKW4" t="s">
        <v>450</v>
      </c>
      <c r="BKX4" t="s">
        <v>450</v>
      </c>
      <c r="BKY4" t="s">
        <v>450</v>
      </c>
      <c r="BKZ4" t="s">
        <v>450</v>
      </c>
      <c r="BLA4" t="s">
        <v>450</v>
      </c>
      <c r="BLB4" t="s">
        <v>450</v>
      </c>
      <c r="BLC4" t="s">
        <v>450</v>
      </c>
      <c r="BLD4" t="s">
        <v>450</v>
      </c>
      <c r="BLE4" t="s">
        <v>450</v>
      </c>
      <c r="BLF4" t="s">
        <v>450</v>
      </c>
      <c r="BLG4" t="s">
        <v>450</v>
      </c>
      <c r="BLH4" t="s">
        <v>450</v>
      </c>
      <c r="BLI4" t="s">
        <v>450</v>
      </c>
      <c r="BLJ4" t="s">
        <v>450</v>
      </c>
      <c r="BLK4" t="s">
        <v>450</v>
      </c>
      <c r="BLL4" t="s">
        <v>450</v>
      </c>
      <c r="BLM4" t="s">
        <v>450</v>
      </c>
      <c r="BLN4" t="s">
        <v>450</v>
      </c>
      <c r="BLO4" t="s">
        <v>450</v>
      </c>
      <c r="BLP4" t="s">
        <v>450</v>
      </c>
      <c r="BLQ4" t="s">
        <v>450</v>
      </c>
      <c r="BLR4" t="s">
        <v>450</v>
      </c>
      <c r="BLS4" t="s">
        <v>450</v>
      </c>
      <c r="BLT4" t="s">
        <v>450</v>
      </c>
      <c r="BLU4" t="s">
        <v>450</v>
      </c>
      <c r="BLV4" t="s">
        <v>450</v>
      </c>
      <c r="BLW4" t="s">
        <v>450</v>
      </c>
      <c r="BLX4" t="s">
        <v>450</v>
      </c>
      <c r="BLY4" t="s">
        <v>450</v>
      </c>
      <c r="BLZ4" t="s">
        <v>450</v>
      </c>
      <c r="BMA4" t="s">
        <v>450</v>
      </c>
      <c r="BMB4" t="s">
        <v>450</v>
      </c>
      <c r="BMC4" t="s">
        <v>450</v>
      </c>
      <c r="BMD4" t="s">
        <v>450</v>
      </c>
      <c r="BME4" t="s">
        <v>450</v>
      </c>
      <c r="BMF4" t="s">
        <v>450</v>
      </c>
      <c r="BMG4" t="s">
        <v>450</v>
      </c>
      <c r="BMH4" t="s">
        <v>450</v>
      </c>
      <c r="BMI4" t="s">
        <v>450</v>
      </c>
      <c r="BMJ4" t="s">
        <v>450</v>
      </c>
      <c r="BMK4" t="s">
        <v>450</v>
      </c>
      <c r="BML4" t="s">
        <v>450</v>
      </c>
      <c r="BMM4" t="s">
        <v>450</v>
      </c>
      <c r="BMN4" t="s">
        <v>450</v>
      </c>
      <c r="BMO4" t="s">
        <v>450</v>
      </c>
      <c r="BMP4" t="s">
        <v>450</v>
      </c>
      <c r="BMQ4" t="s">
        <v>450</v>
      </c>
      <c r="BMR4" t="s">
        <v>450</v>
      </c>
      <c r="BMS4" t="s">
        <v>450</v>
      </c>
      <c r="BMT4" t="s">
        <v>450</v>
      </c>
      <c r="BMU4" t="s">
        <v>450</v>
      </c>
      <c r="BMV4" t="s">
        <v>450</v>
      </c>
      <c r="BMW4" t="s">
        <v>450</v>
      </c>
      <c r="BMX4" t="s">
        <v>450</v>
      </c>
      <c r="BMY4" t="s">
        <v>450</v>
      </c>
      <c r="BMZ4" t="s">
        <v>450</v>
      </c>
      <c r="BNA4" t="s">
        <v>450</v>
      </c>
      <c r="BNB4" t="s">
        <v>450</v>
      </c>
      <c r="BNC4" t="s">
        <v>450</v>
      </c>
      <c r="BND4" t="s">
        <v>450</v>
      </c>
      <c r="BNE4" t="s">
        <v>450</v>
      </c>
      <c r="BNF4" t="s">
        <v>450</v>
      </c>
      <c r="BNG4" t="s">
        <v>450</v>
      </c>
      <c r="BNH4" t="s">
        <v>450</v>
      </c>
      <c r="BNI4" t="s">
        <v>450</v>
      </c>
      <c r="BNJ4" t="s">
        <v>450</v>
      </c>
      <c r="BNK4" t="s">
        <v>450</v>
      </c>
      <c r="BNL4" t="s">
        <v>450</v>
      </c>
      <c r="BNM4" t="s">
        <v>450</v>
      </c>
      <c r="BNN4" t="s">
        <v>450</v>
      </c>
      <c r="BNO4" t="s">
        <v>450</v>
      </c>
      <c r="BNP4" t="s">
        <v>450</v>
      </c>
      <c r="BNQ4" t="s">
        <v>450</v>
      </c>
      <c r="BNR4" t="s">
        <v>450</v>
      </c>
      <c r="BNS4" t="s">
        <v>450</v>
      </c>
      <c r="BNT4" t="s">
        <v>450</v>
      </c>
      <c r="BNU4" t="s">
        <v>450</v>
      </c>
      <c r="BNV4" t="s">
        <v>450</v>
      </c>
      <c r="BNW4" t="s">
        <v>450</v>
      </c>
      <c r="BNX4" t="s">
        <v>450</v>
      </c>
      <c r="BNY4" t="s">
        <v>450</v>
      </c>
      <c r="BNZ4" t="s">
        <v>450</v>
      </c>
      <c r="BOA4" t="s">
        <v>450</v>
      </c>
      <c r="BOB4" t="s">
        <v>450</v>
      </c>
      <c r="BOC4" t="s">
        <v>450</v>
      </c>
      <c r="BOD4" t="s">
        <v>450</v>
      </c>
      <c r="BOE4" t="s">
        <v>450</v>
      </c>
      <c r="BOF4" t="s">
        <v>450</v>
      </c>
      <c r="BOG4" t="s">
        <v>450</v>
      </c>
      <c r="BOH4" t="s">
        <v>450</v>
      </c>
      <c r="BOI4" t="s">
        <v>450</v>
      </c>
      <c r="BOJ4" t="s">
        <v>450</v>
      </c>
      <c r="BOK4" t="s">
        <v>450</v>
      </c>
      <c r="BOL4" t="s">
        <v>450</v>
      </c>
      <c r="BOM4" t="s">
        <v>450</v>
      </c>
      <c r="BON4" t="s">
        <v>450</v>
      </c>
      <c r="BOO4" t="s">
        <v>450</v>
      </c>
      <c r="BOP4" t="s">
        <v>450</v>
      </c>
      <c r="BOQ4" t="s">
        <v>450</v>
      </c>
      <c r="BOR4" t="s">
        <v>450</v>
      </c>
      <c r="BOS4" t="s">
        <v>450</v>
      </c>
      <c r="BOT4" t="s">
        <v>450</v>
      </c>
      <c r="BOU4" t="s">
        <v>450</v>
      </c>
      <c r="BOV4" t="s">
        <v>450</v>
      </c>
      <c r="BOW4" t="s">
        <v>450</v>
      </c>
      <c r="BOX4" t="s">
        <v>450</v>
      </c>
      <c r="BOY4" t="s">
        <v>450</v>
      </c>
      <c r="BOZ4" t="s">
        <v>450</v>
      </c>
      <c r="BPA4" t="s">
        <v>450</v>
      </c>
      <c r="BPB4" t="s">
        <v>450</v>
      </c>
      <c r="BPC4" t="s">
        <v>450</v>
      </c>
      <c r="BPD4" t="s">
        <v>450</v>
      </c>
      <c r="BPE4" t="s">
        <v>450</v>
      </c>
      <c r="BPF4" t="s">
        <v>450</v>
      </c>
      <c r="BPG4" t="s">
        <v>450</v>
      </c>
      <c r="BPH4" t="s">
        <v>450</v>
      </c>
      <c r="BPI4" t="s">
        <v>450</v>
      </c>
      <c r="BPJ4" t="s">
        <v>450</v>
      </c>
      <c r="BPK4" t="s">
        <v>450</v>
      </c>
      <c r="BPL4" t="s">
        <v>450</v>
      </c>
      <c r="BPM4" t="s">
        <v>450</v>
      </c>
      <c r="BPN4" t="s">
        <v>450</v>
      </c>
      <c r="BPO4" t="s">
        <v>450</v>
      </c>
      <c r="BPP4" t="s">
        <v>450</v>
      </c>
      <c r="BPQ4" t="s">
        <v>450</v>
      </c>
      <c r="BPR4" t="s">
        <v>450</v>
      </c>
      <c r="BPS4" t="s">
        <v>450</v>
      </c>
      <c r="BPT4" t="s">
        <v>450</v>
      </c>
      <c r="BPU4" t="s">
        <v>450</v>
      </c>
      <c r="BPV4" t="s">
        <v>450</v>
      </c>
      <c r="BPW4" t="s">
        <v>450</v>
      </c>
      <c r="BPX4" t="s">
        <v>450</v>
      </c>
      <c r="BPY4" t="s">
        <v>450</v>
      </c>
      <c r="BPZ4" t="s">
        <v>450</v>
      </c>
      <c r="BQA4" t="s">
        <v>450</v>
      </c>
      <c r="BQB4" t="s">
        <v>450</v>
      </c>
      <c r="BQC4" t="s">
        <v>450</v>
      </c>
      <c r="BQD4" t="s">
        <v>450</v>
      </c>
      <c r="BQE4" t="s">
        <v>450</v>
      </c>
      <c r="BQF4" t="s">
        <v>450</v>
      </c>
      <c r="BQG4" t="s">
        <v>450</v>
      </c>
      <c r="BQH4" t="s">
        <v>450</v>
      </c>
      <c r="BQI4" t="s">
        <v>450</v>
      </c>
      <c r="BQJ4" t="s">
        <v>450</v>
      </c>
      <c r="BQK4" t="s">
        <v>450</v>
      </c>
      <c r="BQL4" t="s">
        <v>450</v>
      </c>
      <c r="BQM4" t="s">
        <v>450</v>
      </c>
      <c r="BQN4" t="s">
        <v>450</v>
      </c>
      <c r="BQO4" t="s">
        <v>450</v>
      </c>
      <c r="BQP4" t="s">
        <v>450</v>
      </c>
      <c r="BQQ4" t="s">
        <v>450</v>
      </c>
      <c r="BQR4" t="s">
        <v>450</v>
      </c>
      <c r="BQS4" t="s">
        <v>450</v>
      </c>
      <c r="BQT4" t="s">
        <v>450</v>
      </c>
      <c r="BQU4" t="s">
        <v>450</v>
      </c>
      <c r="BQV4" t="s">
        <v>450</v>
      </c>
      <c r="BQW4" t="s">
        <v>450</v>
      </c>
      <c r="BQX4" t="s">
        <v>450</v>
      </c>
      <c r="BQY4" t="s">
        <v>450</v>
      </c>
      <c r="BQZ4" t="s">
        <v>450</v>
      </c>
      <c r="BRA4" t="s">
        <v>450</v>
      </c>
      <c r="BRB4" t="s">
        <v>450</v>
      </c>
      <c r="BRC4" t="s">
        <v>450</v>
      </c>
      <c r="BRD4" t="s">
        <v>450</v>
      </c>
      <c r="BRE4" t="s">
        <v>450</v>
      </c>
      <c r="BRF4" t="s">
        <v>450</v>
      </c>
      <c r="BRG4" t="s">
        <v>450</v>
      </c>
      <c r="BRH4" t="s">
        <v>450</v>
      </c>
      <c r="BRI4" t="s">
        <v>450</v>
      </c>
      <c r="BRJ4" t="s">
        <v>450</v>
      </c>
      <c r="BRK4" t="s">
        <v>450</v>
      </c>
      <c r="BRL4" t="s">
        <v>450</v>
      </c>
      <c r="BRM4" t="s">
        <v>450</v>
      </c>
      <c r="BRN4" t="s">
        <v>450</v>
      </c>
      <c r="BRO4" t="s">
        <v>450</v>
      </c>
      <c r="BRP4" t="s">
        <v>450</v>
      </c>
      <c r="BRQ4" t="s">
        <v>450</v>
      </c>
      <c r="BRR4" t="s">
        <v>450</v>
      </c>
      <c r="BRS4" t="s">
        <v>450</v>
      </c>
      <c r="BRT4" t="s">
        <v>450</v>
      </c>
      <c r="BRU4" t="s">
        <v>450</v>
      </c>
      <c r="BRV4" t="s">
        <v>450</v>
      </c>
      <c r="BRW4" t="s">
        <v>450</v>
      </c>
      <c r="BRX4" t="s">
        <v>450</v>
      </c>
      <c r="BRY4" t="s">
        <v>450</v>
      </c>
      <c r="BRZ4" t="s">
        <v>450</v>
      </c>
      <c r="BSA4" t="s">
        <v>450</v>
      </c>
      <c r="BSB4" t="s">
        <v>450</v>
      </c>
      <c r="BSC4" t="s">
        <v>450</v>
      </c>
      <c r="BSD4" t="s">
        <v>450</v>
      </c>
      <c r="BSE4" t="s">
        <v>450</v>
      </c>
      <c r="BSF4" t="s">
        <v>450</v>
      </c>
      <c r="BSG4" t="s">
        <v>450</v>
      </c>
      <c r="BSH4" t="s">
        <v>450</v>
      </c>
      <c r="BSI4" t="s">
        <v>450</v>
      </c>
      <c r="BSJ4" t="s">
        <v>450</v>
      </c>
      <c r="BSK4" t="s">
        <v>450</v>
      </c>
      <c r="BSL4" t="s">
        <v>450</v>
      </c>
      <c r="BSM4" t="s">
        <v>450</v>
      </c>
      <c r="BSN4" t="s">
        <v>450</v>
      </c>
      <c r="BSO4" t="s">
        <v>450</v>
      </c>
      <c r="BSP4" t="s">
        <v>450</v>
      </c>
      <c r="BSQ4" t="s">
        <v>450</v>
      </c>
      <c r="BSR4" t="s">
        <v>450</v>
      </c>
      <c r="BSS4" t="s">
        <v>450</v>
      </c>
      <c r="BST4" t="s">
        <v>450</v>
      </c>
      <c r="BSU4" t="s">
        <v>450</v>
      </c>
      <c r="BSV4" t="s">
        <v>450</v>
      </c>
      <c r="BSW4" t="s">
        <v>450</v>
      </c>
      <c r="BSX4" t="s">
        <v>450</v>
      </c>
      <c r="BSY4" t="s">
        <v>450</v>
      </c>
      <c r="BSZ4" t="s">
        <v>450</v>
      </c>
      <c r="BTA4" t="s">
        <v>450</v>
      </c>
      <c r="BTB4" t="s">
        <v>450</v>
      </c>
      <c r="BTC4" t="s">
        <v>450</v>
      </c>
      <c r="BTD4" t="s">
        <v>450</v>
      </c>
      <c r="BTE4" t="s">
        <v>450</v>
      </c>
      <c r="BTF4" t="s">
        <v>450</v>
      </c>
      <c r="BTG4" t="s">
        <v>450</v>
      </c>
      <c r="BTH4" t="s">
        <v>450</v>
      </c>
      <c r="BTI4" t="s">
        <v>450</v>
      </c>
      <c r="BTJ4" t="s">
        <v>450</v>
      </c>
      <c r="BTK4" t="s">
        <v>450</v>
      </c>
      <c r="BTL4" t="s">
        <v>450</v>
      </c>
      <c r="BTM4" t="s">
        <v>450</v>
      </c>
      <c r="BTN4" t="s">
        <v>450</v>
      </c>
      <c r="BTO4" t="s">
        <v>450</v>
      </c>
      <c r="BTP4" t="s">
        <v>450</v>
      </c>
      <c r="BTQ4" t="s">
        <v>450</v>
      </c>
      <c r="BTR4" t="s">
        <v>450</v>
      </c>
      <c r="BTS4" t="s">
        <v>450</v>
      </c>
      <c r="BTT4" t="s">
        <v>450</v>
      </c>
      <c r="BTU4" t="s">
        <v>450</v>
      </c>
      <c r="BTV4" t="s">
        <v>450</v>
      </c>
      <c r="BTW4" t="s">
        <v>450</v>
      </c>
      <c r="BTX4" t="s">
        <v>450</v>
      </c>
      <c r="BTY4" t="s">
        <v>450</v>
      </c>
      <c r="BTZ4" t="s">
        <v>450</v>
      </c>
      <c r="BUA4" t="s">
        <v>450</v>
      </c>
      <c r="BUB4" t="s">
        <v>450</v>
      </c>
      <c r="BUC4" t="s">
        <v>450</v>
      </c>
      <c r="BUD4" t="s">
        <v>450</v>
      </c>
      <c r="BUE4" t="s">
        <v>450</v>
      </c>
      <c r="BUF4" t="s">
        <v>450</v>
      </c>
      <c r="BUG4" t="s">
        <v>450</v>
      </c>
      <c r="BUH4" t="s">
        <v>450</v>
      </c>
      <c r="BUI4" t="s">
        <v>450</v>
      </c>
      <c r="BUJ4" t="s">
        <v>450</v>
      </c>
      <c r="BUK4" t="s">
        <v>450</v>
      </c>
      <c r="BUL4" t="s">
        <v>450</v>
      </c>
      <c r="BUM4" t="s">
        <v>450</v>
      </c>
      <c r="BUN4" t="s">
        <v>450</v>
      </c>
      <c r="BUO4" t="s">
        <v>450</v>
      </c>
      <c r="BUP4" t="s">
        <v>450</v>
      </c>
      <c r="BUQ4" t="s">
        <v>450</v>
      </c>
      <c r="BUR4" t="s">
        <v>450</v>
      </c>
      <c r="BUS4" t="s">
        <v>450</v>
      </c>
      <c r="BUT4" t="s">
        <v>450</v>
      </c>
      <c r="BUU4" t="s">
        <v>450</v>
      </c>
      <c r="BUV4" t="s">
        <v>450</v>
      </c>
      <c r="BUW4" t="s">
        <v>450</v>
      </c>
      <c r="BUX4" t="s">
        <v>450</v>
      </c>
      <c r="BUY4" t="s">
        <v>450</v>
      </c>
      <c r="BUZ4" t="s">
        <v>450</v>
      </c>
      <c r="BVA4" t="s">
        <v>450</v>
      </c>
      <c r="BVB4" t="s">
        <v>450</v>
      </c>
      <c r="BVC4" t="s">
        <v>450</v>
      </c>
      <c r="BVD4" t="s">
        <v>450</v>
      </c>
      <c r="BVE4" t="s">
        <v>450</v>
      </c>
      <c r="BVF4" t="s">
        <v>450</v>
      </c>
      <c r="BVG4" t="s">
        <v>450</v>
      </c>
      <c r="BVH4" t="s">
        <v>450</v>
      </c>
      <c r="BVI4" t="s">
        <v>450</v>
      </c>
      <c r="BVJ4" t="s">
        <v>450</v>
      </c>
      <c r="BVK4" t="s">
        <v>450</v>
      </c>
      <c r="BVL4" t="s">
        <v>450</v>
      </c>
      <c r="BVM4" t="s">
        <v>450</v>
      </c>
      <c r="BVN4" t="s">
        <v>450</v>
      </c>
      <c r="BVO4" t="s">
        <v>450</v>
      </c>
      <c r="BVP4" t="s">
        <v>450</v>
      </c>
      <c r="BVQ4" t="s">
        <v>450</v>
      </c>
      <c r="BVR4" t="s">
        <v>450</v>
      </c>
      <c r="BVS4" t="s">
        <v>450</v>
      </c>
      <c r="BVT4" t="s">
        <v>450</v>
      </c>
      <c r="BVU4" t="s">
        <v>450</v>
      </c>
      <c r="BVV4" t="s">
        <v>450</v>
      </c>
      <c r="BVW4" t="s">
        <v>450</v>
      </c>
      <c r="BVX4" t="s">
        <v>450</v>
      </c>
      <c r="BVY4" t="s">
        <v>450</v>
      </c>
      <c r="BVZ4" t="s">
        <v>450</v>
      </c>
      <c r="BWA4" t="s">
        <v>450</v>
      </c>
      <c r="BWB4" t="s">
        <v>450</v>
      </c>
      <c r="BWC4" t="s">
        <v>450</v>
      </c>
      <c r="BWD4" t="s">
        <v>450</v>
      </c>
      <c r="BWE4" t="s">
        <v>450</v>
      </c>
      <c r="BWF4" t="s">
        <v>450</v>
      </c>
      <c r="BWG4" t="s">
        <v>450</v>
      </c>
      <c r="BWH4" t="s">
        <v>450</v>
      </c>
      <c r="BWI4" t="s">
        <v>450</v>
      </c>
      <c r="BWJ4" t="s">
        <v>450</v>
      </c>
      <c r="BWK4" t="s">
        <v>450</v>
      </c>
      <c r="BWL4" t="s">
        <v>450</v>
      </c>
      <c r="BWM4" t="s">
        <v>450</v>
      </c>
      <c r="BWN4" t="s">
        <v>450</v>
      </c>
      <c r="BWO4" t="s">
        <v>450</v>
      </c>
      <c r="BWP4" t="s">
        <v>450</v>
      </c>
      <c r="BWQ4" t="s">
        <v>450</v>
      </c>
      <c r="BWR4" t="s">
        <v>450</v>
      </c>
      <c r="BWS4" t="s">
        <v>450</v>
      </c>
      <c r="BWT4" t="s">
        <v>450</v>
      </c>
      <c r="BWU4" t="s">
        <v>450</v>
      </c>
      <c r="BWV4" t="s">
        <v>450</v>
      </c>
      <c r="BWW4" t="s">
        <v>450</v>
      </c>
      <c r="BWX4" t="s">
        <v>450</v>
      </c>
      <c r="BWY4" t="s">
        <v>450</v>
      </c>
      <c r="BWZ4" t="s">
        <v>450</v>
      </c>
      <c r="BXA4" t="s">
        <v>450</v>
      </c>
      <c r="BXB4" t="s">
        <v>450</v>
      </c>
      <c r="BXC4" t="s">
        <v>450</v>
      </c>
      <c r="BXD4" t="s">
        <v>450</v>
      </c>
      <c r="BXE4" t="s">
        <v>450</v>
      </c>
      <c r="BXF4" t="s">
        <v>450</v>
      </c>
      <c r="BXG4" t="s">
        <v>450</v>
      </c>
      <c r="BXH4" t="s">
        <v>450</v>
      </c>
      <c r="BXI4" t="s">
        <v>450</v>
      </c>
      <c r="BXJ4" t="s">
        <v>450</v>
      </c>
      <c r="BXK4" t="s">
        <v>450</v>
      </c>
      <c r="BXL4" t="s">
        <v>450</v>
      </c>
      <c r="BXM4" t="s">
        <v>450</v>
      </c>
      <c r="BXN4" t="s">
        <v>450</v>
      </c>
      <c r="BXO4" t="s">
        <v>450</v>
      </c>
      <c r="BXP4" t="s">
        <v>450</v>
      </c>
      <c r="BXQ4" t="s">
        <v>450</v>
      </c>
      <c r="BXR4" t="s">
        <v>450</v>
      </c>
      <c r="BXS4" t="s">
        <v>450</v>
      </c>
      <c r="BXT4" t="s">
        <v>450</v>
      </c>
      <c r="BXU4" t="s">
        <v>450</v>
      </c>
      <c r="BXV4" t="s">
        <v>450</v>
      </c>
      <c r="BXW4" t="s">
        <v>450</v>
      </c>
      <c r="BXX4" t="s">
        <v>450</v>
      </c>
      <c r="BXY4" t="s">
        <v>450</v>
      </c>
      <c r="BXZ4" t="s">
        <v>450</v>
      </c>
      <c r="BYA4" t="s">
        <v>450</v>
      </c>
      <c r="BYB4" t="s">
        <v>450</v>
      </c>
      <c r="BYC4" t="s">
        <v>450</v>
      </c>
      <c r="BYD4" t="s">
        <v>450</v>
      </c>
      <c r="BYE4" t="s">
        <v>450</v>
      </c>
      <c r="BYF4" t="s">
        <v>450</v>
      </c>
      <c r="BYG4" t="s">
        <v>450</v>
      </c>
      <c r="BYH4" t="s">
        <v>450</v>
      </c>
      <c r="BYI4" t="s">
        <v>450</v>
      </c>
      <c r="BYJ4" t="s">
        <v>450</v>
      </c>
      <c r="BYK4" t="s">
        <v>450</v>
      </c>
      <c r="BYL4" t="s">
        <v>450</v>
      </c>
      <c r="BYM4" t="s">
        <v>450</v>
      </c>
      <c r="BYN4" t="s">
        <v>450</v>
      </c>
      <c r="BYO4" t="s">
        <v>450</v>
      </c>
      <c r="BYP4" t="s">
        <v>450</v>
      </c>
      <c r="BYQ4" t="s">
        <v>450</v>
      </c>
      <c r="BYR4" t="s">
        <v>450</v>
      </c>
      <c r="BYS4" t="s">
        <v>450</v>
      </c>
      <c r="BYT4" t="s">
        <v>450</v>
      </c>
      <c r="BYU4" t="s">
        <v>450</v>
      </c>
      <c r="BYV4" t="s">
        <v>450</v>
      </c>
      <c r="BYW4" t="s">
        <v>450</v>
      </c>
      <c r="BYX4" t="s">
        <v>450</v>
      </c>
      <c r="BYY4" t="s">
        <v>450</v>
      </c>
      <c r="BYZ4" t="s">
        <v>450</v>
      </c>
      <c r="BZA4" t="s">
        <v>450</v>
      </c>
      <c r="BZB4" t="s">
        <v>450</v>
      </c>
      <c r="BZC4" t="s">
        <v>450</v>
      </c>
      <c r="BZD4" t="s">
        <v>450</v>
      </c>
      <c r="BZE4" t="s">
        <v>450</v>
      </c>
      <c r="BZF4" t="s">
        <v>450</v>
      </c>
      <c r="BZG4" t="s">
        <v>450</v>
      </c>
      <c r="BZH4" t="s">
        <v>450</v>
      </c>
      <c r="BZI4" t="s">
        <v>450</v>
      </c>
      <c r="BZJ4" t="s">
        <v>450</v>
      </c>
      <c r="BZK4" t="s">
        <v>450</v>
      </c>
      <c r="BZL4" t="s">
        <v>450</v>
      </c>
      <c r="BZM4" t="s">
        <v>450</v>
      </c>
      <c r="BZN4" t="s">
        <v>450</v>
      </c>
      <c r="BZO4" t="s">
        <v>450</v>
      </c>
      <c r="BZP4" t="s">
        <v>450</v>
      </c>
      <c r="BZQ4" t="s">
        <v>450</v>
      </c>
      <c r="BZR4" t="s">
        <v>450</v>
      </c>
      <c r="BZS4" t="s">
        <v>450</v>
      </c>
      <c r="BZT4" t="s">
        <v>450</v>
      </c>
      <c r="BZU4" t="s">
        <v>450</v>
      </c>
      <c r="BZV4" t="s">
        <v>450</v>
      </c>
      <c r="BZW4" t="s">
        <v>450</v>
      </c>
      <c r="BZX4" t="s">
        <v>450</v>
      </c>
      <c r="BZY4" t="s">
        <v>450</v>
      </c>
      <c r="BZZ4" t="s">
        <v>450</v>
      </c>
      <c r="CAA4" t="s">
        <v>450</v>
      </c>
      <c r="CAB4" t="s">
        <v>450</v>
      </c>
      <c r="CAC4" t="s">
        <v>450</v>
      </c>
      <c r="CAD4" t="s">
        <v>450</v>
      </c>
      <c r="CAE4" t="s">
        <v>450</v>
      </c>
      <c r="CAF4" t="s">
        <v>450</v>
      </c>
      <c r="CAG4" t="s">
        <v>450</v>
      </c>
      <c r="CAH4" t="s">
        <v>450</v>
      </c>
      <c r="CAI4" t="s">
        <v>450</v>
      </c>
      <c r="CAJ4" t="s">
        <v>450</v>
      </c>
      <c r="CAK4" t="s">
        <v>450</v>
      </c>
      <c r="CAL4" t="s">
        <v>450</v>
      </c>
      <c r="CAM4" t="s">
        <v>450</v>
      </c>
      <c r="CAN4" t="s">
        <v>450</v>
      </c>
      <c r="CAO4" t="s">
        <v>450</v>
      </c>
      <c r="CAP4" t="s">
        <v>450</v>
      </c>
      <c r="CAQ4" t="s">
        <v>450</v>
      </c>
      <c r="CAR4" t="s">
        <v>450</v>
      </c>
      <c r="CAS4" t="s">
        <v>450</v>
      </c>
      <c r="CAT4" t="s">
        <v>450</v>
      </c>
      <c r="CAU4" t="s">
        <v>450</v>
      </c>
      <c r="CAV4" t="s">
        <v>450</v>
      </c>
      <c r="CAW4" t="s">
        <v>450</v>
      </c>
      <c r="CAX4" t="s">
        <v>450</v>
      </c>
      <c r="CAY4" t="s">
        <v>450</v>
      </c>
      <c r="CAZ4" t="s">
        <v>450</v>
      </c>
      <c r="CBA4" t="s">
        <v>450</v>
      </c>
      <c r="CBB4" t="s">
        <v>450</v>
      </c>
      <c r="CBC4" t="s">
        <v>450</v>
      </c>
      <c r="CBD4" t="s">
        <v>450</v>
      </c>
      <c r="CBE4" t="s">
        <v>450</v>
      </c>
      <c r="CBF4" t="s">
        <v>450</v>
      </c>
      <c r="CBG4" t="s">
        <v>450</v>
      </c>
      <c r="CBH4" t="s">
        <v>450</v>
      </c>
      <c r="CBI4" t="s">
        <v>450</v>
      </c>
      <c r="CBJ4" t="s">
        <v>450</v>
      </c>
      <c r="CBK4" t="s">
        <v>450</v>
      </c>
      <c r="CBL4" t="s">
        <v>450</v>
      </c>
      <c r="CBM4" t="s">
        <v>450</v>
      </c>
      <c r="CBN4" t="s">
        <v>450</v>
      </c>
      <c r="CBO4" t="s">
        <v>450</v>
      </c>
      <c r="CBP4" t="s">
        <v>450</v>
      </c>
      <c r="CBQ4" t="s">
        <v>450</v>
      </c>
      <c r="CBR4" t="s">
        <v>450</v>
      </c>
      <c r="CBS4" t="s">
        <v>450</v>
      </c>
      <c r="CBT4" t="s">
        <v>450</v>
      </c>
      <c r="CBU4" t="s">
        <v>450</v>
      </c>
      <c r="CBV4" t="s">
        <v>450</v>
      </c>
      <c r="CBW4" t="s">
        <v>450</v>
      </c>
      <c r="CBX4" t="s">
        <v>450</v>
      </c>
      <c r="CBY4" t="s">
        <v>450</v>
      </c>
      <c r="CBZ4" t="s">
        <v>450</v>
      </c>
      <c r="CCA4" t="s">
        <v>450</v>
      </c>
      <c r="CCB4" t="s">
        <v>450</v>
      </c>
      <c r="CCC4" t="s">
        <v>450</v>
      </c>
      <c r="CCD4" t="s">
        <v>450</v>
      </c>
      <c r="CCE4" t="s">
        <v>450</v>
      </c>
      <c r="CCF4" t="s">
        <v>450</v>
      </c>
      <c r="CCG4" t="s">
        <v>450</v>
      </c>
      <c r="CCH4" t="s">
        <v>450</v>
      </c>
      <c r="CCI4" t="s">
        <v>450</v>
      </c>
      <c r="CCJ4" t="s">
        <v>450</v>
      </c>
      <c r="CCK4" t="s">
        <v>450</v>
      </c>
      <c r="CCL4" t="s">
        <v>450</v>
      </c>
      <c r="CCM4" t="s">
        <v>450</v>
      </c>
      <c r="CCN4" t="s">
        <v>450</v>
      </c>
      <c r="CCO4" t="s">
        <v>450</v>
      </c>
      <c r="CCP4" t="s">
        <v>450</v>
      </c>
      <c r="CCQ4" t="s">
        <v>450</v>
      </c>
      <c r="CCR4" t="s">
        <v>450</v>
      </c>
      <c r="CCS4" t="s">
        <v>450</v>
      </c>
      <c r="CCT4" t="s">
        <v>450</v>
      </c>
      <c r="CCU4" t="s">
        <v>450</v>
      </c>
      <c r="CCV4" t="s">
        <v>450</v>
      </c>
      <c r="CCW4" t="s">
        <v>450</v>
      </c>
      <c r="CCX4" t="s">
        <v>450</v>
      </c>
      <c r="CCY4" t="s">
        <v>450</v>
      </c>
      <c r="CCZ4" t="s">
        <v>450</v>
      </c>
      <c r="CDA4" t="s">
        <v>450</v>
      </c>
      <c r="CDB4" t="s">
        <v>450</v>
      </c>
      <c r="CDC4" t="s">
        <v>450</v>
      </c>
      <c r="CDD4" t="s">
        <v>450</v>
      </c>
      <c r="CDE4" t="s">
        <v>450</v>
      </c>
      <c r="CDF4" t="s">
        <v>450</v>
      </c>
      <c r="CDG4" t="s">
        <v>450</v>
      </c>
      <c r="CDH4" t="s">
        <v>450</v>
      </c>
      <c r="CDI4" t="s">
        <v>450</v>
      </c>
      <c r="CDJ4" t="s">
        <v>450</v>
      </c>
      <c r="CDK4" t="s">
        <v>450</v>
      </c>
      <c r="CDL4" t="s">
        <v>450</v>
      </c>
      <c r="CDM4" t="s">
        <v>450</v>
      </c>
      <c r="CDN4" t="s">
        <v>450</v>
      </c>
      <c r="CDO4" t="s">
        <v>450</v>
      </c>
      <c r="CDP4" t="s">
        <v>450</v>
      </c>
      <c r="CDQ4" t="s">
        <v>450</v>
      </c>
      <c r="CDR4" t="s">
        <v>450</v>
      </c>
      <c r="CDS4" t="s">
        <v>450</v>
      </c>
      <c r="CDT4" t="s">
        <v>450</v>
      </c>
      <c r="CDU4" t="s">
        <v>450</v>
      </c>
      <c r="CDV4" t="s">
        <v>450</v>
      </c>
      <c r="CDW4" t="s">
        <v>450</v>
      </c>
      <c r="CDX4" t="s">
        <v>450</v>
      </c>
      <c r="CDY4" t="s">
        <v>450</v>
      </c>
      <c r="CDZ4" t="s">
        <v>450</v>
      </c>
      <c r="CEA4" t="s">
        <v>450</v>
      </c>
      <c r="CEB4" t="s">
        <v>450</v>
      </c>
      <c r="CEC4" t="s">
        <v>450</v>
      </c>
      <c r="CED4" t="s">
        <v>450</v>
      </c>
      <c r="CEE4" t="s">
        <v>450</v>
      </c>
      <c r="CEF4" t="s">
        <v>450</v>
      </c>
      <c r="CEG4" t="s">
        <v>450</v>
      </c>
      <c r="CEH4" t="s">
        <v>450</v>
      </c>
      <c r="CEI4" t="s">
        <v>450</v>
      </c>
      <c r="CEJ4" t="s">
        <v>450</v>
      </c>
      <c r="CEK4" t="s">
        <v>450</v>
      </c>
      <c r="CEL4" t="s">
        <v>450</v>
      </c>
      <c r="CEM4" t="s">
        <v>450</v>
      </c>
      <c r="CEN4" t="s">
        <v>450</v>
      </c>
      <c r="CEO4" t="s">
        <v>450</v>
      </c>
      <c r="CEP4" t="s">
        <v>450</v>
      </c>
      <c r="CEQ4" t="s">
        <v>450</v>
      </c>
      <c r="CER4" t="s">
        <v>450</v>
      </c>
      <c r="CES4" t="s">
        <v>450</v>
      </c>
      <c r="CET4" t="s">
        <v>450</v>
      </c>
      <c r="CEU4" t="s">
        <v>450</v>
      </c>
      <c r="CEV4" t="s">
        <v>450</v>
      </c>
      <c r="CEW4" t="s">
        <v>450</v>
      </c>
      <c r="CEX4" t="s">
        <v>450</v>
      </c>
      <c r="CEY4" t="s">
        <v>450</v>
      </c>
      <c r="CEZ4" t="s">
        <v>450</v>
      </c>
      <c r="CFA4" t="s">
        <v>450</v>
      </c>
      <c r="CFB4" t="s">
        <v>450</v>
      </c>
      <c r="CFC4" t="s">
        <v>450</v>
      </c>
      <c r="CFD4" t="s">
        <v>450</v>
      </c>
      <c r="CFE4" t="s">
        <v>450</v>
      </c>
      <c r="CFF4" t="s">
        <v>450</v>
      </c>
      <c r="CFG4" t="s">
        <v>450</v>
      </c>
      <c r="CFH4" t="s">
        <v>450</v>
      </c>
      <c r="CFI4" t="s">
        <v>450</v>
      </c>
      <c r="CFJ4" t="s">
        <v>450</v>
      </c>
      <c r="CFK4" t="s">
        <v>450</v>
      </c>
      <c r="CFL4" t="s">
        <v>450</v>
      </c>
      <c r="CFM4" t="s">
        <v>450</v>
      </c>
      <c r="CFN4" t="s">
        <v>450</v>
      </c>
      <c r="CFO4" t="s">
        <v>450</v>
      </c>
      <c r="CFP4" t="s">
        <v>450</v>
      </c>
      <c r="CFQ4" t="s">
        <v>450</v>
      </c>
      <c r="CFR4" t="s">
        <v>450</v>
      </c>
      <c r="CFS4" t="s">
        <v>450</v>
      </c>
      <c r="CFT4" t="s">
        <v>450</v>
      </c>
      <c r="CFU4" t="s">
        <v>450</v>
      </c>
      <c r="CFV4" t="s">
        <v>450</v>
      </c>
      <c r="CFW4" t="s">
        <v>450</v>
      </c>
      <c r="CFX4" t="s">
        <v>450</v>
      </c>
      <c r="CFY4" t="s">
        <v>450</v>
      </c>
      <c r="CFZ4" t="s">
        <v>450</v>
      </c>
      <c r="CGA4" t="s">
        <v>450</v>
      </c>
      <c r="CGB4" t="s">
        <v>450</v>
      </c>
      <c r="CGC4" t="s">
        <v>450</v>
      </c>
      <c r="CGD4" t="s">
        <v>450</v>
      </c>
      <c r="CGE4" t="s">
        <v>450</v>
      </c>
      <c r="CGF4" t="s">
        <v>450</v>
      </c>
      <c r="CGG4" t="s">
        <v>450</v>
      </c>
      <c r="CGH4" t="s">
        <v>450</v>
      </c>
      <c r="CGI4" t="s">
        <v>450</v>
      </c>
      <c r="CGJ4" t="s">
        <v>450</v>
      </c>
      <c r="CGK4" t="s">
        <v>450</v>
      </c>
      <c r="CGL4" t="s">
        <v>450</v>
      </c>
      <c r="CGM4" t="s">
        <v>450</v>
      </c>
      <c r="CGN4" t="s">
        <v>450</v>
      </c>
      <c r="CGO4" t="s">
        <v>450</v>
      </c>
      <c r="CGP4" t="s">
        <v>450</v>
      </c>
      <c r="CGQ4" t="s">
        <v>450</v>
      </c>
      <c r="CGR4" t="s">
        <v>450</v>
      </c>
      <c r="CGS4" t="s">
        <v>450</v>
      </c>
      <c r="CGT4" t="s">
        <v>450</v>
      </c>
      <c r="CGU4" t="s">
        <v>450</v>
      </c>
      <c r="CGV4" t="s">
        <v>450</v>
      </c>
      <c r="CGW4" t="s">
        <v>450</v>
      </c>
      <c r="CGX4" t="s">
        <v>450</v>
      </c>
      <c r="CGY4" t="s">
        <v>450</v>
      </c>
      <c r="CGZ4" t="s">
        <v>450</v>
      </c>
      <c r="CHA4" t="s">
        <v>450</v>
      </c>
      <c r="CHB4" t="s">
        <v>450</v>
      </c>
      <c r="CHC4" t="s">
        <v>450</v>
      </c>
      <c r="CHD4" t="s">
        <v>450</v>
      </c>
      <c r="CHE4" t="s">
        <v>450</v>
      </c>
      <c r="CHF4" t="s">
        <v>450</v>
      </c>
      <c r="CHG4" t="s">
        <v>450</v>
      </c>
      <c r="CHH4" t="s">
        <v>450</v>
      </c>
      <c r="CHI4" t="s">
        <v>450</v>
      </c>
      <c r="CHJ4" t="s">
        <v>450</v>
      </c>
      <c r="CHK4" t="s">
        <v>450</v>
      </c>
      <c r="CHL4" t="s">
        <v>450</v>
      </c>
      <c r="CHM4" t="s">
        <v>450</v>
      </c>
      <c r="CHN4" t="s">
        <v>450</v>
      </c>
      <c r="CHO4" t="s">
        <v>450</v>
      </c>
      <c r="CHP4" t="s">
        <v>450</v>
      </c>
      <c r="CHQ4" t="s">
        <v>450</v>
      </c>
      <c r="CHR4" t="s">
        <v>450</v>
      </c>
      <c r="CHS4" t="s">
        <v>450</v>
      </c>
      <c r="CHT4" t="s">
        <v>450</v>
      </c>
      <c r="CHU4" t="s">
        <v>450</v>
      </c>
      <c r="CHV4" t="s">
        <v>450</v>
      </c>
      <c r="CHW4" t="s">
        <v>450</v>
      </c>
      <c r="CHX4" t="s">
        <v>450</v>
      </c>
      <c r="CHY4" t="s">
        <v>450</v>
      </c>
      <c r="CHZ4" t="s">
        <v>450</v>
      </c>
      <c r="CIA4" t="s">
        <v>450</v>
      </c>
      <c r="CIB4" t="s">
        <v>450</v>
      </c>
      <c r="CIC4" t="s">
        <v>450</v>
      </c>
      <c r="CID4" t="s">
        <v>450</v>
      </c>
      <c r="CIE4" t="s">
        <v>450</v>
      </c>
      <c r="CIF4" t="s">
        <v>450</v>
      </c>
      <c r="CIG4" t="s">
        <v>450</v>
      </c>
      <c r="CIH4" t="s">
        <v>450</v>
      </c>
      <c r="CII4" t="s">
        <v>450</v>
      </c>
      <c r="CIJ4" t="s">
        <v>450</v>
      </c>
      <c r="CIK4" t="s">
        <v>450</v>
      </c>
      <c r="CIL4" t="s">
        <v>450</v>
      </c>
      <c r="CIM4" t="s">
        <v>450</v>
      </c>
      <c r="CIN4" t="s">
        <v>450</v>
      </c>
      <c r="CIO4" t="s">
        <v>450</v>
      </c>
      <c r="CIP4" t="s">
        <v>450</v>
      </c>
      <c r="CIQ4" t="s">
        <v>450</v>
      </c>
      <c r="CIR4" t="s">
        <v>450</v>
      </c>
      <c r="CIS4" t="s">
        <v>450</v>
      </c>
      <c r="CIT4" t="s">
        <v>450</v>
      </c>
      <c r="CIU4" t="s">
        <v>450</v>
      </c>
      <c r="CIV4" t="s">
        <v>450</v>
      </c>
      <c r="CIW4" t="s">
        <v>450</v>
      </c>
      <c r="CIX4" t="s">
        <v>450</v>
      </c>
      <c r="CIY4" t="s">
        <v>450</v>
      </c>
      <c r="CIZ4" t="s">
        <v>450</v>
      </c>
      <c r="CJA4" t="s">
        <v>450</v>
      </c>
      <c r="CJB4" t="s">
        <v>450</v>
      </c>
      <c r="CJC4" t="s">
        <v>450</v>
      </c>
      <c r="CJD4" t="s">
        <v>450</v>
      </c>
      <c r="CJE4" t="s">
        <v>450</v>
      </c>
      <c r="CJF4" t="s">
        <v>450</v>
      </c>
      <c r="CJG4" t="s">
        <v>450</v>
      </c>
      <c r="CJH4" t="s">
        <v>450</v>
      </c>
      <c r="CJI4" t="s">
        <v>450</v>
      </c>
      <c r="CJJ4" t="s">
        <v>450</v>
      </c>
      <c r="CJK4" t="s">
        <v>450</v>
      </c>
      <c r="CJL4" t="s">
        <v>450</v>
      </c>
      <c r="CJM4" t="s">
        <v>450</v>
      </c>
      <c r="CJN4" t="s">
        <v>450</v>
      </c>
      <c r="CJO4" t="s">
        <v>450</v>
      </c>
      <c r="CJP4" t="s">
        <v>450</v>
      </c>
      <c r="CJQ4" t="s">
        <v>450</v>
      </c>
      <c r="CJR4" t="s">
        <v>450</v>
      </c>
      <c r="CJS4" t="s">
        <v>450</v>
      </c>
      <c r="CJT4" t="s">
        <v>450</v>
      </c>
      <c r="CJU4" t="s">
        <v>450</v>
      </c>
      <c r="CJV4" t="s">
        <v>450</v>
      </c>
      <c r="CJW4" t="s">
        <v>450</v>
      </c>
      <c r="CJX4" t="s">
        <v>450</v>
      </c>
      <c r="CJY4" t="s">
        <v>450</v>
      </c>
      <c r="CJZ4" t="s">
        <v>450</v>
      </c>
      <c r="CKA4" t="s">
        <v>450</v>
      </c>
      <c r="CKB4" t="s">
        <v>450</v>
      </c>
      <c r="CKC4" t="s">
        <v>450</v>
      </c>
      <c r="CKD4" t="s">
        <v>450</v>
      </c>
      <c r="CKE4" t="s">
        <v>450</v>
      </c>
      <c r="CKF4" t="s">
        <v>450</v>
      </c>
      <c r="CKG4" t="s">
        <v>450</v>
      </c>
      <c r="CKH4" t="s">
        <v>450</v>
      </c>
      <c r="CKI4" t="s">
        <v>450</v>
      </c>
      <c r="CKJ4" t="s">
        <v>450</v>
      </c>
      <c r="CKK4" t="s">
        <v>450</v>
      </c>
      <c r="CKL4" t="s">
        <v>450</v>
      </c>
      <c r="CKM4" t="s">
        <v>450</v>
      </c>
      <c r="CKN4" t="s">
        <v>450</v>
      </c>
      <c r="CKO4" t="s">
        <v>450</v>
      </c>
      <c r="CKP4" t="s">
        <v>450</v>
      </c>
      <c r="CKQ4" t="s">
        <v>450</v>
      </c>
      <c r="CKR4" t="s">
        <v>450</v>
      </c>
      <c r="CKS4" t="s">
        <v>450</v>
      </c>
      <c r="CKT4" t="s">
        <v>450</v>
      </c>
      <c r="CKU4" t="s">
        <v>450</v>
      </c>
      <c r="CKV4" t="s">
        <v>450</v>
      </c>
      <c r="CKW4" t="s">
        <v>450</v>
      </c>
      <c r="CKX4" t="s">
        <v>450</v>
      </c>
      <c r="CKY4" t="s">
        <v>450</v>
      </c>
      <c r="CKZ4" t="s">
        <v>450</v>
      </c>
      <c r="CLA4" t="s">
        <v>450</v>
      </c>
      <c r="CLB4" t="s">
        <v>450</v>
      </c>
      <c r="CLC4" t="s">
        <v>450</v>
      </c>
      <c r="CLD4" t="s">
        <v>450</v>
      </c>
      <c r="CLE4" t="s">
        <v>450</v>
      </c>
      <c r="CLF4" t="s">
        <v>450</v>
      </c>
      <c r="CLG4" t="s">
        <v>450</v>
      </c>
      <c r="CLH4" t="s">
        <v>450</v>
      </c>
      <c r="CLI4" t="s">
        <v>450</v>
      </c>
      <c r="CLJ4" t="s">
        <v>450</v>
      </c>
      <c r="CLK4" t="s">
        <v>450</v>
      </c>
      <c r="CLL4" t="s">
        <v>450</v>
      </c>
      <c r="CLM4" t="s">
        <v>450</v>
      </c>
      <c r="CLN4" t="s">
        <v>450</v>
      </c>
      <c r="CLO4" t="s">
        <v>450</v>
      </c>
      <c r="CLP4" t="s">
        <v>450</v>
      </c>
      <c r="CLQ4" t="s">
        <v>450</v>
      </c>
      <c r="CLR4" t="s">
        <v>450</v>
      </c>
      <c r="CLS4" t="s">
        <v>450</v>
      </c>
      <c r="CLT4" t="s">
        <v>450</v>
      </c>
      <c r="CLU4" t="s">
        <v>450</v>
      </c>
      <c r="CLV4" t="s">
        <v>450</v>
      </c>
      <c r="CLW4" t="s">
        <v>450</v>
      </c>
      <c r="CLX4" t="s">
        <v>450</v>
      </c>
      <c r="CLY4" t="s">
        <v>450</v>
      </c>
      <c r="CLZ4" t="s">
        <v>450</v>
      </c>
      <c r="CMA4" t="s">
        <v>450</v>
      </c>
      <c r="CMB4" t="s">
        <v>450</v>
      </c>
      <c r="CMC4" t="s">
        <v>450</v>
      </c>
      <c r="CMD4" t="s">
        <v>450</v>
      </c>
      <c r="CME4" t="s">
        <v>450</v>
      </c>
      <c r="CMF4" t="s">
        <v>450</v>
      </c>
      <c r="CMG4" t="s">
        <v>450</v>
      </c>
      <c r="CMH4" t="s">
        <v>450</v>
      </c>
      <c r="CMI4" t="s">
        <v>450</v>
      </c>
      <c r="CMJ4" t="s">
        <v>450</v>
      </c>
      <c r="CMK4" t="s">
        <v>450</v>
      </c>
      <c r="CML4" t="s">
        <v>450</v>
      </c>
      <c r="CMM4" t="s">
        <v>450</v>
      </c>
      <c r="CMN4" t="s">
        <v>450</v>
      </c>
      <c r="CMO4" t="s">
        <v>450</v>
      </c>
      <c r="CMP4" t="s">
        <v>450</v>
      </c>
      <c r="CMQ4" t="s">
        <v>450</v>
      </c>
      <c r="CMR4" t="s">
        <v>450</v>
      </c>
      <c r="CMS4" t="s">
        <v>450</v>
      </c>
      <c r="CMT4" t="s">
        <v>450</v>
      </c>
      <c r="CMU4" t="s">
        <v>450</v>
      </c>
      <c r="CMV4" t="s">
        <v>450</v>
      </c>
      <c r="CMW4" t="s">
        <v>450</v>
      </c>
      <c r="CMX4" t="s">
        <v>450</v>
      </c>
      <c r="CMY4" t="s">
        <v>450</v>
      </c>
      <c r="CMZ4" t="s">
        <v>450</v>
      </c>
      <c r="CNA4" t="s">
        <v>450</v>
      </c>
      <c r="CNB4" t="s">
        <v>450</v>
      </c>
      <c r="CNC4" t="s">
        <v>450</v>
      </c>
      <c r="CND4" t="s">
        <v>450</v>
      </c>
      <c r="CNE4" t="s">
        <v>450</v>
      </c>
      <c r="CNF4" t="s">
        <v>450</v>
      </c>
      <c r="CNG4" t="s">
        <v>450</v>
      </c>
      <c r="CNH4" t="s">
        <v>450</v>
      </c>
      <c r="CNI4" t="s">
        <v>450</v>
      </c>
      <c r="CNJ4" t="s">
        <v>450</v>
      </c>
      <c r="CNK4" t="s">
        <v>450</v>
      </c>
      <c r="CNL4" t="s">
        <v>450</v>
      </c>
      <c r="CNM4" t="s">
        <v>450</v>
      </c>
      <c r="CNN4" t="s">
        <v>450</v>
      </c>
      <c r="CNO4" t="s">
        <v>450</v>
      </c>
      <c r="CNP4" t="s">
        <v>450</v>
      </c>
      <c r="CNQ4" t="s">
        <v>450</v>
      </c>
      <c r="CNR4" t="s">
        <v>450</v>
      </c>
      <c r="CNS4" t="s">
        <v>450</v>
      </c>
      <c r="CNT4" t="s">
        <v>450</v>
      </c>
      <c r="CNU4" t="s">
        <v>450</v>
      </c>
      <c r="CNV4" t="s">
        <v>450</v>
      </c>
      <c r="CNW4" t="s">
        <v>450</v>
      </c>
      <c r="CNX4" t="s">
        <v>450</v>
      </c>
      <c r="CNY4" t="s">
        <v>450</v>
      </c>
      <c r="CNZ4" t="s">
        <v>450</v>
      </c>
      <c r="COA4" t="s">
        <v>450</v>
      </c>
      <c r="COB4" t="s">
        <v>450</v>
      </c>
      <c r="COC4" t="s">
        <v>450</v>
      </c>
      <c r="COD4" t="s">
        <v>450</v>
      </c>
      <c r="COE4" t="s">
        <v>450</v>
      </c>
      <c r="COF4" t="s">
        <v>450</v>
      </c>
      <c r="COG4" t="s">
        <v>450</v>
      </c>
      <c r="COH4" t="s">
        <v>450</v>
      </c>
      <c r="COI4" t="s">
        <v>450</v>
      </c>
      <c r="COJ4" t="s">
        <v>450</v>
      </c>
      <c r="COK4" t="s">
        <v>450</v>
      </c>
      <c r="COL4" t="s">
        <v>450</v>
      </c>
      <c r="COM4" t="s">
        <v>450</v>
      </c>
      <c r="CON4" t="s">
        <v>450</v>
      </c>
      <c r="COO4" t="s">
        <v>450</v>
      </c>
      <c r="COP4" t="s">
        <v>450</v>
      </c>
      <c r="COQ4" t="s">
        <v>450</v>
      </c>
      <c r="COR4" t="s">
        <v>450</v>
      </c>
      <c r="COS4" t="s">
        <v>450</v>
      </c>
      <c r="COT4" t="s">
        <v>450</v>
      </c>
      <c r="COU4" t="s">
        <v>450</v>
      </c>
      <c r="COV4" t="s">
        <v>450</v>
      </c>
      <c r="COW4" t="s">
        <v>450</v>
      </c>
      <c r="COX4" t="s">
        <v>450</v>
      </c>
      <c r="COY4" t="s">
        <v>450</v>
      </c>
      <c r="COZ4" t="s">
        <v>450</v>
      </c>
      <c r="CPA4" t="s">
        <v>450</v>
      </c>
      <c r="CPB4" t="s">
        <v>450</v>
      </c>
      <c r="CPC4" t="s">
        <v>450</v>
      </c>
      <c r="CPD4" t="s">
        <v>450</v>
      </c>
      <c r="CPE4" t="s">
        <v>450</v>
      </c>
      <c r="CPF4" t="s">
        <v>450</v>
      </c>
      <c r="CPG4" t="s">
        <v>450</v>
      </c>
      <c r="CPH4" t="s">
        <v>450</v>
      </c>
      <c r="CPI4" t="s">
        <v>450</v>
      </c>
      <c r="CPJ4" t="s">
        <v>450</v>
      </c>
      <c r="CPK4" t="s">
        <v>450</v>
      </c>
      <c r="CPL4" t="s">
        <v>450</v>
      </c>
      <c r="CPM4" t="s">
        <v>450</v>
      </c>
      <c r="CPN4" t="s">
        <v>450</v>
      </c>
      <c r="CPO4" t="s">
        <v>450</v>
      </c>
      <c r="CPP4" t="s">
        <v>450</v>
      </c>
      <c r="CPQ4" t="s">
        <v>450</v>
      </c>
      <c r="CPR4" t="s">
        <v>450</v>
      </c>
      <c r="CPS4" t="s">
        <v>450</v>
      </c>
      <c r="CPT4" t="s">
        <v>450</v>
      </c>
      <c r="CPU4" t="s">
        <v>450</v>
      </c>
      <c r="CPV4" t="s">
        <v>450</v>
      </c>
      <c r="CPW4" t="s">
        <v>450</v>
      </c>
      <c r="CPX4" t="s">
        <v>450</v>
      </c>
      <c r="CPY4" t="s">
        <v>450</v>
      </c>
      <c r="CPZ4" t="s">
        <v>450</v>
      </c>
      <c r="CQA4" t="s">
        <v>450</v>
      </c>
      <c r="CQB4" t="s">
        <v>450</v>
      </c>
      <c r="CQC4" t="s">
        <v>450</v>
      </c>
      <c r="CQD4" t="s">
        <v>450</v>
      </c>
      <c r="CQE4" t="s">
        <v>450</v>
      </c>
      <c r="CQF4" t="s">
        <v>450</v>
      </c>
      <c r="CQG4" t="s">
        <v>450</v>
      </c>
      <c r="CQH4" t="s">
        <v>450</v>
      </c>
      <c r="CQI4" t="s">
        <v>450</v>
      </c>
      <c r="CQJ4" t="s">
        <v>450</v>
      </c>
      <c r="CQK4" t="s">
        <v>450</v>
      </c>
      <c r="CQL4" t="s">
        <v>450</v>
      </c>
      <c r="CQM4" t="s">
        <v>450</v>
      </c>
      <c r="CQN4" t="s">
        <v>450</v>
      </c>
      <c r="CQO4" t="s">
        <v>450</v>
      </c>
      <c r="CQP4" t="s">
        <v>450</v>
      </c>
      <c r="CQQ4" t="s">
        <v>450</v>
      </c>
      <c r="CQR4" t="s">
        <v>450</v>
      </c>
      <c r="CQS4" t="s">
        <v>450</v>
      </c>
      <c r="CQT4" t="s">
        <v>450</v>
      </c>
      <c r="CQU4" t="s">
        <v>450</v>
      </c>
      <c r="CQV4" t="s">
        <v>450</v>
      </c>
      <c r="CQW4" t="s">
        <v>450</v>
      </c>
      <c r="CQX4" t="s">
        <v>450</v>
      </c>
      <c r="CQY4" t="s">
        <v>450</v>
      </c>
      <c r="CQZ4" t="s">
        <v>450</v>
      </c>
      <c r="CRA4" t="s">
        <v>450</v>
      </c>
      <c r="CRB4" t="s">
        <v>450</v>
      </c>
      <c r="CRC4" t="s">
        <v>450</v>
      </c>
      <c r="CRD4" t="s">
        <v>450</v>
      </c>
      <c r="CRE4" t="s">
        <v>450</v>
      </c>
      <c r="CRF4" t="s">
        <v>450</v>
      </c>
      <c r="CRG4" t="s">
        <v>450</v>
      </c>
      <c r="CRH4" t="s">
        <v>450</v>
      </c>
      <c r="CRI4" t="s">
        <v>450</v>
      </c>
      <c r="CRJ4" t="s">
        <v>450</v>
      </c>
      <c r="CRK4" t="s">
        <v>450</v>
      </c>
      <c r="CRL4" t="s">
        <v>450</v>
      </c>
      <c r="CRM4" t="s">
        <v>450</v>
      </c>
      <c r="CRN4" t="s">
        <v>450</v>
      </c>
      <c r="CRO4" t="s">
        <v>450</v>
      </c>
      <c r="CRP4" t="s">
        <v>450</v>
      </c>
      <c r="CRQ4" t="s">
        <v>450</v>
      </c>
      <c r="CRR4" t="s">
        <v>450</v>
      </c>
      <c r="CRS4" t="s">
        <v>450</v>
      </c>
      <c r="CRT4" t="s">
        <v>450</v>
      </c>
      <c r="CRU4" t="s">
        <v>450</v>
      </c>
      <c r="CRV4" t="s">
        <v>450</v>
      </c>
      <c r="CRW4" t="s">
        <v>450</v>
      </c>
      <c r="CRX4" t="s">
        <v>450</v>
      </c>
      <c r="CRY4" t="s">
        <v>450</v>
      </c>
      <c r="CRZ4" t="s">
        <v>450</v>
      </c>
      <c r="CSA4" t="s">
        <v>450</v>
      </c>
      <c r="CSB4" t="s">
        <v>450</v>
      </c>
      <c r="CSC4" t="s">
        <v>450</v>
      </c>
      <c r="CSD4" t="s">
        <v>450</v>
      </c>
      <c r="CSE4" t="s">
        <v>450</v>
      </c>
      <c r="CSF4" t="s">
        <v>450</v>
      </c>
      <c r="CSG4" t="s">
        <v>450</v>
      </c>
      <c r="CSH4" t="s">
        <v>450</v>
      </c>
      <c r="CSI4" t="s">
        <v>450</v>
      </c>
      <c r="CSJ4" t="s">
        <v>450</v>
      </c>
      <c r="CSK4" t="s">
        <v>450</v>
      </c>
      <c r="CSL4" t="s">
        <v>450</v>
      </c>
      <c r="CSM4" t="s">
        <v>450</v>
      </c>
      <c r="CSN4" t="s">
        <v>450</v>
      </c>
      <c r="CSO4" t="s">
        <v>450</v>
      </c>
      <c r="CSP4" t="s">
        <v>450</v>
      </c>
      <c r="CSQ4" t="s">
        <v>450</v>
      </c>
      <c r="CSR4" t="s">
        <v>450</v>
      </c>
      <c r="CSS4" t="s">
        <v>450</v>
      </c>
      <c r="CST4" t="s">
        <v>450</v>
      </c>
      <c r="CSU4" t="s">
        <v>450</v>
      </c>
      <c r="CSV4" t="s">
        <v>450</v>
      </c>
      <c r="CSW4" t="s">
        <v>450</v>
      </c>
      <c r="CSX4" t="s">
        <v>450</v>
      </c>
      <c r="CSY4" t="s">
        <v>450</v>
      </c>
      <c r="CSZ4" t="s">
        <v>450</v>
      </c>
      <c r="CTA4" t="s">
        <v>450</v>
      </c>
      <c r="CTB4" t="s">
        <v>450</v>
      </c>
      <c r="CTC4" t="s">
        <v>450</v>
      </c>
      <c r="CTD4" t="s">
        <v>450</v>
      </c>
      <c r="CTE4" t="s">
        <v>450</v>
      </c>
      <c r="CTF4" t="s">
        <v>450</v>
      </c>
      <c r="CTG4" t="s">
        <v>450</v>
      </c>
      <c r="CTH4" t="s">
        <v>450</v>
      </c>
      <c r="CTI4" t="s">
        <v>450</v>
      </c>
      <c r="CTJ4" t="s">
        <v>450</v>
      </c>
      <c r="CTK4" t="s">
        <v>450</v>
      </c>
      <c r="CTL4" t="s">
        <v>450</v>
      </c>
      <c r="CTM4" t="s">
        <v>450</v>
      </c>
      <c r="CTN4" t="s">
        <v>450</v>
      </c>
      <c r="CTO4" t="s">
        <v>450</v>
      </c>
      <c r="CTP4" t="s">
        <v>450</v>
      </c>
      <c r="CTQ4" t="s">
        <v>450</v>
      </c>
      <c r="CTR4" t="s">
        <v>450</v>
      </c>
      <c r="CTS4" t="s">
        <v>450</v>
      </c>
      <c r="CTT4" t="s">
        <v>450</v>
      </c>
      <c r="CTU4" t="s">
        <v>450</v>
      </c>
      <c r="CTV4" t="s">
        <v>450</v>
      </c>
      <c r="CTW4" t="s">
        <v>450</v>
      </c>
      <c r="CTX4" t="s">
        <v>450</v>
      </c>
      <c r="CTY4" t="s">
        <v>450</v>
      </c>
      <c r="CTZ4" t="s">
        <v>450</v>
      </c>
      <c r="CUA4" t="s">
        <v>450</v>
      </c>
      <c r="CUB4" t="s">
        <v>450</v>
      </c>
      <c r="CUC4" t="s">
        <v>450</v>
      </c>
      <c r="CUD4" t="s">
        <v>450</v>
      </c>
      <c r="CUE4" t="s">
        <v>450</v>
      </c>
      <c r="CUF4" t="s">
        <v>450</v>
      </c>
      <c r="CUG4" t="s">
        <v>450</v>
      </c>
      <c r="CUH4" t="s">
        <v>450</v>
      </c>
      <c r="CUI4" t="s">
        <v>450</v>
      </c>
      <c r="CUJ4" t="s">
        <v>450</v>
      </c>
      <c r="CUK4" t="s">
        <v>450</v>
      </c>
      <c r="CUL4" t="s">
        <v>450</v>
      </c>
      <c r="CUM4" t="s">
        <v>450</v>
      </c>
      <c r="CUN4" t="s">
        <v>450</v>
      </c>
      <c r="CUO4" t="s">
        <v>450</v>
      </c>
      <c r="CUP4" t="s">
        <v>450</v>
      </c>
      <c r="CUQ4" t="s">
        <v>450</v>
      </c>
      <c r="CUR4" t="s">
        <v>450</v>
      </c>
      <c r="CUS4" t="s">
        <v>450</v>
      </c>
      <c r="CUT4" t="s">
        <v>450</v>
      </c>
      <c r="CUU4" t="s">
        <v>450</v>
      </c>
      <c r="CUV4" t="s">
        <v>450</v>
      </c>
      <c r="CUW4" t="s">
        <v>450</v>
      </c>
      <c r="CUX4" t="s">
        <v>450</v>
      </c>
      <c r="CUY4" t="s">
        <v>450</v>
      </c>
      <c r="CUZ4" t="s">
        <v>450</v>
      </c>
      <c r="CVA4" t="s">
        <v>450</v>
      </c>
      <c r="CVB4" t="s">
        <v>450</v>
      </c>
      <c r="CVC4" t="s">
        <v>450</v>
      </c>
      <c r="CVD4" t="s">
        <v>450</v>
      </c>
      <c r="CVE4" t="s">
        <v>450</v>
      </c>
      <c r="CVF4" t="s">
        <v>450</v>
      </c>
      <c r="CVG4" t="s">
        <v>450</v>
      </c>
      <c r="CVH4" t="s">
        <v>450</v>
      </c>
      <c r="CVI4" t="s">
        <v>450</v>
      </c>
      <c r="CVJ4" t="s">
        <v>450</v>
      </c>
      <c r="CVK4" t="s">
        <v>450</v>
      </c>
      <c r="CVL4" t="s">
        <v>450</v>
      </c>
      <c r="CVM4" t="s">
        <v>450</v>
      </c>
      <c r="CVN4" t="s">
        <v>450</v>
      </c>
      <c r="CVO4" t="s">
        <v>450</v>
      </c>
      <c r="CVP4" t="s">
        <v>450</v>
      </c>
      <c r="CVQ4" t="s">
        <v>450</v>
      </c>
      <c r="CVR4" t="s">
        <v>450</v>
      </c>
      <c r="CVS4" t="s">
        <v>450</v>
      </c>
      <c r="CVT4" t="s">
        <v>450</v>
      </c>
      <c r="CVU4" t="s">
        <v>450</v>
      </c>
      <c r="CVV4" t="s">
        <v>450</v>
      </c>
      <c r="CVW4" t="s">
        <v>450</v>
      </c>
      <c r="CVX4" t="s">
        <v>450</v>
      </c>
      <c r="CVY4" t="s">
        <v>450</v>
      </c>
      <c r="CVZ4" t="s">
        <v>450</v>
      </c>
      <c r="CWA4" t="s">
        <v>450</v>
      </c>
      <c r="CWB4" t="s">
        <v>450</v>
      </c>
      <c r="CWC4" t="s">
        <v>450</v>
      </c>
      <c r="CWD4" t="s">
        <v>450</v>
      </c>
      <c r="CWE4" t="s">
        <v>450</v>
      </c>
      <c r="CWF4" t="s">
        <v>450</v>
      </c>
      <c r="CWG4" t="s">
        <v>450</v>
      </c>
      <c r="CWH4" t="s">
        <v>450</v>
      </c>
      <c r="CWI4" t="s">
        <v>450</v>
      </c>
      <c r="CWJ4" t="s">
        <v>450</v>
      </c>
      <c r="CWK4" t="s">
        <v>450</v>
      </c>
      <c r="CWL4" t="s">
        <v>450</v>
      </c>
      <c r="CWM4" t="s">
        <v>450</v>
      </c>
      <c r="CWN4" t="s">
        <v>450</v>
      </c>
      <c r="CWO4" t="s">
        <v>450</v>
      </c>
      <c r="CWP4" t="s">
        <v>450</v>
      </c>
      <c r="CWQ4" t="s">
        <v>450</v>
      </c>
      <c r="CWR4" t="s">
        <v>450</v>
      </c>
      <c r="CWS4" t="s">
        <v>450</v>
      </c>
      <c r="CWT4" t="s">
        <v>450</v>
      </c>
      <c r="CWU4" t="s">
        <v>450</v>
      </c>
      <c r="CWV4" t="s">
        <v>450</v>
      </c>
      <c r="CWW4" t="s">
        <v>450</v>
      </c>
      <c r="CWX4" t="s">
        <v>450</v>
      </c>
      <c r="CWY4" t="s">
        <v>450</v>
      </c>
      <c r="CWZ4" t="s">
        <v>450</v>
      </c>
      <c r="CXA4" t="s">
        <v>450</v>
      </c>
      <c r="CXB4" t="s">
        <v>450</v>
      </c>
      <c r="CXC4" t="s">
        <v>450</v>
      </c>
      <c r="CXD4" t="s">
        <v>450</v>
      </c>
      <c r="CXE4" t="s">
        <v>450</v>
      </c>
      <c r="CXF4" t="s">
        <v>450</v>
      </c>
      <c r="CXG4" t="s">
        <v>450</v>
      </c>
      <c r="CXH4" t="s">
        <v>450</v>
      </c>
      <c r="CXI4" t="s">
        <v>450</v>
      </c>
      <c r="CXJ4" t="s">
        <v>450</v>
      </c>
      <c r="CXK4" t="s">
        <v>450</v>
      </c>
      <c r="CXL4" t="s">
        <v>450</v>
      </c>
      <c r="CXM4" t="s">
        <v>450</v>
      </c>
      <c r="CXN4" t="s">
        <v>450</v>
      </c>
      <c r="CXO4" t="s">
        <v>450</v>
      </c>
      <c r="CXP4" t="s">
        <v>450</v>
      </c>
      <c r="CXQ4" t="s">
        <v>450</v>
      </c>
      <c r="CXR4" t="s">
        <v>450</v>
      </c>
      <c r="CXS4" t="s">
        <v>450</v>
      </c>
      <c r="CXT4" t="s">
        <v>450</v>
      </c>
      <c r="CXU4" t="s">
        <v>450</v>
      </c>
      <c r="CXV4" t="s">
        <v>450</v>
      </c>
      <c r="CXW4" t="s">
        <v>450</v>
      </c>
      <c r="CXX4" t="s">
        <v>450</v>
      </c>
      <c r="CXY4" t="s">
        <v>450</v>
      </c>
      <c r="CXZ4" t="s">
        <v>450</v>
      </c>
      <c r="CYA4" t="s">
        <v>450</v>
      </c>
      <c r="CYB4" t="s">
        <v>450</v>
      </c>
      <c r="CYC4" t="s">
        <v>450</v>
      </c>
      <c r="CYD4" t="s">
        <v>450</v>
      </c>
      <c r="CYE4" t="s">
        <v>450</v>
      </c>
      <c r="CYF4" t="s">
        <v>450</v>
      </c>
      <c r="CYG4" t="s">
        <v>450</v>
      </c>
      <c r="CYH4" t="s">
        <v>450</v>
      </c>
      <c r="CYI4" t="s">
        <v>450</v>
      </c>
      <c r="CYJ4" t="s">
        <v>450</v>
      </c>
      <c r="CYK4" t="s">
        <v>450</v>
      </c>
      <c r="CYL4" t="s">
        <v>450</v>
      </c>
      <c r="CYM4" t="s">
        <v>450</v>
      </c>
      <c r="CYN4" t="s">
        <v>450</v>
      </c>
      <c r="CYO4" t="s">
        <v>450</v>
      </c>
      <c r="CYP4" t="s">
        <v>450</v>
      </c>
      <c r="CYQ4" t="s">
        <v>450</v>
      </c>
      <c r="CYR4" t="s">
        <v>450</v>
      </c>
      <c r="CYS4" t="s">
        <v>450</v>
      </c>
      <c r="CYT4" t="s">
        <v>450</v>
      </c>
      <c r="CYU4" t="s">
        <v>450</v>
      </c>
      <c r="CYV4" t="s">
        <v>450</v>
      </c>
      <c r="CYW4" t="s">
        <v>450</v>
      </c>
      <c r="CYX4" t="s">
        <v>450</v>
      </c>
      <c r="CYY4" t="s">
        <v>450</v>
      </c>
      <c r="CYZ4" t="s">
        <v>450</v>
      </c>
      <c r="CZA4" t="s">
        <v>450</v>
      </c>
      <c r="CZB4" t="s">
        <v>450</v>
      </c>
      <c r="CZC4" t="s">
        <v>450</v>
      </c>
      <c r="CZD4" t="s">
        <v>450</v>
      </c>
      <c r="CZE4" t="s">
        <v>450</v>
      </c>
      <c r="CZF4" t="s">
        <v>450</v>
      </c>
      <c r="CZG4" t="s">
        <v>450</v>
      </c>
      <c r="CZH4" t="s">
        <v>450</v>
      </c>
      <c r="CZI4" t="s">
        <v>450</v>
      </c>
      <c r="CZJ4" t="s">
        <v>450</v>
      </c>
      <c r="CZK4" t="s">
        <v>450</v>
      </c>
      <c r="CZL4" t="s">
        <v>450</v>
      </c>
      <c r="CZM4" t="s">
        <v>450</v>
      </c>
      <c r="CZN4" t="s">
        <v>450</v>
      </c>
      <c r="CZO4" t="s">
        <v>450</v>
      </c>
      <c r="CZP4" t="s">
        <v>450</v>
      </c>
      <c r="CZQ4" t="s">
        <v>450</v>
      </c>
      <c r="CZR4" t="s">
        <v>450</v>
      </c>
      <c r="CZS4" t="s">
        <v>450</v>
      </c>
      <c r="CZT4" t="s">
        <v>450</v>
      </c>
      <c r="CZU4" t="s">
        <v>450</v>
      </c>
      <c r="CZV4" t="s">
        <v>450</v>
      </c>
      <c r="CZW4" t="s">
        <v>450</v>
      </c>
      <c r="CZX4" t="s">
        <v>450</v>
      </c>
      <c r="CZY4" t="s">
        <v>450</v>
      </c>
      <c r="CZZ4" t="s">
        <v>450</v>
      </c>
      <c r="DAA4" t="s">
        <v>450</v>
      </c>
      <c r="DAB4" t="s">
        <v>450</v>
      </c>
      <c r="DAC4" t="s">
        <v>450</v>
      </c>
      <c r="DAD4" t="s">
        <v>450</v>
      </c>
      <c r="DAE4" t="s">
        <v>450</v>
      </c>
      <c r="DAF4" t="s">
        <v>450</v>
      </c>
      <c r="DAG4" t="s">
        <v>450</v>
      </c>
      <c r="DAH4" t="s">
        <v>450</v>
      </c>
      <c r="DAI4" t="s">
        <v>450</v>
      </c>
      <c r="DAJ4" t="s">
        <v>450</v>
      </c>
      <c r="DAK4" t="s">
        <v>450</v>
      </c>
      <c r="DAL4" t="s">
        <v>450</v>
      </c>
      <c r="DAM4" t="s">
        <v>450</v>
      </c>
      <c r="DAN4" t="s">
        <v>450</v>
      </c>
      <c r="DAO4" t="s">
        <v>450</v>
      </c>
      <c r="DAP4" t="s">
        <v>450</v>
      </c>
      <c r="DAQ4" t="s">
        <v>450</v>
      </c>
      <c r="DAR4" t="s">
        <v>450</v>
      </c>
      <c r="DAS4" t="s">
        <v>450</v>
      </c>
      <c r="DAT4" t="s">
        <v>450</v>
      </c>
      <c r="DAU4" t="s">
        <v>450</v>
      </c>
      <c r="DAV4" t="s">
        <v>450</v>
      </c>
      <c r="DAW4" t="s">
        <v>450</v>
      </c>
      <c r="DAX4" t="s">
        <v>450</v>
      </c>
      <c r="DAY4" t="s">
        <v>450</v>
      </c>
      <c r="DAZ4" t="s">
        <v>450</v>
      </c>
      <c r="DBA4" t="s">
        <v>450</v>
      </c>
      <c r="DBB4" t="s">
        <v>450</v>
      </c>
      <c r="DBC4" t="s">
        <v>450</v>
      </c>
      <c r="DBD4" t="s">
        <v>450</v>
      </c>
      <c r="DBE4" t="s">
        <v>450</v>
      </c>
      <c r="DBF4" t="s">
        <v>450</v>
      </c>
      <c r="DBG4" t="s">
        <v>450</v>
      </c>
      <c r="DBH4" t="s">
        <v>450</v>
      </c>
      <c r="DBI4" t="s">
        <v>450</v>
      </c>
      <c r="DBJ4" t="s">
        <v>450</v>
      </c>
      <c r="DBK4" t="s">
        <v>450</v>
      </c>
      <c r="DBL4" t="s">
        <v>450</v>
      </c>
      <c r="DBM4" t="s">
        <v>450</v>
      </c>
      <c r="DBN4" t="s">
        <v>450</v>
      </c>
      <c r="DBO4" t="s">
        <v>450</v>
      </c>
      <c r="DBP4" t="s">
        <v>450</v>
      </c>
      <c r="DBQ4" t="s">
        <v>450</v>
      </c>
      <c r="DBR4" t="s">
        <v>450</v>
      </c>
      <c r="DBS4" t="s">
        <v>450</v>
      </c>
      <c r="DBT4" t="s">
        <v>450</v>
      </c>
      <c r="DBU4" t="s">
        <v>450</v>
      </c>
      <c r="DBV4" t="s">
        <v>450</v>
      </c>
      <c r="DBW4" t="s">
        <v>450</v>
      </c>
      <c r="DBX4" t="s">
        <v>450</v>
      </c>
      <c r="DBY4" t="s">
        <v>450</v>
      </c>
      <c r="DBZ4" t="s">
        <v>450</v>
      </c>
      <c r="DCA4" t="s">
        <v>450</v>
      </c>
      <c r="DCB4" t="s">
        <v>450</v>
      </c>
      <c r="DCC4" t="s">
        <v>450</v>
      </c>
      <c r="DCD4" t="s">
        <v>450</v>
      </c>
      <c r="DCE4" t="s">
        <v>450</v>
      </c>
      <c r="DCF4" t="s">
        <v>450</v>
      </c>
      <c r="DCG4" t="s">
        <v>450</v>
      </c>
      <c r="DCH4" t="s">
        <v>450</v>
      </c>
      <c r="DCI4" t="s">
        <v>450</v>
      </c>
      <c r="DCJ4" t="s">
        <v>450</v>
      </c>
      <c r="DCK4" t="s">
        <v>450</v>
      </c>
      <c r="DCL4" t="s">
        <v>450</v>
      </c>
      <c r="DCM4" t="s">
        <v>450</v>
      </c>
      <c r="DCN4" t="s">
        <v>450</v>
      </c>
      <c r="DCO4" t="s">
        <v>450</v>
      </c>
      <c r="DCP4" t="s">
        <v>450</v>
      </c>
      <c r="DCQ4" t="s">
        <v>450</v>
      </c>
      <c r="DCR4" t="s">
        <v>450</v>
      </c>
      <c r="DCS4" t="s">
        <v>450</v>
      </c>
      <c r="DCT4" t="s">
        <v>450</v>
      </c>
      <c r="DCU4" t="s">
        <v>450</v>
      </c>
      <c r="DCV4" t="s">
        <v>450</v>
      </c>
      <c r="DCW4" t="s">
        <v>450</v>
      </c>
      <c r="DCX4" t="s">
        <v>450</v>
      </c>
      <c r="DCY4" t="s">
        <v>450</v>
      </c>
      <c r="DCZ4" t="s">
        <v>450</v>
      </c>
      <c r="DDA4" t="s">
        <v>450</v>
      </c>
      <c r="DDB4" t="s">
        <v>450</v>
      </c>
      <c r="DDC4" t="s">
        <v>450</v>
      </c>
      <c r="DDD4" t="s">
        <v>450</v>
      </c>
      <c r="DDE4" t="s">
        <v>450</v>
      </c>
      <c r="DDF4" t="s">
        <v>450</v>
      </c>
      <c r="DDG4" t="s">
        <v>450</v>
      </c>
      <c r="DDH4" t="s">
        <v>450</v>
      </c>
      <c r="DDI4" t="s">
        <v>450</v>
      </c>
      <c r="DDJ4" t="s">
        <v>450</v>
      </c>
      <c r="DDK4" t="s">
        <v>450</v>
      </c>
      <c r="DDL4" t="s">
        <v>450</v>
      </c>
      <c r="DDM4" t="s">
        <v>450</v>
      </c>
      <c r="DDN4" t="s">
        <v>450</v>
      </c>
      <c r="DDO4" t="s">
        <v>450</v>
      </c>
      <c r="DDP4" t="s">
        <v>450</v>
      </c>
      <c r="DDQ4" t="s">
        <v>450</v>
      </c>
      <c r="DDR4" t="s">
        <v>450</v>
      </c>
      <c r="DDS4" t="s">
        <v>450</v>
      </c>
      <c r="DDT4" t="s">
        <v>450</v>
      </c>
      <c r="DDU4" t="s">
        <v>450</v>
      </c>
      <c r="DDV4" t="s">
        <v>450</v>
      </c>
      <c r="DDW4" t="s">
        <v>450</v>
      </c>
      <c r="DDX4" t="s">
        <v>450</v>
      </c>
      <c r="DDY4" t="s">
        <v>450</v>
      </c>
      <c r="DDZ4" t="s">
        <v>450</v>
      </c>
      <c r="DEA4" t="s">
        <v>450</v>
      </c>
      <c r="DEB4" t="s">
        <v>450</v>
      </c>
      <c r="DEC4" t="s">
        <v>450</v>
      </c>
      <c r="DED4" t="s">
        <v>450</v>
      </c>
      <c r="DEE4" t="s">
        <v>450</v>
      </c>
      <c r="DEF4" t="s">
        <v>450</v>
      </c>
      <c r="DEG4" t="s">
        <v>450</v>
      </c>
      <c r="DEH4" t="s">
        <v>450</v>
      </c>
      <c r="DEI4" t="s">
        <v>450</v>
      </c>
      <c r="DEJ4" t="s">
        <v>450</v>
      </c>
      <c r="DEK4" t="s">
        <v>450</v>
      </c>
      <c r="DEL4" t="s">
        <v>450</v>
      </c>
      <c r="DEM4" t="s">
        <v>450</v>
      </c>
      <c r="DEN4" t="s">
        <v>450</v>
      </c>
      <c r="DEO4" t="s">
        <v>450</v>
      </c>
      <c r="DEP4" t="s">
        <v>450</v>
      </c>
      <c r="DEQ4" t="s">
        <v>450</v>
      </c>
      <c r="DER4" t="s">
        <v>450</v>
      </c>
      <c r="DES4" t="s">
        <v>450</v>
      </c>
      <c r="DET4" t="s">
        <v>450</v>
      </c>
      <c r="DEU4" t="s">
        <v>450</v>
      </c>
      <c r="DEV4" t="s">
        <v>450</v>
      </c>
      <c r="DEW4" t="s">
        <v>450</v>
      </c>
      <c r="DEX4" t="s">
        <v>450</v>
      </c>
      <c r="DEY4" t="s">
        <v>450</v>
      </c>
      <c r="DEZ4" t="s">
        <v>450</v>
      </c>
      <c r="DFA4" t="s">
        <v>450</v>
      </c>
      <c r="DFB4" t="s">
        <v>450</v>
      </c>
      <c r="DFC4" t="s">
        <v>450</v>
      </c>
      <c r="DFD4" t="s">
        <v>450</v>
      </c>
      <c r="DFE4" t="s">
        <v>450</v>
      </c>
      <c r="DFF4" t="s">
        <v>450</v>
      </c>
      <c r="DFG4" t="s">
        <v>450</v>
      </c>
      <c r="DFH4" t="s">
        <v>450</v>
      </c>
      <c r="DFI4" t="s">
        <v>450</v>
      </c>
      <c r="DFJ4" t="s">
        <v>450</v>
      </c>
      <c r="DFK4" t="s">
        <v>450</v>
      </c>
      <c r="DFL4" t="s">
        <v>450</v>
      </c>
      <c r="DFM4" t="s">
        <v>450</v>
      </c>
      <c r="DFN4" t="s">
        <v>450</v>
      </c>
      <c r="DFO4" t="s">
        <v>450</v>
      </c>
      <c r="DFP4" t="s">
        <v>450</v>
      </c>
      <c r="DFQ4" t="s">
        <v>450</v>
      </c>
      <c r="DFR4" t="s">
        <v>450</v>
      </c>
      <c r="DFS4" t="s">
        <v>450</v>
      </c>
      <c r="DFT4" t="s">
        <v>450</v>
      </c>
      <c r="DFU4" t="s">
        <v>450</v>
      </c>
      <c r="DFV4" t="s">
        <v>450</v>
      </c>
      <c r="DFW4" t="s">
        <v>450</v>
      </c>
      <c r="DFX4" t="s">
        <v>450</v>
      </c>
      <c r="DFY4" t="s">
        <v>450</v>
      </c>
      <c r="DFZ4" t="s">
        <v>450</v>
      </c>
      <c r="DGA4" t="s">
        <v>450</v>
      </c>
      <c r="DGB4" t="s">
        <v>450</v>
      </c>
      <c r="DGC4" t="s">
        <v>450</v>
      </c>
      <c r="DGD4" t="s">
        <v>450</v>
      </c>
      <c r="DGE4" t="s">
        <v>450</v>
      </c>
      <c r="DGF4" t="s">
        <v>450</v>
      </c>
      <c r="DGG4" t="s">
        <v>450</v>
      </c>
      <c r="DGH4" t="s">
        <v>450</v>
      </c>
      <c r="DGI4" t="s">
        <v>450</v>
      </c>
      <c r="DGJ4" t="s">
        <v>450</v>
      </c>
      <c r="DGK4" t="s">
        <v>450</v>
      </c>
      <c r="DGL4" t="s">
        <v>450</v>
      </c>
      <c r="DGM4" t="s">
        <v>450</v>
      </c>
      <c r="DGN4" t="s">
        <v>450</v>
      </c>
      <c r="DGO4" t="s">
        <v>450</v>
      </c>
      <c r="DGP4" t="s">
        <v>450</v>
      </c>
      <c r="DGQ4" t="s">
        <v>450</v>
      </c>
      <c r="DGR4" t="s">
        <v>450</v>
      </c>
      <c r="DGS4" t="s">
        <v>450</v>
      </c>
      <c r="DGT4" t="s">
        <v>450</v>
      </c>
      <c r="DGU4" t="s">
        <v>450</v>
      </c>
      <c r="DGV4" t="s">
        <v>450</v>
      </c>
      <c r="DGW4" t="s">
        <v>450</v>
      </c>
      <c r="DGX4" t="s">
        <v>450</v>
      </c>
      <c r="DGY4" t="s">
        <v>450</v>
      </c>
      <c r="DGZ4" t="s">
        <v>450</v>
      </c>
      <c r="DHA4" t="s">
        <v>450</v>
      </c>
      <c r="DHB4" t="s">
        <v>450</v>
      </c>
      <c r="DHC4" t="s">
        <v>450</v>
      </c>
      <c r="DHD4" t="s">
        <v>450</v>
      </c>
      <c r="DHE4" t="s">
        <v>450</v>
      </c>
      <c r="DHF4" t="s">
        <v>450</v>
      </c>
      <c r="DHG4" t="s">
        <v>450</v>
      </c>
      <c r="DHH4" t="s">
        <v>450</v>
      </c>
      <c r="DHI4" t="s">
        <v>450</v>
      </c>
      <c r="DHJ4" t="s">
        <v>450</v>
      </c>
      <c r="DHK4" t="s">
        <v>450</v>
      </c>
      <c r="DHL4" t="s">
        <v>450</v>
      </c>
      <c r="DHM4" t="s">
        <v>450</v>
      </c>
      <c r="DHN4" t="s">
        <v>450</v>
      </c>
      <c r="DHO4" t="s">
        <v>450</v>
      </c>
      <c r="DHP4" t="s">
        <v>450</v>
      </c>
      <c r="DHQ4" t="s">
        <v>450</v>
      </c>
      <c r="DHR4" t="s">
        <v>450</v>
      </c>
      <c r="DHS4" t="s">
        <v>450</v>
      </c>
      <c r="DHT4" t="s">
        <v>450</v>
      </c>
      <c r="DHU4" t="s">
        <v>450</v>
      </c>
      <c r="DHV4" t="s">
        <v>450</v>
      </c>
      <c r="DHW4" t="s">
        <v>450</v>
      </c>
      <c r="DHX4" t="s">
        <v>450</v>
      </c>
      <c r="DHY4" t="s">
        <v>450</v>
      </c>
      <c r="DHZ4" t="s">
        <v>450</v>
      </c>
      <c r="DIA4" t="s">
        <v>450</v>
      </c>
      <c r="DIB4" t="s">
        <v>450</v>
      </c>
      <c r="DIC4" t="s">
        <v>450</v>
      </c>
      <c r="DID4" t="s">
        <v>450</v>
      </c>
      <c r="DIE4" t="s">
        <v>450</v>
      </c>
      <c r="DIF4" t="s">
        <v>450</v>
      </c>
      <c r="DIG4" t="s">
        <v>450</v>
      </c>
      <c r="DIH4" t="s">
        <v>450</v>
      </c>
      <c r="DII4" t="s">
        <v>450</v>
      </c>
      <c r="DIJ4" t="s">
        <v>450</v>
      </c>
      <c r="DIK4" t="s">
        <v>450</v>
      </c>
      <c r="DIL4" t="s">
        <v>450</v>
      </c>
      <c r="DIM4" t="s">
        <v>450</v>
      </c>
      <c r="DIN4" t="s">
        <v>450</v>
      </c>
      <c r="DIO4" t="s">
        <v>450</v>
      </c>
      <c r="DIP4" t="s">
        <v>450</v>
      </c>
      <c r="DIQ4" t="s">
        <v>450</v>
      </c>
      <c r="DIR4" t="s">
        <v>450</v>
      </c>
      <c r="DIS4" t="s">
        <v>450</v>
      </c>
      <c r="DIT4" t="s">
        <v>450</v>
      </c>
      <c r="DIU4" t="s">
        <v>450</v>
      </c>
      <c r="DIV4" t="s">
        <v>450</v>
      </c>
      <c r="DIW4" t="s">
        <v>450</v>
      </c>
      <c r="DIX4" t="s">
        <v>450</v>
      </c>
      <c r="DIY4" t="s">
        <v>450</v>
      </c>
      <c r="DIZ4" t="s">
        <v>450</v>
      </c>
      <c r="DJA4" t="s">
        <v>450</v>
      </c>
      <c r="DJB4" t="s">
        <v>450</v>
      </c>
      <c r="DJC4" t="s">
        <v>450</v>
      </c>
      <c r="DJD4" t="s">
        <v>450</v>
      </c>
      <c r="DJE4" t="s">
        <v>450</v>
      </c>
      <c r="DJF4" t="s">
        <v>450</v>
      </c>
      <c r="DJG4" t="s">
        <v>450</v>
      </c>
      <c r="DJH4" t="s">
        <v>450</v>
      </c>
      <c r="DJI4" t="s">
        <v>450</v>
      </c>
      <c r="DJJ4" t="s">
        <v>450</v>
      </c>
      <c r="DJK4" t="s">
        <v>450</v>
      </c>
      <c r="DJL4" t="s">
        <v>450</v>
      </c>
      <c r="DJM4" t="s">
        <v>450</v>
      </c>
      <c r="DJN4" t="s">
        <v>450</v>
      </c>
      <c r="DJO4" t="s">
        <v>450</v>
      </c>
      <c r="DJP4" t="s">
        <v>450</v>
      </c>
      <c r="DJQ4" t="s">
        <v>450</v>
      </c>
      <c r="DJR4" t="s">
        <v>450</v>
      </c>
      <c r="DJS4" t="s">
        <v>450</v>
      </c>
      <c r="DJT4" t="s">
        <v>450</v>
      </c>
      <c r="DJU4" t="s">
        <v>450</v>
      </c>
      <c r="DJV4" t="s">
        <v>450</v>
      </c>
      <c r="DJW4" t="s">
        <v>450</v>
      </c>
      <c r="DJX4" t="s">
        <v>450</v>
      </c>
      <c r="DJY4" t="s">
        <v>450</v>
      </c>
      <c r="DJZ4" t="s">
        <v>450</v>
      </c>
      <c r="DKA4" t="s">
        <v>450</v>
      </c>
      <c r="DKB4" t="s">
        <v>450</v>
      </c>
      <c r="DKC4" t="s">
        <v>450</v>
      </c>
      <c r="DKD4" t="s">
        <v>450</v>
      </c>
      <c r="DKE4" t="s">
        <v>450</v>
      </c>
      <c r="DKF4" t="s">
        <v>450</v>
      </c>
      <c r="DKG4" t="s">
        <v>450</v>
      </c>
      <c r="DKH4" t="s">
        <v>450</v>
      </c>
      <c r="DKI4" t="s">
        <v>450</v>
      </c>
      <c r="DKJ4" t="s">
        <v>450</v>
      </c>
      <c r="DKK4" t="s">
        <v>450</v>
      </c>
      <c r="DKL4" t="s">
        <v>450</v>
      </c>
      <c r="DKM4" t="s">
        <v>450</v>
      </c>
      <c r="DKN4" t="s">
        <v>450</v>
      </c>
      <c r="DKO4" t="s">
        <v>450</v>
      </c>
      <c r="DKP4" t="s">
        <v>450</v>
      </c>
      <c r="DKQ4" t="s">
        <v>450</v>
      </c>
      <c r="DKR4" t="s">
        <v>450</v>
      </c>
      <c r="DKS4" t="s">
        <v>450</v>
      </c>
      <c r="DKT4" t="s">
        <v>450</v>
      </c>
      <c r="DKU4" t="s">
        <v>450</v>
      </c>
      <c r="DKV4" t="s">
        <v>450</v>
      </c>
      <c r="DKW4" t="s">
        <v>450</v>
      </c>
      <c r="DKX4" t="s">
        <v>450</v>
      </c>
      <c r="DKY4" t="s">
        <v>450</v>
      </c>
      <c r="DKZ4" t="s">
        <v>450</v>
      </c>
      <c r="DLA4" t="s">
        <v>450</v>
      </c>
      <c r="DLB4" t="s">
        <v>450</v>
      </c>
      <c r="DLC4" t="s">
        <v>450</v>
      </c>
      <c r="DLD4" t="s">
        <v>450</v>
      </c>
      <c r="DLE4" t="s">
        <v>450</v>
      </c>
      <c r="DLF4" t="s">
        <v>450</v>
      </c>
      <c r="DLG4" t="s">
        <v>450</v>
      </c>
      <c r="DLH4" t="s">
        <v>450</v>
      </c>
      <c r="DLI4" t="s">
        <v>450</v>
      </c>
      <c r="DLJ4" t="s">
        <v>450</v>
      </c>
      <c r="DLK4" t="s">
        <v>450</v>
      </c>
      <c r="DLL4" t="s">
        <v>450</v>
      </c>
      <c r="DLM4" t="s">
        <v>450</v>
      </c>
      <c r="DLN4" t="s">
        <v>450</v>
      </c>
      <c r="DLO4" t="s">
        <v>450</v>
      </c>
      <c r="DLP4" t="s">
        <v>450</v>
      </c>
      <c r="DLQ4" t="s">
        <v>450</v>
      </c>
      <c r="DLR4" t="s">
        <v>450</v>
      </c>
      <c r="DLS4" t="s">
        <v>450</v>
      </c>
      <c r="DLT4" t="s">
        <v>450</v>
      </c>
      <c r="DLU4" t="s">
        <v>450</v>
      </c>
      <c r="DLV4" t="s">
        <v>450</v>
      </c>
      <c r="DLW4" t="s">
        <v>450</v>
      </c>
      <c r="DLX4" t="s">
        <v>450</v>
      </c>
      <c r="DLY4" t="s">
        <v>450</v>
      </c>
      <c r="DLZ4" t="s">
        <v>450</v>
      </c>
      <c r="DMA4" t="s">
        <v>450</v>
      </c>
      <c r="DMB4" t="s">
        <v>450</v>
      </c>
      <c r="DMC4" t="s">
        <v>450</v>
      </c>
      <c r="DMD4" t="s">
        <v>450</v>
      </c>
      <c r="DME4" t="s">
        <v>450</v>
      </c>
      <c r="DMF4" t="s">
        <v>450</v>
      </c>
      <c r="DMG4" t="s">
        <v>450</v>
      </c>
      <c r="DMH4" t="s">
        <v>450</v>
      </c>
      <c r="DMI4" t="s">
        <v>450</v>
      </c>
      <c r="DMJ4" t="s">
        <v>450</v>
      </c>
      <c r="DMK4" t="s">
        <v>450</v>
      </c>
      <c r="DML4" t="s">
        <v>450</v>
      </c>
      <c r="DMM4" t="s">
        <v>450</v>
      </c>
      <c r="DMN4" t="s">
        <v>450</v>
      </c>
      <c r="DMO4" t="s">
        <v>450</v>
      </c>
      <c r="DMP4" t="s">
        <v>450</v>
      </c>
      <c r="DMQ4" t="s">
        <v>450</v>
      </c>
      <c r="DMR4" t="s">
        <v>450</v>
      </c>
      <c r="DMS4" t="s">
        <v>450</v>
      </c>
      <c r="DMT4" t="s">
        <v>450</v>
      </c>
      <c r="DMU4" t="s">
        <v>450</v>
      </c>
      <c r="DMV4" t="s">
        <v>450</v>
      </c>
      <c r="DMW4" t="s">
        <v>450</v>
      </c>
      <c r="DMX4" t="s">
        <v>450</v>
      </c>
      <c r="DMY4" t="s">
        <v>450</v>
      </c>
      <c r="DMZ4" t="s">
        <v>450</v>
      </c>
      <c r="DNA4" t="s">
        <v>450</v>
      </c>
      <c r="DNB4" t="s">
        <v>450</v>
      </c>
      <c r="DNC4" t="s">
        <v>450</v>
      </c>
      <c r="DND4" t="s">
        <v>450</v>
      </c>
      <c r="DNE4" t="s">
        <v>450</v>
      </c>
      <c r="DNF4" t="s">
        <v>450</v>
      </c>
      <c r="DNG4" t="s">
        <v>450</v>
      </c>
      <c r="DNH4" t="s">
        <v>450</v>
      </c>
      <c r="DNI4" t="s">
        <v>450</v>
      </c>
      <c r="DNJ4" t="s">
        <v>450</v>
      </c>
      <c r="DNK4" t="s">
        <v>450</v>
      </c>
      <c r="DNL4" t="s">
        <v>450</v>
      </c>
      <c r="DNM4" t="s">
        <v>450</v>
      </c>
      <c r="DNN4" t="s">
        <v>450</v>
      </c>
      <c r="DNO4" t="s">
        <v>450</v>
      </c>
      <c r="DNP4" t="s">
        <v>450</v>
      </c>
      <c r="DNQ4" t="s">
        <v>450</v>
      </c>
      <c r="DNR4" t="s">
        <v>450</v>
      </c>
      <c r="DNS4" t="s">
        <v>450</v>
      </c>
      <c r="DNT4" t="s">
        <v>450</v>
      </c>
      <c r="DNU4" t="s">
        <v>450</v>
      </c>
      <c r="DNV4" t="s">
        <v>450</v>
      </c>
      <c r="DNW4" t="s">
        <v>450</v>
      </c>
      <c r="DNX4" t="s">
        <v>450</v>
      </c>
      <c r="DNY4" t="s">
        <v>450</v>
      </c>
      <c r="DNZ4" t="s">
        <v>450</v>
      </c>
      <c r="DOA4" t="s">
        <v>450</v>
      </c>
      <c r="DOB4" t="s">
        <v>450</v>
      </c>
      <c r="DOC4" t="s">
        <v>450</v>
      </c>
      <c r="DOD4" t="s">
        <v>450</v>
      </c>
      <c r="DOE4" t="s">
        <v>450</v>
      </c>
      <c r="DOF4" t="s">
        <v>450</v>
      </c>
      <c r="DOG4" t="s">
        <v>450</v>
      </c>
      <c r="DOH4" t="s">
        <v>450</v>
      </c>
      <c r="DOI4" t="s">
        <v>450</v>
      </c>
      <c r="DOJ4" t="s">
        <v>450</v>
      </c>
      <c r="DOK4" t="s">
        <v>450</v>
      </c>
      <c r="DOL4" t="s">
        <v>450</v>
      </c>
      <c r="DOM4" t="s">
        <v>450</v>
      </c>
      <c r="DON4" t="s">
        <v>450</v>
      </c>
      <c r="DOO4" t="s">
        <v>450</v>
      </c>
      <c r="DOP4" t="s">
        <v>450</v>
      </c>
      <c r="DOQ4" t="s">
        <v>450</v>
      </c>
      <c r="DOR4" t="s">
        <v>450</v>
      </c>
      <c r="DOS4" t="s">
        <v>450</v>
      </c>
      <c r="DOT4" t="s">
        <v>450</v>
      </c>
      <c r="DOU4" t="s">
        <v>450</v>
      </c>
      <c r="DOV4" t="s">
        <v>450</v>
      </c>
      <c r="DOW4" t="s">
        <v>450</v>
      </c>
      <c r="DOX4" t="s">
        <v>450</v>
      </c>
      <c r="DOY4" t="s">
        <v>450</v>
      </c>
      <c r="DOZ4" t="s">
        <v>450</v>
      </c>
      <c r="DPA4" t="s">
        <v>450</v>
      </c>
      <c r="DPB4" t="s">
        <v>450</v>
      </c>
      <c r="DPC4" t="s">
        <v>450</v>
      </c>
      <c r="DPD4" t="s">
        <v>450</v>
      </c>
      <c r="DPE4" t="s">
        <v>450</v>
      </c>
      <c r="DPF4" t="s">
        <v>450</v>
      </c>
      <c r="DPG4" t="s">
        <v>450</v>
      </c>
      <c r="DPH4" t="s">
        <v>450</v>
      </c>
      <c r="DPI4" t="s">
        <v>450</v>
      </c>
      <c r="DPJ4" t="s">
        <v>450</v>
      </c>
      <c r="DPK4" t="s">
        <v>450</v>
      </c>
      <c r="DPL4" t="s">
        <v>450</v>
      </c>
      <c r="DPM4" t="s">
        <v>450</v>
      </c>
      <c r="DPN4" t="s">
        <v>450</v>
      </c>
      <c r="DPO4" t="s">
        <v>450</v>
      </c>
      <c r="DPP4" t="s">
        <v>450</v>
      </c>
      <c r="DPQ4" t="s">
        <v>450</v>
      </c>
      <c r="DPR4" t="s">
        <v>450</v>
      </c>
      <c r="DPS4" t="s">
        <v>450</v>
      </c>
      <c r="DPT4" t="s">
        <v>450</v>
      </c>
      <c r="DPU4" t="s">
        <v>450</v>
      </c>
      <c r="DPV4" t="s">
        <v>450</v>
      </c>
      <c r="DPW4" t="s">
        <v>450</v>
      </c>
      <c r="DPX4" t="s">
        <v>450</v>
      </c>
      <c r="DPY4" t="s">
        <v>450</v>
      </c>
      <c r="DPZ4" t="s">
        <v>450</v>
      </c>
      <c r="DQA4" t="s">
        <v>450</v>
      </c>
      <c r="DQB4" t="s">
        <v>450</v>
      </c>
      <c r="DQC4" t="s">
        <v>450</v>
      </c>
      <c r="DQD4" t="s">
        <v>450</v>
      </c>
      <c r="DQE4" t="s">
        <v>450</v>
      </c>
      <c r="DQF4" t="s">
        <v>450</v>
      </c>
      <c r="DQG4" t="s">
        <v>450</v>
      </c>
      <c r="DQH4" t="s">
        <v>450</v>
      </c>
      <c r="DQI4" t="s">
        <v>450</v>
      </c>
      <c r="DQJ4" t="s">
        <v>450</v>
      </c>
      <c r="DQK4" t="s">
        <v>450</v>
      </c>
      <c r="DQL4" t="s">
        <v>450</v>
      </c>
      <c r="DQM4" t="s">
        <v>450</v>
      </c>
      <c r="DQN4" t="s">
        <v>450</v>
      </c>
      <c r="DQO4" t="s">
        <v>450</v>
      </c>
      <c r="DQP4" t="s">
        <v>450</v>
      </c>
      <c r="DQQ4" t="s">
        <v>450</v>
      </c>
      <c r="DQR4" t="s">
        <v>450</v>
      </c>
      <c r="DQS4" t="s">
        <v>450</v>
      </c>
      <c r="DQT4" t="s">
        <v>450</v>
      </c>
      <c r="DQU4" t="s">
        <v>450</v>
      </c>
      <c r="DQV4" t="s">
        <v>450</v>
      </c>
      <c r="DQW4" t="s">
        <v>450</v>
      </c>
      <c r="DQX4" t="s">
        <v>450</v>
      </c>
      <c r="DQY4" t="s">
        <v>450</v>
      </c>
      <c r="DQZ4" t="s">
        <v>450</v>
      </c>
      <c r="DRA4" t="s">
        <v>450</v>
      </c>
      <c r="DRB4" t="s">
        <v>450</v>
      </c>
      <c r="DRC4" t="s">
        <v>450</v>
      </c>
      <c r="DRD4" t="s">
        <v>450</v>
      </c>
      <c r="DRE4" t="s">
        <v>450</v>
      </c>
      <c r="DRF4" t="s">
        <v>450</v>
      </c>
      <c r="DRG4" t="s">
        <v>450</v>
      </c>
      <c r="DRH4" t="s">
        <v>450</v>
      </c>
      <c r="DRI4" t="s">
        <v>450</v>
      </c>
      <c r="DRJ4" t="s">
        <v>450</v>
      </c>
      <c r="DRK4" t="s">
        <v>450</v>
      </c>
      <c r="DRL4" t="s">
        <v>450</v>
      </c>
      <c r="DRM4" t="s">
        <v>450</v>
      </c>
      <c r="DRN4" t="s">
        <v>450</v>
      </c>
      <c r="DRO4" t="s">
        <v>450</v>
      </c>
      <c r="DRP4" t="s">
        <v>450</v>
      </c>
      <c r="DRQ4" t="s">
        <v>450</v>
      </c>
      <c r="DRR4" t="s">
        <v>450</v>
      </c>
      <c r="DRS4" t="s">
        <v>450</v>
      </c>
      <c r="DRT4" t="s">
        <v>450</v>
      </c>
      <c r="DRU4" t="s">
        <v>450</v>
      </c>
      <c r="DRV4" t="s">
        <v>450</v>
      </c>
      <c r="DRW4" t="s">
        <v>450</v>
      </c>
      <c r="DRX4" t="s">
        <v>450</v>
      </c>
      <c r="DRY4" t="s">
        <v>450</v>
      </c>
      <c r="DRZ4" t="s">
        <v>450</v>
      </c>
      <c r="DSA4" t="s">
        <v>450</v>
      </c>
      <c r="DSB4" t="s">
        <v>450</v>
      </c>
      <c r="DSC4" t="s">
        <v>450</v>
      </c>
      <c r="DSD4" t="s">
        <v>450</v>
      </c>
      <c r="DSE4" t="s">
        <v>450</v>
      </c>
      <c r="DSF4" t="s">
        <v>450</v>
      </c>
      <c r="DSG4" t="s">
        <v>450</v>
      </c>
      <c r="DSH4" t="s">
        <v>450</v>
      </c>
      <c r="DSI4" t="s">
        <v>450</v>
      </c>
      <c r="DSJ4" t="s">
        <v>450</v>
      </c>
      <c r="DSK4" t="s">
        <v>450</v>
      </c>
      <c r="DSL4" t="s">
        <v>450</v>
      </c>
      <c r="DSM4" t="s">
        <v>450</v>
      </c>
      <c r="DSN4" t="s">
        <v>450</v>
      </c>
      <c r="DSO4" t="s">
        <v>450</v>
      </c>
      <c r="DSP4" t="s">
        <v>450</v>
      </c>
      <c r="DSQ4" t="s">
        <v>450</v>
      </c>
      <c r="DSR4" t="s">
        <v>450</v>
      </c>
      <c r="DSS4" t="s">
        <v>450</v>
      </c>
      <c r="DST4" t="s">
        <v>450</v>
      </c>
      <c r="DSU4" t="s">
        <v>450</v>
      </c>
      <c r="DSV4" t="s">
        <v>450</v>
      </c>
      <c r="DSW4" t="s">
        <v>450</v>
      </c>
      <c r="DSX4" t="s">
        <v>450</v>
      </c>
      <c r="DSY4" t="s">
        <v>450</v>
      </c>
      <c r="DSZ4" t="s">
        <v>450</v>
      </c>
      <c r="DTA4" t="s">
        <v>450</v>
      </c>
      <c r="DTB4" t="s">
        <v>450</v>
      </c>
      <c r="DTC4" t="s">
        <v>450</v>
      </c>
      <c r="DTD4" t="s">
        <v>450</v>
      </c>
      <c r="DTE4" t="s">
        <v>450</v>
      </c>
      <c r="DTF4" t="s">
        <v>450</v>
      </c>
      <c r="DTG4" t="s">
        <v>450</v>
      </c>
      <c r="DTH4" t="s">
        <v>450</v>
      </c>
      <c r="DTI4" t="s">
        <v>450</v>
      </c>
      <c r="DTJ4" t="s">
        <v>450</v>
      </c>
      <c r="DTK4" t="s">
        <v>450</v>
      </c>
      <c r="DTL4" t="s">
        <v>450</v>
      </c>
      <c r="DTM4" t="s">
        <v>450</v>
      </c>
      <c r="DTN4" t="s">
        <v>450</v>
      </c>
      <c r="DTO4" t="s">
        <v>450</v>
      </c>
      <c r="DTP4" t="s">
        <v>450</v>
      </c>
      <c r="DTQ4" t="s">
        <v>450</v>
      </c>
      <c r="DTR4" t="s">
        <v>450</v>
      </c>
      <c r="DTS4" t="s">
        <v>450</v>
      </c>
      <c r="DTT4" t="s">
        <v>450</v>
      </c>
      <c r="DTU4" t="s">
        <v>450</v>
      </c>
      <c r="DTV4" t="s">
        <v>450</v>
      </c>
      <c r="DTW4" t="s">
        <v>450</v>
      </c>
      <c r="DTX4" t="s">
        <v>450</v>
      </c>
      <c r="DTY4" t="s">
        <v>450</v>
      </c>
      <c r="DTZ4" t="s">
        <v>450</v>
      </c>
      <c r="DUA4" t="s">
        <v>450</v>
      </c>
      <c r="DUB4" t="s">
        <v>450</v>
      </c>
      <c r="DUC4" t="s">
        <v>450</v>
      </c>
      <c r="DUD4" t="s">
        <v>450</v>
      </c>
      <c r="DUE4" t="s">
        <v>450</v>
      </c>
      <c r="DUF4" t="s">
        <v>450</v>
      </c>
      <c r="DUG4" t="s">
        <v>450</v>
      </c>
      <c r="DUH4" t="s">
        <v>450</v>
      </c>
      <c r="DUI4" t="s">
        <v>450</v>
      </c>
      <c r="DUJ4" t="s">
        <v>450</v>
      </c>
      <c r="DUK4" t="s">
        <v>450</v>
      </c>
      <c r="DUL4" t="s">
        <v>450</v>
      </c>
      <c r="DUM4" t="s">
        <v>450</v>
      </c>
      <c r="DUN4" t="s">
        <v>450</v>
      </c>
      <c r="DUO4" t="s">
        <v>450</v>
      </c>
      <c r="DUP4" t="s">
        <v>450</v>
      </c>
      <c r="DUQ4" t="s">
        <v>450</v>
      </c>
      <c r="DUR4" t="s">
        <v>450</v>
      </c>
      <c r="DUS4" t="s">
        <v>450</v>
      </c>
      <c r="DUT4" t="s">
        <v>450</v>
      </c>
      <c r="DUU4" t="s">
        <v>450</v>
      </c>
      <c r="DUV4" t="s">
        <v>450</v>
      </c>
      <c r="DUW4" t="s">
        <v>450</v>
      </c>
      <c r="DUX4" t="s">
        <v>450</v>
      </c>
      <c r="DUY4" t="s">
        <v>450</v>
      </c>
      <c r="DUZ4" t="s">
        <v>450</v>
      </c>
      <c r="DVA4" t="s">
        <v>450</v>
      </c>
      <c r="DVB4" t="s">
        <v>450</v>
      </c>
      <c r="DVC4" t="s">
        <v>450</v>
      </c>
      <c r="DVD4" t="s">
        <v>450</v>
      </c>
      <c r="DVE4" t="s">
        <v>450</v>
      </c>
      <c r="DVF4" t="s">
        <v>450</v>
      </c>
      <c r="DVG4" t="s">
        <v>450</v>
      </c>
      <c r="DVH4" t="s">
        <v>450</v>
      </c>
      <c r="DVI4" t="s">
        <v>450</v>
      </c>
      <c r="DVJ4" t="s">
        <v>450</v>
      </c>
      <c r="DVK4" t="s">
        <v>450</v>
      </c>
      <c r="DVL4" t="s">
        <v>450</v>
      </c>
      <c r="DVM4" t="s">
        <v>450</v>
      </c>
      <c r="DVN4" t="s">
        <v>450</v>
      </c>
      <c r="DVO4" t="s">
        <v>450</v>
      </c>
      <c r="DVP4" t="s">
        <v>450</v>
      </c>
      <c r="DVQ4" t="s">
        <v>450</v>
      </c>
      <c r="DVR4" t="s">
        <v>450</v>
      </c>
      <c r="DVS4" t="s">
        <v>450</v>
      </c>
      <c r="DVT4" t="s">
        <v>450</v>
      </c>
      <c r="DVU4" t="s">
        <v>450</v>
      </c>
      <c r="DVV4" t="s">
        <v>450</v>
      </c>
      <c r="DVW4" t="s">
        <v>450</v>
      </c>
      <c r="DVX4" t="s">
        <v>450</v>
      </c>
      <c r="DVY4" t="s">
        <v>450</v>
      </c>
      <c r="DVZ4" t="s">
        <v>450</v>
      </c>
      <c r="DWA4" t="s">
        <v>450</v>
      </c>
      <c r="DWB4" t="s">
        <v>450</v>
      </c>
      <c r="DWC4" t="s">
        <v>450</v>
      </c>
      <c r="DWD4" t="s">
        <v>450</v>
      </c>
      <c r="DWE4" t="s">
        <v>450</v>
      </c>
      <c r="DWF4" t="s">
        <v>450</v>
      </c>
      <c r="DWG4" t="s">
        <v>450</v>
      </c>
      <c r="DWH4" t="s">
        <v>450</v>
      </c>
      <c r="DWI4" t="s">
        <v>450</v>
      </c>
      <c r="DWJ4" t="s">
        <v>450</v>
      </c>
      <c r="DWK4" t="s">
        <v>450</v>
      </c>
      <c r="DWL4" t="s">
        <v>450</v>
      </c>
      <c r="DWM4" t="s">
        <v>450</v>
      </c>
      <c r="DWN4" t="s">
        <v>450</v>
      </c>
      <c r="DWO4" t="s">
        <v>450</v>
      </c>
      <c r="DWP4" t="s">
        <v>450</v>
      </c>
      <c r="DWQ4" t="s">
        <v>450</v>
      </c>
      <c r="DWR4" t="s">
        <v>450</v>
      </c>
      <c r="DWS4" t="s">
        <v>450</v>
      </c>
      <c r="DWT4" t="s">
        <v>450</v>
      </c>
      <c r="DWU4" t="s">
        <v>450</v>
      </c>
      <c r="DWV4" t="s">
        <v>450</v>
      </c>
      <c r="DWW4" t="s">
        <v>450</v>
      </c>
      <c r="DWX4" t="s">
        <v>450</v>
      </c>
      <c r="DWY4" t="s">
        <v>450</v>
      </c>
      <c r="DWZ4" t="s">
        <v>450</v>
      </c>
      <c r="DXA4" t="s">
        <v>450</v>
      </c>
      <c r="DXB4" t="s">
        <v>450</v>
      </c>
      <c r="DXC4" t="s">
        <v>450</v>
      </c>
      <c r="DXD4" t="s">
        <v>450</v>
      </c>
      <c r="DXE4" t="s">
        <v>450</v>
      </c>
      <c r="DXF4" t="s">
        <v>450</v>
      </c>
      <c r="DXG4" t="s">
        <v>450</v>
      </c>
      <c r="DXH4" t="s">
        <v>450</v>
      </c>
      <c r="DXI4" t="s">
        <v>450</v>
      </c>
      <c r="DXJ4" t="s">
        <v>450</v>
      </c>
      <c r="DXK4" t="s">
        <v>450</v>
      </c>
      <c r="DXL4" t="s">
        <v>450</v>
      </c>
      <c r="DXM4" t="s">
        <v>450</v>
      </c>
      <c r="DXN4" t="s">
        <v>450</v>
      </c>
      <c r="DXO4" t="s">
        <v>450</v>
      </c>
      <c r="DXP4" t="s">
        <v>450</v>
      </c>
      <c r="DXQ4" t="s">
        <v>450</v>
      </c>
      <c r="DXR4" t="s">
        <v>450</v>
      </c>
      <c r="DXS4" t="s">
        <v>450</v>
      </c>
      <c r="DXT4" t="s">
        <v>450</v>
      </c>
      <c r="DXU4" t="s">
        <v>450</v>
      </c>
      <c r="DXV4" t="s">
        <v>450</v>
      </c>
      <c r="DXW4" t="s">
        <v>450</v>
      </c>
      <c r="DXX4" t="s">
        <v>450</v>
      </c>
      <c r="DXY4" t="s">
        <v>450</v>
      </c>
      <c r="DXZ4" t="s">
        <v>450</v>
      </c>
      <c r="DYA4" t="s">
        <v>450</v>
      </c>
      <c r="DYB4" t="s">
        <v>450</v>
      </c>
      <c r="DYC4" t="s">
        <v>450</v>
      </c>
      <c r="DYD4" t="s">
        <v>450</v>
      </c>
      <c r="DYE4" t="s">
        <v>450</v>
      </c>
      <c r="DYF4" t="s">
        <v>450</v>
      </c>
      <c r="DYG4" t="s">
        <v>450</v>
      </c>
      <c r="DYH4" t="s">
        <v>450</v>
      </c>
      <c r="DYI4" t="s">
        <v>450</v>
      </c>
      <c r="DYJ4" t="s">
        <v>450</v>
      </c>
      <c r="DYK4" t="s">
        <v>450</v>
      </c>
      <c r="DYL4" t="s">
        <v>450</v>
      </c>
      <c r="DYM4" t="s">
        <v>450</v>
      </c>
      <c r="DYN4" t="s">
        <v>450</v>
      </c>
      <c r="DYO4" t="s">
        <v>450</v>
      </c>
      <c r="DYP4" t="s">
        <v>450</v>
      </c>
      <c r="DYQ4" t="s">
        <v>450</v>
      </c>
      <c r="DYR4" t="s">
        <v>450</v>
      </c>
      <c r="DYS4" t="s">
        <v>450</v>
      </c>
      <c r="DYT4" t="s">
        <v>450</v>
      </c>
      <c r="DYU4" t="s">
        <v>450</v>
      </c>
      <c r="DYV4" t="s">
        <v>450</v>
      </c>
      <c r="DYW4" t="s">
        <v>450</v>
      </c>
      <c r="DYX4" t="s">
        <v>450</v>
      </c>
      <c r="DYY4" t="s">
        <v>450</v>
      </c>
      <c r="DYZ4" t="s">
        <v>450</v>
      </c>
      <c r="DZA4" t="s">
        <v>450</v>
      </c>
      <c r="DZB4" t="s">
        <v>450</v>
      </c>
      <c r="DZC4" t="s">
        <v>450</v>
      </c>
      <c r="DZD4" t="s">
        <v>450</v>
      </c>
      <c r="DZE4" t="s">
        <v>450</v>
      </c>
      <c r="DZF4" t="s">
        <v>450</v>
      </c>
      <c r="DZG4" t="s">
        <v>450</v>
      </c>
      <c r="DZH4" t="s">
        <v>450</v>
      </c>
      <c r="DZI4" t="s">
        <v>450</v>
      </c>
      <c r="DZJ4" t="s">
        <v>450</v>
      </c>
      <c r="DZK4" t="s">
        <v>450</v>
      </c>
      <c r="DZL4" t="s">
        <v>450</v>
      </c>
      <c r="DZM4" t="s">
        <v>450</v>
      </c>
      <c r="DZN4" t="s">
        <v>450</v>
      </c>
      <c r="DZO4" t="s">
        <v>450</v>
      </c>
      <c r="DZP4" t="s">
        <v>450</v>
      </c>
      <c r="DZQ4" t="s">
        <v>450</v>
      </c>
      <c r="DZR4" t="s">
        <v>450</v>
      </c>
      <c r="DZS4" t="s">
        <v>450</v>
      </c>
      <c r="DZT4" t="s">
        <v>450</v>
      </c>
      <c r="DZU4" t="s">
        <v>450</v>
      </c>
      <c r="DZV4" t="s">
        <v>450</v>
      </c>
      <c r="DZW4" t="s">
        <v>450</v>
      </c>
      <c r="DZX4" t="s">
        <v>450</v>
      </c>
      <c r="DZY4" t="s">
        <v>450</v>
      </c>
      <c r="DZZ4" t="s">
        <v>450</v>
      </c>
      <c r="EAA4" t="s">
        <v>450</v>
      </c>
      <c r="EAB4" t="s">
        <v>450</v>
      </c>
      <c r="EAC4" t="s">
        <v>450</v>
      </c>
      <c r="EAD4" t="s">
        <v>450</v>
      </c>
      <c r="EAE4" t="s">
        <v>450</v>
      </c>
      <c r="EAF4" t="s">
        <v>450</v>
      </c>
      <c r="EAG4" t="s">
        <v>450</v>
      </c>
      <c r="EAH4" t="s">
        <v>450</v>
      </c>
      <c r="EAI4" t="s">
        <v>450</v>
      </c>
      <c r="EAJ4" t="s">
        <v>450</v>
      </c>
      <c r="EAK4" t="s">
        <v>450</v>
      </c>
      <c r="EAL4" t="s">
        <v>450</v>
      </c>
      <c r="EAM4" t="s">
        <v>450</v>
      </c>
      <c r="EAN4" t="s">
        <v>450</v>
      </c>
      <c r="EAO4" t="s">
        <v>450</v>
      </c>
      <c r="EAP4" t="s">
        <v>450</v>
      </c>
      <c r="EAQ4" t="s">
        <v>450</v>
      </c>
      <c r="EAR4" t="s">
        <v>450</v>
      </c>
      <c r="EAS4" t="s">
        <v>450</v>
      </c>
      <c r="EAT4" t="s">
        <v>450</v>
      </c>
      <c r="EAU4" t="s">
        <v>450</v>
      </c>
      <c r="EAV4" t="s">
        <v>450</v>
      </c>
      <c r="EAW4" t="s">
        <v>450</v>
      </c>
      <c r="EAX4" t="s">
        <v>450</v>
      </c>
      <c r="EAY4" t="s">
        <v>450</v>
      </c>
      <c r="EAZ4" t="s">
        <v>450</v>
      </c>
      <c r="EBA4" t="s">
        <v>450</v>
      </c>
      <c r="EBB4" t="s">
        <v>450</v>
      </c>
      <c r="EBC4" t="s">
        <v>450</v>
      </c>
      <c r="EBD4" t="s">
        <v>450</v>
      </c>
      <c r="EBE4" t="s">
        <v>450</v>
      </c>
      <c r="EBF4" t="s">
        <v>450</v>
      </c>
      <c r="EBG4" t="s">
        <v>450</v>
      </c>
      <c r="EBH4" t="s">
        <v>450</v>
      </c>
      <c r="EBI4" t="s">
        <v>450</v>
      </c>
      <c r="EBJ4" t="s">
        <v>450</v>
      </c>
      <c r="EBK4" t="s">
        <v>450</v>
      </c>
      <c r="EBL4" t="s">
        <v>450</v>
      </c>
      <c r="EBM4" t="s">
        <v>450</v>
      </c>
      <c r="EBN4" t="s">
        <v>450</v>
      </c>
      <c r="EBO4" t="s">
        <v>450</v>
      </c>
      <c r="EBP4" t="s">
        <v>450</v>
      </c>
      <c r="EBQ4" t="s">
        <v>450</v>
      </c>
      <c r="EBR4" t="s">
        <v>450</v>
      </c>
      <c r="EBS4" t="s">
        <v>450</v>
      </c>
      <c r="EBT4" t="s">
        <v>450</v>
      </c>
      <c r="EBU4" t="s">
        <v>450</v>
      </c>
      <c r="EBV4" t="s">
        <v>450</v>
      </c>
      <c r="EBW4" t="s">
        <v>450</v>
      </c>
      <c r="EBX4" t="s">
        <v>450</v>
      </c>
      <c r="EBY4" t="s">
        <v>450</v>
      </c>
      <c r="EBZ4" t="s">
        <v>450</v>
      </c>
      <c r="ECA4" t="s">
        <v>450</v>
      </c>
      <c r="ECB4" t="s">
        <v>450</v>
      </c>
      <c r="ECC4" t="s">
        <v>450</v>
      </c>
      <c r="ECD4" t="s">
        <v>450</v>
      </c>
      <c r="ECE4" t="s">
        <v>450</v>
      </c>
      <c r="ECF4" t="s">
        <v>450</v>
      </c>
      <c r="ECG4" t="s">
        <v>450</v>
      </c>
      <c r="ECH4" t="s">
        <v>450</v>
      </c>
      <c r="ECI4" t="s">
        <v>450</v>
      </c>
      <c r="ECJ4" t="s">
        <v>450</v>
      </c>
      <c r="ECK4" t="s">
        <v>450</v>
      </c>
      <c r="ECL4" t="s">
        <v>450</v>
      </c>
      <c r="ECM4" t="s">
        <v>450</v>
      </c>
      <c r="ECN4" t="s">
        <v>450</v>
      </c>
      <c r="ECO4" t="s">
        <v>450</v>
      </c>
      <c r="ECP4" t="s">
        <v>450</v>
      </c>
      <c r="ECQ4" t="s">
        <v>450</v>
      </c>
      <c r="ECR4" t="s">
        <v>450</v>
      </c>
      <c r="ECS4" t="s">
        <v>450</v>
      </c>
      <c r="ECT4" t="s">
        <v>450</v>
      </c>
      <c r="ECU4" t="s">
        <v>450</v>
      </c>
      <c r="ECV4" t="s">
        <v>450</v>
      </c>
      <c r="ECW4" t="s">
        <v>450</v>
      </c>
      <c r="ECX4" t="s">
        <v>450</v>
      </c>
      <c r="ECY4" t="s">
        <v>450</v>
      </c>
      <c r="ECZ4" t="s">
        <v>450</v>
      </c>
      <c r="EDA4" t="s">
        <v>450</v>
      </c>
      <c r="EDB4" t="s">
        <v>450</v>
      </c>
      <c r="EDC4" t="s">
        <v>450</v>
      </c>
      <c r="EDD4" t="s">
        <v>450</v>
      </c>
      <c r="EDE4" t="s">
        <v>450</v>
      </c>
      <c r="EDF4" t="s">
        <v>450</v>
      </c>
      <c r="EDG4" t="s">
        <v>450</v>
      </c>
      <c r="EDH4" t="s">
        <v>450</v>
      </c>
      <c r="EDI4" t="s">
        <v>450</v>
      </c>
      <c r="EDJ4" t="s">
        <v>450</v>
      </c>
      <c r="EDK4" t="s">
        <v>450</v>
      </c>
      <c r="EDL4" t="s">
        <v>450</v>
      </c>
      <c r="EDM4" t="s">
        <v>450</v>
      </c>
      <c r="EDN4" t="s">
        <v>450</v>
      </c>
      <c r="EDO4" t="s">
        <v>450</v>
      </c>
      <c r="EDP4" t="s">
        <v>450</v>
      </c>
      <c r="EDQ4" t="s">
        <v>450</v>
      </c>
      <c r="EDR4" t="s">
        <v>450</v>
      </c>
      <c r="EDS4" t="s">
        <v>450</v>
      </c>
      <c r="EDT4" t="s">
        <v>450</v>
      </c>
      <c r="EDU4" t="s">
        <v>450</v>
      </c>
      <c r="EDV4" t="s">
        <v>450</v>
      </c>
      <c r="EDW4" t="s">
        <v>450</v>
      </c>
      <c r="EDX4" t="s">
        <v>450</v>
      </c>
      <c r="EDY4" t="s">
        <v>450</v>
      </c>
      <c r="EDZ4" t="s">
        <v>450</v>
      </c>
      <c r="EEA4" t="s">
        <v>450</v>
      </c>
      <c r="EEB4" t="s">
        <v>450</v>
      </c>
      <c r="EEC4" t="s">
        <v>450</v>
      </c>
      <c r="EED4" t="s">
        <v>450</v>
      </c>
      <c r="EEE4" t="s">
        <v>450</v>
      </c>
      <c r="EEF4" t="s">
        <v>450</v>
      </c>
      <c r="EEG4" t="s">
        <v>450</v>
      </c>
      <c r="EEH4" t="s">
        <v>450</v>
      </c>
      <c r="EEI4" t="s">
        <v>450</v>
      </c>
      <c r="EEJ4" t="s">
        <v>450</v>
      </c>
      <c r="EEK4" t="s">
        <v>450</v>
      </c>
      <c r="EEL4" t="s">
        <v>450</v>
      </c>
      <c r="EEM4" t="s">
        <v>450</v>
      </c>
      <c r="EEN4" t="s">
        <v>450</v>
      </c>
      <c r="EEO4" t="s">
        <v>450</v>
      </c>
      <c r="EEP4" t="s">
        <v>450</v>
      </c>
      <c r="EEQ4" t="s">
        <v>450</v>
      </c>
      <c r="EER4" t="s">
        <v>450</v>
      </c>
      <c r="EES4" t="s">
        <v>450</v>
      </c>
      <c r="EET4" t="s">
        <v>450</v>
      </c>
      <c r="EEU4" t="s">
        <v>450</v>
      </c>
      <c r="EEV4" t="s">
        <v>450</v>
      </c>
      <c r="EEW4" t="s">
        <v>450</v>
      </c>
      <c r="EEX4" t="s">
        <v>450</v>
      </c>
      <c r="EEY4" t="s">
        <v>450</v>
      </c>
      <c r="EEZ4" t="s">
        <v>450</v>
      </c>
      <c r="EFA4" t="s">
        <v>450</v>
      </c>
      <c r="EFB4" t="s">
        <v>450</v>
      </c>
      <c r="EFC4" t="s">
        <v>450</v>
      </c>
      <c r="EFD4" t="s">
        <v>450</v>
      </c>
      <c r="EFE4" t="s">
        <v>450</v>
      </c>
      <c r="EFF4" t="s">
        <v>450</v>
      </c>
      <c r="EFG4" t="s">
        <v>450</v>
      </c>
      <c r="EFH4" t="s">
        <v>450</v>
      </c>
      <c r="EFI4" t="s">
        <v>450</v>
      </c>
      <c r="EFJ4" t="s">
        <v>450</v>
      </c>
      <c r="EFK4" t="s">
        <v>450</v>
      </c>
      <c r="EFL4" t="s">
        <v>450</v>
      </c>
      <c r="EFM4" t="s">
        <v>450</v>
      </c>
      <c r="EFN4" t="s">
        <v>450</v>
      </c>
      <c r="EFO4" t="s">
        <v>450</v>
      </c>
      <c r="EFP4" t="s">
        <v>450</v>
      </c>
      <c r="EFQ4" t="s">
        <v>450</v>
      </c>
      <c r="EFR4" t="s">
        <v>450</v>
      </c>
      <c r="EFS4" t="s">
        <v>450</v>
      </c>
      <c r="EFT4" t="s">
        <v>450</v>
      </c>
      <c r="EFU4" t="s">
        <v>450</v>
      </c>
      <c r="EFV4" t="s">
        <v>450</v>
      </c>
      <c r="EFW4" t="s">
        <v>450</v>
      </c>
      <c r="EFX4" t="s">
        <v>450</v>
      </c>
      <c r="EFY4" t="s">
        <v>450</v>
      </c>
      <c r="EFZ4" t="s">
        <v>450</v>
      </c>
      <c r="EGA4" t="s">
        <v>450</v>
      </c>
      <c r="EGB4" t="s">
        <v>450</v>
      </c>
      <c r="EGC4" t="s">
        <v>450</v>
      </c>
      <c r="EGD4" t="s">
        <v>450</v>
      </c>
      <c r="EGE4" t="s">
        <v>450</v>
      </c>
      <c r="EGF4" t="s">
        <v>450</v>
      </c>
      <c r="EGG4" t="s">
        <v>450</v>
      </c>
      <c r="EGH4" t="s">
        <v>450</v>
      </c>
      <c r="EGI4" t="s">
        <v>450</v>
      </c>
      <c r="EGJ4" t="s">
        <v>450</v>
      </c>
      <c r="EGK4" t="s">
        <v>450</v>
      </c>
      <c r="EGL4" t="s">
        <v>450</v>
      </c>
      <c r="EGM4" t="s">
        <v>450</v>
      </c>
      <c r="EGN4" t="s">
        <v>450</v>
      </c>
      <c r="EGO4" t="s">
        <v>450</v>
      </c>
      <c r="EGP4" t="s">
        <v>450</v>
      </c>
      <c r="EGQ4" t="s">
        <v>450</v>
      </c>
      <c r="EGR4" t="s">
        <v>450</v>
      </c>
      <c r="EGS4" t="s">
        <v>450</v>
      </c>
      <c r="EGT4" t="s">
        <v>450</v>
      </c>
      <c r="EGU4" t="s">
        <v>450</v>
      </c>
      <c r="EGV4" t="s">
        <v>450</v>
      </c>
      <c r="EGW4" t="s">
        <v>450</v>
      </c>
      <c r="EGX4" t="s">
        <v>450</v>
      </c>
      <c r="EGY4" t="s">
        <v>450</v>
      </c>
      <c r="EGZ4" t="s">
        <v>450</v>
      </c>
      <c r="EHA4" t="s">
        <v>450</v>
      </c>
      <c r="EHB4" t="s">
        <v>450</v>
      </c>
      <c r="EHC4" t="s">
        <v>450</v>
      </c>
      <c r="EHD4" t="s">
        <v>450</v>
      </c>
      <c r="EHE4" t="s">
        <v>450</v>
      </c>
      <c r="EHF4" t="s">
        <v>450</v>
      </c>
      <c r="EHG4" t="s">
        <v>450</v>
      </c>
      <c r="EHH4" t="s">
        <v>450</v>
      </c>
      <c r="EHI4" t="s">
        <v>450</v>
      </c>
      <c r="EHJ4" t="s">
        <v>450</v>
      </c>
      <c r="EHK4" t="s">
        <v>450</v>
      </c>
      <c r="EHL4" t="s">
        <v>450</v>
      </c>
      <c r="EHM4" t="s">
        <v>450</v>
      </c>
      <c r="EHN4" t="s">
        <v>450</v>
      </c>
      <c r="EHO4" t="s">
        <v>450</v>
      </c>
      <c r="EHP4" t="s">
        <v>450</v>
      </c>
      <c r="EHQ4" t="s">
        <v>450</v>
      </c>
      <c r="EHR4" t="s">
        <v>450</v>
      </c>
      <c r="EHS4" t="s">
        <v>450</v>
      </c>
      <c r="EHT4" t="s">
        <v>450</v>
      </c>
      <c r="EHU4" t="s">
        <v>450</v>
      </c>
      <c r="EHV4" t="s">
        <v>450</v>
      </c>
      <c r="EHW4" t="s">
        <v>450</v>
      </c>
      <c r="EHX4" t="s">
        <v>450</v>
      </c>
      <c r="EHY4" t="s">
        <v>450</v>
      </c>
      <c r="EHZ4" t="s">
        <v>450</v>
      </c>
      <c r="EIA4" t="s">
        <v>450</v>
      </c>
      <c r="EIB4" t="s">
        <v>450</v>
      </c>
      <c r="EIC4" t="s">
        <v>450</v>
      </c>
      <c r="EID4" t="s">
        <v>450</v>
      </c>
      <c r="EIE4" t="s">
        <v>450</v>
      </c>
      <c r="EIF4" t="s">
        <v>450</v>
      </c>
      <c r="EIG4" t="s">
        <v>450</v>
      </c>
      <c r="EIH4" t="s">
        <v>450</v>
      </c>
      <c r="EII4" t="s">
        <v>450</v>
      </c>
      <c r="EIJ4" t="s">
        <v>450</v>
      </c>
      <c r="EIK4" t="s">
        <v>450</v>
      </c>
      <c r="EIL4" t="s">
        <v>450</v>
      </c>
      <c r="EIM4" t="s">
        <v>450</v>
      </c>
      <c r="EIN4" t="s">
        <v>450</v>
      </c>
      <c r="EIO4" t="s">
        <v>450</v>
      </c>
      <c r="EIP4" t="s">
        <v>450</v>
      </c>
      <c r="EIQ4" t="s">
        <v>450</v>
      </c>
      <c r="EIR4" t="s">
        <v>450</v>
      </c>
      <c r="EIS4" t="s">
        <v>450</v>
      </c>
      <c r="EIT4" t="s">
        <v>450</v>
      </c>
      <c r="EIU4" t="s">
        <v>450</v>
      </c>
      <c r="EIV4" t="s">
        <v>450</v>
      </c>
      <c r="EIW4" t="s">
        <v>450</v>
      </c>
      <c r="EIX4" t="s">
        <v>450</v>
      </c>
      <c r="EIY4" t="s">
        <v>450</v>
      </c>
      <c r="EIZ4" t="s">
        <v>450</v>
      </c>
      <c r="EJA4" t="s">
        <v>450</v>
      </c>
      <c r="EJB4" t="s">
        <v>450</v>
      </c>
      <c r="EJC4" t="s">
        <v>450</v>
      </c>
      <c r="EJD4" t="s">
        <v>450</v>
      </c>
      <c r="EJE4" t="s">
        <v>450</v>
      </c>
      <c r="EJF4" t="s">
        <v>450</v>
      </c>
      <c r="EJG4" t="s">
        <v>450</v>
      </c>
      <c r="EJH4" t="s">
        <v>450</v>
      </c>
      <c r="EJI4" t="s">
        <v>450</v>
      </c>
      <c r="EJJ4" t="s">
        <v>450</v>
      </c>
      <c r="EJK4" t="s">
        <v>450</v>
      </c>
      <c r="EJL4" t="s">
        <v>450</v>
      </c>
      <c r="EJM4" t="s">
        <v>450</v>
      </c>
      <c r="EJN4" t="s">
        <v>450</v>
      </c>
      <c r="EJO4" t="s">
        <v>450</v>
      </c>
      <c r="EJP4" t="s">
        <v>450</v>
      </c>
      <c r="EJQ4" t="s">
        <v>450</v>
      </c>
      <c r="EJR4" t="s">
        <v>450</v>
      </c>
      <c r="EJS4" t="s">
        <v>450</v>
      </c>
      <c r="EJT4" t="s">
        <v>450</v>
      </c>
      <c r="EJU4" t="s">
        <v>450</v>
      </c>
      <c r="EJV4" t="s">
        <v>450</v>
      </c>
      <c r="EJW4" t="s">
        <v>450</v>
      </c>
      <c r="EJX4" t="s">
        <v>450</v>
      </c>
      <c r="EJY4" t="s">
        <v>450</v>
      </c>
      <c r="EJZ4" t="s">
        <v>450</v>
      </c>
      <c r="EKA4" t="s">
        <v>450</v>
      </c>
      <c r="EKB4" t="s">
        <v>450</v>
      </c>
      <c r="EKC4" t="s">
        <v>450</v>
      </c>
      <c r="EKD4" t="s">
        <v>450</v>
      </c>
      <c r="EKE4" t="s">
        <v>450</v>
      </c>
      <c r="EKF4" t="s">
        <v>450</v>
      </c>
      <c r="EKG4" t="s">
        <v>450</v>
      </c>
      <c r="EKH4" t="s">
        <v>450</v>
      </c>
      <c r="EKI4" t="s">
        <v>450</v>
      </c>
      <c r="EKJ4" t="s">
        <v>450</v>
      </c>
      <c r="EKK4" t="s">
        <v>450</v>
      </c>
      <c r="EKL4" t="s">
        <v>450</v>
      </c>
      <c r="EKM4" t="s">
        <v>450</v>
      </c>
      <c r="EKN4" t="s">
        <v>450</v>
      </c>
      <c r="EKO4" t="s">
        <v>450</v>
      </c>
      <c r="EKP4" t="s">
        <v>450</v>
      </c>
      <c r="EKQ4" t="s">
        <v>450</v>
      </c>
      <c r="EKR4" t="s">
        <v>450</v>
      </c>
      <c r="EKS4" t="s">
        <v>450</v>
      </c>
      <c r="EKT4" t="s">
        <v>450</v>
      </c>
      <c r="EKU4" t="s">
        <v>450</v>
      </c>
      <c r="EKV4" t="s">
        <v>450</v>
      </c>
      <c r="EKW4" t="s">
        <v>450</v>
      </c>
      <c r="EKX4" t="s">
        <v>450</v>
      </c>
      <c r="EKY4" t="s">
        <v>450</v>
      </c>
      <c r="EKZ4" t="s">
        <v>450</v>
      </c>
      <c r="ELA4" t="s">
        <v>450</v>
      </c>
      <c r="ELB4" t="s">
        <v>450</v>
      </c>
      <c r="ELC4" t="s">
        <v>450</v>
      </c>
      <c r="ELD4" t="s">
        <v>450</v>
      </c>
      <c r="ELE4" t="s">
        <v>450</v>
      </c>
      <c r="ELF4" t="s">
        <v>450</v>
      </c>
      <c r="ELG4" t="s">
        <v>450</v>
      </c>
      <c r="ELH4" t="s">
        <v>450</v>
      </c>
      <c r="ELI4" t="s">
        <v>450</v>
      </c>
      <c r="ELJ4" t="s">
        <v>450</v>
      </c>
      <c r="ELK4" t="s">
        <v>450</v>
      </c>
      <c r="ELL4" t="s">
        <v>450</v>
      </c>
      <c r="ELM4" t="s">
        <v>450</v>
      </c>
      <c r="ELN4" t="s">
        <v>450</v>
      </c>
      <c r="ELO4" t="s">
        <v>450</v>
      </c>
      <c r="ELP4" t="s">
        <v>450</v>
      </c>
      <c r="ELQ4" t="s">
        <v>450</v>
      </c>
      <c r="ELR4" t="s">
        <v>450</v>
      </c>
      <c r="ELS4" t="s">
        <v>450</v>
      </c>
      <c r="ELT4" t="s">
        <v>450</v>
      </c>
      <c r="ELU4" t="s">
        <v>450</v>
      </c>
      <c r="ELV4" t="s">
        <v>450</v>
      </c>
      <c r="ELW4" t="s">
        <v>450</v>
      </c>
      <c r="ELX4" t="s">
        <v>450</v>
      </c>
      <c r="ELY4" t="s">
        <v>450</v>
      </c>
      <c r="ELZ4" t="s">
        <v>450</v>
      </c>
      <c r="EMA4" t="s">
        <v>450</v>
      </c>
      <c r="EMB4" t="s">
        <v>450</v>
      </c>
      <c r="EMC4" t="s">
        <v>450</v>
      </c>
      <c r="EMD4" t="s">
        <v>450</v>
      </c>
      <c r="EME4" t="s">
        <v>450</v>
      </c>
      <c r="EMF4" t="s">
        <v>450</v>
      </c>
      <c r="EMG4" t="s">
        <v>450</v>
      </c>
      <c r="EMH4" t="s">
        <v>450</v>
      </c>
      <c r="EMI4" t="s">
        <v>450</v>
      </c>
      <c r="EMJ4" t="s">
        <v>450</v>
      </c>
      <c r="EMK4" t="s">
        <v>450</v>
      </c>
      <c r="EML4" t="s">
        <v>450</v>
      </c>
      <c r="EMM4" t="s">
        <v>450</v>
      </c>
      <c r="EMN4" t="s">
        <v>450</v>
      </c>
      <c r="EMO4" t="s">
        <v>450</v>
      </c>
      <c r="EMP4" t="s">
        <v>450</v>
      </c>
      <c r="EMQ4" t="s">
        <v>450</v>
      </c>
      <c r="EMR4" t="s">
        <v>450</v>
      </c>
      <c r="EMS4" t="s">
        <v>450</v>
      </c>
      <c r="EMT4" t="s">
        <v>450</v>
      </c>
      <c r="EMU4" t="s">
        <v>450</v>
      </c>
      <c r="EMV4" t="s">
        <v>450</v>
      </c>
      <c r="EMW4" t="s">
        <v>450</v>
      </c>
      <c r="EMX4" t="s">
        <v>450</v>
      </c>
      <c r="EMY4" t="s">
        <v>450</v>
      </c>
      <c r="EMZ4" t="s">
        <v>450</v>
      </c>
      <c r="ENA4" t="s">
        <v>450</v>
      </c>
      <c r="ENB4" t="s">
        <v>450</v>
      </c>
      <c r="ENC4" t="s">
        <v>450</v>
      </c>
      <c r="END4" t="s">
        <v>450</v>
      </c>
      <c r="ENE4" t="s">
        <v>450</v>
      </c>
      <c r="ENF4" t="s">
        <v>450</v>
      </c>
      <c r="ENG4" t="s">
        <v>450</v>
      </c>
      <c r="ENH4" t="s">
        <v>450</v>
      </c>
      <c r="ENI4" t="s">
        <v>450</v>
      </c>
      <c r="ENJ4" t="s">
        <v>450</v>
      </c>
      <c r="ENK4" t="s">
        <v>450</v>
      </c>
      <c r="ENL4" t="s">
        <v>450</v>
      </c>
      <c r="ENM4" t="s">
        <v>450</v>
      </c>
      <c r="ENN4" t="s">
        <v>450</v>
      </c>
      <c r="ENO4" t="s">
        <v>450</v>
      </c>
      <c r="ENP4" t="s">
        <v>450</v>
      </c>
      <c r="ENQ4" t="s">
        <v>450</v>
      </c>
      <c r="ENR4" t="s">
        <v>450</v>
      </c>
      <c r="ENS4" t="s">
        <v>450</v>
      </c>
      <c r="ENT4" t="s">
        <v>450</v>
      </c>
      <c r="ENU4" t="s">
        <v>450</v>
      </c>
      <c r="ENV4" t="s">
        <v>450</v>
      </c>
      <c r="ENW4" t="s">
        <v>450</v>
      </c>
      <c r="ENX4" t="s">
        <v>450</v>
      </c>
      <c r="ENY4" t="s">
        <v>450</v>
      </c>
      <c r="ENZ4" t="s">
        <v>450</v>
      </c>
      <c r="EOA4" t="s">
        <v>450</v>
      </c>
      <c r="EOB4" t="s">
        <v>450</v>
      </c>
      <c r="EOC4" t="s">
        <v>450</v>
      </c>
      <c r="EOD4" t="s">
        <v>450</v>
      </c>
      <c r="EOE4" t="s">
        <v>450</v>
      </c>
      <c r="EOF4" t="s">
        <v>450</v>
      </c>
      <c r="EOG4" t="s">
        <v>450</v>
      </c>
      <c r="EOH4" t="s">
        <v>450</v>
      </c>
      <c r="EOI4" t="s">
        <v>450</v>
      </c>
      <c r="EOJ4" t="s">
        <v>450</v>
      </c>
      <c r="EOK4" t="s">
        <v>450</v>
      </c>
      <c r="EOL4" t="s">
        <v>450</v>
      </c>
      <c r="EOM4" t="s">
        <v>450</v>
      </c>
      <c r="EON4" t="s">
        <v>450</v>
      </c>
      <c r="EOO4" t="s">
        <v>450</v>
      </c>
      <c r="EOP4" t="s">
        <v>450</v>
      </c>
      <c r="EOQ4" t="s">
        <v>450</v>
      </c>
      <c r="EOR4" t="s">
        <v>450</v>
      </c>
      <c r="EOS4" t="s">
        <v>450</v>
      </c>
      <c r="EOT4" t="s">
        <v>450</v>
      </c>
      <c r="EOU4" t="s">
        <v>450</v>
      </c>
      <c r="EOV4" t="s">
        <v>450</v>
      </c>
      <c r="EOW4" t="s">
        <v>450</v>
      </c>
      <c r="EOX4" t="s">
        <v>450</v>
      </c>
      <c r="EOY4" t="s">
        <v>450</v>
      </c>
      <c r="EOZ4" t="s">
        <v>450</v>
      </c>
      <c r="EPA4" t="s">
        <v>450</v>
      </c>
      <c r="EPB4" t="s">
        <v>450</v>
      </c>
      <c r="EPC4" t="s">
        <v>450</v>
      </c>
      <c r="EPD4" t="s">
        <v>450</v>
      </c>
      <c r="EPE4" t="s">
        <v>450</v>
      </c>
      <c r="EPF4" t="s">
        <v>450</v>
      </c>
      <c r="EPG4" t="s">
        <v>450</v>
      </c>
      <c r="EPH4" t="s">
        <v>450</v>
      </c>
      <c r="EPI4" t="s">
        <v>450</v>
      </c>
      <c r="EPJ4" t="s">
        <v>450</v>
      </c>
      <c r="EPK4" t="s">
        <v>450</v>
      </c>
      <c r="EPL4" t="s">
        <v>450</v>
      </c>
      <c r="EPM4" t="s">
        <v>450</v>
      </c>
      <c r="EPN4" t="s">
        <v>450</v>
      </c>
      <c r="EPO4" t="s">
        <v>450</v>
      </c>
      <c r="EPP4" t="s">
        <v>450</v>
      </c>
      <c r="EPQ4" t="s">
        <v>450</v>
      </c>
      <c r="EPR4" t="s">
        <v>450</v>
      </c>
      <c r="EPS4" t="s">
        <v>450</v>
      </c>
      <c r="EPT4" t="s">
        <v>450</v>
      </c>
      <c r="EPU4" t="s">
        <v>450</v>
      </c>
      <c r="EPV4" t="s">
        <v>450</v>
      </c>
      <c r="EPW4" t="s">
        <v>450</v>
      </c>
      <c r="EPX4" t="s">
        <v>450</v>
      </c>
      <c r="EPY4" t="s">
        <v>450</v>
      </c>
      <c r="EPZ4" t="s">
        <v>450</v>
      </c>
      <c r="EQA4" t="s">
        <v>450</v>
      </c>
      <c r="EQB4" t="s">
        <v>450</v>
      </c>
      <c r="EQC4" t="s">
        <v>450</v>
      </c>
      <c r="EQD4" t="s">
        <v>450</v>
      </c>
      <c r="EQE4" t="s">
        <v>450</v>
      </c>
      <c r="EQF4" t="s">
        <v>450</v>
      </c>
      <c r="EQG4" t="s">
        <v>450</v>
      </c>
      <c r="EQH4" t="s">
        <v>450</v>
      </c>
      <c r="EQI4" t="s">
        <v>450</v>
      </c>
      <c r="EQJ4" t="s">
        <v>450</v>
      </c>
      <c r="EQK4" t="s">
        <v>450</v>
      </c>
      <c r="EQL4" t="s">
        <v>450</v>
      </c>
      <c r="EQM4" t="s">
        <v>450</v>
      </c>
      <c r="EQN4" t="s">
        <v>450</v>
      </c>
      <c r="EQO4" t="s">
        <v>450</v>
      </c>
      <c r="EQP4" t="s">
        <v>450</v>
      </c>
      <c r="EQQ4" t="s">
        <v>450</v>
      </c>
      <c r="EQR4" t="s">
        <v>450</v>
      </c>
      <c r="EQS4" t="s">
        <v>450</v>
      </c>
      <c r="EQT4" t="s">
        <v>450</v>
      </c>
      <c r="EQU4" t="s">
        <v>450</v>
      </c>
      <c r="EQV4" t="s">
        <v>450</v>
      </c>
      <c r="EQW4" t="s">
        <v>450</v>
      </c>
      <c r="EQX4" t="s">
        <v>450</v>
      </c>
      <c r="EQY4" t="s">
        <v>450</v>
      </c>
      <c r="EQZ4" t="s">
        <v>450</v>
      </c>
      <c r="ERA4" t="s">
        <v>450</v>
      </c>
      <c r="ERB4" t="s">
        <v>450</v>
      </c>
      <c r="ERC4" t="s">
        <v>450</v>
      </c>
      <c r="ERD4" t="s">
        <v>450</v>
      </c>
      <c r="ERE4" t="s">
        <v>450</v>
      </c>
      <c r="ERF4" t="s">
        <v>450</v>
      </c>
      <c r="ERG4" t="s">
        <v>450</v>
      </c>
      <c r="ERH4" t="s">
        <v>450</v>
      </c>
      <c r="ERI4" t="s">
        <v>450</v>
      </c>
      <c r="ERJ4" t="s">
        <v>450</v>
      </c>
      <c r="ERK4" t="s">
        <v>450</v>
      </c>
      <c r="ERL4" t="s">
        <v>450</v>
      </c>
      <c r="ERM4" t="s">
        <v>450</v>
      </c>
      <c r="ERN4" t="s">
        <v>450</v>
      </c>
      <c r="ERO4" t="s">
        <v>450</v>
      </c>
      <c r="ERP4" t="s">
        <v>450</v>
      </c>
      <c r="ERQ4" t="s">
        <v>450</v>
      </c>
      <c r="ERR4" t="s">
        <v>450</v>
      </c>
      <c r="ERS4" t="s">
        <v>450</v>
      </c>
      <c r="ERT4" t="s">
        <v>450</v>
      </c>
      <c r="ERU4" t="s">
        <v>450</v>
      </c>
      <c r="ERV4" t="s">
        <v>450</v>
      </c>
      <c r="ERW4" t="s">
        <v>450</v>
      </c>
      <c r="ERX4" t="s">
        <v>450</v>
      </c>
      <c r="ERY4" t="s">
        <v>450</v>
      </c>
      <c r="ERZ4" t="s">
        <v>450</v>
      </c>
      <c r="ESA4" t="s">
        <v>450</v>
      </c>
      <c r="ESB4" t="s">
        <v>450</v>
      </c>
      <c r="ESC4" t="s">
        <v>450</v>
      </c>
      <c r="ESD4" t="s">
        <v>450</v>
      </c>
      <c r="ESE4" t="s">
        <v>450</v>
      </c>
      <c r="ESF4" t="s">
        <v>450</v>
      </c>
      <c r="ESG4" t="s">
        <v>450</v>
      </c>
      <c r="ESH4" t="s">
        <v>450</v>
      </c>
      <c r="ESI4" t="s">
        <v>450</v>
      </c>
      <c r="ESJ4" t="s">
        <v>450</v>
      </c>
      <c r="ESK4" t="s">
        <v>450</v>
      </c>
      <c r="ESL4" t="s">
        <v>450</v>
      </c>
      <c r="ESM4" t="s">
        <v>450</v>
      </c>
      <c r="ESN4" t="s">
        <v>450</v>
      </c>
      <c r="ESO4" t="s">
        <v>450</v>
      </c>
      <c r="ESP4" t="s">
        <v>450</v>
      </c>
      <c r="ESQ4" t="s">
        <v>450</v>
      </c>
      <c r="ESR4" t="s">
        <v>450</v>
      </c>
      <c r="ESS4" t="s">
        <v>450</v>
      </c>
      <c r="EST4" t="s">
        <v>450</v>
      </c>
      <c r="ESU4" t="s">
        <v>450</v>
      </c>
      <c r="ESV4" t="s">
        <v>450</v>
      </c>
      <c r="ESW4" t="s">
        <v>450</v>
      </c>
      <c r="ESX4" t="s">
        <v>450</v>
      </c>
      <c r="ESY4" t="s">
        <v>450</v>
      </c>
      <c r="ESZ4" t="s">
        <v>450</v>
      </c>
      <c r="ETA4" t="s">
        <v>450</v>
      </c>
      <c r="ETB4" t="s">
        <v>450</v>
      </c>
      <c r="ETC4" t="s">
        <v>450</v>
      </c>
      <c r="ETD4" t="s">
        <v>450</v>
      </c>
      <c r="ETE4" t="s">
        <v>450</v>
      </c>
      <c r="ETF4" t="s">
        <v>450</v>
      </c>
      <c r="ETG4" t="s">
        <v>450</v>
      </c>
      <c r="ETH4" t="s">
        <v>450</v>
      </c>
      <c r="ETI4" t="s">
        <v>450</v>
      </c>
      <c r="ETJ4" t="s">
        <v>450</v>
      </c>
      <c r="ETK4" t="s">
        <v>450</v>
      </c>
      <c r="ETL4" t="s">
        <v>450</v>
      </c>
      <c r="ETM4" t="s">
        <v>450</v>
      </c>
      <c r="ETN4" t="s">
        <v>450</v>
      </c>
      <c r="ETO4" t="s">
        <v>450</v>
      </c>
      <c r="ETP4" t="s">
        <v>450</v>
      </c>
      <c r="ETQ4" t="s">
        <v>450</v>
      </c>
      <c r="ETR4" t="s">
        <v>450</v>
      </c>
      <c r="ETS4" t="s">
        <v>450</v>
      </c>
      <c r="ETT4" t="s">
        <v>450</v>
      </c>
      <c r="ETU4" t="s">
        <v>450</v>
      </c>
      <c r="ETV4" t="s">
        <v>450</v>
      </c>
      <c r="ETW4" t="s">
        <v>450</v>
      </c>
      <c r="ETX4" t="s">
        <v>450</v>
      </c>
      <c r="ETY4" t="s">
        <v>450</v>
      </c>
      <c r="ETZ4" t="s">
        <v>450</v>
      </c>
      <c r="EUA4" t="s">
        <v>450</v>
      </c>
      <c r="EUB4" t="s">
        <v>450</v>
      </c>
      <c r="EUC4" t="s">
        <v>450</v>
      </c>
      <c r="EUD4" t="s">
        <v>450</v>
      </c>
      <c r="EUE4" t="s">
        <v>450</v>
      </c>
      <c r="EUF4" t="s">
        <v>450</v>
      </c>
      <c r="EUG4" t="s">
        <v>450</v>
      </c>
      <c r="EUH4" t="s">
        <v>450</v>
      </c>
      <c r="EUI4" t="s">
        <v>450</v>
      </c>
      <c r="EUJ4" t="s">
        <v>450</v>
      </c>
      <c r="EUK4" t="s">
        <v>450</v>
      </c>
      <c r="EUL4" t="s">
        <v>450</v>
      </c>
      <c r="EUM4" t="s">
        <v>450</v>
      </c>
      <c r="EUN4" t="s">
        <v>450</v>
      </c>
      <c r="EUO4" t="s">
        <v>450</v>
      </c>
      <c r="EUP4" t="s">
        <v>450</v>
      </c>
      <c r="EUQ4" t="s">
        <v>450</v>
      </c>
      <c r="EUR4" t="s">
        <v>450</v>
      </c>
      <c r="EUS4" t="s">
        <v>450</v>
      </c>
      <c r="EUT4" t="s">
        <v>450</v>
      </c>
      <c r="EUU4" t="s">
        <v>450</v>
      </c>
      <c r="EUV4" t="s">
        <v>450</v>
      </c>
      <c r="EUW4" t="s">
        <v>450</v>
      </c>
      <c r="EUX4" t="s">
        <v>450</v>
      </c>
      <c r="EUY4" t="s">
        <v>450</v>
      </c>
      <c r="EUZ4" t="s">
        <v>450</v>
      </c>
      <c r="EVA4" t="s">
        <v>450</v>
      </c>
      <c r="EVB4" t="s">
        <v>450</v>
      </c>
      <c r="EVC4" t="s">
        <v>450</v>
      </c>
      <c r="EVD4" t="s">
        <v>450</v>
      </c>
      <c r="EVE4" t="s">
        <v>450</v>
      </c>
      <c r="EVF4" t="s">
        <v>450</v>
      </c>
      <c r="EVG4" t="s">
        <v>450</v>
      </c>
      <c r="EVH4" t="s">
        <v>450</v>
      </c>
      <c r="EVI4" t="s">
        <v>450</v>
      </c>
      <c r="EVJ4" t="s">
        <v>450</v>
      </c>
      <c r="EVK4" t="s">
        <v>450</v>
      </c>
      <c r="EVL4" t="s">
        <v>450</v>
      </c>
      <c r="EVM4" t="s">
        <v>450</v>
      </c>
      <c r="EVN4" t="s">
        <v>450</v>
      </c>
      <c r="EVO4" t="s">
        <v>450</v>
      </c>
      <c r="EVP4" t="s">
        <v>450</v>
      </c>
      <c r="EVQ4" t="s">
        <v>450</v>
      </c>
      <c r="EVR4" t="s">
        <v>450</v>
      </c>
      <c r="EVS4" t="s">
        <v>450</v>
      </c>
      <c r="EVT4" t="s">
        <v>450</v>
      </c>
      <c r="EVU4" t="s">
        <v>450</v>
      </c>
      <c r="EVV4" t="s">
        <v>450</v>
      </c>
      <c r="EVW4" t="s">
        <v>450</v>
      </c>
      <c r="EVX4" t="s">
        <v>450</v>
      </c>
      <c r="EVY4" t="s">
        <v>450</v>
      </c>
      <c r="EVZ4" t="s">
        <v>450</v>
      </c>
      <c r="EWA4" t="s">
        <v>450</v>
      </c>
      <c r="EWB4" t="s">
        <v>450</v>
      </c>
      <c r="EWC4" t="s">
        <v>450</v>
      </c>
      <c r="EWD4" t="s">
        <v>450</v>
      </c>
      <c r="EWE4" t="s">
        <v>450</v>
      </c>
      <c r="EWF4" t="s">
        <v>450</v>
      </c>
      <c r="EWG4" t="s">
        <v>450</v>
      </c>
      <c r="EWH4" t="s">
        <v>450</v>
      </c>
      <c r="EWI4" t="s">
        <v>450</v>
      </c>
      <c r="EWJ4" t="s">
        <v>450</v>
      </c>
      <c r="EWK4" t="s">
        <v>450</v>
      </c>
      <c r="EWL4" t="s">
        <v>450</v>
      </c>
      <c r="EWM4" t="s">
        <v>450</v>
      </c>
      <c r="EWN4" t="s">
        <v>450</v>
      </c>
      <c r="EWO4" t="s">
        <v>450</v>
      </c>
      <c r="EWP4" t="s">
        <v>450</v>
      </c>
      <c r="EWQ4" t="s">
        <v>450</v>
      </c>
      <c r="EWR4" t="s">
        <v>450</v>
      </c>
      <c r="EWS4" t="s">
        <v>450</v>
      </c>
      <c r="EWT4" t="s">
        <v>450</v>
      </c>
      <c r="EWU4" t="s">
        <v>450</v>
      </c>
      <c r="EWV4" t="s">
        <v>450</v>
      </c>
      <c r="EWW4" t="s">
        <v>450</v>
      </c>
      <c r="EWX4" t="s">
        <v>450</v>
      </c>
      <c r="EWY4" t="s">
        <v>450</v>
      </c>
      <c r="EWZ4" t="s">
        <v>450</v>
      </c>
      <c r="EXA4" t="s">
        <v>450</v>
      </c>
      <c r="EXB4" t="s">
        <v>450</v>
      </c>
      <c r="EXC4" t="s">
        <v>450</v>
      </c>
      <c r="EXD4" t="s">
        <v>450</v>
      </c>
      <c r="EXE4" t="s">
        <v>450</v>
      </c>
      <c r="EXF4" t="s">
        <v>450</v>
      </c>
      <c r="EXG4" t="s">
        <v>450</v>
      </c>
      <c r="EXH4" t="s">
        <v>450</v>
      </c>
      <c r="EXI4" t="s">
        <v>450</v>
      </c>
      <c r="EXJ4" t="s">
        <v>450</v>
      </c>
      <c r="EXK4" t="s">
        <v>450</v>
      </c>
      <c r="EXL4" t="s">
        <v>450</v>
      </c>
      <c r="EXM4" t="s">
        <v>450</v>
      </c>
      <c r="EXN4" t="s">
        <v>450</v>
      </c>
      <c r="EXO4" t="s">
        <v>450</v>
      </c>
      <c r="EXP4" t="s">
        <v>450</v>
      </c>
      <c r="EXQ4" t="s">
        <v>450</v>
      </c>
      <c r="EXR4" t="s">
        <v>450</v>
      </c>
      <c r="EXS4" t="s">
        <v>450</v>
      </c>
      <c r="EXT4" t="s">
        <v>450</v>
      </c>
      <c r="EXU4" t="s">
        <v>450</v>
      </c>
      <c r="EXV4" t="s">
        <v>450</v>
      </c>
      <c r="EXW4" t="s">
        <v>450</v>
      </c>
      <c r="EXX4" t="s">
        <v>450</v>
      </c>
      <c r="EXY4" t="s">
        <v>450</v>
      </c>
      <c r="EXZ4" t="s">
        <v>450</v>
      </c>
      <c r="EYA4" t="s">
        <v>450</v>
      </c>
      <c r="EYB4" t="s">
        <v>450</v>
      </c>
      <c r="EYC4" t="s">
        <v>450</v>
      </c>
      <c r="EYD4" t="s">
        <v>450</v>
      </c>
      <c r="EYE4" t="s">
        <v>450</v>
      </c>
      <c r="EYF4" t="s">
        <v>450</v>
      </c>
      <c r="EYG4" t="s">
        <v>450</v>
      </c>
      <c r="EYH4" t="s">
        <v>450</v>
      </c>
      <c r="EYI4" t="s">
        <v>450</v>
      </c>
      <c r="EYJ4" t="s">
        <v>450</v>
      </c>
      <c r="EYK4" t="s">
        <v>450</v>
      </c>
      <c r="EYL4" t="s">
        <v>450</v>
      </c>
      <c r="EYM4" t="s">
        <v>450</v>
      </c>
      <c r="EYN4" t="s">
        <v>450</v>
      </c>
      <c r="EYO4" t="s">
        <v>450</v>
      </c>
      <c r="EYP4" t="s">
        <v>450</v>
      </c>
      <c r="EYQ4" t="s">
        <v>450</v>
      </c>
      <c r="EYR4" t="s">
        <v>450</v>
      </c>
      <c r="EYS4" t="s">
        <v>450</v>
      </c>
      <c r="EYT4" t="s">
        <v>450</v>
      </c>
      <c r="EYU4" t="s">
        <v>450</v>
      </c>
      <c r="EYV4" t="s">
        <v>450</v>
      </c>
      <c r="EYW4" t="s">
        <v>450</v>
      </c>
      <c r="EYX4" t="s">
        <v>450</v>
      </c>
      <c r="EYY4" t="s">
        <v>450</v>
      </c>
      <c r="EYZ4" t="s">
        <v>450</v>
      </c>
      <c r="EZA4" t="s">
        <v>450</v>
      </c>
      <c r="EZB4" t="s">
        <v>450</v>
      </c>
      <c r="EZC4" t="s">
        <v>450</v>
      </c>
      <c r="EZD4" t="s">
        <v>450</v>
      </c>
      <c r="EZE4" t="s">
        <v>450</v>
      </c>
      <c r="EZF4" t="s">
        <v>450</v>
      </c>
      <c r="EZG4" t="s">
        <v>450</v>
      </c>
      <c r="EZH4" t="s">
        <v>450</v>
      </c>
      <c r="EZI4" t="s">
        <v>450</v>
      </c>
      <c r="EZJ4" t="s">
        <v>450</v>
      </c>
      <c r="EZK4" t="s">
        <v>450</v>
      </c>
      <c r="EZL4" t="s">
        <v>450</v>
      </c>
      <c r="EZM4" t="s">
        <v>450</v>
      </c>
      <c r="EZN4" t="s">
        <v>450</v>
      </c>
      <c r="EZO4" t="s">
        <v>450</v>
      </c>
      <c r="EZP4" t="s">
        <v>450</v>
      </c>
      <c r="EZQ4" t="s">
        <v>450</v>
      </c>
      <c r="EZR4" t="s">
        <v>450</v>
      </c>
      <c r="EZS4" t="s">
        <v>450</v>
      </c>
      <c r="EZT4" t="s">
        <v>450</v>
      </c>
      <c r="EZU4" t="s">
        <v>450</v>
      </c>
      <c r="EZV4" t="s">
        <v>450</v>
      </c>
      <c r="EZW4" t="s">
        <v>450</v>
      </c>
      <c r="EZX4" t="s">
        <v>450</v>
      </c>
      <c r="EZY4" t="s">
        <v>450</v>
      </c>
      <c r="EZZ4" t="s">
        <v>450</v>
      </c>
      <c r="FAA4" t="s">
        <v>450</v>
      </c>
      <c r="FAB4" t="s">
        <v>450</v>
      </c>
      <c r="FAC4" t="s">
        <v>450</v>
      </c>
      <c r="FAD4" t="s">
        <v>450</v>
      </c>
      <c r="FAE4" t="s">
        <v>450</v>
      </c>
      <c r="FAF4" t="s">
        <v>450</v>
      </c>
      <c r="FAG4" t="s">
        <v>450</v>
      </c>
      <c r="FAH4" t="s">
        <v>450</v>
      </c>
      <c r="FAI4" t="s">
        <v>450</v>
      </c>
      <c r="FAJ4" t="s">
        <v>450</v>
      </c>
      <c r="FAK4" t="s">
        <v>450</v>
      </c>
      <c r="FAL4" t="s">
        <v>450</v>
      </c>
      <c r="FAM4" t="s">
        <v>450</v>
      </c>
      <c r="FAN4" t="s">
        <v>450</v>
      </c>
      <c r="FAO4" t="s">
        <v>450</v>
      </c>
      <c r="FAP4" t="s">
        <v>450</v>
      </c>
      <c r="FAQ4" t="s">
        <v>450</v>
      </c>
      <c r="FAR4" t="s">
        <v>450</v>
      </c>
      <c r="FAS4" t="s">
        <v>450</v>
      </c>
      <c r="FAT4" t="s">
        <v>450</v>
      </c>
      <c r="FAU4" t="s">
        <v>450</v>
      </c>
      <c r="FAV4" t="s">
        <v>450</v>
      </c>
      <c r="FAW4" t="s">
        <v>450</v>
      </c>
      <c r="FAX4" t="s">
        <v>450</v>
      </c>
      <c r="FAY4" t="s">
        <v>450</v>
      </c>
      <c r="FAZ4" t="s">
        <v>450</v>
      </c>
      <c r="FBA4" t="s">
        <v>450</v>
      </c>
      <c r="FBB4" t="s">
        <v>450</v>
      </c>
      <c r="FBC4" t="s">
        <v>450</v>
      </c>
      <c r="FBD4" t="s">
        <v>450</v>
      </c>
      <c r="FBE4" t="s">
        <v>450</v>
      </c>
      <c r="FBF4" t="s">
        <v>450</v>
      </c>
      <c r="FBG4" t="s">
        <v>450</v>
      </c>
      <c r="FBH4" t="s">
        <v>450</v>
      </c>
      <c r="FBI4" t="s">
        <v>450</v>
      </c>
      <c r="FBJ4" t="s">
        <v>450</v>
      </c>
      <c r="FBK4" t="s">
        <v>450</v>
      </c>
      <c r="FBL4" t="s">
        <v>450</v>
      </c>
      <c r="FBM4" t="s">
        <v>450</v>
      </c>
      <c r="FBN4" t="s">
        <v>450</v>
      </c>
      <c r="FBO4" t="s">
        <v>450</v>
      </c>
      <c r="FBP4" t="s">
        <v>450</v>
      </c>
      <c r="FBQ4" t="s">
        <v>450</v>
      </c>
      <c r="FBR4" t="s">
        <v>450</v>
      </c>
      <c r="FBS4" t="s">
        <v>450</v>
      </c>
      <c r="FBT4" t="s">
        <v>450</v>
      </c>
      <c r="FBU4" t="s">
        <v>450</v>
      </c>
      <c r="FBV4" t="s">
        <v>450</v>
      </c>
      <c r="FBW4" t="s">
        <v>450</v>
      </c>
      <c r="FBX4" t="s">
        <v>450</v>
      </c>
      <c r="FBY4" t="s">
        <v>450</v>
      </c>
      <c r="FBZ4" t="s">
        <v>450</v>
      </c>
      <c r="FCA4" t="s">
        <v>450</v>
      </c>
      <c r="FCB4" t="s">
        <v>450</v>
      </c>
      <c r="FCC4" t="s">
        <v>450</v>
      </c>
      <c r="FCD4" t="s">
        <v>450</v>
      </c>
      <c r="FCE4" t="s">
        <v>450</v>
      </c>
      <c r="FCF4" t="s">
        <v>450</v>
      </c>
      <c r="FCG4" t="s">
        <v>450</v>
      </c>
      <c r="FCH4" t="s">
        <v>450</v>
      </c>
      <c r="FCI4" t="s">
        <v>450</v>
      </c>
      <c r="FCJ4" t="s">
        <v>450</v>
      </c>
      <c r="FCK4" t="s">
        <v>450</v>
      </c>
      <c r="FCL4" t="s">
        <v>450</v>
      </c>
      <c r="FCM4" t="s">
        <v>450</v>
      </c>
      <c r="FCN4" t="s">
        <v>450</v>
      </c>
      <c r="FCO4" t="s">
        <v>450</v>
      </c>
      <c r="FCP4" t="s">
        <v>450</v>
      </c>
      <c r="FCQ4" t="s">
        <v>450</v>
      </c>
      <c r="FCR4" t="s">
        <v>450</v>
      </c>
      <c r="FCS4" t="s">
        <v>450</v>
      </c>
      <c r="FCT4" t="s">
        <v>450</v>
      </c>
      <c r="FCU4" t="s">
        <v>450</v>
      </c>
      <c r="FCV4" t="s">
        <v>450</v>
      </c>
      <c r="FCW4" t="s">
        <v>450</v>
      </c>
      <c r="FCX4" t="s">
        <v>450</v>
      </c>
      <c r="FCY4" t="s">
        <v>450</v>
      </c>
      <c r="FCZ4" t="s">
        <v>450</v>
      </c>
      <c r="FDA4" t="s">
        <v>450</v>
      </c>
      <c r="FDB4" t="s">
        <v>450</v>
      </c>
      <c r="FDC4" t="s">
        <v>450</v>
      </c>
      <c r="FDD4" t="s">
        <v>450</v>
      </c>
      <c r="FDE4" t="s">
        <v>450</v>
      </c>
      <c r="FDF4" t="s">
        <v>450</v>
      </c>
      <c r="FDG4" t="s">
        <v>450</v>
      </c>
      <c r="FDH4" t="s">
        <v>450</v>
      </c>
      <c r="FDI4" t="s">
        <v>450</v>
      </c>
      <c r="FDJ4" t="s">
        <v>450</v>
      </c>
      <c r="FDK4" t="s">
        <v>450</v>
      </c>
      <c r="FDL4" t="s">
        <v>450</v>
      </c>
      <c r="FDM4" t="s">
        <v>450</v>
      </c>
      <c r="FDN4" t="s">
        <v>450</v>
      </c>
      <c r="FDO4" t="s">
        <v>450</v>
      </c>
      <c r="FDP4" t="s">
        <v>450</v>
      </c>
      <c r="FDQ4" t="s">
        <v>450</v>
      </c>
      <c r="FDR4" t="s">
        <v>450</v>
      </c>
      <c r="FDS4" t="s">
        <v>450</v>
      </c>
      <c r="FDT4" t="s">
        <v>450</v>
      </c>
      <c r="FDU4" t="s">
        <v>450</v>
      </c>
      <c r="FDV4" t="s">
        <v>450</v>
      </c>
      <c r="FDW4" t="s">
        <v>450</v>
      </c>
      <c r="FDX4" t="s">
        <v>450</v>
      </c>
      <c r="FDY4" t="s">
        <v>450</v>
      </c>
      <c r="FDZ4" t="s">
        <v>450</v>
      </c>
      <c r="FEA4" t="s">
        <v>450</v>
      </c>
      <c r="FEB4" t="s">
        <v>450</v>
      </c>
      <c r="FEC4" t="s">
        <v>450</v>
      </c>
      <c r="FED4" t="s">
        <v>450</v>
      </c>
      <c r="FEE4" t="s">
        <v>450</v>
      </c>
      <c r="FEF4" t="s">
        <v>450</v>
      </c>
      <c r="FEG4" t="s">
        <v>450</v>
      </c>
      <c r="FEH4" t="s">
        <v>450</v>
      </c>
      <c r="FEI4" t="s">
        <v>450</v>
      </c>
      <c r="FEJ4" t="s">
        <v>450</v>
      </c>
      <c r="FEK4" t="s">
        <v>450</v>
      </c>
      <c r="FEL4" t="s">
        <v>450</v>
      </c>
      <c r="FEM4" t="s">
        <v>450</v>
      </c>
      <c r="FEN4" t="s">
        <v>450</v>
      </c>
      <c r="FEO4" t="s">
        <v>450</v>
      </c>
      <c r="FEP4" t="s">
        <v>450</v>
      </c>
      <c r="FEQ4" t="s">
        <v>450</v>
      </c>
      <c r="FER4" t="s">
        <v>450</v>
      </c>
      <c r="FES4" t="s">
        <v>450</v>
      </c>
      <c r="FET4" t="s">
        <v>450</v>
      </c>
      <c r="FEU4" t="s">
        <v>450</v>
      </c>
      <c r="FEV4" t="s">
        <v>450</v>
      </c>
      <c r="FEW4" t="s">
        <v>450</v>
      </c>
      <c r="FEX4" t="s">
        <v>450</v>
      </c>
      <c r="FEY4" t="s">
        <v>450</v>
      </c>
      <c r="FEZ4" t="s">
        <v>450</v>
      </c>
      <c r="FFA4" t="s">
        <v>450</v>
      </c>
      <c r="FFB4" t="s">
        <v>450</v>
      </c>
      <c r="FFC4" t="s">
        <v>450</v>
      </c>
      <c r="FFD4" t="s">
        <v>450</v>
      </c>
      <c r="FFE4" t="s">
        <v>450</v>
      </c>
      <c r="FFF4" t="s">
        <v>450</v>
      </c>
      <c r="FFG4" t="s">
        <v>450</v>
      </c>
      <c r="FFH4" t="s">
        <v>450</v>
      </c>
      <c r="FFI4" t="s">
        <v>450</v>
      </c>
      <c r="FFJ4" t="s">
        <v>450</v>
      </c>
      <c r="FFK4" t="s">
        <v>450</v>
      </c>
      <c r="FFL4" t="s">
        <v>450</v>
      </c>
      <c r="FFM4" t="s">
        <v>450</v>
      </c>
      <c r="FFN4" t="s">
        <v>450</v>
      </c>
      <c r="FFO4" t="s">
        <v>450</v>
      </c>
      <c r="FFP4" t="s">
        <v>450</v>
      </c>
      <c r="FFQ4" t="s">
        <v>450</v>
      </c>
      <c r="FFR4" t="s">
        <v>450</v>
      </c>
      <c r="FFS4" t="s">
        <v>450</v>
      </c>
      <c r="FFT4" t="s">
        <v>450</v>
      </c>
      <c r="FFU4" t="s">
        <v>450</v>
      </c>
      <c r="FFV4" t="s">
        <v>450</v>
      </c>
      <c r="FFW4" t="s">
        <v>450</v>
      </c>
      <c r="FFX4" t="s">
        <v>450</v>
      </c>
      <c r="FFY4" t="s">
        <v>450</v>
      </c>
      <c r="FFZ4" t="s">
        <v>450</v>
      </c>
      <c r="FGA4" t="s">
        <v>450</v>
      </c>
      <c r="FGB4" t="s">
        <v>450</v>
      </c>
      <c r="FGC4" t="s">
        <v>450</v>
      </c>
      <c r="FGD4" t="s">
        <v>450</v>
      </c>
      <c r="FGE4" t="s">
        <v>450</v>
      </c>
      <c r="FGF4" t="s">
        <v>450</v>
      </c>
      <c r="FGG4" t="s">
        <v>450</v>
      </c>
      <c r="FGH4" t="s">
        <v>450</v>
      </c>
      <c r="FGI4" t="s">
        <v>450</v>
      </c>
      <c r="FGJ4" t="s">
        <v>450</v>
      </c>
      <c r="FGK4" t="s">
        <v>450</v>
      </c>
      <c r="FGL4" t="s">
        <v>450</v>
      </c>
      <c r="FGM4" t="s">
        <v>450</v>
      </c>
      <c r="FGN4" t="s">
        <v>450</v>
      </c>
      <c r="FGO4" t="s">
        <v>450</v>
      </c>
      <c r="FGP4" t="s">
        <v>450</v>
      </c>
      <c r="FGQ4" t="s">
        <v>450</v>
      </c>
      <c r="FGR4" t="s">
        <v>450</v>
      </c>
      <c r="FGS4" t="s">
        <v>450</v>
      </c>
      <c r="FGT4" t="s">
        <v>450</v>
      </c>
      <c r="FGU4" t="s">
        <v>450</v>
      </c>
      <c r="FGV4" t="s">
        <v>450</v>
      </c>
      <c r="FGW4" t="s">
        <v>450</v>
      </c>
      <c r="FGX4" t="s">
        <v>450</v>
      </c>
      <c r="FGY4" t="s">
        <v>450</v>
      </c>
      <c r="FGZ4" t="s">
        <v>450</v>
      </c>
      <c r="FHA4" t="s">
        <v>450</v>
      </c>
      <c r="FHB4" t="s">
        <v>450</v>
      </c>
      <c r="FHC4" t="s">
        <v>450</v>
      </c>
      <c r="FHD4" t="s">
        <v>450</v>
      </c>
      <c r="FHE4" t="s">
        <v>450</v>
      </c>
      <c r="FHF4" t="s">
        <v>450</v>
      </c>
      <c r="FHG4" t="s">
        <v>450</v>
      </c>
      <c r="FHH4" t="s">
        <v>450</v>
      </c>
      <c r="FHI4" t="s">
        <v>450</v>
      </c>
      <c r="FHJ4" t="s">
        <v>450</v>
      </c>
      <c r="FHK4" t="s">
        <v>450</v>
      </c>
      <c r="FHL4" t="s">
        <v>450</v>
      </c>
      <c r="FHM4" t="s">
        <v>450</v>
      </c>
      <c r="FHN4" t="s">
        <v>450</v>
      </c>
      <c r="FHO4" t="s">
        <v>450</v>
      </c>
      <c r="FHP4" t="s">
        <v>450</v>
      </c>
      <c r="FHQ4" t="s">
        <v>450</v>
      </c>
      <c r="FHR4" t="s">
        <v>450</v>
      </c>
      <c r="FHS4" t="s">
        <v>450</v>
      </c>
      <c r="FHT4" t="s">
        <v>450</v>
      </c>
      <c r="FHU4" t="s">
        <v>450</v>
      </c>
      <c r="FHV4" t="s">
        <v>450</v>
      </c>
      <c r="FHW4" t="s">
        <v>450</v>
      </c>
      <c r="FHX4" t="s">
        <v>450</v>
      </c>
      <c r="FHY4" t="s">
        <v>450</v>
      </c>
      <c r="FHZ4" t="s">
        <v>450</v>
      </c>
      <c r="FIA4" t="s">
        <v>450</v>
      </c>
      <c r="FIB4" t="s">
        <v>450</v>
      </c>
      <c r="FIC4" t="s">
        <v>450</v>
      </c>
      <c r="FID4" t="s">
        <v>450</v>
      </c>
      <c r="FIE4" t="s">
        <v>450</v>
      </c>
      <c r="FIF4" t="s">
        <v>450</v>
      </c>
      <c r="FIG4" t="s">
        <v>450</v>
      </c>
      <c r="FIH4" t="s">
        <v>450</v>
      </c>
      <c r="FII4" t="s">
        <v>450</v>
      </c>
      <c r="FIJ4" t="s">
        <v>450</v>
      </c>
      <c r="FIK4" t="s">
        <v>450</v>
      </c>
      <c r="FIL4" t="s">
        <v>450</v>
      </c>
      <c r="FIM4" t="s">
        <v>450</v>
      </c>
      <c r="FIN4" t="s">
        <v>450</v>
      </c>
      <c r="FIO4" t="s">
        <v>450</v>
      </c>
      <c r="FIP4" t="s">
        <v>450</v>
      </c>
      <c r="FIQ4" t="s">
        <v>450</v>
      </c>
      <c r="FIR4" t="s">
        <v>450</v>
      </c>
      <c r="FIS4" t="s">
        <v>450</v>
      </c>
      <c r="FIT4" t="s">
        <v>450</v>
      </c>
      <c r="FIU4" t="s">
        <v>450</v>
      </c>
      <c r="FIV4" t="s">
        <v>450</v>
      </c>
      <c r="FIW4" t="s">
        <v>450</v>
      </c>
      <c r="FIX4" t="s">
        <v>450</v>
      </c>
      <c r="FIY4" t="s">
        <v>450</v>
      </c>
      <c r="FIZ4" t="s">
        <v>450</v>
      </c>
      <c r="FJA4" t="s">
        <v>450</v>
      </c>
      <c r="FJB4" t="s">
        <v>450</v>
      </c>
      <c r="FJC4" t="s">
        <v>450</v>
      </c>
      <c r="FJD4" t="s">
        <v>450</v>
      </c>
      <c r="FJE4" t="s">
        <v>450</v>
      </c>
      <c r="FJF4" t="s">
        <v>450</v>
      </c>
      <c r="FJG4" t="s">
        <v>450</v>
      </c>
      <c r="FJH4" t="s">
        <v>450</v>
      </c>
      <c r="FJI4" t="s">
        <v>450</v>
      </c>
      <c r="FJJ4" t="s">
        <v>450</v>
      </c>
      <c r="FJK4" t="s">
        <v>450</v>
      </c>
      <c r="FJL4" t="s">
        <v>450</v>
      </c>
      <c r="FJM4" t="s">
        <v>450</v>
      </c>
      <c r="FJN4" t="s">
        <v>450</v>
      </c>
      <c r="FJO4" t="s">
        <v>450</v>
      </c>
      <c r="FJP4" t="s">
        <v>450</v>
      </c>
      <c r="FJQ4" t="s">
        <v>450</v>
      </c>
      <c r="FJR4" t="s">
        <v>450</v>
      </c>
      <c r="FJS4" t="s">
        <v>450</v>
      </c>
      <c r="FJT4" t="s">
        <v>450</v>
      </c>
      <c r="FJU4" t="s">
        <v>450</v>
      </c>
      <c r="FJV4" t="s">
        <v>450</v>
      </c>
      <c r="FJW4" t="s">
        <v>450</v>
      </c>
      <c r="FJX4" t="s">
        <v>450</v>
      </c>
      <c r="FJY4" t="s">
        <v>450</v>
      </c>
      <c r="FJZ4" t="s">
        <v>450</v>
      </c>
      <c r="FKA4" t="s">
        <v>450</v>
      </c>
      <c r="FKB4" t="s">
        <v>450</v>
      </c>
      <c r="FKC4" t="s">
        <v>450</v>
      </c>
      <c r="FKD4" t="s">
        <v>450</v>
      </c>
      <c r="FKE4" t="s">
        <v>450</v>
      </c>
      <c r="FKF4" t="s">
        <v>450</v>
      </c>
      <c r="FKG4" t="s">
        <v>450</v>
      </c>
      <c r="FKH4" t="s">
        <v>450</v>
      </c>
      <c r="FKI4" t="s">
        <v>450</v>
      </c>
      <c r="FKJ4" t="s">
        <v>450</v>
      </c>
      <c r="FKK4" t="s">
        <v>450</v>
      </c>
      <c r="FKL4" t="s">
        <v>450</v>
      </c>
      <c r="FKM4" t="s">
        <v>450</v>
      </c>
      <c r="FKN4" t="s">
        <v>450</v>
      </c>
      <c r="FKO4" t="s">
        <v>450</v>
      </c>
      <c r="FKP4" t="s">
        <v>450</v>
      </c>
      <c r="FKQ4" t="s">
        <v>450</v>
      </c>
      <c r="FKR4" t="s">
        <v>450</v>
      </c>
      <c r="FKS4" t="s">
        <v>450</v>
      </c>
      <c r="FKT4" t="s">
        <v>450</v>
      </c>
      <c r="FKU4" t="s">
        <v>450</v>
      </c>
      <c r="FKV4" t="s">
        <v>450</v>
      </c>
      <c r="FKW4" t="s">
        <v>450</v>
      </c>
      <c r="FKX4" t="s">
        <v>450</v>
      </c>
      <c r="FKY4" t="s">
        <v>450</v>
      </c>
      <c r="FKZ4" t="s">
        <v>450</v>
      </c>
      <c r="FLA4" t="s">
        <v>450</v>
      </c>
      <c r="FLB4" t="s">
        <v>450</v>
      </c>
      <c r="FLC4" t="s">
        <v>450</v>
      </c>
      <c r="FLD4" t="s">
        <v>450</v>
      </c>
      <c r="FLE4" t="s">
        <v>450</v>
      </c>
      <c r="FLF4" t="s">
        <v>450</v>
      </c>
      <c r="FLG4" t="s">
        <v>450</v>
      </c>
      <c r="FLH4" t="s">
        <v>450</v>
      </c>
      <c r="FLI4" t="s">
        <v>450</v>
      </c>
      <c r="FLJ4" t="s">
        <v>450</v>
      </c>
      <c r="FLK4" t="s">
        <v>450</v>
      </c>
      <c r="FLL4" t="s">
        <v>450</v>
      </c>
      <c r="FLM4" t="s">
        <v>450</v>
      </c>
      <c r="FLN4" t="s">
        <v>450</v>
      </c>
      <c r="FLO4" t="s">
        <v>450</v>
      </c>
      <c r="FLP4" t="s">
        <v>450</v>
      </c>
      <c r="FLQ4" t="s">
        <v>450</v>
      </c>
      <c r="FLR4" t="s">
        <v>450</v>
      </c>
      <c r="FLS4" t="s">
        <v>450</v>
      </c>
      <c r="FLT4" t="s">
        <v>450</v>
      </c>
      <c r="FLU4" t="s">
        <v>450</v>
      </c>
      <c r="FLV4" t="s">
        <v>450</v>
      </c>
      <c r="FLW4" t="s">
        <v>450</v>
      </c>
      <c r="FLX4" t="s">
        <v>450</v>
      </c>
      <c r="FLY4" t="s">
        <v>450</v>
      </c>
      <c r="FLZ4" t="s">
        <v>450</v>
      </c>
      <c r="FMA4" t="s">
        <v>450</v>
      </c>
      <c r="FMB4" t="s">
        <v>450</v>
      </c>
      <c r="FMC4" t="s">
        <v>450</v>
      </c>
      <c r="FMD4" t="s">
        <v>450</v>
      </c>
      <c r="FME4" t="s">
        <v>450</v>
      </c>
      <c r="FMF4" t="s">
        <v>450</v>
      </c>
      <c r="FMG4" t="s">
        <v>450</v>
      </c>
      <c r="FMH4" t="s">
        <v>450</v>
      </c>
      <c r="FMI4" t="s">
        <v>450</v>
      </c>
      <c r="FMJ4" t="s">
        <v>450</v>
      </c>
      <c r="FMK4" t="s">
        <v>450</v>
      </c>
      <c r="FML4" t="s">
        <v>450</v>
      </c>
      <c r="FMM4" t="s">
        <v>450</v>
      </c>
      <c r="FMN4" t="s">
        <v>450</v>
      </c>
      <c r="FMO4" t="s">
        <v>450</v>
      </c>
      <c r="FMP4" t="s">
        <v>450</v>
      </c>
      <c r="FMQ4" t="s">
        <v>450</v>
      </c>
      <c r="FMR4" t="s">
        <v>450</v>
      </c>
      <c r="FMS4" t="s">
        <v>450</v>
      </c>
      <c r="FMT4" t="s">
        <v>450</v>
      </c>
      <c r="FMU4" t="s">
        <v>450</v>
      </c>
      <c r="FMV4" t="s">
        <v>450</v>
      </c>
      <c r="FMW4" t="s">
        <v>450</v>
      </c>
      <c r="FMX4" t="s">
        <v>450</v>
      </c>
      <c r="FMY4" t="s">
        <v>450</v>
      </c>
      <c r="FMZ4" t="s">
        <v>450</v>
      </c>
      <c r="FNA4" t="s">
        <v>450</v>
      </c>
      <c r="FNB4" t="s">
        <v>450</v>
      </c>
      <c r="FNC4" t="s">
        <v>450</v>
      </c>
      <c r="FND4" t="s">
        <v>450</v>
      </c>
      <c r="FNE4" t="s">
        <v>450</v>
      </c>
      <c r="FNF4" t="s">
        <v>450</v>
      </c>
      <c r="FNG4" t="s">
        <v>450</v>
      </c>
      <c r="FNH4" t="s">
        <v>450</v>
      </c>
      <c r="FNI4" t="s">
        <v>450</v>
      </c>
      <c r="FNJ4" t="s">
        <v>450</v>
      </c>
      <c r="FNK4" t="s">
        <v>450</v>
      </c>
      <c r="FNL4" t="s">
        <v>450</v>
      </c>
      <c r="FNM4" t="s">
        <v>450</v>
      </c>
      <c r="FNN4" t="s">
        <v>450</v>
      </c>
      <c r="FNO4" t="s">
        <v>450</v>
      </c>
      <c r="FNP4" t="s">
        <v>450</v>
      </c>
      <c r="FNQ4" t="s">
        <v>450</v>
      </c>
      <c r="FNR4" t="s">
        <v>450</v>
      </c>
      <c r="FNS4" t="s">
        <v>450</v>
      </c>
      <c r="FNT4" t="s">
        <v>450</v>
      </c>
      <c r="FNU4" t="s">
        <v>450</v>
      </c>
      <c r="FNV4" t="s">
        <v>450</v>
      </c>
      <c r="FNW4" t="s">
        <v>450</v>
      </c>
      <c r="FNX4" t="s">
        <v>450</v>
      </c>
      <c r="FNY4" t="s">
        <v>450</v>
      </c>
      <c r="FNZ4" t="s">
        <v>450</v>
      </c>
      <c r="FOA4" t="s">
        <v>450</v>
      </c>
      <c r="FOB4" t="s">
        <v>450</v>
      </c>
      <c r="FOC4" t="s">
        <v>450</v>
      </c>
      <c r="FOD4" t="s">
        <v>450</v>
      </c>
      <c r="FOE4" t="s">
        <v>450</v>
      </c>
      <c r="FOF4" t="s">
        <v>450</v>
      </c>
      <c r="FOG4" t="s">
        <v>450</v>
      </c>
      <c r="FOH4" t="s">
        <v>450</v>
      </c>
      <c r="FOI4" t="s">
        <v>450</v>
      </c>
      <c r="FOJ4" t="s">
        <v>450</v>
      </c>
      <c r="FOK4" t="s">
        <v>450</v>
      </c>
      <c r="FOL4" t="s">
        <v>450</v>
      </c>
      <c r="FOM4" t="s">
        <v>450</v>
      </c>
      <c r="FON4" t="s">
        <v>450</v>
      </c>
      <c r="FOO4" t="s">
        <v>450</v>
      </c>
      <c r="FOP4" t="s">
        <v>450</v>
      </c>
      <c r="FOQ4" t="s">
        <v>450</v>
      </c>
      <c r="FOR4" t="s">
        <v>450</v>
      </c>
      <c r="FOS4" t="s">
        <v>450</v>
      </c>
      <c r="FOT4" t="s">
        <v>450</v>
      </c>
      <c r="FOU4" t="s">
        <v>450</v>
      </c>
      <c r="FOV4" t="s">
        <v>450</v>
      </c>
      <c r="FOW4" t="s">
        <v>450</v>
      </c>
      <c r="FOX4" t="s">
        <v>450</v>
      </c>
      <c r="FOY4" t="s">
        <v>450</v>
      </c>
      <c r="FOZ4" t="s">
        <v>450</v>
      </c>
      <c r="FPA4" t="s">
        <v>450</v>
      </c>
      <c r="FPB4" t="s">
        <v>450</v>
      </c>
      <c r="FPC4" t="s">
        <v>450</v>
      </c>
      <c r="FPD4" t="s">
        <v>450</v>
      </c>
      <c r="FPE4" t="s">
        <v>450</v>
      </c>
      <c r="FPF4" t="s">
        <v>450</v>
      </c>
      <c r="FPG4" t="s">
        <v>450</v>
      </c>
      <c r="FPH4" t="s">
        <v>450</v>
      </c>
      <c r="FPI4" t="s">
        <v>450</v>
      </c>
      <c r="FPJ4" t="s">
        <v>450</v>
      </c>
      <c r="FPK4" t="s">
        <v>450</v>
      </c>
      <c r="FPL4" t="s">
        <v>450</v>
      </c>
      <c r="FPM4" t="s">
        <v>450</v>
      </c>
      <c r="FPN4" t="s">
        <v>450</v>
      </c>
      <c r="FPO4" t="s">
        <v>450</v>
      </c>
      <c r="FPP4" t="s">
        <v>450</v>
      </c>
      <c r="FPQ4" t="s">
        <v>450</v>
      </c>
      <c r="FPR4" t="s">
        <v>450</v>
      </c>
      <c r="FPS4" t="s">
        <v>450</v>
      </c>
      <c r="FPT4" t="s">
        <v>450</v>
      </c>
      <c r="FPU4" t="s">
        <v>450</v>
      </c>
      <c r="FPV4" t="s">
        <v>450</v>
      </c>
      <c r="FPW4" t="s">
        <v>450</v>
      </c>
      <c r="FPX4" t="s">
        <v>450</v>
      </c>
      <c r="FPY4" t="s">
        <v>450</v>
      </c>
      <c r="FPZ4" t="s">
        <v>450</v>
      </c>
      <c r="FQA4" t="s">
        <v>450</v>
      </c>
      <c r="FQB4" t="s">
        <v>450</v>
      </c>
      <c r="FQC4" t="s">
        <v>450</v>
      </c>
      <c r="FQD4" t="s">
        <v>450</v>
      </c>
      <c r="FQE4" t="s">
        <v>450</v>
      </c>
      <c r="FQF4" t="s">
        <v>450</v>
      </c>
      <c r="FQG4" t="s">
        <v>450</v>
      </c>
      <c r="FQH4" t="s">
        <v>450</v>
      </c>
      <c r="FQI4" t="s">
        <v>450</v>
      </c>
      <c r="FQJ4" t="s">
        <v>450</v>
      </c>
      <c r="FQK4" t="s">
        <v>450</v>
      </c>
      <c r="FQL4" t="s">
        <v>450</v>
      </c>
      <c r="FQM4" t="s">
        <v>450</v>
      </c>
      <c r="FQN4" t="s">
        <v>450</v>
      </c>
      <c r="FQO4" t="s">
        <v>450</v>
      </c>
      <c r="FQP4" t="s">
        <v>450</v>
      </c>
      <c r="FQQ4" t="s">
        <v>450</v>
      </c>
      <c r="FQR4" t="s">
        <v>450</v>
      </c>
      <c r="FQS4" t="s">
        <v>450</v>
      </c>
      <c r="FQT4" t="s">
        <v>450</v>
      </c>
      <c r="FQU4" t="s">
        <v>450</v>
      </c>
      <c r="FQV4" t="s">
        <v>450</v>
      </c>
      <c r="FQW4" t="s">
        <v>450</v>
      </c>
      <c r="FQX4" t="s">
        <v>450</v>
      </c>
      <c r="FQY4" t="s">
        <v>450</v>
      </c>
      <c r="FQZ4" t="s">
        <v>450</v>
      </c>
      <c r="FRA4" t="s">
        <v>450</v>
      </c>
      <c r="FRB4" t="s">
        <v>450</v>
      </c>
      <c r="FRC4" t="s">
        <v>450</v>
      </c>
      <c r="FRD4" t="s">
        <v>450</v>
      </c>
      <c r="FRE4" t="s">
        <v>450</v>
      </c>
      <c r="FRF4" t="s">
        <v>450</v>
      </c>
      <c r="FRG4" t="s">
        <v>450</v>
      </c>
      <c r="FRH4" t="s">
        <v>450</v>
      </c>
      <c r="FRI4" t="s">
        <v>450</v>
      </c>
      <c r="FRJ4" t="s">
        <v>450</v>
      </c>
      <c r="FRK4" t="s">
        <v>450</v>
      </c>
      <c r="FRL4" t="s">
        <v>450</v>
      </c>
      <c r="FRM4" t="s">
        <v>450</v>
      </c>
      <c r="FRN4" t="s">
        <v>450</v>
      </c>
      <c r="FRO4" t="s">
        <v>450</v>
      </c>
      <c r="FRP4" t="s">
        <v>450</v>
      </c>
      <c r="FRQ4" t="s">
        <v>450</v>
      </c>
      <c r="FRR4" t="s">
        <v>450</v>
      </c>
      <c r="FRS4" t="s">
        <v>450</v>
      </c>
      <c r="FRT4" t="s">
        <v>450</v>
      </c>
      <c r="FRU4" t="s">
        <v>450</v>
      </c>
      <c r="FRV4" t="s">
        <v>450</v>
      </c>
      <c r="FRW4" t="s">
        <v>450</v>
      </c>
      <c r="FRX4" t="s">
        <v>450</v>
      </c>
      <c r="FRY4" t="s">
        <v>450</v>
      </c>
      <c r="FRZ4" t="s">
        <v>450</v>
      </c>
      <c r="FSA4" t="s">
        <v>450</v>
      </c>
      <c r="FSB4" t="s">
        <v>450</v>
      </c>
      <c r="FSC4" t="s">
        <v>450</v>
      </c>
      <c r="FSD4" t="s">
        <v>450</v>
      </c>
      <c r="FSE4" t="s">
        <v>450</v>
      </c>
      <c r="FSF4" t="s">
        <v>450</v>
      </c>
      <c r="FSG4" t="s">
        <v>450</v>
      </c>
      <c r="FSH4" t="s">
        <v>450</v>
      </c>
      <c r="FSI4" t="s">
        <v>450</v>
      </c>
      <c r="FSJ4" t="s">
        <v>450</v>
      </c>
      <c r="FSK4" t="s">
        <v>450</v>
      </c>
      <c r="FSL4" t="s">
        <v>450</v>
      </c>
      <c r="FSM4" t="s">
        <v>450</v>
      </c>
      <c r="FSN4" t="s">
        <v>450</v>
      </c>
      <c r="FSO4" t="s">
        <v>450</v>
      </c>
      <c r="FSP4" t="s">
        <v>450</v>
      </c>
      <c r="FSQ4" t="s">
        <v>450</v>
      </c>
      <c r="FSR4" t="s">
        <v>450</v>
      </c>
      <c r="FSS4" t="s">
        <v>450</v>
      </c>
      <c r="FST4" t="s">
        <v>450</v>
      </c>
      <c r="FSU4" t="s">
        <v>450</v>
      </c>
      <c r="FSV4" t="s">
        <v>450</v>
      </c>
      <c r="FSW4" t="s">
        <v>450</v>
      </c>
      <c r="FSX4" t="s">
        <v>450</v>
      </c>
      <c r="FSY4" t="s">
        <v>450</v>
      </c>
      <c r="FSZ4" t="s">
        <v>450</v>
      </c>
      <c r="FTA4" t="s">
        <v>450</v>
      </c>
      <c r="FTB4" t="s">
        <v>450</v>
      </c>
      <c r="FTC4" t="s">
        <v>450</v>
      </c>
      <c r="FTD4" t="s">
        <v>450</v>
      </c>
      <c r="FTE4" t="s">
        <v>450</v>
      </c>
      <c r="FTF4" t="s">
        <v>450</v>
      </c>
      <c r="FTG4" t="s">
        <v>450</v>
      </c>
      <c r="FTH4" t="s">
        <v>450</v>
      </c>
      <c r="FTI4" t="s">
        <v>450</v>
      </c>
      <c r="FTJ4" t="s">
        <v>450</v>
      </c>
      <c r="FTK4" t="s">
        <v>450</v>
      </c>
      <c r="FTL4" t="s">
        <v>450</v>
      </c>
      <c r="FTM4" t="s">
        <v>450</v>
      </c>
      <c r="FTN4" t="s">
        <v>450</v>
      </c>
      <c r="FTO4" t="s">
        <v>450</v>
      </c>
      <c r="FTP4" t="s">
        <v>450</v>
      </c>
      <c r="FTQ4" t="s">
        <v>450</v>
      </c>
      <c r="FTR4" t="s">
        <v>450</v>
      </c>
      <c r="FTS4" t="s">
        <v>450</v>
      </c>
      <c r="FTT4" t="s">
        <v>450</v>
      </c>
      <c r="FTU4" t="s">
        <v>450</v>
      </c>
      <c r="FTV4" t="s">
        <v>450</v>
      </c>
      <c r="FTW4" t="s">
        <v>450</v>
      </c>
      <c r="FTX4" t="s">
        <v>450</v>
      </c>
      <c r="FTY4" t="s">
        <v>450</v>
      </c>
      <c r="FTZ4" t="s">
        <v>450</v>
      </c>
      <c r="FUA4" t="s">
        <v>450</v>
      </c>
      <c r="FUB4" t="s">
        <v>450</v>
      </c>
      <c r="FUC4" t="s">
        <v>450</v>
      </c>
      <c r="FUD4" t="s">
        <v>450</v>
      </c>
      <c r="FUE4" t="s">
        <v>450</v>
      </c>
      <c r="FUF4" t="s">
        <v>450</v>
      </c>
      <c r="FUG4" t="s">
        <v>450</v>
      </c>
      <c r="FUH4" t="s">
        <v>450</v>
      </c>
      <c r="FUI4" t="s">
        <v>450</v>
      </c>
      <c r="FUJ4" t="s">
        <v>450</v>
      </c>
      <c r="FUK4" t="s">
        <v>450</v>
      </c>
      <c r="FUL4" t="s">
        <v>450</v>
      </c>
      <c r="FUM4" t="s">
        <v>450</v>
      </c>
      <c r="FUN4" t="s">
        <v>450</v>
      </c>
      <c r="FUO4" t="s">
        <v>450</v>
      </c>
      <c r="FUP4" t="s">
        <v>450</v>
      </c>
      <c r="FUQ4" t="s">
        <v>450</v>
      </c>
      <c r="FUR4" t="s">
        <v>450</v>
      </c>
      <c r="FUS4" t="s">
        <v>450</v>
      </c>
      <c r="FUT4" t="s">
        <v>450</v>
      </c>
      <c r="FUU4" t="s">
        <v>450</v>
      </c>
      <c r="FUV4" t="s">
        <v>450</v>
      </c>
      <c r="FUW4" t="s">
        <v>450</v>
      </c>
      <c r="FUX4" t="s">
        <v>450</v>
      </c>
      <c r="FUY4" t="s">
        <v>450</v>
      </c>
      <c r="FUZ4" t="s">
        <v>450</v>
      </c>
      <c r="FVA4" t="s">
        <v>450</v>
      </c>
      <c r="FVB4" t="s">
        <v>450</v>
      </c>
      <c r="FVC4" t="s">
        <v>450</v>
      </c>
      <c r="FVD4" t="s">
        <v>450</v>
      </c>
      <c r="FVE4" t="s">
        <v>450</v>
      </c>
      <c r="FVF4" t="s">
        <v>450</v>
      </c>
      <c r="FVG4" t="s">
        <v>450</v>
      </c>
      <c r="FVH4" t="s">
        <v>450</v>
      </c>
      <c r="FVI4" t="s">
        <v>450</v>
      </c>
      <c r="FVJ4" t="s">
        <v>450</v>
      </c>
      <c r="FVK4" t="s">
        <v>450</v>
      </c>
      <c r="FVL4" t="s">
        <v>450</v>
      </c>
      <c r="FVM4" t="s">
        <v>450</v>
      </c>
      <c r="FVN4" t="s">
        <v>450</v>
      </c>
      <c r="FVO4" t="s">
        <v>450</v>
      </c>
      <c r="FVP4" t="s">
        <v>450</v>
      </c>
      <c r="FVQ4" t="s">
        <v>450</v>
      </c>
      <c r="FVR4" t="s">
        <v>450</v>
      </c>
      <c r="FVS4" t="s">
        <v>450</v>
      </c>
      <c r="FVT4" t="s">
        <v>450</v>
      </c>
      <c r="FVU4" t="s">
        <v>450</v>
      </c>
      <c r="FVV4" t="s">
        <v>450</v>
      </c>
      <c r="FVW4" t="s">
        <v>450</v>
      </c>
      <c r="FVX4" t="s">
        <v>450</v>
      </c>
      <c r="FVY4" t="s">
        <v>450</v>
      </c>
      <c r="FVZ4" t="s">
        <v>450</v>
      </c>
      <c r="FWA4" t="s">
        <v>450</v>
      </c>
      <c r="FWB4" t="s">
        <v>450</v>
      </c>
      <c r="FWC4" t="s">
        <v>450</v>
      </c>
      <c r="FWD4" t="s">
        <v>450</v>
      </c>
      <c r="FWE4" t="s">
        <v>450</v>
      </c>
      <c r="FWF4" t="s">
        <v>450</v>
      </c>
      <c r="FWG4" t="s">
        <v>450</v>
      </c>
      <c r="FWH4" t="s">
        <v>450</v>
      </c>
      <c r="FWI4" t="s">
        <v>450</v>
      </c>
      <c r="FWJ4" t="s">
        <v>450</v>
      </c>
      <c r="FWK4" t="s">
        <v>450</v>
      </c>
      <c r="FWL4" t="s">
        <v>450</v>
      </c>
      <c r="FWM4" t="s">
        <v>450</v>
      </c>
      <c r="FWN4" t="s">
        <v>450</v>
      </c>
      <c r="FWO4" t="s">
        <v>450</v>
      </c>
      <c r="FWP4" t="s">
        <v>450</v>
      </c>
      <c r="FWQ4" t="s">
        <v>450</v>
      </c>
      <c r="FWR4" t="s">
        <v>450</v>
      </c>
      <c r="FWS4" t="s">
        <v>450</v>
      </c>
      <c r="FWT4" t="s">
        <v>450</v>
      </c>
      <c r="FWU4" t="s">
        <v>450</v>
      </c>
      <c r="FWV4" t="s">
        <v>450</v>
      </c>
      <c r="FWW4" t="s">
        <v>450</v>
      </c>
      <c r="FWX4" t="s">
        <v>450</v>
      </c>
      <c r="FWY4" t="s">
        <v>450</v>
      </c>
      <c r="FWZ4" t="s">
        <v>450</v>
      </c>
      <c r="FXA4" t="s">
        <v>450</v>
      </c>
      <c r="FXB4" t="s">
        <v>450</v>
      </c>
      <c r="FXC4" t="s">
        <v>450</v>
      </c>
      <c r="FXD4" t="s">
        <v>450</v>
      </c>
      <c r="FXE4" t="s">
        <v>450</v>
      </c>
      <c r="FXF4" t="s">
        <v>450</v>
      </c>
      <c r="FXG4" t="s">
        <v>450</v>
      </c>
      <c r="FXH4" t="s">
        <v>450</v>
      </c>
      <c r="FXI4" t="s">
        <v>450</v>
      </c>
      <c r="FXJ4" t="s">
        <v>450</v>
      </c>
      <c r="FXK4" t="s">
        <v>450</v>
      </c>
      <c r="FXL4" t="s">
        <v>450</v>
      </c>
      <c r="FXM4" t="s">
        <v>450</v>
      </c>
      <c r="FXN4" t="s">
        <v>450</v>
      </c>
      <c r="FXO4" t="s">
        <v>450</v>
      </c>
      <c r="FXP4" t="s">
        <v>450</v>
      </c>
      <c r="FXQ4" t="s">
        <v>450</v>
      </c>
      <c r="FXR4" t="s">
        <v>450</v>
      </c>
      <c r="FXS4" t="s">
        <v>450</v>
      </c>
      <c r="FXT4" t="s">
        <v>450</v>
      </c>
      <c r="FXU4" t="s">
        <v>450</v>
      </c>
      <c r="FXV4" t="s">
        <v>450</v>
      </c>
      <c r="FXW4" t="s">
        <v>450</v>
      </c>
      <c r="FXX4" t="s">
        <v>450</v>
      </c>
      <c r="FXY4" t="s">
        <v>450</v>
      </c>
      <c r="FXZ4" t="s">
        <v>450</v>
      </c>
      <c r="FYA4" t="s">
        <v>450</v>
      </c>
      <c r="FYB4" t="s">
        <v>450</v>
      </c>
      <c r="FYC4" t="s">
        <v>450</v>
      </c>
      <c r="FYD4" t="s">
        <v>450</v>
      </c>
      <c r="FYE4" t="s">
        <v>450</v>
      </c>
      <c r="FYF4" t="s">
        <v>450</v>
      </c>
      <c r="FYG4" t="s">
        <v>450</v>
      </c>
      <c r="FYH4" t="s">
        <v>450</v>
      </c>
      <c r="FYI4" t="s">
        <v>450</v>
      </c>
      <c r="FYJ4" t="s">
        <v>450</v>
      </c>
      <c r="FYK4" t="s">
        <v>450</v>
      </c>
      <c r="FYL4" t="s">
        <v>450</v>
      </c>
      <c r="FYM4" t="s">
        <v>450</v>
      </c>
      <c r="FYN4" t="s">
        <v>450</v>
      </c>
      <c r="FYO4" t="s">
        <v>450</v>
      </c>
      <c r="FYP4" t="s">
        <v>450</v>
      </c>
      <c r="FYQ4" t="s">
        <v>450</v>
      </c>
      <c r="FYR4" t="s">
        <v>450</v>
      </c>
      <c r="FYS4" t="s">
        <v>450</v>
      </c>
      <c r="FYT4" t="s">
        <v>450</v>
      </c>
      <c r="FYU4" t="s">
        <v>450</v>
      </c>
      <c r="FYV4" t="s">
        <v>450</v>
      </c>
      <c r="FYW4" t="s">
        <v>450</v>
      </c>
      <c r="FYX4" t="s">
        <v>450</v>
      </c>
      <c r="FYY4" t="s">
        <v>450</v>
      </c>
      <c r="FYZ4" t="s">
        <v>450</v>
      </c>
      <c r="FZA4" t="s">
        <v>450</v>
      </c>
      <c r="FZB4" t="s">
        <v>450</v>
      </c>
      <c r="FZC4" t="s">
        <v>450</v>
      </c>
      <c r="FZD4" t="s">
        <v>450</v>
      </c>
      <c r="FZE4" t="s">
        <v>450</v>
      </c>
      <c r="FZF4" t="s">
        <v>450</v>
      </c>
      <c r="FZG4" t="s">
        <v>450</v>
      </c>
      <c r="FZH4" t="s">
        <v>450</v>
      </c>
      <c r="FZI4" t="s">
        <v>450</v>
      </c>
      <c r="FZJ4" t="s">
        <v>450</v>
      </c>
      <c r="FZK4" t="s">
        <v>450</v>
      </c>
      <c r="FZL4" t="s">
        <v>450</v>
      </c>
      <c r="FZM4" t="s">
        <v>450</v>
      </c>
      <c r="FZN4" t="s">
        <v>450</v>
      </c>
      <c r="FZO4" t="s">
        <v>450</v>
      </c>
      <c r="FZP4" t="s">
        <v>450</v>
      </c>
      <c r="FZQ4" t="s">
        <v>450</v>
      </c>
      <c r="FZR4" t="s">
        <v>450</v>
      </c>
      <c r="FZS4" t="s">
        <v>450</v>
      </c>
      <c r="FZT4" t="s">
        <v>450</v>
      </c>
      <c r="FZU4" t="s">
        <v>450</v>
      </c>
      <c r="FZV4" t="s">
        <v>450</v>
      </c>
      <c r="FZW4" t="s">
        <v>450</v>
      </c>
      <c r="FZX4" t="s">
        <v>450</v>
      </c>
      <c r="FZY4" t="s">
        <v>450</v>
      </c>
      <c r="FZZ4" t="s">
        <v>450</v>
      </c>
      <c r="GAA4" t="s">
        <v>450</v>
      </c>
      <c r="GAB4" t="s">
        <v>450</v>
      </c>
      <c r="GAC4" t="s">
        <v>450</v>
      </c>
      <c r="GAD4" t="s">
        <v>450</v>
      </c>
      <c r="GAE4" t="s">
        <v>450</v>
      </c>
      <c r="GAF4" t="s">
        <v>450</v>
      </c>
      <c r="GAG4" t="s">
        <v>450</v>
      </c>
      <c r="GAH4" t="s">
        <v>450</v>
      </c>
      <c r="GAI4" t="s">
        <v>450</v>
      </c>
      <c r="GAJ4" t="s">
        <v>450</v>
      </c>
      <c r="GAK4" t="s">
        <v>450</v>
      </c>
      <c r="GAL4" t="s">
        <v>450</v>
      </c>
      <c r="GAM4" t="s">
        <v>450</v>
      </c>
      <c r="GAN4" t="s">
        <v>450</v>
      </c>
      <c r="GAO4" t="s">
        <v>450</v>
      </c>
      <c r="GAP4" t="s">
        <v>450</v>
      </c>
      <c r="GAQ4" t="s">
        <v>450</v>
      </c>
      <c r="GAR4" t="s">
        <v>450</v>
      </c>
      <c r="GAS4" t="s">
        <v>450</v>
      </c>
      <c r="GAT4" t="s">
        <v>450</v>
      </c>
      <c r="GAU4" t="s">
        <v>450</v>
      </c>
      <c r="GAV4" t="s">
        <v>450</v>
      </c>
      <c r="GAW4" t="s">
        <v>450</v>
      </c>
      <c r="GAX4" t="s">
        <v>450</v>
      </c>
      <c r="GAY4" t="s">
        <v>450</v>
      </c>
      <c r="GAZ4" t="s">
        <v>450</v>
      </c>
      <c r="GBA4" t="s">
        <v>450</v>
      </c>
      <c r="GBB4" t="s">
        <v>450</v>
      </c>
      <c r="GBC4" t="s">
        <v>450</v>
      </c>
      <c r="GBD4" t="s">
        <v>450</v>
      </c>
      <c r="GBE4" t="s">
        <v>450</v>
      </c>
      <c r="GBF4" t="s">
        <v>450</v>
      </c>
      <c r="GBG4" t="s">
        <v>450</v>
      </c>
      <c r="GBH4" t="s">
        <v>450</v>
      </c>
      <c r="GBI4" t="s">
        <v>450</v>
      </c>
      <c r="GBJ4" t="s">
        <v>450</v>
      </c>
      <c r="GBK4" t="s">
        <v>450</v>
      </c>
      <c r="GBL4" t="s">
        <v>450</v>
      </c>
      <c r="GBM4" t="s">
        <v>450</v>
      </c>
      <c r="GBN4" t="s">
        <v>450</v>
      </c>
      <c r="GBO4" t="s">
        <v>450</v>
      </c>
      <c r="GBP4" t="s">
        <v>450</v>
      </c>
      <c r="GBQ4" t="s">
        <v>450</v>
      </c>
      <c r="GBR4" t="s">
        <v>450</v>
      </c>
      <c r="GBS4" t="s">
        <v>450</v>
      </c>
      <c r="GBT4" t="s">
        <v>450</v>
      </c>
      <c r="GBU4" t="s">
        <v>450</v>
      </c>
      <c r="GBV4" t="s">
        <v>450</v>
      </c>
      <c r="GBW4" t="s">
        <v>450</v>
      </c>
      <c r="GBX4" t="s">
        <v>450</v>
      </c>
      <c r="GBY4" t="s">
        <v>450</v>
      </c>
      <c r="GBZ4" t="s">
        <v>450</v>
      </c>
      <c r="GCA4" t="s">
        <v>450</v>
      </c>
      <c r="GCB4" t="s">
        <v>450</v>
      </c>
      <c r="GCC4" t="s">
        <v>450</v>
      </c>
      <c r="GCD4" t="s">
        <v>450</v>
      </c>
      <c r="GCE4" t="s">
        <v>450</v>
      </c>
      <c r="GCF4" t="s">
        <v>450</v>
      </c>
      <c r="GCG4" t="s">
        <v>450</v>
      </c>
      <c r="GCH4" t="s">
        <v>450</v>
      </c>
      <c r="GCI4" t="s">
        <v>450</v>
      </c>
      <c r="GCJ4" t="s">
        <v>450</v>
      </c>
      <c r="GCK4" t="s">
        <v>450</v>
      </c>
      <c r="GCL4" t="s">
        <v>450</v>
      </c>
      <c r="GCM4" t="s">
        <v>450</v>
      </c>
      <c r="GCN4" t="s">
        <v>450</v>
      </c>
      <c r="GCO4" t="s">
        <v>450</v>
      </c>
      <c r="GCP4" t="s">
        <v>450</v>
      </c>
      <c r="GCQ4" t="s">
        <v>450</v>
      </c>
      <c r="GCR4" t="s">
        <v>450</v>
      </c>
      <c r="GCS4" t="s">
        <v>450</v>
      </c>
      <c r="GCT4" t="s">
        <v>450</v>
      </c>
      <c r="GCU4" t="s">
        <v>450</v>
      </c>
      <c r="GCV4" t="s">
        <v>450</v>
      </c>
      <c r="GCW4" t="s">
        <v>450</v>
      </c>
      <c r="GCX4" t="s">
        <v>450</v>
      </c>
      <c r="GCY4" t="s">
        <v>450</v>
      </c>
      <c r="GCZ4" t="s">
        <v>450</v>
      </c>
      <c r="GDA4" t="s">
        <v>450</v>
      </c>
      <c r="GDB4" t="s">
        <v>450</v>
      </c>
      <c r="GDC4" t="s">
        <v>450</v>
      </c>
      <c r="GDD4" t="s">
        <v>450</v>
      </c>
      <c r="GDE4" t="s">
        <v>450</v>
      </c>
      <c r="GDF4" t="s">
        <v>450</v>
      </c>
      <c r="GDG4" t="s">
        <v>450</v>
      </c>
      <c r="GDH4" t="s">
        <v>450</v>
      </c>
      <c r="GDI4" t="s">
        <v>450</v>
      </c>
      <c r="GDJ4" t="s">
        <v>450</v>
      </c>
      <c r="GDK4" t="s">
        <v>450</v>
      </c>
      <c r="GDL4" t="s">
        <v>450</v>
      </c>
      <c r="GDM4" t="s">
        <v>450</v>
      </c>
      <c r="GDN4" t="s">
        <v>450</v>
      </c>
      <c r="GDO4" t="s">
        <v>450</v>
      </c>
      <c r="GDP4" t="s">
        <v>450</v>
      </c>
      <c r="GDQ4" t="s">
        <v>450</v>
      </c>
      <c r="GDR4" t="s">
        <v>450</v>
      </c>
      <c r="GDS4" t="s">
        <v>450</v>
      </c>
      <c r="GDT4" t="s">
        <v>450</v>
      </c>
      <c r="GDU4" t="s">
        <v>450</v>
      </c>
      <c r="GDV4" t="s">
        <v>450</v>
      </c>
      <c r="GDW4" t="s">
        <v>450</v>
      </c>
      <c r="GDX4" t="s">
        <v>450</v>
      </c>
      <c r="GDY4" t="s">
        <v>450</v>
      </c>
      <c r="GDZ4" t="s">
        <v>450</v>
      </c>
      <c r="GEA4" t="s">
        <v>450</v>
      </c>
      <c r="GEB4" t="s">
        <v>450</v>
      </c>
      <c r="GEC4" t="s">
        <v>450</v>
      </c>
      <c r="GED4" t="s">
        <v>450</v>
      </c>
      <c r="GEE4" t="s">
        <v>450</v>
      </c>
      <c r="GEF4" t="s">
        <v>450</v>
      </c>
      <c r="GEG4" t="s">
        <v>450</v>
      </c>
      <c r="GEH4" t="s">
        <v>450</v>
      </c>
      <c r="GEI4" t="s">
        <v>450</v>
      </c>
      <c r="GEJ4" t="s">
        <v>450</v>
      </c>
      <c r="GEK4" t="s">
        <v>450</v>
      </c>
      <c r="GEL4" t="s">
        <v>450</v>
      </c>
      <c r="GEM4" t="s">
        <v>450</v>
      </c>
      <c r="GEN4" t="s">
        <v>450</v>
      </c>
      <c r="GEO4" t="s">
        <v>450</v>
      </c>
      <c r="GEP4" t="s">
        <v>450</v>
      </c>
      <c r="GEQ4" t="s">
        <v>450</v>
      </c>
      <c r="GER4" t="s">
        <v>450</v>
      </c>
      <c r="GES4" t="s">
        <v>450</v>
      </c>
      <c r="GET4" t="s">
        <v>450</v>
      </c>
      <c r="GEU4" t="s">
        <v>450</v>
      </c>
      <c r="GEV4" t="s">
        <v>450</v>
      </c>
      <c r="GEW4" t="s">
        <v>450</v>
      </c>
      <c r="GEX4" t="s">
        <v>450</v>
      </c>
      <c r="GEY4" t="s">
        <v>450</v>
      </c>
      <c r="GEZ4" t="s">
        <v>450</v>
      </c>
      <c r="GFA4" t="s">
        <v>450</v>
      </c>
      <c r="GFB4" t="s">
        <v>450</v>
      </c>
      <c r="GFC4" t="s">
        <v>450</v>
      </c>
      <c r="GFD4" t="s">
        <v>450</v>
      </c>
      <c r="GFE4" t="s">
        <v>450</v>
      </c>
      <c r="GFF4" t="s">
        <v>450</v>
      </c>
      <c r="GFG4" t="s">
        <v>450</v>
      </c>
      <c r="GFH4" t="s">
        <v>450</v>
      </c>
      <c r="GFI4" t="s">
        <v>450</v>
      </c>
      <c r="GFJ4" t="s">
        <v>450</v>
      </c>
      <c r="GFK4" t="s">
        <v>450</v>
      </c>
      <c r="GFL4" t="s">
        <v>450</v>
      </c>
      <c r="GFM4" t="s">
        <v>450</v>
      </c>
      <c r="GFN4" t="s">
        <v>450</v>
      </c>
      <c r="GFO4" t="s">
        <v>450</v>
      </c>
      <c r="GFP4" t="s">
        <v>450</v>
      </c>
      <c r="GFQ4" t="s">
        <v>450</v>
      </c>
      <c r="GFR4" t="s">
        <v>450</v>
      </c>
      <c r="GFS4" t="s">
        <v>450</v>
      </c>
      <c r="GFT4" t="s">
        <v>450</v>
      </c>
      <c r="GFU4" t="s">
        <v>450</v>
      </c>
      <c r="GFV4" t="s">
        <v>450</v>
      </c>
      <c r="GFW4" t="s">
        <v>450</v>
      </c>
      <c r="GFX4" t="s">
        <v>450</v>
      </c>
      <c r="GFY4" t="s">
        <v>450</v>
      </c>
      <c r="GFZ4" t="s">
        <v>450</v>
      </c>
      <c r="GGA4" t="s">
        <v>450</v>
      </c>
      <c r="GGB4" t="s">
        <v>450</v>
      </c>
      <c r="GGC4" t="s">
        <v>450</v>
      </c>
      <c r="GGD4" t="s">
        <v>450</v>
      </c>
      <c r="GGE4" t="s">
        <v>450</v>
      </c>
      <c r="GGF4" t="s">
        <v>450</v>
      </c>
      <c r="GGG4" t="s">
        <v>450</v>
      </c>
      <c r="GGH4" t="s">
        <v>450</v>
      </c>
      <c r="GGI4" t="s">
        <v>450</v>
      </c>
      <c r="GGJ4" t="s">
        <v>450</v>
      </c>
      <c r="GGK4" t="s">
        <v>450</v>
      </c>
      <c r="GGL4" t="s">
        <v>450</v>
      </c>
      <c r="GGM4" t="s">
        <v>450</v>
      </c>
      <c r="GGN4" t="s">
        <v>450</v>
      </c>
      <c r="GGO4" t="s">
        <v>450</v>
      </c>
      <c r="GGP4" t="s">
        <v>450</v>
      </c>
      <c r="GGQ4" t="s">
        <v>450</v>
      </c>
      <c r="GGR4" t="s">
        <v>450</v>
      </c>
      <c r="GGS4" t="s">
        <v>450</v>
      </c>
      <c r="GGT4" t="s">
        <v>450</v>
      </c>
      <c r="GGU4" t="s">
        <v>450</v>
      </c>
      <c r="GGV4" t="s">
        <v>450</v>
      </c>
      <c r="GGW4" t="s">
        <v>450</v>
      </c>
      <c r="GGX4" t="s">
        <v>450</v>
      </c>
      <c r="GGY4" t="s">
        <v>450</v>
      </c>
      <c r="GGZ4" t="s">
        <v>450</v>
      </c>
      <c r="GHA4" t="s">
        <v>450</v>
      </c>
      <c r="GHB4" t="s">
        <v>450</v>
      </c>
      <c r="GHC4" t="s">
        <v>450</v>
      </c>
      <c r="GHD4" t="s">
        <v>450</v>
      </c>
      <c r="GHE4" t="s">
        <v>450</v>
      </c>
      <c r="GHF4" t="s">
        <v>450</v>
      </c>
      <c r="GHG4" t="s">
        <v>450</v>
      </c>
      <c r="GHH4" t="s">
        <v>450</v>
      </c>
      <c r="GHI4" t="s">
        <v>450</v>
      </c>
      <c r="GHJ4" t="s">
        <v>450</v>
      </c>
      <c r="GHK4" t="s">
        <v>450</v>
      </c>
      <c r="GHL4" t="s">
        <v>450</v>
      </c>
      <c r="GHM4" t="s">
        <v>450</v>
      </c>
      <c r="GHN4" t="s">
        <v>450</v>
      </c>
      <c r="GHO4" t="s">
        <v>450</v>
      </c>
      <c r="GHP4" t="s">
        <v>450</v>
      </c>
      <c r="GHQ4" t="s">
        <v>450</v>
      </c>
      <c r="GHR4" t="s">
        <v>450</v>
      </c>
      <c r="GHS4" t="s">
        <v>450</v>
      </c>
      <c r="GHT4" t="s">
        <v>450</v>
      </c>
      <c r="GHU4" t="s">
        <v>450</v>
      </c>
      <c r="GHV4" t="s">
        <v>450</v>
      </c>
      <c r="GHW4" t="s">
        <v>450</v>
      </c>
      <c r="GHX4" t="s">
        <v>450</v>
      </c>
      <c r="GHY4" t="s">
        <v>450</v>
      </c>
      <c r="GHZ4" t="s">
        <v>450</v>
      </c>
      <c r="GIA4" t="s">
        <v>450</v>
      </c>
      <c r="GIB4" t="s">
        <v>450</v>
      </c>
      <c r="GIC4" t="s">
        <v>450</v>
      </c>
      <c r="GID4" t="s">
        <v>450</v>
      </c>
      <c r="GIE4" t="s">
        <v>450</v>
      </c>
      <c r="GIF4" t="s">
        <v>450</v>
      </c>
      <c r="GIG4" t="s">
        <v>450</v>
      </c>
      <c r="GIH4" t="s">
        <v>450</v>
      </c>
      <c r="GII4" t="s">
        <v>450</v>
      </c>
      <c r="GIJ4" t="s">
        <v>450</v>
      </c>
      <c r="GIK4" t="s">
        <v>450</v>
      </c>
      <c r="GIL4" t="s">
        <v>450</v>
      </c>
      <c r="GIM4" t="s">
        <v>450</v>
      </c>
      <c r="GIN4" t="s">
        <v>450</v>
      </c>
      <c r="GIO4" t="s">
        <v>450</v>
      </c>
      <c r="GIP4" t="s">
        <v>450</v>
      </c>
      <c r="GIQ4" t="s">
        <v>450</v>
      </c>
      <c r="GIR4" t="s">
        <v>450</v>
      </c>
      <c r="GIS4" t="s">
        <v>450</v>
      </c>
      <c r="GIT4" t="s">
        <v>450</v>
      </c>
      <c r="GIU4" t="s">
        <v>450</v>
      </c>
      <c r="GIV4" t="s">
        <v>450</v>
      </c>
      <c r="GIW4" t="s">
        <v>450</v>
      </c>
      <c r="GIX4" t="s">
        <v>450</v>
      </c>
      <c r="GIY4" t="s">
        <v>450</v>
      </c>
      <c r="GIZ4" t="s">
        <v>450</v>
      </c>
      <c r="GJA4" t="s">
        <v>450</v>
      </c>
      <c r="GJB4" t="s">
        <v>450</v>
      </c>
      <c r="GJC4" t="s">
        <v>450</v>
      </c>
      <c r="GJD4" t="s">
        <v>450</v>
      </c>
      <c r="GJE4" t="s">
        <v>450</v>
      </c>
      <c r="GJF4" t="s">
        <v>450</v>
      </c>
      <c r="GJG4" t="s">
        <v>450</v>
      </c>
      <c r="GJH4" t="s">
        <v>450</v>
      </c>
      <c r="GJI4" t="s">
        <v>450</v>
      </c>
      <c r="GJJ4" t="s">
        <v>450</v>
      </c>
      <c r="GJK4" t="s">
        <v>450</v>
      </c>
      <c r="GJL4" t="s">
        <v>450</v>
      </c>
      <c r="GJM4" t="s">
        <v>450</v>
      </c>
      <c r="GJN4" t="s">
        <v>450</v>
      </c>
      <c r="GJO4" t="s">
        <v>450</v>
      </c>
      <c r="GJP4" t="s">
        <v>450</v>
      </c>
      <c r="GJQ4" t="s">
        <v>450</v>
      </c>
      <c r="GJR4" t="s">
        <v>450</v>
      </c>
      <c r="GJS4" t="s">
        <v>450</v>
      </c>
      <c r="GJT4" t="s">
        <v>450</v>
      </c>
      <c r="GJU4" t="s">
        <v>450</v>
      </c>
      <c r="GJV4" t="s">
        <v>450</v>
      </c>
      <c r="GJW4" t="s">
        <v>450</v>
      </c>
      <c r="GJX4" t="s">
        <v>450</v>
      </c>
      <c r="GJY4" t="s">
        <v>450</v>
      </c>
      <c r="GJZ4" t="s">
        <v>450</v>
      </c>
      <c r="GKA4" t="s">
        <v>450</v>
      </c>
      <c r="GKB4" t="s">
        <v>450</v>
      </c>
      <c r="GKC4" t="s">
        <v>450</v>
      </c>
      <c r="GKD4" t="s">
        <v>450</v>
      </c>
      <c r="GKE4" t="s">
        <v>450</v>
      </c>
      <c r="GKF4" t="s">
        <v>450</v>
      </c>
      <c r="GKG4" t="s">
        <v>450</v>
      </c>
      <c r="GKH4" t="s">
        <v>450</v>
      </c>
      <c r="GKI4" t="s">
        <v>450</v>
      </c>
      <c r="GKJ4" t="s">
        <v>450</v>
      </c>
      <c r="GKK4" t="s">
        <v>450</v>
      </c>
      <c r="GKL4" t="s">
        <v>450</v>
      </c>
      <c r="GKM4" t="s">
        <v>450</v>
      </c>
      <c r="GKN4" t="s">
        <v>450</v>
      </c>
      <c r="GKO4" t="s">
        <v>450</v>
      </c>
      <c r="GKP4" t="s">
        <v>450</v>
      </c>
      <c r="GKQ4" t="s">
        <v>450</v>
      </c>
      <c r="GKR4" t="s">
        <v>450</v>
      </c>
      <c r="GKS4" t="s">
        <v>450</v>
      </c>
      <c r="GKT4" t="s">
        <v>450</v>
      </c>
      <c r="GKU4" t="s">
        <v>450</v>
      </c>
      <c r="GKV4" t="s">
        <v>450</v>
      </c>
      <c r="GKW4" t="s">
        <v>450</v>
      </c>
      <c r="GKX4" t="s">
        <v>450</v>
      </c>
      <c r="GKY4" t="s">
        <v>450</v>
      </c>
      <c r="GKZ4" t="s">
        <v>450</v>
      </c>
      <c r="GLA4" t="s">
        <v>450</v>
      </c>
      <c r="GLB4" t="s">
        <v>450</v>
      </c>
      <c r="GLC4" t="s">
        <v>450</v>
      </c>
      <c r="GLD4" t="s">
        <v>450</v>
      </c>
      <c r="GLE4" t="s">
        <v>450</v>
      </c>
      <c r="GLF4" t="s">
        <v>450</v>
      </c>
      <c r="GLG4" t="s">
        <v>450</v>
      </c>
      <c r="GLH4" t="s">
        <v>450</v>
      </c>
      <c r="GLI4" t="s">
        <v>450</v>
      </c>
      <c r="GLJ4" t="s">
        <v>450</v>
      </c>
      <c r="GLK4" t="s">
        <v>450</v>
      </c>
      <c r="GLL4" t="s">
        <v>450</v>
      </c>
      <c r="GLM4" t="s">
        <v>450</v>
      </c>
      <c r="GLN4" t="s">
        <v>450</v>
      </c>
      <c r="GLO4" t="s">
        <v>450</v>
      </c>
      <c r="GLP4" t="s">
        <v>450</v>
      </c>
      <c r="GLQ4" t="s">
        <v>450</v>
      </c>
      <c r="GLR4" t="s">
        <v>450</v>
      </c>
      <c r="GLS4" t="s">
        <v>450</v>
      </c>
      <c r="GLT4" t="s">
        <v>450</v>
      </c>
      <c r="GLU4" t="s">
        <v>450</v>
      </c>
      <c r="GLV4" t="s">
        <v>450</v>
      </c>
      <c r="GLW4" t="s">
        <v>450</v>
      </c>
      <c r="GLX4" t="s">
        <v>450</v>
      </c>
      <c r="GLY4" t="s">
        <v>450</v>
      </c>
      <c r="GLZ4" t="s">
        <v>450</v>
      </c>
      <c r="GMA4" t="s">
        <v>450</v>
      </c>
      <c r="GMB4" t="s">
        <v>450</v>
      </c>
      <c r="GMC4" t="s">
        <v>450</v>
      </c>
      <c r="GMD4" t="s">
        <v>450</v>
      </c>
      <c r="GME4" t="s">
        <v>450</v>
      </c>
      <c r="GMF4" t="s">
        <v>450</v>
      </c>
      <c r="GMG4" t="s">
        <v>450</v>
      </c>
      <c r="GMH4" t="s">
        <v>450</v>
      </c>
      <c r="GMI4" t="s">
        <v>450</v>
      </c>
      <c r="GMJ4" t="s">
        <v>450</v>
      </c>
      <c r="GMK4" t="s">
        <v>450</v>
      </c>
      <c r="GML4" t="s">
        <v>450</v>
      </c>
      <c r="GMM4" t="s">
        <v>450</v>
      </c>
      <c r="GMN4" t="s">
        <v>450</v>
      </c>
      <c r="GMO4" t="s">
        <v>450</v>
      </c>
      <c r="GMP4" t="s">
        <v>450</v>
      </c>
      <c r="GMQ4" t="s">
        <v>450</v>
      </c>
      <c r="GMR4" t="s">
        <v>450</v>
      </c>
      <c r="GMS4" t="s">
        <v>450</v>
      </c>
      <c r="GMT4" t="s">
        <v>450</v>
      </c>
      <c r="GMU4" t="s">
        <v>450</v>
      </c>
      <c r="GMV4" t="s">
        <v>450</v>
      </c>
      <c r="GMW4" t="s">
        <v>450</v>
      </c>
      <c r="GMX4" t="s">
        <v>450</v>
      </c>
      <c r="GMY4" t="s">
        <v>450</v>
      </c>
      <c r="GMZ4" t="s">
        <v>450</v>
      </c>
      <c r="GNA4" t="s">
        <v>450</v>
      </c>
      <c r="GNB4" t="s">
        <v>450</v>
      </c>
      <c r="GNC4" t="s">
        <v>450</v>
      </c>
      <c r="GND4" t="s">
        <v>450</v>
      </c>
      <c r="GNE4" t="s">
        <v>450</v>
      </c>
      <c r="GNF4" t="s">
        <v>450</v>
      </c>
      <c r="GNG4" t="s">
        <v>450</v>
      </c>
      <c r="GNH4" t="s">
        <v>450</v>
      </c>
      <c r="GNI4" t="s">
        <v>450</v>
      </c>
      <c r="GNJ4" t="s">
        <v>450</v>
      </c>
      <c r="GNK4" t="s">
        <v>450</v>
      </c>
      <c r="GNL4" t="s">
        <v>450</v>
      </c>
      <c r="GNM4" t="s">
        <v>450</v>
      </c>
      <c r="GNN4" t="s">
        <v>450</v>
      </c>
      <c r="GNO4" t="s">
        <v>450</v>
      </c>
      <c r="GNP4" t="s">
        <v>450</v>
      </c>
      <c r="GNQ4" t="s">
        <v>450</v>
      </c>
      <c r="GNR4" t="s">
        <v>450</v>
      </c>
      <c r="GNS4" t="s">
        <v>450</v>
      </c>
      <c r="GNT4" t="s">
        <v>450</v>
      </c>
      <c r="GNU4" t="s">
        <v>450</v>
      </c>
      <c r="GNV4" t="s">
        <v>450</v>
      </c>
      <c r="GNW4" t="s">
        <v>450</v>
      </c>
      <c r="GNX4" t="s">
        <v>450</v>
      </c>
      <c r="GNY4" t="s">
        <v>450</v>
      </c>
      <c r="GNZ4" t="s">
        <v>450</v>
      </c>
      <c r="GOA4" t="s">
        <v>450</v>
      </c>
      <c r="GOB4" t="s">
        <v>450</v>
      </c>
      <c r="GOC4" t="s">
        <v>450</v>
      </c>
      <c r="GOD4" t="s">
        <v>450</v>
      </c>
      <c r="GOE4" t="s">
        <v>450</v>
      </c>
      <c r="GOF4" t="s">
        <v>450</v>
      </c>
      <c r="GOG4" t="s">
        <v>450</v>
      </c>
      <c r="GOH4" t="s">
        <v>450</v>
      </c>
      <c r="GOI4" t="s">
        <v>450</v>
      </c>
      <c r="GOJ4" t="s">
        <v>450</v>
      </c>
      <c r="GOK4" t="s">
        <v>450</v>
      </c>
      <c r="GOL4" t="s">
        <v>450</v>
      </c>
      <c r="GOM4" t="s">
        <v>450</v>
      </c>
      <c r="GON4" t="s">
        <v>450</v>
      </c>
      <c r="GOO4" t="s">
        <v>450</v>
      </c>
      <c r="GOP4" t="s">
        <v>450</v>
      </c>
      <c r="GOQ4" t="s">
        <v>450</v>
      </c>
      <c r="GOR4" t="s">
        <v>450</v>
      </c>
      <c r="GOS4" t="s">
        <v>450</v>
      </c>
      <c r="GOT4" t="s">
        <v>450</v>
      </c>
      <c r="GOU4" t="s">
        <v>450</v>
      </c>
      <c r="GOV4" t="s">
        <v>450</v>
      </c>
      <c r="GOW4" t="s">
        <v>450</v>
      </c>
      <c r="GOX4" t="s">
        <v>450</v>
      </c>
      <c r="GOY4" t="s">
        <v>450</v>
      </c>
      <c r="GOZ4" t="s">
        <v>450</v>
      </c>
      <c r="GPA4" t="s">
        <v>450</v>
      </c>
      <c r="GPB4" t="s">
        <v>450</v>
      </c>
      <c r="GPC4" t="s">
        <v>450</v>
      </c>
      <c r="GPD4" t="s">
        <v>450</v>
      </c>
      <c r="GPE4" t="s">
        <v>450</v>
      </c>
      <c r="GPF4" t="s">
        <v>450</v>
      </c>
      <c r="GPG4" t="s">
        <v>450</v>
      </c>
      <c r="GPH4" t="s">
        <v>450</v>
      </c>
      <c r="GPI4" t="s">
        <v>450</v>
      </c>
      <c r="GPJ4" t="s">
        <v>450</v>
      </c>
      <c r="GPK4" t="s">
        <v>450</v>
      </c>
      <c r="GPL4" t="s">
        <v>450</v>
      </c>
      <c r="GPM4" t="s">
        <v>450</v>
      </c>
      <c r="GPN4" t="s">
        <v>450</v>
      </c>
      <c r="GPO4" t="s">
        <v>450</v>
      </c>
      <c r="GPP4" t="s">
        <v>450</v>
      </c>
      <c r="GPQ4" t="s">
        <v>450</v>
      </c>
      <c r="GPR4" t="s">
        <v>450</v>
      </c>
      <c r="GPS4" t="s">
        <v>450</v>
      </c>
      <c r="GPT4" t="s">
        <v>450</v>
      </c>
      <c r="GPU4" t="s">
        <v>450</v>
      </c>
      <c r="GPV4" t="s">
        <v>450</v>
      </c>
      <c r="GPW4" t="s">
        <v>450</v>
      </c>
      <c r="GPX4" t="s">
        <v>450</v>
      </c>
      <c r="GPY4" t="s">
        <v>450</v>
      </c>
      <c r="GPZ4" t="s">
        <v>450</v>
      </c>
      <c r="GQA4" t="s">
        <v>450</v>
      </c>
      <c r="GQB4" t="s">
        <v>450</v>
      </c>
      <c r="GQC4" t="s">
        <v>450</v>
      </c>
      <c r="GQD4" t="s">
        <v>450</v>
      </c>
      <c r="GQE4" t="s">
        <v>450</v>
      </c>
      <c r="GQF4" t="s">
        <v>450</v>
      </c>
      <c r="GQG4" t="s">
        <v>450</v>
      </c>
      <c r="GQH4" t="s">
        <v>450</v>
      </c>
      <c r="GQI4" t="s">
        <v>450</v>
      </c>
      <c r="GQJ4" t="s">
        <v>450</v>
      </c>
      <c r="GQK4" t="s">
        <v>450</v>
      </c>
      <c r="GQL4" t="s">
        <v>450</v>
      </c>
      <c r="GQM4" t="s">
        <v>450</v>
      </c>
      <c r="GQN4" t="s">
        <v>450</v>
      </c>
      <c r="GQO4" t="s">
        <v>450</v>
      </c>
      <c r="GQP4" t="s">
        <v>450</v>
      </c>
      <c r="GQQ4" t="s">
        <v>450</v>
      </c>
      <c r="GQR4" t="s">
        <v>450</v>
      </c>
      <c r="GQS4" t="s">
        <v>450</v>
      </c>
      <c r="GQT4" t="s">
        <v>450</v>
      </c>
      <c r="GQU4" t="s">
        <v>450</v>
      </c>
      <c r="GQV4" t="s">
        <v>450</v>
      </c>
      <c r="GQW4" t="s">
        <v>450</v>
      </c>
      <c r="GQX4" t="s">
        <v>450</v>
      </c>
      <c r="GQY4" t="s">
        <v>450</v>
      </c>
      <c r="GQZ4" t="s">
        <v>450</v>
      </c>
      <c r="GRA4" t="s">
        <v>450</v>
      </c>
      <c r="GRB4" t="s">
        <v>450</v>
      </c>
      <c r="GRC4" t="s">
        <v>450</v>
      </c>
      <c r="GRD4" t="s">
        <v>450</v>
      </c>
      <c r="GRE4" t="s">
        <v>450</v>
      </c>
      <c r="GRF4" t="s">
        <v>450</v>
      </c>
      <c r="GRG4" t="s">
        <v>450</v>
      </c>
      <c r="GRH4" t="s">
        <v>450</v>
      </c>
      <c r="GRI4" t="s">
        <v>450</v>
      </c>
      <c r="GRJ4" t="s">
        <v>450</v>
      </c>
      <c r="GRK4" t="s">
        <v>450</v>
      </c>
      <c r="GRL4" t="s">
        <v>450</v>
      </c>
      <c r="GRM4" t="s">
        <v>450</v>
      </c>
      <c r="GRN4" t="s">
        <v>450</v>
      </c>
      <c r="GRO4" t="s">
        <v>450</v>
      </c>
      <c r="GRP4" t="s">
        <v>450</v>
      </c>
      <c r="GRQ4" t="s">
        <v>450</v>
      </c>
      <c r="GRR4" t="s">
        <v>450</v>
      </c>
      <c r="GRS4" t="s">
        <v>450</v>
      </c>
      <c r="GRT4" t="s">
        <v>450</v>
      </c>
      <c r="GRU4" t="s">
        <v>450</v>
      </c>
      <c r="GRV4" t="s">
        <v>450</v>
      </c>
      <c r="GRW4" t="s">
        <v>450</v>
      </c>
      <c r="GRX4" t="s">
        <v>450</v>
      </c>
      <c r="GRY4" t="s">
        <v>450</v>
      </c>
      <c r="GRZ4" t="s">
        <v>450</v>
      </c>
      <c r="GSA4" t="s">
        <v>450</v>
      </c>
      <c r="GSB4" t="s">
        <v>450</v>
      </c>
      <c r="GSC4" t="s">
        <v>450</v>
      </c>
      <c r="GSD4" t="s">
        <v>450</v>
      </c>
      <c r="GSE4" t="s">
        <v>450</v>
      </c>
      <c r="GSF4" t="s">
        <v>450</v>
      </c>
      <c r="GSG4" t="s">
        <v>450</v>
      </c>
      <c r="GSH4" t="s">
        <v>450</v>
      </c>
      <c r="GSI4" t="s">
        <v>450</v>
      </c>
      <c r="GSJ4" t="s">
        <v>450</v>
      </c>
      <c r="GSK4" t="s">
        <v>450</v>
      </c>
      <c r="GSL4" t="s">
        <v>450</v>
      </c>
      <c r="GSM4" t="s">
        <v>450</v>
      </c>
      <c r="GSN4" t="s">
        <v>450</v>
      </c>
      <c r="GSO4" t="s">
        <v>450</v>
      </c>
      <c r="GSP4" t="s">
        <v>450</v>
      </c>
      <c r="GSQ4" t="s">
        <v>450</v>
      </c>
      <c r="GSR4" t="s">
        <v>450</v>
      </c>
      <c r="GSS4" t="s">
        <v>450</v>
      </c>
      <c r="GST4" t="s">
        <v>450</v>
      </c>
      <c r="GSU4" t="s">
        <v>450</v>
      </c>
      <c r="GSV4" t="s">
        <v>450</v>
      </c>
      <c r="GSW4" t="s">
        <v>450</v>
      </c>
      <c r="GSX4" t="s">
        <v>450</v>
      </c>
      <c r="GSY4" t="s">
        <v>450</v>
      </c>
      <c r="GSZ4" t="s">
        <v>450</v>
      </c>
      <c r="GTA4" t="s">
        <v>450</v>
      </c>
      <c r="GTB4" t="s">
        <v>450</v>
      </c>
      <c r="GTC4" t="s">
        <v>450</v>
      </c>
      <c r="GTD4" t="s">
        <v>450</v>
      </c>
      <c r="GTE4" t="s">
        <v>450</v>
      </c>
      <c r="GTF4" t="s">
        <v>450</v>
      </c>
      <c r="GTG4" t="s">
        <v>450</v>
      </c>
      <c r="GTH4" t="s">
        <v>450</v>
      </c>
      <c r="GTI4" t="s">
        <v>450</v>
      </c>
      <c r="GTJ4" t="s">
        <v>450</v>
      </c>
      <c r="GTK4" t="s">
        <v>450</v>
      </c>
      <c r="GTL4" t="s">
        <v>450</v>
      </c>
      <c r="GTM4" t="s">
        <v>450</v>
      </c>
      <c r="GTN4" t="s">
        <v>450</v>
      </c>
      <c r="GTO4" t="s">
        <v>450</v>
      </c>
      <c r="GTP4" t="s">
        <v>450</v>
      </c>
      <c r="GTQ4" t="s">
        <v>450</v>
      </c>
      <c r="GTR4" t="s">
        <v>450</v>
      </c>
      <c r="GTS4" t="s">
        <v>450</v>
      </c>
      <c r="GTT4" t="s">
        <v>450</v>
      </c>
      <c r="GTU4" t="s">
        <v>450</v>
      </c>
      <c r="GTV4" t="s">
        <v>450</v>
      </c>
      <c r="GTW4" t="s">
        <v>450</v>
      </c>
      <c r="GTX4" t="s">
        <v>450</v>
      </c>
      <c r="GTY4" t="s">
        <v>450</v>
      </c>
      <c r="GTZ4" t="s">
        <v>450</v>
      </c>
      <c r="GUA4" t="s">
        <v>450</v>
      </c>
      <c r="GUB4" t="s">
        <v>450</v>
      </c>
      <c r="GUC4" t="s">
        <v>450</v>
      </c>
      <c r="GUD4" t="s">
        <v>450</v>
      </c>
      <c r="GUE4" t="s">
        <v>450</v>
      </c>
      <c r="GUF4" t="s">
        <v>450</v>
      </c>
      <c r="GUG4" t="s">
        <v>450</v>
      </c>
      <c r="GUH4" t="s">
        <v>450</v>
      </c>
      <c r="GUI4" t="s">
        <v>450</v>
      </c>
      <c r="GUJ4" t="s">
        <v>450</v>
      </c>
      <c r="GUK4" t="s">
        <v>450</v>
      </c>
      <c r="GUL4" t="s">
        <v>450</v>
      </c>
      <c r="GUM4" t="s">
        <v>450</v>
      </c>
      <c r="GUN4" t="s">
        <v>450</v>
      </c>
      <c r="GUO4" t="s">
        <v>450</v>
      </c>
      <c r="GUP4" t="s">
        <v>450</v>
      </c>
      <c r="GUQ4" t="s">
        <v>450</v>
      </c>
      <c r="GUR4" t="s">
        <v>450</v>
      </c>
      <c r="GUS4" t="s">
        <v>450</v>
      </c>
      <c r="GUT4" t="s">
        <v>450</v>
      </c>
      <c r="GUU4" t="s">
        <v>450</v>
      </c>
      <c r="GUV4" t="s">
        <v>450</v>
      </c>
      <c r="GUW4" t="s">
        <v>450</v>
      </c>
      <c r="GUX4" t="s">
        <v>450</v>
      </c>
      <c r="GUY4" t="s">
        <v>450</v>
      </c>
      <c r="GUZ4" t="s">
        <v>450</v>
      </c>
      <c r="GVA4" t="s">
        <v>450</v>
      </c>
      <c r="GVB4" t="s">
        <v>450</v>
      </c>
      <c r="GVC4" t="s">
        <v>450</v>
      </c>
      <c r="GVD4" t="s">
        <v>450</v>
      </c>
      <c r="GVE4" t="s">
        <v>450</v>
      </c>
      <c r="GVF4" t="s">
        <v>450</v>
      </c>
      <c r="GVG4" t="s">
        <v>450</v>
      </c>
      <c r="GVH4" t="s">
        <v>450</v>
      </c>
      <c r="GVI4" t="s">
        <v>450</v>
      </c>
      <c r="GVJ4" t="s">
        <v>450</v>
      </c>
      <c r="GVK4" t="s">
        <v>450</v>
      </c>
      <c r="GVL4" t="s">
        <v>450</v>
      </c>
      <c r="GVM4" t="s">
        <v>450</v>
      </c>
      <c r="GVN4" t="s">
        <v>450</v>
      </c>
      <c r="GVO4" t="s">
        <v>450</v>
      </c>
      <c r="GVP4" t="s">
        <v>450</v>
      </c>
      <c r="GVQ4" t="s">
        <v>450</v>
      </c>
      <c r="GVR4" t="s">
        <v>450</v>
      </c>
      <c r="GVS4" t="s">
        <v>450</v>
      </c>
      <c r="GVT4" t="s">
        <v>450</v>
      </c>
      <c r="GVU4" t="s">
        <v>450</v>
      </c>
      <c r="GVV4" t="s">
        <v>450</v>
      </c>
      <c r="GVW4" t="s">
        <v>450</v>
      </c>
      <c r="GVX4" t="s">
        <v>450</v>
      </c>
      <c r="GVY4" t="s">
        <v>450</v>
      </c>
      <c r="GVZ4" t="s">
        <v>450</v>
      </c>
      <c r="GWA4" t="s">
        <v>450</v>
      </c>
      <c r="GWB4" t="s">
        <v>450</v>
      </c>
      <c r="GWC4" t="s">
        <v>450</v>
      </c>
      <c r="GWD4" t="s">
        <v>450</v>
      </c>
      <c r="GWE4" t="s">
        <v>450</v>
      </c>
      <c r="GWF4" t="s">
        <v>450</v>
      </c>
      <c r="GWG4" t="s">
        <v>450</v>
      </c>
      <c r="GWH4" t="s">
        <v>450</v>
      </c>
      <c r="GWI4" t="s">
        <v>450</v>
      </c>
      <c r="GWJ4" t="s">
        <v>450</v>
      </c>
      <c r="GWK4" t="s">
        <v>450</v>
      </c>
      <c r="GWL4" t="s">
        <v>450</v>
      </c>
      <c r="GWM4" t="s">
        <v>450</v>
      </c>
      <c r="GWN4" t="s">
        <v>450</v>
      </c>
      <c r="GWO4" t="s">
        <v>450</v>
      </c>
      <c r="GWP4" t="s">
        <v>450</v>
      </c>
      <c r="GWQ4" t="s">
        <v>450</v>
      </c>
      <c r="GWR4" t="s">
        <v>450</v>
      </c>
      <c r="GWS4" t="s">
        <v>450</v>
      </c>
      <c r="GWT4" t="s">
        <v>450</v>
      </c>
      <c r="GWU4" t="s">
        <v>450</v>
      </c>
      <c r="GWV4" t="s">
        <v>450</v>
      </c>
      <c r="GWW4" t="s">
        <v>450</v>
      </c>
      <c r="GWX4" t="s">
        <v>450</v>
      </c>
      <c r="GWY4" t="s">
        <v>450</v>
      </c>
      <c r="GWZ4" t="s">
        <v>450</v>
      </c>
      <c r="GXA4" t="s">
        <v>450</v>
      </c>
      <c r="GXB4" t="s">
        <v>450</v>
      </c>
      <c r="GXC4" t="s">
        <v>450</v>
      </c>
      <c r="GXD4" t="s">
        <v>450</v>
      </c>
      <c r="GXE4" t="s">
        <v>450</v>
      </c>
      <c r="GXF4" t="s">
        <v>450</v>
      </c>
      <c r="GXG4" t="s">
        <v>450</v>
      </c>
      <c r="GXH4" t="s">
        <v>450</v>
      </c>
      <c r="GXI4" t="s">
        <v>450</v>
      </c>
      <c r="GXJ4" t="s">
        <v>450</v>
      </c>
      <c r="GXK4" t="s">
        <v>450</v>
      </c>
      <c r="GXL4" t="s">
        <v>450</v>
      </c>
      <c r="GXM4" t="s">
        <v>450</v>
      </c>
      <c r="GXN4" t="s">
        <v>450</v>
      </c>
      <c r="GXO4" t="s">
        <v>450</v>
      </c>
      <c r="GXP4" t="s">
        <v>450</v>
      </c>
      <c r="GXQ4" t="s">
        <v>450</v>
      </c>
      <c r="GXR4" t="s">
        <v>450</v>
      </c>
      <c r="GXS4" t="s">
        <v>450</v>
      </c>
      <c r="GXT4" t="s">
        <v>450</v>
      </c>
      <c r="GXU4" t="s">
        <v>450</v>
      </c>
      <c r="GXV4" t="s">
        <v>450</v>
      </c>
      <c r="GXW4" t="s">
        <v>450</v>
      </c>
      <c r="GXX4" t="s">
        <v>450</v>
      </c>
      <c r="GXY4" t="s">
        <v>450</v>
      </c>
      <c r="GXZ4" t="s">
        <v>450</v>
      </c>
      <c r="GYA4" t="s">
        <v>450</v>
      </c>
      <c r="GYB4" t="s">
        <v>450</v>
      </c>
      <c r="GYC4" t="s">
        <v>450</v>
      </c>
      <c r="GYD4" t="s">
        <v>450</v>
      </c>
      <c r="GYE4" t="s">
        <v>450</v>
      </c>
      <c r="GYF4" t="s">
        <v>450</v>
      </c>
      <c r="GYG4" t="s">
        <v>450</v>
      </c>
      <c r="GYH4" t="s">
        <v>450</v>
      </c>
      <c r="GYI4" t="s">
        <v>450</v>
      </c>
      <c r="GYJ4" t="s">
        <v>450</v>
      </c>
      <c r="GYK4" t="s">
        <v>450</v>
      </c>
      <c r="GYL4" t="s">
        <v>450</v>
      </c>
      <c r="GYM4" t="s">
        <v>450</v>
      </c>
      <c r="GYN4" t="s">
        <v>450</v>
      </c>
      <c r="GYO4" t="s">
        <v>450</v>
      </c>
      <c r="GYP4" t="s">
        <v>450</v>
      </c>
      <c r="GYQ4" t="s">
        <v>450</v>
      </c>
      <c r="GYR4" t="s">
        <v>450</v>
      </c>
      <c r="GYS4" t="s">
        <v>450</v>
      </c>
      <c r="GYT4" t="s">
        <v>450</v>
      </c>
      <c r="GYU4" t="s">
        <v>450</v>
      </c>
      <c r="GYV4" t="s">
        <v>450</v>
      </c>
      <c r="GYW4" t="s">
        <v>450</v>
      </c>
      <c r="GYX4" t="s">
        <v>450</v>
      </c>
      <c r="GYY4" t="s">
        <v>450</v>
      </c>
      <c r="GYZ4" t="s">
        <v>450</v>
      </c>
      <c r="GZA4" t="s">
        <v>450</v>
      </c>
      <c r="GZB4" t="s">
        <v>450</v>
      </c>
      <c r="GZC4" t="s">
        <v>450</v>
      </c>
      <c r="GZD4" t="s">
        <v>450</v>
      </c>
      <c r="GZE4" t="s">
        <v>450</v>
      </c>
      <c r="GZF4" t="s">
        <v>450</v>
      </c>
      <c r="GZG4" t="s">
        <v>450</v>
      </c>
      <c r="GZH4" t="s">
        <v>450</v>
      </c>
      <c r="GZI4" t="s">
        <v>450</v>
      </c>
      <c r="GZJ4" t="s">
        <v>450</v>
      </c>
      <c r="GZK4" t="s">
        <v>450</v>
      </c>
      <c r="GZL4" t="s">
        <v>450</v>
      </c>
      <c r="GZM4" t="s">
        <v>450</v>
      </c>
      <c r="GZN4" t="s">
        <v>450</v>
      </c>
      <c r="GZO4" t="s">
        <v>450</v>
      </c>
      <c r="GZP4" t="s">
        <v>450</v>
      </c>
      <c r="GZQ4" t="s">
        <v>450</v>
      </c>
      <c r="GZR4" t="s">
        <v>450</v>
      </c>
      <c r="GZS4" t="s">
        <v>450</v>
      </c>
      <c r="GZT4" t="s">
        <v>450</v>
      </c>
      <c r="GZU4" t="s">
        <v>450</v>
      </c>
      <c r="GZV4" t="s">
        <v>450</v>
      </c>
      <c r="GZW4" t="s">
        <v>450</v>
      </c>
      <c r="GZX4" t="s">
        <v>450</v>
      </c>
      <c r="GZY4" t="s">
        <v>450</v>
      </c>
      <c r="GZZ4" t="s">
        <v>450</v>
      </c>
      <c r="HAA4" t="s">
        <v>450</v>
      </c>
      <c r="HAB4" t="s">
        <v>450</v>
      </c>
      <c r="HAC4" t="s">
        <v>450</v>
      </c>
      <c r="HAD4" t="s">
        <v>450</v>
      </c>
      <c r="HAE4" t="s">
        <v>450</v>
      </c>
      <c r="HAF4" t="s">
        <v>450</v>
      </c>
      <c r="HAG4" t="s">
        <v>450</v>
      </c>
      <c r="HAH4" t="s">
        <v>450</v>
      </c>
      <c r="HAI4" t="s">
        <v>450</v>
      </c>
      <c r="HAJ4" t="s">
        <v>450</v>
      </c>
      <c r="HAK4" t="s">
        <v>450</v>
      </c>
      <c r="HAL4" t="s">
        <v>450</v>
      </c>
      <c r="HAM4" t="s">
        <v>450</v>
      </c>
      <c r="HAN4" t="s">
        <v>450</v>
      </c>
      <c r="HAO4" t="s">
        <v>450</v>
      </c>
      <c r="HAP4" t="s">
        <v>450</v>
      </c>
      <c r="HAQ4" t="s">
        <v>450</v>
      </c>
      <c r="HAR4" t="s">
        <v>450</v>
      </c>
      <c r="HAS4" t="s">
        <v>450</v>
      </c>
      <c r="HAT4" t="s">
        <v>450</v>
      </c>
      <c r="HAU4" t="s">
        <v>450</v>
      </c>
      <c r="HAV4" t="s">
        <v>450</v>
      </c>
      <c r="HAW4" t="s">
        <v>450</v>
      </c>
      <c r="HAX4" t="s">
        <v>450</v>
      </c>
      <c r="HAY4" t="s">
        <v>450</v>
      </c>
      <c r="HAZ4" t="s">
        <v>450</v>
      </c>
      <c r="HBA4" t="s">
        <v>450</v>
      </c>
      <c r="HBB4" t="s">
        <v>450</v>
      </c>
      <c r="HBC4" t="s">
        <v>450</v>
      </c>
      <c r="HBD4" t="s">
        <v>450</v>
      </c>
      <c r="HBE4" t="s">
        <v>450</v>
      </c>
      <c r="HBF4" t="s">
        <v>450</v>
      </c>
      <c r="HBG4" t="s">
        <v>450</v>
      </c>
      <c r="HBH4" t="s">
        <v>450</v>
      </c>
      <c r="HBI4" t="s">
        <v>450</v>
      </c>
      <c r="HBJ4" t="s">
        <v>450</v>
      </c>
      <c r="HBK4" t="s">
        <v>450</v>
      </c>
      <c r="HBL4" t="s">
        <v>450</v>
      </c>
      <c r="HBM4" t="s">
        <v>450</v>
      </c>
      <c r="HBN4" t="s">
        <v>450</v>
      </c>
      <c r="HBO4" t="s">
        <v>450</v>
      </c>
      <c r="HBP4" t="s">
        <v>450</v>
      </c>
      <c r="HBQ4" t="s">
        <v>450</v>
      </c>
      <c r="HBR4" t="s">
        <v>450</v>
      </c>
      <c r="HBS4" t="s">
        <v>450</v>
      </c>
      <c r="HBT4" t="s">
        <v>450</v>
      </c>
      <c r="HBU4" t="s">
        <v>450</v>
      </c>
      <c r="HBV4" t="s">
        <v>450</v>
      </c>
      <c r="HBW4" t="s">
        <v>450</v>
      </c>
      <c r="HBX4" t="s">
        <v>450</v>
      </c>
      <c r="HBY4" t="s">
        <v>450</v>
      </c>
      <c r="HBZ4" t="s">
        <v>450</v>
      </c>
      <c r="HCA4" t="s">
        <v>450</v>
      </c>
      <c r="HCB4" t="s">
        <v>450</v>
      </c>
      <c r="HCC4" t="s">
        <v>450</v>
      </c>
      <c r="HCD4" t="s">
        <v>450</v>
      </c>
      <c r="HCE4" t="s">
        <v>450</v>
      </c>
      <c r="HCF4" t="s">
        <v>450</v>
      </c>
      <c r="HCG4" t="s">
        <v>450</v>
      </c>
      <c r="HCH4" t="s">
        <v>450</v>
      </c>
      <c r="HCI4" t="s">
        <v>450</v>
      </c>
      <c r="HCJ4" t="s">
        <v>450</v>
      </c>
      <c r="HCK4" t="s">
        <v>450</v>
      </c>
      <c r="HCL4" t="s">
        <v>450</v>
      </c>
      <c r="HCM4" t="s">
        <v>450</v>
      </c>
      <c r="HCN4" t="s">
        <v>450</v>
      </c>
      <c r="HCO4" t="s">
        <v>450</v>
      </c>
      <c r="HCP4" t="s">
        <v>450</v>
      </c>
      <c r="HCQ4" t="s">
        <v>450</v>
      </c>
      <c r="HCR4" t="s">
        <v>450</v>
      </c>
      <c r="HCS4" t="s">
        <v>450</v>
      </c>
      <c r="HCT4" t="s">
        <v>450</v>
      </c>
      <c r="HCU4" t="s">
        <v>450</v>
      </c>
      <c r="HCV4" t="s">
        <v>450</v>
      </c>
      <c r="HCW4" t="s">
        <v>450</v>
      </c>
      <c r="HCX4" t="s">
        <v>450</v>
      </c>
      <c r="HCY4" t="s">
        <v>450</v>
      </c>
      <c r="HCZ4" t="s">
        <v>450</v>
      </c>
      <c r="HDA4" t="s">
        <v>450</v>
      </c>
      <c r="HDB4" t="s">
        <v>450</v>
      </c>
      <c r="HDC4" t="s">
        <v>450</v>
      </c>
      <c r="HDD4" t="s">
        <v>450</v>
      </c>
      <c r="HDE4" t="s">
        <v>450</v>
      </c>
      <c r="HDF4" t="s">
        <v>450</v>
      </c>
      <c r="HDG4" t="s">
        <v>450</v>
      </c>
      <c r="HDH4" t="s">
        <v>450</v>
      </c>
      <c r="HDI4" t="s">
        <v>450</v>
      </c>
      <c r="HDJ4" t="s">
        <v>450</v>
      </c>
      <c r="HDK4" t="s">
        <v>450</v>
      </c>
      <c r="HDL4" t="s">
        <v>450</v>
      </c>
      <c r="HDM4" t="s">
        <v>450</v>
      </c>
      <c r="HDN4" t="s">
        <v>450</v>
      </c>
      <c r="HDO4" t="s">
        <v>450</v>
      </c>
      <c r="HDP4" t="s">
        <v>450</v>
      </c>
      <c r="HDQ4" t="s">
        <v>450</v>
      </c>
      <c r="HDR4" t="s">
        <v>450</v>
      </c>
      <c r="HDS4" t="s">
        <v>450</v>
      </c>
      <c r="HDT4" t="s">
        <v>450</v>
      </c>
      <c r="HDU4" t="s">
        <v>450</v>
      </c>
      <c r="HDV4" t="s">
        <v>450</v>
      </c>
      <c r="HDW4" t="s">
        <v>450</v>
      </c>
      <c r="HDX4" t="s">
        <v>450</v>
      </c>
      <c r="HDY4" t="s">
        <v>450</v>
      </c>
      <c r="HDZ4" t="s">
        <v>450</v>
      </c>
      <c r="HEA4" t="s">
        <v>450</v>
      </c>
      <c r="HEB4" t="s">
        <v>450</v>
      </c>
      <c r="HEC4" t="s">
        <v>450</v>
      </c>
      <c r="HED4" t="s">
        <v>450</v>
      </c>
      <c r="HEE4" t="s">
        <v>450</v>
      </c>
      <c r="HEF4" t="s">
        <v>450</v>
      </c>
      <c r="HEG4" t="s">
        <v>450</v>
      </c>
      <c r="HEH4" t="s">
        <v>450</v>
      </c>
      <c r="HEI4" t="s">
        <v>450</v>
      </c>
      <c r="HEJ4" t="s">
        <v>450</v>
      </c>
      <c r="HEK4" t="s">
        <v>450</v>
      </c>
      <c r="HEL4" t="s">
        <v>450</v>
      </c>
      <c r="HEM4" t="s">
        <v>450</v>
      </c>
      <c r="HEN4" t="s">
        <v>450</v>
      </c>
      <c r="HEO4" t="s">
        <v>450</v>
      </c>
      <c r="HEP4" t="s">
        <v>450</v>
      </c>
      <c r="HEQ4" t="s">
        <v>450</v>
      </c>
      <c r="HER4" t="s">
        <v>450</v>
      </c>
      <c r="HES4" t="s">
        <v>450</v>
      </c>
      <c r="HET4" t="s">
        <v>450</v>
      </c>
      <c r="HEU4" t="s">
        <v>450</v>
      </c>
      <c r="HEV4" t="s">
        <v>450</v>
      </c>
      <c r="HEW4" t="s">
        <v>450</v>
      </c>
      <c r="HEX4" t="s">
        <v>450</v>
      </c>
      <c r="HEY4" t="s">
        <v>450</v>
      </c>
      <c r="HEZ4" t="s">
        <v>450</v>
      </c>
      <c r="HFA4" t="s">
        <v>450</v>
      </c>
      <c r="HFB4" t="s">
        <v>450</v>
      </c>
      <c r="HFC4" t="s">
        <v>450</v>
      </c>
      <c r="HFD4" t="s">
        <v>450</v>
      </c>
      <c r="HFE4" t="s">
        <v>450</v>
      </c>
      <c r="HFF4" t="s">
        <v>450</v>
      </c>
      <c r="HFG4" t="s">
        <v>450</v>
      </c>
      <c r="HFH4" t="s">
        <v>450</v>
      </c>
      <c r="HFI4" t="s">
        <v>450</v>
      </c>
      <c r="HFJ4" t="s">
        <v>450</v>
      </c>
      <c r="HFK4" t="s">
        <v>450</v>
      </c>
      <c r="HFL4" t="s">
        <v>450</v>
      </c>
      <c r="HFM4" t="s">
        <v>450</v>
      </c>
      <c r="HFN4" t="s">
        <v>450</v>
      </c>
      <c r="HFO4" t="s">
        <v>450</v>
      </c>
      <c r="HFP4" t="s">
        <v>450</v>
      </c>
      <c r="HFQ4" t="s">
        <v>450</v>
      </c>
      <c r="HFR4" t="s">
        <v>450</v>
      </c>
      <c r="HFS4" t="s">
        <v>450</v>
      </c>
      <c r="HFT4" t="s">
        <v>450</v>
      </c>
      <c r="HFU4" t="s">
        <v>450</v>
      </c>
      <c r="HFV4" t="s">
        <v>450</v>
      </c>
      <c r="HFW4" t="s">
        <v>450</v>
      </c>
      <c r="HFX4" t="s">
        <v>450</v>
      </c>
      <c r="HFY4" t="s">
        <v>450</v>
      </c>
      <c r="HFZ4" t="s">
        <v>450</v>
      </c>
      <c r="HGA4" t="s">
        <v>450</v>
      </c>
      <c r="HGB4" t="s">
        <v>450</v>
      </c>
      <c r="HGC4" t="s">
        <v>450</v>
      </c>
      <c r="HGD4" t="s">
        <v>450</v>
      </c>
      <c r="HGE4" t="s">
        <v>450</v>
      </c>
      <c r="HGF4" t="s">
        <v>450</v>
      </c>
      <c r="HGG4" t="s">
        <v>450</v>
      </c>
      <c r="HGH4" t="s">
        <v>450</v>
      </c>
      <c r="HGI4" t="s">
        <v>450</v>
      </c>
      <c r="HGJ4" t="s">
        <v>450</v>
      </c>
      <c r="HGK4" t="s">
        <v>450</v>
      </c>
      <c r="HGL4" t="s">
        <v>450</v>
      </c>
      <c r="HGM4" t="s">
        <v>450</v>
      </c>
      <c r="HGN4" t="s">
        <v>450</v>
      </c>
      <c r="HGO4" t="s">
        <v>450</v>
      </c>
      <c r="HGP4" t="s">
        <v>450</v>
      </c>
      <c r="HGQ4" t="s">
        <v>450</v>
      </c>
      <c r="HGR4" t="s">
        <v>450</v>
      </c>
      <c r="HGS4" t="s">
        <v>450</v>
      </c>
      <c r="HGT4" t="s">
        <v>450</v>
      </c>
      <c r="HGU4" t="s">
        <v>450</v>
      </c>
      <c r="HGV4" t="s">
        <v>450</v>
      </c>
      <c r="HGW4" t="s">
        <v>450</v>
      </c>
      <c r="HGX4" t="s">
        <v>450</v>
      </c>
      <c r="HGY4" t="s">
        <v>450</v>
      </c>
      <c r="HGZ4" t="s">
        <v>450</v>
      </c>
      <c r="HHA4" t="s">
        <v>450</v>
      </c>
      <c r="HHB4" t="s">
        <v>450</v>
      </c>
      <c r="HHC4" t="s">
        <v>450</v>
      </c>
      <c r="HHD4" t="s">
        <v>450</v>
      </c>
      <c r="HHE4" t="s">
        <v>450</v>
      </c>
      <c r="HHF4" t="s">
        <v>450</v>
      </c>
      <c r="HHG4" t="s">
        <v>450</v>
      </c>
      <c r="HHH4" t="s">
        <v>450</v>
      </c>
      <c r="HHI4" t="s">
        <v>450</v>
      </c>
      <c r="HHJ4" t="s">
        <v>450</v>
      </c>
      <c r="HHK4" t="s">
        <v>450</v>
      </c>
      <c r="HHL4" t="s">
        <v>450</v>
      </c>
      <c r="HHM4" t="s">
        <v>450</v>
      </c>
      <c r="HHN4" t="s">
        <v>450</v>
      </c>
      <c r="HHO4" t="s">
        <v>450</v>
      </c>
      <c r="HHP4" t="s">
        <v>450</v>
      </c>
      <c r="HHQ4" t="s">
        <v>450</v>
      </c>
      <c r="HHR4" t="s">
        <v>450</v>
      </c>
      <c r="HHS4" t="s">
        <v>450</v>
      </c>
      <c r="HHT4" t="s">
        <v>450</v>
      </c>
      <c r="HHU4" t="s">
        <v>450</v>
      </c>
      <c r="HHV4" t="s">
        <v>450</v>
      </c>
      <c r="HHW4" t="s">
        <v>450</v>
      </c>
      <c r="HHX4" t="s">
        <v>450</v>
      </c>
      <c r="HHY4" t="s">
        <v>450</v>
      </c>
      <c r="HHZ4" t="s">
        <v>450</v>
      </c>
      <c r="HIA4" t="s">
        <v>450</v>
      </c>
      <c r="HIB4" t="s">
        <v>450</v>
      </c>
      <c r="HIC4" t="s">
        <v>450</v>
      </c>
      <c r="HID4" t="s">
        <v>450</v>
      </c>
      <c r="HIE4" t="s">
        <v>450</v>
      </c>
      <c r="HIF4" t="s">
        <v>450</v>
      </c>
      <c r="HIG4" t="s">
        <v>450</v>
      </c>
      <c r="HIH4" t="s">
        <v>450</v>
      </c>
      <c r="HII4" t="s">
        <v>450</v>
      </c>
      <c r="HIJ4" t="s">
        <v>450</v>
      </c>
      <c r="HIK4" t="s">
        <v>450</v>
      </c>
      <c r="HIL4" t="s">
        <v>450</v>
      </c>
      <c r="HIM4" t="s">
        <v>450</v>
      </c>
      <c r="HIN4" t="s">
        <v>450</v>
      </c>
      <c r="HIO4" t="s">
        <v>450</v>
      </c>
      <c r="HIP4" t="s">
        <v>450</v>
      </c>
      <c r="HIQ4" t="s">
        <v>450</v>
      </c>
      <c r="HIR4" t="s">
        <v>450</v>
      </c>
      <c r="HIS4" t="s">
        <v>450</v>
      </c>
      <c r="HIT4" t="s">
        <v>450</v>
      </c>
      <c r="HIU4" t="s">
        <v>450</v>
      </c>
      <c r="HIV4" t="s">
        <v>450</v>
      </c>
      <c r="HIW4" t="s">
        <v>450</v>
      </c>
      <c r="HIX4" t="s">
        <v>450</v>
      </c>
      <c r="HIY4" t="s">
        <v>450</v>
      </c>
      <c r="HIZ4" t="s">
        <v>450</v>
      </c>
      <c r="HJA4" t="s">
        <v>450</v>
      </c>
      <c r="HJB4" t="s">
        <v>450</v>
      </c>
      <c r="HJC4" t="s">
        <v>450</v>
      </c>
      <c r="HJD4" t="s">
        <v>450</v>
      </c>
      <c r="HJE4" t="s">
        <v>450</v>
      </c>
      <c r="HJF4" t="s">
        <v>450</v>
      </c>
      <c r="HJG4" t="s">
        <v>450</v>
      </c>
      <c r="HJH4" t="s">
        <v>450</v>
      </c>
      <c r="HJI4" t="s">
        <v>450</v>
      </c>
      <c r="HJJ4" t="s">
        <v>450</v>
      </c>
      <c r="HJK4" t="s">
        <v>450</v>
      </c>
      <c r="HJL4" t="s">
        <v>450</v>
      </c>
      <c r="HJM4" t="s">
        <v>450</v>
      </c>
      <c r="HJN4" t="s">
        <v>450</v>
      </c>
      <c r="HJO4" t="s">
        <v>450</v>
      </c>
      <c r="HJP4" t="s">
        <v>450</v>
      </c>
      <c r="HJQ4" t="s">
        <v>450</v>
      </c>
      <c r="HJR4" t="s">
        <v>450</v>
      </c>
      <c r="HJS4" t="s">
        <v>450</v>
      </c>
      <c r="HJT4" t="s">
        <v>450</v>
      </c>
      <c r="HJU4" t="s">
        <v>450</v>
      </c>
      <c r="HJV4" t="s">
        <v>450</v>
      </c>
      <c r="HJW4" t="s">
        <v>450</v>
      </c>
      <c r="HJX4" t="s">
        <v>450</v>
      </c>
      <c r="HJY4" t="s">
        <v>450</v>
      </c>
      <c r="HJZ4" t="s">
        <v>450</v>
      </c>
      <c r="HKA4" t="s">
        <v>450</v>
      </c>
      <c r="HKB4" t="s">
        <v>450</v>
      </c>
      <c r="HKC4" t="s">
        <v>450</v>
      </c>
      <c r="HKD4" t="s">
        <v>450</v>
      </c>
      <c r="HKE4" t="s">
        <v>450</v>
      </c>
      <c r="HKF4" t="s">
        <v>450</v>
      </c>
      <c r="HKG4" t="s">
        <v>450</v>
      </c>
      <c r="HKH4" t="s">
        <v>450</v>
      </c>
      <c r="HKI4" t="s">
        <v>450</v>
      </c>
      <c r="HKJ4" t="s">
        <v>450</v>
      </c>
      <c r="HKK4" t="s">
        <v>450</v>
      </c>
      <c r="HKL4" t="s">
        <v>450</v>
      </c>
      <c r="HKM4" t="s">
        <v>450</v>
      </c>
      <c r="HKN4" t="s">
        <v>450</v>
      </c>
      <c r="HKO4" t="s">
        <v>450</v>
      </c>
      <c r="HKP4" t="s">
        <v>450</v>
      </c>
      <c r="HKQ4" t="s">
        <v>450</v>
      </c>
      <c r="HKR4" t="s">
        <v>450</v>
      </c>
      <c r="HKS4" t="s">
        <v>450</v>
      </c>
      <c r="HKT4" t="s">
        <v>450</v>
      </c>
      <c r="HKU4" t="s">
        <v>450</v>
      </c>
      <c r="HKV4" t="s">
        <v>450</v>
      </c>
      <c r="HKW4" t="s">
        <v>450</v>
      </c>
      <c r="HKX4" t="s">
        <v>450</v>
      </c>
      <c r="HKY4" t="s">
        <v>450</v>
      </c>
      <c r="HKZ4" t="s">
        <v>450</v>
      </c>
      <c r="HLA4" t="s">
        <v>450</v>
      </c>
      <c r="HLB4" t="s">
        <v>450</v>
      </c>
      <c r="HLC4" t="s">
        <v>450</v>
      </c>
      <c r="HLD4" t="s">
        <v>450</v>
      </c>
      <c r="HLE4" t="s">
        <v>450</v>
      </c>
      <c r="HLF4" t="s">
        <v>450</v>
      </c>
      <c r="HLG4" t="s">
        <v>450</v>
      </c>
      <c r="HLH4" t="s">
        <v>450</v>
      </c>
      <c r="HLI4" t="s">
        <v>450</v>
      </c>
      <c r="HLJ4" t="s">
        <v>450</v>
      </c>
      <c r="HLK4" t="s">
        <v>450</v>
      </c>
      <c r="HLL4" t="s">
        <v>450</v>
      </c>
      <c r="HLM4" t="s">
        <v>450</v>
      </c>
      <c r="HLN4" t="s">
        <v>450</v>
      </c>
      <c r="HLO4" t="s">
        <v>450</v>
      </c>
      <c r="HLP4" t="s">
        <v>450</v>
      </c>
      <c r="HLQ4" t="s">
        <v>450</v>
      </c>
      <c r="HLR4" t="s">
        <v>450</v>
      </c>
      <c r="HLS4" t="s">
        <v>450</v>
      </c>
      <c r="HLT4" t="s">
        <v>450</v>
      </c>
      <c r="HLU4" t="s">
        <v>450</v>
      </c>
      <c r="HLV4" t="s">
        <v>450</v>
      </c>
      <c r="HLW4" t="s">
        <v>450</v>
      </c>
      <c r="HLX4" t="s">
        <v>450</v>
      </c>
      <c r="HLY4" t="s">
        <v>450</v>
      </c>
      <c r="HLZ4" t="s">
        <v>450</v>
      </c>
      <c r="HMA4" t="s">
        <v>450</v>
      </c>
      <c r="HMB4" t="s">
        <v>450</v>
      </c>
      <c r="HMC4" t="s">
        <v>450</v>
      </c>
      <c r="HMD4" t="s">
        <v>450</v>
      </c>
      <c r="HME4" t="s">
        <v>450</v>
      </c>
      <c r="HMF4" t="s">
        <v>450</v>
      </c>
      <c r="HMG4" t="s">
        <v>450</v>
      </c>
      <c r="HMH4" t="s">
        <v>450</v>
      </c>
      <c r="HMI4" t="s">
        <v>450</v>
      </c>
      <c r="HMJ4" t="s">
        <v>450</v>
      </c>
      <c r="HMK4" t="s">
        <v>450</v>
      </c>
      <c r="HML4" t="s">
        <v>450</v>
      </c>
      <c r="HMM4" t="s">
        <v>450</v>
      </c>
      <c r="HMN4" t="s">
        <v>450</v>
      </c>
      <c r="HMO4" t="s">
        <v>450</v>
      </c>
      <c r="HMP4" t="s">
        <v>450</v>
      </c>
      <c r="HMQ4" t="s">
        <v>450</v>
      </c>
      <c r="HMR4" t="s">
        <v>450</v>
      </c>
      <c r="HMS4" t="s">
        <v>450</v>
      </c>
      <c r="HMT4" t="s">
        <v>450</v>
      </c>
      <c r="HMU4" t="s">
        <v>450</v>
      </c>
      <c r="HMV4" t="s">
        <v>450</v>
      </c>
      <c r="HMW4" t="s">
        <v>450</v>
      </c>
      <c r="HMX4" t="s">
        <v>450</v>
      </c>
      <c r="HMY4" t="s">
        <v>450</v>
      </c>
      <c r="HMZ4" t="s">
        <v>450</v>
      </c>
      <c r="HNA4" t="s">
        <v>450</v>
      </c>
      <c r="HNB4" t="s">
        <v>450</v>
      </c>
      <c r="HNC4" t="s">
        <v>450</v>
      </c>
      <c r="HND4" t="s">
        <v>450</v>
      </c>
      <c r="HNE4" t="s">
        <v>450</v>
      </c>
      <c r="HNF4" t="s">
        <v>450</v>
      </c>
      <c r="HNG4" t="s">
        <v>450</v>
      </c>
      <c r="HNH4" t="s">
        <v>450</v>
      </c>
      <c r="HNI4" t="s">
        <v>450</v>
      </c>
      <c r="HNJ4" t="s">
        <v>450</v>
      </c>
      <c r="HNK4" t="s">
        <v>450</v>
      </c>
      <c r="HNL4" t="s">
        <v>450</v>
      </c>
      <c r="HNM4" t="s">
        <v>450</v>
      </c>
      <c r="HNN4" t="s">
        <v>450</v>
      </c>
      <c r="HNO4" t="s">
        <v>450</v>
      </c>
      <c r="HNP4" t="s">
        <v>450</v>
      </c>
      <c r="HNQ4" t="s">
        <v>450</v>
      </c>
      <c r="HNR4" t="s">
        <v>450</v>
      </c>
      <c r="HNS4" t="s">
        <v>450</v>
      </c>
      <c r="HNT4" t="s">
        <v>450</v>
      </c>
      <c r="HNU4" t="s">
        <v>450</v>
      </c>
      <c r="HNV4" t="s">
        <v>450</v>
      </c>
      <c r="HNW4" t="s">
        <v>450</v>
      </c>
      <c r="HNX4" t="s">
        <v>450</v>
      </c>
      <c r="HNY4" t="s">
        <v>450</v>
      </c>
      <c r="HNZ4" t="s">
        <v>450</v>
      </c>
      <c r="HOA4" t="s">
        <v>450</v>
      </c>
      <c r="HOB4" t="s">
        <v>450</v>
      </c>
      <c r="HOC4" t="s">
        <v>450</v>
      </c>
      <c r="HOD4" t="s">
        <v>450</v>
      </c>
      <c r="HOE4" t="s">
        <v>450</v>
      </c>
      <c r="HOF4" t="s">
        <v>450</v>
      </c>
      <c r="HOG4" t="s">
        <v>450</v>
      </c>
      <c r="HOH4" t="s">
        <v>450</v>
      </c>
      <c r="HOI4" t="s">
        <v>450</v>
      </c>
      <c r="HOJ4" t="s">
        <v>450</v>
      </c>
      <c r="HOK4" t="s">
        <v>450</v>
      </c>
      <c r="HOL4" t="s">
        <v>450</v>
      </c>
      <c r="HOM4" t="s">
        <v>450</v>
      </c>
      <c r="HON4" t="s">
        <v>450</v>
      </c>
      <c r="HOO4" t="s">
        <v>450</v>
      </c>
      <c r="HOP4" t="s">
        <v>450</v>
      </c>
      <c r="HOQ4" t="s">
        <v>450</v>
      </c>
      <c r="HOR4" t="s">
        <v>450</v>
      </c>
      <c r="HOS4" t="s">
        <v>450</v>
      </c>
      <c r="HOT4" t="s">
        <v>450</v>
      </c>
      <c r="HOU4" t="s">
        <v>450</v>
      </c>
      <c r="HOV4" t="s">
        <v>450</v>
      </c>
      <c r="HOW4" t="s">
        <v>450</v>
      </c>
      <c r="HOX4" t="s">
        <v>450</v>
      </c>
      <c r="HOY4" t="s">
        <v>450</v>
      </c>
      <c r="HOZ4" t="s">
        <v>450</v>
      </c>
      <c r="HPA4" t="s">
        <v>450</v>
      </c>
      <c r="HPB4" t="s">
        <v>450</v>
      </c>
      <c r="HPC4" t="s">
        <v>450</v>
      </c>
      <c r="HPD4" t="s">
        <v>450</v>
      </c>
      <c r="HPE4" t="s">
        <v>450</v>
      </c>
      <c r="HPF4" t="s">
        <v>450</v>
      </c>
      <c r="HPG4" t="s">
        <v>450</v>
      </c>
      <c r="HPH4" t="s">
        <v>450</v>
      </c>
      <c r="HPI4" t="s">
        <v>450</v>
      </c>
      <c r="HPJ4" t="s">
        <v>450</v>
      </c>
      <c r="HPK4" t="s">
        <v>450</v>
      </c>
      <c r="HPL4" t="s">
        <v>450</v>
      </c>
      <c r="HPM4" t="s">
        <v>450</v>
      </c>
      <c r="HPN4" t="s">
        <v>450</v>
      </c>
      <c r="HPO4" t="s">
        <v>450</v>
      </c>
      <c r="HPP4" t="s">
        <v>450</v>
      </c>
      <c r="HPQ4" t="s">
        <v>450</v>
      </c>
      <c r="HPR4" t="s">
        <v>450</v>
      </c>
      <c r="HPS4" t="s">
        <v>450</v>
      </c>
      <c r="HPT4" t="s">
        <v>450</v>
      </c>
      <c r="HPU4" t="s">
        <v>450</v>
      </c>
      <c r="HPV4" t="s">
        <v>450</v>
      </c>
      <c r="HPW4" t="s">
        <v>450</v>
      </c>
      <c r="HPX4" t="s">
        <v>450</v>
      </c>
      <c r="HPY4" t="s">
        <v>450</v>
      </c>
      <c r="HPZ4" t="s">
        <v>450</v>
      </c>
      <c r="HQA4" t="s">
        <v>450</v>
      </c>
      <c r="HQB4" t="s">
        <v>450</v>
      </c>
      <c r="HQC4" t="s">
        <v>450</v>
      </c>
      <c r="HQD4" t="s">
        <v>450</v>
      </c>
      <c r="HQE4" t="s">
        <v>450</v>
      </c>
      <c r="HQF4" t="s">
        <v>450</v>
      </c>
      <c r="HQG4" t="s">
        <v>450</v>
      </c>
      <c r="HQH4" t="s">
        <v>450</v>
      </c>
      <c r="HQI4" t="s">
        <v>450</v>
      </c>
      <c r="HQJ4" t="s">
        <v>450</v>
      </c>
      <c r="HQK4" t="s">
        <v>450</v>
      </c>
      <c r="HQL4" t="s">
        <v>450</v>
      </c>
      <c r="HQM4" t="s">
        <v>450</v>
      </c>
      <c r="HQN4" t="s">
        <v>450</v>
      </c>
      <c r="HQO4" t="s">
        <v>450</v>
      </c>
      <c r="HQP4" t="s">
        <v>450</v>
      </c>
      <c r="HQQ4" t="s">
        <v>450</v>
      </c>
      <c r="HQR4" t="s">
        <v>450</v>
      </c>
      <c r="HQS4" t="s">
        <v>450</v>
      </c>
      <c r="HQT4" t="s">
        <v>450</v>
      </c>
      <c r="HQU4" t="s">
        <v>450</v>
      </c>
      <c r="HQV4" t="s">
        <v>450</v>
      </c>
      <c r="HQW4" t="s">
        <v>450</v>
      </c>
      <c r="HQX4" t="s">
        <v>450</v>
      </c>
      <c r="HQY4" t="s">
        <v>450</v>
      </c>
      <c r="HQZ4" t="s">
        <v>450</v>
      </c>
      <c r="HRA4" t="s">
        <v>450</v>
      </c>
      <c r="HRB4" t="s">
        <v>450</v>
      </c>
      <c r="HRC4" t="s">
        <v>450</v>
      </c>
      <c r="HRD4" t="s">
        <v>450</v>
      </c>
      <c r="HRE4" t="s">
        <v>450</v>
      </c>
      <c r="HRF4" t="s">
        <v>450</v>
      </c>
      <c r="HRG4" t="s">
        <v>450</v>
      </c>
      <c r="HRH4" t="s">
        <v>450</v>
      </c>
      <c r="HRI4" t="s">
        <v>450</v>
      </c>
      <c r="HRJ4" t="s">
        <v>450</v>
      </c>
      <c r="HRK4" t="s">
        <v>450</v>
      </c>
      <c r="HRL4" t="s">
        <v>450</v>
      </c>
      <c r="HRM4" t="s">
        <v>450</v>
      </c>
      <c r="HRN4" t="s">
        <v>450</v>
      </c>
      <c r="HRO4" t="s">
        <v>450</v>
      </c>
      <c r="HRP4" t="s">
        <v>450</v>
      </c>
      <c r="HRQ4" t="s">
        <v>450</v>
      </c>
      <c r="HRR4" t="s">
        <v>450</v>
      </c>
      <c r="HRS4" t="s">
        <v>450</v>
      </c>
      <c r="HRT4" t="s">
        <v>450</v>
      </c>
      <c r="HRU4" t="s">
        <v>450</v>
      </c>
      <c r="HRV4" t="s">
        <v>450</v>
      </c>
      <c r="HRW4" t="s">
        <v>450</v>
      </c>
      <c r="HRX4" t="s">
        <v>450</v>
      </c>
      <c r="HRY4" t="s">
        <v>450</v>
      </c>
      <c r="HRZ4" t="s">
        <v>450</v>
      </c>
      <c r="HSA4" t="s">
        <v>450</v>
      </c>
      <c r="HSB4" t="s">
        <v>450</v>
      </c>
      <c r="HSC4" t="s">
        <v>450</v>
      </c>
      <c r="HSD4" t="s">
        <v>450</v>
      </c>
      <c r="HSE4" t="s">
        <v>450</v>
      </c>
      <c r="HSF4" t="s">
        <v>450</v>
      </c>
      <c r="HSG4" t="s">
        <v>450</v>
      </c>
      <c r="HSH4" t="s">
        <v>450</v>
      </c>
      <c r="HSI4" t="s">
        <v>450</v>
      </c>
      <c r="HSJ4" t="s">
        <v>450</v>
      </c>
      <c r="HSK4" t="s">
        <v>450</v>
      </c>
      <c r="HSL4" t="s">
        <v>450</v>
      </c>
      <c r="HSM4" t="s">
        <v>450</v>
      </c>
      <c r="HSN4" t="s">
        <v>450</v>
      </c>
      <c r="HSO4" t="s">
        <v>450</v>
      </c>
      <c r="HSP4" t="s">
        <v>450</v>
      </c>
      <c r="HSQ4" t="s">
        <v>450</v>
      </c>
      <c r="HSR4" t="s">
        <v>450</v>
      </c>
      <c r="HSS4" t="s">
        <v>450</v>
      </c>
      <c r="HST4" t="s">
        <v>450</v>
      </c>
      <c r="HSU4" t="s">
        <v>450</v>
      </c>
      <c r="HSV4" t="s">
        <v>450</v>
      </c>
      <c r="HSW4" t="s">
        <v>450</v>
      </c>
      <c r="HSX4" t="s">
        <v>450</v>
      </c>
      <c r="HSY4" t="s">
        <v>450</v>
      </c>
      <c r="HSZ4" t="s">
        <v>450</v>
      </c>
      <c r="HTA4" t="s">
        <v>450</v>
      </c>
      <c r="HTB4" t="s">
        <v>450</v>
      </c>
      <c r="HTC4" t="s">
        <v>450</v>
      </c>
      <c r="HTD4" t="s">
        <v>450</v>
      </c>
      <c r="HTE4" t="s">
        <v>450</v>
      </c>
      <c r="HTF4" t="s">
        <v>450</v>
      </c>
      <c r="HTG4" t="s">
        <v>450</v>
      </c>
      <c r="HTH4" t="s">
        <v>450</v>
      </c>
      <c r="HTI4" t="s">
        <v>450</v>
      </c>
      <c r="HTJ4" t="s">
        <v>450</v>
      </c>
      <c r="HTK4" t="s">
        <v>450</v>
      </c>
      <c r="HTL4" t="s">
        <v>450</v>
      </c>
      <c r="HTM4" t="s">
        <v>450</v>
      </c>
      <c r="HTN4" t="s">
        <v>450</v>
      </c>
      <c r="HTO4" t="s">
        <v>450</v>
      </c>
      <c r="HTP4" t="s">
        <v>450</v>
      </c>
      <c r="HTQ4" t="s">
        <v>450</v>
      </c>
      <c r="HTR4" t="s">
        <v>450</v>
      </c>
      <c r="HTS4" t="s">
        <v>450</v>
      </c>
      <c r="HTT4" t="s">
        <v>450</v>
      </c>
      <c r="HTU4" t="s">
        <v>450</v>
      </c>
      <c r="HTV4" t="s">
        <v>450</v>
      </c>
      <c r="HTW4" t="s">
        <v>450</v>
      </c>
      <c r="HTX4" t="s">
        <v>450</v>
      </c>
      <c r="HTY4" t="s">
        <v>450</v>
      </c>
      <c r="HTZ4" t="s">
        <v>450</v>
      </c>
      <c r="HUA4" t="s">
        <v>450</v>
      </c>
      <c r="HUB4" t="s">
        <v>450</v>
      </c>
      <c r="HUC4" t="s">
        <v>450</v>
      </c>
      <c r="HUD4" t="s">
        <v>450</v>
      </c>
      <c r="HUE4" t="s">
        <v>450</v>
      </c>
      <c r="HUF4" t="s">
        <v>450</v>
      </c>
      <c r="HUG4" t="s">
        <v>450</v>
      </c>
      <c r="HUH4" t="s">
        <v>450</v>
      </c>
      <c r="HUI4" t="s">
        <v>450</v>
      </c>
      <c r="HUJ4" t="s">
        <v>450</v>
      </c>
      <c r="HUK4" t="s">
        <v>450</v>
      </c>
      <c r="HUL4" t="s">
        <v>450</v>
      </c>
      <c r="HUM4" t="s">
        <v>450</v>
      </c>
      <c r="HUN4" t="s">
        <v>450</v>
      </c>
      <c r="HUO4" t="s">
        <v>450</v>
      </c>
      <c r="HUP4" t="s">
        <v>450</v>
      </c>
      <c r="HUQ4" t="s">
        <v>450</v>
      </c>
      <c r="HUR4" t="s">
        <v>450</v>
      </c>
      <c r="HUS4" t="s">
        <v>450</v>
      </c>
      <c r="HUT4" t="s">
        <v>450</v>
      </c>
      <c r="HUU4" t="s">
        <v>450</v>
      </c>
      <c r="HUV4" t="s">
        <v>450</v>
      </c>
      <c r="HUW4" t="s">
        <v>450</v>
      </c>
      <c r="HUX4" t="s">
        <v>450</v>
      </c>
      <c r="HUY4" t="s">
        <v>450</v>
      </c>
      <c r="HUZ4" t="s">
        <v>450</v>
      </c>
      <c r="HVA4" t="s">
        <v>450</v>
      </c>
      <c r="HVB4" t="s">
        <v>450</v>
      </c>
      <c r="HVC4" t="s">
        <v>450</v>
      </c>
      <c r="HVD4" t="s">
        <v>450</v>
      </c>
      <c r="HVE4" t="s">
        <v>450</v>
      </c>
      <c r="HVF4" t="s">
        <v>450</v>
      </c>
      <c r="HVG4" t="s">
        <v>450</v>
      </c>
      <c r="HVH4" t="s">
        <v>450</v>
      </c>
      <c r="HVI4" t="s">
        <v>450</v>
      </c>
      <c r="HVJ4" t="s">
        <v>450</v>
      </c>
      <c r="HVK4" t="s">
        <v>450</v>
      </c>
      <c r="HVL4" t="s">
        <v>450</v>
      </c>
      <c r="HVM4" t="s">
        <v>450</v>
      </c>
      <c r="HVN4" t="s">
        <v>450</v>
      </c>
      <c r="HVO4" t="s">
        <v>450</v>
      </c>
      <c r="HVP4" t="s">
        <v>450</v>
      </c>
      <c r="HVQ4" t="s">
        <v>450</v>
      </c>
      <c r="HVR4" t="s">
        <v>450</v>
      </c>
      <c r="HVS4" t="s">
        <v>450</v>
      </c>
      <c r="HVT4" t="s">
        <v>450</v>
      </c>
      <c r="HVU4" t="s">
        <v>450</v>
      </c>
      <c r="HVV4" t="s">
        <v>450</v>
      </c>
      <c r="HVW4" t="s">
        <v>450</v>
      </c>
      <c r="HVX4" t="s">
        <v>450</v>
      </c>
      <c r="HVY4" t="s">
        <v>450</v>
      </c>
      <c r="HVZ4" t="s">
        <v>450</v>
      </c>
      <c r="HWA4" t="s">
        <v>450</v>
      </c>
      <c r="HWB4" t="s">
        <v>450</v>
      </c>
      <c r="HWC4" t="s">
        <v>450</v>
      </c>
      <c r="HWD4" t="s">
        <v>450</v>
      </c>
      <c r="HWE4" t="s">
        <v>450</v>
      </c>
      <c r="HWF4" t="s">
        <v>450</v>
      </c>
      <c r="HWG4" t="s">
        <v>450</v>
      </c>
      <c r="HWH4" t="s">
        <v>450</v>
      </c>
      <c r="HWI4" t="s">
        <v>450</v>
      </c>
      <c r="HWJ4" t="s">
        <v>450</v>
      </c>
      <c r="HWK4" t="s">
        <v>450</v>
      </c>
      <c r="HWL4" t="s">
        <v>450</v>
      </c>
      <c r="HWM4" t="s">
        <v>450</v>
      </c>
      <c r="HWN4" t="s">
        <v>450</v>
      </c>
      <c r="HWO4" t="s">
        <v>450</v>
      </c>
      <c r="HWP4" t="s">
        <v>450</v>
      </c>
      <c r="HWQ4" t="s">
        <v>450</v>
      </c>
      <c r="HWR4" t="s">
        <v>450</v>
      </c>
      <c r="HWS4" t="s">
        <v>450</v>
      </c>
      <c r="HWT4" t="s">
        <v>450</v>
      </c>
      <c r="HWU4" t="s">
        <v>450</v>
      </c>
      <c r="HWV4" t="s">
        <v>450</v>
      </c>
      <c r="HWW4" t="s">
        <v>450</v>
      </c>
      <c r="HWX4" t="s">
        <v>450</v>
      </c>
      <c r="HWY4" t="s">
        <v>450</v>
      </c>
      <c r="HWZ4" t="s">
        <v>450</v>
      </c>
      <c r="HXA4" t="s">
        <v>450</v>
      </c>
      <c r="HXB4" t="s">
        <v>450</v>
      </c>
      <c r="HXC4" t="s">
        <v>450</v>
      </c>
      <c r="HXD4" t="s">
        <v>450</v>
      </c>
      <c r="HXE4" t="s">
        <v>450</v>
      </c>
      <c r="HXF4" t="s">
        <v>450</v>
      </c>
      <c r="HXG4" t="s">
        <v>450</v>
      </c>
      <c r="HXH4" t="s">
        <v>450</v>
      </c>
      <c r="HXI4" t="s">
        <v>450</v>
      </c>
      <c r="HXJ4" t="s">
        <v>450</v>
      </c>
      <c r="HXK4" t="s">
        <v>450</v>
      </c>
      <c r="HXL4" t="s">
        <v>450</v>
      </c>
      <c r="HXM4" t="s">
        <v>450</v>
      </c>
      <c r="HXN4" t="s">
        <v>450</v>
      </c>
      <c r="HXO4" t="s">
        <v>450</v>
      </c>
      <c r="HXP4" t="s">
        <v>450</v>
      </c>
      <c r="HXQ4" t="s">
        <v>450</v>
      </c>
      <c r="HXR4" t="s">
        <v>450</v>
      </c>
      <c r="HXS4" t="s">
        <v>450</v>
      </c>
      <c r="HXT4" t="s">
        <v>450</v>
      </c>
      <c r="HXU4" t="s">
        <v>450</v>
      </c>
      <c r="HXV4" t="s">
        <v>450</v>
      </c>
      <c r="HXW4" t="s">
        <v>450</v>
      </c>
      <c r="HXX4" t="s">
        <v>450</v>
      </c>
      <c r="HXY4" t="s">
        <v>450</v>
      </c>
      <c r="HXZ4" t="s">
        <v>450</v>
      </c>
      <c r="HYA4" t="s">
        <v>450</v>
      </c>
      <c r="HYB4" t="s">
        <v>450</v>
      </c>
      <c r="HYC4" t="s">
        <v>450</v>
      </c>
      <c r="HYD4" t="s">
        <v>450</v>
      </c>
      <c r="HYE4" t="s">
        <v>450</v>
      </c>
      <c r="HYF4" t="s">
        <v>450</v>
      </c>
      <c r="HYG4" t="s">
        <v>450</v>
      </c>
      <c r="HYH4" t="s">
        <v>450</v>
      </c>
      <c r="HYI4" t="s">
        <v>450</v>
      </c>
      <c r="HYJ4" t="s">
        <v>450</v>
      </c>
      <c r="HYK4" t="s">
        <v>450</v>
      </c>
      <c r="HYL4" t="s">
        <v>450</v>
      </c>
      <c r="HYM4" t="s">
        <v>450</v>
      </c>
      <c r="HYN4" t="s">
        <v>450</v>
      </c>
      <c r="HYO4" t="s">
        <v>450</v>
      </c>
      <c r="HYP4" t="s">
        <v>450</v>
      </c>
      <c r="HYQ4" t="s">
        <v>450</v>
      </c>
      <c r="HYR4" t="s">
        <v>450</v>
      </c>
      <c r="HYS4" t="s">
        <v>450</v>
      </c>
      <c r="HYT4" t="s">
        <v>450</v>
      </c>
      <c r="HYU4" t="s">
        <v>450</v>
      </c>
      <c r="HYV4" t="s">
        <v>450</v>
      </c>
      <c r="HYW4" t="s">
        <v>450</v>
      </c>
      <c r="HYX4" t="s">
        <v>450</v>
      </c>
      <c r="HYY4" t="s">
        <v>450</v>
      </c>
      <c r="HYZ4" t="s">
        <v>450</v>
      </c>
      <c r="HZA4" t="s">
        <v>450</v>
      </c>
      <c r="HZB4" t="s">
        <v>450</v>
      </c>
      <c r="HZC4" t="s">
        <v>450</v>
      </c>
      <c r="HZD4" t="s">
        <v>450</v>
      </c>
      <c r="HZE4" t="s">
        <v>450</v>
      </c>
      <c r="HZF4" t="s">
        <v>450</v>
      </c>
      <c r="HZG4" t="s">
        <v>450</v>
      </c>
      <c r="HZH4" t="s">
        <v>450</v>
      </c>
      <c r="HZI4" t="s">
        <v>450</v>
      </c>
      <c r="HZJ4" t="s">
        <v>450</v>
      </c>
      <c r="HZK4" t="s">
        <v>450</v>
      </c>
      <c r="HZL4" t="s">
        <v>450</v>
      </c>
      <c r="HZM4" t="s">
        <v>450</v>
      </c>
      <c r="HZN4" t="s">
        <v>450</v>
      </c>
      <c r="HZO4" t="s">
        <v>450</v>
      </c>
      <c r="HZP4" t="s">
        <v>450</v>
      </c>
      <c r="HZQ4" t="s">
        <v>450</v>
      </c>
      <c r="HZR4" t="s">
        <v>450</v>
      </c>
      <c r="HZS4" t="s">
        <v>450</v>
      </c>
      <c r="HZT4" t="s">
        <v>450</v>
      </c>
      <c r="HZU4" t="s">
        <v>450</v>
      </c>
      <c r="HZV4" t="s">
        <v>450</v>
      </c>
      <c r="HZW4" t="s">
        <v>450</v>
      </c>
      <c r="HZX4" t="s">
        <v>450</v>
      </c>
      <c r="HZY4" t="s">
        <v>450</v>
      </c>
      <c r="HZZ4" t="s">
        <v>450</v>
      </c>
      <c r="IAA4" t="s">
        <v>450</v>
      </c>
      <c r="IAB4" t="s">
        <v>450</v>
      </c>
      <c r="IAC4" t="s">
        <v>450</v>
      </c>
      <c r="IAD4" t="s">
        <v>450</v>
      </c>
      <c r="IAE4" t="s">
        <v>450</v>
      </c>
      <c r="IAF4" t="s">
        <v>450</v>
      </c>
      <c r="IAG4" t="s">
        <v>450</v>
      </c>
      <c r="IAH4" t="s">
        <v>450</v>
      </c>
      <c r="IAI4" t="s">
        <v>450</v>
      </c>
      <c r="IAJ4" t="s">
        <v>450</v>
      </c>
      <c r="IAK4" t="s">
        <v>450</v>
      </c>
      <c r="IAL4" t="s">
        <v>450</v>
      </c>
      <c r="IAM4" t="s">
        <v>450</v>
      </c>
      <c r="IAN4" t="s">
        <v>450</v>
      </c>
      <c r="IAO4" t="s">
        <v>450</v>
      </c>
      <c r="IAP4" t="s">
        <v>450</v>
      </c>
      <c r="IAQ4" t="s">
        <v>450</v>
      </c>
      <c r="IAR4" t="s">
        <v>450</v>
      </c>
      <c r="IAS4" t="s">
        <v>450</v>
      </c>
      <c r="IAT4" t="s">
        <v>450</v>
      </c>
      <c r="IAU4" t="s">
        <v>450</v>
      </c>
      <c r="IAV4" t="s">
        <v>450</v>
      </c>
      <c r="IAW4" t="s">
        <v>450</v>
      </c>
      <c r="IAX4" t="s">
        <v>450</v>
      </c>
      <c r="IAY4" t="s">
        <v>450</v>
      </c>
      <c r="IAZ4" t="s">
        <v>450</v>
      </c>
      <c r="IBA4" t="s">
        <v>450</v>
      </c>
      <c r="IBB4" t="s">
        <v>450</v>
      </c>
      <c r="IBC4" t="s">
        <v>450</v>
      </c>
      <c r="IBD4" t="s">
        <v>450</v>
      </c>
      <c r="IBE4" t="s">
        <v>450</v>
      </c>
      <c r="IBF4" t="s">
        <v>450</v>
      </c>
      <c r="IBG4" t="s">
        <v>450</v>
      </c>
      <c r="IBH4" t="s">
        <v>450</v>
      </c>
      <c r="IBI4" t="s">
        <v>450</v>
      </c>
      <c r="IBJ4" t="s">
        <v>450</v>
      </c>
      <c r="IBK4" t="s">
        <v>450</v>
      </c>
      <c r="IBL4" t="s">
        <v>450</v>
      </c>
      <c r="IBM4" t="s">
        <v>450</v>
      </c>
      <c r="IBN4" t="s">
        <v>450</v>
      </c>
      <c r="IBO4" t="s">
        <v>450</v>
      </c>
      <c r="IBP4" t="s">
        <v>450</v>
      </c>
      <c r="IBQ4" t="s">
        <v>450</v>
      </c>
      <c r="IBR4" t="s">
        <v>450</v>
      </c>
      <c r="IBS4" t="s">
        <v>450</v>
      </c>
      <c r="IBT4" t="s">
        <v>450</v>
      </c>
      <c r="IBU4" t="s">
        <v>450</v>
      </c>
      <c r="IBV4" t="s">
        <v>450</v>
      </c>
      <c r="IBW4" t="s">
        <v>450</v>
      </c>
      <c r="IBX4" t="s">
        <v>450</v>
      </c>
      <c r="IBY4" t="s">
        <v>450</v>
      </c>
      <c r="IBZ4" t="s">
        <v>450</v>
      </c>
      <c r="ICA4" t="s">
        <v>450</v>
      </c>
      <c r="ICB4" t="s">
        <v>450</v>
      </c>
      <c r="ICC4" t="s">
        <v>450</v>
      </c>
      <c r="ICD4" t="s">
        <v>450</v>
      </c>
      <c r="ICE4" t="s">
        <v>450</v>
      </c>
      <c r="ICF4" t="s">
        <v>450</v>
      </c>
      <c r="ICG4" t="s">
        <v>450</v>
      </c>
      <c r="ICH4" t="s">
        <v>450</v>
      </c>
      <c r="ICI4" t="s">
        <v>450</v>
      </c>
      <c r="ICJ4" t="s">
        <v>450</v>
      </c>
      <c r="ICK4" t="s">
        <v>450</v>
      </c>
      <c r="ICL4" t="s">
        <v>450</v>
      </c>
      <c r="ICM4" t="s">
        <v>450</v>
      </c>
      <c r="ICN4" t="s">
        <v>450</v>
      </c>
      <c r="ICO4" t="s">
        <v>450</v>
      </c>
      <c r="ICP4" t="s">
        <v>450</v>
      </c>
      <c r="ICQ4" t="s">
        <v>450</v>
      </c>
      <c r="ICR4" t="s">
        <v>450</v>
      </c>
      <c r="ICS4" t="s">
        <v>450</v>
      </c>
      <c r="ICT4" t="s">
        <v>450</v>
      </c>
      <c r="ICU4" t="s">
        <v>450</v>
      </c>
      <c r="ICV4" t="s">
        <v>450</v>
      </c>
      <c r="ICW4" t="s">
        <v>450</v>
      </c>
      <c r="ICX4" t="s">
        <v>450</v>
      </c>
      <c r="ICY4" t="s">
        <v>450</v>
      </c>
      <c r="ICZ4" t="s">
        <v>450</v>
      </c>
      <c r="IDA4" t="s">
        <v>450</v>
      </c>
      <c r="IDB4" t="s">
        <v>450</v>
      </c>
      <c r="IDC4" t="s">
        <v>450</v>
      </c>
      <c r="IDD4" t="s">
        <v>450</v>
      </c>
      <c r="IDE4" t="s">
        <v>450</v>
      </c>
      <c r="IDF4" t="s">
        <v>450</v>
      </c>
      <c r="IDG4" t="s">
        <v>450</v>
      </c>
      <c r="IDH4" t="s">
        <v>450</v>
      </c>
      <c r="IDI4" t="s">
        <v>450</v>
      </c>
      <c r="IDJ4" t="s">
        <v>450</v>
      </c>
      <c r="IDK4" t="s">
        <v>450</v>
      </c>
      <c r="IDL4" t="s">
        <v>450</v>
      </c>
      <c r="IDM4" t="s">
        <v>450</v>
      </c>
      <c r="IDN4" t="s">
        <v>450</v>
      </c>
      <c r="IDO4" t="s">
        <v>450</v>
      </c>
      <c r="IDP4" t="s">
        <v>450</v>
      </c>
      <c r="IDQ4" t="s">
        <v>450</v>
      </c>
      <c r="IDR4" t="s">
        <v>450</v>
      </c>
      <c r="IDS4" t="s">
        <v>450</v>
      </c>
      <c r="IDT4" t="s">
        <v>450</v>
      </c>
      <c r="IDU4" t="s">
        <v>450</v>
      </c>
      <c r="IDV4" t="s">
        <v>450</v>
      </c>
      <c r="IDW4" t="s">
        <v>450</v>
      </c>
      <c r="IDX4" t="s">
        <v>450</v>
      </c>
      <c r="IDY4" t="s">
        <v>450</v>
      </c>
      <c r="IDZ4" t="s">
        <v>450</v>
      </c>
      <c r="IEA4" t="s">
        <v>450</v>
      </c>
      <c r="IEB4" t="s">
        <v>450</v>
      </c>
      <c r="IEC4" t="s">
        <v>450</v>
      </c>
      <c r="IED4" t="s">
        <v>450</v>
      </c>
      <c r="IEE4" t="s">
        <v>450</v>
      </c>
      <c r="IEF4" t="s">
        <v>450</v>
      </c>
      <c r="IEG4" t="s">
        <v>450</v>
      </c>
      <c r="IEH4" t="s">
        <v>450</v>
      </c>
      <c r="IEI4" t="s">
        <v>450</v>
      </c>
      <c r="IEJ4" t="s">
        <v>450</v>
      </c>
      <c r="IEK4" t="s">
        <v>450</v>
      </c>
      <c r="IEL4" t="s">
        <v>450</v>
      </c>
      <c r="IEM4" t="s">
        <v>450</v>
      </c>
      <c r="IEN4" t="s">
        <v>450</v>
      </c>
      <c r="IEO4" t="s">
        <v>450</v>
      </c>
      <c r="IEP4" t="s">
        <v>450</v>
      </c>
      <c r="IEQ4" t="s">
        <v>450</v>
      </c>
      <c r="IER4" t="s">
        <v>450</v>
      </c>
      <c r="IES4" t="s">
        <v>450</v>
      </c>
      <c r="IET4" t="s">
        <v>450</v>
      </c>
      <c r="IEU4" t="s">
        <v>450</v>
      </c>
      <c r="IEV4" t="s">
        <v>450</v>
      </c>
      <c r="IEW4" t="s">
        <v>450</v>
      </c>
      <c r="IEX4" t="s">
        <v>450</v>
      </c>
      <c r="IEY4" t="s">
        <v>450</v>
      </c>
      <c r="IEZ4" t="s">
        <v>450</v>
      </c>
      <c r="IFA4" t="s">
        <v>450</v>
      </c>
      <c r="IFB4" t="s">
        <v>450</v>
      </c>
      <c r="IFC4" t="s">
        <v>450</v>
      </c>
      <c r="IFD4" t="s">
        <v>450</v>
      </c>
      <c r="IFE4" t="s">
        <v>450</v>
      </c>
      <c r="IFF4" t="s">
        <v>450</v>
      </c>
      <c r="IFG4" t="s">
        <v>450</v>
      </c>
      <c r="IFH4" t="s">
        <v>450</v>
      </c>
      <c r="IFI4" t="s">
        <v>450</v>
      </c>
      <c r="IFJ4" t="s">
        <v>450</v>
      </c>
      <c r="IFK4" t="s">
        <v>450</v>
      </c>
      <c r="IFL4" t="s">
        <v>450</v>
      </c>
      <c r="IFM4" t="s">
        <v>450</v>
      </c>
      <c r="IFN4" t="s">
        <v>450</v>
      </c>
      <c r="IFO4" t="s">
        <v>450</v>
      </c>
      <c r="IFP4" t="s">
        <v>450</v>
      </c>
      <c r="IFQ4" t="s">
        <v>450</v>
      </c>
      <c r="IFR4" t="s">
        <v>450</v>
      </c>
      <c r="IFS4" t="s">
        <v>450</v>
      </c>
      <c r="IFT4" t="s">
        <v>450</v>
      </c>
      <c r="IFU4" t="s">
        <v>450</v>
      </c>
      <c r="IFV4" t="s">
        <v>450</v>
      </c>
      <c r="IFW4" t="s">
        <v>450</v>
      </c>
      <c r="IFX4" t="s">
        <v>450</v>
      </c>
      <c r="IFY4" t="s">
        <v>450</v>
      </c>
      <c r="IFZ4" t="s">
        <v>450</v>
      </c>
      <c r="IGA4" t="s">
        <v>450</v>
      </c>
      <c r="IGB4" t="s">
        <v>450</v>
      </c>
      <c r="IGC4" t="s">
        <v>450</v>
      </c>
      <c r="IGD4" t="s">
        <v>450</v>
      </c>
      <c r="IGE4" t="s">
        <v>450</v>
      </c>
      <c r="IGF4" t="s">
        <v>450</v>
      </c>
      <c r="IGG4" t="s">
        <v>450</v>
      </c>
      <c r="IGH4" t="s">
        <v>450</v>
      </c>
      <c r="IGI4" t="s">
        <v>450</v>
      </c>
      <c r="IGJ4" t="s">
        <v>450</v>
      </c>
      <c r="IGK4" t="s">
        <v>450</v>
      </c>
      <c r="IGL4" t="s">
        <v>450</v>
      </c>
      <c r="IGM4" t="s">
        <v>450</v>
      </c>
      <c r="IGN4" t="s">
        <v>450</v>
      </c>
      <c r="IGO4" t="s">
        <v>450</v>
      </c>
      <c r="IGP4" t="s">
        <v>450</v>
      </c>
      <c r="IGQ4" t="s">
        <v>450</v>
      </c>
      <c r="IGR4" t="s">
        <v>450</v>
      </c>
      <c r="IGS4" t="s">
        <v>450</v>
      </c>
      <c r="IGT4" t="s">
        <v>450</v>
      </c>
      <c r="IGU4" t="s">
        <v>450</v>
      </c>
      <c r="IGV4" t="s">
        <v>450</v>
      </c>
      <c r="IGW4" t="s">
        <v>450</v>
      </c>
      <c r="IGX4" t="s">
        <v>450</v>
      </c>
      <c r="IGY4" t="s">
        <v>450</v>
      </c>
      <c r="IGZ4" t="s">
        <v>450</v>
      </c>
      <c r="IHA4" t="s">
        <v>450</v>
      </c>
      <c r="IHB4" t="s">
        <v>450</v>
      </c>
      <c r="IHC4" t="s">
        <v>450</v>
      </c>
      <c r="IHD4" t="s">
        <v>450</v>
      </c>
      <c r="IHE4" t="s">
        <v>450</v>
      </c>
      <c r="IHF4" t="s">
        <v>450</v>
      </c>
      <c r="IHG4" t="s">
        <v>450</v>
      </c>
      <c r="IHH4" t="s">
        <v>450</v>
      </c>
      <c r="IHI4" t="s">
        <v>450</v>
      </c>
      <c r="IHJ4" t="s">
        <v>450</v>
      </c>
      <c r="IHK4" t="s">
        <v>450</v>
      </c>
      <c r="IHL4" t="s">
        <v>450</v>
      </c>
      <c r="IHM4" t="s">
        <v>450</v>
      </c>
      <c r="IHN4" t="s">
        <v>450</v>
      </c>
      <c r="IHO4" t="s">
        <v>450</v>
      </c>
      <c r="IHP4" t="s">
        <v>450</v>
      </c>
      <c r="IHQ4" t="s">
        <v>450</v>
      </c>
      <c r="IHR4" t="s">
        <v>450</v>
      </c>
      <c r="IHS4" t="s">
        <v>450</v>
      </c>
      <c r="IHT4" t="s">
        <v>450</v>
      </c>
      <c r="IHU4" t="s">
        <v>450</v>
      </c>
      <c r="IHV4" t="s">
        <v>450</v>
      </c>
      <c r="IHW4" t="s">
        <v>450</v>
      </c>
      <c r="IHX4" t="s">
        <v>450</v>
      </c>
      <c r="IHY4" t="s">
        <v>450</v>
      </c>
      <c r="IHZ4" t="s">
        <v>450</v>
      </c>
      <c r="IIA4" t="s">
        <v>450</v>
      </c>
      <c r="IIB4" t="s">
        <v>450</v>
      </c>
      <c r="IIC4" t="s">
        <v>450</v>
      </c>
      <c r="IID4" t="s">
        <v>450</v>
      </c>
      <c r="IIE4" t="s">
        <v>450</v>
      </c>
      <c r="IIF4" t="s">
        <v>450</v>
      </c>
      <c r="IIG4" t="s">
        <v>450</v>
      </c>
      <c r="IIH4" t="s">
        <v>450</v>
      </c>
      <c r="III4" t="s">
        <v>450</v>
      </c>
      <c r="IIJ4" t="s">
        <v>450</v>
      </c>
      <c r="IIK4" t="s">
        <v>450</v>
      </c>
      <c r="IIL4" t="s">
        <v>450</v>
      </c>
      <c r="IIM4" t="s">
        <v>450</v>
      </c>
      <c r="IIN4" t="s">
        <v>450</v>
      </c>
      <c r="IIO4" t="s">
        <v>450</v>
      </c>
      <c r="IIP4" t="s">
        <v>450</v>
      </c>
      <c r="IIQ4" t="s">
        <v>450</v>
      </c>
      <c r="IIR4" t="s">
        <v>450</v>
      </c>
      <c r="IIS4" t="s">
        <v>450</v>
      </c>
      <c r="IIT4" t="s">
        <v>450</v>
      </c>
      <c r="IIU4" t="s">
        <v>450</v>
      </c>
      <c r="IIV4" t="s">
        <v>450</v>
      </c>
      <c r="IIW4" t="s">
        <v>450</v>
      </c>
      <c r="IIX4" t="s">
        <v>450</v>
      </c>
      <c r="IIY4" t="s">
        <v>450</v>
      </c>
      <c r="IIZ4" t="s">
        <v>450</v>
      </c>
      <c r="IJA4" t="s">
        <v>450</v>
      </c>
      <c r="IJB4" t="s">
        <v>450</v>
      </c>
      <c r="IJC4" t="s">
        <v>450</v>
      </c>
      <c r="IJD4" t="s">
        <v>450</v>
      </c>
      <c r="IJE4" t="s">
        <v>450</v>
      </c>
      <c r="IJF4" t="s">
        <v>450</v>
      </c>
      <c r="IJG4" t="s">
        <v>450</v>
      </c>
      <c r="IJH4" t="s">
        <v>450</v>
      </c>
      <c r="IJI4" t="s">
        <v>450</v>
      </c>
      <c r="IJJ4" t="s">
        <v>450</v>
      </c>
      <c r="IJK4" t="s">
        <v>450</v>
      </c>
      <c r="IJL4" t="s">
        <v>450</v>
      </c>
      <c r="IJM4" t="s">
        <v>450</v>
      </c>
      <c r="IJN4" t="s">
        <v>450</v>
      </c>
      <c r="IJO4" t="s">
        <v>450</v>
      </c>
      <c r="IJP4" t="s">
        <v>450</v>
      </c>
      <c r="IJQ4" t="s">
        <v>450</v>
      </c>
      <c r="IJR4" t="s">
        <v>450</v>
      </c>
      <c r="IJS4" t="s">
        <v>450</v>
      </c>
      <c r="IJT4" t="s">
        <v>450</v>
      </c>
      <c r="IJU4" t="s">
        <v>450</v>
      </c>
      <c r="IJV4" t="s">
        <v>450</v>
      </c>
      <c r="IJW4" t="s">
        <v>450</v>
      </c>
      <c r="IJX4" t="s">
        <v>450</v>
      </c>
      <c r="IJY4" t="s">
        <v>450</v>
      </c>
      <c r="IJZ4" t="s">
        <v>450</v>
      </c>
      <c r="IKA4" t="s">
        <v>450</v>
      </c>
      <c r="IKB4" t="s">
        <v>450</v>
      </c>
      <c r="IKC4" t="s">
        <v>450</v>
      </c>
      <c r="IKD4" t="s">
        <v>450</v>
      </c>
      <c r="IKE4" t="s">
        <v>450</v>
      </c>
      <c r="IKF4" t="s">
        <v>450</v>
      </c>
      <c r="IKG4" t="s">
        <v>450</v>
      </c>
      <c r="IKH4" t="s">
        <v>450</v>
      </c>
      <c r="IKI4" t="s">
        <v>450</v>
      </c>
      <c r="IKJ4" t="s">
        <v>450</v>
      </c>
      <c r="IKK4" t="s">
        <v>450</v>
      </c>
      <c r="IKL4" t="s">
        <v>450</v>
      </c>
      <c r="IKM4" t="s">
        <v>450</v>
      </c>
      <c r="IKN4" t="s">
        <v>450</v>
      </c>
      <c r="IKO4" t="s">
        <v>450</v>
      </c>
      <c r="IKP4" t="s">
        <v>450</v>
      </c>
      <c r="IKQ4" t="s">
        <v>450</v>
      </c>
      <c r="IKR4" t="s">
        <v>450</v>
      </c>
      <c r="IKS4" t="s">
        <v>450</v>
      </c>
      <c r="IKT4" t="s">
        <v>450</v>
      </c>
      <c r="IKU4" t="s">
        <v>450</v>
      </c>
      <c r="IKV4" t="s">
        <v>450</v>
      </c>
      <c r="IKW4" t="s">
        <v>450</v>
      </c>
      <c r="IKX4" t="s">
        <v>450</v>
      </c>
      <c r="IKY4" t="s">
        <v>450</v>
      </c>
      <c r="IKZ4" t="s">
        <v>450</v>
      </c>
      <c r="ILA4" t="s">
        <v>450</v>
      </c>
      <c r="ILB4" t="s">
        <v>450</v>
      </c>
      <c r="ILC4" t="s">
        <v>450</v>
      </c>
      <c r="ILD4" t="s">
        <v>450</v>
      </c>
      <c r="ILE4" t="s">
        <v>450</v>
      </c>
      <c r="ILF4" t="s">
        <v>450</v>
      </c>
      <c r="ILG4" t="s">
        <v>450</v>
      </c>
      <c r="ILH4" t="s">
        <v>450</v>
      </c>
      <c r="ILI4" t="s">
        <v>450</v>
      </c>
      <c r="ILJ4" t="s">
        <v>450</v>
      </c>
      <c r="ILK4" t="s">
        <v>450</v>
      </c>
      <c r="ILL4" t="s">
        <v>450</v>
      </c>
      <c r="ILM4" t="s">
        <v>450</v>
      </c>
      <c r="ILN4" t="s">
        <v>450</v>
      </c>
      <c r="ILO4" t="s">
        <v>450</v>
      </c>
      <c r="ILP4" t="s">
        <v>450</v>
      </c>
      <c r="ILQ4" t="s">
        <v>450</v>
      </c>
      <c r="ILR4" t="s">
        <v>450</v>
      </c>
      <c r="ILS4" t="s">
        <v>450</v>
      </c>
      <c r="ILT4" t="s">
        <v>450</v>
      </c>
      <c r="ILU4" t="s">
        <v>450</v>
      </c>
      <c r="ILV4" t="s">
        <v>450</v>
      </c>
      <c r="ILW4" t="s">
        <v>450</v>
      </c>
      <c r="ILX4" t="s">
        <v>450</v>
      </c>
      <c r="ILY4" t="s">
        <v>450</v>
      </c>
      <c r="ILZ4" t="s">
        <v>450</v>
      </c>
      <c r="IMA4" t="s">
        <v>450</v>
      </c>
      <c r="IMB4" t="s">
        <v>450</v>
      </c>
      <c r="IMC4" t="s">
        <v>450</v>
      </c>
      <c r="IMD4" t="s">
        <v>450</v>
      </c>
      <c r="IME4" t="s">
        <v>450</v>
      </c>
      <c r="IMF4" t="s">
        <v>450</v>
      </c>
      <c r="IMG4" t="s">
        <v>450</v>
      </c>
      <c r="IMH4" t="s">
        <v>450</v>
      </c>
      <c r="IMI4" t="s">
        <v>450</v>
      </c>
      <c r="IMJ4" t="s">
        <v>450</v>
      </c>
      <c r="IMK4" t="s">
        <v>450</v>
      </c>
      <c r="IML4" t="s">
        <v>450</v>
      </c>
      <c r="IMM4" t="s">
        <v>450</v>
      </c>
      <c r="IMN4" t="s">
        <v>450</v>
      </c>
      <c r="IMO4" t="s">
        <v>450</v>
      </c>
      <c r="IMP4" t="s">
        <v>450</v>
      </c>
      <c r="IMQ4" t="s">
        <v>450</v>
      </c>
      <c r="IMR4" t="s">
        <v>450</v>
      </c>
      <c r="IMS4" t="s">
        <v>450</v>
      </c>
      <c r="IMT4" t="s">
        <v>450</v>
      </c>
      <c r="IMU4" t="s">
        <v>450</v>
      </c>
      <c r="IMV4" t="s">
        <v>450</v>
      </c>
      <c r="IMW4" t="s">
        <v>450</v>
      </c>
      <c r="IMX4" t="s">
        <v>450</v>
      </c>
      <c r="IMY4" t="s">
        <v>450</v>
      </c>
      <c r="IMZ4" t="s">
        <v>450</v>
      </c>
      <c r="INA4" t="s">
        <v>450</v>
      </c>
      <c r="INB4" t="s">
        <v>450</v>
      </c>
      <c r="INC4" t="s">
        <v>450</v>
      </c>
      <c r="IND4" t="s">
        <v>450</v>
      </c>
      <c r="INE4" t="s">
        <v>450</v>
      </c>
      <c r="INF4" t="s">
        <v>450</v>
      </c>
      <c r="ING4" t="s">
        <v>450</v>
      </c>
      <c r="INH4" t="s">
        <v>450</v>
      </c>
      <c r="INI4" t="s">
        <v>450</v>
      </c>
      <c r="INJ4" t="s">
        <v>450</v>
      </c>
      <c r="INK4" t="s">
        <v>450</v>
      </c>
      <c r="INL4" t="s">
        <v>450</v>
      </c>
      <c r="INM4" t="s">
        <v>450</v>
      </c>
      <c r="INN4" t="s">
        <v>450</v>
      </c>
      <c r="INO4" t="s">
        <v>450</v>
      </c>
      <c r="INP4" t="s">
        <v>450</v>
      </c>
      <c r="INQ4" t="s">
        <v>450</v>
      </c>
      <c r="INR4" t="s">
        <v>450</v>
      </c>
      <c r="INS4" t="s">
        <v>450</v>
      </c>
      <c r="INT4" t="s">
        <v>450</v>
      </c>
      <c r="INU4" t="s">
        <v>450</v>
      </c>
      <c r="INV4" t="s">
        <v>450</v>
      </c>
      <c r="INW4" t="s">
        <v>450</v>
      </c>
      <c r="INX4" t="s">
        <v>450</v>
      </c>
      <c r="INY4" t="s">
        <v>450</v>
      </c>
      <c r="INZ4" t="s">
        <v>450</v>
      </c>
      <c r="IOA4" t="s">
        <v>450</v>
      </c>
      <c r="IOB4" t="s">
        <v>450</v>
      </c>
      <c r="IOC4" t="s">
        <v>450</v>
      </c>
      <c r="IOD4" t="s">
        <v>450</v>
      </c>
      <c r="IOE4" t="s">
        <v>450</v>
      </c>
      <c r="IOF4" t="s">
        <v>450</v>
      </c>
      <c r="IOG4" t="s">
        <v>450</v>
      </c>
      <c r="IOH4" t="s">
        <v>450</v>
      </c>
      <c r="IOI4" t="s">
        <v>450</v>
      </c>
      <c r="IOJ4" t="s">
        <v>450</v>
      </c>
      <c r="IOK4" t="s">
        <v>450</v>
      </c>
      <c r="IOL4" t="s">
        <v>450</v>
      </c>
      <c r="IOM4" t="s">
        <v>450</v>
      </c>
      <c r="ION4" t="s">
        <v>450</v>
      </c>
      <c r="IOO4" t="s">
        <v>450</v>
      </c>
      <c r="IOP4" t="s">
        <v>450</v>
      </c>
      <c r="IOQ4" t="s">
        <v>450</v>
      </c>
      <c r="IOR4" t="s">
        <v>450</v>
      </c>
      <c r="IOS4" t="s">
        <v>450</v>
      </c>
      <c r="IOT4" t="s">
        <v>450</v>
      </c>
      <c r="IOU4" t="s">
        <v>450</v>
      </c>
      <c r="IOV4" t="s">
        <v>450</v>
      </c>
      <c r="IOW4" t="s">
        <v>450</v>
      </c>
      <c r="IOX4" t="s">
        <v>450</v>
      </c>
      <c r="IOY4" t="s">
        <v>450</v>
      </c>
      <c r="IOZ4" t="s">
        <v>450</v>
      </c>
      <c r="IPA4" t="s">
        <v>450</v>
      </c>
      <c r="IPB4" t="s">
        <v>450</v>
      </c>
      <c r="IPC4" t="s">
        <v>450</v>
      </c>
      <c r="IPD4" t="s">
        <v>450</v>
      </c>
      <c r="IPE4" t="s">
        <v>450</v>
      </c>
      <c r="IPF4" t="s">
        <v>450</v>
      </c>
      <c r="IPG4" t="s">
        <v>450</v>
      </c>
      <c r="IPH4" t="s">
        <v>450</v>
      </c>
      <c r="IPI4" t="s">
        <v>450</v>
      </c>
      <c r="IPJ4" t="s">
        <v>450</v>
      </c>
      <c r="IPK4" t="s">
        <v>450</v>
      </c>
      <c r="IPL4" t="s">
        <v>450</v>
      </c>
      <c r="IPM4" t="s">
        <v>450</v>
      </c>
      <c r="IPN4" t="s">
        <v>450</v>
      </c>
      <c r="IPO4" t="s">
        <v>450</v>
      </c>
      <c r="IPP4" t="s">
        <v>450</v>
      </c>
      <c r="IPQ4" t="s">
        <v>450</v>
      </c>
      <c r="IPR4" t="s">
        <v>450</v>
      </c>
      <c r="IPS4" t="s">
        <v>450</v>
      </c>
      <c r="IPT4" t="s">
        <v>450</v>
      </c>
      <c r="IPU4" t="s">
        <v>450</v>
      </c>
      <c r="IPV4" t="s">
        <v>450</v>
      </c>
      <c r="IPW4" t="s">
        <v>450</v>
      </c>
      <c r="IPX4" t="s">
        <v>450</v>
      </c>
      <c r="IPY4" t="s">
        <v>450</v>
      </c>
      <c r="IPZ4" t="s">
        <v>450</v>
      </c>
      <c r="IQA4" t="s">
        <v>450</v>
      </c>
      <c r="IQB4" t="s">
        <v>450</v>
      </c>
      <c r="IQC4" t="s">
        <v>450</v>
      </c>
      <c r="IQD4" t="s">
        <v>450</v>
      </c>
      <c r="IQE4" t="s">
        <v>450</v>
      </c>
      <c r="IQF4" t="s">
        <v>450</v>
      </c>
      <c r="IQG4" t="s">
        <v>450</v>
      </c>
      <c r="IQH4" t="s">
        <v>450</v>
      </c>
      <c r="IQI4" t="s">
        <v>450</v>
      </c>
      <c r="IQJ4" t="s">
        <v>450</v>
      </c>
      <c r="IQK4" t="s">
        <v>450</v>
      </c>
      <c r="IQL4" t="s">
        <v>450</v>
      </c>
      <c r="IQM4" t="s">
        <v>450</v>
      </c>
      <c r="IQN4" t="s">
        <v>450</v>
      </c>
      <c r="IQO4" t="s">
        <v>450</v>
      </c>
      <c r="IQP4" t="s">
        <v>450</v>
      </c>
      <c r="IQQ4" t="s">
        <v>450</v>
      </c>
      <c r="IQR4" t="s">
        <v>450</v>
      </c>
      <c r="IQS4" t="s">
        <v>450</v>
      </c>
      <c r="IQT4" t="s">
        <v>450</v>
      </c>
      <c r="IQU4" t="s">
        <v>450</v>
      </c>
      <c r="IQV4" t="s">
        <v>450</v>
      </c>
      <c r="IQW4" t="s">
        <v>450</v>
      </c>
      <c r="IQX4" t="s">
        <v>450</v>
      </c>
      <c r="IQY4" t="s">
        <v>450</v>
      </c>
      <c r="IQZ4" t="s">
        <v>450</v>
      </c>
      <c r="IRA4" t="s">
        <v>450</v>
      </c>
      <c r="IRB4" t="s">
        <v>450</v>
      </c>
      <c r="IRC4" t="s">
        <v>450</v>
      </c>
      <c r="IRD4" t="s">
        <v>450</v>
      </c>
      <c r="IRE4" t="s">
        <v>450</v>
      </c>
      <c r="IRF4" t="s">
        <v>450</v>
      </c>
      <c r="IRG4" t="s">
        <v>450</v>
      </c>
      <c r="IRH4" t="s">
        <v>450</v>
      </c>
      <c r="IRI4" t="s">
        <v>450</v>
      </c>
      <c r="IRJ4" t="s">
        <v>450</v>
      </c>
      <c r="IRK4" t="s">
        <v>450</v>
      </c>
      <c r="IRL4" t="s">
        <v>450</v>
      </c>
      <c r="IRM4" t="s">
        <v>450</v>
      </c>
      <c r="IRN4" t="s">
        <v>450</v>
      </c>
      <c r="IRO4" t="s">
        <v>450</v>
      </c>
      <c r="IRP4" t="s">
        <v>450</v>
      </c>
      <c r="IRQ4" t="s">
        <v>450</v>
      </c>
      <c r="IRR4" t="s">
        <v>450</v>
      </c>
      <c r="IRS4" t="s">
        <v>450</v>
      </c>
      <c r="IRT4" t="s">
        <v>450</v>
      </c>
      <c r="IRU4" t="s">
        <v>450</v>
      </c>
      <c r="IRV4" t="s">
        <v>450</v>
      </c>
      <c r="IRW4" t="s">
        <v>450</v>
      </c>
      <c r="IRX4" t="s">
        <v>450</v>
      </c>
      <c r="IRY4" t="s">
        <v>450</v>
      </c>
      <c r="IRZ4" t="s">
        <v>450</v>
      </c>
      <c r="ISA4" t="s">
        <v>450</v>
      </c>
      <c r="ISB4" t="s">
        <v>450</v>
      </c>
      <c r="ISC4" t="s">
        <v>450</v>
      </c>
      <c r="ISD4" t="s">
        <v>450</v>
      </c>
      <c r="ISE4" t="s">
        <v>450</v>
      </c>
      <c r="ISF4" t="s">
        <v>450</v>
      </c>
      <c r="ISG4" t="s">
        <v>450</v>
      </c>
      <c r="ISH4" t="s">
        <v>450</v>
      </c>
      <c r="ISI4" t="s">
        <v>450</v>
      </c>
      <c r="ISJ4" t="s">
        <v>450</v>
      </c>
      <c r="ISK4" t="s">
        <v>450</v>
      </c>
      <c r="ISL4" t="s">
        <v>450</v>
      </c>
      <c r="ISM4" t="s">
        <v>450</v>
      </c>
      <c r="ISN4" t="s">
        <v>450</v>
      </c>
      <c r="ISO4" t="s">
        <v>450</v>
      </c>
      <c r="ISP4" t="s">
        <v>450</v>
      </c>
      <c r="ISQ4" t="s">
        <v>450</v>
      </c>
      <c r="ISR4" t="s">
        <v>450</v>
      </c>
      <c r="ISS4" t="s">
        <v>450</v>
      </c>
      <c r="IST4" t="s">
        <v>450</v>
      </c>
      <c r="ISU4" t="s">
        <v>450</v>
      </c>
      <c r="ISV4" t="s">
        <v>450</v>
      </c>
      <c r="ISW4" t="s">
        <v>450</v>
      </c>
      <c r="ISX4" t="s">
        <v>450</v>
      </c>
      <c r="ISY4" t="s">
        <v>450</v>
      </c>
      <c r="ISZ4" t="s">
        <v>450</v>
      </c>
      <c r="ITA4" t="s">
        <v>450</v>
      </c>
      <c r="ITB4" t="s">
        <v>450</v>
      </c>
      <c r="ITC4" t="s">
        <v>450</v>
      </c>
      <c r="ITD4" t="s">
        <v>450</v>
      </c>
      <c r="ITE4" t="s">
        <v>450</v>
      </c>
      <c r="ITF4" t="s">
        <v>450</v>
      </c>
      <c r="ITG4" t="s">
        <v>450</v>
      </c>
      <c r="ITH4" t="s">
        <v>450</v>
      </c>
      <c r="ITI4" t="s">
        <v>450</v>
      </c>
      <c r="ITJ4" t="s">
        <v>450</v>
      </c>
      <c r="ITK4" t="s">
        <v>450</v>
      </c>
      <c r="ITL4" t="s">
        <v>450</v>
      </c>
      <c r="ITM4" t="s">
        <v>450</v>
      </c>
      <c r="ITN4" t="s">
        <v>450</v>
      </c>
      <c r="ITO4" t="s">
        <v>450</v>
      </c>
      <c r="ITP4" t="s">
        <v>450</v>
      </c>
      <c r="ITQ4" t="s">
        <v>450</v>
      </c>
      <c r="ITR4" t="s">
        <v>450</v>
      </c>
      <c r="ITS4" t="s">
        <v>450</v>
      </c>
      <c r="ITT4" t="s">
        <v>450</v>
      </c>
      <c r="ITU4" t="s">
        <v>450</v>
      </c>
      <c r="ITV4" t="s">
        <v>450</v>
      </c>
      <c r="ITW4" t="s">
        <v>450</v>
      </c>
      <c r="ITX4" t="s">
        <v>450</v>
      </c>
      <c r="ITY4" t="s">
        <v>450</v>
      </c>
      <c r="ITZ4" t="s">
        <v>450</v>
      </c>
      <c r="IUA4" t="s">
        <v>450</v>
      </c>
      <c r="IUB4" t="s">
        <v>450</v>
      </c>
      <c r="IUC4" t="s">
        <v>450</v>
      </c>
      <c r="IUD4" t="s">
        <v>450</v>
      </c>
      <c r="IUE4" t="s">
        <v>450</v>
      </c>
      <c r="IUF4" t="s">
        <v>450</v>
      </c>
      <c r="IUG4" t="s">
        <v>450</v>
      </c>
      <c r="IUH4" t="s">
        <v>450</v>
      </c>
      <c r="IUI4" t="s">
        <v>450</v>
      </c>
      <c r="IUJ4" t="s">
        <v>450</v>
      </c>
      <c r="IUK4" t="s">
        <v>450</v>
      </c>
      <c r="IUL4" t="s">
        <v>450</v>
      </c>
      <c r="IUM4" t="s">
        <v>450</v>
      </c>
      <c r="IUN4" t="s">
        <v>450</v>
      </c>
      <c r="IUO4" t="s">
        <v>450</v>
      </c>
      <c r="IUP4" t="s">
        <v>450</v>
      </c>
      <c r="IUQ4" t="s">
        <v>450</v>
      </c>
      <c r="IUR4" t="s">
        <v>450</v>
      </c>
      <c r="IUS4" t="s">
        <v>450</v>
      </c>
      <c r="IUT4" t="s">
        <v>450</v>
      </c>
      <c r="IUU4" t="s">
        <v>450</v>
      </c>
      <c r="IUV4" t="s">
        <v>450</v>
      </c>
      <c r="IUW4" t="s">
        <v>450</v>
      </c>
      <c r="IUX4" t="s">
        <v>450</v>
      </c>
      <c r="IUY4" t="s">
        <v>450</v>
      </c>
      <c r="IUZ4" t="s">
        <v>450</v>
      </c>
      <c r="IVA4" t="s">
        <v>450</v>
      </c>
      <c r="IVB4" t="s">
        <v>450</v>
      </c>
      <c r="IVC4" t="s">
        <v>450</v>
      </c>
      <c r="IVD4" t="s">
        <v>450</v>
      </c>
      <c r="IVE4" t="s">
        <v>450</v>
      </c>
      <c r="IVF4" t="s">
        <v>450</v>
      </c>
      <c r="IVG4" t="s">
        <v>450</v>
      </c>
      <c r="IVH4" t="s">
        <v>450</v>
      </c>
      <c r="IVI4" t="s">
        <v>450</v>
      </c>
      <c r="IVJ4" t="s">
        <v>450</v>
      </c>
      <c r="IVK4" t="s">
        <v>450</v>
      </c>
      <c r="IVL4" t="s">
        <v>450</v>
      </c>
      <c r="IVM4" t="s">
        <v>450</v>
      </c>
      <c r="IVN4" t="s">
        <v>450</v>
      </c>
      <c r="IVO4" t="s">
        <v>450</v>
      </c>
      <c r="IVP4" t="s">
        <v>450</v>
      </c>
      <c r="IVQ4" t="s">
        <v>450</v>
      </c>
      <c r="IVR4" t="s">
        <v>450</v>
      </c>
      <c r="IVS4" t="s">
        <v>450</v>
      </c>
      <c r="IVT4" t="s">
        <v>450</v>
      </c>
      <c r="IVU4" t="s">
        <v>450</v>
      </c>
      <c r="IVV4" t="s">
        <v>450</v>
      </c>
      <c r="IVW4" t="s">
        <v>450</v>
      </c>
      <c r="IVX4" t="s">
        <v>450</v>
      </c>
      <c r="IVY4" t="s">
        <v>450</v>
      </c>
      <c r="IVZ4" t="s">
        <v>450</v>
      </c>
      <c r="IWA4" t="s">
        <v>450</v>
      </c>
      <c r="IWB4" t="s">
        <v>450</v>
      </c>
      <c r="IWC4" t="s">
        <v>450</v>
      </c>
      <c r="IWD4" t="s">
        <v>450</v>
      </c>
      <c r="IWE4" t="s">
        <v>450</v>
      </c>
      <c r="IWF4" t="s">
        <v>450</v>
      </c>
      <c r="IWG4" t="s">
        <v>450</v>
      </c>
      <c r="IWH4" t="s">
        <v>450</v>
      </c>
      <c r="IWI4" t="s">
        <v>450</v>
      </c>
      <c r="IWJ4" t="s">
        <v>450</v>
      </c>
      <c r="IWK4" t="s">
        <v>450</v>
      </c>
      <c r="IWL4" t="s">
        <v>450</v>
      </c>
      <c r="IWM4" t="s">
        <v>450</v>
      </c>
      <c r="IWN4" t="s">
        <v>450</v>
      </c>
      <c r="IWO4" t="s">
        <v>450</v>
      </c>
      <c r="IWP4" t="s">
        <v>450</v>
      </c>
      <c r="IWQ4" t="s">
        <v>450</v>
      </c>
      <c r="IWR4" t="s">
        <v>450</v>
      </c>
      <c r="IWS4" t="s">
        <v>450</v>
      </c>
      <c r="IWT4" t="s">
        <v>450</v>
      </c>
      <c r="IWU4" t="s">
        <v>450</v>
      </c>
      <c r="IWV4" t="s">
        <v>450</v>
      </c>
      <c r="IWW4" t="s">
        <v>450</v>
      </c>
      <c r="IWX4" t="s">
        <v>450</v>
      </c>
      <c r="IWY4" t="s">
        <v>450</v>
      </c>
      <c r="IWZ4" t="s">
        <v>450</v>
      </c>
      <c r="IXA4" t="s">
        <v>450</v>
      </c>
      <c r="IXB4" t="s">
        <v>450</v>
      </c>
      <c r="IXC4" t="s">
        <v>450</v>
      </c>
      <c r="IXD4" t="s">
        <v>450</v>
      </c>
      <c r="IXE4" t="s">
        <v>450</v>
      </c>
      <c r="IXF4" t="s">
        <v>450</v>
      </c>
      <c r="IXG4" t="s">
        <v>450</v>
      </c>
      <c r="IXH4" t="s">
        <v>450</v>
      </c>
      <c r="IXI4" t="s">
        <v>450</v>
      </c>
      <c r="IXJ4" t="s">
        <v>450</v>
      </c>
      <c r="IXK4" t="s">
        <v>450</v>
      </c>
      <c r="IXL4" t="s">
        <v>450</v>
      </c>
      <c r="IXM4" t="s">
        <v>450</v>
      </c>
      <c r="IXN4" t="s">
        <v>450</v>
      </c>
      <c r="IXO4" t="s">
        <v>450</v>
      </c>
      <c r="IXP4" t="s">
        <v>450</v>
      </c>
      <c r="IXQ4" t="s">
        <v>450</v>
      </c>
      <c r="IXR4" t="s">
        <v>450</v>
      </c>
      <c r="IXS4" t="s">
        <v>450</v>
      </c>
      <c r="IXT4" t="s">
        <v>450</v>
      </c>
      <c r="IXU4" t="s">
        <v>450</v>
      </c>
      <c r="IXV4" t="s">
        <v>450</v>
      </c>
      <c r="IXW4" t="s">
        <v>450</v>
      </c>
      <c r="IXX4" t="s">
        <v>450</v>
      </c>
      <c r="IXY4" t="s">
        <v>450</v>
      </c>
      <c r="IXZ4" t="s">
        <v>450</v>
      </c>
      <c r="IYA4" t="s">
        <v>450</v>
      </c>
      <c r="IYB4" t="s">
        <v>450</v>
      </c>
      <c r="IYC4" t="s">
        <v>450</v>
      </c>
      <c r="IYD4" t="s">
        <v>450</v>
      </c>
      <c r="IYE4" t="s">
        <v>450</v>
      </c>
      <c r="IYF4" t="s">
        <v>450</v>
      </c>
      <c r="IYG4" t="s">
        <v>450</v>
      </c>
      <c r="IYH4" t="s">
        <v>450</v>
      </c>
      <c r="IYI4" t="s">
        <v>450</v>
      </c>
      <c r="IYJ4" t="s">
        <v>450</v>
      </c>
      <c r="IYK4" t="s">
        <v>450</v>
      </c>
      <c r="IYL4" t="s">
        <v>450</v>
      </c>
      <c r="IYM4" t="s">
        <v>450</v>
      </c>
      <c r="IYN4" t="s">
        <v>450</v>
      </c>
      <c r="IYO4" t="s">
        <v>450</v>
      </c>
      <c r="IYP4" t="s">
        <v>450</v>
      </c>
      <c r="IYQ4" t="s">
        <v>450</v>
      </c>
      <c r="IYR4" t="s">
        <v>450</v>
      </c>
      <c r="IYS4" t="s">
        <v>450</v>
      </c>
      <c r="IYT4" t="s">
        <v>450</v>
      </c>
      <c r="IYU4" t="s">
        <v>450</v>
      </c>
      <c r="IYV4" t="s">
        <v>450</v>
      </c>
      <c r="IYW4" t="s">
        <v>450</v>
      </c>
      <c r="IYX4" t="s">
        <v>450</v>
      </c>
      <c r="IYY4" t="s">
        <v>450</v>
      </c>
      <c r="IYZ4" t="s">
        <v>450</v>
      </c>
      <c r="IZA4" t="s">
        <v>450</v>
      </c>
      <c r="IZB4" t="s">
        <v>450</v>
      </c>
      <c r="IZC4" t="s">
        <v>450</v>
      </c>
      <c r="IZD4" t="s">
        <v>450</v>
      </c>
      <c r="IZE4" t="s">
        <v>450</v>
      </c>
      <c r="IZF4" t="s">
        <v>450</v>
      </c>
      <c r="IZG4" t="s">
        <v>450</v>
      </c>
      <c r="IZH4" t="s">
        <v>450</v>
      </c>
      <c r="IZI4" t="s">
        <v>450</v>
      </c>
      <c r="IZJ4" t="s">
        <v>450</v>
      </c>
      <c r="IZK4" t="s">
        <v>450</v>
      </c>
      <c r="IZL4" t="s">
        <v>450</v>
      </c>
      <c r="IZM4" t="s">
        <v>450</v>
      </c>
      <c r="IZN4" t="s">
        <v>450</v>
      </c>
      <c r="IZO4" t="s">
        <v>450</v>
      </c>
      <c r="IZP4" t="s">
        <v>450</v>
      </c>
      <c r="IZQ4" t="s">
        <v>450</v>
      </c>
      <c r="IZR4" t="s">
        <v>450</v>
      </c>
      <c r="IZS4" t="s">
        <v>450</v>
      </c>
      <c r="IZT4" t="s">
        <v>450</v>
      </c>
      <c r="IZU4" t="s">
        <v>450</v>
      </c>
      <c r="IZV4" t="s">
        <v>450</v>
      </c>
      <c r="IZW4" t="s">
        <v>450</v>
      </c>
      <c r="IZX4" t="s">
        <v>450</v>
      </c>
      <c r="IZY4" t="s">
        <v>450</v>
      </c>
      <c r="IZZ4" t="s">
        <v>450</v>
      </c>
      <c r="JAA4" t="s">
        <v>450</v>
      </c>
      <c r="JAB4" t="s">
        <v>450</v>
      </c>
      <c r="JAC4" t="s">
        <v>450</v>
      </c>
      <c r="JAD4" t="s">
        <v>450</v>
      </c>
      <c r="JAE4" t="s">
        <v>450</v>
      </c>
      <c r="JAF4" t="s">
        <v>450</v>
      </c>
      <c r="JAG4" t="s">
        <v>450</v>
      </c>
      <c r="JAH4" t="s">
        <v>450</v>
      </c>
      <c r="JAI4" t="s">
        <v>450</v>
      </c>
      <c r="JAJ4" t="s">
        <v>450</v>
      </c>
      <c r="JAK4" t="s">
        <v>450</v>
      </c>
      <c r="JAL4" t="s">
        <v>450</v>
      </c>
      <c r="JAM4" t="s">
        <v>450</v>
      </c>
      <c r="JAN4" t="s">
        <v>450</v>
      </c>
      <c r="JAO4" t="s">
        <v>450</v>
      </c>
      <c r="JAP4" t="s">
        <v>450</v>
      </c>
      <c r="JAQ4" t="s">
        <v>450</v>
      </c>
      <c r="JAR4" t="s">
        <v>450</v>
      </c>
      <c r="JAS4" t="s">
        <v>450</v>
      </c>
      <c r="JAT4" t="s">
        <v>450</v>
      </c>
      <c r="JAU4" t="s">
        <v>450</v>
      </c>
      <c r="JAV4" t="s">
        <v>450</v>
      </c>
      <c r="JAW4" t="s">
        <v>450</v>
      </c>
      <c r="JAX4" t="s">
        <v>450</v>
      </c>
      <c r="JAY4" t="s">
        <v>450</v>
      </c>
      <c r="JAZ4" t="s">
        <v>450</v>
      </c>
      <c r="JBA4" t="s">
        <v>450</v>
      </c>
      <c r="JBB4" t="s">
        <v>450</v>
      </c>
      <c r="JBC4" t="s">
        <v>450</v>
      </c>
      <c r="JBD4" t="s">
        <v>450</v>
      </c>
      <c r="JBE4" t="s">
        <v>450</v>
      </c>
      <c r="JBF4" t="s">
        <v>450</v>
      </c>
      <c r="JBG4" t="s">
        <v>450</v>
      </c>
      <c r="JBH4" t="s">
        <v>450</v>
      </c>
      <c r="JBI4" t="s">
        <v>450</v>
      </c>
      <c r="JBJ4" t="s">
        <v>450</v>
      </c>
      <c r="JBK4" t="s">
        <v>450</v>
      </c>
      <c r="JBL4" t="s">
        <v>450</v>
      </c>
      <c r="JBM4" t="s">
        <v>450</v>
      </c>
      <c r="JBN4" t="s">
        <v>450</v>
      </c>
      <c r="JBO4" t="s">
        <v>450</v>
      </c>
      <c r="JBP4" t="s">
        <v>450</v>
      </c>
      <c r="JBQ4" t="s">
        <v>450</v>
      </c>
      <c r="JBR4" t="s">
        <v>450</v>
      </c>
      <c r="JBS4" t="s">
        <v>450</v>
      </c>
      <c r="JBT4" t="s">
        <v>450</v>
      </c>
      <c r="JBU4" t="s">
        <v>450</v>
      </c>
      <c r="JBV4" t="s">
        <v>450</v>
      </c>
      <c r="JBW4" t="s">
        <v>450</v>
      </c>
      <c r="JBX4" t="s">
        <v>450</v>
      </c>
      <c r="JBY4" t="s">
        <v>450</v>
      </c>
      <c r="JBZ4" t="s">
        <v>450</v>
      </c>
      <c r="JCA4" t="s">
        <v>450</v>
      </c>
      <c r="JCB4" t="s">
        <v>450</v>
      </c>
      <c r="JCC4" t="s">
        <v>450</v>
      </c>
      <c r="JCD4" t="s">
        <v>450</v>
      </c>
      <c r="JCE4" t="s">
        <v>450</v>
      </c>
      <c r="JCF4" t="s">
        <v>450</v>
      </c>
      <c r="JCG4" t="s">
        <v>450</v>
      </c>
      <c r="JCH4" t="s">
        <v>450</v>
      </c>
      <c r="JCI4" t="s">
        <v>450</v>
      </c>
      <c r="JCJ4" t="s">
        <v>450</v>
      </c>
      <c r="JCK4" t="s">
        <v>450</v>
      </c>
      <c r="JCL4" t="s">
        <v>450</v>
      </c>
      <c r="JCM4" t="s">
        <v>450</v>
      </c>
      <c r="JCN4" t="s">
        <v>450</v>
      </c>
      <c r="JCO4" t="s">
        <v>450</v>
      </c>
      <c r="JCP4" t="s">
        <v>450</v>
      </c>
      <c r="JCQ4" t="s">
        <v>450</v>
      </c>
      <c r="JCR4" t="s">
        <v>450</v>
      </c>
      <c r="JCS4" t="s">
        <v>450</v>
      </c>
      <c r="JCT4" t="s">
        <v>450</v>
      </c>
      <c r="JCU4" t="s">
        <v>450</v>
      </c>
      <c r="JCV4" t="s">
        <v>450</v>
      </c>
      <c r="JCW4" t="s">
        <v>450</v>
      </c>
      <c r="JCX4" t="s">
        <v>450</v>
      </c>
      <c r="JCY4" t="s">
        <v>450</v>
      </c>
      <c r="JCZ4" t="s">
        <v>450</v>
      </c>
      <c r="JDA4" t="s">
        <v>450</v>
      </c>
      <c r="JDB4" t="s">
        <v>450</v>
      </c>
      <c r="JDC4" t="s">
        <v>450</v>
      </c>
      <c r="JDD4" t="s">
        <v>450</v>
      </c>
      <c r="JDE4" t="s">
        <v>450</v>
      </c>
      <c r="JDF4" t="s">
        <v>450</v>
      </c>
      <c r="JDG4" t="s">
        <v>450</v>
      </c>
      <c r="JDH4" t="s">
        <v>450</v>
      </c>
      <c r="JDI4" t="s">
        <v>450</v>
      </c>
      <c r="JDJ4" t="s">
        <v>450</v>
      </c>
      <c r="JDK4" t="s">
        <v>450</v>
      </c>
      <c r="JDL4" t="s">
        <v>450</v>
      </c>
      <c r="JDM4" t="s">
        <v>450</v>
      </c>
      <c r="JDN4" t="s">
        <v>450</v>
      </c>
      <c r="JDO4" t="s">
        <v>450</v>
      </c>
      <c r="JDP4" t="s">
        <v>450</v>
      </c>
      <c r="JDQ4" t="s">
        <v>450</v>
      </c>
      <c r="JDR4" t="s">
        <v>450</v>
      </c>
      <c r="JDS4" t="s">
        <v>450</v>
      </c>
      <c r="JDT4" t="s">
        <v>450</v>
      </c>
      <c r="JDU4" t="s">
        <v>450</v>
      </c>
      <c r="JDV4" t="s">
        <v>450</v>
      </c>
      <c r="JDW4" t="s">
        <v>450</v>
      </c>
      <c r="JDX4" t="s">
        <v>450</v>
      </c>
      <c r="JDY4" t="s">
        <v>450</v>
      </c>
      <c r="JDZ4" t="s">
        <v>450</v>
      </c>
      <c r="JEA4" t="s">
        <v>450</v>
      </c>
      <c r="JEB4" t="s">
        <v>450</v>
      </c>
      <c r="JEC4" t="s">
        <v>450</v>
      </c>
      <c r="JED4" t="s">
        <v>450</v>
      </c>
      <c r="JEE4" t="s">
        <v>450</v>
      </c>
      <c r="JEF4" t="s">
        <v>450</v>
      </c>
      <c r="JEG4" t="s">
        <v>450</v>
      </c>
      <c r="JEH4" t="s">
        <v>450</v>
      </c>
      <c r="JEI4" t="s">
        <v>450</v>
      </c>
      <c r="JEJ4" t="s">
        <v>450</v>
      </c>
      <c r="JEK4" t="s">
        <v>450</v>
      </c>
      <c r="JEL4" t="s">
        <v>450</v>
      </c>
      <c r="JEM4" t="s">
        <v>450</v>
      </c>
      <c r="JEN4" t="s">
        <v>450</v>
      </c>
      <c r="JEO4" t="s">
        <v>450</v>
      </c>
      <c r="JEP4" t="s">
        <v>450</v>
      </c>
      <c r="JEQ4" t="s">
        <v>450</v>
      </c>
      <c r="JER4" t="s">
        <v>450</v>
      </c>
      <c r="JES4" t="s">
        <v>450</v>
      </c>
      <c r="JET4" t="s">
        <v>450</v>
      </c>
      <c r="JEU4" t="s">
        <v>450</v>
      </c>
      <c r="JEV4" t="s">
        <v>450</v>
      </c>
      <c r="JEW4" t="s">
        <v>450</v>
      </c>
      <c r="JEX4" t="s">
        <v>450</v>
      </c>
      <c r="JEY4" t="s">
        <v>450</v>
      </c>
      <c r="JEZ4" t="s">
        <v>450</v>
      </c>
      <c r="JFA4" t="s">
        <v>450</v>
      </c>
      <c r="JFB4" t="s">
        <v>450</v>
      </c>
      <c r="JFC4" t="s">
        <v>450</v>
      </c>
      <c r="JFD4" t="s">
        <v>450</v>
      </c>
      <c r="JFE4" t="s">
        <v>450</v>
      </c>
      <c r="JFF4" t="s">
        <v>450</v>
      </c>
      <c r="JFG4" t="s">
        <v>450</v>
      </c>
      <c r="JFH4" t="s">
        <v>450</v>
      </c>
      <c r="JFI4" t="s">
        <v>450</v>
      </c>
      <c r="JFJ4" t="s">
        <v>450</v>
      </c>
      <c r="JFK4" t="s">
        <v>450</v>
      </c>
      <c r="JFL4" t="s">
        <v>450</v>
      </c>
      <c r="JFM4" t="s">
        <v>450</v>
      </c>
      <c r="JFN4" t="s">
        <v>450</v>
      </c>
      <c r="JFO4" t="s">
        <v>450</v>
      </c>
      <c r="JFP4" t="s">
        <v>450</v>
      </c>
      <c r="JFQ4" t="s">
        <v>450</v>
      </c>
      <c r="JFR4" t="s">
        <v>450</v>
      </c>
      <c r="JFS4" t="s">
        <v>450</v>
      </c>
      <c r="JFT4" t="s">
        <v>450</v>
      </c>
      <c r="JFU4" t="s">
        <v>450</v>
      </c>
      <c r="JFV4" t="s">
        <v>450</v>
      </c>
      <c r="JFW4" t="s">
        <v>450</v>
      </c>
      <c r="JFX4" t="s">
        <v>450</v>
      </c>
      <c r="JFY4" t="s">
        <v>450</v>
      </c>
      <c r="JFZ4" t="s">
        <v>450</v>
      </c>
      <c r="JGA4" t="s">
        <v>450</v>
      </c>
      <c r="JGB4" t="s">
        <v>450</v>
      </c>
      <c r="JGC4" t="s">
        <v>450</v>
      </c>
      <c r="JGD4" t="s">
        <v>450</v>
      </c>
      <c r="JGE4" t="s">
        <v>450</v>
      </c>
      <c r="JGF4" t="s">
        <v>450</v>
      </c>
      <c r="JGG4" t="s">
        <v>450</v>
      </c>
      <c r="JGH4" t="s">
        <v>450</v>
      </c>
      <c r="JGI4" t="s">
        <v>450</v>
      </c>
      <c r="JGJ4" t="s">
        <v>450</v>
      </c>
      <c r="JGK4" t="s">
        <v>450</v>
      </c>
      <c r="JGL4" t="s">
        <v>450</v>
      </c>
      <c r="JGM4" t="s">
        <v>450</v>
      </c>
      <c r="JGN4" t="s">
        <v>450</v>
      </c>
      <c r="JGO4" t="s">
        <v>450</v>
      </c>
      <c r="JGP4" t="s">
        <v>450</v>
      </c>
      <c r="JGQ4" t="s">
        <v>450</v>
      </c>
      <c r="JGR4" t="s">
        <v>450</v>
      </c>
      <c r="JGS4" t="s">
        <v>450</v>
      </c>
      <c r="JGT4" t="s">
        <v>450</v>
      </c>
      <c r="JGU4" t="s">
        <v>450</v>
      </c>
      <c r="JGV4" t="s">
        <v>450</v>
      </c>
      <c r="JGW4" t="s">
        <v>450</v>
      </c>
      <c r="JGX4" t="s">
        <v>450</v>
      </c>
      <c r="JGY4" t="s">
        <v>450</v>
      </c>
      <c r="JGZ4" t="s">
        <v>450</v>
      </c>
      <c r="JHA4" t="s">
        <v>450</v>
      </c>
      <c r="JHB4" t="s">
        <v>450</v>
      </c>
      <c r="JHC4" t="s">
        <v>450</v>
      </c>
      <c r="JHD4" t="s">
        <v>450</v>
      </c>
      <c r="JHE4" t="s">
        <v>450</v>
      </c>
      <c r="JHF4" t="s">
        <v>450</v>
      </c>
      <c r="JHG4" t="s">
        <v>450</v>
      </c>
      <c r="JHH4" t="s">
        <v>450</v>
      </c>
      <c r="JHI4" t="s">
        <v>450</v>
      </c>
      <c r="JHJ4" t="s">
        <v>450</v>
      </c>
      <c r="JHK4" t="s">
        <v>450</v>
      </c>
      <c r="JHL4" t="s">
        <v>450</v>
      </c>
      <c r="JHM4" t="s">
        <v>450</v>
      </c>
      <c r="JHN4" t="s">
        <v>450</v>
      </c>
      <c r="JHO4" t="s">
        <v>450</v>
      </c>
      <c r="JHP4" t="s">
        <v>450</v>
      </c>
      <c r="JHQ4" t="s">
        <v>450</v>
      </c>
      <c r="JHR4" t="s">
        <v>450</v>
      </c>
      <c r="JHS4" t="s">
        <v>450</v>
      </c>
      <c r="JHT4" t="s">
        <v>450</v>
      </c>
      <c r="JHU4" t="s">
        <v>450</v>
      </c>
      <c r="JHV4" t="s">
        <v>450</v>
      </c>
      <c r="JHW4" t="s">
        <v>450</v>
      </c>
      <c r="JHX4" t="s">
        <v>450</v>
      </c>
      <c r="JHY4" t="s">
        <v>450</v>
      </c>
      <c r="JHZ4" t="s">
        <v>450</v>
      </c>
      <c r="JIA4" t="s">
        <v>450</v>
      </c>
      <c r="JIB4" t="s">
        <v>450</v>
      </c>
      <c r="JIC4" t="s">
        <v>450</v>
      </c>
      <c r="JID4" t="s">
        <v>450</v>
      </c>
      <c r="JIE4" t="s">
        <v>450</v>
      </c>
      <c r="JIF4" t="s">
        <v>450</v>
      </c>
      <c r="JIG4" t="s">
        <v>450</v>
      </c>
      <c r="JIH4" t="s">
        <v>450</v>
      </c>
      <c r="JII4" t="s">
        <v>450</v>
      </c>
      <c r="JIJ4" t="s">
        <v>450</v>
      </c>
      <c r="JIK4" t="s">
        <v>450</v>
      </c>
      <c r="JIL4" t="s">
        <v>450</v>
      </c>
      <c r="JIM4" t="s">
        <v>450</v>
      </c>
      <c r="JIN4" t="s">
        <v>450</v>
      </c>
      <c r="JIO4" t="s">
        <v>450</v>
      </c>
      <c r="JIP4" t="s">
        <v>450</v>
      </c>
      <c r="JIQ4" t="s">
        <v>450</v>
      </c>
      <c r="JIR4" t="s">
        <v>450</v>
      </c>
      <c r="JIS4" t="s">
        <v>450</v>
      </c>
      <c r="JIT4" t="s">
        <v>450</v>
      </c>
      <c r="JIU4" t="s">
        <v>450</v>
      </c>
      <c r="JIV4" t="s">
        <v>450</v>
      </c>
      <c r="JIW4" t="s">
        <v>450</v>
      </c>
      <c r="JIX4" t="s">
        <v>450</v>
      </c>
      <c r="JIY4" t="s">
        <v>450</v>
      </c>
      <c r="JIZ4" t="s">
        <v>450</v>
      </c>
      <c r="JJA4" t="s">
        <v>450</v>
      </c>
      <c r="JJB4" t="s">
        <v>450</v>
      </c>
      <c r="JJC4" t="s">
        <v>450</v>
      </c>
      <c r="JJD4" t="s">
        <v>450</v>
      </c>
      <c r="JJE4" t="s">
        <v>450</v>
      </c>
      <c r="JJF4" t="s">
        <v>450</v>
      </c>
      <c r="JJG4" t="s">
        <v>450</v>
      </c>
      <c r="JJH4" t="s">
        <v>450</v>
      </c>
      <c r="JJI4" t="s">
        <v>450</v>
      </c>
      <c r="JJJ4" t="s">
        <v>450</v>
      </c>
      <c r="JJK4" t="s">
        <v>450</v>
      </c>
      <c r="JJL4" t="s">
        <v>450</v>
      </c>
      <c r="JJM4" t="s">
        <v>450</v>
      </c>
      <c r="JJN4" t="s">
        <v>450</v>
      </c>
      <c r="JJO4" t="s">
        <v>450</v>
      </c>
      <c r="JJP4" t="s">
        <v>450</v>
      </c>
      <c r="JJQ4" t="s">
        <v>450</v>
      </c>
      <c r="JJR4" t="s">
        <v>450</v>
      </c>
      <c r="JJS4" t="s">
        <v>450</v>
      </c>
      <c r="JJT4" t="s">
        <v>450</v>
      </c>
      <c r="JJU4" t="s">
        <v>450</v>
      </c>
      <c r="JJV4" t="s">
        <v>450</v>
      </c>
      <c r="JJW4" t="s">
        <v>450</v>
      </c>
      <c r="JJX4" t="s">
        <v>450</v>
      </c>
      <c r="JJY4" t="s">
        <v>450</v>
      </c>
      <c r="JJZ4" t="s">
        <v>450</v>
      </c>
      <c r="JKA4" t="s">
        <v>450</v>
      </c>
      <c r="JKB4" t="s">
        <v>450</v>
      </c>
      <c r="JKC4" t="s">
        <v>450</v>
      </c>
      <c r="JKD4" t="s">
        <v>450</v>
      </c>
      <c r="JKE4" t="s">
        <v>450</v>
      </c>
      <c r="JKF4" t="s">
        <v>450</v>
      </c>
      <c r="JKG4" t="s">
        <v>450</v>
      </c>
      <c r="JKH4" t="s">
        <v>450</v>
      </c>
      <c r="JKI4" t="s">
        <v>450</v>
      </c>
      <c r="JKJ4" t="s">
        <v>450</v>
      </c>
      <c r="JKK4" t="s">
        <v>450</v>
      </c>
      <c r="JKL4" t="s">
        <v>450</v>
      </c>
      <c r="JKM4" t="s">
        <v>450</v>
      </c>
      <c r="JKN4" t="s">
        <v>450</v>
      </c>
      <c r="JKO4" t="s">
        <v>450</v>
      </c>
      <c r="JKP4" t="s">
        <v>450</v>
      </c>
      <c r="JKQ4" t="s">
        <v>450</v>
      </c>
      <c r="JKR4" t="s">
        <v>450</v>
      </c>
      <c r="JKS4" t="s">
        <v>450</v>
      </c>
      <c r="JKT4" t="s">
        <v>450</v>
      </c>
      <c r="JKU4" t="s">
        <v>450</v>
      </c>
      <c r="JKV4" t="s">
        <v>450</v>
      </c>
      <c r="JKW4" t="s">
        <v>450</v>
      </c>
      <c r="JKX4" t="s">
        <v>450</v>
      </c>
      <c r="JKY4" t="s">
        <v>450</v>
      </c>
      <c r="JKZ4" t="s">
        <v>450</v>
      </c>
      <c r="JLA4" t="s">
        <v>450</v>
      </c>
      <c r="JLB4" t="s">
        <v>450</v>
      </c>
      <c r="JLC4" t="s">
        <v>450</v>
      </c>
      <c r="JLD4" t="s">
        <v>450</v>
      </c>
      <c r="JLE4" t="s">
        <v>450</v>
      </c>
      <c r="JLF4" t="s">
        <v>450</v>
      </c>
      <c r="JLG4" t="s">
        <v>450</v>
      </c>
      <c r="JLH4" t="s">
        <v>450</v>
      </c>
      <c r="JLI4" t="s">
        <v>450</v>
      </c>
      <c r="JLJ4" t="s">
        <v>450</v>
      </c>
      <c r="JLK4" t="s">
        <v>450</v>
      </c>
      <c r="JLL4" t="s">
        <v>450</v>
      </c>
      <c r="JLM4" t="s">
        <v>450</v>
      </c>
      <c r="JLN4" t="s">
        <v>450</v>
      </c>
      <c r="JLO4" t="s">
        <v>450</v>
      </c>
      <c r="JLP4" t="s">
        <v>450</v>
      </c>
      <c r="JLQ4" t="s">
        <v>450</v>
      </c>
      <c r="JLR4" t="s">
        <v>450</v>
      </c>
      <c r="JLS4" t="s">
        <v>450</v>
      </c>
      <c r="JLT4" t="s">
        <v>450</v>
      </c>
      <c r="JLU4" t="s">
        <v>450</v>
      </c>
      <c r="JLV4" t="s">
        <v>450</v>
      </c>
      <c r="JLW4" t="s">
        <v>450</v>
      </c>
      <c r="JLX4" t="s">
        <v>450</v>
      </c>
      <c r="JLY4" t="s">
        <v>450</v>
      </c>
      <c r="JLZ4" t="s">
        <v>450</v>
      </c>
      <c r="JMA4" t="s">
        <v>450</v>
      </c>
      <c r="JMB4" t="s">
        <v>450</v>
      </c>
      <c r="JMC4" t="s">
        <v>450</v>
      </c>
      <c r="JMD4" t="s">
        <v>450</v>
      </c>
      <c r="JME4" t="s">
        <v>450</v>
      </c>
      <c r="JMF4" t="s">
        <v>450</v>
      </c>
      <c r="JMG4" t="s">
        <v>450</v>
      </c>
      <c r="JMH4" t="s">
        <v>450</v>
      </c>
      <c r="JMI4" t="s">
        <v>450</v>
      </c>
      <c r="JMJ4" t="s">
        <v>450</v>
      </c>
      <c r="JMK4" t="s">
        <v>450</v>
      </c>
      <c r="JML4" t="s">
        <v>450</v>
      </c>
      <c r="JMM4" t="s">
        <v>450</v>
      </c>
      <c r="JMN4" t="s">
        <v>450</v>
      </c>
      <c r="JMO4" t="s">
        <v>450</v>
      </c>
      <c r="JMP4" t="s">
        <v>450</v>
      </c>
      <c r="JMQ4" t="s">
        <v>450</v>
      </c>
      <c r="JMR4" t="s">
        <v>450</v>
      </c>
      <c r="JMS4" t="s">
        <v>450</v>
      </c>
      <c r="JMT4" t="s">
        <v>450</v>
      </c>
      <c r="JMU4" t="s">
        <v>450</v>
      </c>
      <c r="JMV4" t="s">
        <v>450</v>
      </c>
      <c r="JMW4" t="s">
        <v>450</v>
      </c>
      <c r="JMX4" t="s">
        <v>450</v>
      </c>
      <c r="JMY4" t="s">
        <v>450</v>
      </c>
      <c r="JMZ4" t="s">
        <v>450</v>
      </c>
      <c r="JNA4" t="s">
        <v>450</v>
      </c>
      <c r="JNB4" t="s">
        <v>450</v>
      </c>
      <c r="JNC4" t="s">
        <v>450</v>
      </c>
      <c r="JND4" t="s">
        <v>450</v>
      </c>
      <c r="JNE4" t="s">
        <v>450</v>
      </c>
      <c r="JNF4" t="s">
        <v>450</v>
      </c>
      <c r="JNG4" t="s">
        <v>450</v>
      </c>
      <c r="JNH4" t="s">
        <v>450</v>
      </c>
      <c r="JNI4" t="s">
        <v>450</v>
      </c>
      <c r="JNJ4" t="s">
        <v>450</v>
      </c>
      <c r="JNK4" t="s">
        <v>450</v>
      </c>
      <c r="JNL4" t="s">
        <v>450</v>
      </c>
      <c r="JNM4" t="s">
        <v>450</v>
      </c>
      <c r="JNN4" t="s">
        <v>450</v>
      </c>
      <c r="JNO4" t="s">
        <v>450</v>
      </c>
      <c r="JNP4" t="s">
        <v>450</v>
      </c>
      <c r="JNQ4" t="s">
        <v>450</v>
      </c>
      <c r="JNR4" t="s">
        <v>450</v>
      </c>
      <c r="JNS4" t="s">
        <v>450</v>
      </c>
      <c r="JNT4" t="s">
        <v>450</v>
      </c>
      <c r="JNU4" t="s">
        <v>450</v>
      </c>
      <c r="JNV4" t="s">
        <v>450</v>
      </c>
      <c r="JNW4" t="s">
        <v>450</v>
      </c>
      <c r="JNX4" t="s">
        <v>450</v>
      </c>
      <c r="JNY4" t="s">
        <v>450</v>
      </c>
      <c r="JNZ4" t="s">
        <v>450</v>
      </c>
      <c r="JOA4" t="s">
        <v>450</v>
      </c>
      <c r="JOB4" t="s">
        <v>450</v>
      </c>
      <c r="JOC4" t="s">
        <v>450</v>
      </c>
      <c r="JOD4" t="s">
        <v>450</v>
      </c>
      <c r="JOE4" t="s">
        <v>450</v>
      </c>
      <c r="JOF4" t="s">
        <v>450</v>
      </c>
      <c r="JOG4" t="s">
        <v>450</v>
      </c>
      <c r="JOH4" t="s">
        <v>450</v>
      </c>
      <c r="JOI4" t="s">
        <v>450</v>
      </c>
      <c r="JOJ4" t="s">
        <v>450</v>
      </c>
      <c r="JOK4" t="s">
        <v>450</v>
      </c>
      <c r="JOL4" t="s">
        <v>450</v>
      </c>
      <c r="JOM4" t="s">
        <v>450</v>
      </c>
      <c r="JON4" t="s">
        <v>450</v>
      </c>
      <c r="JOO4" t="s">
        <v>450</v>
      </c>
      <c r="JOP4" t="s">
        <v>450</v>
      </c>
      <c r="JOQ4" t="s">
        <v>450</v>
      </c>
      <c r="JOR4" t="s">
        <v>450</v>
      </c>
      <c r="JOS4" t="s">
        <v>450</v>
      </c>
      <c r="JOT4" t="s">
        <v>450</v>
      </c>
      <c r="JOU4" t="s">
        <v>450</v>
      </c>
      <c r="JOV4" t="s">
        <v>450</v>
      </c>
      <c r="JOW4" t="s">
        <v>450</v>
      </c>
      <c r="JOX4" t="s">
        <v>450</v>
      </c>
      <c r="JOY4" t="s">
        <v>450</v>
      </c>
      <c r="JOZ4" t="s">
        <v>450</v>
      </c>
      <c r="JPA4" t="s">
        <v>450</v>
      </c>
      <c r="JPB4" t="s">
        <v>450</v>
      </c>
      <c r="JPC4" t="s">
        <v>450</v>
      </c>
      <c r="JPD4" t="s">
        <v>450</v>
      </c>
      <c r="JPE4" t="s">
        <v>450</v>
      </c>
      <c r="JPF4" t="s">
        <v>450</v>
      </c>
      <c r="JPG4" t="s">
        <v>450</v>
      </c>
      <c r="JPH4" t="s">
        <v>450</v>
      </c>
      <c r="JPI4" t="s">
        <v>450</v>
      </c>
      <c r="JPJ4" t="s">
        <v>450</v>
      </c>
      <c r="JPK4" t="s">
        <v>450</v>
      </c>
      <c r="JPL4" t="s">
        <v>450</v>
      </c>
      <c r="JPM4" t="s">
        <v>450</v>
      </c>
      <c r="JPN4" t="s">
        <v>450</v>
      </c>
      <c r="JPO4" t="s">
        <v>450</v>
      </c>
      <c r="JPP4" t="s">
        <v>450</v>
      </c>
      <c r="JPQ4" t="s">
        <v>450</v>
      </c>
      <c r="JPR4" t="s">
        <v>450</v>
      </c>
      <c r="JPS4" t="s">
        <v>450</v>
      </c>
      <c r="JPT4" t="s">
        <v>450</v>
      </c>
      <c r="JPU4" t="s">
        <v>450</v>
      </c>
      <c r="JPV4" t="s">
        <v>450</v>
      </c>
      <c r="JPW4" t="s">
        <v>450</v>
      </c>
      <c r="JPX4" t="s">
        <v>450</v>
      </c>
      <c r="JPY4" t="s">
        <v>450</v>
      </c>
      <c r="JPZ4" t="s">
        <v>450</v>
      </c>
      <c r="JQA4" t="s">
        <v>450</v>
      </c>
      <c r="JQB4" t="s">
        <v>450</v>
      </c>
      <c r="JQC4" t="s">
        <v>450</v>
      </c>
      <c r="JQD4" t="s">
        <v>450</v>
      </c>
      <c r="JQE4" t="s">
        <v>450</v>
      </c>
      <c r="JQF4" t="s">
        <v>450</v>
      </c>
      <c r="JQG4" t="s">
        <v>450</v>
      </c>
      <c r="JQH4" t="s">
        <v>450</v>
      </c>
      <c r="JQI4" t="s">
        <v>450</v>
      </c>
      <c r="JQJ4" t="s">
        <v>450</v>
      </c>
      <c r="JQK4" t="s">
        <v>450</v>
      </c>
      <c r="JQL4" t="s">
        <v>450</v>
      </c>
      <c r="JQM4" t="s">
        <v>450</v>
      </c>
      <c r="JQN4" t="s">
        <v>450</v>
      </c>
      <c r="JQO4" t="s">
        <v>450</v>
      </c>
      <c r="JQP4" t="s">
        <v>450</v>
      </c>
      <c r="JQQ4" t="s">
        <v>450</v>
      </c>
      <c r="JQR4" t="s">
        <v>450</v>
      </c>
      <c r="JQS4" t="s">
        <v>450</v>
      </c>
      <c r="JQT4" t="s">
        <v>450</v>
      </c>
      <c r="JQU4" t="s">
        <v>450</v>
      </c>
      <c r="JQV4" t="s">
        <v>450</v>
      </c>
      <c r="JQW4" t="s">
        <v>450</v>
      </c>
      <c r="JQX4" t="s">
        <v>450</v>
      </c>
      <c r="JQY4" t="s">
        <v>450</v>
      </c>
      <c r="JQZ4" t="s">
        <v>450</v>
      </c>
      <c r="JRA4" t="s">
        <v>450</v>
      </c>
      <c r="JRB4" t="s">
        <v>450</v>
      </c>
      <c r="JRC4" t="s">
        <v>450</v>
      </c>
      <c r="JRD4" t="s">
        <v>450</v>
      </c>
      <c r="JRE4" t="s">
        <v>450</v>
      </c>
      <c r="JRF4" t="s">
        <v>450</v>
      </c>
      <c r="JRG4" t="s">
        <v>450</v>
      </c>
      <c r="JRH4" t="s">
        <v>450</v>
      </c>
      <c r="JRI4" t="s">
        <v>450</v>
      </c>
      <c r="JRJ4" t="s">
        <v>450</v>
      </c>
      <c r="JRK4" t="s">
        <v>450</v>
      </c>
      <c r="JRL4" t="s">
        <v>450</v>
      </c>
      <c r="JRM4" t="s">
        <v>450</v>
      </c>
      <c r="JRN4" t="s">
        <v>450</v>
      </c>
      <c r="JRO4" t="s">
        <v>450</v>
      </c>
      <c r="JRP4" t="s">
        <v>450</v>
      </c>
      <c r="JRQ4" t="s">
        <v>450</v>
      </c>
      <c r="JRR4" t="s">
        <v>450</v>
      </c>
      <c r="JRS4" t="s">
        <v>450</v>
      </c>
      <c r="JRT4" t="s">
        <v>450</v>
      </c>
      <c r="JRU4" t="s">
        <v>450</v>
      </c>
      <c r="JRV4" t="s">
        <v>450</v>
      </c>
      <c r="JRW4" t="s">
        <v>450</v>
      </c>
      <c r="JRX4" t="s">
        <v>450</v>
      </c>
      <c r="JRY4" t="s">
        <v>450</v>
      </c>
      <c r="JRZ4" t="s">
        <v>450</v>
      </c>
      <c r="JSA4" t="s">
        <v>450</v>
      </c>
      <c r="JSB4" t="s">
        <v>450</v>
      </c>
      <c r="JSC4" t="s">
        <v>450</v>
      </c>
      <c r="JSD4" t="s">
        <v>450</v>
      </c>
      <c r="JSE4" t="s">
        <v>450</v>
      </c>
      <c r="JSF4" t="s">
        <v>450</v>
      </c>
      <c r="JSG4" t="s">
        <v>450</v>
      </c>
      <c r="JSH4" t="s">
        <v>450</v>
      </c>
      <c r="JSI4" t="s">
        <v>450</v>
      </c>
      <c r="JSJ4" t="s">
        <v>450</v>
      </c>
      <c r="JSK4" t="s">
        <v>450</v>
      </c>
      <c r="JSL4" t="s">
        <v>450</v>
      </c>
      <c r="JSM4" t="s">
        <v>450</v>
      </c>
      <c r="JSN4" t="s">
        <v>450</v>
      </c>
      <c r="JSO4" t="s">
        <v>450</v>
      </c>
      <c r="JSP4" t="s">
        <v>450</v>
      </c>
      <c r="JSQ4" t="s">
        <v>450</v>
      </c>
      <c r="JSR4" t="s">
        <v>450</v>
      </c>
      <c r="JSS4" t="s">
        <v>450</v>
      </c>
      <c r="JST4" t="s">
        <v>450</v>
      </c>
      <c r="JSU4" t="s">
        <v>450</v>
      </c>
      <c r="JSV4" t="s">
        <v>450</v>
      </c>
      <c r="JSW4" t="s">
        <v>450</v>
      </c>
      <c r="JSX4" t="s">
        <v>450</v>
      </c>
      <c r="JSY4" t="s">
        <v>450</v>
      </c>
      <c r="JSZ4" t="s">
        <v>450</v>
      </c>
      <c r="JTA4" t="s">
        <v>450</v>
      </c>
      <c r="JTB4" t="s">
        <v>450</v>
      </c>
      <c r="JTC4" t="s">
        <v>450</v>
      </c>
      <c r="JTD4" t="s">
        <v>450</v>
      </c>
      <c r="JTE4" t="s">
        <v>450</v>
      </c>
      <c r="JTF4" t="s">
        <v>450</v>
      </c>
      <c r="JTG4" t="s">
        <v>450</v>
      </c>
      <c r="JTH4" t="s">
        <v>450</v>
      </c>
      <c r="JTI4" t="s">
        <v>450</v>
      </c>
      <c r="JTJ4" t="s">
        <v>450</v>
      </c>
      <c r="JTK4" t="s">
        <v>450</v>
      </c>
      <c r="JTL4" t="s">
        <v>450</v>
      </c>
      <c r="JTM4" t="s">
        <v>450</v>
      </c>
      <c r="JTN4" t="s">
        <v>450</v>
      </c>
      <c r="JTO4" t="s">
        <v>450</v>
      </c>
      <c r="JTP4" t="s">
        <v>450</v>
      </c>
      <c r="JTQ4" t="s">
        <v>450</v>
      </c>
      <c r="JTR4" t="s">
        <v>450</v>
      </c>
      <c r="JTS4" t="s">
        <v>450</v>
      </c>
      <c r="JTT4" t="s">
        <v>450</v>
      </c>
      <c r="JTU4" t="s">
        <v>450</v>
      </c>
      <c r="JTV4" t="s">
        <v>450</v>
      </c>
      <c r="JTW4" t="s">
        <v>450</v>
      </c>
      <c r="JTX4" t="s">
        <v>450</v>
      </c>
      <c r="JTY4" t="s">
        <v>450</v>
      </c>
      <c r="JTZ4" t="s">
        <v>450</v>
      </c>
      <c r="JUA4" t="s">
        <v>450</v>
      </c>
      <c r="JUB4" t="s">
        <v>450</v>
      </c>
      <c r="JUC4" t="s">
        <v>450</v>
      </c>
      <c r="JUD4" t="s">
        <v>450</v>
      </c>
      <c r="JUE4" t="s">
        <v>450</v>
      </c>
      <c r="JUF4" t="s">
        <v>450</v>
      </c>
      <c r="JUG4" t="s">
        <v>450</v>
      </c>
      <c r="JUH4" t="s">
        <v>450</v>
      </c>
      <c r="JUI4" t="s">
        <v>450</v>
      </c>
      <c r="JUJ4" t="s">
        <v>450</v>
      </c>
      <c r="JUK4" t="s">
        <v>450</v>
      </c>
      <c r="JUL4" t="s">
        <v>450</v>
      </c>
      <c r="JUM4" t="s">
        <v>450</v>
      </c>
      <c r="JUN4" t="s">
        <v>450</v>
      </c>
      <c r="JUO4" t="s">
        <v>450</v>
      </c>
      <c r="JUP4" t="s">
        <v>450</v>
      </c>
      <c r="JUQ4" t="s">
        <v>450</v>
      </c>
      <c r="JUR4" t="s">
        <v>450</v>
      </c>
      <c r="JUS4" t="s">
        <v>450</v>
      </c>
      <c r="JUT4" t="s">
        <v>450</v>
      </c>
      <c r="JUU4" t="s">
        <v>450</v>
      </c>
      <c r="JUV4" t="s">
        <v>450</v>
      </c>
      <c r="JUW4" t="s">
        <v>450</v>
      </c>
      <c r="JUX4" t="s">
        <v>450</v>
      </c>
      <c r="JUY4" t="s">
        <v>450</v>
      </c>
      <c r="JUZ4" t="s">
        <v>450</v>
      </c>
      <c r="JVA4" t="s">
        <v>450</v>
      </c>
      <c r="JVB4" t="s">
        <v>450</v>
      </c>
      <c r="JVC4" t="s">
        <v>450</v>
      </c>
      <c r="JVD4" t="s">
        <v>450</v>
      </c>
      <c r="JVE4" t="s">
        <v>450</v>
      </c>
      <c r="JVF4" t="s">
        <v>450</v>
      </c>
      <c r="JVG4" t="s">
        <v>450</v>
      </c>
      <c r="JVH4" t="s">
        <v>450</v>
      </c>
      <c r="JVI4" t="s">
        <v>450</v>
      </c>
      <c r="JVJ4" t="s">
        <v>450</v>
      </c>
      <c r="JVK4" t="s">
        <v>450</v>
      </c>
      <c r="JVL4" t="s">
        <v>450</v>
      </c>
      <c r="JVM4" t="s">
        <v>450</v>
      </c>
      <c r="JVN4" t="s">
        <v>450</v>
      </c>
      <c r="JVO4" t="s">
        <v>450</v>
      </c>
      <c r="JVP4" t="s">
        <v>450</v>
      </c>
      <c r="JVQ4" t="s">
        <v>450</v>
      </c>
      <c r="JVR4" t="s">
        <v>450</v>
      </c>
      <c r="JVS4" t="s">
        <v>450</v>
      </c>
      <c r="JVT4" t="s">
        <v>450</v>
      </c>
      <c r="JVU4" t="s">
        <v>450</v>
      </c>
      <c r="JVV4" t="s">
        <v>450</v>
      </c>
      <c r="JVW4" t="s">
        <v>450</v>
      </c>
      <c r="JVX4" t="s">
        <v>450</v>
      </c>
      <c r="JVY4" t="s">
        <v>450</v>
      </c>
      <c r="JVZ4" t="s">
        <v>450</v>
      </c>
      <c r="JWA4" t="s">
        <v>450</v>
      </c>
      <c r="JWB4" t="s">
        <v>450</v>
      </c>
      <c r="JWC4" t="s">
        <v>450</v>
      </c>
      <c r="JWD4" t="s">
        <v>450</v>
      </c>
      <c r="JWE4" t="s">
        <v>450</v>
      </c>
      <c r="JWF4" t="s">
        <v>450</v>
      </c>
      <c r="JWG4" t="s">
        <v>450</v>
      </c>
      <c r="JWH4" t="s">
        <v>450</v>
      </c>
      <c r="JWI4" t="s">
        <v>450</v>
      </c>
      <c r="JWJ4" t="s">
        <v>450</v>
      </c>
      <c r="JWK4" t="s">
        <v>450</v>
      </c>
      <c r="JWL4" t="s">
        <v>450</v>
      </c>
      <c r="JWM4" t="s">
        <v>450</v>
      </c>
      <c r="JWN4" t="s">
        <v>450</v>
      </c>
      <c r="JWO4" t="s">
        <v>450</v>
      </c>
      <c r="JWP4" t="s">
        <v>450</v>
      </c>
      <c r="JWQ4" t="s">
        <v>450</v>
      </c>
      <c r="JWR4" t="s">
        <v>450</v>
      </c>
      <c r="JWS4" t="s">
        <v>450</v>
      </c>
      <c r="JWT4" t="s">
        <v>450</v>
      </c>
      <c r="JWU4" t="s">
        <v>450</v>
      </c>
      <c r="JWV4" t="s">
        <v>450</v>
      </c>
      <c r="JWW4" t="s">
        <v>450</v>
      </c>
      <c r="JWX4" t="s">
        <v>450</v>
      </c>
      <c r="JWY4" t="s">
        <v>450</v>
      </c>
      <c r="JWZ4" t="s">
        <v>450</v>
      </c>
      <c r="JXA4" t="s">
        <v>450</v>
      </c>
      <c r="JXB4" t="s">
        <v>450</v>
      </c>
      <c r="JXC4" t="s">
        <v>450</v>
      </c>
      <c r="JXD4" t="s">
        <v>450</v>
      </c>
      <c r="JXE4" t="s">
        <v>450</v>
      </c>
      <c r="JXF4" t="s">
        <v>450</v>
      </c>
      <c r="JXG4" t="s">
        <v>450</v>
      </c>
      <c r="JXH4" t="s">
        <v>450</v>
      </c>
      <c r="JXI4" t="s">
        <v>450</v>
      </c>
      <c r="JXJ4" t="s">
        <v>450</v>
      </c>
      <c r="JXK4" t="s">
        <v>450</v>
      </c>
      <c r="JXL4" t="s">
        <v>450</v>
      </c>
      <c r="JXM4" t="s">
        <v>450</v>
      </c>
      <c r="JXN4" t="s">
        <v>450</v>
      </c>
      <c r="JXO4" t="s">
        <v>450</v>
      </c>
      <c r="JXP4" t="s">
        <v>450</v>
      </c>
      <c r="JXQ4" t="s">
        <v>450</v>
      </c>
      <c r="JXR4" t="s">
        <v>450</v>
      </c>
      <c r="JXS4" t="s">
        <v>450</v>
      </c>
      <c r="JXT4" t="s">
        <v>450</v>
      </c>
      <c r="JXU4" t="s">
        <v>450</v>
      </c>
      <c r="JXV4" t="s">
        <v>450</v>
      </c>
      <c r="JXW4" t="s">
        <v>450</v>
      </c>
      <c r="JXX4" t="s">
        <v>450</v>
      </c>
      <c r="JXY4" t="s">
        <v>450</v>
      </c>
      <c r="JXZ4" t="s">
        <v>450</v>
      </c>
      <c r="JYA4" t="s">
        <v>450</v>
      </c>
      <c r="JYB4" t="s">
        <v>450</v>
      </c>
      <c r="JYC4" t="s">
        <v>450</v>
      </c>
      <c r="JYD4" t="s">
        <v>450</v>
      </c>
      <c r="JYE4" t="s">
        <v>450</v>
      </c>
      <c r="JYF4" t="s">
        <v>450</v>
      </c>
      <c r="JYG4" t="s">
        <v>450</v>
      </c>
      <c r="JYH4" t="s">
        <v>450</v>
      </c>
      <c r="JYI4" t="s">
        <v>450</v>
      </c>
      <c r="JYJ4" t="s">
        <v>450</v>
      </c>
      <c r="JYK4" t="s">
        <v>450</v>
      </c>
      <c r="JYL4" t="s">
        <v>450</v>
      </c>
      <c r="JYM4" t="s">
        <v>450</v>
      </c>
      <c r="JYN4" t="s">
        <v>450</v>
      </c>
      <c r="JYO4" t="s">
        <v>450</v>
      </c>
      <c r="JYP4" t="s">
        <v>450</v>
      </c>
      <c r="JYQ4" t="s">
        <v>450</v>
      </c>
      <c r="JYR4" t="s">
        <v>450</v>
      </c>
      <c r="JYS4" t="s">
        <v>450</v>
      </c>
      <c r="JYT4" t="s">
        <v>450</v>
      </c>
      <c r="JYU4" t="s">
        <v>450</v>
      </c>
      <c r="JYV4" t="s">
        <v>450</v>
      </c>
      <c r="JYW4" t="s">
        <v>450</v>
      </c>
      <c r="JYX4" t="s">
        <v>450</v>
      </c>
      <c r="JYY4" t="s">
        <v>450</v>
      </c>
      <c r="JYZ4" t="s">
        <v>450</v>
      </c>
      <c r="JZA4" t="s">
        <v>450</v>
      </c>
      <c r="JZB4" t="s">
        <v>450</v>
      </c>
      <c r="JZC4" t="s">
        <v>450</v>
      </c>
      <c r="JZD4" t="s">
        <v>450</v>
      </c>
      <c r="JZE4" t="s">
        <v>450</v>
      </c>
      <c r="JZF4" t="s">
        <v>450</v>
      </c>
      <c r="JZG4" t="s">
        <v>450</v>
      </c>
      <c r="JZH4" t="s">
        <v>450</v>
      </c>
      <c r="JZI4" t="s">
        <v>450</v>
      </c>
      <c r="JZJ4" t="s">
        <v>450</v>
      </c>
      <c r="JZK4" t="s">
        <v>450</v>
      </c>
      <c r="JZL4" t="s">
        <v>450</v>
      </c>
      <c r="JZM4" t="s">
        <v>450</v>
      </c>
      <c r="JZN4" t="s">
        <v>450</v>
      </c>
      <c r="JZO4" t="s">
        <v>450</v>
      </c>
      <c r="JZP4" t="s">
        <v>450</v>
      </c>
      <c r="JZQ4" t="s">
        <v>450</v>
      </c>
      <c r="JZR4" t="s">
        <v>450</v>
      </c>
      <c r="JZS4" t="s">
        <v>450</v>
      </c>
      <c r="JZT4" t="s">
        <v>450</v>
      </c>
      <c r="JZU4" t="s">
        <v>450</v>
      </c>
      <c r="JZV4" t="s">
        <v>450</v>
      </c>
      <c r="JZW4" t="s">
        <v>450</v>
      </c>
      <c r="JZX4" t="s">
        <v>450</v>
      </c>
      <c r="JZY4" t="s">
        <v>450</v>
      </c>
      <c r="JZZ4" t="s">
        <v>450</v>
      </c>
      <c r="KAA4" t="s">
        <v>450</v>
      </c>
      <c r="KAB4" t="s">
        <v>450</v>
      </c>
      <c r="KAC4" t="s">
        <v>450</v>
      </c>
      <c r="KAD4" t="s">
        <v>450</v>
      </c>
      <c r="KAE4" t="s">
        <v>450</v>
      </c>
      <c r="KAF4" t="s">
        <v>450</v>
      </c>
      <c r="KAG4" t="s">
        <v>450</v>
      </c>
      <c r="KAH4" t="s">
        <v>450</v>
      </c>
      <c r="KAI4" t="s">
        <v>450</v>
      </c>
      <c r="KAJ4" t="s">
        <v>450</v>
      </c>
      <c r="KAK4" t="s">
        <v>450</v>
      </c>
      <c r="KAL4" t="s">
        <v>450</v>
      </c>
      <c r="KAM4" t="s">
        <v>450</v>
      </c>
      <c r="KAN4" t="s">
        <v>450</v>
      </c>
      <c r="KAO4" t="s">
        <v>450</v>
      </c>
      <c r="KAP4" t="s">
        <v>450</v>
      </c>
      <c r="KAQ4" t="s">
        <v>450</v>
      </c>
      <c r="KAR4" t="s">
        <v>450</v>
      </c>
      <c r="KAS4" t="s">
        <v>450</v>
      </c>
      <c r="KAT4" t="s">
        <v>450</v>
      </c>
      <c r="KAU4" t="s">
        <v>450</v>
      </c>
      <c r="KAV4" t="s">
        <v>450</v>
      </c>
      <c r="KAW4" t="s">
        <v>450</v>
      </c>
      <c r="KAX4" t="s">
        <v>450</v>
      </c>
      <c r="KAY4" t="s">
        <v>450</v>
      </c>
      <c r="KAZ4" t="s">
        <v>450</v>
      </c>
      <c r="KBA4" t="s">
        <v>450</v>
      </c>
      <c r="KBB4" t="s">
        <v>450</v>
      </c>
      <c r="KBC4" t="s">
        <v>450</v>
      </c>
      <c r="KBD4" t="s">
        <v>450</v>
      </c>
      <c r="KBE4" t="s">
        <v>450</v>
      </c>
      <c r="KBF4" t="s">
        <v>450</v>
      </c>
      <c r="KBG4" t="s">
        <v>450</v>
      </c>
      <c r="KBH4" t="s">
        <v>450</v>
      </c>
      <c r="KBI4" t="s">
        <v>450</v>
      </c>
      <c r="KBJ4" t="s">
        <v>450</v>
      </c>
      <c r="KBK4" t="s">
        <v>450</v>
      </c>
      <c r="KBL4" t="s">
        <v>450</v>
      </c>
      <c r="KBM4" t="s">
        <v>450</v>
      </c>
      <c r="KBN4" t="s">
        <v>450</v>
      </c>
      <c r="KBO4" t="s">
        <v>450</v>
      </c>
      <c r="KBP4" t="s">
        <v>450</v>
      </c>
      <c r="KBQ4" t="s">
        <v>450</v>
      </c>
      <c r="KBR4" t="s">
        <v>450</v>
      </c>
      <c r="KBS4" t="s">
        <v>450</v>
      </c>
      <c r="KBT4" t="s">
        <v>450</v>
      </c>
      <c r="KBU4" t="s">
        <v>450</v>
      </c>
      <c r="KBV4" t="s">
        <v>450</v>
      </c>
      <c r="KBW4" t="s">
        <v>450</v>
      </c>
      <c r="KBX4" t="s">
        <v>450</v>
      </c>
      <c r="KBY4" t="s">
        <v>450</v>
      </c>
      <c r="KBZ4" t="s">
        <v>450</v>
      </c>
      <c r="KCA4" t="s">
        <v>450</v>
      </c>
      <c r="KCB4" t="s">
        <v>450</v>
      </c>
      <c r="KCC4" t="s">
        <v>450</v>
      </c>
      <c r="KCD4" t="s">
        <v>450</v>
      </c>
      <c r="KCE4" t="s">
        <v>450</v>
      </c>
      <c r="KCF4" t="s">
        <v>450</v>
      </c>
      <c r="KCG4" t="s">
        <v>450</v>
      </c>
      <c r="KCH4" t="s">
        <v>450</v>
      </c>
      <c r="KCI4" t="s">
        <v>450</v>
      </c>
      <c r="KCJ4" t="s">
        <v>450</v>
      </c>
      <c r="KCK4" t="s">
        <v>450</v>
      </c>
      <c r="KCL4" t="s">
        <v>450</v>
      </c>
      <c r="KCM4" t="s">
        <v>450</v>
      </c>
      <c r="KCN4" t="s">
        <v>450</v>
      </c>
      <c r="KCO4" t="s">
        <v>450</v>
      </c>
      <c r="KCP4" t="s">
        <v>450</v>
      </c>
      <c r="KCQ4" t="s">
        <v>450</v>
      </c>
      <c r="KCR4" t="s">
        <v>450</v>
      </c>
      <c r="KCS4" t="s">
        <v>450</v>
      </c>
      <c r="KCT4" t="s">
        <v>450</v>
      </c>
      <c r="KCU4" t="s">
        <v>450</v>
      </c>
      <c r="KCV4" t="s">
        <v>450</v>
      </c>
      <c r="KCW4" t="s">
        <v>450</v>
      </c>
      <c r="KCX4" t="s">
        <v>450</v>
      </c>
      <c r="KCY4" t="s">
        <v>450</v>
      </c>
      <c r="KCZ4" t="s">
        <v>450</v>
      </c>
      <c r="KDA4" t="s">
        <v>450</v>
      </c>
      <c r="KDB4" t="s">
        <v>450</v>
      </c>
      <c r="KDC4" t="s">
        <v>450</v>
      </c>
      <c r="KDD4" t="s">
        <v>450</v>
      </c>
      <c r="KDE4" t="s">
        <v>450</v>
      </c>
      <c r="KDF4" t="s">
        <v>450</v>
      </c>
      <c r="KDG4" t="s">
        <v>450</v>
      </c>
      <c r="KDH4" t="s">
        <v>450</v>
      </c>
      <c r="KDI4" t="s">
        <v>450</v>
      </c>
      <c r="KDJ4" t="s">
        <v>450</v>
      </c>
      <c r="KDK4" t="s">
        <v>450</v>
      </c>
      <c r="KDL4" t="s">
        <v>450</v>
      </c>
      <c r="KDM4" t="s">
        <v>450</v>
      </c>
      <c r="KDN4" t="s">
        <v>450</v>
      </c>
      <c r="KDO4" t="s">
        <v>450</v>
      </c>
      <c r="KDP4" t="s">
        <v>450</v>
      </c>
      <c r="KDQ4" t="s">
        <v>450</v>
      </c>
      <c r="KDR4" t="s">
        <v>450</v>
      </c>
      <c r="KDS4" t="s">
        <v>450</v>
      </c>
      <c r="KDT4" t="s">
        <v>450</v>
      </c>
      <c r="KDU4" t="s">
        <v>450</v>
      </c>
      <c r="KDV4" t="s">
        <v>450</v>
      </c>
      <c r="KDW4" t="s">
        <v>450</v>
      </c>
      <c r="KDX4" t="s">
        <v>450</v>
      </c>
      <c r="KDY4" t="s">
        <v>450</v>
      </c>
      <c r="KDZ4" t="s">
        <v>450</v>
      </c>
      <c r="KEA4" t="s">
        <v>450</v>
      </c>
      <c r="KEB4" t="s">
        <v>450</v>
      </c>
      <c r="KEC4" t="s">
        <v>450</v>
      </c>
      <c r="KED4" t="s">
        <v>450</v>
      </c>
      <c r="KEE4" t="s">
        <v>450</v>
      </c>
      <c r="KEF4" t="s">
        <v>450</v>
      </c>
      <c r="KEG4" t="s">
        <v>450</v>
      </c>
      <c r="KEH4" t="s">
        <v>450</v>
      </c>
      <c r="KEI4" t="s">
        <v>450</v>
      </c>
      <c r="KEJ4" t="s">
        <v>450</v>
      </c>
      <c r="KEK4" t="s">
        <v>450</v>
      </c>
      <c r="KEL4" t="s">
        <v>450</v>
      </c>
      <c r="KEM4" t="s">
        <v>450</v>
      </c>
      <c r="KEN4" t="s">
        <v>450</v>
      </c>
      <c r="KEO4" t="s">
        <v>450</v>
      </c>
      <c r="KEP4" t="s">
        <v>450</v>
      </c>
      <c r="KEQ4" t="s">
        <v>450</v>
      </c>
      <c r="KER4" t="s">
        <v>450</v>
      </c>
      <c r="KES4" t="s">
        <v>450</v>
      </c>
      <c r="KET4" t="s">
        <v>450</v>
      </c>
      <c r="KEU4" t="s">
        <v>450</v>
      </c>
      <c r="KEV4" t="s">
        <v>450</v>
      </c>
      <c r="KEW4" t="s">
        <v>450</v>
      </c>
      <c r="KEX4" t="s">
        <v>450</v>
      </c>
      <c r="KEY4" t="s">
        <v>450</v>
      </c>
      <c r="KEZ4" t="s">
        <v>450</v>
      </c>
      <c r="KFA4" t="s">
        <v>450</v>
      </c>
      <c r="KFB4" t="s">
        <v>450</v>
      </c>
      <c r="KFC4" t="s">
        <v>450</v>
      </c>
      <c r="KFD4" t="s">
        <v>450</v>
      </c>
      <c r="KFE4" t="s">
        <v>450</v>
      </c>
      <c r="KFF4" t="s">
        <v>450</v>
      </c>
      <c r="KFG4" t="s">
        <v>450</v>
      </c>
      <c r="KFH4" t="s">
        <v>450</v>
      </c>
      <c r="KFI4" t="s">
        <v>450</v>
      </c>
      <c r="KFJ4" t="s">
        <v>450</v>
      </c>
      <c r="KFK4" t="s">
        <v>450</v>
      </c>
      <c r="KFL4" t="s">
        <v>450</v>
      </c>
      <c r="KFM4" t="s">
        <v>450</v>
      </c>
      <c r="KFN4" t="s">
        <v>450</v>
      </c>
      <c r="KFO4" t="s">
        <v>450</v>
      </c>
      <c r="KFP4" t="s">
        <v>450</v>
      </c>
      <c r="KFQ4" t="s">
        <v>450</v>
      </c>
      <c r="KFR4" t="s">
        <v>450</v>
      </c>
      <c r="KFS4" t="s">
        <v>450</v>
      </c>
      <c r="KFT4" t="s">
        <v>450</v>
      </c>
      <c r="KFU4" t="s">
        <v>450</v>
      </c>
      <c r="KFV4" t="s">
        <v>450</v>
      </c>
      <c r="KFW4" t="s">
        <v>450</v>
      </c>
      <c r="KFX4" t="s">
        <v>450</v>
      </c>
      <c r="KFY4" t="s">
        <v>450</v>
      </c>
      <c r="KFZ4" t="s">
        <v>450</v>
      </c>
      <c r="KGA4" t="s">
        <v>450</v>
      </c>
      <c r="KGB4" t="s">
        <v>450</v>
      </c>
      <c r="KGC4" t="s">
        <v>450</v>
      </c>
      <c r="KGD4" t="s">
        <v>450</v>
      </c>
      <c r="KGE4" t="s">
        <v>450</v>
      </c>
      <c r="KGF4" t="s">
        <v>450</v>
      </c>
      <c r="KGG4" t="s">
        <v>450</v>
      </c>
      <c r="KGH4" t="s">
        <v>450</v>
      </c>
      <c r="KGI4" t="s">
        <v>450</v>
      </c>
      <c r="KGJ4" t="s">
        <v>450</v>
      </c>
      <c r="KGK4" t="s">
        <v>450</v>
      </c>
      <c r="KGL4" t="s">
        <v>450</v>
      </c>
      <c r="KGM4" t="s">
        <v>450</v>
      </c>
      <c r="KGN4" t="s">
        <v>450</v>
      </c>
      <c r="KGO4" t="s">
        <v>450</v>
      </c>
      <c r="KGP4" t="s">
        <v>450</v>
      </c>
      <c r="KGQ4" t="s">
        <v>450</v>
      </c>
      <c r="KGR4" t="s">
        <v>450</v>
      </c>
      <c r="KGS4" t="s">
        <v>450</v>
      </c>
      <c r="KGT4" t="s">
        <v>450</v>
      </c>
      <c r="KGU4" t="s">
        <v>450</v>
      </c>
      <c r="KGV4" t="s">
        <v>450</v>
      </c>
      <c r="KGW4" t="s">
        <v>450</v>
      </c>
      <c r="KGX4" t="s">
        <v>450</v>
      </c>
      <c r="KGY4" t="s">
        <v>450</v>
      </c>
      <c r="KGZ4" t="s">
        <v>450</v>
      </c>
      <c r="KHA4" t="s">
        <v>450</v>
      </c>
      <c r="KHB4" t="s">
        <v>450</v>
      </c>
      <c r="KHC4" t="s">
        <v>450</v>
      </c>
      <c r="KHD4" t="s">
        <v>450</v>
      </c>
      <c r="KHE4" t="s">
        <v>450</v>
      </c>
      <c r="KHF4" t="s">
        <v>450</v>
      </c>
      <c r="KHG4" t="s">
        <v>450</v>
      </c>
      <c r="KHH4" t="s">
        <v>450</v>
      </c>
      <c r="KHI4" t="s">
        <v>450</v>
      </c>
      <c r="KHJ4" t="s">
        <v>450</v>
      </c>
      <c r="KHK4" t="s">
        <v>450</v>
      </c>
      <c r="KHL4" t="s">
        <v>450</v>
      </c>
      <c r="KHM4" t="s">
        <v>450</v>
      </c>
      <c r="KHN4" t="s">
        <v>450</v>
      </c>
      <c r="KHO4" t="s">
        <v>450</v>
      </c>
      <c r="KHP4" t="s">
        <v>450</v>
      </c>
      <c r="KHQ4" t="s">
        <v>450</v>
      </c>
      <c r="KHR4" t="s">
        <v>450</v>
      </c>
      <c r="KHS4" t="s">
        <v>450</v>
      </c>
      <c r="KHT4" t="s">
        <v>450</v>
      </c>
      <c r="KHU4" t="s">
        <v>450</v>
      </c>
      <c r="KHV4" t="s">
        <v>450</v>
      </c>
      <c r="KHW4" t="s">
        <v>450</v>
      </c>
      <c r="KHX4" t="s">
        <v>450</v>
      </c>
      <c r="KHY4" t="s">
        <v>450</v>
      </c>
      <c r="KHZ4" t="s">
        <v>450</v>
      </c>
      <c r="KIA4" t="s">
        <v>450</v>
      </c>
      <c r="KIB4" t="s">
        <v>450</v>
      </c>
      <c r="KIC4" t="s">
        <v>450</v>
      </c>
      <c r="KID4" t="s">
        <v>450</v>
      </c>
      <c r="KIE4" t="s">
        <v>450</v>
      </c>
      <c r="KIF4" t="s">
        <v>450</v>
      </c>
      <c r="KIG4" t="s">
        <v>450</v>
      </c>
      <c r="KIH4" t="s">
        <v>450</v>
      </c>
      <c r="KII4" t="s">
        <v>450</v>
      </c>
      <c r="KIJ4" t="s">
        <v>450</v>
      </c>
      <c r="KIK4" t="s">
        <v>450</v>
      </c>
      <c r="KIL4" t="s">
        <v>450</v>
      </c>
      <c r="KIM4" t="s">
        <v>450</v>
      </c>
      <c r="KIN4" t="s">
        <v>450</v>
      </c>
      <c r="KIO4" t="s">
        <v>450</v>
      </c>
      <c r="KIP4" t="s">
        <v>450</v>
      </c>
      <c r="KIQ4" t="s">
        <v>450</v>
      </c>
      <c r="KIR4" t="s">
        <v>450</v>
      </c>
      <c r="KIS4" t="s">
        <v>450</v>
      </c>
      <c r="KIT4" t="s">
        <v>450</v>
      </c>
      <c r="KIU4" t="s">
        <v>450</v>
      </c>
      <c r="KIV4" t="s">
        <v>450</v>
      </c>
      <c r="KIW4" t="s">
        <v>450</v>
      </c>
      <c r="KIX4" t="s">
        <v>450</v>
      </c>
      <c r="KIY4" t="s">
        <v>450</v>
      </c>
      <c r="KIZ4" t="s">
        <v>450</v>
      </c>
      <c r="KJA4" t="s">
        <v>450</v>
      </c>
      <c r="KJB4" t="s">
        <v>450</v>
      </c>
      <c r="KJC4" t="s">
        <v>450</v>
      </c>
      <c r="KJD4" t="s">
        <v>450</v>
      </c>
      <c r="KJE4" t="s">
        <v>450</v>
      </c>
      <c r="KJF4" t="s">
        <v>450</v>
      </c>
      <c r="KJG4" t="s">
        <v>450</v>
      </c>
      <c r="KJH4" t="s">
        <v>450</v>
      </c>
      <c r="KJI4" t="s">
        <v>450</v>
      </c>
      <c r="KJJ4" t="s">
        <v>450</v>
      </c>
      <c r="KJK4" t="s">
        <v>450</v>
      </c>
      <c r="KJL4" t="s">
        <v>450</v>
      </c>
      <c r="KJM4" t="s">
        <v>450</v>
      </c>
      <c r="KJN4" t="s">
        <v>450</v>
      </c>
      <c r="KJO4" t="s">
        <v>450</v>
      </c>
      <c r="KJP4" t="s">
        <v>450</v>
      </c>
      <c r="KJQ4" t="s">
        <v>450</v>
      </c>
      <c r="KJR4" t="s">
        <v>450</v>
      </c>
      <c r="KJS4" t="s">
        <v>450</v>
      </c>
      <c r="KJT4" t="s">
        <v>450</v>
      </c>
      <c r="KJU4" t="s">
        <v>450</v>
      </c>
      <c r="KJV4" t="s">
        <v>450</v>
      </c>
      <c r="KJW4" t="s">
        <v>450</v>
      </c>
      <c r="KJX4" t="s">
        <v>450</v>
      </c>
      <c r="KJY4" t="s">
        <v>450</v>
      </c>
      <c r="KJZ4" t="s">
        <v>450</v>
      </c>
      <c r="KKA4" t="s">
        <v>450</v>
      </c>
      <c r="KKB4" t="s">
        <v>450</v>
      </c>
      <c r="KKC4" t="s">
        <v>450</v>
      </c>
      <c r="KKD4" t="s">
        <v>450</v>
      </c>
      <c r="KKE4" t="s">
        <v>450</v>
      </c>
      <c r="KKF4" t="s">
        <v>450</v>
      </c>
      <c r="KKG4" t="s">
        <v>450</v>
      </c>
      <c r="KKH4" t="s">
        <v>450</v>
      </c>
      <c r="KKI4" t="s">
        <v>450</v>
      </c>
      <c r="KKJ4" t="s">
        <v>450</v>
      </c>
      <c r="KKK4" t="s">
        <v>450</v>
      </c>
      <c r="KKL4" t="s">
        <v>450</v>
      </c>
      <c r="KKM4" t="s">
        <v>450</v>
      </c>
      <c r="KKN4" t="s">
        <v>450</v>
      </c>
      <c r="KKO4" t="s">
        <v>450</v>
      </c>
      <c r="KKP4" t="s">
        <v>450</v>
      </c>
      <c r="KKQ4" t="s">
        <v>450</v>
      </c>
      <c r="KKR4" t="s">
        <v>450</v>
      </c>
      <c r="KKS4" t="s">
        <v>450</v>
      </c>
      <c r="KKT4" t="s">
        <v>450</v>
      </c>
      <c r="KKU4" t="s">
        <v>450</v>
      </c>
      <c r="KKV4" t="s">
        <v>450</v>
      </c>
      <c r="KKW4" t="s">
        <v>450</v>
      </c>
      <c r="KKX4" t="s">
        <v>450</v>
      </c>
      <c r="KKY4" t="s">
        <v>450</v>
      </c>
      <c r="KKZ4" t="s">
        <v>450</v>
      </c>
      <c r="KLA4" t="s">
        <v>450</v>
      </c>
      <c r="KLB4" t="s">
        <v>450</v>
      </c>
      <c r="KLC4" t="s">
        <v>450</v>
      </c>
      <c r="KLD4" t="s">
        <v>450</v>
      </c>
      <c r="KLE4" t="s">
        <v>450</v>
      </c>
      <c r="KLF4" t="s">
        <v>450</v>
      </c>
      <c r="KLG4" t="s">
        <v>450</v>
      </c>
      <c r="KLH4" t="s">
        <v>450</v>
      </c>
      <c r="KLI4" t="s">
        <v>450</v>
      </c>
      <c r="KLJ4" t="s">
        <v>450</v>
      </c>
      <c r="KLK4" t="s">
        <v>450</v>
      </c>
      <c r="KLL4" t="s">
        <v>450</v>
      </c>
      <c r="KLM4" t="s">
        <v>450</v>
      </c>
      <c r="KLN4" t="s">
        <v>450</v>
      </c>
      <c r="KLO4" t="s">
        <v>450</v>
      </c>
      <c r="KLP4" t="s">
        <v>450</v>
      </c>
      <c r="KLQ4" t="s">
        <v>450</v>
      </c>
      <c r="KLR4" t="s">
        <v>450</v>
      </c>
      <c r="KLS4" t="s">
        <v>450</v>
      </c>
      <c r="KLT4" t="s">
        <v>450</v>
      </c>
      <c r="KLU4" t="s">
        <v>450</v>
      </c>
      <c r="KLV4" t="s">
        <v>450</v>
      </c>
      <c r="KLW4" t="s">
        <v>450</v>
      </c>
      <c r="KLX4" t="s">
        <v>450</v>
      </c>
      <c r="KLY4" t="s">
        <v>450</v>
      </c>
      <c r="KLZ4" t="s">
        <v>450</v>
      </c>
      <c r="KMA4" t="s">
        <v>450</v>
      </c>
      <c r="KMB4" t="s">
        <v>450</v>
      </c>
      <c r="KMC4" t="s">
        <v>450</v>
      </c>
      <c r="KMD4" t="s">
        <v>450</v>
      </c>
      <c r="KME4" t="s">
        <v>450</v>
      </c>
      <c r="KMF4" t="s">
        <v>450</v>
      </c>
      <c r="KMG4" t="s">
        <v>450</v>
      </c>
      <c r="KMH4" t="s">
        <v>450</v>
      </c>
      <c r="KMI4" t="s">
        <v>450</v>
      </c>
      <c r="KMJ4" t="s">
        <v>450</v>
      </c>
      <c r="KMK4" t="s">
        <v>450</v>
      </c>
      <c r="KML4" t="s">
        <v>450</v>
      </c>
      <c r="KMM4" t="s">
        <v>450</v>
      </c>
      <c r="KMN4" t="s">
        <v>450</v>
      </c>
      <c r="KMO4" t="s">
        <v>450</v>
      </c>
      <c r="KMP4" t="s">
        <v>450</v>
      </c>
      <c r="KMQ4" t="s">
        <v>450</v>
      </c>
      <c r="KMR4" t="s">
        <v>450</v>
      </c>
      <c r="KMS4" t="s">
        <v>450</v>
      </c>
      <c r="KMT4" t="s">
        <v>450</v>
      </c>
      <c r="KMU4" t="s">
        <v>450</v>
      </c>
      <c r="KMV4" t="s">
        <v>450</v>
      </c>
      <c r="KMW4" t="s">
        <v>450</v>
      </c>
      <c r="KMX4" t="s">
        <v>450</v>
      </c>
      <c r="KMY4" t="s">
        <v>450</v>
      </c>
      <c r="KMZ4" t="s">
        <v>450</v>
      </c>
      <c r="KNA4" t="s">
        <v>450</v>
      </c>
      <c r="KNB4" t="s">
        <v>450</v>
      </c>
      <c r="KNC4" t="s">
        <v>450</v>
      </c>
      <c r="KND4" t="s">
        <v>450</v>
      </c>
      <c r="KNE4" t="s">
        <v>450</v>
      </c>
      <c r="KNF4" t="s">
        <v>450</v>
      </c>
      <c r="KNG4" t="s">
        <v>450</v>
      </c>
      <c r="KNH4" t="s">
        <v>450</v>
      </c>
      <c r="KNI4" t="s">
        <v>450</v>
      </c>
      <c r="KNJ4" t="s">
        <v>450</v>
      </c>
      <c r="KNK4" t="s">
        <v>450</v>
      </c>
      <c r="KNL4" t="s">
        <v>450</v>
      </c>
      <c r="KNM4" t="s">
        <v>450</v>
      </c>
      <c r="KNN4" t="s">
        <v>450</v>
      </c>
      <c r="KNO4" t="s">
        <v>450</v>
      </c>
      <c r="KNP4" t="s">
        <v>450</v>
      </c>
      <c r="KNQ4" t="s">
        <v>450</v>
      </c>
      <c r="KNR4" t="s">
        <v>450</v>
      </c>
      <c r="KNS4" t="s">
        <v>450</v>
      </c>
      <c r="KNT4" t="s">
        <v>450</v>
      </c>
      <c r="KNU4" t="s">
        <v>450</v>
      </c>
      <c r="KNV4" t="s">
        <v>450</v>
      </c>
      <c r="KNW4" t="s">
        <v>450</v>
      </c>
      <c r="KNX4" t="s">
        <v>450</v>
      </c>
      <c r="KNY4" t="s">
        <v>450</v>
      </c>
      <c r="KNZ4" t="s">
        <v>450</v>
      </c>
      <c r="KOA4" t="s">
        <v>450</v>
      </c>
      <c r="KOB4" t="s">
        <v>450</v>
      </c>
      <c r="KOC4" t="s">
        <v>450</v>
      </c>
      <c r="KOD4" t="s">
        <v>450</v>
      </c>
      <c r="KOE4" t="s">
        <v>450</v>
      </c>
      <c r="KOF4" t="s">
        <v>450</v>
      </c>
      <c r="KOG4" t="s">
        <v>450</v>
      </c>
      <c r="KOH4" t="s">
        <v>450</v>
      </c>
      <c r="KOI4" t="s">
        <v>450</v>
      </c>
      <c r="KOJ4" t="s">
        <v>450</v>
      </c>
      <c r="KOK4" t="s">
        <v>450</v>
      </c>
      <c r="KOL4" t="s">
        <v>450</v>
      </c>
      <c r="KOM4" t="s">
        <v>450</v>
      </c>
      <c r="KON4" t="s">
        <v>450</v>
      </c>
      <c r="KOO4" t="s">
        <v>450</v>
      </c>
      <c r="KOP4" t="s">
        <v>450</v>
      </c>
      <c r="KOQ4" t="s">
        <v>450</v>
      </c>
      <c r="KOR4" t="s">
        <v>450</v>
      </c>
      <c r="KOS4" t="s">
        <v>450</v>
      </c>
      <c r="KOT4" t="s">
        <v>450</v>
      </c>
      <c r="KOU4" t="s">
        <v>450</v>
      </c>
      <c r="KOV4" t="s">
        <v>450</v>
      </c>
      <c r="KOW4" t="s">
        <v>450</v>
      </c>
      <c r="KOX4" t="s">
        <v>450</v>
      </c>
      <c r="KOY4" t="s">
        <v>450</v>
      </c>
      <c r="KOZ4" t="s">
        <v>450</v>
      </c>
      <c r="KPA4" t="s">
        <v>450</v>
      </c>
      <c r="KPB4" t="s">
        <v>450</v>
      </c>
      <c r="KPC4" t="s">
        <v>450</v>
      </c>
      <c r="KPD4" t="s">
        <v>450</v>
      </c>
      <c r="KPE4" t="s">
        <v>450</v>
      </c>
      <c r="KPF4" t="s">
        <v>450</v>
      </c>
      <c r="KPG4" t="s">
        <v>450</v>
      </c>
      <c r="KPH4" t="s">
        <v>450</v>
      </c>
      <c r="KPI4" t="s">
        <v>450</v>
      </c>
      <c r="KPJ4" t="s">
        <v>450</v>
      </c>
      <c r="KPK4" t="s">
        <v>450</v>
      </c>
      <c r="KPL4" t="s">
        <v>450</v>
      </c>
      <c r="KPM4" t="s">
        <v>450</v>
      </c>
      <c r="KPN4" t="s">
        <v>450</v>
      </c>
      <c r="KPO4" t="s">
        <v>450</v>
      </c>
      <c r="KPP4" t="s">
        <v>450</v>
      </c>
      <c r="KPQ4" t="s">
        <v>450</v>
      </c>
      <c r="KPR4" t="s">
        <v>450</v>
      </c>
      <c r="KPS4" t="s">
        <v>450</v>
      </c>
      <c r="KPT4" t="s">
        <v>450</v>
      </c>
      <c r="KPU4" t="s">
        <v>450</v>
      </c>
      <c r="KPV4" t="s">
        <v>450</v>
      </c>
      <c r="KPW4" t="s">
        <v>450</v>
      </c>
      <c r="KPX4" t="s">
        <v>450</v>
      </c>
      <c r="KPY4" t="s">
        <v>450</v>
      </c>
      <c r="KPZ4" t="s">
        <v>450</v>
      </c>
      <c r="KQA4" t="s">
        <v>450</v>
      </c>
      <c r="KQB4" t="s">
        <v>450</v>
      </c>
      <c r="KQC4" t="s">
        <v>450</v>
      </c>
      <c r="KQD4" t="s">
        <v>450</v>
      </c>
      <c r="KQE4" t="s">
        <v>450</v>
      </c>
      <c r="KQF4" t="s">
        <v>450</v>
      </c>
      <c r="KQG4" t="s">
        <v>450</v>
      </c>
      <c r="KQH4" t="s">
        <v>450</v>
      </c>
      <c r="KQI4" t="s">
        <v>450</v>
      </c>
      <c r="KQJ4" t="s">
        <v>450</v>
      </c>
      <c r="KQK4" t="s">
        <v>450</v>
      </c>
      <c r="KQL4" t="s">
        <v>450</v>
      </c>
      <c r="KQM4" t="s">
        <v>450</v>
      </c>
      <c r="KQN4" t="s">
        <v>450</v>
      </c>
      <c r="KQO4" t="s">
        <v>450</v>
      </c>
      <c r="KQP4" t="s">
        <v>450</v>
      </c>
      <c r="KQQ4" t="s">
        <v>450</v>
      </c>
      <c r="KQR4" t="s">
        <v>450</v>
      </c>
      <c r="KQS4" t="s">
        <v>450</v>
      </c>
      <c r="KQT4" t="s">
        <v>450</v>
      </c>
      <c r="KQU4" t="s">
        <v>450</v>
      </c>
      <c r="KQV4" t="s">
        <v>450</v>
      </c>
      <c r="KQW4" t="s">
        <v>450</v>
      </c>
      <c r="KQX4" t="s">
        <v>450</v>
      </c>
      <c r="KQY4" t="s">
        <v>450</v>
      </c>
      <c r="KQZ4" t="s">
        <v>450</v>
      </c>
      <c r="KRA4" t="s">
        <v>450</v>
      </c>
      <c r="KRB4" t="s">
        <v>450</v>
      </c>
      <c r="KRC4" t="s">
        <v>450</v>
      </c>
      <c r="KRD4" t="s">
        <v>450</v>
      </c>
      <c r="KRE4" t="s">
        <v>450</v>
      </c>
      <c r="KRF4" t="s">
        <v>450</v>
      </c>
      <c r="KRG4" t="s">
        <v>450</v>
      </c>
      <c r="KRH4" t="s">
        <v>450</v>
      </c>
      <c r="KRI4" t="s">
        <v>450</v>
      </c>
      <c r="KRJ4" t="s">
        <v>450</v>
      </c>
      <c r="KRK4" t="s">
        <v>450</v>
      </c>
      <c r="KRL4" t="s">
        <v>450</v>
      </c>
      <c r="KRM4" t="s">
        <v>450</v>
      </c>
      <c r="KRN4" t="s">
        <v>450</v>
      </c>
      <c r="KRO4" t="s">
        <v>450</v>
      </c>
      <c r="KRP4" t="s">
        <v>450</v>
      </c>
      <c r="KRQ4" t="s">
        <v>450</v>
      </c>
      <c r="KRR4" t="s">
        <v>450</v>
      </c>
      <c r="KRS4" t="s">
        <v>450</v>
      </c>
      <c r="KRT4" t="s">
        <v>450</v>
      </c>
      <c r="KRU4" t="s">
        <v>450</v>
      </c>
      <c r="KRV4" t="s">
        <v>450</v>
      </c>
      <c r="KRW4" t="s">
        <v>450</v>
      </c>
      <c r="KRX4" t="s">
        <v>450</v>
      </c>
      <c r="KRY4" t="s">
        <v>450</v>
      </c>
      <c r="KRZ4" t="s">
        <v>450</v>
      </c>
      <c r="KSA4" t="s">
        <v>450</v>
      </c>
      <c r="KSB4" t="s">
        <v>450</v>
      </c>
      <c r="KSC4" t="s">
        <v>450</v>
      </c>
      <c r="KSD4" t="s">
        <v>450</v>
      </c>
      <c r="KSE4" t="s">
        <v>450</v>
      </c>
      <c r="KSF4" t="s">
        <v>450</v>
      </c>
      <c r="KSG4" t="s">
        <v>450</v>
      </c>
      <c r="KSH4" t="s">
        <v>450</v>
      </c>
      <c r="KSI4" t="s">
        <v>450</v>
      </c>
      <c r="KSJ4" t="s">
        <v>450</v>
      </c>
      <c r="KSK4" t="s">
        <v>450</v>
      </c>
      <c r="KSL4" t="s">
        <v>450</v>
      </c>
      <c r="KSM4" t="s">
        <v>450</v>
      </c>
      <c r="KSN4" t="s">
        <v>450</v>
      </c>
      <c r="KSO4" t="s">
        <v>450</v>
      </c>
      <c r="KSP4" t="s">
        <v>450</v>
      </c>
      <c r="KSQ4" t="s">
        <v>450</v>
      </c>
      <c r="KSR4" t="s">
        <v>450</v>
      </c>
      <c r="KSS4" t="s">
        <v>450</v>
      </c>
      <c r="KST4" t="s">
        <v>450</v>
      </c>
      <c r="KSU4" t="s">
        <v>450</v>
      </c>
      <c r="KSV4" t="s">
        <v>450</v>
      </c>
      <c r="KSW4" t="s">
        <v>450</v>
      </c>
      <c r="KSX4" t="s">
        <v>450</v>
      </c>
      <c r="KSY4" t="s">
        <v>450</v>
      </c>
      <c r="KSZ4" t="s">
        <v>450</v>
      </c>
      <c r="KTA4" t="s">
        <v>450</v>
      </c>
      <c r="KTB4" t="s">
        <v>450</v>
      </c>
      <c r="KTC4" t="s">
        <v>450</v>
      </c>
      <c r="KTD4" t="s">
        <v>450</v>
      </c>
      <c r="KTE4" t="s">
        <v>450</v>
      </c>
      <c r="KTF4" t="s">
        <v>450</v>
      </c>
      <c r="KTG4" t="s">
        <v>450</v>
      </c>
      <c r="KTH4" t="s">
        <v>450</v>
      </c>
      <c r="KTI4" t="s">
        <v>450</v>
      </c>
      <c r="KTJ4" t="s">
        <v>450</v>
      </c>
      <c r="KTK4" t="s">
        <v>450</v>
      </c>
      <c r="KTL4" t="s">
        <v>450</v>
      </c>
      <c r="KTM4" t="s">
        <v>450</v>
      </c>
      <c r="KTN4" t="s">
        <v>450</v>
      </c>
      <c r="KTO4" t="s">
        <v>450</v>
      </c>
      <c r="KTP4" t="s">
        <v>450</v>
      </c>
      <c r="KTQ4" t="s">
        <v>450</v>
      </c>
      <c r="KTR4" t="s">
        <v>450</v>
      </c>
      <c r="KTS4" t="s">
        <v>450</v>
      </c>
      <c r="KTT4" t="s">
        <v>450</v>
      </c>
      <c r="KTU4" t="s">
        <v>450</v>
      </c>
      <c r="KTV4" t="s">
        <v>450</v>
      </c>
      <c r="KTW4" t="s">
        <v>450</v>
      </c>
      <c r="KTX4" t="s">
        <v>450</v>
      </c>
      <c r="KTY4" t="s">
        <v>450</v>
      </c>
      <c r="KTZ4" t="s">
        <v>450</v>
      </c>
      <c r="KUA4" t="s">
        <v>450</v>
      </c>
      <c r="KUB4" t="s">
        <v>450</v>
      </c>
      <c r="KUC4" t="s">
        <v>450</v>
      </c>
      <c r="KUD4" t="s">
        <v>450</v>
      </c>
      <c r="KUE4" t="s">
        <v>450</v>
      </c>
      <c r="KUF4" t="s">
        <v>450</v>
      </c>
      <c r="KUG4" t="s">
        <v>450</v>
      </c>
      <c r="KUH4" t="s">
        <v>450</v>
      </c>
      <c r="KUI4" t="s">
        <v>450</v>
      </c>
      <c r="KUJ4" t="s">
        <v>450</v>
      </c>
      <c r="KUK4" t="s">
        <v>450</v>
      </c>
      <c r="KUL4" t="s">
        <v>450</v>
      </c>
      <c r="KUM4" t="s">
        <v>450</v>
      </c>
      <c r="KUN4" t="s">
        <v>450</v>
      </c>
      <c r="KUO4" t="s">
        <v>450</v>
      </c>
      <c r="KUP4" t="s">
        <v>450</v>
      </c>
      <c r="KUQ4" t="s">
        <v>450</v>
      </c>
      <c r="KUR4" t="s">
        <v>450</v>
      </c>
      <c r="KUS4" t="s">
        <v>450</v>
      </c>
      <c r="KUT4" t="s">
        <v>450</v>
      </c>
      <c r="KUU4" t="s">
        <v>450</v>
      </c>
      <c r="KUV4" t="s">
        <v>450</v>
      </c>
      <c r="KUW4" t="s">
        <v>450</v>
      </c>
      <c r="KUX4" t="s">
        <v>450</v>
      </c>
      <c r="KUY4" t="s">
        <v>450</v>
      </c>
      <c r="KUZ4" t="s">
        <v>450</v>
      </c>
      <c r="KVA4" t="s">
        <v>450</v>
      </c>
      <c r="KVB4" t="s">
        <v>450</v>
      </c>
      <c r="KVC4" t="s">
        <v>450</v>
      </c>
      <c r="KVD4" t="s">
        <v>450</v>
      </c>
      <c r="KVE4" t="s">
        <v>450</v>
      </c>
      <c r="KVF4" t="s">
        <v>450</v>
      </c>
      <c r="KVG4" t="s">
        <v>450</v>
      </c>
      <c r="KVH4" t="s">
        <v>450</v>
      </c>
      <c r="KVI4" t="s">
        <v>450</v>
      </c>
      <c r="KVJ4" t="s">
        <v>450</v>
      </c>
      <c r="KVK4" t="s">
        <v>450</v>
      </c>
      <c r="KVL4" t="s">
        <v>450</v>
      </c>
      <c r="KVM4" t="s">
        <v>450</v>
      </c>
      <c r="KVN4" t="s">
        <v>450</v>
      </c>
      <c r="KVO4" t="s">
        <v>450</v>
      </c>
      <c r="KVP4" t="s">
        <v>450</v>
      </c>
      <c r="KVQ4" t="s">
        <v>450</v>
      </c>
      <c r="KVR4" t="s">
        <v>450</v>
      </c>
      <c r="KVS4" t="s">
        <v>450</v>
      </c>
      <c r="KVT4" t="s">
        <v>450</v>
      </c>
      <c r="KVU4" t="s">
        <v>450</v>
      </c>
      <c r="KVV4" t="s">
        <v>450</v>
      </c>
      <c r="KVW4" t="s">
        <v>450</v>
      </c>
      <c r="KVX4" t="s">
        <v>450</v>
      </c>
      <c r="KVY4" t="s">
        <v>450</v>
      </c>
      <c r="KVZ4" t="s">
        <v>450</v>
      </c>
      <c r="KWA4" t="s">
        <v>450</v>
      </c>
      <c r="KWB4" t="s">
        <v>450</v>
      </c>
      <c r="KWC4" t="s">
        <v>450</v>
      </c>
      <c r="KWD4" t="s">
        <v>450</v>
      </c>
      <c r="KWE4" t="s">
        <v>450</v>
      </c>
      <c r="KWF4" t="s">
        <v>450</v>
      </c>
      <c r="KWG4" t="s">
        <v>450</v>
      </c>
      <c r="KWH4" t="s">
        <v>450</v>
      </c>
      <c r="KWI4" t="s">
        <v>450</v>
      </c>
      <c r="KWJ4" t="s">
        <v>450</v>
      </c>
      <c r="KWK4" t="s">
        <v>450</v>
      </c>
      <c r="KWL4" t="s">
        <v>450</v>
      </c>
      <c r="KWM4" t="s">
        <v>450</v>
      </c>
      <c r="KWN4" t="s">
        <v>450</v>
      </c>
      <c r="KWO4" t="s">
        <v>450</v>
      </c>
      <c r="KWP4" t="s">
        <v>450</v>
      </c>
      <c r="KWQ4" t="s">
        <v>450</v>
      </c>
      <c r="KWR4" t="s">
        <v>450</v>
      </c>
      <c r="KWS4" t="s">
        <v>450</v>
      </c>
      <c r="KWT4" t="s">
        <v>450</v>
      </c>
      <c r="KWU4" t="s">
        <v>450</v>
      </c>
      <c r="KWV4" t="s">
        <v>450</v>
      </c>
      <c r="KWW4" t="s">
        <v>450</v>
      </c>
      <c r="KWX4" t="s">
        <v>450</v>
      </c>
      <c r="KWY4" t="s">
        <v>450</v>
      </c>
      <c r="KWZ4" t="s">
        <v>450</v>
      </c>
      <c r="KXA4" t="s">
        <v>450</v>
      </c>
      <c r="KXB4" t="s">
        <v>450</v>
      </c>
      <c r="KXC4" t="s">
        <v>450</v>
      </c>
      <c r="KXD4" t="s">
        <v>450</v>
      </c>
      <c r="KXE4" t="s">
        <v>450</v>
      </c>
      <c r="KXF4" t="s">
        <v>450</v>
      </c>
      <c r="KXG4" t="s">
        <v>450</v>
      </c>
      <c r="KXH4" t="s">
        <v>450</v>
      </c>
      <c r="KXI4" t="s">
        <v>450</v>
      </c>
      <c r="KXJ4" t="s">
        <v>450</v>
      </c>
      <c r="KXK4" t="s">
        <v>450</v>
      </c>
      <c r="KXL4" t="s">
        <v>450</v>
      </c>
      <c r="KXM4" t="s">
        <v>450</v>
      </c>
      <c r="KXN4" t="s">
        <v>450</v>
      </c>
      <c r="KXO4" t="s">
        <v>450</v>
      </c>
      <c r="KXP4" t="s">
        <v>450</v>
      </c>
      <c r="KXQ4" t="s">
        <v>450</v>
      </c>
      <c r="KXR4" t="s">
        <v>450</v>
      </c>
      <c r="KXS4" t="s">
        <v>450</v>
      </c>
      <c r="KXT4" t="s">
        <v>450</v>
      </c>
      <c r="KXU4" t="s">
        <v>450</v>
      </c>
      <c r="KXV4" t="s">
        <v>450</v>
      </c>
      <c r="KXW4" t="s">
        <v>450</v>
      </c>
      <c r="KXX4" t="s">
        <v>450</v>
      </c>
      <c r="KXY4" t="s">
        <v>450</v>
      </c>
      <c r="KXZ4" t="s">
        <v>450</v>
      </c>
      <c r="KYA4" t="s">
        <v>450</v>
      </c>
      <c r="KYB4" t="s">
        <v>450</v>
      </c>
      <c r="KYC4" t="s">
        <v>450</v>
      </c>
      <c r="KYD4" t="s">
        <v>450</v>
      </c>
      <c r="KYE4" t="s">
        <v>450</v>
      </c>
      <c r="KYF4" t="s">
        <v>450</v>
      </c>
      <c r="KYG4" t="s">
        <v>450</v>
      </c>
      <c r="KYH4" t="s">
        <v>450</v>
      </c>
      <c r="KYI4" t="s">
        <v>450</v>
      </c>
      <c r="KYJ4" t="s">
        <v>450</v>
      </c>
      <c r="KYK4" t="s">
        <v>450</v>
      </c>
      <c r="KYL4" t="s">
        <v>450</v>
      </c>
      <c r="KYM4" t="s">
        <v>450</v>
      </c>
      <c r="KYN4" t="s">
        <v>450</v>
      </c>
      <c r="KYO4" t="s">
        <v>450</v>
      </c>
      <c r="KYP4" t="s">
        <v>450</v>
      </c>
      <c r="KYQ4" t="s">
        <v>450</v>
      </c>
      <c r="KYR4" t="s">
        <v>450</v>
      </c>
      <c r="KYS4" t="s">
        <v>450</v>
      </c>
      <c r="KYT4" t="s">
        <v>450</v>
      </c>
      <c r="KYU4" t="s">
        <v>450</v>
      </c>
      <c r="KYV4" t="s">
        <v>450</v>
      </c>
      <c r="KYW4" t="s">
        <v>450</v>
      </c>
      <c r="KYX4" t="s">
        <v>450</v>
      </c>
      <c r="KYY4" t="s">
        <v>450</v>
      </c>
      <c r="KYZ4" t="s">
        <v>450</v>
      </c>
      <c r="KZA4" t="s">
        <v>450</v>
      </c>
      <c r="KZB4" t="s">
        <v>450</v>
      </c>
      <c r="KZC4" t="s">
        <v>450</v>
      </c>
      <c r="KZD4" t="s">
        <v>450</v>
      </c>
      <c r="KZE4" t="s">
        <v>450</v>
      </c>
      <c r="KZF4" t="s">
        <v>450</v>
      </c>
      <c r="KZG4" t="s">
        <v>450</v>
      </c>
      <c r="KZH4" t="s">
        <v>450</v>
      </c>
      <c r="KZI4" t="s">
        <v>450</v>
      </c>
      <c r="KZJ4" t="s">
        <v>450</v>
      </c>
      <c r="KZK4" t="s">
        <v>450</v>
      </c>
      <c r="KZL4" t="s">
        <v>450</v>
      </c>
      <c r="KZM4" t="s">
        <v>450</v>
      </c>
      <c r="KZN4" t="s">
        <v>450</v>
      </c>
      <c r="KZO4" t="s">
        <v>450</v>
      </c>
      <c r="KZP4" t="s">
        <v>450</v>
      </c>
      <c r="KZQ4" t="s">
        <v>450</v>
      </c>
      <c r="KZR4" t="s">
        <v>450</v>
      </c>
      <c r="KZS4" t="s">
        <v>450</v>
      </c>
      <c r="KZT4" t="s">
        <v>450</v>
      </c>
      <c r="KZU4" t="s">
        <v>450</v>
      </c>
      <c r="KZV4" t="s">
        <v>450</v>
      </c>
      <c r="KZW4" t="s">
        <v>450</v>
      </c>
      <c r="KZX4" t="s">
        <v>450</v>
      </c>
      <c r="KZY4" t="s">
        <v>450</v>
      </c>
      <c r="KZZ4" t="s">
        <v>450</v>
      </c>
      <c r="LAA4" t="s">
        <v>450</v>
      </c>
      <c r="LAB4" t="s">
        <v>450</v>
      </c>
      <c r="LAC4" t="s">
        <v>450</v>
      </c>
      <c r="LAD4" t="s">
        <v>450</v>
      </c>
      <c r="LAE4" t="s">
        <v>450</v>
      </c>
      <c r="LAF4" t="s">
        <v>450</v>
      </c>
      <c r="LAG4" t="s">
        <v>450</v>
      </c>
      <c r="LAH4" t="s">
        <v>450</v>
      </c>
      <c r="LAI4" t="s">
        <v>450</v>
      </c>
      <c r="LAJ4" t="s">
        <v>450</v>
      </c>
      <c r="LAK4" t="s">
        <v>450</v>
      </c>
      <c r="LAL4" t="s">
        <v>450</v>
      </c>
      <c r="LAM4" t="s">
        <v>450</v>
      </c>
      <c r="LAN4" t="s">
        <v>450</v>
      </c>
      <c r="LAO4" t="s">
        <v>450</v>
      </c>
      <c r="LAP4" t="s">
        <v>450</v>
      </c>
      <c r="LAQ4" t="s">
        <v>450</v>
      </c>
      <c r="LAR4" t="s">
        <v>450</v>
      </c>
      <c r="LAS4" t="s">
        <v>450</v>
      </c>
      <c r="LAT4" t="s">
        <v>450</v>
      </c>
      <c r="LAU4" t="s">
        <v>450</v>
      </c>
      <c r="LAV4" t="s">
        <v>450</v>
      </c>
      <c r="LAW4" t="s">
        <v>450</v>
      </c>
      <c r="LAX4" t="s">
        <v>450</v>
      </c>
      <c r="LAY4" t="s">
        <v>450</v>
      </c>
      <c r="LAZ4" t="s">
        <v>450</v>
      </c>
      <c r="LBA4" t="s">
        <v>450</v>
      </c>
      <c r="LBB4" t="s">
        <v>450</v>
      </c>
      <c r="LBC4" t="s">
        <v>450</v>
      </c>
      <c r="LBD4" t="s">
        <v>450</v>
      </c>
      <c r="LBE4" t="s">
        <v>450</v>
      </c>
      <c r="LBF4" t="s">
        <v>450</v>
      </c>
      <c r="LBG4" t="s">
        <v>450</v>
      </c>
      <c r="LBH4" t="s">
        <v>450</v>
      </c>
      <c r="LBI4" t="s">
        <v>450</v>
      </c>
      <c r="LBJ4" t="s">
        <v>450</v>
      </c>
      <c r="LBK4" t="s">
        <v>450</v>
      </c>
      <c r="LBL4" t="s">
        <v>450</v>
      </c>
      <c r="LBM4" t="s">
        <v>450</v>
      </c>
      <c r="LBN4" t="s">
        <v>450</v>
      </c>
      <c r="LBO4" t="s">
        <v>450</v>
      </c>
      <c r="LBP4" t="s">
        <v>450</v>
      </c>
      <c r="LBQ4" t="s">
        <v>450</v>
      </c>
      <c r="LBR4" t="s">
        <v>450</v>
      </c>
      <c r="LBS4" t="s">
        <v>450</v>
      </c>
      <c r="LBT4" t="s">
        <v>450</v>
      </c>
      <c r="LBU4" t="s">
        <v>450</v>
      </c>
      <c r="LBV4" t="s">
        <v>450</v>
      </c>
      <c r="LBW4" t="s">
        <v>450</v>
      </c>
      <c r="LBX4" t="s">
        <v>450</v>
      </c>
      <c r="LBY4" t="s">
        <v>450</v>
      </c>
      <c r="LBZ4" t="s">
        <v>450</v>
      </c>
      <c r="LCA4" t="s">
        <v>450</v>
      </c>
      <c r="LCB4" t="s">
        <v>450</v>
      </c>
      <c r="LCC4" t="s">
        <v>450</v>
      </c>
      <c r="LCD4" t="s">
        <v>450</v>
      </c>
      <c r="LCE4" t="s">
        <v>450</v>
      </c>
      <c r="LCF4" t="s">
        <v>450</v>
      </c>
      <c r="LCG4" t="s">
        <v>450</v>
      </c>
      <c r="LCH4" t="s">
        <v>450</v>
      </c>
      <c r="LCI4" t="s">
        <v>450</v>
      </c>
      <c r="LCJ4" t="s">
        <v>450</v>
      </c>
      <c r="LCK4" t="s">
        <v>450</v>
      </c>
      <c r="LCL4" t="s">
        <v>450</v>
      </c>
      <c r="LCM4" t="s">
        <v>450</v>
      </c>
      <c r="LCN4" t="s">
        <v>450</v>
      </c>
      <c r="LCO4" t="s">
        <v>450</v>
      </c>
      <c r="LCP4" t="s">
        <v>450</v>
      </c>
      <c r="LCQ4" t="s">
        <v>450</v>
      </c>
      <c r="LCR4" t="s">
        <v>450</v>
      </c>
      <c r="LCS4" t="s">
        <v>450</v>
      </c>
      <c r="LCT4" t="s">
        <v>450</v>
      </c>
      <c r="LCU4" t="s">
        <v>450</v>
      </c>
      <c r="LCV4" t="s">
        <v>450</v>
      </c>
      <c r="LCW4" t="s">
        <v>450</v>
      </c>
      <c r="LCX4" t="s">
        <v>450</v>
      </c>
      <c r="LCY4" t="s">
        <v>450</v>
      </c>
      <c r="LCZ4" t="s">
        <v>450</v>
      </c>
      <c r="LDA4" t="s">
        <v>450</v>
      </c>
      <c r="LDB4" t="s">
        <v>450</v>
      </c>
      <c r="LDC4" t="s">
        <v>450</v>
      </c>
      <c r="LDD4" t="s">
        <v>450</v>
      </c>
      <c r="LDE4" t="s">
        <v>450</v>
      </c>
      <c r="LDF4" t="s">
        <v>450</v>
      </c>
      <c r="LDG4" t="s">
        <v>450</v>
      </c>
      <c r="LDH4" t="s">
        <v>450</v>
      </c>
      <c r="LDI4" t="s">
        <v>450</v>
      </c>
      <c r="LDJ4" t="s">
        <v>450</v>
      </c>
      <c r="LDK4" t="s">
        <v>450</v>
      </c>
      <c r="LDL4" t="s">
        <v>450</v>
      </c>
      <c r="LDM4" t="s">
        <v>450</v>
      </c>
      <c r="LDN4" t="s">
        <v>450</v>
      </c>
      <c r="LDO4" t="s">
        <v>450</v>
      </c>
      <c r="LDP4" t="s">
        <v>450</v>
      </c>
      <c r="LDQ4" t="s">
        <v>450</v>
      </c>
      <c r="LDR4" t="s">
        <v>450</v>
      </c>
      <c r="LDS4" t="s">
        <v>450</v>
      </c>
      <c r="LDT4" t="s">
        <v>450</v>
      </c>
      <c r="LDU4" t="s">
        <v>450</v>
      </c>
      <c r="LDV4" t="s">
        <v>450</v>
      </c>
      <c r="LDW4" t="s">
        <v>450</v>
      </c>
      <c r="LDX4" t="s">
        <v>450</v>
      </c>
      <c r="LDY4" t="s">
        <v>450</v>
      </c>
      <c r="LDZ4" t="s">
        <v>450</v>
      </c>
      <c r="LEA4" t="s">
        <v>450</v>
      </c>
      <c r="LEB4" t="s">
        <v>450</v>
      </c>
      <c r="LEC4" t="s">
        <v>450</v>
      </c>
      <c r="LED4" t="s">
        <v>450</v>
      </c>
      <c r="LEE4" t="s">
        <v>450</v>
      </c>
      <c r="LEF4" t="s">
        <v>450</v>
      </c>
      <c r="LEG4" t="s">
        <v>450</v>
      </c>
      <c r="LEH4" t="s">
        <v>450</v>
      </c>
      <c r="LEI4" t="s">
        <v>450</v>
      </c>
      <c r="LEJ4" t="s">
        <v>450</v>
      </c>
      <c r="LEK4" t="s">
        <v>450</v>
      </c>
      <c r="LEL4" t="s">
        <v>450</v>
      </c>
      <c r="LEM4" t="s">
        <v>450</v>
      </c>
      <c r="LEN4" t="s">
        <v>450</v>
      </c>
      <c r="LEO4" t="s">
        <v>450</v>
      </c>
      <c r="LEP4" t="s">
        <v>450</v>
      </c>
      <c r="LEQ4" t="s">
        <v>450</v>
      </c>
      <c r="LER4" t="s">
        <v>450</v>
      </c>
      <c r="LES4" t="s">
        <v>450</v>
      </c>
      <c r="LET4" t="s">
        <v>450</v>
      </c>
      <c r="LEU4" t="s">
        <v>450</v>
      </c>
      <c r="LEV4" t="s">
        <v>450</v>
      </c>
      <c r="LEW4" t="s">
        <v>450</v>
      </c>
      <c r="LEX4" t="s">
        <v>450</v>
      </c>
      <c r="LEY4" t="s">
        <v>450</v>
      </c>
      <c r="LEZ4" t="s">
        <v>450</v>
      </c>
      <c r="LFA4" t="s">
        <v>450</v>
      </c>
      <c r="LFB4" t="s">
        <v>450</v>
      </c>
      <c r="LFC4" t="s">
        <v>450</v>
      </c>
      <c r="LFD4" t="s">
        <v>450</v>
      </c>
      <c r="LFE4" t="s">
        <v>450</v>
      </c>
      <c r="LFF4" t="s">
        <v>450</v>
      </c>
      <c r="LFG4" t="s">
        <v>450</v>
      </c>
      <c r="LFH4" t="s">
        <v>450</v>
      </c>
      <c r="LFI4" t="s">
        <v>450</v>
      </c>
      <c r="LFJ4" t="s">
        <v>450</v>
      </c>
      <c r="LFK4" t="s">
        <v>450</v>
      </c>
      <c r="LFL4" t="s">
        <v>450</v>
      </c>
      <c r="LFM4" t="s">
        <v>450</v>
      </c>
      <c r="LFN4" t="s">
        <v>450</v>
      </c>
      <c r="LFO4" t="s">
        <v>450</v>
      </c>
      <c r="LFP4" t="s">
        <v>450</v>
      </c>
      <c r="LFQ4" t="s">
        <v>450</v>
      </c>
      <c r="LFR4" t="s">
        <v>450</v>
      </c>
      <c r="LFS4" t="s">
        <v>450</v>
      </c>
      <c r="LFT4" t="s">
        <v>450</v>
      </c>
      <c r="LFU4" t="s">
        <v>450</v>
      </c>
      <c r="LFV4" t="s">
        <v>450</v>
      </c>
      <c r="LFW4" t="s">
        <v>450</v>
      </c>
      <c r="LFX4" t="s">
        <v>450</v>
      </c>
      <c r="LFY4" t="s">
        <v>450</v>
      </c>
      <c r="LFZ4" t="s">
        <v>450</v>
      </c>
      <c r="LGA4" t="s">
        <v>450</v>
      </c>
      <c r="LGB4" t="s">
        <v>450</v>
      </c>
      <c r="LGC4" t="s">
        <v>450</v>
      </c>
      <c r="LGD4" t="s">
        <v>450</v>
      </c>
      <c r="LGE4" t="s">
        <v>450</v>
      </c>
      <c r="LGF4" t="s">
        <v>450</v>
      </c>
      <c r="LGG4" t="s">
        <v>450</v>
      </c>
      <c r="LGH4" t="s">
        <v>450</v>
      </c>
      <c r="LGI4" t="s">
        <v>450</v>
      </c>
      <c r="LGJ4" t="s">
        <v>450</v>
      </c>
      <c r="LGK4" t="s">
        <v>450</v>
      </c>
      <c r="LGL4" t="s">
        <v>450</v>
      </c>
      <c r="LGM4" t="s">
        <v>450</v>
      </c>
      <c r="LGN4" t="s">
        <v>450</v>
      </c>
      <c r="LGO4" t="s">
        <v>450</v>
      </c>
      <c r="LGP4" t="s">
        <v>450</v>
      </c>
      <c r="LGQ4" t="s">
        <v>450</v>
      </c>
      <c r="LGR4" t="s">
        <v>450</v>
      </c>
      <c r="LGS4" t="s">
        <v>450</v>
      </c>
      <c r="LGT4" t="s">
        <v>450</v>
      </c>
      <c r="LGU4" t="s">
        <v>450</v>
      </c>
      <c r="LGV4" t="s">
        <v>450</v>
      </c>
      <c r="LGW4" t="s">
        <v>450</v>
      </c>
      <c r="LGX4" t="s">
        <v>450</v>
      </c>
      <c r="LGY4" t="s">
        <v>450</v>
      </c>
      <c r="LGZ4" t="s">
        <v>450</v>
      </c>
      <c r="LHA4" t="s">
        <v>450</v>
      </c>
      <c r="LHB4" t="s">
        <v>450</v>
      </c>
      <c r="LHC4" t="s">
        <v>450</v>
      </c>
      <c r="LHD4" t="s">
        <v>450</v>
      </c>
      <c r="LHE4" t="s">
        <v>450</v>
      </c>
      <c r="LHF4" t="s">
        <v>450</v>
      </c>
      <c r="LHG4" t="s">
        <v>450</v>
      </c>
      <c r="LHH4" t="s">
        <v>450</v>
      </c>
      <c r="LHI4" t="s">
        <v>450</v>
      </c>
      <c r="LHJ4" t="s">
        <v>450</v>
      </c>
      <c r="LHK4" t="s">
        <v>450</v>
      </c>
      <c r="LHL4" t="s">
        <v>450</v>
      </c>
      <c r="LHM4" t="s">
        <v>450</v>
      </c>
      <c r="LHN4" t="s">
        <v>450</v>
      </c>
      <c r="LHO4" t="s">
        <v>450</v>
      </c>
      <c r="LHP4" t="s">
        <v>450</v>
      </c>
      <c r="LHQ4" t="s">
        <v>450</v>
      </c>
      <c r="LHR4" t="s">
        <v>450</v>
      </c>
      <c r="LHS4" t="s">
        <v>450</v>
      </c>
      <c r="LHT4" t="s">
        <v>450</v>
      </c>
      <c r="LHU4" t="s">
        <v>450</v>
      </c>
      <c r="LHV4" t="s">
        <v>450</v>
      </c>
      <c r="LHW4" t="s">
        <v>450</v>
      </c>
      <c r="LHX4" t="s">
        <v>450</v>
      </c>
      <c r="LHY4" t="s">
        <v>450</v>
      </c>
      <c r="LHZ4" t="s">
        <v>450</v>
      </c>
      <c r="LIA4" t="s">
        <v>450</v>
      </c>
      <c r="LIB4" t="s">
        <v>450</v>
      </c>
      <c r="LIC4" t="s">
        <v>450</v>
      </c>
      <c r="LID4" t="s">
        <v>450</v>
      </c>
      <c r="LIE4" t="s">
        <v>450</v>
      </c>
      <c r="LIF4" t="s">
        <v>450</v>
      </c>
      <c r="LIG4" t="s">
        <v>450</v>
      </c>
      <c r="LIH4" t="s">
        <v>450</v>
      </c>
      <c r="LII4" t="s">
        <v>450</v>
      </c>
      <c r="LIJ4" t="s">
        <v>450</v>
      </c>
      <c r="LIK4" t="s">
        <v>450</v>
      </c>
      <c r="LIL4" t="s">
        <v>450</v>
      </c>
      <c r="LIM4" t="s">
        <v>450</v>
      </c>
      <c r="LIN4" t="s">
        <v>450</v>
      </c>
      <c r="LIO4" t="s">
        <v>450</v>
      </c>
      <c r="LIP4" t="s">
        <v>450</v>
      </c>
      <c r="LIQ4" t="s">
        <v>450</v>
      </c>
      <c r="LIR4" t="s">
        <v>450</v>
      </c>
      <c r="LIS4" t="s">
        <v>450</v>
      </c>
      <c r="LIT4" t="s">
        <v>450</v>
      </c>
      <c r="LIU4" t="s">
        <v>450</v>
      </c>
      <c r="LIV4" t="s">
        <v>450</v>
      </c>
      <c r="LIW4" t="s">
        <v>450</v>
      </c>
      <c r="LIX4" t="s">
        <v>450</v>
      </c>
      <c r="LIY4" t="s">
        <v>450</v>
      </c>
      <c r="LIZ4" t="s">
        <v>450</v>
      </c>
      <c r="LJA4" t="s">
        <v>450</v>
      </c>
      <c r="LJB4" t="s">
        <v>450</v>
      </c>
      <c r="LJC4" t="s">
        <v>450</v>
      </c>
      <c r="LJD4" t="s">
        <v>450</v>
      </c>
      <c r="LJE4" t="s">
        <v>450</v>
      </c>
      <c r="LJF4" t="s">
        <v>450</v>
      </c>
      <c r="LJG4" t="s">
        <v>450</v>
      </c>
      <c r="LJH4" t="s">
        <v>450</v>
      </c>
      <c r="LJI4" t="s">
        <v>450</v>
      </c>
      <c r="LJJ4" t="s">
        <v>450</v>
      </c>
      <c r="LJK4" t="s">
        <v>450</v>
      </c>
      <c r="LJL4" t="s">
        <v>450</v>
      </c>
      <c r="LJM4" t="s">
        <v>450</v>
      </c>
      <c r="LJN4" t="s">
        <v>450</v>
      </c>
      <c r="LJO4" t="s">
        <v>450</v>
      </c>
      <c r="LJP4" t="s">
        <v>450</v>
      </c>
      <c r="LJQ4" t="s">
        <v>450</v>
      </c>
      <c r="LJR4" t="s">
        <v>450</v>
      </c>
      <c r="LJS4" t="s">
        <v>450</v>
      </c>
      <c r="LJT4" t="s">
        <v>450</v>
      </c>
      <c r="LJU4" t="s">
        <v>450</v>
      </c>
      <c r="LJV4" t="s">
        <v>450</v>
      </c>
      <c r="LJW4" t="s">
        <v>450</v>
      </c>
      <c r="LJX4" t="s">
        <v>450</v>
      </c>
      <c r="LJY4" t="s">
        <v>450</v>
      </c>
      <c r="LJZ4" t="s">
        <v>450</v>
      </c>
      <c r="LKA4" t="s">
        <v>450</v>
      </c>
      <c r="LKB4" t="s">
        <v>450</v>
      </c>
      <c r="LKC4" t="s">
        <v>450</v>
      </c>
      <c r="LKD4" t="s">
        <v>450</v>
      </c>
      <c r="LKE4" t="s">
        <v>450</v>
      </c>
      <c r="LKF4" t="s">
        <v>450</v>
      </c>
      <c r="LKG4" t="s">
        <v>450</v>
      </c>
      <c r="LKH4" t="s">
        <v>450</v>
      </c>
      <c r="LKI4" t="s">
        <v>450</v>
      </c>
      <c r="LKJ4" t="s">
        <v>450</v>
      </c>
      <c r="LKK4" t="s">
        <v>450</v>
      </c>
      <c r="LKL4" t="s">
        <v>450</v>
      </c>
      <c r="LKM4" t="s">
        <v>450</v>
      </c>
      <c r="LKN4" t="s">
        <v>450</v>
      </c>
      <c r="LKO4" t="s">
        <v>450</v>
      </c>
      <c r="LKP4" t="s">
        <v>450</v>
      </c>
      <c r="LKQ4" t="s">
        <v>450</v>
      </c>
      <c r="LKR4" t="s">
        <v>450</v>
      </c>
      <c r="LKS4" t="s">
        <v>450</v>
      </c>
      <c r="LKT4" t="s">
        <v>450</v>
      </c>
      <c r="LKU4" t="s">
        <v>450</v>
      </c>
      <c r="LKV4" t="s">
        <v>450</v>
      </c>
      <c r="LKW4" t="s">
        <v>450</v>
      </c>
      <c r="LKX4" t="s">
        <v>450</v>
      </c>
      <c r="LKY4" t="s">
        <v>450</v>
      </c>
      <c r="LKZ4" t="s">
        <v>450</v>
      </c>
      <c r="LLA4" t="s">
        <v>450</v>
      </c>
      <c r="LLB4" t="s">
        <v>450</v>
      </c>
      <c r="LLC4" t="s">
        <v>450</v>
      </c>
      <c r="LLD4" t="s">
        <v>450</v>
      </c>
      <c r="LLE4" t="s">
        <v>450</v>
      </c>
      <c r="LLF4" t="s">
        <v>450</v>
      </c>
      <c r="LLG4" t="s">
        <v>450</v>
      </c>
      <c r="LLH4" t="s">
        <v>450</v>
      </c>
      <c r="LLI4" t="s">
        <v>450</v>
      </c>
      <c r="LLJ4" t="s">
        <v>450</v>
      </c>
      <c r="LLK4" t="s">
        <v>450</v>
      </c>
      <c r="LLL4" t="s">
        <v>450</v>
      </c>
      <c r="LLM4" t="s">
        <v>450</v>
      </c>
      <c r="LLN4" t="s">
        <v>450</v>
      </c>
      <c r="LLO4" t="s">
        <v>450</v>
      </c>
      <c r="LLP4" t="s">
        <v>450</v>
      </c>
      <c r="LLQ4" t="s">
        <v>450</v>
      </c>
      <c r="LLR4" t="s">
        <v>450</v>
      </c>
      <c r="LLS4" t="s">
        <v>450</v>
      </c>
      <c r="LLT4" t="s">
        <v>450</v>
      </c>
      <c r="LLU4" t="s">
        <v>450</v>
      </c>
      <c r="LLV4" t="s">
        <v>450</v>
      </c>
      <c r="LLW4" t="s">
        <v>450</v>
      </c>
      <c r="LLX4" t="s">
        <v>450</v>
      </c>
      <c r="LLY4" t="s">
        <v>450</v>
      </c>
      <c r="LLZ4" t="s">
        <v>450</v>
      </c>
      <c r="LMA4" t="s">
        <v>450</v>
      </c>
      <c r="LMB4" t="s">
        <v>450</v>
      </c>
      <c r="LMC4" t="s">
        <v>450</v>
      </c>
      <c r="LMD4" t="s">
        <v>450</v>
      </c>
      <c r="LME4" t="s">
        <v>450</v>
      </c>
      <c r="LMF4" t="s">
        <v>450</v>
      </c>
      <c r="LMG4" t="s">
        <v>450</v>
      </c>
      <c r="LMH4" t="s">
        <v>450</v>
      </c>
      <c r="LMI4" t="s">
        <v>450</v>
      </c>
      <c r="LMJ4" t="s">
        <v>450</v>
      </c>
      <c r="LMK4" t="s">
        <v>450</v>
      </c>
      <c r="LML4" t="s">
        <v>450</v>
      </c>
      <c r="LMM4" t="s">
        <v>450</v>
      </c>
      <c r="LMN4" t="s">
        <v>450</v>
      </c>
      <c r="LMO4" t="s">
        <v>450</v>
      </c>
      <c r="LMP4" t="s">
        <v>450</v>
      </c>
      <c r="LMQ4" t="s">
        <v>450</v>
      </c>
      <c r="LMR4" t="s">
        <v>450</v>
      </c>
      <c r="LMS4" t="s">
        <v>450</v>
      </c>
      <c r="LMT4" t="s">
        <v>450</v>
      </c>
      <c r="LMU4" t="s">
        <v>450</v>
      </c>
      <c r="LMV4" t="s">
        <v>450</v>
      </c>
      <c r="LMW4" t="s">
        <v>450</v>
      </c>
      <c r="LMX4" t="s">
        <v>450</v>
      </c>
      <c r="LMY4" t="s">
        <v>450</v>
      </c>
      <c r="LMZ4" t="s">
        <v>450</v>
      </c>
      <c r="LNA4" t="s">
        <v>450</v>
      </c>
      <c r="LNB4" t="s">
        <v>450</v>
      </c>
      <c r="LNC4" t="s">
        <v>450</v>
      </c>
      <c r="LND4" t="s">
        <v>450</v>
      </c>
      <c r="LNE4" t="s">
        <v>450</v>
      </c>
      <c r="LNF4" t="s">
        <v>450</v>
      </c>
      <c r="LNG4" t="s">
        <v>450</v>
      </c>
      <c r="LNH4" t="s">
        <v>450</v>
      </c>
      <c r="LNI4" t="s">
        <v>450</v>
      </c>
      <c r="LNJ4" t="s">
        <v>450</v>
      </c>
      <c r="LNK4" t="s">
        <v>450</v>
      </c>
      <c r="LNL4" t="s">
        <v>450</v>
      </c>
      <c r="LNM4" t="s">
        <v>450</v>
      </c>
      <c r="LNN4" t="s">
        <v>450</v>
      </c>
      <c r="LNO4" t="s">
        <v>450</v>
      </c>
      <c r="LNP4" t="s">
        <v>450</v>
      </c>
      <c r="LNQ4" t="s">
        <v>450</v>
      </c>
      <c r="LNR4" t="s">
        <v>450</v>
      </c>
      <c r="LNS4" t="s">
        <v>450</v>
      </c>
      <c r="LNT4" t="s">
        <v>450</v>
      </c>
      <c r="LNU4" t="s">
        <v>450</v>
      </c>
      <c r="LNV4" t="s">
        <v>450</v>
      </c>
      <c r="LNW4" t="s">
        <v>450</v>
      </c>
      <c r="LNX4" t="s">
        <v>450</v>
      </c>
      <c r="LNY4" t="s">
        <v>450</v>
      </c>
      <c r="LNZ4" t="s">
        <v>450</v>
      </c>
      <c r="LOA4" t="s">
        <v>450</v>
      </c>
      <c r="LOB4" t="s">
        <v>450</v>
      </c>
      <c r="LOC4" t="s">
        <v>450</v>
      </c>
      <c r="LOD4" t="s">
        <v>450</v>
      </c>
      <c r="LOE4" t="s">
        <v>450</v>
      </c>
      <c r="LOF4" t="s">
        <v>450</v>
      </c>
      <c r="LOG4" t="s">
        <v>450</v>
      </c>
      <c r="LOH4" t="s">
        <v>450</v>
      </c>
      <c r="LOI4" t="s">
        <v>450</v>
      </c>
      <c r="LOJ4" t="s">
        <v>450</v>
      </c>
      <c r="LOK4" t="s">
        <v>450</v>
      </c>
      <c r="LOL4" t="s">
        <v>450</v>
      </c>
      <c r="LOM4" t="s">
        <v>450</v>
      </c>
      <c r="LON4" t="s">
        <v>450</v>
      </c>
      <c r="LOO4" t="s">
        <v>450</v>
      </c>
      <c r="LOP4" t="s">
        <v>450</v>
      </c>
      <c r="LOQ4" t="s">
        <v>450</v>
      </c>
      <c r="LOR4" t="s">
        <v>450</v>
      </c>
      <c r="LOS4" t="s">
        <v>450</v>
      </c>
      <c r="LOT4" t="s">
        <v>450</v>
      </c>
      <c r="LOU4" t="s">
        <v>450</v>
      </c>
      <c r="LOV4" t="s">
        <v>450</v>
      </c>
      <c r="LOW4" t="s">
        <v>450</v>
      </c>
      <c r="LOX4" t="s">
        <v>450</v>
      </c>
      <c r="LOY4" t="s">
        <v>450</v>
      </c>
      <c r="LOZ4" t="s">
        <v>450</v>
      </c>
      <c r="LPA4" t="s">
        <v>450</v>
      </c>
      <c r="LPB4" t="s">
        <v>450</v>
      </c>
      <c r="LPC4" t="s">
        <v>450</v>
      </c>
      <c r="LPD4" t="s">
        <v>450</v>
      </c>
      <c r="LPE4" t="s">
        <v>450</v>
      </c>
      <c r="LPF4" t="s">
        <v>450</v>
      </c>
      <c r="LPG4" t="s">
        <v>450</v>
      </c>
      <c r="LPH4" t="s">
        <v>450</v>
      </c>
      <c r="LPI4" t="s">
        <v>450</v>
      </c>
      <c r="LPJ4" t="s">
        <v>450</v>
      </c>
      <c r="LPK4" t="s">
        <v>450</v>
      </c>
      <c r="LPL4" t="s">
        <v>450</v>
      </c>
      <c r="LPM4" t="s">
        <v>450</v>
      </c>
      <c r="LPN4" t="s">
        <v>450</v>
      </c>
      <c r="LPO4" t="s">
        <v>450</v>
      </c>
      <c r="LPP4" t="s">
        <v>450</v>
      </c>
      <c r="LPQ4" t="s">
        <v>450</v>
      </c>
      <c r="LPR4" t="s">
        <v>450</v>
      </c>
      <c r="LPS4" t="s">
        <v>450</v>
      </c>
      <c r="LPT4" t="s">
        <v>450</v>
      </c>
      <c r="LPU4" t="s">
        <v>450</v>
      </c>
      <c r="LPV4" t="s">
        <v>450</v>
      </c>
      <c r="LPW4" t="s">
        <v>450</v>
      </c>
      <c r="LPX4" t="s">
        <v>450</v>
      </c>
      <c r="LPY4" t="s">
        <v>450</v>
      </c>
      <c r="LPZ4" t="s">
        <v>450</v>
      </c>
      <c r="LQA4" t="s">
        <v>450</v>
      </c>
      <c r="LQB4" t="s">
        <v>450</v>
      </c>
      <c r="LQC4" t="s">
        <v>450</v>
      </c>
      <c r="LQD4" t="s">
        <v>450</v>
      </c>
      <c r="LQE4" t="s">
        <v>450</v>
      </c>
      <c r="LQF4" t="s">
        <v>450</v>
      </c>
      <c r="LQG4" t="s">
        <v>450</v>
      </c>
      <c r="LQH4" t="s">
        <v>450</v>
      </c>
      <c r="LQI4" t="s">
        <v>450</v>
      </c>
      <c r="LQJ4" t="s">
        <v>450</v>
      </c>
      <c r="LQK4" t="s">
        <v>450</v>
      </c>
      <c r="LQL4" t="s">
        <v>450</v>
      </c>
      <c r="LQM4" t="s">
        <v>450</v>
      </c>
      <c r="LQN4" t="s">
        <v>450</v>
      </c>
      <c r="LQO4" t="s">
        <v>450</v>
      </c>
      <c r="LQP4" t="s">
        <v>450</v>
      </c>
      <c r="LQQ4" t="s">
        <v>450</v>
      </c>
      <c r="LQR4" t="s">
        <v>450</v>
      </c>
      <c r="LQS4" t="s">
        <v>450</v>
      </c>
      <c r="LQT4" t="s">
        <v>450</v>
      </c>
      <c r="LQU4" t="s">
        <v>450</v>
      </c>
      <c r="LQV4" t="s">
        <v>450</v>
      </c>
      <c r="LQW4" t="s">
        <v>450</v>
      </c>
      <c r="LQX4" t="s">
        <v>450</v>
      </c>
      <c r="LQY4" t="s">
        <v>450</v>
      </c>
      <c r="LQZ4" t="s">
        <v>450</v>
      </c>
      <c r="LRA4" t="s">
        <v>450</v>
      </c>
      <c r="LRB4" t="s">
        <v>450</v>
      </c>
      <c r="LRC4" t="s">
        <v>450</v>
      </c>
      <c r="LRD4" t="s">
        <v>450</v>
      </c>
      <c r="LRE4" t="s">
        <v>450</v>
      </c>
      <c r="LRF4" t="s">
        <v>450</v>
      </c>
      <c r="LRG4" t="s">
        <v>450</v>
      </c>
      <c r="LRH4" t="s">
        <v>450</v>
      </c>
      <c r="LRI4" t="s">
        <v>450</v>
      </c>
      <c r="LRJ4" t="s">
        <v>450</v>
      </c>
      <c r="LRK4" t="s">
        <v>450</v>
      </c>
      <c r="LRL4" t="s">
        <v>450</v>
      </c>
      <c r="LRM4" t="s">
        <v>450</v>
      </c>
      <c r="LRN4" t="s">
        <v>450</v>
      </c>
      <c r="LRO4" t="s">
        <v>450</v>
      </c>
      <c r="LRP4" t="s">
        <v>450</v>
      </c>
      <c r="LRQ4" t="s">
        <v>450</v>
      </c>
      <c r="LRR4" t="s">
        <v>450</v>
      </c>
      <c r="LRS4" t="s">
        <v>450</v>
      </c>
      <c r="LRT4" t="s">
        <v>450</v>
      </c>
      <c r="LRU4" t="s">
        <v>450</v>
      </c>
      <c r="LRV4" t="s">
        <v>450</v>
      </c>
      <c r="LRW4" t="s">
        <v>450</v>
      </c>
      <c r="LRX4" t="s">
        <v>450</v>
      </c>
      <c r="LRY4" t="s">
        <v>450</v>
      </c>
      <c r="LRZ4" t="s">
        <v>450</v>
      </c>
      <c r="LSA4" t="s">
        <v>450</v>
      </c>
      <c r="LSB4" t="s">
        <v>450</v>
      </c>
      <c r="LSC4" t="s">
        <v>450</v>
      </c>
      <c r="LSD4" t="s">
        <v>450</v>
      </c>
      <c r="LSE4" t="s">
        <v>450</v>
      </c>
      <c r="LSF4" t="s">
        <v>450</v>
      </c>
      <c r="LSG4" t="s">
        <v>450</v>
      </c>
      <c r="LSH4" t="s">
        <v>450</v>
      </c>
      <c r="LSI4" t="s">
        <v>450</v>
      </c>
      <c r="LSJ4" t="s">
        <v>450</v>
      </c>
      <c r="LSK4" t="s">
        <v>450</v>
      </c>
      <c r="LSL4" t="s">
        <v>450</v>
      </c>
      <c r="LSM4" t="s">
        <v>450</v>
      </c>
      <c r="LSN4" t="s">
        <v>450</v>
      </c>
      <c r="LSO4" t="s">
        <v>450</v>
      </c>
      <c r="LSP4" t="s">
        <v>450</v>
      </c>
      <c r="LSQ4" t="s">
        <v>450</v>
      </c>
      <c r="LSR4" t="s">
        <v>450</v>
      </c>
      <c r="LSS4" t="s">
        <v>450</v>
      </c>
      <c r="LST4" t="s">
        <v>450</v>
      </c>
      <c r="LSU4" t="s">
        <v>450</v>
      </c>
      <c r="LSV4" t="s">
        <v>450</v>
      </c>
      <c r="LSW4" t="s">
        <v>450</v>
      </c>
      <c r="LSX4" t="s">
        <v>450</v>
      </c>
      <c r="LSY4" t="s">
        <v>450</v>
      </c>
      <c r="LSZ4" t="s">
        <v>450</v>
      </c>
      <c r="LTA4" t="s">
        <v>450</v>
      </c>
      <c r="LTB4" t="s">
        <v>450</v>
      </c>
      <c r="LTC4" t="s">
        <v>450</v>
      </c>
      <c r="LTD4" t="s">
        <v>450</v>
      </c>
      <c r="LTE4" t="s">
        <v>450</v>
      </c>
      <c r="LTF4" t="s">
        <v>450</v>
      </c>
      <c r="LTG4" t="s">
        <v>450</v>
      </c>
      <c r="LTH4" t="s">
        <v>450</v>
      </c>
      <c r="LTI4" t="s">
        <v>450</v>
      </c>
      <c r="LTJ4" t="s">
        <v>450</v>
      </c>
      <c r="LTK4" t="s">
        <v>450</v>
      </c>
      <c r="LTL4" t="s">
        <v>450</v>
      </c>
      <c r="LTM4" t="s">
        <v>450</v>
      </c>
      <c r="LTN4" t="s">
        <v>450</v>
      </c>
      <c r="LTO4" t="s">
        <v>450</v>
      </c>
      <c r="LTP4" t="s">
        <v>450</v>
      </c>
      <c r="LTQ4" t="s">
        <v>450</v>
      </c>
      <c r="LTR4" t="s">
        <v>450</v>
      </c>
      <c r="LTS4" t="s">
        <v>450</v>
      </c>
      <c r="LTT4" t="s">
        <v>450</v>
      </c>
      <c r="LTU4" t="s">
        <v>450</v>
      </c>
      <c r="LTV4" t="s">
        <v>450</v>
      </c>
      <c r="LTW4" t="s">
        <v>450</v>
      </c>
      <c r="LTX4" t="s">
        <v>450</v>
      </c>
      <c r="LTY4" t="s">
        <v>450</v>
      </c>
      <c r="LTZ4" t="s">
        <v>450</v>
      </c>
      <c r="LUA4" t="s">
        <v>450</v>
      </c>
      <c r="LUB4" t="s">
        <v>450</v>
      </c>
      <c r="LUC4" t="s">
        <v>450</v>
      </c>
      <c r="LUD4" t="s">
        <v>450</v>
      </c>
      <c r="LUE4" t="s">
        <v>450</v>
      </c>
      <c r="LUF4" t="s">
        <v>450</v>
      </c>
      <c r="LUG4" t="s">
        <v>450</v>
      </c>
      <c r="LUH4" t="s">
        <v>450</v>
      </c>
      <c r="LUI4" t="s">
        <v>450</v>
      </c>
      <c r="LUJ4" t="s">
        <v>450</v>
      </c>
      <c r="LUK4" t="s">
        <v>450</v>
      </c>
      <c r="LUL4" t="s">
        <v>450</v>
      </c>
      <c r="LUM4" t="s">
        <v>450</v>
      </c>
      <c r="LUN4" t="s">
        <v>450</v>
      </c>
      <c r="LUO4" t="s">
        <v>450</v>
      </c>
      <c r="LUP4" t="s">
        <v>450</v>
      </c>
      <c r="LUQ4" t="s">
        <v>450</v>
      </c>
      <c r="LUR4" t="s">
        <v>450</v>
      </c>
      <c r="LUS4" t="s">
        <v>450</v>
      </c>
      <c r="LUT4" t="s">
        <v>450</v>
      </c>
      <c r="LUU4" t="s">
        <v>450</v>
      </c>
      <c r="LUV4" t="s">
        <v>450</v>
      </c>
      <c r="LUW4" t="s">
        <v>450</v>
      </c>
      <c r="LUX4" t="s">
        <v>450</v>
      </c>
      <c r="LUY4" t="s">
        <v>450</v>
      </c>
      <c r="LUZ4" t="s">
        <v>450</v>
      </c>
      <c r="LVA4" t="s">
        <v>450</v>
      </c>
      <c r="LVB4" t="s">
        <v>450</v>
      </c>
      <c r="LVC4" t="s">
        <v>450</v>
      </c>
      <c r="LVD4" t="s">
        <v>450</v>
      </c>
      <c r="LVE4" t="s">
        <v>450</v>
      </c>
      <c r="LVF4" t="s">
        <v>450</v>
      </c>
      <c r="LVG4" t="s">
        <v>450</v>
      </c>
      <c r="LVH4" t="s">
        <v>450</v>
      </c>
      <c r="LVI4" t="s">
        <v>450</v>
      </c>
      <c r="LVJ4" t="s">
        <v>450</v>
      </c>
      <c r="LVK4" t="s">
        <v>450</v>
      </c>
      <c r="LVL4" t="s">
        <v>450</v>
      </c>
      <c r="LVM4" t="s">
        <v>450</v>
      </c>
      <c r="LVN4" t="s">
        <v>450</v>
      </c>
      <c r="LVO4" t="s">
        <v>450</v>
      </c>
      <c r="LVP4" t="s">
        <v>450</v>
      </c>
      <c r="LVQ4" t="s">
        <v>450</v>
      </c>
      <c r="LVR4" t="s">
        <v>450</v>
      </c>
      <c r="LVS4" t="s">
        <v>450</v>
      </c>
      <c r="LVT4" t="s">
        <v>450</v>
      </c>
      <c r="LVU4" t="s">
        <v>450</v>
      </c>
      <c r="LVV4" t="s">
        <v>450</v>
      </c>
      <c r="LVW4" t="s">
        <v>450</v>
      </c>
      <c r="LVX4" t="s">
        <v>450</v>
      </c>
      <c r="LVY4" t="s">
        <v>450</v>
      </c>
      <c r="LVZ4" t="s">
        <v>450</v>
      </c>
      <c r="LWA4" t="s">
        <v>450</v>
      </c>
      <c r="LWB4" t="s">
        <v>450</v>
      </c>
      <c r="LWC4" t="s">
        <v>450</v>
      </c>
      <c r="LWD4" t="s">
        <v>450</v>
      </c>
      <c r="LWE4" t="s">
        <v>450</v>
      </c>
      <c r="LWF4" t="s">
        <v>450</v>
      </c>
      <c r="LWG4" t="s">
        <v>450</v>
      </c>
      <c r="LWH4" t="s">
        <v>450</v>
      </c>
      <c r="LWI4" t="s">
        <v>450</v>
      </c>
      <c r="LWJ4" t="s">
        <v>450</v>
      </c>
      <c r="LWK4" t="s">
        <v>450</v>
      </c>
      <c r="LWL4" t="s">
        <v>450</v>
      </c>
      <c r="LWM4" t="s">
        <v>450</v>
      </c>
      <c r="LWN4" t="s">
        <v>450</v>
      </c>
      <c r="LWO4" t="s">
        <v>450</v>
      </c>
      <c r="LWP4" t="s">
        <v>450</v>
      </c>
      <c r="LWQ4" t="s">
        <v>450</v>
      </c>
      <c r="LWR4" t="s">
        <v>450</v>
      </c>
      <c r="LWS4" t="s">
        <v>450</v>
      </c>
      <c r="LWT4" t="s">
        <v>450</v>
      </c>
      <c r="LWU4" t="s">
        <v>450</v>
      </c>
      <c r="LWV4" t="s">
        <v>450</v>
      </c>
      <c r="LWW4" t="s">
        <v>450</v>
      </c>
      <c r="LWX4" t="s">
        <v>450</v>
      </c>
      <c r="LWY4" t="s">
        <v>450</v>
      </c>
      <c r="LWZ4" t="s">
        <v>450</v>
      </c>
      <c r="LXA4" t="s">
        <v>450</v>
      </c>
      <c r="LXB4" t="s">
        <v>450</v>
      </c>
      <c r="LXC4" t="s">
        <v>450</v>
      </c>
      <c r="LXD4" t="s">
        <v>450</v>
      </c>
      <c r="LXE4" t="s">
        <v>450</v>
      </c>
      <c r="LXF4" t="s">
        <v>450</v>
      </c>
      <c r="LXG4" t="s">
        <v>450</v>
      </c>
      <c r="LXH4" t="s">
        <v>450</v>
      </c>
      <c r="LXI4" t="s">
        <v>450</v>
      </c>
      <c r="LXJ4" t="s">
        <v>450</v>
      </c>
      <c r="LXK4" t="s">
        <v>450</v>
      </c>
      <c r="LXL4" t="s">
        <v>450</v>
      </c>
      <c r="LXM4" t="s">
        <v>450</v>
      </c>
      <c r="LXN4" t="s">
        <v>450</v>
      </c>
      <c r="LXO4" t="s">
        <v>450</v>
      </c>
      <c r="LXP4" t="s">
        <v>450</v>
      </c>
      <c r="LXQ4" t="s">
        <v>450</v>
      </c>
      <c r="LXR4" t="s">
        <v>450</v>
      </c>
      <c r="LXS4" t="s">
        <v>450</v>
      </c>
      <c r="LXT4" t="s">
        <v>450</v>
      </c>
      <c r="LXU4" t="s">
        <v>450</v>
      </c>
      <c r="LXV4" t="s">
        <v>450</v>
      </c>
      <c r="LXW4" t="s">
        <v>450</v>
      </c>
      <c r="LXX4" t="s">
        <v>450</v>
      </c>
      <c r="LXY4" t="s">
        <v>450</v>
      </c>
      <c r="LXZ4" t="s">
        <v>450</v>
      </c>
      <c r="LYA4" t="s">
        <v>450</v>
      </c>
      <c r="LYB4" t="s">
        <v>450</v>
      </c>
      <c r="LYC4" t="s">
        <v>450</v>
      </c>
      <c r="LYD4" t="s">
        <v>450</v>
      </c>
      <c r="LYE4" t="s">
        <v>450</v>
      </c>
      <c r="LYF4" t="s">
        <v>450</v>
      </c>
      <c r="LYG4" t="s">
        <v>450</v>
      </c>
      <c r="LYH4" t="s">
        <v>450</v>
      </c>
      <c r="LYI4" t="s">
        <v>450</v>
      </c>
      <c r="LYJ4" t="s">
        <v>450</v>
      </c>
      <c r="LYK4" t="s">
        <v>450</v>
      </c>
      <c r="LYL4" t="s">
        <v>450</v>
      </c>
      <c r="LYM4" t="s">
        <v>450</v>
      </c>
      <c r="LYN4" t="s">
        <v>450</v>
      </c>
      <c r="LYO4" t="s">
        <v>450</v>
      </c>
      <c r="LYP4" t="s">
        <v>450</v>
      </c>
      <c r="LYQ4" t="s">
        <v>450</v>
      </c>
      <c r="LYR4" t="s">
        <v>450</v>
      </c>
      <c r="LYS4" t="s">
        <v>450</v>
      </c>
      <c r="LYT4" t="s">
        <v>450</v>
      </c>
      <c r="LYU4" t="s">
        <v>450</v>
      </c>
      <c r="LYV4" t="s">
        <v>450</v>
      </c>
      <c r="LYW4" t="s">
        <v>450</v>
      </c>
      <c r="LYX4" t="s">
        <v>450</v>
      </c>
      <c r="LYY4" t="s">
        <v>450</v>
      </c>
      <c r="LYZ4" t="s">
        <v>450</v>
      </c>
      <c r="LZA4" t="s">
        <v>450</v>
      </c>
      <c r="LZB4" t="s">
        <v>450</v>
      </c>
      <c r="LZC4" t="s">
        <v>450</v>
      </c>
      <c r="LZD4" t="s">
        <v>450</v>
      </c>
      <c r="LZE4" t="s">
        <v>450</v>
      </c>
      <c r="LZF4" t="s">
        <v>450</v>
      </c>
      <c r="LZG4" t="s">
        <v>450</v>
      </c>
      <c r="LZH4" t="s">
        <v>450</v>
      </c>
      <c r="LZI4" t="s">
        <v>450</v>
      </c>
      <c r="LZJ4" t="s">
        <v>450</v>
      </c>
      <c r="LZK4" t="s">
        <v>450</v>
      </c>
      <c r="LZL4" t="s">
        <v>450</v>
      </c>
      <c r="LZM4" t="s">
        <v>450</v>
      </c>
      <c r="LZN4" t="s">
        <v>450</v>
      </c>
      <c r="LZO4" t="s">
        <v>450</v>
      </c>
      <c r="LZP4" t="s">
        <v>450</v>
      </c>
      <c r="LZQ4" t="s">
        <v>450</v>
      </c>
      <c r="LZR4" t="s">
        <v>450</v>
      </c>
      <c r="LZS4" t="s">
        <v>450</v>
      </c>
      <c r="LZT4" t="s">
        <v>450</v>
      </c>
      <c r="LZU4" t="s">
        <v>450</v>
      </c>
      <c r="LZV4" t="s">
        <v>450</v>
      </c>
      <c r="LZW4" t="s">
        <v>450</v>
      </c>
      <c r="LZX4" t="s">
        <v>450</v>
      </c>
      <c r="LZY4" t="s">
        <v>450</v>
      </c>
      <c r="LZZ4" t="s">
        <v>450</v>
      </c>
      <c r="MAA4" t="s">
        <v>450</v>
      </c>
      <c r="MAB4" t="s">
        <v>450</v>
      </c>
      <c r="MAC4" t="s">
        <v>450</v>
      </c>
      <c r="MAD4" t="s">
        <v>450</v>
      </c>
      <c r="MAE4" t="s">
        <v>450</v>
      </c>
      <c r="MAF4" t="s">
        <v>450</v>
      </c>
      <c r="MAG4" t="s">
        <v>450</v>
      </c>
      <c r="MAH4" t="s">
        <v>450</v>
      </c>
      <c r="MAI4" t="s">
        <v>450</v>
      </c>
      <c r="MAJ4" t="s">
        <v>450</v>
      </c>
      <c r="MAK4" t="s">
        <v>450</v>
      </c>
      <c r="MAL4" t="s">
        <v>450</v>
      </c>
      <c r="MAM4" t="s">
        <v>450</v>
      </c>
      <c r="MAN4" t="s">
        <v>450</v>
      </c>
      <c r="MAO4" t="s">
        <v>450</v>
      </c>
      <c r="MAP4" t="s">
        <v>450</v>
      </c>
      <c r="MAQ4" t="s">
        <v>450</v>
      </c>
      <c r="MAR4" t="s">
        <v>450</v>
      </c>
      <c r="MAS4" t="s">
        <v>450</v>
      </c>
      <c r="MAT4" t="s">
        <v>450</v>
      </c>
      <c r="MAU4" t="s">
        <v>450</v>
      </c>
      <c r="MAV4" t="s">
        <v>450</v>
      </c>
      <c r="MAW4" t="s">
        <v>450</v>
      </c>
      <c r="MAX4" t="s">
        <v>450</v>
      </c>
      <c r="MAY4" t="s">
        <v>450</v>
      </c>
      <c r="MAZ4" t="s">
        <v>450</v>
      </c>
      <c r="MBA4" t="s">
        <v>450</v>
      </c>
      <c r="MBB4" t="s">
        <v>450</v>
      </c>
      <c r="MBC4" t="s">
        <v>450</v>
      </c>
      <c r="MBD4" t="s">
        <v>450</v>
      </c>
      <c r="MBE4" t="s">
        <v>450</v>
      </c>
      <c r="MBF4" t="s">
        <v>450</v>
      </c>
      <c r="MBG4" t="s">
        <v>450</v>
      </c>
      <c r="MBH4" t="s">
        <v>450</v>
      </c>
      <c r="MBI4" t="s">
        <v>450</v>
      </c>
      <c r="MBJ4" t="s">
        <v>450</v>
      </c>
      <c r="MBK4" t="s">
        <v>450</v>
      </c>
      <c r="MBL4" t="s">
        <v>450</v>
      </c>
      <c r="MBM4" t="s">
        <v>450</v>
      </c>
      <c r="MBN4" t="s">
        <v>450</v>
      </c>
      <c r="MBO4" t="s">
        <v>450</v>
      </c>
      <c r="MBP4" t="s">
        <v>450</v>
      </c>
      <c r="MBQ4" t="s">
        <v>450</v>
      </c>
      <c r="MBR4" t="s">
        <v>450</v>
      </c>
      <c r="MBS4" t="s">
        <v>450</v>
      </c>
      <c r="MBT4" t="s">
        <v>450</v>
      </c>
      <c r="MBU4" t="s">
        <v>450</v>
      </c>
      <c r="MBV4" t="s">
        <v>450</v>
      </c>
      <c r="MBW4" t="s">
        <v>450</v>
      </c>
      <c r="MBX4" t="s">
        <v>450</v>
      </c>
      <c r="MBY4" t="s">
        <v>450</v>
      </c>
      <c r="MBZ4" t="s">
        <v>450</v>
      </c>
      <c r="MCA4" t="s">
        <v>450</v>
      </c>
      <c r="MCB4" t="s">
        <v>450</v>
      </c>
      <c r="MCC4" t="s">
        <v>450</v>
      </c>
      <c r="MCD4" t="s">
        <v>450</v>
      </c>
      <c r="MCE4" t="s">
        <v>450</v>
      </c>
      <c r="MCF4" t="s">
        <v>450</v>
      </c>
      <c r="MCG4" t="s">
        <v>450</v>
      </c>
      <c r="MCH4" t="s">
        <v>450</v>
      </c>
      <c r="MCI4" t="s">
        <v>450</v>
      </c>
      <c r="MCJ4" t="s">
        <v>450</v>
      </c>
      <c r="MCK4" t="s">
        <v>450</v>
      </c>
      <c r="MCL4" t="s">
        <v>450</v>
      </c>
      <c r="MCM4" t="s">
        <v>450</v>
      </c>
      <c r="MCN4" t="s">
        <v>450</v>
      </c>
      <c r="MCO4" t="s">
        <v>450</v>
      </c>
      <c r="MCP4" t="s">
        <v>450</v>
      </c>
      <c r="MCQ4" t="s">
        <v>450</v>
      </c>
      <c r="MCR4" t="s">
        <v>450</v>
      </c>
      <c r="MCS4" t="s">
        <v>450</v>
      </c>
      <c r="MCT4" t="s">
        <v>450</v>
      </c>
      <c r="MCU4" t="s">
        <v>450</v>
      </c>
      <c r="MCV4" t="s">
        <v>450</v>
      </c>
      <c r="MCW4" t="s">
        <v>450</v>
      </c>
      <c r="MCX4" t="s">
        <v>450</v>
      </c>
      <c r="MCY4" t="s">
        <v>450</v>
      </c>
      <c r="MCZ4" t="s">
        <v>450</v>
      </c>
      <c r="MDA4" t="s">
        <v>450</v>
      </c>
      <c r="MDB4" t="s">
        <v>450</v>
      </c>
      <c r="MDC4" t="s">
        <v>450</v>
      </c>
      <c r="MDD4" t="s">
        <v>450</v>
      </c>
      <c r="MDE4" t="s">
        <v>450</v>
      </c>
      <c r="MDF4" t="s">
        <v>450</v>
      </c>
      <c r="MDG4" t="s">
        <v>450</v>
      </c>
      <c r="MDH4" t="s">
        <v>450</v>
      </c>
      <c r="MDI4" t="s">
        <v>450</v>
      </c>
      <c r="MDJ4" t="s">
        <v>450</v>
      </c>
      <c r="MDK4" t="s">
        <v>450</v>
      </c>
      <c r="MDL4" t="s">
        <v>450</v>
      </c>
      <c r="MDM4" t="s">
        <v>450</v>
      </c>
      <c r="MDN4" t="s">
        <v>450</v>
      </c>
      <c r="MDO4" t="s">
        <v>450</v>
      </c>
      <c r="MDP4" t="s">
        <v>450</v>
      </c>
      <c r="MDQ4" t="s">
        <v>450</v>
      </c>
      <c r="MDR4" t="s">
        <v>450</v>
      </c>
      <c r="MDS4" t="s">
        <v>450</v>
      </c>
      <c r="MDT4" t="s">
        <v>450</v>
      </c>
      <c r="MDU4" t="s">
        <v>450</v>
      </c>
      <c r="MDV4" t="s">
        <v>450</v>
      </c>
      <c r="MDW4" t="s">
        <v>450</v>
      </c>
      <c r="MDX4" t="s">
        <v>450</v>
      </c>
      <c r="MDY4" t="s">
        <v>450</v>
      </c>
      <c r="MDZ4" t="s">
        <v>450</v>
      </c>
      <c r="MEA4" t="s">
        <v>450</v>
      </c>
      <c r="MEB4" t="s">
        <v>450</v>
      </c>
      <c r="MEC4" t="s">
        <v>450</v>
      </c>
      <c r="MED4" t="s">
        <v>450</v>
      </c>
      <c r="MEE4" t="s">
        <v>450</v>
      </c>
      <c r="MEF4" t="s">
        <v>450</v>
      </c>
      <c r="MEG4" t="s">
        <v>450</v>
      </c>
      <c r="MEH4" t="s">
        <v>450</v>
      </c>
      <c r="MEI4" t="s">
        <v>450</v>
      </c>
      <c r="MEJ4" t="s">
        <v>450</v>
      </c>
      <c r="MEK4" t="s">
        <v>450</v>
      </c>
      <c r="MEL4" t="s">
        <v>450</v>
      </c>
      <c r="MEM4" t="s">
        <v>450</v>
      </c>
      <c r="MEN4" t="s">
        <v>450</v>
      </c>
      <c r="MEO4" t="s">
        <v>450</v>
      </c>
      <c r="MEP4" t="s">
        <v>450</v>
      </c>
      <c r="MEQ4" t="s">
        <v>450</v>
      </c>
      <c r="MER4" t="s">
        <v>450</v>
      </c>
      <c r="MES4" t="s">
        <v>450</v>
      </c>
      <c r="MET4" t="s">
        <v>450</v>
      </c>
      <c r="MEU4" t="s">
        <v>450</v>
      </c>
      <c r="MEV4" t="s">
        <v>450</v>
      </c>
      <c r="MEW4" t="s">
        <v>450</v>
      </c>
      <c r="MEX4" t="s">
        <v>450</v>
      </c>
      <c r="MEY4" t="s">
        <v>450</v>
      </c>
      <c r="MEZ4" t="s">
        <v>450</v>
      </c>
      <c r="MFA4" t="s">
        <v>450</v>
      </c>
      <c r="MFB4" t="s">
        <v>450</v>
      </c>
      <c r="MFC4" t="s">
        <v>450</v>
      </c>
      <c r="MFD4" t="s">
        <v>450</v>
      </c>
      <c r="MFE4" t="s">
        <v>450</v>
      </c>
      <c r="MFF4" t="s">
        <v>450</v>
      </c>
      <c r="MFG4" t="s">
        <v>450</v>
      </c>
      <c r="MFH4" t="s">
        <v>450</v>
      </c>
      <c r="MFI4" t="s">
        <v>450</v>
      </c>
      <c r="MFJ4" t="s">
        <v>450</v>
      </c>
      <c r="MFK4" t="s">
        <v>450</v>
      </c>
      <c r="MFL4" t="s">
        <v>450</v>
      </c>
      <c r="MFM4" t="s">
        <v>450</v>
      </c>
      <c r="MFN4" t="s">
        <v>450</v>
      </c>
      <c r="MFO4" t="s">
        <v>450</v>
      </c>
      <c r="MFP4" t="s">
        <v>450</v>
      </c>
      <c r="MFQ4" t="s">
        <v>450</v>
      </c>
      <c r="MFR4" t="s">
        <v>450</v>
      </c>
      <c r="MFS4" t="s">
        <v>450</v>
      </c>
      <c r="MFT4" t="s">
        <v>450</v>
      </c>
      <c r="MFU4" t="s">
        <v>450</v>
      </c>
      <c r="MFV4" t="s">
        <v>450</v>
      </c>
      <c r="MFW4" t="s">
        <v>450</v>
      </c>
      <c r="MFX4" t="s">
        <v>450</v>
      </c>
      <c r="MFY4" t="s">
        <v>450</v>
      </c>
      <c r="MFZ4" t="s">
        <v>450</v>
      </c>
      <c r="MGA4" t="s">
        <v>450</v>
      </c>
      <c r="MGB4" t="s">
        <v>450</v>
      </c>
      <c r="MGC4" t="s">
        <v>450</v>
      </c>
      <c r="MGD4" t="s">
        <v>450</v>
      </c>
      <c r="MGE4" t="s">
        <v>450</v>
      </c>
      <c r="MGF4" t="s">
        <v>450</v>
      </c>
      <c r="MGG4" t="s">
        <v>450</v>
      </c>
      <c r="MGH4" t="s">
        <v>450</v>
      </c>
      <c r="MGI4" t="s">
        <v>450</v>
      </c>
      <c r="MGJ4" t="s">
        <v>450</v>
      </c>
      <c r="MGK4" t="s">
        <v>450</v>
      </c>
      <c r="MGL4" t="s">
        <v>450</v>
      </c>
      <c r="MGM4" t="s">
        <v>450</v>
      </c>
      <c r="MGN4" t="s">
        <v>450</v>
      </c>
      <c r="MGO4" t="s">
        <v>450</v>
      </c>
      <c r="MGP4" t="s">
        <v>450</v>
      </c>
      <c r="MGQ4" t="s">
        <v>450</v>
      </c>
      <c r="MGR4" t="s">
        <v>450</v>
      </c>
      <c r="MGS4" t="s">
        <v>450</v>
      </c>
      <c r="MGT4" t="s">
        <v>450</v>
      </c>
      <c r="MGU4" t="s">
        <v>450</v>
      </c>
      <c r="MGV4" t="s">
        <v>450</v>
      </c>
      <c r="MGW4" t="s">
        <v>450</v>
      </c>
      <c r="MGX4" t="s">
        <v>450</v>
      </c>
      <c r="MGY4" t="s">
        <v>450</v>
      </c>
      <c r="MGZ4" t="s">
        <v>450</v>
      </c>
      <c r="MHA4" t="s">
        <v>450</v>
      </c>
      <c r="MHB4" t="s">
        <v>450</v>
      </c>
      <c r="MHC4" t="s">
        <v>450</v>
      </c>
      <c r="MHD4" t="s">
        <v>450</v>
      </c>
      <c r="MHE4" t="s">
        <v>450</v>
      </c>
      <c r="MHF4" t="s">
        <v>450</v>
      </c>
      <c r="MHG4" t="s">
        <v>450</v>
      </c>
      <c r="MHH4" t="s">
        <v>450</v>
      </c>
      <c r="MHI4" t="s">
        <v>450</v>
      </c>
      <c r="MHJ4" t="s">
        <v>450</v>
      </c>
      <c r="MHK4" t="s">
        <v>450</v>
      </c>
      <c r="MHL4" t="s">
        <v>450</v>
      </c>
      <c r="MHM4" t="s">
        <v>450</v>
      </c>
      <c r="MHN4" t="s">
        <v>450</v>
      </c>
      <c r="MHO4" t="s">
        <v>450</v>
      </c>
      <c r="MHP4" t="s">
        <v>450</v>
      </c>
      <c r="MHQ4" t="s">
        <v>450</v>
      </c>
      <c r="MHR4" t="s">
        <v>450</v>
      </c>
      <c r="MHS4" t="s">
        <v>450</v>
      </c>
      <c r="MHT4" t="s">
        <v>450</v>
      </c>
      <c r="MHU4" t="s">
        <v>450</v>
      </c>
      <c r="MHV4" t="s">
        <v>450</v>
      </c>
      <c r="MHW4" t="s">
        <v>450</v>
      </c>
      <c r="MHX4" t="s">
        <v>450</v>
      </c>
      <c r="MHY4" t="s">
        <v>450</v>
      </c>
      <c r="MHZ4" t="s">
        <v>450</v>
      </c>
      <c r="MIA4" t="s">
        <v>450</v>
      </c>
      <c r="MIB4" t="s">
        <v>450</v>
      </c>
      <c r="MIC4" t="s">
        <v>450</v>
      </c>
      <c r="MID4" t="s">
        <v>450</v>
      </c>
      <c r="MIE4" t="s">
        <v>450</v>
      </c>
      <c r="MIF4" t="s">
        <v>450</v>
      </c>
      <c r="MIG4" t="s">
        <v>450</v>
      </c>
      <c r="MIH4" t="s">
        <v>450</v>
      </c>
      <c r="MII4" t="s">
        <v>450</v>
      </c>
      <c r="MIJ4" t="s">
        <v>450</v>
      </c>
      <c r="MIK4" t="s">
        <v>450</v>
      </c>
      <c r="MIL4" t="s">
        <v>450</v>
      </c>
      <c r="MIM4" t="s">
        <v>450</v>
      </c>
      <c r="MIN4" t="s">
        <v>450</v>
      </c>
      <c r="MIO4" t="s">
        <v>450</v>
      </c>
      <c r="MIP4" t="s">
        <v>450</v>
      </c>
      <c r="MIQ4" t="s">
        <v>450</v>
      </c>
      <c r="MIR4" t="s">
        <v>450</v>
      </c>
      <c r="MIS4" t="s">
        <v>450</v>
      </c>
      <c r="MIT4" t="s">
        <v>450</v>
      </c>
      <c r="MIU4" t="s">
        <v>450</v>
      </c>
      <c r="MIV4" t="s">
        <v>450</v>
      </c>
      <c r="MIW4" t="s">
        <v>450</v>
      </c>
      <c r="MIX4" t="s">
        <v>450</v>
      </c>
      <c r="MIY4" t="s">
        <v>450</v>
      </c>
      <c r="MIZ4" t="s">
        <v>450</v>
      </c>
      <c r="MJA4" t="s">
        <v>450</v>
      </c>
      <c r="MJB4" t="s">
        <v>450</v>
      </c>
      <c r="MJC4" t="s">
        <v>450</v>
      </c>
      <c r="MJD4" t="s">
        <v>450</v>
      </c>
      <c r="MJE4" t="s">
        <v>450</v>
      </c>
      <c r="MJF4" t="s">
        <v>450</v>
      </c>
      <c r="MJG4" t="s">
        <v>450</v>
      </c>
      <c r="MJH4" t="s">
        <v>450</v>
      </c>
      <c r="MJI4" t="s">
        <v>450</v>
      </c>
      <c r="MJJ4" t="s">
        <v>450</v>
      </c>
      <c r="MJK4" t="s">
        <v>450</v>
      </c>
      <c r="MJL4" t="s">
        <v>450</v>
      </c>
      <c r="MJM4" t="s">
        <v>450</v>
      </c>
      <c r="MJN4" t="s">
        <v>450</v>
      </c>
      <c r="MJO4" t="s">
        <v>450</v>
      </c>
      <c r="MJP4" t="s">
        <v>450</v>
      </c>
      <c r="MJQ4" t="s">
        <v>450</v>
      </c>
      <c r="MJR4" t="s">
        <v>450</v>
      </c>
      <c r="MJS4" t="s">
        <v>450</v>
      </c>
      <c r="MJT4" t="s">
        <v>450</v>
      </c>
      <c r="MJU4" t="s">
        <v>450</v>
      </c>
      <c r="MJV4" t="s">
        <v>450</v>
      </c>
      <c r="MJW4" t="s">
        <v>450</v>
      </c>
      <c r="MJX4" t="s">
        <v>450</v>
      </c>
      <c r="MJY4" t="s">
        <v>450</v>
      </c>
      <c r="MJZ4" t="s">
        <v>450</v>
      </c>
      <c r="MKA4" t="s">
        <v>450</v>
      </c>
      <c r="MKB4" t="s">
        <v>450</v>
      </c>
      <c r="MKC4" t="s">
        <v>450</v>
      </c>
      <c r="MKD4" t="s">
        <v>450</v>
      </c>
      <c r="MKE4" t="s">
        <v>450</v>
      </c>
      <c r="MKF4" t="s">
        <v>450</v>
      </c>
      <c r="MKG4" t="s">
        <v>450</v>
      </c>
      <c r="MKH4" t="s">
        <v>450</v>
      </c>
      <c r="MKI4" t="s">
        <v>450</v>
      </c>
      <c r="MKJ4" t="s">
        <v>450</v>
      </c>
      <c r="MKK4" t="s">
        <v>450</v>
      </c>
      <c r="MKL4" t="s">
        <v>450</v>
      </c>
      <c r="MKM4" t="s">
        <v>450</v>
      </c>
      <c r="MKN4" t="s">
        <v>450</v>
      </c>
      <c r="MKO4" t="s">
        <v>450</v>
      </c>
      <c r="MKP4" t="s">
        <v>450</v>
      </c>
      <c r="MKQ4" t="s">
        <v>450</v>
      </c>
      <c r="MKR4" t="s">
        <v>450</v>
      </c>
      <c r="MKS4" t="s">
        <v>450</v>
      </c>
      <c r="MKT4" t="s">
        <v>450</v>
      </c>
      <c r="MKU4" t="s">
        <v>450</v>
      </c>
      <c r="MKV4" t="s">
        <v>450</v>
      </c>
      <c r="MKW4" t="s">
        <v>450</v>
      </c>
      <c r="MKX4" t="s">
        <v>450</v>
      </c>
      <c r="MKY4" t="s">
        <v>450</v>
      </c>
      <c r="MKZ4" t="s">
        <v>450</v>
      </c>
      <c r="MLA4" t="s">
        <v>450</v>
      </c>
      <c r="MLB4" t="s">
        <v>450</v>
      </c>
      <c r="MLC4" t="s">
        <v>450</v>
      </c>
      <c r="MLD4" t="s">
        <v>450</v>
      </c>
      <c r="MLE4" t="s">
        <v>450</v>
      </c>
      <c r="MLF4" t="s">
        <v>450</v>
      </c>
      <c r="MLG4" t="s">
        <v>450</v>
      </c>
      <c r="MLH4" t="s">
        <v>450</v>
      </c>
      <c r="MLI4" t="s">
        <v>450</v>
      </c>
      <c r="MLJ4" t="s">
        <v>450</v>
      </c>
      <c r="MLK4" t="s">
        <v>450</v>
      </c>
      <c r="MLL4" t="s">
        <v>450</v>
      </c>
      <c r="MLM4" t="s">
        <v>450</v>
      </c>
      <c r="MLN4" t="s">
        <v>450</v>
      </c>
      <c r="MLO4" t="s">
        <v>450</v>
      </c>
      <c r="MLP4" t="s">
        <v>450</v>
      </c>
      <c r="MLQ4" t="s">
        <v>450</v>
      </c>
      <c r="MLR4" t="s">
        <v>450</v>
      </c>
      <c r="MLS4" t="s">
        <v>450</v>
      </c>
      <c r="MLT4" t="s">
        <v>450</v>
      </c>
      <c r="MLU4" t="s">
        <v>450</v>
      </c>
      <c r="MLV4" t="s">
        <v>450</v>
      </c>
      <c r="MLW4" t="s">
        <v>450</v>
      </c>
      <c r="MLX4" t="s">
        <v>450</v>
      </c>
      <c r="MLY4" t="s">
        <v>450</v>
      </c>
      <c r="MLZ4" t="s">
        <v>450</v>
      </c>
      <c r="MMA4" t="s">
        <v>450</v>
      </c>
      <c r="MMB4" t="s">
        <v>450</v>
      </c>
      <c r="MMC4" t="s">
        <v>450</v>
      </c>
      <c r="MMD4" t="s">
        <v>450</v>
      </c>
      <c r="MME4" t="s">
        <v>450</v>
      </c>
      <c r="MMF4" t="s">
        <v>450</v>
      </c>
      <c r="MMG4" t="s">
        <v>450</v>
      </c>
      <c r="MMH4" t="s">
        <v>450</v>
      </c>
      <c r="MMI4" t="s">
        <v>450</v>
      </c>
      <c r="MMJ4" t="s">
        <v>450</v>
      </c>
      <c r="MMK4" t="s">
        <v>450</v>
      </c>
      <c r="MML4" t="s">
        <v>450</v>
      </c>
      <c r="MMM4" t="s">
        <v>450</v>
      </c>
      <c r="MMN4" t="s">
        <v>450</v>
      </c>
      <c r="MMO4" t="s">
        <v>450</v>
      </c>
      <c r="MMP4" t="s">
        <v>450</v>
      </c>
      <c r="MMQ4" t="s">
        <v>450</v>
      </c>
      <c r="MMR4" t="s">
        <v>450</v>
      </c>
      <c r="MMS4" t="s">
        <v>450</v>
      </c>
      <c r="MMT4" t="s">
        <v>450</v>
      </c>
      <c r="MMU4" t="s">
        <v>450</v>
      </c>
      <c r="MMV4" t="s">
        <v>450</v>
      </c>
      <c r="MMW4" t="s">
        <v>450</v>
      </c>
      <c r="MMX4" t="s">
        <v>450</v>
      </c>
      <c r="MMY4" t="s">
        <v>450</v>
      </c>
      <c r="MMZ4" t="s">
        <v>450</v>
      </c>
      <c r="MNA4" t="s">
        <v>450</v>
      </c>
      <c r="MNB4" t="s">
        <v>450</v>
      </c>
      <c r="MNC4" t="s">
        <v>450</v>
      </c>
      <c r="MND4" t="s">
        <v>450</v>
      </c>
      <c r="MNE4" t="s">
        <v>450</v>
      </c>
      <c r="MNF4" t="s">
        <v>450</v>
      </c>
      <c r="MNG4" t="s">
        <v>450</v>
      </c>
      <c r="MNH4" t="s">
        <v>450</v>
      </c>
      <c r="MNI4" t="s">
        <v>450</v>
      </c>
      <c r="MNJ4" t="s">
        <v>450</v>
      </c>
      <c r="MNK4" t="s">
        <v>450</v>
      </c>
      <c r="MNL4" t="s">
        <v>450</v>
      </c>
      <c r="MNM4" t="s">
        <v>450</v>
      </c>
      <c r="MNN4" t="s">
        <v>450</v>
      </c>
      <c r="MNO4" t="s">
        <v>450</v>
      </c>
      <c r="MNP4" t="s">
        <v>450</v>
      </c>
      <c r="MNQ4" t="s">
        <v>450</v>
      </c>
      <c r="MNR4" t="s">
        <v>450</v>
      </c>
      <c r="MNS4" t="s">
        <v>450</v>
      </c>
      <c r="MNT4" t="s">
        <v>450</v>
      </c>
      <c r="MNU4" t="s">
        <v>450</v>
      </c>
      <c r="MNV4" t="s">
        <v>450</v>
      </c>
      <c r="MNW4" t="s">
        <v>450</v>
      </c>
      <c r="MNX4" t="s">
        <v>450</v>
      </c>
      <c r="MNY4" t="s">
        <v>450</v>
      </c>
      <c r="MNZ4" t="s">
        <v>450</v>
      </c>
      <c r="MOA4" t="s">
        <v>450</v>
      </c>
      <c r="MOB4" t="s">
        <v>450</v>
      </c>
      <c r="MOC4" t="s">
        <v>450</v>
      </c>
      <c r="MOD4" t="s">
        <v>450</v>
      </c>
      <c r="MOE4" t="s">
        <v>450</v>
      </c>
      <c r="MOF4" t="s">
        <v>450</v>
      </c>
      <c r="MOG4" t="s">
        <v>450</v>
      </c>
      <c r="MOH4" t="s">
        <v>450</v>
      </c>
      <c r="MOI4" t="s">
        <v>450</v>
      </c>
      <c r="MOJ4" t="s">
        <v>450</v>
      </c>
      <c r="MOK4" t="s">
        <v>450</v>
      </c>
      <c r="MOL4" t="s">
        <v>450</v>
      </c>
      <c r="MOM4" t="s">
        <v>450</v>
      </c>
      <c r="MON4" t="s">
        <v>450</v>
      </c>
      <c r="MOO4" t="s">
        <v>450</v>
      </c>
      <c r="MOP4" t="s">
        <v>450</v>
      </c>
      <c r="MOQ4" t="s">
        <v>450</v>
      </c>
      <c r="MOR4" t="s">
        <v>450</v>
      </c>
      <c r="MOS4" t="s">
        <v>450</v>
      </c>
      <c r="MOT4" t="s">
        <v>450</v>
      </c>
      <c r="MOU4" t="s">
        <v>450</v>
      </c>
      <c r="MOV4" t="s">
        <v>450</v>
      </c>
      <c r="MOW4" t="s">
        <v>450</v>
      </c>
      <c r="MOX4" t="s">
        <v>450</v>
      </c>
      <c r="MOY4" t="s">
        <v>450</v>
      </c>
      <c r="MOZ4" t="s">
        <v>450</v>
      </c>
      <c r="MPA4" t="s">
        <v>450</v>
      </c>
      <c r="MPB4" t="s">
        <v>450</v>
      </c>
      <c r="MPC4" t="s">
        <v>450</v>
      </c>
      <c r="MPD4" t="s">
        <v>450</v>
      </c>
      <c r="MPE4" t="s">
        <v>450</v>
      </c>
      <c r="MPF4" t="s">
        <v>450</v>
      </c>
      <c r="MPG4" t="s">
        <v>450</v>
      </c>
      <c r="MPH4" t="s">
        <v>450</v>
      </c>
      <c r="MPI4" t="s">
        <v>450</v>
      </c>
      <c r="MPJ4" t="s">
        <v>450</v>
      </c>
      <c r="MPK4" t="s">
        <v>450</v>
      </c>
      <c r="MPL4" t="s">
        <v>450</v>
      </c>
      <c r="MPM4" t="s">
        <v>450</v>
      </c>
      <c r="MPN4" t="s">
        <v>450</v>
      </c>
      <c r="MPO4" t="s">
        <v>450</v>
      </c>
      <c r="MPP4" t="s">
        <v>450</v>
      </c>
      <c r="MPQ4" t="s">
        <v>450</v>
      </c>
      <c r="MPR4" t="s">
        <v>450</v>
      </c>
      <c r="MPS4" t="s">
        <v>450</v>
      </c>
      <c r="MPT4" t="s">
        <v>450</v>
      </c>
      <c r="MPU4" t="s">
        <v>450</v>
      </c>
      <c r="MPV4" t="s">
        <v>450</v>
      </c>
      <c r="MPW4" t="s">
        <v>450</v>
      </c>
      <c r="MPX4" t="s">
        <v>450</v>
      </c>
      <c r="MPY4" t="s">
        <v>450</v>
      </c>
      <c r="MPZ4" t="s">
        <v>450</v>
      </c>
      <c r="MQA4" t="s">
        <v>450</v>
      </c>
      <c r="MQB4" t="s">
        <v>450</v>
      </c>
      <c r="MQC4" t="s">
        <v>450</v>
      </c>
      <c r="MQD4" t="s">
        <v>450</v>
      </c>
      <c r="MQE4" t="s">
        <v>450</v>
      </c>
      <c r="MQF4" t="s">
        <v>450</v>
      </c>
      <c r="MQG4" t="s">
        <v>450</v>
      </c>
      <c r="MQH4" t="s">
        <v>450</v>
      </c>
      <c r="MQI4" t="s">
        <v>450</v>
      </c>
      <c r="MQJ4" t="s">
        <v>450</v>
      </c>
      <c r="MQK4" t="s">
        <v>450</v>
      </c>
      <c r="MQL4" t="s">
        <v>450</v>
      </c>
      <c r="MQM4" t="s">
        <v>450</v>
      </c>
      <c r="MQN4" t="s">
        <v>450</v>
      </c>
      <c r="MQO4" t="s">
        <v>450</v>
      </c>
      <c r="MQP4" t="s">
        <v>450</v>
      </c>
      <c r="MQQ4" t="s">
        <v>450</v>
      </c>
      <c r="MQR4" t="s">
        <v>450</v>
      </c>
      <c r="MQS4" t="s">
        <v>450</v>
      </c>
      <c r="MQT4" t="s">
        <v>450</v>
      </c>
      <c r="MQU4" t="s">
        <v>450</v>
      </c>
      <c r="MQV4" t="s">
        <v>450</v>
      </c>
      <c r="MQW4" t="s">
        <v>450</v>
      </c>
      <c r="MQX4" t="s">
        <v>450</v>
      </c>
      <c r="MQY4" t="s">
        <v>450</v>
      </c>
      <c r="MQZ4" t="s">
        <v>450</v>
      </c>
      <c r="MRA4" t="s">
        <v>450</v>
      </c>
      <c r="MRB4" t="s">
        <v>450</v>
      </c>
      <c r="MRC4" t="s">
        <v>450</v>
      </c>
      <c r="MRD4" t="s">
        <v>450</v>
      </c>
      <c r="MRE4" t="s">
        <v>450</v>
      </c>
      <c r="MRF4" t="s">
        <v>450</v>
      </c>
      <c r="MRG4" t="s">
        <v>450</v>
      </c>
      <c r="MRH4" t="s">
        <v>450</v>
      </c>
      <c r="MRI4" t="s">
        <v>450</v>
      </c>
      <c r="MRJ4" t="s">
        <v>450</v>
      </c>
      <c r="MRK4" t="s">
        <v>450</v>
      </c>
      <c r="MRL4" t="s">
        <v>450</v>
      </c>
      <c r="MRM4" t="s">
        <v>450</v>
      </c>
      <c r="MRN4" t="s">
        <v>450</v>
      </c>
      <c r="MRO4" t="s">
        <v>450</v>
      </c>
      <c r="MRP4" t="s">
        <v>450</v>
      </c>
      <c r="MRQ4" t="s">
        <v>450</v>
      </c>
      <c r="MRR4" t="s">
        <v>450</v>
      </c>
      <c r="MRS4" t="s">
        <v>450</v>
      </c>
      <c r="MRT4" t="s">
        <v>450</v>
      </c>
      <c r="MRU4" t="s">
        <v>450</v>
      </c>
      <c r="MRV4" t="s">
        <v>450</v>
      </c>
      <c r="MRW4" t="s">
        <v>450</v>
      </c>
      <c r="MRX4" t="s">
        <v>450</v>
      </c>
      <c r="MRY4" t="s">
        <v>450</v>
      </c>
      <c r="MRZ4" t="s">
        <v>450</v>
      </c>
      <c r="MSA4" t="s">
        <v>450</v>
      </c>
      <c r="MSB4" t="s">
        <v>450</v>
      </c>
      <c r="MSC4" t="s">
        <v>450</v>
      </c>
      <c r="MSD4" t="s">
        <v>450</v>
      </c>
      <c r="MSE4" t="s">
        <v>450</v>
      </c>
      <c r="MSF4" t="s">
        <v>450</v>
      </c>
      <c r="MSG4" t="s">
        <v>450</v>
      </c>
      <c r="MSH4" t="s">
        <v>450</v>
      </c>
      <c r="MSI4" t="s">
        <v>450</v>
      </c>
      <c r="MSJ4" t="s">
        <v>450</v>
      </c>
      <c r="MSK4" t="s">
        <v>450</v>
      </c>
      <c r="MSL4" t="s">
        <v>450</v>
      </c>
      <c r="MSM4" t="s">
        <v>450</v>
      </c>
      <c r="MSN4" t="s">
        <v>450</v>
      </c>
      <c r="MSO4" t="s">
        <v>450</v>
      </c>
      <c r="MSP4" t="s">
        <v>450</v>
      </c>
      <c r="MSQ4" t="s">
        <v>450</v>
      </c>
      <c r="MSR4" t="s">
        <v>450</v>
      </c>
      <c r="MSS4" t="s">
        <v>450</v>
      </c>
      <c r="MST4" t="s">
        <v>450</v>
      </c>
      <c r="MSU4" t="s">
        <v>450</v>
      </c>
      <c r="MSV4" t="s">
        <v>450</v>
      </c>
      <c r="MSW4" t="s">
        <v>450</v>
      </c>
      <c r="MSX4" t="s">
        <v>450</v>
      </c>
      <c r="MSY4" t="s">
        <v>450</v>
      </c>
      <c r="MSZ4" t="s">
        <v>450</v>
      </c>
      <c r="MTA4" t="s">
        <v>450</v>
      </c>
      <c r="MTB4" t="s">
        <v>450</v>
      </c>
      <c r="MTC4" t="s">
        <v>450</v>
      </c>
      <c r="MTD4" t="s">
        <v>450</v>
      </c>
      <c r="MTE4" t="s">
        <v>450</v>
      </c>
      <c r="MTF4" t="s">
        <v>450</v>
      </c>
      <c r="MTG4" t="s">
        <v>450</v>
      </c>
      <c r="MTH4" t="s">
        <v>450</v>
      </c>
      <c r="MTI4" t="s">
        <v>450</v>
      </c>
      <c r="MTJ4" t="s">
        <v>450</v>
      </c>
      <c r="MTK4" t="s">
        <v>450</v>
      </c>
      <c r="MTL4" t="s">
        <v>450</v>
      </c>
      <c r="MTM4" t="s">
        <v>450</v>
      </c>
      <c r="MTN4" t="s">
        <v>450</v>
      </c>
      <c r="MTO4" t="s">
        <v>450</v>
      </c>
      <c r="MTP4" t="s">
        <v>450</v>
      </c>
      <c r="MTQ4" t="s">
        <v>450</v>
      </c>
      <c r="MTR4" t="s">
        <v>450</v>
      </c>
      <c r="MTS4" t="s">
        <v>450</v>
      </c>
      <c r="MTT4" t="s">
        <v>450</v>
      </c>
      <c r="MTU4" t="s">
        <v>450</v>
      </c>
      <c r="MTV4" t="s">
        <v>450</v>
      </c>
      <c r="MTW4" t="s">
        <v>450</v>
      </c>
      <c r="MTX4" t="s">
        <v>450</v>
      </c>
      <c r="MTY4" t="s">
        <v>450</v>
      </c>
      <c r="MTZ4" t="s">
        <v>450</v>
      </c>
      <c r="MUA4" t="s">
        <v>450</v>
      </c>
      <c r="MUB4" t="s">
        <v>450</v>
      </c>
      <c r="MUC4" t="s">
        <v>450</v>
      </c>
      <c r="MUD4" t="s">
        <v>450</v>
      </c>
      <c r="MUE4" t="s">
        <v>450</v>
      </c>
      <c r="MUF4" t="s">
        <v>450</v>
      </c>
      <c r="MUG4" t="s">
        <v>450</v>
      </c>
      <c r="MUH4" t="s">
        <v>450</v>
      </c>
      <c r="MUI4" t="s">
        <v>450</v>
      </c>
      <c r="MUJ4" t="s">
        <v>450</v>
      </c>
      <c r="MUK4" t="s">
        <v>450</v>
      </c>
      <c r="MUL4" t="s">
        <v>450</v>
      </c>
      <c r="MUM4" t="s">
        <v>450</v>
      </c>
      <c r="MUN4" t="s">
        <v>450</v>
      </c>
      <c r="MUO4" t="s">
        <v>450</v>
      </c>
      <c r="MUP4" t="s">
        <v>450</v>
      </c>
      <c r="MUQ4" t="s">
        <v>450</v>
      </c>
      <c r="MUR4" t="s">
        <v>450</v>
      </c>
      <c r="MUS4" t="s">
        <v>450</v>
      </c>
      <c r="MUT4" t="s">
        <v>450</v>
      </c>
      <c r="MUU4" t="s">
        <v>450</v>
      </c>
      <c r="MUV4" t="s">
        <v>450</v>
      </c>
      <c r="MUW4" t="s">
        <v>450</v>
      </c>
      <c r="MUX4" t="s">
        <v>450</v>
      </c>
      <c r="MUY4" t="s">
        <v>450</v>
      </c>
      <c r="MUZ4" t="s">
        <v>450</v>
      </c>
      <c r="MVA4" t="s">
        <v>450</v>
      </c>
      <c r="MVB4" t="s">
        <v>450</v>
      </c>
      <c r="MVC4" t="s">
        <v>450</v>
      </c>
      <c r="MVD4" t="s">
        <v>450</v>
      </c>
      <c r="MVE4" t="s">
        <v>450</v>
      </c>
      <c r="MVF4" t="s">
        <v>450</v>
      </c>
      <c r="MVG4" t="s">
        <v>450</v>
      </c>
      <c r="MVH4" t="s">
        <v>450</v>
      </c>
      <c r="MVI4" t="s">
        <v>450</v>
      </c>
      <c r="MVJ4" t="s">
        <v>450</v>
      </c>
      <c r="MVK4" t="s">
        <v>450</v>
      </c>
      <c r="MVL4" t="s">
        <v>450</v>
      </c>
      <c r="MVM4" t="s">
        <v>450</v>
      </c>
      <c r="MVN4" t="s">
        <v>450</v>
      </c>
      <c r="MVO4" t="s">
        <v>450</v>
      </c>
      <c r="MVP4" t="s">
        <v>450</v>
      </c>
      <c r="MVQ4" t="s">
        <v>450</v>
      </c>
      <c r="MVR4" t="s">
        <v>450</v>
      </c>
      <c r="MVS4" t="s">
        <v>450</v>
      </c>
      <c r="MVT4" t="s">
        <v>450</v>
      </c>
      <c r="MVU4" t="s">
        <v>450</v>
      </c>
      <c r="MVV4" t="s">
        <v>450</v>
      </c>
      <c r="MVW4" t="s">
        <v>450</v>
      </c>
      <c r="MVX4" t="s">
        <v>450</v>
      </c>
      <c r="MVY4" t="s">
        <v>450</v>
      </c>
      <c r="MVZ4" t="s">
        <v>450</v>
      </c>
      <c r="MWA4" t="s">
        <v>450</v>
      </c>
      <c r="MWB4" t="s">
        <v>450</v>
      </c>
      <c r="MWC4" t="s">
        <v>450</v>
      </c>
      <c r="MWD4" t="s">
        <v>450</v>
      </c>
      <c r="MWE4" t="s">
        <v>450</v>
      </c>
      <c r="MWF4" t="s">
        <v>450</v>
      </c>
      <c r="MWG4" t="s">
        <v>450</v>
      </c>
      <c r="MWH4" t="s">
        <v>450</v>
      </c>
      <c r="MWI4" t="s">
        <v>450</v>
      </c>
      <c r="MWJ4" t="s">
        <v>450</v>
      </c>
      <c r="MWK4" t="s">
        <v>450</v>
      </c>
      <c r="MWL4" t="s">
        <v>450</v>
      </c>
      <c r="MWM4" t="s">
        <v>450</v>
      </c>
      <c r="MWN4" t="s">
        <v>450</v>
      </c>
      <c r="MWO4" t="s">
        <v>450</v>
      </c>
      <c r="MWP4" t="s">
        <v>450</v>
      </c>
      <c r="MWQ4" t="s">
        <v>450</v>
      </c>
      <c r="MWR4" t="s">
        <v>450</v>
      </c>
      <c r="MWS4" t="s">
        <v>450</v>
      </c>
      <c r="MWT4" t="s">
        <v>450</v>
      </c>
      <c r="MWU4" t="s">
        <v>450</v>
      </c>
      <c r="MWV4" t="s">
        <v>450</v>
      </c>
      <c r="MWW4" t="s">
        <v>450</v>
      </c>
      <c r="MWX4" t="s">
        <v>450</v>
      </c>
      <c r="MWY4" t="s">
        <v>450</v>
      </c>
      <c r="MWZ4" t="s">
        <v>450</v>
      </c>
      <c r="MXA4" t="s">
        <v>450</v>
      </c>
      <c r="MXB4" t="s">
        <v>450</v>
      </c>
      <c r="MXC4" t="s">
        <v>450</v>
      </c>
      <c r="MXD4" t="s">
        <v>450</v>
      </c>
      <c r="MXE4" t="s">
        <v>450</v>
      </c>
      <c r="MXF4" t="s">
        <v>450</v>
      </c>
      <c r="MXG4" t="s">
        <v>450</v>
      </c>
      <c r="MXH4" t="s">
        <v>450</v>
      </c>
      <c r="MXI4" t="s">
        <v>450</v>
      </c>
      <c r="MXJ4" t="s">
        <v>450</v>
      </c>
      <c r="MXK4" t="s">
        <v>450</v>
      </c>
      <c r="MXL4" t="s">
        <v>450</v>
      </c>
      <c r="MXM4" t="s">
        <v>450</v>
      </c>
      <c r="MXN4" t="s">
        <v>450</v>
      </c>
      <c r="MXO4" t="s">
        <v>450</v>
      </c>
      <c r="MXP4" t="s">
        <v>450</v>
      </c>
      <c r="MXQ4" t="s">
        <v>450</v>
      </c>
      <c r="MXR4" t="s">
        <v>450</v>
      </c>
      <c r="MXS4" t="s">
        <v>450</v>
      </c>
      <c r="MXT4" t="s">
        <v>450</v>
      </c>
      <c r="MXU4" t="s">
        <v>450</v>
      </c>
      <c r="MXV4" t="s">
        <v>450</v>
      </c>
      <c r="MXW4" t="s">
        <v>450</v>
      </c>
      <c r="MXX4" t="s">
        <v>450</v>
      </c>
      <c r="MXY4" t="s">
        <v>450</v>
      </c>
      <c r="MXZ4" t="s">
        <v>450</v>
      </c>
      <c r="MYA4" t="s">
        <v>450</v>
      </c>
      <c r="MYB4" t="s">
        <v>450</v>
      </c>
      <c r="MYC4" t="s">
        <v>450</v>
      </c>
      <c r="MYD4" t="s">
        <v>450</v>
      </c>
      <c r="MYE4" t="s">
        <v>450</v>
      </c>
      <c r="MYF4" t="s">
        <v>450</v>
      </c>
      <c r="MYG4" t="s">
        <v>450</v>
      </c>
      <c r="MYH4" t="s">
        <v>450</v>
      </c>
      <c r="MYI4" t="s">
        <v>450</v>
      </c>
      <c r="MYJ4" t="s">
        <v>450</v>
      </c>
      <c r="MYK4" t="s">
        <v>450</v>
      </c>
      <c r="MYL4" t="s">
        <v>450</v>
      </c>
      <c r="MYM4" t="s">
        <v>450</v>
      </c>
      <c r="MYN4" t="s">
        <v>450</v>
      </c>
      <c r="MYO4" t="s">
        <v>450</v>
      </c>
      <c r="MYP4" t="s">
        <v>450</v>
      </c>
      <c r="MYQ4" t="s">
        <v>450</v>
      </c>
      <c r="MYR4" t="s">
        <v>450</v>
      </c>
      <c r="MYS4" t="s">
        <v>450</v>
      </c>
      <c r="MYT4" t="s">
        <v>450</v>
      </c>
      <c r="MYU4" t="s">
        <v>450</v>
      </c>
      <c r="MYV4" t="s">
        <v>450</v>
      </c>
      <c r="MYW4" t="s">
        <v>450</v>
      </c>
      <c r="MYX4" t="s">
        <v>450</v>
      </c>
      <c r="MYY4" t="s">
        <v>450</v>
      </c>
      <c r="MYZ4" t="s">
        <v>450</v>
      </c>
      <c r="MZA4" t="s">
        <v>450</v>
      </c>
      <c r="MZB4" t="s">
        <v>450</v>
      </c>
      <c r="MZC4" t="s">
        <v>450</v>
      </c>
      <c r="MZD4" t="s">
        <v>450</v>
      </c>
      <c r="MZE4" t="s">
        <v>450</v>
      </c>
      <c r="MZF4" t="s">
        <v>450</v>
      </c>
      <c r="MZG4" t="s">
        <v>450</v>
      </c>
      <c r="MZH4" t="s">
        <v>450</v>
      </c>
      <c r="MZI4" t="s">
        <v>450</v>
      </c>
      <c r="MZJ4" t="s">
        <v>450</v>
      </c>
      <c r="MZK4" t="s">
        <v>450</v>
      </c>
      <c r="MZL4" t="s">
        <v>450</v>
      </c>
      <c r="MZM4" t="s">
        <v>450</v>
      </c>
      <c r="MZN4" t="s">
        <v>450</v>
      </c>
      <c r="MZO4" t="s">
        <v>450</v>
      </c>
      <c r="MZP4" t="s">
        <v>450</v>
      </c>
      <c r="MZQ4" t="s">
        <v>450</v>
      </c>
      <c r="MZR4" t="s">
        <v>450</v>
      </c>
      <c r="MZS4" t="s">
        <v>450</v>
      </c>
      <c r="MZT4" t="s">
        <v>450</v>
      </c>
      <c r="MZU4" t="s">
        <v>450</v>
      </c>
      <c r="MZV4" t="s">
        <v>450</v>
      </c>
      <c r="MZW4" t="s">
        <v>450</v>
      </c>
      <c r="MZX4" t="s">
        <v>450</v>
      </c>
      <c r="MZY4" t="s">
        <v>450</v>
      </c>
      <c r="MZZ4" t="s">
        <v>450</v>
      </c>
      <c r="NAA4" t="s">
        <v>450</v>
      </c>
      <c r="NAB4" t="s">
        <v>450</v>
      </c>
      <c r="NAC4" t="s">
        <v>450</v>
      </c>
      <c r="NAD4" t="s">
        <v>450</v>
      </c>
      <c r="NAE4" t="s">
        <v>450</v>
      </c>
      <c r="NAF4" t="s">
        <v>450</v>
      </c>
      <c r="NAG4" t="s">
        <v>450</v>
      </c>
      <c r="NAH4" t="s">
        <v>450</v>
      </c>
      <c r="NAI4" t="s">
        <v>450</v>
      </c>
      <c r="NAJ4" t="s">
        <v>450</v>
      </c>
      <c r="NAK4" t="s">
        <v>450</v>
      </c>
      <c r="NAL4" t="s">
        <v>450</v>
      </c>
      <c r="NAM4" t="s">
        <v>450</v>
      </c>
      <c r="NAN4" t="s">
        <v>450</v>
      </c>
      <c r="NAO4" t="s">
        <v>450</v>
      </c>
      <c r="NAP4" t="s">
        <v>450</v>
      </c>
      <c r="NAQ4" t="s">
        <v>450</v>
      </c>
      <c r="NAR4" t="s">
        <v>450</v>
      </c>
      <c r="NAS4" t="s">
        <v>450</v>
      </c>
      <c r="NAT4" t="s">
        <v>450</v>
      </c>
      <c r="NAU4" t="s">
        <v>450</v>
      </c>
      <c r="NAV4" t="s">
        <v>450</v>
      </c>
      <c r="NAW4" t="s">
        <v>450</v>
      </c>
      <c r="NAX4" t="s">
        <v>450</v>
      </c>
      <c r="NAY4" t="s">
        <v>450</v>
      </c>
      <c r="NAZ4" t="s">
        <v>450</v>
      </c>
      <c r="NBA4" t="s">
        <v>450</v>
      </c>
      <c r="NBB4" t="s">
        <v>450</v>
      </c>
      <c r="NBC4" t="s">
        <v>450</v>
      </c>
      <c r="NBD4" t="s">
        <v>450</v>
      </c>
      <c r="NBE4" t="s">
        <v>450</v>
      </c>
      <c r="NBF4" t="s">
        <v>450</v>
      </c>
      <c r="NBG4" t="s">
        <v>450</v>
      </c>
      <c r="NBH4" t="s">
        <v>450</v>
      </c>
      <c r="NBI4" t="s">
        <v>450</v>
      </c>
      <c r="NBJ4" t="s">
        <v>450</v>
      </c>
      <c r="NBK4" t="s">
        <v>450</v>
      </c>
      <c r="NBL4" t="s">
        <v>450</v>
      </c>
      <c r="NBM4" t="s">
        <v>450</v>
      </c>
      <c r="NBN4" t="s">
        <v>450</v>
      </c>
      <c r="NBO4" t="s">
        <v>450</v>
      </c>
      <c r="NBP4" t="s">
        <v>450</v>
      </c>
      <c r="NBQ4" t="s">
        <v>450</v>
      </c>
      <c r="NBR4" t="s">
        <v>450</v>
      </c>
      <c r="NBS4" t="s">
        <v>450</v>
      </c>
      <c r="NBT4" t="s">
        <v>450</v>
      </c>
      <c r="NBU4" t="s">
        <v>450</v>
      </c>
      <c r="NBV4" t="s">
        <v>450</v>
      </c>
      <c r="NBW4" t="s">
        <v>450</v>
      </c>
      <c r="NBX4" t="s">
        <v>450</v>
      </c>
      <c r="NBY4" t="s">
        <v>450</v>
      </c>
      <c r="NBZ4" t="s">
        <v>450</v>
      </c>
      <c r="NCA4" t="s">
        <v>450</v>
      </c>
      <c r="NCB4" t="s">
        <v>450</v>
      </c>
      <c r="NCC4" t="s">
        <v>450</v>
      </c>
      <c r="NCD4" t="s">
        <v>450</v>
      </c>
      <c r="NCE4" t="s">
        <v>450</v>
      </c>
      <c r="NCF4" t="s">
        <v>450</v>
      </c>
      <c r="NCG4" t="s">
        <v>450</v>
      </c>
      <c r="NCH4" t="s">
        <v>450</v>
      </c>
      <c r="NCI4" t="s">
        <v>450</v>
      </c>
      <c r="NCJ4" t="s">
        <v>450</v>
      </c>
      <c r="NCK4" t="s">
        <v>450</v>
      </c>
      <c r="NCL4" t="s">
        <v>450</v>
      </c>
      <c r="NCM4" t="s">
        <v>450</v>
      </c>
      <c r="NCN4" t="s">
        <v>450</v>
      </c>
      <c r="NCO4" t="s">
        <v>450</v>
      </c>
      <c r="NCP4" t="s">
        <v>450</v>
      </c>
      <c r="NCQ4" t="s">
        <v>450</v>
      </c>
      <c r="NCR4" t="s">
        <v>450</v>
      </c>
      <c r="NCS4" t="s">
        <v>450</v>
      </c>
      <c r="NCT4" t="s">
        <v>450</v>
      </c>
      <c r="NCU4" t="s">
        <v>450</v>
      </c>
      <c r="NCV4" t="s">
        <v>450</v>
      </c>
      <c r="NCW4" t="s">
        <v>450</v>
      </c>
      <c r="NCX4" t="s">
        <v>450</v>
      </c>
      <c r="NCY4" t="s">
        <v>450</v>
      </c>
      <c r="NCZ4" t="s">
        <v>450</v>
      </c>
      <c r="NDA4" t="s">
        <v>450</v>
      </c>
      <c r="NDB4" t="s">
        <v>450</v>
      </c>
      <c r="NDC4" t="s">
        <v>450</v>
      </c>
      <c r="NDD4" t="s">
        <v>450</v>
      </c>
      <c r="NDE4" t="s">
        <v>450</v>
      </c>
      <c r="NDF4" t="s">
        <v>450</v>
      </c>
      <c r="NDG4" t="s">
        <v>450</v>
      </c>
      <c r="NDH4" t="s">
        <v>450</v>
      </c>
      <c r="NDI4" t="s">
        <v>450</v>
      </c>
      <c r="NDJ4" t="s">
        <v>450</v>
      </c>
      <c r="NDK4" t="s">
        <v>450</v>
      </c>
      <c r="NDL4" t="s">
        <v>450</v>
      </c>
      <c r="NDM4" t="s">
        <v>450</v>
      </c>
      <c r="NDN4" t="s">
        <v>450</v>
      </c>
      <c r="NDO4" t="s">
        <v>450</v>
      </c>
      <c r="NDP4" t="s">
        <v>450</v>
      </c>
      <c r="NDQ4" t="s">
        <v>450</v>
      </c>
      <c r="NDR4" t="s">
        <v>450</v>
      </c>
      <c r="NDS4" t="s">
        <v>450</v>
      </c>
      <c r="NDT4" t="s">
        <v>450</v>
      </c>
      <c r="NDU4" t="s">
        <v>450</v>
      </c>
      <c r="NDV4" t="s">
        <v>450</v>
      </c>
      <c r="NDW4" t="s">
        <v>450</v>
      </c>
      <c r="NDX4" t="s">
        <v>450</v>
      </c>
      <c r="NDY4" t="s">
        <v>450</v>
      </c>
      <c r="NDZ4" t="s">
        <v>450</v>
      </c>
      <c r="NEA4" t="s">
        <v>450</v>
      </c>
      <c r="NEB4" t="s">
        <v>450</v>
      </c>
      <c r="NEC4" t="s">
        <v>450</v>
      </c>
      <c r="NED4" t="s">
        <v>450</v>
      </c>
      <c r="NEE4" t="s">
        <v>450</v>
      </c>
      <c r="NEF4" t="s">
        <v>450</v>
      </c>
      <c r="NEG4" t="s">
        <v>450</v>
      </c>
      <c r="NEH4" t="s">
        <v>450</v>
      </c>
      <c r="NEI4" t="s">
        <v>450</v>
      </c>
      <c r="NEJ4" t="s">
        <v>450</v>
      </c>
      <c r="NEK4" t="s">
        <v>450</v>
      </c>
      <c r="NEL4" t="s">
        <v>450</v>
      </c>
      <c r="NEM4" t="s">
        <v>450</v>
      </c>
      <c r="NEN4" t="s">
        <v>450</v>
      </c>
      <c r="NEO4" t="s">
        <v>450</v>
      </c>
      <c r="NEP4" t="s">
        <v>450</v>
      </c>
      <c r="NEQ4" t="s">
        <v>450</v>
      </c>
      <c r="NER4" t="s">
        <v>450</v>
      </c>
      <c r="NES4" t="s">
        <v>450</v>
      </c>
      <c r="NET4" t="s">
        <v>450</v>
      </c>
      <c r="NEU4" t="s">
        <v>450</v>
      </c>
      <c r="NEV4" t="s">
        <v>450</v>
      </c>
      <c r="NEW4" t="s">
        <v>450</v>
      </c>
      <c r="NEX4" t="s">
        <v>450</v>
      </c>
      <c r="NEY4" t="s">
        <v>450</v>
      </c>
      <c r="NEZ4" t="s">
        <v>450</v>
      </c>
      <c r="NFA4" t="s">
        <v>450</v>
      </c>
      <c r="NFB4" t="s">
        <v>450</v>
      </c>
      <c r="NFC4" t="s">
        <v>450</v>
      </c>
      <c r="NFD4" t="s">
        <v>450</v>
      </c>
      <c r="NFE4" t="s">
        <v>450</v>
      </c>
      <c r="NFF4" t="s">
        <v>450</v>
      </c>
      <c r="NFG4" t="s">
        <v>450</v>
      </c>
      <c r="NFH4" t="s">
        <v>450</v>
      </c>
      <c r="NFI4" t="s">
        <v>450</v>
      </c>
      <c r="NFJ4" t="s">
        <v>450</v>
      </c>
      <c r="NFK4" t="s">
        <v>450</v>
      </c>
      <c r="NFL4" t="s">
        <v>450</v>
      </c>
      <c r="NFM4" t="s">
        <v>450</v>
      </c>
      <c r="NFN4" t="s">
        <v>450</v>
      </c>
      <c r="NFO4" t="s">
        <v>450</v>
      </c>
      <c r="NFP4" t="s">
        <v>450</v>
      </c>
      <c r="NFQ4" t="s">
        <v>450</v>
      </c>
      <c r="NFR4" t="s">
        <v>450</v>
      </c>
      <c r="NFS4" t="s">
        <v>450</v>
      </c>
      <c r="NFT4" t="s">
        <v>450</v>
      </c>
      <c r="NFU4" t="s">
        <v>450</v>
      </c>
      <c r="NFV4" t="s">
        <v>450</v>
      </c>
      <c r="NFW4" t="s">
        <v>450</v>
      </c>
      <c r="NFX4" t="s">
        <v>450</v>
      </c>
      <c r="NFY4" t="s">
        <v>450</v>
      </c>
      <c r="NFZ4" t="s">
        <v>450</v>
      </c>
      <c r="NGA4" t="s">
        <v>450</v>
      </c>
      <c r="NGB4" t="s">
        <v>450</v>
      </c>
      <c r="NGC4" t="s">
        <v>450</v>
      </c>
      <c r="NGD4" t="s">
        <v>450</v>
      </c>
      <c r="NGE4" t="s">
        <v>450</v>
      </c>
      <c r="NGF4" t="s">
        <v>450</v>
      </c>
      <c r="NGG4" t="s">
        <v>450</v>
      </c>
      <c r="NGH4" t="s">
        <v>450</v>
      </c>
      <c r="NGI4" t="s">
        <v>450</v>
      </c>
      <c r="NGJ4" t="s">
        <v>450</v>
      </c>
      <c r="NGK4" t="s">
        <v>450</v>
      </c>
      <c r="NGL4" t="s">
        <v>450</v>
      </c>
      <c r="NGM4" t="s">
        <v>450</v>
      </c>
      <c r="NGN4" t="s">
        <v>450</v>
      </c>
      <c r="NGO4" t="s">
        <v>450</v>
      </c>
      <c r="NGP4" t="s">
        <v>450</v>
      </c>
      <c r="NGQ4" t="s">
        <v>450</v>
      </c>
      <c r="NGR4" t="s">
        <v>450</v>
      </c>
      <c r="NGS4" t="s">
        <v>450</v>
      </c>
      <c r="NGT4" t="s">
        <v>450</v>
      </c>
      <c r="NGU4" t="s">
        <v>450</v>
      </c>
      <c r="NGV4" t="s">
        <v>450</v>
      </c>
      <c r="NGW4" t="s">
        <v>450</v>
      </c>
      <c r="NGX4" t="s">
        <v>450</v>
      </c>
      <c r="NGY4" t="s">
        <v>450</v>
      </c>
      <c r="NGZ4" t="s">
        <v>450</v>
      </c>
      <c r="NHA4" t="s">
        <v>450</v>
      </c>
      <c r="NHB4" t="s">
        <v>450</v>
      </c>
      <c r="NHC4" t="s">
        <v>450</v>
      </c>
      <c r="NHD4" t="s">
        <v>450</v>
      </c>
      <c r="NHE4" t="s">
        <v>450</v>
      </c>
      <c r="NHF4" t="s">
        <v>450</v>
      </c>
      <c r="NHG4" t="s">
        <v>450</v>
      </c>
      <c r="NHH4" t="s">
        <v>450</v>
      </c>
      <c r="NHI4" t="s">
        <v>450</v>
      </c>
      <c r="NHJ4" t="s">
        <v>450</v>
      </c>
      <c r="NHK4" t="s">
        <v>450</v>
      </c>
      <c r="NHL4" t="s">
        <v>450</v>
      </c>
      <c r="NHM4" t="s">
        <v>450</v>
      </c>
      <c r="NHN4" t="s">
        <v>450</v>
      </c>
      <c r="NHO4" t="s">
        <v>450</v>
      </c>
      <c r="NHP4" t="s">
        <v>450</v>
      </c>
      <c r="NHQ4" t="s">
        <v>450</v>
      </c>
      <c r="NHR4" t="s">
        <v>450</v>
      </c>
      <c r="NHS4" t="s">
        <v>450</v>
      </c>
      <c r="NHT4" t="s">
        <v>450</v>
      </c>
      <c r="NHU4" t="s">
        <v>450</v>
      </c>
      <c r="NHV4" t="s">
        <v>450</v>
      </c>
      <c r="NHW4" t="s">
        <v>450</v>
      </c>
      <c r="NHX4" t="s">
        <v>450</v>
      </c>
      <c r="NHY4" t="s">
        <v>450</v>
      </c>
      <c r="NHZ4" t="s">
        <v>450</v>
      </c>
      <c r="NIA4" t="s">
        <v>450</v>
      </c>
      <c r="NIB4" t="s">
        <v>450</v>
      </c>
      <c r="NIC4" t="s">
        <v>450</v>
      </c>
      <c r="NID4" t="s">
        <v>450</v>
      </c>
      <c r="NIE4" t="s">
        <v>450</v>
      </c>
      <c r="NIF4" t="s">
        <v>450</v>
      </c>
      <c r="NIG4" t="s">
        <v>450</v>
      </c>
      <c r="NIH4" t="s">
        <v>450</v>
      </c>
      <c r="NII4" t="s">
        <v>450</v>
      </c>
      <c r="NIJ4" t="s">
        <v>450</v>
      </c>
      <c r="NIK4" t="s">
        <v>450</v>
      </c>
      <c r="NIL4" t="s">
        <v>450</v>
      </c>
      <c r="NIM4" t="s">
        <v>450</v>
      </c>
      <c r="NIN4" t="s">
        <v>450</v>
      </c>
      <c r="NIO4" t="s">
        <v>450</v>
      </c>
      <c r="NIP4" t="s">
        <v>450</v>
      </c>
      <c r="NIQ4" t="s">
        <v>450</v>
      </c>
      <c r="NIR4" t="s">
        <v>450</v>
      </c>
      <c r="NIS4" t="s">
        <v>450</v>
      </c>
      <c r="NIT4" t="s">
        <v>450</v>
      </c>
      <c r="NIU4" t="s">
        <v>450</v>
      </c>
      <c r="NIV4" t="s">
        <v>450</v>
      </c>
      <c r="NIW4" t="s">
        <v>450</v>
      </c>
      <c r="NIX4" t="s">
        <v>450</v>
      </c>
      <c r="NIY4" t="s">
        <v>450</v>
      </c>
      <c r="NIZ4" t="s">
        <v>450</v>
      </c>
      <c r="NJA4" t="s">
        <v>450</v>
      </c>
      <c r="NJB4" t="s">
        <v>450</v>
      </c>
      <c r="NJC4" t="s">
        <v>450</v>
      </c>
      <c r="NJD4" t="s">
        <v>450</v>
      </c>
      <c r="NJE4" t="s">
        <v>450</v>
      </c>
      <c r="NJF4" t="s">
        <v>450</v>
      </c>
      <c r="NJG4" t="s">
        <v>450</v>
      </c>
      <c r="NJH4" t="s">
        <v>450</v>
      </c>
      <c r="NJI4" t="s">
        <v>450</v>
      </c>
      <c r="NJJ4" t="s">
        <v>450</v>
      </c>
      <c r="NJK4" t="s">
        <v>450</v>
      </c>
      <c r="NJL4" t="s">
        <v>450</v>
      </c>
      <c r="NJM4" t="s">
        <v>450</v>
      </c>
      <c r="NJN4" t="s">
        <v>450</v>
      </c>
      <c r="NJO4" t="s">
        <v>450</v>
      </c>
      <c r="NJP4" t="s">
        <v>450</v>
      </c>
      <c r="NJQ4" t="s">
        <v>450</v>
      </c>
      <c r="NJR4" t="s">
        <v>450</v>
      </c>
      <c r="NJS4" t="s">
        <v>450</v>
      </c>
      <c r="NJT4" t="s">
        <v>450</v>
      </c>
      <c r="NJU4" t="s">
        <v>450</v>
      </c>
      <c r="NJV4" t="s">
        <v>450</v>
      </c>
      <c r="NJW4" t="s">
        <v>450</v>
      </c>
      <c r="NJX4" t="s">
        <v>450</v>
      </c>
      <c r="NJY4" t="s">
        <v>450</v>
      </c>
      <c r="NJZ4" t="s">
        <v>450</v>
      </c>
      <c r="NKA4" t="s">
        <v>450</v>
      </c>
      <c r="NKB4" t="s">
        <v>450</v>
      </c>
      <c r="NKC4" t="s">
        <v>450</v>
      </c>
      <c r="NKD4" t="s">
        <v>450</v>
      </c>
      <c r="NKE4" t="s">
        <v>450</v>
      </c>
      <c r="NKF4" t="s">
        <v>450</v>
      </c>
      <c r="NKG4" t="s">
        <v>450</v>
      </c>
      <c r="NKH4" t="s">
        <v>450</v>
      </c>
      <c r="NKI4" t="s">
        <v>450</v>
      </c>
      <c r="NKJ4" t="s">
        <v>450</v>
      </c>
      <c r="NKK4" t="s">
        <v>450</v>
      </c>
      <c r="NKL4" t="s">
        <v>450</v>
      </c>
      <c r="NKM4" t="s">
        <v>450</v>
      </c>
      <c r="NKN4" t="s">
        <v>450</v>
      </c>
      <c r="NKO4" t="s">
        <v>450</v>
      </c>
      <c r="NKP4" t="s">
        <v>450</v>
      </c>
      <c r="NKQ4" t="s">
        <v>450</v>
      </c>
      <c r="NKR4" t="s">
        <v>450</v>
      </c>
      <c r="NKS4" t="s">
        <v>450</v>
      </c>
      <c r="NKT4" t="s">
        <v>450</v>
      </c>
      <c r="NKU4" t="s">
        <v>450</v>
      </c>
      <c r="NKV4" t="s">
        <v>450</v>
      </c>
      <c r="NKW4" t="s">
        <v>450</v>
      </c>
      <c r="NKX4" t="s">
        <v>450</v>
      </c>
      <c r="NKY4" t="s">
        <v>450</v>
      </c>
      <c r="NKZ4" t="s">
        <v>450</v>
      </c>
      <c r="NLA4" t="s">
        <v>450</v>
      </c>
      <c r="NLB4" t="s">
        <v>450</v>
      </c>
      <c r="NLC4" t="s">
        <v>450</v>
      </c>
      <c r="NLD4" t="s">
        <v>450</v>
      </c>
      <c r="NLE4" t="s">
        <v>450</v>
      </c>
      <c r="NLF4" t="s">
        <v>450</v>
      </c>
      <c r="NLG4" t="s">
        <v>450</v>
      </c>
      <c r="NLH4" t="s">
        <v>450</v>
      </c>
      <c r="NLI4" t="s">
        <v>450</v>
      </c>
      <c r="NLJ4" t="s">
        <v>450</v>
      </c>
      <c r="NLK4" t="s">
        <v>450</v>
      </c>
      <c r="NLL4" t="s">
        <v>450</v>
      </c>
      <c r="NLM4" t="s">
        <v>450</v>
      </c>
      <c r="NLN4" t="s">
        <v>450</v>
      </c>
      <c r="NLO4" t="s">
        <v>450</v>
      </c>
      <c r="NLP4" t="s">
        <v>450</v>
      </c>
      <c r="NLQ4" t="s">
        <v>450</v>
      </c>
      <c r="NLR4" t="s">
        <v>450</v>
      </c>
      <c r="NLS4" t="s">
        <v>450</v>
      </c>
      <c r="NLT4" t="s">
        <v>450</v>
      </c>
      <c r="NLU4" t="s">
        <v>450</v>
      </c>
      <c r="NLV4" t="s">
        <v>450</v>
      </c>
      <c r="NLW4" t="s">
        <v>450</v>
      </c>
      <c r="NLX4" t="s">
        <v>450</v>
      </c>
      <c r="NLY4" t="s">
        <v>450</v>
      </c>
      <c r="NLZ4" t="s">
        <v>450</v>
      </c>
      <c r="NMA4" t="s">
        <v>450</v>
      </c>
      <c r="NMB4" t="s">
        <v>450</v>
      </c>
      <c r="NMC4" t="s">
        <v>450</v>
      </c>
      <c r="NMD4" t="s">
        <v>450</v>
      </c>
      <c r="NME4" t="s">
        <v>450</v>
      </c>
      <c r="NMF4" t="s">
        <v>450</v>
      </c>
      <c r="NMG4" t="s">
        <v>450</v>
      </c>
      <c r="NMH4" t="s">
        <v>450</v>
      </c>
      <c r="NMI4" t="s">
        <v>450</v>
      </c>
      <c r="NMJ4" t="s">
        <v>450</v>
      </c>
      <c r="NMK4" t="s">
        <v>450</v>
      </c>
      <c r="NML4" t="s">
        <v>450</v>
      </c>
      <c r="NMM4" t="s">
        <v>450</v>
      </c>
      <c r="NMN4" t="s">
        <v>450</v>
      </c>
      <c r="NMO4" t="s">
        <v>450</v>
      </c>
      <c r="NMP4" t="s">
        <v>450</v>
      </c>
      <c r="NMQ4" t="s">
        <v>450</v>
      </c>
      <c r="NMR4" t="s">
        <v>450</v>
      </c>
      <c r="NMS4" t="s">
        <v>450</v>
      </c>
      <c r="NMT4" t="s">
        <v>450</v>
      </c>
      <c r="NMU4" t="s">
        <v>450</v>
      </c>
      <c r="NMV4" t="s">
        <v>450</v>
      </c>
      <c r="NMW4" t="s">
        <v>450</v>
      </c>
      <c r="NMX4" t="s">
        <v>450</v>
      </c>
      <c r="NMY4" t="s">
        <v>450</v>
      </c>
      <c r="NMZ4" t="s">
        <v>450</v>
      </c>
      <c r="NNA4" t="s">
        <v>450</v>
      </c>
      <c r="NNB4" t="s">
        <v>450</v>
      </c>
      <c r="NNC4" t="s">
        <v>450</v>
      </c>
      <c r="NND4" t="s">
        <v>450</v>
      </c>
      <c r="NNE4" t="s">
        <v>450</v>
      </c>
      <c r="NNF4" t="s">
        <v>450</v>
      </c>
      <c r="NNG4" t="s">
        <v>450</v>
      </c>
      <c r="NNH4" t="s">
        <v>450</v>
      </c>
      <c r="NNI4" t="s">
        <v>450</v>
      </c>
      <c r="NNJ4" t="s">
        <v>450</v>
      </c>
      <c r="NNK4" t="s">
        <v>450</v>
      </c>
      <c r="NNL4" t="s">
        <v>450</v>
      </c>
      <c r="NNM4" t="s">
        <v>450</v>
      </c>
      <c r="NNN4" t="s">
        <v>450</v>
      </c>
      <c r="NNO4" t="s">
        <v>450</v>
      </c>
      <c r="NNP4" t="s">
        <v>450</v>
      </c>
      <c r="NNQ4" t="s">
        <v>450</v>
      </c>
      <c r="NNR4" t="s">
        <v>450</v>
      </c>
      <c r="NNS4" t="s">
        <v>450</v>
      </c>
      <c r="NNT4" t="s">
        <v>450</v>
      </c>
      <c r="NNU4" t="s">
        <v>450</v>
      </c>
      <c r="NNV4" t="s">
        <v>450</v>
      </c>
      <c r="NNW4" t="s">
        <v>450</v>
      </c>
      <c r="NNX4" t="s">
        <v>450</v>
      </c>
      <c r="NNY4" t="s">
        <v>450</v>
      </c>
      <c r="NNZ4" t="s">
        <v>450</v>
      </c>
      <c r="NOA4" t="s">
        <v>450</v>
      </c>
      <c r="NOB4" t="s">
        <v>450</v>
      </c>
      <c r="NOC4" t="s">
        <v>450</v>
      </c>
      <c r="NOD4" t="s">
        <v>450</v>
      </c>
      <c r="NOE4" t="s">
        <v>450</v>
      </c>
      <c r="NOF4" t="s">
        <v>450</v>
      </c>
      <c r="NOG4" t="s">
        <v>450</v>
      </c>
      <c r="NOH4" t="s">
        <v>450</v>
      </c>
      <c r="NOI4" t="s">
        <v>450</v>
      </c>
      <c r="NOJ4" t="s">
        <v>450</v>
      </c>
      <c r="NOK4" t="s">
        <v>450</v>
      </c>
      <c r="NOL4" t="s">
        <v>450</v>
      </c>
      <c r="NOM4" t="s">
        <v>450</v>
      </c>
      <c r="NON4" t="s">
        <v>450</v>
      </c>
      <c r="NOO4" t="s">
        <v>450</v>
      </c>
      <c r="NOP4" t="s">
        <v>450</v>
      </c>
      <c r="NOQ4" t="s">
        <v>450</v>
      </c>
      <c r="NOR4" t="s">
        <v>450</v>
      </c>
      <c r="NOS4" t="s">
        <v>450</v>
      </c>
      <c r="NOT4" t="s">
        <v>450</v>
      </c>
      <c r="NOU4" t="s">
        <v>450</v>
      </c>
      <c r="NOV4" t="s">
        <v>450</v>
      </c>
      <c r="NOW4" t="s">
        <v>450</v>
      </c>
      <c r="NOX4" t="s">
        <v>450</v>
      </c>
      <c r="NOY4" t="s">
        <v>450</v>
      </c>
      <c r="NOZ4" t="s">
        <v>450</v>
      </c>
      <c r="NPA4" t="s">
        <v>450</v>
      </c>
      <c r="NPB4" t="s">
        <v>450</v>
      </c>
      <c r="NPC4" t="s">
        <v>450</v>
      </c>
      <c r="NPD4" t="s">
        <v>450</v>
      </c>
      <c r="NPE4" t="s">
        <v>450</v>
      </c>
      <c r="NPF4" t="s">
        <v>450</v>
      </c>
      <c r="NPG4" t="s">
        <v>450</v>
      </c>
      <c r="NPH4" t="s">
        <v>450</v>
      </c>
      <c r="NPI4" t="s">
        <v>450</v>
      </c>
      <c r="NPJ4" t="s">
        <v>450</v>
      </c>
      <c r="NPK4" t="s">
        <v>450</v>
      </c>
      <c r="NPL4" t="s">
        <v>450</v>
      </c>
      <c r="NPM4" t="s">
        <v>450</v>
      </c>
      <c r="NPN4" t="s">
        <v>450</v>
      </c>
      <c r="NPO4" t="s">
        <v>450</v>
      </c>
      <c r="NPP4" t="s">
        <v>450</v>
      </c>
      <c r="NPQ4" t="s">
        <v>450</v>
      </c>
      <c r="NPR4" t="s">
        <v>450</v>
      </c>
      <c r="NPS4" t="s">
        <v>450</v>
      </c>
      <c r="NPT4" t="s">
        <v>450</v>
      </c>
      <c r="NPU4" t="s">
        <v>450</v>
      </c>
      <c r="NPV4" t="s">
        <v>450</v>
      </c>
      <c r="NPW4" t="s">
        <v>450</v>
      </c>
      <c r="NPX4" t="s">
        <v>450</v>
      </c>
      <c r="NPY4" t="s">
        <v>450</v>
      </c>
      <c r="NPZ4" t="s">
        <v>450</v>
      </c>
      <c r="NQA4" t="s">
        <v>450</v>
      </c>
      <c r="NQB4" t="s">
        <v>450</v>
      </c>
      <c r="NQC4" t="s">
        <v>450</v>
      </c>
      <c r="NQD4" t="s">
        <v>450</v>
      </c>
      <c r="NQE4" t="s">
        <v>450</v>
      </c>
      <c r="NQF4" t="s">
        <v>450</v>
      </c>
      <c r="NQG4" t="s">
        <v>450</v>
      </c>
      <c r="NQH4" t="s">
        <v>450</v>
      </c>
      <c r="NQI4" t="s">
        <v>450</v>
      </c>
      <c r="NQJ4" t="s">
        <v>450</v>
      </c>
      <c r="NQK4" t="s">
        <v>450</v>
      </c>
      <c r="NQL4" t="s">
        <v>450</v>
      </c>
      <c r="NQM4" t="s">
        <v>450</v>
      </c>
      <c r="NQN4" t="s">
        <v>450</v>
      </c>
      <c r="NQO4" t="s">
        <v>450</v>
      </c>
      <c r="NQP4" t="s">
        <v>450</v>
      </c>
      <c r="NQQ4" t="s">
        <v>450</v>
      </c>
      <c r="NQR4" t="s">
        <v>450</v>
      </c>
      <c r="NQS4" t="s">
        <v>450</v>
      </c>
      <c r="NQT4" t="s">
        <v>450</v>
      </c>
      <c r="NQU4" t="s">
        <v>450</v>
      </c>
      <c r="NQV4" t="s">
        <v>450</v>
      </c>
      <c r="NQW4" t="s">
        <v>450</v>
      </c>
      <c r="NQX4" t="s">
        <v>450</v>
      </c>
      <c r="NQY4" t="s">
        <v>450</v>
      </c>
      <c r="NQZ4" t="s">
        <v>450</v>
      </c>
      <c r="NRA4" t="s">
        <v>450</v>
      </c>
      <c r="NRB4" t="s">
        <v>450</v>
      </c>
      <c r="NRC4" t="s">
        <v>450</v>
      </c>
      <c r="NRD4" t="s">
        <v>450</v>
      </c>
      <c r="NRE4" t="s">
        <v>450</v>
      </c>
      <c r="NRF4" t="s">
        <v>450</v>
      </c>
      <c r="NRG4" t="s">
        <v>450</v>
      </c>
      <c r="NRH4" t="s">
        <v>450</v>
      </c>
      <c r="NRI4" t="s">
        <v>450</v>
      </c>
      <c r="NRJ4" t="s">
        <v>450</v>
      </c>
      <c r="NRK4" t="s">
        <v>450</v>
      </c>
      <c r="NRL4" t="s">
        <v>450</v>
      </c>
      <c r="NRM4" t="s">
        <v>450</v>
      </c>
      <c r="NRN4" t="s">
        <v>450</v>
      </c>
      <c r="NRO4" t="s">
        <v>450</v>
      </c>
      <c r="NRP4" t="s">
        <v>450</v>
      </c>
      <c r="NRQ4" t="s">
        <v>450</v>
      </c>
      <c r="NRR4" t="s">
        <v>450</v>
      </c>
      <c r="NRS4" t="s">
        <v>450</v>
      </c>
      <c r="NRT4" t="s">
        <v>450</v>
      </c>
      <c r="NRU4" t="s">
        <v>450</v>
      </c>
      <c r="NRV4" t="s">
        <v>450</v>
      </c>
      <c r="NRW4" t="s">
        <v>450</v>
      </c>
      <c r="NRX4" t="s">
        <v>450</v>
      </c>
      <c r="NRY4" t="s">
        <v>450</v>
      </c>
      <c r="NRZ4" t="s">
        <v>450</v>
      </c>
      <c r="NSA4" t="s">
        <v>450</v>
      </c>
      <c r="NSB4" t="s">
        <v>450</v>
      </c>
      <c r="NSC4" t="s">
        <v>450</v>
      </c>
      <c r="NSD4" t="s">
        <v>450</v>
      </c>
      <c r="NSE4" t="s">
        <v>450</v>
      </c>
      <c r="NSF4" t="s">
        <v>450</v>
      </c>
      <c r="NSG4" t="s">
        <v>450</v>
      </c>
      <c r="NSH4" t="s">
        <v>450</v>
      </c>
      <c r="NSI4" t="s">
        <v>450</v>
      </c>
      <c r="NSJ4" t="s">
        <v>450</v>
      </c>
      <c r="NSK4" t="s">
        <v>450</v>
      </c>
      <c r="NSL4" t="s">
        <v>450</v>
      </c>
      <c r="NSM4" t="s">
        <v>450</v>
      </c>
      <c r="NSN4" t="s">
        <v>450</v>
      </c>
      <c r="NSO4" t="s">
        <v>450</v>
      </c>
      <c r="NSP4" t="s">
        <v>450</v>
      </c>
      <c r="NSQ4" t="s">
        <v>450</v>
      </c>
      <c r="NSR4" t="s">
        <v>450</v>
      </c>
      <c r="NSS4" t="s">
        <v>450</v>
      </c>
      <c r="NST4" t="s">
        <v>450</v>
      </c>
      <c r="NSU4" t="s">
        <v>450</v>
      </c>
      <c r="NSV4" t="s">
        <v>450</v>
      </c>
      <c r="NSW4" t="s">
        <v>450</v>
      </c>
      <c r="NSX4" t="s">
        <v>450</v>
      </c>
      <c r="NSY4" t="s">
        <v>450</v>
      </c>
      <c r="NSZ4" t="s">
        <v>450</v>
      </c>
      <c r="NTA4" t="s">
        <v>450</v>
      </c>
      <c r="NTB4" t="s">
        <v>450</v>
      </c>
      <c r="NTC4" t="s">
        <v>450</v>
      </c>
      <c r="NTD4" t="s">
        <v>450</v>
      </c>
      <c r="NTE4" t="s">
        <v>450</v>
      </c>
      <c r="NTF4" t="s">
        <v>450</v>
      </c>
      <c r="NTG4" t="s">
        <v>450</v>
      </c>
      <c r="NTH4" t="s">
        <v>450</v>
      </c>
      <c r="NTI4" t="s">
        <v>450</v>
      </c>
      <c r="NTJ4" t="s">
        <v>450</v>
      </c>
      <c r="NTK4" t="s">
        <v>450</v>
      </c>
      <c r="NTL4" t="s">
        <v>450</v>
      </c>
      <c r="NTM4" t="s">
        <v>450</v>
      </c>
      <c r="NTN4" t="s">
        <v>450</v>
      </c>
      <c r="NTO4" t="s">
        <v>450</v>
      </c>
      <c r="NTP4" t="s">
        <v>450</v>
      </c>
      <c r="NTQ4" t="s">
        <v>450</v>
      </c>
      <c r="NTR4" t="s">
        <v>450</v>
      </c>
      <c r="NTS4" t="s">
        <v>450</v>
      </c>
      <c r="NTT4" t="s">
        <v>450</v>
      </c>
      <c r="NTU4" t="s">
        <v>450</v>
      </c>
      <c r="NTV4" t="s">
        <v>450</v>
      </c>
      <c r="NTW4" t="s">
        <v>450</v>
      </c>
      <c r="NTX4" t="s">
        <v>450</v>
      </c>
      <c r="NTY4" t="s">
        <v>450</v>
      </c>
      <c r="NTZ4" t="s">
        <v>450</v>
      </c>
      <c r="NUA4" t="s">
        <v>450</v>
      </c>
      <c r="NUB4" t="s">
        <v>450</v>
      </c>
      <c r="NUC4" t="s">
        <v>450</v>
      </c>
      <c r="NUD4" t="s">
        <v>450</v>
      </c>
      <c r="NUE4" t="s">
        <v>450</v>
      </c>
      <c r="NUF4" t="s">
        <v>450</v>
      </c>
      <c r="NUG4" t="s">
        <v>450</v>
      </c>
      <c r="NUH4" t="s">
        <v>450</v>
      </c>
      <c r="NUI4" t="s">
        <v>450</v>
      </c>
      <c r="NUJ4" t="s">
        <v>450</v>
      </c>
      <c r="NUK4" t="s">
        <v>450</v>
      </c>
      <c r="NUL4" t="s">
        <v>450</v>
      </c>
      <c r="NUM4" t="s">
        <v>450</v>
      </c>
      <c r="NUN4" t="s">
        <v>450</v>
      </c>
      <c r="NUO4" t="s">
        <v>450</v>
      </c>
      <c r="NUP4" t="s">
        <v>450</v>
      </c>
      <c r="NUQ4" t="s">
        <v>450</v>
      </c>
      <c r="NUR4" t="s">
        <v>450</v>
      </c>
      <c r="NUS4" t="s">
        <v>450</v>
      </c>
      <c r="NUT4" t="s">
        <v>450</v>
      </c>
      <c r="NUU4" t="s">
        <v>450</v>
      </c>
      <c r="NUV4" t="s">
        <v>450</v>
      </c>
      <c r="NUW4" t="s">
        <v>450</v>
      </c>
      <c r="NUX4" t="s">
        <v>450</v>
      </c>
      <c r="NUY4" t="s">
        <v>450</v>
      </c>
      <c r="NUZ4" t="s">
        <v>450</v>
      </c>
      <c r="NVA4" t="s">
        <v>450</v>
      </c>
      <c r="NVB4" t="s">
        <v>450</v>
      </c>
      <c r="NVC4" t="s">
        <v>450</v>
      </c>
      <c r="NVD4" t="s">
        <v>450</v>
      </c>
      <c r="NVE4" t="s">
        <v>450</v>
      </c>
      <c r="NVF4" t="s">
        <v>450</v>
      </c>
      <c r="NVG4" t="s">
        <v>450</v>
      </c>
      <c r="NVH4" t="s">
        <v>450</v>
      </c>
      <c r="NVI4" t="s">
        <v>450</v>
      </c>
      <c r="NVJ4" t="s">
        <v>450</v>
      </c>
      <c r="NVK4" t="s">
        <v>450</v>
      </c>
      <c r="NVL4" t="s">
        <v>450</v>
      </c>
      <c r="NVM4" t="s">
        <v>450</v>
      </c>
      <c r="NVN4" t="s">
        <v>450</v>
      </c>
      <c r="NVO4" t="s">
        <v>450</v>
      </c>
      <c r="NVP4" t="s">
        <v>450</v>
      </c>
      <c r="NVQ4" t="s">
        <v>450</v>
      </c>
      <c r="NVR4" t="s">
        <v>450</v>
      </c>
      <c r="NVS4" t="s">
        <v>450</v>
      </c>
      <c r="NVT4" t="s">
        <v>450</v>
      </c>
      <c r="NVU4" t="s">
        <v>450</v>
      </c>
      <c r="NVV4" t="s">
        <v>450</v>
      </c>
      <c r="NVW4" t="s">
        <v>450</v>
      </c>
      <c r="NVX4" t="s">
        <v>450</v>
      </c>
      <c r="NVY4" t="s">
        <v>450</v>
      </c>
      <c r="NVZ4" t="s">
        <v>450</v>
      </c>
      <c r="NWA4" t="s">
        <v>450</v>
      </c>
      <c r="NWB4" t="s">
        <v>450</v>
      </c>
      <c r="NWC4" t="s">
        <v>450</v>
      </c>
      <c r="NWD4" t="s">
        <v>450</v>
      </c>
      <c r="NWE4" t="s">
        <v>450</v>
      </c>
      <c r="NWF4" t="s">
        <v>450</v>
      </c>
      <c r="NWG4" t="s">
        <v>450</v>
      </c>
      <c r="NWH4" t="s">
        <v>450</v>
      </c>
      <c r="NWI4" t="s">
        <v>450</v>
      </c>
      <c r="NWJ4" t="s">
        <v>450</v>
      </c>
      <c r="NWK4" t="s">
        <v>450</v>
      </c>
      <c r="NWL4" t="s">
        <v>450</v>
      </c>
      <c r="NWM4" t="s">
        <v>450</v>
      </c>
      <c r="NWN4" t="s">
        <v>450</v>
      </c>
      <c r="NWO4" t="s">
        <v>450</v>
      </c>
      <c r="NWP4" t="s">
        <v>450</v>
      </c>
      <c r="NWQ4" t="s">
        <v>450</v>
      </c>
      <c r="NWR4" t="s">
        <v>450</v>
      </c>
      <c r="NWS4" t="s">
        <v>450</v>
      </c>
      <c r="NWT4" t="s">
        <v>450</v>
      </c>
      <c r="NWU4" t="s">
        <v>450</v>
      </c>
      <c r="NWV4" t="s">
        <v>450</v>
      </c>
      <c r="NWW4" t="s">
        <v>450</v>
      </c>
      <c r="NWX4" t="s">
        <v>450</v>
      </c>
      <c r="NWY4" t="s">
        <v>450</v>
      </c>
      <c r="NWZ4" t="s">
        <v>450</v>
      </c>
      <c r="NXA4" t="s">
        <v>450</v>
      </c>
      <c r="NXB4" t="s">
        <v>450</v>
      </c>
      <c r="NXC4" t="s">
        <v>450</v>
      </c>
      <c r="NXD4" t="s">
        <v>450</v>
      </c>
      <c r="NXE4" t="s">
        <v>450</v>
      </c>
      <c r="NXF4" t="s">
        <v>450</v>
      </c>
      <c r="NXG4" t="s">
        <v>450</v>
      </c>
      <c r="NXH4" t="s">
        <v>450</v>
      </c>
      <c r="NXI4" t="s">
        <v>450</v>
      </c>
      <c r="NXJ4" t="s">
        <v>450</v>
      </c>
      <c r="NXK4" t="s">
        <v>450</v>
      </c>
      <c r="NXL4" t="s">
        <v>450</v>
      </c>
      <c r="NXM4" t="s">
        <v>450</v>
      </c>
      <c r="NXN4" t="s">
        <v>450</v>
      </c>
      <c r="NXO4" t="s">
        <v>450</v>
      </c>
      <c r="NXP4" t="s">
        <v>450</v>
      </c>
      <c r="NXQ4" t="s">
        <v>450</v>
      </c>
      <c r="NXR4" t="s">
        <v>450</v>
      </c>
      <c r="NXS4" t="s">
        <v>450</v>
      </c>
      <c r="NXT4" t="s">
        <v>450</v>
      </c>
      <c r="NXU4" t="s">
        <v>450</v>
      </c>
      <c r="NXV4" t="s">
        <v>450</v>
      </c>
      <c r="NXW4" t="s">
        <v>450</v>
      </c>
      <c r="NXX4" t="s">
        <v>450</v>
      </c>
      <c r="NXY4" t="s">
        <v>450</v>
      </c>
      <c r="NXZ4" t="s">
        <v>450</v>
      </c>
      <c r="NYA4" t="s">
        <v>450</v>
      </c>
      <c r="NYB4" t="s">
        <v>450</v>
      </c>
      <c r="NYC4" t="s">
        <v>450</v>
      </c>
      <c r="NYD4" t="s">
        <v>450</v>
      </c>
      <c r="NYE4" t="s">
        <v>450</v>
      </c>
      <c r="NYF4" t="s">
        <v>450</v>
      </c>
      <c r="NYG4" t="s">
        <v>450</v>
      </c>
      <c r="NYH4" t="s">
        <v>450</v>
      </c>
      <c r="NYI4" t="s">
        <v>450</v>
      </c>
      <c r="NYJ4" t="s">
        <v>450</v>
      </c>
      <c r="NYK4" t="s">
        <v>450</v>
      </c>
      <c r="NYL4" t="s">
        <v>450</v>
      </c>
      <c r="NYM4" t="s">
        <v>450</v>
      </c>
      <c r="NYN4" t="s">
        <v>450</v>
      </c>
      <c r="NYO4" t="s">
        <v>450</v>
      </c>
      <c r="NYP4" t="s">
        <v>450</v>
      </c>
      <c r="NYQ4" t="s">
        <v>450</v>
      </c>
      <c r="NYR4" t="s">
        <v>450</v>
      </c>
      <c r="NYS4" t="s">
        <v>450</v>
      </c>
      <c r="NYT4" t="s">
        <v>450</v>
      </c>
      <c r="NYU4" t="s">
        <v>450</v>
      </c>
      <c r="NYV4" t="s">
        <v>450</v>
      </c>
      <c r="NYW4" t="s">
        <v>450</v>
      </c>
      <c r="NYX4" t="s">
        <v>450</v>
      </c>
      <c r="NYY4" t="s">
        <v>450</v>
      </c>
      <c r="NYZ4" t="s">
        <v>450</v>
      </c>
      <c r="NZA4" t="s">
        <v>450</v>
      </c>
      <c r="NZB4" t="s">
        <v>450</v>
      </c>
      <c r="NZC4" t="s">
        <v>450</v>
      </c>
      <c r="NZD4" t="s">
        <v>450</v>
      </c>
      <c r="NZE4" t="s">
        <v>450</v>
      </c>
      <c r="NZF4" t="s">
        <v>450</v>
      </c>
      <c r="NZG4" t="s">
        <v>450</v>
      </c>
      <c r="NZH4" t="s">
        <v>450</v>
      </c>
      <c r="NZI4" t="s">
        <v>450</v>
      </c>
      <c r="NZJ4" t="s">
        <v>450</v>
      </c>
      <c r="NZK4" t="s">
        <v>450</v>
      </c>
      <c r="NZL4" t="s">
        <v>450</v>
      </c>
      <c r="NZM4" t="s">
        <v>450</v>
      </c>
      <c r="NZN4" t="s">
        <v>450</v>
      </c>
      <c r="NZO4" t="s">
        <v>450</v>
      </c>
      <c r="NZP4" t="s">
        <v>450</v>
      </c>
      <c r="NZQ4" t="s">
        <v>450</v>
      </c>
      <c r="NZR4" t="s">
        <v>450</v>
      </c>
      <c r="NZS4" t="s">
        <v>450</v>
      </c>
      <c r="NZT4" t="s">
        <v>450</v>
      </c>
      <c r="NZU4" t="s">
        <v>450</v>
      </c>
      <c r="NZV4" t="s">
        <v>450</v>
      </c>
      <c r="NZW4" t="s">
        <v>450</v>
      </c>
      <c r="NZX4" t="s">
        <v>450</v>
      </c>
      <c r="NZY4" t="s">
        <v>450</v>
      </c>
      <c r="NZZ4" t="s">
        <v>450</v>
      </c>
      <c r="OAA4" t="s">
        <v>450</v>
      </c>
      <c r="OAB4" t="s">
        <v>450</v>
      </c>
      <c r="OAC4" t="s">
        <v>450</v>
      </c>
      <c r="OAD4" t="s">
        <v>450</v>
      </c>
      <c r="OAE4" t="s">
        <v>450</v>
      </c>
      <c r="OAF4" t="s">
        <v>450</v>
      </c>
      <c r="OAG4" t="s">
        <v>450</v>
      </c>
      <c r="OAH4" t="s">
        <v>450</v>
      </c>
      <c r="OAI4" t="s">
        <v>450</v>
      </c>
      <c r="OAJ4" t="s">
        <v>450</v>
      </c>
      <c r="OAK4" t="s">
        <v>450</v>
      </c>
      <c r="OAL4" t="s">
        <v>450</v>
      </c>
      <c r="OAM4" t="s">
        <v>450</v>
      </c>
      <c r="OAN4" t="s">
        <v>450</v>
      </c>
      <c r="OAO4" t="s">
        <v>450</v>
      </c>
      <c r="OAP4" t="s">
        <v>450</v>
      </c>
      <c r="OAQ4" t="s">
        <v>450</v>
      </c>
      <c r="OAR4" t="s">
        <v>450</v>
      </c>
      <c r="OAS4" t="s">
        <v>450</v>
      </c>
      <c r="OAT4" t="s">
        <v>450</v>
      </c>
      <c r="OAU4" t="s">
        <v>450</v>
      </c>
      <c r="OAV4" t="s">
        <v>450</v>
      </c>
      <c r="OAW4" t="s">
        <v>450</v>
      </c>
      <c r="OAX4" t="s">
        <v>450</v>
      </c>
      <c r="OAY4" t="s">
        <v>450</v>
      </c>
      <c r="OAZ4" t="s">
        <v>450</v>
      </c>
      <c r="OBA4" t="s">
        <v>450</v>
      </c>
      <c r="OBB4" t="s">
        <v>450</v>
      </c>
      <c r="OBC4" t="s">
        <v>450</v>
      </c>
      <c r="OBD4" t="s">
        <v>450</v>
      </c>
      <c r="OBE4" t="s">
        <v>450</v>
      </c>
      <c r="OBF4" t="s">
        <v>450</v>
      </c>
      <c r="OBG4" t="s">
        <v>450</v>
      </c>
      <c r="OBH4" t="s">
        <v>450</v>
      </c>
      <c r="OBI4" t="s">
        <v>450</v>
      </c>
      <c r="OBJ4" t="s">
        <v>450</v>
      </c>
      <c r="OBK4" t="s">
        <v>450</v>
      </c>
      <c r="OBL4" t="s">
        <v>450</v>
      </c>
      <c r="OBM4" t="s">
        <v>450</v>
      </c>
      <c r="OBN4" t="s">
        <v>450</v>
      </c>
      <c r="OBO4" t="s">
        <v>450</v>
      </c>
      <c r="OBP4" t="s">
        <v>450</v>
      </c>
      <c r="OBQ4" t="s">
        <v>450</v>
      </c>
      <c r="OBR4" t="s">
        <v>450</v>
      </c>
      <c r="OBS4" t="s">
        <v>450</v>
      </c>
      <c r="OBT4" t="s">
        <v>450</v>
      </c>
      <c r="OBU4" t="s">
        <v>450</v>
      </c>
      <c r="OBV4" t="s">
        <v>450</v>
      </c>
      <c r="OBW4" t="s">
        <v>450</v>
      </c>
      <c r="OBX4" t="s">
        <v>450</v>
      </c>
      <c r="OBY4" t="s">
        <v>450</v>
      </c>
      <c r="OBZ4" t="s">
        <v>450</v>
      </c>
      <c r="OCA4" t="s">
        <v>450</v>
      </c>
      <c r="OCB4" t="s">
        <v>450</v>
      </c>
      <c r="OCC4" t="s">
        <v>450</v>
      </c>
      <c r="OCD4" t="s">
        <v>450</v>
      </c>
      <c r="OCE4" t="s">
        <v>450</v>
      </c>
      <c r="OCF4" t="s">
        <v>450</v>
      </c>
      <c r="OCG4" t="s">
        <v>450</v>
      </c>
      <c r="OCH4" t="s">
        <v>450</v>
      </c>
      <c r="OCI4" t="s">
        <v>450</v>
      </c>
      <c r="OCJ4" t="s">
        <v>450</v>
      </c>
      <c r="OCK4" t="s">
        <v>450</v>
      </c>
      <c r="OCL4" t="s">
        <v>450</v>
      </c>
      <c r="OCM4" t="s">
        <v>450</v>
      </c>
      <c r="OCN4" t="s">
        <v>450</v>
      </c>
      <c r="OCO4" t="s">
        <v>450</v>
      </c>
      <c r="OCP4" t="s">
        <v>450</v>
      </c>
      <c r="OCQ4" t="s">
        <v>450</v>
      </c>
      <c r="OCR4" t="s">
        <v>450</v>
      </c>
      <c r="OCS4" t="s">
        <v>450</v>
      </c>
      <c r="OCT4" t="s">
        <v>450</v>
      </c>
      <c r="OCU4" t="s">
        <v>450</v>
      </c>
      <c r="OCV4" t="s">
        <v>450</v>
      </c>
      <c r="OCW4" t="s">
        <v>450</v>
      </c>
      <c r="OCX4" t="s">
        <v>450</v>
      </c>
      <c r="OCY4" t="s">
        <v>450</v>
      </c>
      <c r="OCZ4" t="s">
        <v>450</v>
      </c>
      <c r="ODA4" t="s">
        <v>450</v>
      </c>
      <c r="ODB4" t="s">
        <v>450</v>
      </c>
      <c r="ODC4" t="s">
        <v>450</v>
      </c>
      <c r="ODD4" t="s">
        <v>450</v>
      </c>
      <c r="ODE4" t="s">
        <v>450</v>
      </c>
      <c r="ODF4" t="s">
        <v>450</v>
      </c>
      <c r="ODG4" t="s">
        <v>450</v>
      </c>
      <c r="ODH4" t="s">
        <v>450</v>
      </c>
      <c r="ODI4" t="s">
        <v>450</v>
      </c>
      <c r="ODJ4" t="s">
        <v>450</v>
      </c>
      <c r="ODK4" t="s">
        <v>450</v>
      </c>
      <c r="ODL4" t="s">
        <v>450</v>
      </c>
      <c r="ODM4" t="s">
        <v>450</v>
      </c>
      <c r="ODN4" t="s">
        <v>450</v>
      </c>
      <c r="ODO4" t="s">
        <v>450</v>
      </c>
      <c r="ODP4" t="s">
        <v>450</v>
      </c>
      <c r="ODQ4" t="s">
        <v>450</v>
      </c>
      <c r="ODR4" t="s">
        <v>450</v>
      </c>
      <c r="ODS4" t="s">
        <v>450</v>
      </c>
      <c r="ODT4" t="s">
        <v>450</v>
      </c>
      <c r="ODU4" t="s">
        <v>450</v>
      </c>
      <c r="ODV4" t="s">
        <v>450</v>
      </c>
      <c r="ODW4" t="s">
        <v>450</v>
      </c>
      <c r="ODX4" t="s">
        <v>450</v>
      </c>
      <c r="ODY4" t="s">
        <v>450</v>
      </c>
      <c r="ODZ4" t="s">
        <v>450</v>
      </c>
      <c r="OEA4" t="s">
        <v>450</v>
      </c>
      <c r="OEB4" t="s">
        <v>450</v>
      </c>
      <c r="OEC4" t="s">
        <v>450</v>
      </c>
      <c r="OED4" t="s">
        <v>450</v>
      </c>
      <c r="OEE4" t="s">
        <v>450</v>
      </c>
      <c r="OEF4" t="s">
        <v>450</v>
      </c>
      <c r="OEG4" t="s">
        <v>450</v>
      </c>
      <c r="OEH4" t="s">
        <v>450</v>
      </c>
      <c r="OEI4" t="s">
        <v>450</v>
      </c>
      <c r="OEJ4" t="s">
        <v>450</v>
      </c>
      <c r="OEK4" t="s">
        <v>450</v>
      </c>
      <c r="OEL4" t="s">
        <v>450</v>
      </c>
      <c r="OEM4" t="s">
        <v>450</v>
      </c>
      <c r="OEN4" t="s">
        <v>450</v>
      </c>
      <c r="OEO4" t="s">
        <v>450</v>
      </c>
      <c r="OEP4" t="s">
        <v>450</v>
      </c>
      <c r="OEQ4" t="s">
        <v>450</v>
      </c>
      <c r="OER4" t="s">
        <v>450</v>
      </c>
      <c r="OES4" t="s">
        <v>450</v>
      </c>
      <c r="OET4" t="s">
        <v>450</v>
      </c>
      <c r="OEU4" t="s">
        <v>450</v>
      </c>
      <c r="OEV4" t="s">
        <v>450</v>
      </c>
      <c r="OEW4" t="s">
        <v>450</v>
      </c>
      <c r="OEX4" t="s">
        <v>450</v>
      </c>
      <c r="OEY4" t="s">
        <v>450</v>
      </c>
      <c r="OEZ4" t="s">
        <v>450</v>
      </c>
      <c r="OFA4" t="s">
        <v>450</v>
      </c>
      <c r="OFB4" t="s">
        <v>450</v>
      </c>
      <c r="OFC4" t="s">
        <v>450</v>
      </c>
      <c r="OFD4" t="s">
        <v>450</v>
      </c>
      <c r="OFE4" t="s">
        <v>450</v>
      </c>
      <c r="OFF4" t="s">
        <v>450</v>
      </c>
      <c r="OFG4" t="s">
        <v>450</v>
      </c>
      <c r="OFH4" t="s">
        <v>450</v>
      </c>
      <c r="OFI4" t="s">
        <v>450</v>
      </c>
      <c r="OFJ4" t="s">
        <v>450</v>
      </c>
      <c r="OFK4" t="s">
        <v>450</v>
      </c>
      <c r="OFL4" t="s">
        <v>450</v>
      </c>
      <c r="OFM4" t="s">
        <v>450</v>
      </c>
      <c r="OFN4" t="s">
        <v>450</v>
      </c>
      <c r="OFO4" t="s">
        <v>450</v>
      </c>
      <c r="OFP4" t="s">
        <v>450</v>
      </c>
      <c r="OFQ4" t="s">
        <v>450</v>
      </c>
      <c r="OFR4" t="s">
        <v>450</v>
      </c>
      <c r="OFS4" t="s">
        <v>450</v>
      </c>
      <c r="OFT4" t="s">
        <v>450</v>
      </c>
      <c r="OFU4" t="s">
        <v>450</v>
      </c>
      <c r="OFV4" t="s">
        <v>450</v>
      </c>
      <c r="OFW4" t="s">
        <v>450</v>
      </c>
      <c r="OFX4" t="s">
        <v>450</v>
      </c>
      <c r="OFY4" t="s">
        <v>450</v>
      </c>
      <c r="OFZ4" t="s">
        <v>450</v>
      </c>
      <c r="OGA4" t="s">
        <v>450</v>
      </c>
      <c r="OGB4" t="s">
        <v>450</v>
      </c>
      <c r="OGC4" t="s">
        <v>450</v>
      </c>
      <c r="OGD4" t="s">
        <v>450</v>
      </c>
      <c r="OGE4" t="s">
        <v>450</v>
      </c>
      <c r="OGF4" t="s">
        <v>450</v>
      </c>
      <c r="OGG4" t="s">
        <v>450</v>
      </c>
      <c r="OGH4" t="s">
        <v>450</v>
      </c>
      <c r="OGI4" t="s">
        <v>450</v>
      </c>
      <c r="OGJ4" t="s">
        <v>450</v>
      </c>
      <c r="OGK4" t="s">
        <v>450</v>
      </c>
      <c r="OGL4" t="s">
        <v>450</v>
      </c>
      <c r="OGM4" t="s">
        <v>450</v>
      </c>
      <c r="OGN4" t="s">
        <v>450</v>
      </c>
      <c r="OGO4" t="s">
        <v>450</v>
      </c>
      <c r="OGP4" t="s">
        <v>450</v>
      </c>
      <c r="OGQ4" t="s">
        <v>450</v>
      </c>
      <c r="OGR4" t="s">
        <v>450</v>
      </c>
      <c r="OGS4" t="s">
        <v>450</v>
      </c>
      <c r="OGT4" t="s">
        <v>450</v>
      </c>
      <c r="OGU4" t="s">
        <v>450</v>
      </c>
      <c r="OGV4" t="s">
        <v>450</v>
      </c>
      <c r="OGW4" t="s">
        <v>450</v>
      </c>
      <c r="OGX4" t="s">
        <v>450</v>
      </c>
      <c r="OGY4" t="s">
        <v>450</v>
      </c>
      <c r="OGZ4" t="s">
        <v>450</v>
      </c>
      <c r="OHA4" t="s">
        <v>450</v>
      </c>
      <c r="OHB4" t="s">
        <v>450</v>
      </c>
      <c r="OHC4" t="s">
        <v>450</v>
      </c>
      <c r="OHD4" t="s">
        <v>450</v>
      </c>
      <c r="OHE4" t="s">
        <v>450</v>
      </c>
      <c r="OHF4" t="s">
        <v>450</v>
      </c>
      <c r="OHG4" t="s">
        <v>450</v>
      </c>
      <c r="OHH4" t="s">
        <v>450</v>
      </c>
      <c r="OHI4" t="s">
        <v>450</v>
      </c>
      <c r="OHJ4" t="s">
        <v>450</v>
      </c>
      <c r="OHK4" t="s">
        <v>450</v>
      </c>
      <c r="OHL4" t="s">
        <v>450</v>
      </c>
      <c r="OHM4" t="s">
        <v>450</v>
      </c>
      <c r="OHN4" t="s">
        <v>450</v>
      </c>
      <c r="OHO4" t="s">
        <v>450</v>
      </c>
      <c r="OHP4" t="s">
        <v>450</v>
      </c>
      <c r="OHQ4" t="s">
        <v>450</v>
      </c>
      <c r="OHR4" t="s">
        <v>450</v>
      </c>
      <c r="OHS4" t="s">
        <v>450</v>
      </c>
      <c r="OHT4" t="s">
        <v>450</v>
      </c>
      <c r="OHU4" t="s">
        <v>450</v>
      </c>
      <c r="OHV4" t="s">
        <v>450</v>
      </c>
      <c r="OHW4" t="s">
        <v>450</v>
      </c>
      <c r="OHX4" t="s">
        <v>450</v>
      </c>
      <c r="OHY4" t="s">
        <v>450</v>
      </c>
      <c r="OHZ4" t="s">
        <v>450</v>
      </c>
      <c r="OIA4" t="s">
        <v>450</v>
      </c>
      <c r="OIB4" t="s">
        <v>450</v>
      </c>
      <c r="OIC4" t="s">
        <v>450</v>
      </c>
      <c r="OID4" t="s">
        <v>450</v>
      </c>
      <c r="OIE4" t="s">
        <v>450</v>
      </c>
      <c r="OIF4" t="s">
        <v>450</v>
      </c>
      <c r="OIG4" t="s">
        <v>450</v>
      </c>
      <c r="OIH4" t="s">
        <v>450</v>
      </c>
      <c r="OII4" t="s">
        <v>450</v>
      </c>
      <c r="OIJ4" t="s">
        <v>450</v>
      </c>
      <c r="OIK4" t="s">
        <v>450</v>
      </c>
      <c r="OIL4" t="s">
        <v>450</v>
      </c>
      <c r="OIM4" t="s">
        <v>450</v>
      </c>
      <c r="OIN4" t="s">
        <v>450</v>
      </c>
      <c r="OIO4" t="s">
        <v>450</v>
      </c>
      <c r="OIP4" t="s">
        <v>450</v>
      </c>
      <c r="OIQ4" t="s">
        <v>450</v>
      </c>
      <c r="OIR4" t="s">
        <v>450</v>
      </c>
      <c r="OIS4" t="s">
        <v>450</v>
      </c>
      <c r="OIT4" t="s">
        <v>450</v>
      </c>
      <c r="OIU4" t="s">
        <v>450</v>
      </c>
      <c r="OIV4" t="s">
        <v>450</v>
      </c>
      <c r="OIW4" t="s">
        <v>450</v>
      </c>
      <c r="OIX4" t="s">
        <v>450</v>
      </c>
      <c r="OIY4" t="s">
        <v>450</v>
      </c>
      <c r="OIZ4" t="s">
        <v>450</v>
      </c>
      <c r="OJA4" t="s">
        <v>450</v>
      </c>
      <c r="OJB4" t="s">
        <v>450</v>
      </c>
      <c r="OJC4" t="s">
        <v>450</v>
      </c>
      <c r="OJD4" t="s">
        <v>450</v>
      </c>
      <c r="OJE4" t="s">
        <v>450</v>
      </c>
      <c r="OJF4" t="s">
        <v>450</v>
      </c>
      <c r="OJG4" t="s">
        <v>450</v>
      </c>
      <c r="OJH4" t="s">
        <v>450</v>
      </c>
      <c r="OJI4" t="s">
        <v>450</v>
      </c>
      <c r="OJJ4" t="s">
        <v>450</v>
      </c>
      <c r="OJK4" t="s">
        <v>450</v>
      </c>
      <c r="OJL4" t="s">
        <v>450</v>
      </c>
      <c r="OJM4" t="s">
        <v>450</v>
      </c>
      <c r="OJN4" t="s">
        <v>450</v>
      </c>
      <c r="OJO4" t="s">
        <v>450</v>
      </c>
      <c r="OJP4" t="s">
        <v>450</v>
      </c>
      <c r="OJQ4" t="s">
        <v>450</v>
      </c>
      <c r="OJR4" t="s">
        <v>450</v>
      </c>
      <c r="OJS4" t="s">
        <v>450</v>
      </c>
      <c r="OJT4" t="s">
        <v>450</v>
      </c>
      <c r="OJU4" t="s">
        <v>450</v>
      </c>
      <c r="OJV4" t="s">
        <v>450</v>
      </c>
      <c r="OJW4" t="s">
        <v>450</v>
      </c>
      <c r="OJX4" t="s">
        <v>450</v>
      </c>
      <c r="OJY4" t="s">
        <v>450</v>
      </c>
      <c r="OJZ4" t="s">
        <v>450</v>
      </c>
      <c r="OKA4" t="s">
        <v>450</v>
      </c>
      <c r="OKB4" t="s">
        <v>450</v>
      </c>
      <c r="OKC4" t="s">
        <v>450</v>
      </c>
      <c r="OKD4" t="s">
        <v>450</v>
      </c>
      <c r="OKE4" t="s">
        <v>450</v>
      </c>
      <c r="OKF4" t="s">
        <v>450</v>
      </c>
      <c r="OKG4" t="s">
        <v>450</v>
      </c>
      <c r="OKH4" t="s">
        <v>450</v>
      </c>
      <c r="OKI4" t="s">
        <v>450</v>
      </c>
      <c r="OKJ4" t="s">
        <v>450</v>
      </c>
      <c r="OKK4" t="s">
        <v>450</v>
      </c>
      <c r="OKL4" t="s">
        <v>450</v>
      </c>
      <c r="OKM4" t="s">
        <v>450</v>
      </c>
      <c r="OKN4" t="s">
        <v>450</v>
      </c>
      <c r="OKO4" t="s">
        <v>450</v>
      </c>
      <c r="OKP4" t="s">
        <v>450</v>
      </c>
      <c r="OKQ4" t="s">
        <v>450</v>
      </c>
      <c r="OKR4" t="s">
        <v>450</v>
      </c>
      <c r="OKS4" t="s">
        <v>450</v>
      </c>
      <c r="OKT4" t="s">
        <v>450</v>
      </c>
      <c r="OKU4" t="s">
        <v>450</v>
      </c>
      <c r="OKV4" t="s">
        <v>450</v>
      </c>
      <c r="OKW4" t="s">
        <v>450</v>
      </c>
      <c r="OKX4" t="s">
        <v>450</v>
      </c>
      <c r="OKY4" t="s">
        <v>450</v>
      </c>
      <c r="OKZ4" t="s">
        <v>450</v>
      </c>
      <c r="OLA4" t="s">
        <v>450</v>
      </c>
      <c r="OLB4" t="s">
        <v>450</v>
      </c>
      <c r="OLC4" t="s">
        <v>450</v>
      </c>
      <c r="OLD4" t="s">
        <v>450</v>
      </c>
      <c r="OLE4" t="s">
        <v>450</v>
      </c>
      <c r="OLF4" t="s">
        <v>450</v>
      </c>
      <c r="OLG4" t="s">
        <v>450</v>
      </c>
      <c r="OLH4" t="s">
        <v>450</v>
      </c>
      <c r="OLI4" t="s">
        <v>450</v>
      </c>
      <c r="OLJ4" t="s">
        <v>450</v>
      </c>
      <c r="OLK4" t="s">
        <v>450</v>
      </c>
      <c r="OLL4" t="s">
        <v>450</v>
      </c>
      <c r="OLM4" t="s">
        <v>450</v>
      </c>
      <c r="OLN4" t="s">
        <v>450</v>
      </c>
      <c r="OLO4" t="s">
        <v>450</v>
      </c>
      <c r="OLP4" t="s">
        <v>450</v>
      </c>
      <c r="OLQ4" t="s">
        <v>450</v>
      </c>
      <c r="OLR4" t="s">
        <v>450</v>
      </c>
      <c r="OLS4" t="s">
        <v>450</v>
      </c>
      <c r="OLT4" t="s">
        <v>450</v>
      </c>
      <c r="OLU4" t="s">
        <v>450</v>
      </c>
      <c r="OLV4" t="s">
        <v>450</v>
      </c>
      <c r="OLW4" t="s">
        <v>450</v>
      </c>
      <c r="OLX4" t="s">
        <v>450</v>
      </c>
      <c r="OLY4" t="s">
        <v>450</v>
      </c>
      <c r="OLZ4" t="s">
        <v>450</v>
      </c>
      <c r="OMA4" t="s">
        <v>450</v>
      </c>
      <c r="OMB4" t="s">
        <v>450</v>
      </c>
      <c r="OMC4" t="s">
        <v>450</v>
      </c>
      <c r="OMD4" t="s">
        <v>450</v>
      </c>
      <c r="OME4" t="s">
        <v>450</v>
      </c>
      <c r="OMF4" t="s">
        <v>450</v>
      </c>
      <c r="OMG4" t="s">
        <v>450</v>
      </c>
      <c r="OMH4" t="s">
        <v>450</v>
      </c>
      <c r="OMI4" t="s">
        <v>450</v>
      </c>
      <c r="OMJ4" t="s">
        <v>450</v>
      </c>
      <c r="OMK4" t="s">
        <v>450</v>
      </c>
      <c r="OML4" t="s">
        <v>450</v>
      </c>
      <c r="OMM4" t="s">
        <v>450</v>
      </c>
      <c r="OMN4" t="s">
        <v>450</v>
      </c>
      <c r="OMO4" t="s">
        <v>450</v>
      </c>
      <c r="OMP4" t="s">
        <v>450</v>
      </c>
      <c r="OMQ4" t="s">
        <v>450</v>
      </c>
      <c r="OMR4" t="s">
        <v>450</v>
      </c>
      <c r="OMS4" t="s">
        <v>450</v>
      </c>
      <c r="OMT4" t="s">
        <v>450</v>
      </c>
      <c r="OMU4" t="s">
        <v>450</v>
      </c>
      <c r="OMV4" t="s">
        <v>450</v>
      </c>
      <c r="OMW4" t="s">
        <v>450</v>
      </c>
      <c r="OMX4" t="s">
        <v>450</v>
      </c>
      <c r="OMY4" t="s">
        <v>450</v>
      </c>
      <c r="OMZ4" t="s">
        <v>450</v>
      </c>
      <c r="ONA4" t="s">
        <v>450</v>
      </c>
      <c r="ONB4" t="s">
        <v>450</v>
      </c>
      <c r="ONC4" t="s">
        <v>450</v>
      </c>
      <c r="OND4" t="s">
        <v>450</v>
      </c>
      <c r="ONE4" t="s">
        <v>450</v>
      </c>
      <c r="ONF4" t="s">
        <v>450</v>
      </c>
      <c r="ONG4" t="s">
        <v>450</v>
      </c>
      <c r="ONH4" t="s">
        <v>450</v>
      </c>
      <c r="ONI4" t="s">
        <v>450</v>
      </c>
      <c r="ONJ4" t="s">
        <v>450</v>
      </c>
      <c r="ONK4" t="s">
        <v>450</v>
      </c>
      <c r="ONL4" t="s">
        <v>450</v>
      </c>
      <c r="ONM4" t="s">
        <v>450</v>
      </c>
      <c r="ONN4" t="s">
        <v>450</v>
      </c>
      <c r="ONO4" t="s">
        <v>450</v>
      </c>
      <c r="ONP4" t="s">
        <v>450</v>
      </c>
      <c r="ONQ4" t="s">
        <v>450</v>
      </c>
      <c r="ONR4" t="s">
        <v>450</v>
      </c>
      <c r="ONS4" t="s">
        <v>450</v>
      </c>
      <c r="ONT4" t="s">
        <v>450</v>
      </c>
      <c r="ONU4" t="s">
        <v>450</v>
      </c>
      <c r="ONV4" t="s">
        <v>450</v>
      </c>
      <c r="ONW4" t="s">
        <v>450</v>
      </c>
      <c r="ONX4" t="s">
        <v>450</v>
      </c>
      <c r="ONY4" t="s">
        <v>450</v>
      </c>
      <c r="ONZ4" t="s">
        <v>450</v>
      </c>
      <c r="OOA4" t="s">
        <v>450</v>
      </c>
      <c r="OOB4" t="s">
        <v>450</v>
      </c>
      <c r="OOC4" t="s">
        <v>450</v>
      </c>
      <c r="OOD4" t="s">
        <v>450</v>
      </c>
      <c r="OOE4" t="s">
        <v>450</v>
      </c>
      <c r="OOF4" t="s">
        <v>450</v>
      </c>
      <c r="OOG4" t="s">
        <v>450</v>
      </c>
      <c r="OOH4" t="s">
        <v>450</v>
      </c>
      <c r="OOI4" t="s">
        <v>450</v>
      </c>
      <c r="OOJ4" t="s">
        <v>450</v>
      </c>
      <c r="OOK4" t="s">
        <v>450</v>
      </c>
      <c r="OOL4" t="s">
        <v>450</v>
      </c>
      <c r="OOM4" t="s">
        <v>450</v>
      </c>
      <c r="OON4" t="s">
        <v>450</v>
      </c>
      <c r="OOO4" t="s">
        <v>450</v>
      </c>
      <c r="OOP4" t="s">
        <v>450</v>
      </c>
      <c r="OOQ4" t="s">
        <v>450</v>
      </c>
      <c r="OOR4" t="s">
        <v>450</v>
      </c>
      <c r="OOS4" t="s">
        <v>450</v>
      </c>
      <c r="OOT4" t="s">
        <v>450</v>
      </c>
      <c r="OOU4" t="s">
        <v>450</v>
      </c>
      <c r="OOV4" t="s">
        <v>450</v>
      </c>
      <c r="OOW4" t="s">
        <v>450</v>
      </c>
      <c r="OOX4" t="s">
        <v>450</v>
      </c>
      <c r="OOY4" t="s">
        <v>450</v>
      </c>
      <c r="OOZ4" t="s">
        <v>450</v>
      </c>
      <c r="OPA4" t="s">
        <v>450</v>
      </c>
      <c r="OPB4" t="s">
        <v>450</v>
      </c>
      <c r="OPC4" t="s">
        <v>450</v>
      </c>
      <c r="OPD4" t="s">
        <v>450</v>
      </c>
      <c r="OPE4" t="s">
        <v>450</v>
      </c>
      <c r="OPF4" t="s">
        <v>450</v>
      </c>
      <c r="OPG4" t="s">
        <v>450</v>
      </c>
      <c r="OPH4" t="s">
        <v>450</v>
      </c>
      <c r="OPI4" t="s">
        <v>450</v>
      </c>
      <c r="OPJ4" t="s">
        <v>450</v>
      </c>
      <c r="OPK4" t="s">
        <v>450</v>
      </c>
      <c r="OPL4" t="s">
        <v>450</v>
      </c>
      <c r="OPM4" t="s">
        <v>450</v>
      </c>
      <c r="OPN4" t="s">
        <v>450</v>
      </c>
      <c r="OPO4" t="s">
        <v>450</v>
      </c>
      <c r="OPP4" t="s">
        <v>450</v>
      </c>
      <c r="OPQ4" t="s">
        <v>450</v>
      </c>
      <c r="OPR4" t="s">
        <v>450</v>
      </c>
      <c r="OPS4" t="s">
        <v>450</v>
      </c>
      <c r="OPT4" t="s">
        <v>450</v>
      </c>
      <c r="OPU4" t="s">
        <v>450</v>
      </c>
      <c r="OPV4" t="s">
        <v>450</v>
      </c>
      <c r="OPW4" t="s">
        <v>450</v>
      </c>
      <c r="OPX4" t="s">
        <v>450</v>
      </c>
      <c r="OPY4" t="s">
        <v>450</v>
      </c>
      <c r="OPZ4" t="s">
        <v>450</v>
      </c>
      <c r="OQA4" t="s">
        <v>450</v>
      </c>
      <c r="OQB4" t="s">
        <v>450</v>
      </c>
      <c r="OQC4" t="s">
        <v>450</v>
      </c>
      <c r="OQD4" t="s">
        <v>450</v>
      </c>
      <c r="OQE4" t="s">
        <v>450</v>
      </c>
      <c r="OQF4" t="s">
        <v>450</v>
      </c>
      <c r="OQG4" t="s">
        <v>450</v>
      </c>
      <c r="OQH4" t="s">
        <v>450</v>
      </c>
      <c r="OQI4" t="s">
        <v>450</v>
      </c>
      <c r="OQJ4" t="s">
        <v>450</v>
      </c>
      <c r="OQK4" t="s">
        <v>450</v>
      </c>
      <c r="OQL4" t="s">
        <v>450</v>
      </c>
      <c r="OQM4" t="s">
        <v>450</v>
      </c>
      <c r="OQN4" t="s">
        <v>450</v>
      </c>
      <c r="OQO4" t="s">
        <v>450</v>
      </c>
      <c r="OQP4" t="s">
        <v>450</v>
      </c>
      <c r="OQQ4" t="s">
        <v>450</v>
      </c>
      <c r="OQR4" t="s">
        <v>450</v>
      </c>
      <c r="OQS4" t="s">
        <v>450</v>
      </c>
      <c r="OQT4" t="s">
        <v>450</v>
      </c>
      <c r="OQU4" t="s">
        <v>450</v>
      </c>
      <c r="OQV4" t="s">
        <v>450</v>
      </c>
      <c r="OQW4" t="s">
        <v>450</v>
      </c>
      <c r="OQX4" t="s">
        <v>450</v>
      </c>
      <c r="OQY4" t="s">
        <v>450</v>
      </c>
      <c r="OQZ4" t="s">
        <v>450</v>
      </c>
      <c r="ORA4" t="s">
        <v>450</v>
      </c>
      <c r="ORB4" t="s">
        <v>450</v>
      </c>
      <c r="ORC4" t="s">
        <v>450</v>
      </c>
      <c r="ORD4" t="s">
        <v>450</v>
      </c>
      <c r="ORE4" t="s">
        <v>450</v>
      </c>
      <c r="ORF4" t="s">
        <v>450</v>
      </c>
      <c r="ORG4" t="s">
        <v>450</v>
      </c>
      <c r="ORH4" t="s">
        <v>450</v>
      </c>
      <c r="ORI4" t="s">
        <v>450</v>
      </c>
      <c r="ORJ4" t="s">
        <v>450</v>
      </c>
      <c r="ORK4" t="s">
        <v>450</v>
      </c>
      <c r="ORL4" t="s">
        <v>450</v>
      </c>
      <c r="ORM4" t="s">
        <v>450</v>
      </c>
      <c r="ORN4" t="s">
        <v>450</v>
      </c>
      <c r="ORO4" t="s">
        <v>450</v>
      </c>
      <c r="ORP4" t="s">
        <v>450</v>
      </c>
      <c r="ORQ4" t="s">
        <v>450</v>
      </c>
      <c r="ORR4" t="s">
        <v>450</v>
      </c>
      <c r="ORS4" t="s">
        <v>450</v>
      </c>
      <c r="ORT4" t="s">
        <v>450</v>
      </c>
      <c r="ORU4" t="s">
        <v>450</v>
      </c>
      <c r="ORV4" t="s">
        <v>450</v>
      </c>
      <c r="ORW4" t="s">
        <v>450</v>
      </c>
      <c r="ORX4" t="s">
        <v>450</v>
      </c>
      <c r="ORY4" t="s">
        <v>450</v>
      </c>
      <c r="ORZ4" t="s">
        <v>450</v>
      </c>
      <c r="OSA4" t="s">
        <v>450</v>
      </c>
      <c r="OSB4" t="s">
        <v>450</v>
      </c>
      <c r="OSC4" t="s">
        <v>450</v>
      </c>
      <c r="OSD4" t="s">
        <v>450</v>
      </c>
      <c r="OSE4" t="s">
        <v>450</v>
      </c>
      <c r="OSF4" t="s">
        <v>450</v>
      </c>
      <c r="OSG4" t="s">
        <v>450</v>
      </c>
      <c r="OSH4" t="s">
        <v>450</v>
      </c>
      <c r="OSI4" t="s">
        <v>450</v>
      </c>
      <c r="OSJ4" t="s">
        <v>450</v>
      </c>
      <c r="OSK4" t="s">
        <v>450</v>
      </c>
      <c r="OSL4" t="s">
        <v>450</v>
      </c>
      <c r="OSM4" t="s">
        <v>450</v>
      </c>
      <c r="OSN4" t="s">
        <v>450</v>
      </c>
      <c r="OSO4" t="s">
        <v>450</v>
      </c>
      <c r="OSP4" t="s">
        <v>450</v>
      </c>
      <c r="OSQ4" t="s">
        <v>450</v>
      </c>
      <c r="OSR4" t="s">
        <v>450</v>
      </c>
      <c r="OSS4" t="s">
        <v>450</v>
      </c>
      <c r="OST4" t="s">
        <v>450</v>
      </c>
      <c r="OSU4" t="s">
        <v>450</v>
      </c>
      <c r="OSV4" t="s">
        <v>450</v>
      </c>
      <c r="OSW4" t="s">
        <v>450</v>
      </c>
      <c r="OSX4" t="s">
        <v>450</v>
      </c>
      <c r="OSY4" t="s">
        <v>450</v>
      </c>
      <c r="OSZ4" t="s">
        <v>450</v>
      </c>
      <c r="OTA4" t="s">
        <v>450</v>
      </c>
      <c r="OTB4" t="s">
        <v>450</v>
      </c>
      <c r="OTC4" t="s">
        <v>450</v>
      </c>
      <c r="OTD4" t="s">
        <v>450</v>
      </c>
      <c r="OTE4" t="s">
        <v>450</v>
      </c>
      <c r="OTF4" t="s">
        <v>450</v>
      </c>
      <c r="OTG4" t="s">
        <v>450</v>
      </c>
      <c r="OTH4" t="s">
        <v>450</v>
      </c>
      <c r="OTI4" t="s">
        <v>450</v>
      </c>
      <c r="OTJ4" t="s">
        <v>450</v>
      </c>
      <c r="OTK4" t="s">
        <v>450</v>
      </c>
      <c r="OTL4" t="s">
        <v>450</v>
      </c>
      <c r="OTM4" t="s">
        <v>450</v>
      </c>
      <c r="OTN4" t="s">
        <v>450</v>
      </c>
      <c r="OTO4" t="s">
        <v>450</v>
      </c>
      <c r="OTP4" t="s">
        <v>450</v>
      </c>
      <c r="OTQ4" t="s">
        <v>450</v>
      </c>
      <c r="OTR4" t="s">
        <v>450</v>
      </c>
      <c r="OTS4" t="s">
        <v>450</v>
      </c>
      <c r="OTT4" t="s">
        <v>450</v>
      </c>
      <c r="OTU4" t="s">
        <v>450</v>
      </c>
      <c r="OTV4" t="s">
        <v>450</v>
      </c>
      <c r="OTW4" t="s">
        <v>450</v>
      </c>
      <c r="OTX4" t="s">
        <v>450</v>
      </c>
      <c r="OTY4" t="s">
        <v>450</v>
      </c>
      <c r="OTZ4" t="s">
        <v>450</v>
      </c>
      <c r="OUA4" t="s">
        <v>450</v>
      </c>
      <c r="OUB4" t="s">
        <v>450</v>
      </c>
      <c r="OUC4" t="s">
        <v>450</v>
      </c>
      <c r="OUD4" t="s">
        <v>450</v>
      </c>
      <c r="OUE4" t="s">
        <v>450</v>
      </c>
      <c r="OUF4" t="s">
        <v>450</v>
      </c>
      <c r="OUG4" t="s">
        <v>450</v>
      </c>
      <c r="OUH4" t="s">
        <v>450</v>
      </c>
      <c r="OUI4" t="s">
        <v>450</v>
      </c>
      <c r="OUJ4" t="s">
        <v>450</v>
      </c>
      <c r="OUK4" t="s">
        <v>450</v>
      </c>
      <c r="OUL4" t="s">
        <v>450</v>
      </c>
      <c r="OUM4" t="s">
        <v>450</v>
      </c>
      <c r="OUN4" t="s">
        <v>450</v>
      </c>
      <c r="OUO4" t="s">
        <v>450</v>
      </c>
      <c r="OUP4" t="s">
        <v>450</v>
      </c>
      <c r="OUQ4" t="s">
        <v>450</v>
      </c>
      <c r="OUR4" t="s">
        <v>450</v>
      </c>
      <c r="OUS4" t="s">
        <v>450</v>
      </c>
      <c r="OUT4" t="s">
        <v>450</v>
      </c>
      <c r="OUU4" t="s">
        <v>450</v>
      </c>
      <c r="OUV4" t="s">
        <v>450</v>
      </c>
      <c r="OUW4" t="s">
        <v>450</v>
      </c>
      <c r="OUX4" t="s">
        <v>450</v>
      </c>
      <c r="OUY4" t="s">
        <v>450</v>
      </c>
      <c r="OUZ4" t="s">
        <v>450</v>
      </c>
      <c r="OVA4" t="s">
        <v>450</v>
      </c>
      <c r="OVB4" t="s">
        <v>450</v>
      </c>
      <c r="OVC4" t="s">
        <v>450</v>
      </c>
      <c r="OVD4" t="s">
        <v>450</v>
      </c>
      <c r="OVE4" t="s">
        <v>450</v>
      </c>
      <c r="OVF4" t="s">
        <v>450</v>
      </c>
      <c r="OVG4" t="s">
        <v>450</v>
      </c>
      <c r="OVH4" t="s">
        <v>450</v>
      </c>
      <c r="OVI4" t="s">
        <v>450</v>
      </c>
      <c r="OVJ4" t="s">
        <v>450</v>
      </c>
      <c r="OVK4" t="s">
        <v>450</v>
      </c>
      <c r="OVL4" t="s">
        <v>450</v>
      </c>
      <c r="OVM4" t="s">
        <v>450</v>
      </c>
      <c r="OVN4" t="s">
        <v>450</v>
      </c>
      <c r="OVO4" t="s">
        <v>450</v>
      </c>
      <c r="OVP4" t="s">
        <v>450</v>
      </c>
      <c r="OVQ4" t="s">
        <v>450</v>
      </c>
      <c r="OVR4" t="s">
        <v>450</v>
      </c>
      <c r="OVS4" t="s">
        <v>450</v>
      </c>
      <c r="OVT4" t="s">
        <v>450</v>
      </c>
      <c r="OVU4" t="s">
        <v>450</v>
      </c>
      <c r="OVV4" t="s">
        <v>450</v>
      </c>
      <c r="OVW4" t="s">
        <v>450</v>
      </c>
      <c r="OVX4" t="s">
        <v>450</v>
      </c>
      <c r="OVY4" t="s">
        <v>450</v>
      </c>
      <c r="OVZ4" t="s">
        <v>450</v>
      </c>
      <c r="OWA4" t="s">
        <v>450</v>
      </c>
      <c r="OWB4" t="s">
        <v>450</v>
      </c>
      <c r="OWC4" t="s">
        <v>450</v>
      </c>
      <c r="OWD4" t="s">
        <v>450</v>
      </c>
      <c r="OWE4" t="s">
        <v>450</v>
      </c>
      <c r="OWF4" t="s">
        <v>450</v>
      </c>
      <c r="OWG4" t="s">
        <v>450</v>
      </c>
      <c r="OWH4" t="s">
        <v>450</v>
      </c>
      <c r="OWI4" t="s">
        <v>450</v>
      </c>
      <c r="OWJ4" t="s">
        <v>450</v>
      </c>
      <c r="OWK4" t="s">
        <v>450</v>
      </c>
      <c r="OWL4" t="s">
        <v>450</v>
      </c>
      <c r="OWM4" t="s">
        <v>450</v>
      </c>
      <c r="OWN4" t="s">
        <v>450</v>
      </c>
      <c r="OWO4" t="s">
        <v>450</v>
      </c>
      <c r="OWP4" t="s">
        <v>450</v>
      </c>
      <c r="OWQ4" t="s">
        <v>450</v>
      </c>
      <c r="OWR4" t="s">
        <v>450</v>
      </c>
      <c r="OWS4" t="s">
        <v>450</v>
      </c>
      <c r="OWT4" t="s">
        <v>450</v>
      </c>
      <c r="OWU4" t="s">
        <v>450</v>
      </c>
      <c r="OWV4" t="s">
        <v>450</v>
      </c>
      <c r="OWW4" t="s">
        <v>450</v>
      </c>
      <c r="OWX4" t="s">
        <v>450</v>
      </c>
      <c r="OWY4" t="s">
        <v>450</v>
      </c>
      <c r="OWZ4" t="s">
        <v>450</v>
      </c>
      <c r="OXA4" t="s">
        <v>450</v>
      </c>
      <c r="OXB4" t="s">
        <v>450</v>
      </c>
      <c r="OXC4" t="s">
        <v>450</v>
      </c>
      <c r="OXD4" t="s">
        <v>450</v>
      </c>
      <c r="OXE4" t="s">
        <v>450</v>
      </c>
      <c r="OXF4" t="s">
        <v>450</v>
      </c>
      <c r="OXG4" t="s">
        <v>450</v>
      </c>
      <c r="OXH4" t="s">
        <v>450</v>
      </c>
      <c r="OXI4" t="s">
        <v>450</v>
      </c>
      <c r="OXJ4" t="s">
        <v>450</v>
      </c>
      <c r="OXK4" t="s">
        <v>450</v>
      </c>
      <c r="OXL4" t="s">
        <v>450</v>
      </c>
      <c r="OXM4" t="s">
        <v>450</v>
      </c>
      <c r="OXN4" t="s">
        <v>450</v>
      </c>
      <c r="OXO4" t="s">
        <v>450</v>
      </c>
      <c r="OXP4" t="s">
        <v>450</v>
      </c>
      <c r="OXQ4" t="s">
        <v>450</v>
      </c>
      <c r="OXR4" t="s">
        <v>450</v>
      </c>
      <c r="OXS4" t="s">
        <v>450</v>
      </c>
      <c r="OXT4" t="s">
        <v>450</v>
      </c>
      <c r="OXU4" t="s">
        <v>450</v>
      </c>
      <c r="OXV4" t="s">
        <v>450</v>
      </c>
      <c r="OXW4" t="s">
        <v>450</v>
      </c>
      <c r="OXX4" t="s">
        <v>450</v>
      </c>
      <c r="OXY4" t="s">
        <v>450</v>
      </c>
      <c r="OXZ4" t="s">
        <v>450</v>
      </c>
      <c r="OYA4" t="s">
        <v>450</v>
      </c>
      <c r="OYB4" t="s">
        <v>450</v>
      </c>
      <c r="OYC4" t="s">
        <v>450</v>
      </c>
      <c r="OYD4" t="s">
        <v>450</v>
      </c>
      <c r="OYE4" t="s">
        <v>450</v>
      </c>
      <c r="OYF4" t="s">
        <v>450</v>
      </c>
      <c r="OYG4" t="s">
        <v>450</v>
      </c>
      <c r="OYH4" t="s">
        <v>450</v>
      </c>
      <c r="OYI4" t="s">
        <v>450</v>
      </c>
      <c r="OYJ4" t="s">
        <v>450</v>
      </c>
      <c r="OYK4" t="s">
        <v>450</v>
      </c>
      <c r="OYL4" t="s">
        <v>450</v>
      </c>
      <c r="OYM4" t="s">
        <v>450</v>
      </c>
      <c r="OYN4" t="s">
        <v>450</v>
      </c>
      <c r="OYO4" t="s">
        <v>450</v>
      </c>
      <c r="OYP4" t="s">
        <v>450</v>
      </c>
      <c r="OYQ4" t="s">
        <v>450</v>
      </c>
      <c r="OYR4" t="s">
        <v>450</v>
      </c>
      <c r="OYS4" t="s">
        <v>450</v>
      </c>
      <c r="OYT4" t="s">
        <v>450</v>
      </c>
      <c r="OYU4" t="s">
        <v>450</v>
      </c>
      <c r="OYV4" t="s">
        <v>450</v>
      </c>
      <c r="OYW4" t="s">
        <v>450</v>
      </c>
      <c r="OYX4" t="s">
        <v>450</v>
      </c>
      <c r="OYY4" t="s">
        <v>450</v>
      </c>
      <c r="OYZ4" t="s">
        <v>450</v>
      </c>
      <c r="OZA4" t="s">
        <v>450</v>
      </c>
      <c r="OZB4" t="s">
        <v>450</v>
      </c>
      <c r="OZC4" t="s">
        <v>450</v>
      </c>
      <c r="OZD4" t="s">
        <v>450</v>
      </c>
      <c r="OZE4" t="s">
        <v>450</v>
      </c>
      <c r="OZF4" t="s">
        <v>450</v>
      </c>
      <c r="OZG4" t="s">
        <v>450</v>
      </c>
      <c r="OZH4" t="s">
        <v>450</v>
      </c>
      <c r="OZI4" t="s">
        <v>450</v>
      </c>
      <c r="OZJ4" t="s">
        <v>450</v>
      </c>
      <c r="OZK4" t="s">
        <v>450</v>
      </c>
      <c r="OZL4" t="s">
        <v>450</v>
      </c>
      <c r="OZM4" t="s">
        <v>450</v>
      </c>
      <c r="OZN4" t="s">
        <v>450</v>
      </c>
      <c r="OZO4" t="s">
        <v>450</v>
      </c>
      <c r="OZP4" t="s">
        <v>450</v>
      </c>
      <c r="OZQ4" t="s">
        <v>450</v>
      </c>
      <c r="OZR4" t="s">
        <v>450</v>
      </c>
      <c r="OZS4" t="s">
        <v>450</v>
      </c>
      <c r="OZT4" t="s">
        <v>450</v>
      </c>
      <c r="OZU4" t="s">
        <v>450</v>
      </c>
      <c r="OZV4" t="s">
        <v>450</v>
      </c>
      <c r="OZW4" t="s">
        <v>450</v>
      </c>
      <c r="OZX4" t="s">
        <v>450</v>
      </c>
      <c r="OZY4" t="s">
        <v>450</v>
      </c>
      <c r="OZZ4" t="s">
        <v>450</v>
      </c>
      <c r="PAA4" t="s">
        <v>450</v>
      </c>
      <c r="PAB4" t="s">
        <v>450</v>
      </c>
      <c r="PAC4" t="s">
        <v>450</v>
      </c>
      <c r="PAD4" t="s">
        <v>450</v>
      </c>
      <c r="PAE4" t="s">
        <v>450</v>
      </c>
      <c r="PAF4" t="s">
        <v>450</v>
      </c>
      <c r="PAG4" t="s">
        <v>450</v>
      </c>
      <c r="PAH4" t="s">
        <v>450</v>
      </c>
      <c r="PAI4" t="s">
        <v>450</v>
      </c>
      <c r="PAJ4" t="s">
        <v>450</v>
      </c>
      <c r="PAK4" t="s">
        <v>450</v>
      </c>
      <c r="PAL4" t="s">
        <v>450</v>
      </c>
      <c r="PAM4" t="s">
        <v>450</v>
      </c>
      <c r="PAN4" t="s">
        <v>450</v>
      </c>
      <c r="PAO4" t="s">
        <v>450</v>
      </c>
      <c r="PAP4" t="s">
        <v>450</v>
      </c>
      <c r="PAQ4" t="s">
        <v>450</v>
      </c>
      <c r="PAR4" t="s">
        <v>450</v>
      </c>
      <c r="PAS4" t="s">
        <v>450</v>
      </c>
      <c r="PAT4" t="s">
        <v>450</v>
      </c>
      <c r="PAU4" t="s">
        <v>450</v>
      </c>
      <c r="PAV4" t="s">
        <v>450</v>
      </c>
      <c r="PAW4" t="s">
        <v>450</v>
      </c>
      <c r="PAX4" t="s">
        <v>450</v>
      </c>
      <c r="PAY4" t="s">
        <v>450</v>
      </c>
      <c r="PAZ4" t="s">
        <v>450</v>
      </c>
      <c r="PBA4" t="s">
        <v>450</v>
      </c>
      <c r="PBB4" t="s">
        <v>450</v>
      </c>
      <c r="PBC4" t="s">
        <v>450</v>
      </c>
      <c r="PBD4" t="s">
        <v>450</v>
      </c>
      <c r="PBE4" t="s">
        <v>450</v>
      </c>
      <c r="PBF4" t="s">
        <v>450</v>
      </c>
      <c r="PBG4" t="s">
        <v>450</v>
      </c>
      <c r="PBH4" t="s">
        <v>450</v>
      </c>
      <c r="PBI4" t="s">
        <v>450</v>
      </c>
      <c r="PBJ4" t="s">
        <v>450</v>
      </c>
      <c r="PBK4" t="s">
        <v>450</v>
      </c>
      <c r="PBL4" t="s">
        <v>450</v>
      </c>
      <c r="PBM4" t="s">
        <v>450</v>
      </c>
      <c r="PBN4" t="s">
        <v>450</v>
      </c>
      <c r="PBO4" t="s">
        <v>450</v>
      </c>
      <c r="PBP4" t="s">
        <v>450</v>
      </c>
      <c r="PBQ4" t="s">
        <v>450</v>
      </c>
      <c r="PBR4" t="s">
        <v>450</v>
      </c>
      <c r="PBS4" t="s">
        <v>450</v>
      </c>
      <c r="PBT4" t="s">
        <v>450</v>
      </c>
      <c r="PBU4" t="s">
        <v>450</v>
      </c>
      <c r="PBV4" t="s">
        <v>450</v>
      </c>
      <c r="PBW4" t="s">
        <v>450</v>
      </c>
      <c r="PBX4" t="s">
        <v>450</v>
      </c>
      <c r="PBY4" t="s">
        <v>450</v>
      </c>
      <c r="PBZ4" t="s">
        <v>450</v>
      </c>
      <c r="PCA4" t="s">
        <v>450</v>
      </c>
      <c r="PCB4" t="s">
        <v>450</v>
      </c>
      <c r="PCC4" t="s">
        <v>450</v>
      </c>
      <c r="PCD4" t="s">
        <v>450</v>
      </c>
      <c r="PCE4" t="s">
        <v>450</v>
      </c>
      <c r="PCF4" t="s">
        <v>450</v>
      </c>
      <c r="PCG4" t="s">
        <v>450</v>
      </c>
      <c r="PCH4" t="s">
        <v>450</v>
      </c>
      <c r="PCI4" t="s">
        <v>450</v>
      </c>
      <c r="PCJ4" t="s">
        <v>450</v>
      </c>
      <c r="PCK4" t="s">
        <v>450</v>
      </c>
      <c r="PCL4" t="s">
        <v>450</v>
      </c>
      <c r="PCM4" t="s">
        <v>450</v>
      </c>
      <c r="PCN4" t="s">
        <v>450</v>
      </c>
      <c r="PCO4" t="s">
        <v>450</v>
      </c>
      <c r="PCP4" t="s">
        <v>450</v>
      </c>
      <c r="PCQ4" t="s">
        <v>450</v>
      </c>
      <c r="PCR4" t="s">
        <v>450</v>
      </c>
      <c r="PCS4" t="s">
        <v>450</v>
      </c>
      <c r="PCT4" t="s">
        <v>450</v>
      </c>
      <c r="PCU4" t="s">
        <v>450</v>
      </c>
      <c r="PCV4" t="s">
        <v>450</v>
      </c>
      <c r="PCW4" t="s">
        <v>450</v>
      </c>
      <c r="PCX4" t="s">
        <v>450</v>
      </c>
      <c r="PCY4" t="s">
        <v>450</v>
      </c>
      <c r="PCZ4" t="s">
        <v>450</v>
      </c>
      <c r="PDA4" t="s">
        <v>450</v>
      </c>
      <c r="PDB4" t="s">
        <v>450</v>
      </c>
      <c r="PDC4" t="s">
        <v>450</v>
      </c>
      <c r="PDD4" t="s">
        <v>450</v>
      </c>
      <c r="PDE4" t="s">
        <v>450</v>
      </c>
      <c r="PDF4" t="s">
        <v>450</v>
      </c>
      <c r="PDG4" t="s">
        <v>450</v>
      </c>
      <c r="PDH4" t="s">
        <v>450</v>
      </c>
      <c r="PDI4" t="s">
        <v>450</v>
      </c>
      <c r="PDJ4" t="s">
        <v>450</v>
      </c>
      <c r="PDK4" t="s">
        <v>450</v>
      </c>
      <c r="PDL4" t="s">
        <v>450</v>
      </c>
      <c r="PDM4" t="s">
        <v>450</v>
      </c>
      <c r="PDN4" t="s">
        <v>450</v>
      </c>
      <c r="PDO4" t="s">
        <v>450</v>
      </c>
      <c r="PDP4" t="s">
        <v>450</v>
      </c>
      <c r="PDQ4" t="s">
        <v>450</v>
      </c>
      <c r="PDR4" t="s">
        <v>450</v>
      </c>
      <c r="PDS4" t="s">
        <v>450</v>
      </c>
      <c r="PDT4" t="s">
        <v>450</v>
      </c>
      <c r="PDU4" t="s">
        <v>450</v>
      </c>
      <c r="PDV4" t="s">
        <v>450</v>
      </c>
      <c r="PDW4" t="s">
        <v>450</v>
      </c>
      <c r="PDX4" t="s">
        <v>450</v>
      </c>
      <c r="PDY4" t="s">
        <v>450</v>
      </c>
      <c r="PDZ4" t="s">
        <v>450</v>
      </c>
      <c r="PEA4" t="s">
        <v>450</v>
      </c>
      <c r="PEB4" t="s">
        <v>450</v>
      </c>
      <c r="PEC4" t="s">
        <v>450</v>
      </c>
      <c r="PED4" t="s">
        <v>450</v>
      </c>
      <c r="PEE4" t="s">
        <v>450</v>
      </c>
      <c r="PEF4" t="s">
        <v>450</v>
      </c>
      <c r="PEG4" t="s">
        <v>450</v>
      </c>
      <c r="PEH4" t="s">
        <v>450</v>
      </c>
      <c r="PEI4" t="s">
        <v>450</v>
      </c>
      <c r="PEJ4" t="s">
        <v>450</v>
      </c>
      <c r="PEK4" t="s">
        <v>450</v>
      </c>
      <c r="PEL4" t="s">
        <v>450</v>
      </c>
      <c r="PEM4" t="s">
        <v>450</v>
      </c>
      <c r="PEN4" t="s">
        <v>450</v>
      </c>
      <c r="PEO4" t="s">
        <v>450</v>
      </c>
      <c r="PEP4" t="s">
        <v>450</v>
      </c>
      <c r="PEQ4" t="s">
        <v>450</v>
      </c>
      <c r="PER4" t="s">
        <v>450</v>
      </c>
      <c r="PES4" t="s">
        <v>450</v>
      </c>
      <c r="PET4" t="s">
        <v>450</v>
      </c>
      <c r="PEU4" t="s">
        <v>450</v>
      </c>
      <c r="PEV4" t="s">
        <v>450</v>
      </c>
      <c r="PEW4" t="s">
        <v>450</v>
      </c>
      <c r="PEX4" t="s">
        <v>450</v>
      </c>
      <c r="PEY4" t="s">
        <v>450</v>
      </c>
      <c r="PEZ4" t="s">
        <v>450</v>
      </c>
      <c r="PFA4" t="s">
        <v>450</v>
      </c>
      <c r="PFB4" t="s">
        <v>450</v>
      </c>
      <c r="PFC4" t="s">
        <v>450</v>
      </c>
      <c r="PFD4" t="s">
        <v>450</v>
      </c>
      <c r="PFE4" t="s">
        <v>450</v>
      </c>
      <c r="PFF4" t="s">
        <v>450</v>
      </c>
      <c r="PFG4" t="s">
        <v>450</v>
      </c>
      <c r="PFH4" t="s">
        <v>450</v>
      </c>
      <c r="PFI4" t="s">
        <v>450</v>
      </c>
      <c r="PFJ4" t="s">
        <v>450</v>
      </c>
      <c r="PFK4" t="s">
        <v>450</v>
      </c>
      <c r="PFL4" t="s">
        <v>450</v>
      </c>
      <c r="PFM4" t="s">
        <v>450</v>
      </c>
      <c r="PFN4" t="s">
        <v>450</v>
      </c>
      <c r="PFO4" t="s">
        <v>450</v>
      </c>
      <c r="PFP4" t="s">
        <v>450</v>
      </c>
      <c r="PFQ4" t="s">
        <v>450</v>
      </c>
      <c r="PFR4" t="s">
        <v>450</v>
      </c>
      <c r="PFS4" t="s">
        <v>450</v>
      </c>
      <c r="PFT4" t="s">
        <v>450</v>
      </c>
      <c r="PFU4" t="s">
        <v>450</v>
      </c>
      <c r="PFV4" t="s">
        <v>450</v>
      </c>
      <c r="PFW4" t="s">
        <v>450</v>
      </c>
      <c r="PFX4" t="s">
        <v>450</v>
      </c>
      <c r="PFY4" t="s">
        <v>450</v>
      </c>
      <c r="PFZ4" t="s">
        <v>450</v>
      </c>
      <c r="PGA4" t="s">
        <v>450</v>
      </c>
      <c r="PGB4" t="s">
        <v>450</v>
      </c>
      <c r="PGC4" t="s">
        <v>450</v>
      </c>
      <c r="PGD4" t="s">
        <v>450</v>
      </c>
      <c r="PGE4" t="s">
        <v>450</v>
      </c>
      <c r="PGF4" t="s">
        <v>450</v>
      </c>
      <c r="PGG4" t="s">
        <v>450</v>
      </c>
      <c r="PGH4" t="s">
        <v>450</v>
      </c>
      <c r="PGI4" t="s">
        <v>450</v>
      </c>
      <c r="PGJ4" t="s">
        <v>450</v>
      </c>
      <c r="PGK4" t="s">
        <v>450</v>
      </c>
      <c r="PGL4" t="s">
        <v>450</v>
      </c>
      <c r="PGM4" t="s">
        <v>450</v>
      </c>
      <c r="PGN4" t="s">
        <v>450</v>
      </c>
      <c r="PGO4" t="s">
        <v>450</v>
      </c>
      <c r="PGP4" t="s">
        <v>450</v>
      </c>
      <c r="PGQ4" t="s">
        <v>450</v>
      </c>
      <c r="PGR4" t="s">
        <v>450</v>
      </c>
      <c r="PGS4" t="s">
        <v>450</v>
      </c>
      <c r="PGT4" t="s">
        <v>450</v>
      </c>
      <c r="PGU4" t="s">
        <v>450</v>
      </c>
      <c r="PGV4" t="s">
        <v>450</v>
      </c>
      <c r="PGW4" t="s">
        <v>450</v>
      </c>
      <c r="PGX4" t="s">
        <v>450</v>
      </c>
      <c r="PGY4" t="s">
        <v>450</v>
      </c>
      <c r="PGZ4" t="s">
        <v>450</v>
      </c>
      <c r="PHA4" t="s">
        <v>450</v>
      </c>
      <c r="PHB4" t="s">
        <v>450</v>
      </c>
      <c r="PHC4" t="s">
        <v>450</v>
      </c>
      <c r="PHD4" t="s">
        <v>450</v>
      </c>
      <c r="PHE4" t="s">
        <v>450</v>
      </c>
      <c r="PHF4" t="s">
        <v>450</v>
      </c>
      <c r="PHG4" t="s">
        <v>450</v>
      </c>
      <c r="PHH4" t="s">
        <v>450</v>
      </c>
      <c r="PHI4" t="s">
        <v>450</v>
      </c>
      <c r="PHJ4" t="s">
        <v>450</v>
      </c>
      <c r="PHK4" t="s">
        <v>450</v>
      </c>
      <c r="PHL4" t="s">
        <v>450</v>
      </c>
      <c r="PHM4" t="s">
        <v>450</v>
      </c>
      <c r="PHN4" t="s">
        <v>450</v>
      </c>
      <c r="PHO4" t="s">
        <v>450</v>
      </c>
      <c r="PHP4" t="s">
        <v>450</v>
      </c>
      <c r="PHQ4" t="s">
        <v>450</v>
      </c>
      <c r="PHR4" t="s">
        <v>450</v>
      </c>
      <c r="PHS4" t="s">
        <v>450</v>
      </c>
      <c r="PHT4" t="s">
        <v>450</v>
      </c>
      <c r="PHU4" t="s">
        <v>450</v>
      </c>
      <c r="PHV4" t="s">
        <v>450</v>
      </c>
      <c r="PHW4" t="s">
        <v>450</v>
      </c>
      <c r="PHX4" t="s">
        <v>450</v>
      </c>
      <c r="PHY4" t="s">
        <v>450</v>
      </c>
      <c r="PHZ4" t="s">
        <v>450</v>
      </c>
      <c r="PIA4" t="s">
        <v>450</v>
      </c>
      <c r="PIB4" t="s">
        <v>450</v>
      </c>
      <c r="PIC4" t="s">
        <v>450</v>
      </c>
      <c r="PID4" t="s">
        <v>450</v>
      </c>
      <c r="PIE4" t="s">
        <v>450</v>
      </c>
      <c r="PIF4" t="s">
        <v>450</v>
      </c>
      <c r="PIG4" t="s">
        <v>450</v>
      </c>
      <c r="PIH4" t="s">
        <v>450</v>
      </c>
      <c r="PII4" t="s">
        <v>450</v>
      </c>
      <c r="PIJ4" t="s">
        <v>450</v>
      </c>
      <c r="PIK4" t="s">
        <v>450</v>
      </c>
      <c r="PIL4" t="s">
        <v>450</v>
      </c>
      <c r="PIM4" t="s">
        <v>450</v>
      </c>
      <c r="PIN4" t="s">
        <v>450</v>
      </c>
      <c r="PIO4" t="s">
        <v>450</v>
      </c>
      <c r="PIP4" t="s">
        <v>450</v>
      </c>
      <c r="PIQ4" t="s">
        <v>450</v>
      </c>
      <c r="PIR4" t="s">
        <v>450</v>
      </c>
      <c r="PIS4" t="s">
        <v>450</v>
      </c>
      <c r="PIT4" t="s">
        <v>450</v>
      </c>
      <c r="PIU4" t="s">
        <v>450</v>
      </c>
      <c r="PIV4" t="s">
        <v>450</v>
      </c>
      <c r="PIW4" t="s">
        <v>450</v>
      </c>
      <c r="PIX4" t="s">
        <v>450</v>
      </c>
      <c r="PIY4" t="s">
        <v>450</v>
      </c>
      <c r="PIZ4" t="s">
        <v>450</v>
      </c>
      <c r="PJA4" t="s">
        <v>450</v>
      </c>
      <c r="PJB4" t="s">
        <v>450</v>
      </c>
      <c r="PJC4" t="s">
        <v>450</v>
      </c>
      <c r="PJD4" t="s">
        <v>450</v>
      </c>
      <c r="PJE4" t="s">
        <v>450</v>
      </c>
      <c r="PJF4" t="s">
        <v>450</v>
      </c>
      <c r="PJG4" t="s">
        <v>450</v>
      </c>
      <c r="PJH4" t="s">
        <v>450</v>
      </c>
      <c r="PJI4" t="s">
        <v>450</v>
      </c>
      <c r="PJJ4" t="s">
        <v>450</v>
      </c>
      <c r="PJK4" t="s">
        <v>450</v>
      </c>
      <c r="PJL4" t="s">
        <v>450</v>
      </c>
      <c r="PJM4" t="s">
        <v>450</v>
      </c>
      <c r="PJN4" t="s">
        <v>450</v>
      </c>
      <c r="PJO4" t="s">
        <v>450</v>
      </c>
      <c r="PJP4" t="s">
        <v>450</v>
      </c>
      <c r="PJQ4" t="s">
        <v>450</v>
      </c>
      <c r="PJR4" t="s">
        <v>450</v>
      </c>
      <c r="PJS4" t="s">
        <v>450</v>
      </c>
      <c r="PJT4" t="s">
        <v>450</v>
      </c>
      <c r="PJU4" t="s">
        <v>450</v>
      </c>
      <c r="PJV4" t="s">
        <v>450</v>
      </c>
      <c r="PJW4" t="s">
        <v>450</v>
      </c>
      <c r="PJX4" t="s">
        <v>450</v>
      </c>
      <c r="PJY4" t="s">
        <v>450</v>
      </c>
      <c r="PJZ4" t="s">
        <v>450</v>
      </c>
      <c r="PKA4" t="s">
        <v>450</v>
      </c>
      <c r="PKB4" t="s">
        <v>450</v>
      </c>
      <c r="PKC4" t="s">
        <v>450</v>
      </c>
      <c r="PKD4" t="s">
        <v>450</v>
      </c>
      <c r="PKE4" t="s">
        <v>450</v>
      </c>
      <c r="PKF4" t="s">
        <v>450</v>
      </c>
      <c r="PKG4" t="s">
        <v>450</v>
      </c>
      <c r="PKH4" t="s">
        <v>450</v>
      </c>
      <c r="PKI4" t="s">
        <v>450</v>
      </c>
      <c r="PKJ4" t="s">
        <v>450</v>
      </c>
      <c r="PKK4" t="s">
        <v>450</v>
      </c>
      <c r="PKL4" t="s">
        <v>450</v>
      </c>
      <c r="PKM4" t="s">
        <v>450</v>
      </c>
      <c r="PKN4" t="s">
        <v>450</v>
      </c>
      <c r="PKO4" t="s">
        <v>450</v>
      </c>
      <c r="PKP4" t="s">
        <v>450</v>
      </c>
      <c r="PKQ4" t="s">
        <v>450</v>
      </c>
      <c r="PKR4" t="s">
        <v>450</v>
      </c>
      <c r="PKS4" t="s">
        <v>450</v>
      </c>
      <c r="PKT4" t="s">
        <v>450</v>
      </c>
      <c r="PKU4" t="s">
        <v>450</v>
      </c>
      <c r="PKV4" t="s">
        <v>450</v>
      </c>
      <c r="PKW4" t="s">
        <v>450</v>
      </c>
      <c r="PKX4" t="s">
        <v>450</v>
      </c>
      <c r="PKY4" t="s">
        <v>450</v>
      </c>
      <c r="PKZ4" t="s">
        <v>450</v>
      </c>
      <c r="PLA4" t="s">
        <v>450</v>
      </c>
      <c r="PLB4" t="s">
        <v>450</v>
      </c>
      <c r="PLC4" t="s">
        <v>450</v>
      </c>
      <c r="PLD4" t="s">
        <v>450</v>
      </c>
      <c r="PLE4" t="s">
        <v>450</v>
      </c>
      <c r="PLF4" t="s">
        <v>450</v>
      </c>
      <c r="PLG4" t="s">
        <v>450</v>
      </c>
      <c r="PLH4" t="s">
        <v>450</v>
      </c>
      <c r="PLI4" t="s">
        <v>450</v>
      </c>
      <c r="PLJ4" t="s">
        <v>450</v>
      </c>
      <c r="PLK4" t="s">
        <v>450</v>
      </c>
      <c r="PLL4" t="s">
        <v>450</v>
      </c>
      <c r="PLM4" t="s">
        <v>450</v>
      </c>
      <c r="PLN4" t="s">
        <v>450</v>
      </c>
      <c r="PLO4" t="s">
        <v>450</v>
      </c>
      <c r="PLP4" t="s">
        <v>450</v>
      </c>
      <c r="PLQ4" t="s">
        <v>450</v>
      </c>
      <c r="PLR4" t="s">
        <v>450</v>
      </c>
      <c r="PLS4" t="s">
        <v>450</v>
      </c>
      <c r="PLT4" t="s">
        <v>450</v>
      </c>
      <c r="PLU4" t="s">
        <v>450</v>
      </c>
      <c r="PLV4" t="s">
        <v>450</v>
      </c>
      <c r="PLW4" t="s">
        <v>450</v>
      </c>
      <c r="PLX4" t="s">
        <v>450</v>
      </c>
      <c r="PLY4" t="s">
        <v>450</v>
      </c>
      <c r="PLZ4" t="s">
        <v>450</v>
      </c>
      <c r="PMA4" t="s">
        <v>450</v>
      </c>
      <c r="PMB4" t="s">
        <v>450</v>
      </c>
      <c r="PMC4" t="s">
        <v>450</v>
      </c>
      <c r="PMD4" t="s">
        <v>450</v>
      </c>
      <c r="PME4" t="s">
        <v>450</v>
      </c>
      <c r="PMF4" t="s">
        <v>450</v>
      </c>
      <c r="PMG4" t="s">
        <v>450</v>
      </c>
      <c r="PMH4" t="s">
        <v>450</v>
      </c>
      <c r="PMI4" t="s">
        <v>450</v>
      </c>
      <c r="PMJ4" t="s">
        <v>450</v>
      </c>
      <c r="PMK4" t="s">
        <v>450</v>
      </c>
      <c r="PML4" t="s">
        <v>450</v>
      </c>
      <c r="PMM4" t="s">
        <v>450</v>
      </c>
      <c r="PMN4" t="s">
        <v>450</v>
      </c>
      <c r="PMO4" t="s">
        <v>450</v>
      </c>
      <c r="PMP4" t="s">
        <v>450</v>
      </c>
      <c r="PMQ4" t="s">
        <v>450</v>
      </c>
      <c r="PMR4" t="s">
        <v>450</v>
      </c>
      <c r="PMS4" t="s">
        <v>450</v>
      </c>
      <c r="PMT4" t="s">
        <v>450</v>
      </c>
      <c r="PMU4" t="s">
        <v>450</v>
      </c>
      <c r="PMV4" t="s">
        <v>450</v>
      </c>
      <c r="PMW4" t="s">
        <v>450</v>
      </c>
      <c r="PMX4" t="s">
        <v>450</v>
      </c>
      <c r="PMY4" t="s">
        <v>450</v>
      </c>
      <c r="PMZ4" t="s">
        <v>450</v>
      </c>
      <c r="PNA4" t="s">
        <v>450</v>
      </c>
      <c r="PNB4" t="s">
        <v>450</v>
      </c>
      <c r="PNC4" t="s">
        <v>450</v>
      </c>
      <c r="PND4" t="s">
        <v>450</v>
      </c>
      <c r="PNE4" t="s">
        <v>450</v>
      </c>
      <c r="PNF4" t="s">
        <v>450</v>
      </c>
      <c r="PNG4" t="s">
        <v>450</v>
      </c>
      <c r="PNH4" t="s">
        <v>450</v>
      </c>
      <c r="PNI4" t="s">
        <v>450</v>
      </c>
      <c r="PNJ4" t="s">
        <v>450</v>
      </c>
      <c r="PNK4" t="s">
        <v>450</v>
      </c>
      <c r="PNL4" t="s">
        <v>450</v>
      </c>
      <c r="PNM4" t="s">
        <v>450</v>
      </c>
      <c r="PNN4" t="s">
        <v>450</v>
      </c>
      <c r="PNO4" t="s">
        <v>450</v>
      </c>
      <c r="PNP4" t="s">
        <v>450</v>
      </c>
      <c r="PNQ4" t="s">
        <v>450</v>
      </c>
      <c r="PNR4" t="s">
        <v>450</v>
      </c>
      <c r="PNS4" t="s">
        <v>450</v>
      </c>
      <c r="PNT4" t="s">
        <v>450</v>
      </c>
      <c r="PNU4" t="s">
        <v>450</v>
      </c>
      <c r="PNV4" t="s">
        <v>450</v>
      </c>
      <c r="PNW4" t="s">
        <v>450</v>
      </c>
      <c r="PNX4" t="s">
        <v>450</v>
      </c>
      <c r="PNY4" t="s">
        <v>450</v>
      </c>
      <c r="PNZ4" t="s">
        <v>450</v>
      </c>
      <c r="POA4" t="s">
        <v>450</v>
      </c>
      <c r="POB4" t="s">
        <v>450</v>
      </c>
      <c r="POC4" t="s">
        <v>450</v>
      </c>
      <c r="POD4" t="s">
        <v>450</v>
      </c>
      <c r="POE4" t="s">
        <v>450</v>
      </c>
      <c r="POF4" t="s">
        <v>450</v>
      </c>
      <c r="POG4" t="s">
        <v>450</v>
      </c>
      <c r="POH4" t="s">
        <v>450</v>
      </c>
      <c r="POI4" t="s">
        <v>450</v>
      </c>
      <c r="POJ4" t="s">
        <v>450</v>
      </c>
      <c r="POK4" t="s">
        <v>450</v>
      </c>
      <c r="POL4" t="s">
        <v>450</v>
      </c>
      <c r="POM4" t="s">
        <v>450</v>
      </c>
      <c r="PON4" t="s">
        <v>450</v>
      </c>
      <c r="POO4" t="s">
        <v>450</v>
      </c>
      <c r="POP4" t="s">
        <v>450</v>
      </c>
      <c r="POQ4" t="s">
        <v>450</v>
      </c>
      <c r="POR4" t="s">
        <v>450</v>
      </c>
      <c r="POS4" t="s">
        <v>450</v>
      </c>
      <c r="POT4" t="s">
        <v>450</v>
      </c>
      <c r="POU4" t="s">
        <v>450</v>
      </c>
      <c r="POV4" t="s">
        <v>450</v>
      </c>
      <c r="POW4" t="s">
        <v>450</v>
      </c>
      <c r="POX4" t="s">
        <v>450</v>
      </c>
      <c r="POY4" t="s">
        <v>450</v>
      </c>
      <c r="POZ4" t="s">
        <v>450</v>
      </c>
      <c r="PPA4" t="s">
        <v>450</v>
      </c>
      <c r="PPB4" t="s">
        <v>450</v>
      </c>
      <c r="PPC4" t="s">
        <v>450</v>
      </c>
      <c r="PPD4" t="s">
        <v>450</v>
      </c>
      <c r="PPE4" t="s">
        <v>450</v>
      </c>
      <c r="PPF4" t="s">
        <v>450</v>
      </c>
      <c r="PPG4" t="s">
        <v>450</v>
      </c>
      <c r="PPH4" t="s">
        <v>450</v>
      </c>
      <c r="PPI4" t="s">
        <v>450</v>
      </c>
      <c r="PPJ4" t="s">
        <v>450</v>
      </c>
      <c r="PPK4" t="s">
        <v>450</v>
      </c>
      <c r="PPL4" t="s">
        <v>450</v>
      </c>
      <c r="PPM4" t="s">
        <v>450</v>
      </c>
      <c r="PPN4" t="s">
        <v>450</v>
      </c>
      <c r="PPO4" t="s">
        <v>450</v>
      </c>
      <c r="PPP4" t="s">
        <v>450</v>
      </c>
      <c r="PPQ4" t="s">
        <v>450</v>
      </c>
      <c r="PPR4" t="s">
        <v>450</v>
      </c>
      <c r="PPS4" t="s">
        <v>450</v>
      </c>
      <c r="PPT4" t="s">
        <v>450</v>
      </c>
      <c r="PPU4" t="s">
        <v>450</v>
      </c>
      <c r="PPV4" t="s">
        <v>450</v>
      </c>
      <c r="PPW4" t="s">
        <v>450</v>
      </c>
      <c r="PPX4" t="s">
        <v>450</v>
      </c>
      <c r="PPY4" t="s">
        <v>450</v>
      </c>
      <c r="PPZ4" t="s">
        <v>450</v>
      </c>
      <c r="PQA4" t="s">
        <v>450</v>
      </c>
      <c r="PQB4" t="s">
        <v>450</v>
      </c>
      <c r="PQC4" t="s">
        <v>450</v>
      </c>
      <c r="PQD4" t="s">
        <v>450</v>
      </c>
      <c r="PQE4" t="s">
        <v>450</v>
      </c>
      <c r="PQF4" t="s">
        <v>450</v>
      </c>
      <c r="PQG4" t="s">
        <v>450</v>
      </c>
      <c r="PQH4" t="s">
        <v>450</v>
      </c>
      <c r="PQI4" t="s">
        <v>450</v>
      </c>
      <c r="PQJ4" t="s">
        <v>450</v>
      </c>
      <c r="PQK4" t="s">
        <v>450</v>
      </c>
      <c r="PQL4" t="s">
        <v>450</v>
      </c>
      <c r="PQM4" t="s">
        <v>450</v>
      </c>
      <c r="PQN4" t="s">
        <v>450</v>
      </c>
      <c r="PQO4" t="s">
        <v>450</v>
      </c>
      <c r="PQP4" t="s">
        <v>450</v>
      </c>
      <c r="PQQ4" t="s">
        <v>450</v>
      </c>
      <c r="PQR4" t="s">
        <v>450</v>
      </c>
      <c r="PQS4" t="s">
        <v>450</v>
      </c>
      <c r="PQT4" t="s">
        <v>450</v>
      </c>
      <c r="PQU4" t="s">
        <v>450</v>
      </c>
      <c r="PQV4" t="s">
        <v>450</v>
      </c>
      <c r="PQW4" t="s">
        <v>450</v>
      </c>
      <c r="PQX4" t="s">
        <v>450</v>
      </c>
      <c r="PQY4" t="s">
        <v>450</v>
      </c>
      <c r="PQZ4" t="s">
        <v>450</v>
      </c>
      <c r="PRA4" t="s">
        <v>450</v>
      </c>
      <c r="PRB4" t="s">
        <v>450</v>
      </c>
      <c r="PRC4" t="s">
        <v>450</v>
      </c>
      <c r="PRD4" t="s">
        <v>450</v>
      </c>
      <c r="PRE4" t="s">
        <v>450</v>
      </c>
      <c r="PRF4" t="s">
        <v>450</v>
      </c>
      <c r="PRG4" t="s">
        <v>450</v>
      </c>
      <c r="PRH4" t="s">
        <v>450</v>
      </c>
      <c r="PRI4" t="s">
        <v>450</v>
      </c>
      <c r="PRJ4" t="s">
        <v>450</v>
      </c>
      <c r="PRK4" t="s">
        <v>450</v>
      </c>
      <c r="PRL4" t="s">
        <v>450</v>
      </c>
      <c r="PRM4" t="s">
        <v>450</v>
      </c>
      <c r="PRN4" t="s">
        <v>450</v>
      </c>
      <c r="PRO4" t="s">
        <v>450</v>
      </c>
      <c r="PRP4" t="s">
        <v>450</v>
      </c>
      <c r="PRQ4" t="s">
        <v>450</v>
      </c>
      <c r="PRR4" t="s">
        <v>450</v>
      </c>
      <c r="PRS4" t="s">
        <v>450</v>
      </c>
      <c r="PRT4" t="s">
        <v>450</v>
      </c>
      <c r="PRU4" t="s">
        <v>450</v>
      </c>
      <c r="PRV4" t="s">
        <v>450</v>
      </c>
      <c r="PRW4" t="s">
        <v>450</v>
      </c>
      <c r="PRX4" t="s">
        <v>450</v>
      </c>
      <c r="PRY4" t="s">
        <v>450</v>
      </c>
      <c r="PRZ4" t="s">
        <v>450</v>
      </c>
      <c r="PSA4" t="s">
        <v>450</v>
      </c>
      <c r="PSB4" t="s">
        <v>450</v>
      </c>
      <c r="PSC4" t="s">
        <v>450</v>
      </c>
      <c r="PSD4" t="s">
        <v>450</v>
      </c>
      <c r="PSE4" t="s">
        <v>450</v>
      </c>
      <c r="PSF4" t="s">
        <v>450</v>
      </c>
      <c r="PSG4" t="s">
        <v>450</v>
      </c>
      <c r="PSH4" t="s">
        <v>450</v>
      </c>
      <c r="PSI4" t="s">
        <v>450</v>
      </c>
      <c r="PSJ4" t="s">
        <v>450</v>
      </c>
      <c r="PSK4" t="s">
        <v>450</v>
      </c>
      <c r="PSL4" t="s">
        <v>450</v>
      </c>
      <c r="PSM4" t="s">
        <v>450</v>
      </c>
      <c r="PSN4" t="s">
        <v>450</v>
      </c>
      <c r="PSO4" t="s">
        <v>450</v>
      </c>
      <c r="PSP4" t="s">
        <v>450</v>
      </c>
      <c r="PSQ4" t="s">
        <v>450</v>
      </c>
      <c r="PSR4" t="s">
        <v>450</v>
      </c>
      <c r="PSS4" t="s">
        <v>450</v>
      </c>
      <c r="PST4" t="s">
        <v>450</v>
      </c>
      <c r="PSU4" t="s">
        <v>450</v>
      </c>
      <c r="PSV4" t="s">
        <v>450</v>
      </c>
      <c r="PSW4" t="s">
        <v>450</v>
      </c>
      <c r="PSX4" t="s">
        <v>450</v>
      </c>
      <c r="PSY4" t="s">
        <v>450</v>
      </c>
      <c r="PSZ4" t="s">
        <v>450</v>
      </c>
      <c r="PTA4" t="s">
        <v>450</v>
      </c>
      <c r="PTB4" t="s">
        <v>450</v>
      </c>
      <c r="PTC4" t="s">
        <v>450</v>
      </c>
      <c r="PTD4" t="s">
        <v>450</v>
      </c>
      <c r="PTE4" t="s">
        <v>450</v>
      </c>
      <c r="PTF4" t="s">
        <v>450</v>
      </c>
      <c r="PTG4" t="s">
        <v>450</v>
      </c>
      <c r="PTH4" t="s">
        <v>450</v>
      </c>
      <c r="PTI4" t="s">
        <v>450</v>
      </c>
      <c r="PTJ4" t="s">
        <v>450</v>
      </c>
      <c r="PTK4" t="s">
        <v>450</v>
      </c>
      <c r="PTL4" t="s">
        <v>450</v>
      </c>
      <c r="PTM4" t="s">
        <v>450</v>
      </c>
      <c r="PTN4" t="s">
        <v>450</v>
      </c>
      <c r="PTO4" t="s">
        <v>450</v>
      </c>
      <c r="PTP4" t="s">
        <v>450</v>
      </c>
      <c r="PTQ4" t="s">
        <v>450</v>
      </c>
      <c r="PTR4" t="s">
        <v>450</v>
      </c>
      <c r="PTS4" t="s">
        <v>450</v>
      </c>
      <c r="PTT4" t="s">
        <v>450</v>
      </c>
      <c r="PTU4" t="s">
        <v>450</v>
      </c>
      <c r="PTV4" t="s">
        <v>450</v>
      </c>
      <c r="PTW4" t="s">
        <v>450</v>
      </c>
      <c r="PTX4" t="s">
        <v>450</v>
      </c>
      <c r="PTY4" t="s">
        <v>450</v>
      </c>
      <c r="PTZ4" t="s">
        <v>450</v>
      </c>
      <c r="PUA4" t="s">
        <v>450</v>
      </c>
      <c r="PUB4" t="s">
        <v>450</v>
      </c>
      <c r="PUC4" t="s">
        <v>450</v>
      </c>
      <c r="PUD4" t="s">
        <v>450</v>
      </c>
      <c r="PUE4" t="s">
        <v>450</v>
      </c>
      <c r="PUF4" t="s">
        <v>450</v>
      </c>
      <c r="PUG4" t="s">
        <v>450</v>
      </c>
      <c r="PUH4" t="s">
        <v>450</v>
      </c>
      <c r="PUI4" t="s">
        <v>450</v>
      </c>
      <c r="PUJ4" t="s">
        <v>450</v>
      </c>
      <c r="PUK4" t="s">
        <v>450</v>
      </c>
      <c r="PUL4" t="s">
        <v>450</v>
      </c>
      <c r="PUM4" t="s">
        <v>450</v>
      </c>
      <c r="PUN4" t="s">
        <v>450</v>
      </c>
      <c r="PUO4" t="s">
        <v>450</v>
      </c>
      <c r="PUP4" t="s">
        <v>450</v>
      </c>
      <c r="PUQ4" t="s">
        <v>450</v>
      </c>
      <c r="PUR4" t="s">
        <v>450</v>
      </c>
      <c r="PUS4" t="s">
        <v>450</v>
      </c>
      <c r="PUT4" t="s">
        <v>450</v>
      </c>
      <c r="PUU4" t="s">
        <v>450</v>
      </c>
      <c r="PUV4" t="s">
        <v>450</v>
      </c>
      <c r="PUW4" t="s">
        <v>450</v>
      </c>
      <c r="PUX4" t="s">
        <v>450</v>
      </c>
      <c r="PUY4" t="s">
        <v>450</v>
      </c>
      <c r="PUZ4" t="s">
        <v>450</v>
      </c>
      <c r="PVA4" t="s">
        <v>450</v>
      </c>
      <c r="PVB4" t="s">
        <v>450</v>
      </c>
      <c r="PVC4" t="s">
        <v>450</v>
      </c>
      <c r="PVD4" t="s">
        <v>450</v>
      </c>
      <c r="PVE4" t="s">
        <v>450</v>
      </c>
      <c r="PVF4" t="s">
        <v>450</v>
      </c>
      <c r="PVG4" t="s">
        <v>450</v>
      </c>
      <c r="PVH4" t="s">
        <v>450</v>
      </c>
      <c r="PVI4" t="s">
        <v>450</v>
      </c>
      <c r="PVJ4" t="s">
        <v>450</v>
      </c>
      <c r="PVK4" t="s">
        <v>450</v>
      </c>
      <c r="PVL4" t="s">
        <v>450</v>
      </c>
      <c r="PVM4" t="s">
        <v>450</v>
      </c>
      <c r="PVN4" t="s">
        <v>450</v>
      </c>
      <c r="PVO4" t="s">
        <v>450</v>
      </c>
      <c r="PVP4" t="s">
        <v>450</v>
      </c>
      <c r="PVQ4" t="s">
        <v>450</v>
      </c>
      <c r="PVR4" t="s">
        <v>450</v>
      </c>
      <c r="PVS4" t="s">
        <v>450</v>
      </c>
      <c r="PVT4" t="s">
        <v>450</v>
      </c>
      <c r="PVU4" t="s">
        <v>450</v>
      </c>
      <c r="PVV4" t="s">
        <v>450</v>
      </c>
      <c r="PVW4" t="s">
        <v>450</v>
      </c>
      <c r="PVX4" t="s">
        <v>450</v>
      </c>
      <c r="PVY4" t="s">
        <v>450</v>
      </c>
      <c r="PVZ4" t="s">
        <v>450</v>
      </c>
      <c r="PWA4" t="s">
        <v>450</v>
      </c>
      <c r="PWB4" t="s">
        <v>450</v>
      </c>
      <c r="PWC4" t="s">
        <v>450</v>
      </c>
      <c r="PWD4" t="s">
        <v>450</v>
      </c>
      <c r="PWE4" t="s">
        <v>450</v>
      </c>
      <c r="PWF4" t="s">
        <v>450</v>
      </c>
      <c r="PWG4" t="s">
        <v>450</v>
      </c>
      <c r="PWH4" t="s">
        <v>450</v>
      </c>
      <c r="PWI4" t="s">
        <v>450</v>
      </c>
      <c r="PWJ4" t="s">
        <v>450</v>
      </c>
      <c r="PWK4" t="s">
        <v>450</v>
      </c>
      <c r="PWL4" t="s">
        <v>450</v>
      </c>
      <c r="PWM4" t="s">
        <v>450</v>
      </c>
      <c r="PWN4" t="s">
        <v>450</v>
      </c>
      <c r="PWO4" t="s">
        <v>450</v>
      </c>
      <c r="PWP4" t="s">
        <v>450</v>
      </c>
      <c r="PWQ4" t="s">
        <v>450</v>
      </c>
      <c r="PWR4" t="s">
        <v>450</v>
      </c>
      <c r="PWS4" t="s">
        <v>450</v>
      </c>
      <c r="PWT4" t="s">
        <v>450</v>
      </c>
      <c r="PWU4" t="s">
        <v>450</v>
      </c>
      <c r="PWV4" t="s">
        <v>450</v>
      </c>
      <c r="PWW4" t="s">
        <v>450</v>
      </c>
      <c r="PWX4" t="s">
        <v>450</v>
      </c>
      <c r="PWY4" t="s">
        <v>450</v>
      </c>
      <c r="PWZ4" t="s">
        <v>450</v>
      </c>
      <c r="PXA4" t="s">
        <v>450</v>
      </c>
      <c r="PXB4" t="s">
        <v>450</v>
      </c>
      <c r="PXC4" t="s">
        <v>450</v>
      </c>
      <c r="PXD4" t="s">
        <v>450</v>
      </c>
      <c r="PXE4" t="s">
        <v>450</v>
      </c>
      <c r="PXF4" t="s">
        <v>450</v>
      </c>
      <c r="PXG4" t="s">
        <v>450</v>
      </c>
      <c r="PXH4" t="s">
        <v>450</v>
      </c>
      <c r="PXI4" t="s">
        <v>450</v>
      </c>
      <c r="PXJ4" t="s">
        <v>450</v>
      </c>
      <c r="PXK4" t="s">
        <v>450</v>
      </c>
      <c r="PXL4" t="s">
        <v>450</v>
      </c>
      <c r="PXM4" t="s">
        <v>450</v>
      </c>
      <c r="PXN4" t="s">
        <v>450</v>
      </c>
      <c r="PXO4" t="s">
        <v>450</v>
      </c>
      <c r="PXP4" t="s">
        <v>450</v>
      </c>
      <c r="PXQ4" t="s">
        <v>450</v>
      </c>
      <c r="PXR4" t="s">
        <v>450</v>
      </c>
      <c r="PXS4" t="s">
        <v>450</v>
      </c>
      <c r="PXT4" t="s">
        <v>450</v>
      </c>
      <c r="PXU4" t="s">
        <v>450</v>
      </c>
      <c r="PXV4" t="s">
        <v>450</v>
      </c>
      <c r="PXW4" t="s">
        <v>450</v>
      </c>
      <c r="PXX4" t="s">
        <v>450</v>
      </c>
      <c r="PXY4" t="s">
        <v>450</v>
      </c>
      <c r="PXZ4" t="s">
        <v>450</v>
      </c>
      <c r="PYA4" t="s">
        <v>450</v>
      </c>
      <c r="PYB4" t="s">
        <v>450</v>
      </c>
      <c r="PYC4" t="s">
        <v>450</v>
      </c>
      <c r="PYD4" t="s">
        <v>450</v>
      </c>
      <c r="PYE4" t="s">
        <v>450</v>
      </c>
      <c r="PYF4" t="s">
        <v>450</v>
      </c>
      <c r="PYG4" t="s">
        <v>450</v>
      </c>
      <c r="PYH4" t="s">
        <v>450</v>
      </c>
      <c r="PYI4" t="s">
        <v>450</v>
      </c>
      <c r="PYJ4" t="s">
        <v>450</v>
      </c>
      <c r="PYK4" t="s">
        <v>450</v>
      </c>
      <c r="PYL4" t="s">
        <v>450</v>
      </c>
      <c r="PYM4" t="s">
        <v>450</v>
      </c>
      <c r="PYN4" t="s">
        <v>450</v>
      </c>
      <c r="PYO4" t="s">
        <v>450</v>
      </c>
      <c r="PYP4" t="s">
        <v>450</v>
      </c>
      <c r="PYQ4" t="s">
        <v>450</v>
      </c>
      <c r="PYR4" t="s">
        <v>450</v>
      </c>
      <c r="PYS4" t="s">
        <v>450</v>
      </c>
      <c r="PYT4" t="s">
        <v>450</v>
      </c>
      <c r="PYU4" t="s">
        <v>450</v>
      </c>
      <c r="PYV4" t="s">
        <v>450</v>
      </c>
      <c r="PYW4" t="s">
        <v>450</v>
      </c>
      <c r="PYX4" t="s">
        <v>450</v>
      </c>
      <c r="PYY4" t="s">
        <v>450</v>
      </c>
      <c r="PYZ4" t="s">
        <v>450</v>
      </c>
      <c r="PZA4" t="s">
        <v>450</v>
      </c>
      <c r="PZB4" t="s">
        <v>450</v>
      </c>
      <c r="PZC4" t="s">
        <v>450</v>
      </c>
      <c r="PZD4" t="s">
        <v>450</v>
      </c>
      <c r="PZE4" t="s">
        <v>450</v>
      </c>
      <c r="PZF4" t="s">
        <v>450</v>
      </c>
      <c r="PZG4" t="s">
        <v>450</v>
      </c>
      <c r="PZH4" t="s">
        <v>450</v>
      </c>
      <c r="PZI4" t="s">
        <v>450</v>
      </c>
      <c r="PZJ4" t="s">
        <v>450</v>
      </c>
      <c r="PZK4" t="s">
        <v>450</v>
      </c>
      <c r="PZL4" t="s">
        <v>450</v>
      </c>
      <c r="PZM4" t="s">
        <v>450</v>
      </c>
      <c r="PZN4" t="s">
        <v>450</v>
      </c>
      <c r="PZO4" t="s">
        <v>450</v>
      </c>
      <c r="PZP4" t="s">
        <v>450</v>
      </c>
      <c r="PZQ4" t="s">
        <v>450</v>
      </c>
      <c r="PZR4" t="s">
        <v>450</v>
      </c>
      <c r="PZS4" t="s">
        <v>450</v>
      </c>
      <c r="PZT4" t="s">
        <v>450</v>
      </c>
      <c r="PZU4" t="s">
        <v>450</v>
      </c>
      <c r="PZV4" t="s">
        <v>450</v>
      </c>
      <c r="PZW4" t="s">
        <v>450</v>
      </c>
      <c r="PZX4" t="s">
        <v>450</v>
      </c>
      <c r="PZY4" t="s">
        <v>450</v>
      </c>
      <c r="PZZ4" t="s">
        <v>450</v>
      </c>
      <c r="QAA4" t="s">
        <v>450</v>
      </c>
      <c r="QAB4" t="s">
        <v>450</v>
      </c>
      <c r="QAC4" t="s">
        <v>450</v>
      </c>
      <c r="QAD4" t="s">
        <v>450</v>
      </c>
      <c r="QAE4" t="s">
        <v>450</v>
      </c>
      <c r="QAF4" t="s">
        <v>450</v>
      </c>
      <c r="QAG4" t="s">
        <v>450</v>
      </c>
      <c r="QAH4" t="s">
        <v>450</v>
      </c>
      <c r="QAI4" t="s">
        <v>450</v>
      </c>
      <c r="QAJ4" t="s">
        <v>450</v>
      </c>
      <c r="QAK4" t="s">
        <v>450</v>
      </c>
      <c r="QAL4" t="s">
        <v>450</v>
      </c>
      <c r="QAM4" t="s">
        <v>450</v>
      </c>
      <c r="QAN4" t="s">
        <v>450</v>
      </c>
      <c r="QAO4" t="s">
        <v>450</v>
      </c>
      <c r="QAP4" t="s">
        <v>450</v>
      </c>
      <c r="QAQ4" t="s">
        <v>450</v>
      </c>
      <c r="QAR4" t="s">
        <v>450</v>
      </c>
      <c r="QAS4" t="s">
        <v>450</v>
      </c>
      <c r="QAT4" t="s">
        <v>450</v>
      </c>
      <c r="QAU4" t="s">
        <v>450</v>
      </c>
      <c r="QAV4" t="s">
        <v>450</v>
      </c>
      <c r="QAW4" t="s">
        <v>450</v>
      </c>
      <c r="QAX4" t="s">
        <v>450</v>
      </c>
      <c r="QAY4" t="s">
        <v>450</v>
      </c>
      <c r="QAZ4" t="s">
        <v>450</v>
      </c>
      <c r="QBA4" t="s">
        <v>450</v>
      </c>
      <c r="QBB4" t="s">
        <v>450</v>
      </c>
      <c r="QBC4" t="s">
        <v>450</v>
      </c>
      <c r="QBD4" t="s">
        <v>450</v>
      </c>
      <c r="QBE4" t="s">
        <v>450</v>
      </c>
      <c r="QBF4" t="s">
        <v>450</v>
      </c>
      <c r="QBG4" t="s">
        <v>450</v>
      </c>
      <c r="QBH4" t="s">
        <v>450</v>
      </c>
      <c r="QBI4" t="s">
        <v>450</v>
      </c>
      <c r="QBJ4" t="s">
        <v>450</v>
      </c>
      <c r="QBK4" t="s">
        <v>450</v>
      </c>
      <c r="QBL4" t="s">
        <v>450</v>
      </c>
      <c r="QBM4" t="s">
        <v>450</v>
      </c>
      <c r="QBN4" t="s">
        <v>450</v>
      </c>
      <c r="QBO4" t="s">
        <v>450</v>
      </c>
      <c r="QBP4" t="s">
        <v>450</v>
      </c>
      <c r="QBQ4" t="s">
        <v>450</v>
      </c>
      <c r="QBR4" t="s">
        <v>450</v>
      </c>
      <c r="QBS4" t="s">
        <v>450</v>
      </c>
      <c r="QBT4" t="s">
        <v>450</v>
      </c>
      <c r="QBU4" t="s">
        <v>450</v>
      </c>
      <c r="QBV4" t="s">
        <v>450</v>
      </c>
      <c r="QBW4" t="s">
        <v>450</v>
      </c>
      <c r="QBX4" t="s">
        <v>450</v>
      </c>
      <c r="QBY4" t="s">
        <v>450</v>
      </c>
      <c r="QBZ4" t="s">
        <v>450</v>
      </c>
      <c r="QCA4" t="s">
        <v>450</v>
      </c>
      <c r="QCB4" t="s">
        <v>450</v>
      </c>
      <c r="QCC4" t="s">
        <v>450</v>
      </c>
      <c r="QCD4" t="s">
        <v>450</v>
      </c>
      <c r="QCE4" t="s">
        <v>450</v>
      </c>
      <c r="QCF4" t="s">
        <v>450</v>
      </c>
      <c r="QCG4" t="s">
        <v>450</v>
      </c>
      <c r="QCH4" t="s">
        <v>450</v>
      </c>
      <c r="QCI4" t="s">
        <v>450</v>
      </c>
      <c r="QCJ4" t="s">
        <v>450</v>
      </c>
      <c r="QCK4" t="s">
        <v>450</v>
      </c>
      <c r="QCL4" t="s">
        <v>450</v>
      </c>
      <c r="QCM4" t="s">
        <v>450</v>
      </c>
      <c r="QCN4" t="s">
        <v>450</v>
      </c>
      <c r="QCO4" t="s">
        <v>450</v>
      </c>
      <c r="QCP4" t="s">
        <v>450</v>
      </c>
      <c r="QCQ4" t="s">
        <v>450</v>
      </c>
      <c r="QCR4" t="s">
        <v>450</v>
      </c>
      <c r="QCS4" t="s">
        <v>450</v>
      </c>
      <c r="QCT4" t="s">
        <v>450</v>
      </c>
      <c r="QCU4" t="s">
        <v>450</v>
      </c>
      <c r="QCV4" t="s">
        <v>450</v>
      </c>
      <c r="QCW4" t="s">
        <v>450</v>
      </c>
      <c r="QCX4" t="s">
        <v>450</v>
      </c>
      <c r="QCY4" t="s">
        <v>450</v>
      </c>
      <c r="QCZ4" t="s">
        <v>450</v>
      </c>
      <c r="QDA4" t="s">
        <v>450</v>
      </c>
      <c r="QDB4" t="s">
        <v>450</v>
      </c>
      <c r="QDC4" t="s">
        <v>450</v>
      </c>
      <c r="QDD4" t="s">
        <v>450</v>
      </c>
      <c r="QDE4" t="s">
        <v>450</v>
      </c>
      <c r="QDF4" t="s">
        <v>450</v>
      </c>
      <c r="QDG4" t="s">
        <v>450</v>
      </c>
      <c r="QDH4" t="s">
        <v>450</v>
      </c>
      <c r="QDI4" t="s">
        <v>450</v>
      </c>
      <c r="QDJ4" t="s">
        <v>450</v>
      </c>
      <c r="QDK4" t="s">
        <v>450</v>
      </c>
      <c r="QDL4" t="s">
        <v>450</v>
      </c>
      <c r="QDM4" t="s">
        <v>450</v>
      </c>
      <c r="QDN4" t="s">
        <v>450</v>
      </c>
      <c r="QDO4" t="s">
        <v>450</v>
      </c>
      <c r="QDP4" t="s">
        <v>450</v>
      </c>
      <c r="QDQ4" t="s">
        <v>450</v>
      </c>
      <c r="QDR4" t="s">
        <v>450</v>
      </c>
      <c r="QDS4" t="s">
        <v>450</v>
      </c>
      <c r="QDT4" t="s">
        <v>450</v>
      </c>
      <c r="QDU4" t="s">
        <v>450</v>
      </c>
      <c r="QDV4" t="s">
        <v>450</v>
      </c>
      <c r="QDW4" t="s">
        <v>450</v>
      </c>
      <c r="QDX4" t="s">
        <v>450</v>
      </c>
      <c r="QDY4" t="s">
        <v>450</v>
      </c>
      <c r="QDZ4" t="s">
        <v>450</v>
      </c>
      <c r="QEA4" t="s">
        <v>450</v>
      </c>
      <c r="QEB4" t="s">
        <v>450</v>
      </c>
      <c r="QEC4" t="s">
        <v>450</v>
      </c>
      <c r="QED4" t="s">
        <v>450</v>
      </c>
      <c r="QEE4" t="s">
        <v>450</v>
      </c>
      <c r="QEF4" t="s">
        <v>450</v>
      </c>
      <c r="QEG4" t="s">
        <v>450</v>
      </c>
      <c r="QEH4" t="s">
        <v>450</v>
      </c>
      <c r="QEI4" t="s">
        <v>450</v>
      </c>
      <c r="QEJ4" t="s">
        <v>450</v>
      </c>
      <c r="QEK4" t="s">
        <v>450</v>
      </c>
      <c r="QEL4" t="s">
        <v>450</v>
      </c>
      <c r="QEM4" t="s">
        <v>450</v>
      </c>
      <c r="QEN4" t="s">
        <v>450</v>
      </c>
      <c r="QEO4" t="s">
        <v>450</v>
      </c>
      <c r="QEP4" t="s">
        <v>450</v>
      </c>
      <c r="QEQ4" t="s">
        <v>450</v>
      </c>
      <c r="QER4" t="s">
        <v>450</v>
      </c>
      <c r="QES4" t="s">
        <v>450</v>
      </c>
      <c r="QET4" t="s">
        <v>450</v>
      </c>
      <c r="QEU4" t="s">
        <v>450</v>
      </c>
      <c r="QEV4" t="s">
        <v>450</v>
      </c>
      <c r="QEW4" t="s">
        <v>450</v>
      </c>
      <c r="QEX4" t="s">
        <v>450</v>
      </c>
      <c r="QEY4" t="s">
        <v>450</v>
      </c>
      <c r="QEZ4" t="s">
        <v>450</v>
      </c>
      <c r="QFA4" t="s">
        <v>450</v>
      </c>
      <c r="QFB4" t="s">
        <v>450</v>
      </c>
      <c r="QFC4" t="s">
        <v>450</v>
      </c>
      <c r="QFD4" t="s">
        <v>450</v>
      </c>
      <c r="QFE4" t="s">
        <v>450</v>
      </c>
      <c r="QFF4" t="s">
        <v>450</v>
      </c>
      <c r="QFG4" t="s">
        <v>450</v>
      </c>
      <c r="QFH4" t="s">
        <v>450</v>
      </c>
      <c r="QFI4" t="s">
        <v>450</v>
      </c>
      <c r="QFJ4" t="s">
        <v>450</v>
      </c>
      <c r="QFK4" t="s">
        <v>450</v>
      </c>
      <c r="QFL4" t="s">
        <v>450</v>
      </c>
      <c r="QFM4" t="s">
        <v>450</v>
      </c>
      <c r="QFN4" t="s">
        <v>450</v>
      </c>
      <c r="QFO4" t="s">
        <v>450</v>
      </c>
      <c r="QFP4" t="s">
        <v>450</v>
      </c>
      <c r="QFQ4" t="s">
        <v>450</v>
      </c>
      <c r="QFR4" t="s">
        <v>450</v>
      </c>
      <c r="QFS4" t="s">
        <v>450</v>
      </c>
      <c r="QFT4" t="s">
        <v>450</v>
      </c>
      <c r="QFU4" t="s">
        <v>450</v>
      </c>
      <c r="QFV4" t="s">
        <v>450</v>
      </c>
      <c r="QFW4" t="s">
        <v>450</v>
      </c>
      <c r="QFX4" t="s">
        <v>450</v>
      </c>
      <c r="QFY4" t="s">
        <v>450</v>
      </c>
      <c r="QFZ4" t="s">
        <v>450</v>
      </c>
      <c r="QGA4" t="s">
        <v>450</v>
      </c>
      <c r="QGB4" t="s">
        <v>450</v>
      </c>
      <c r="QGC4" t="s">
        <v>450</v>
      </c>
      <c r="QGD4" t="s">
        <v>450</v>
      </c>
      <c r="QGE4" t="s">
        <v>450</v>
      </c>
      <c r="QGF4" t="s">
        <v>450</v>
      </c>
      <c r="QGG4" t="s">
        <v>450</v>
      </c>
      <c r="QGH4" t="s">
        <v>450</v>
      </c>
      <c r="QGI4" t="s">
        <v>450</v>
      </c>
      <c r="QGJ4" t="s">
        <v>450</v>
      </c>
      <c r="QGK4" t="s">
        <v>450</v>
      </c>
      <c r="QGL4" t="s">
        <v>450</v>
      </c>
      <c r="QGM4" t="s">
        <v>450</v>
      </c>
      <c r="QGN4" t="s">
        <v>450</v>
      </c>
      <c r="QGO4" t="s">
        <v>450</v>
      </c>
      <c r="QGP4" t="s">
        <v>450</v>
      </c>
      <c r="QGQ4" t="s">
        <v>450</v>
      </c>
      <c r="QGR4" t="s">
        <v>450</v>
      </c>
      <c r="QGS4" t="s">
        <v>450</v>
      </c>
      <c r="QGT4" t="s">
        <v>450</v>
      </c>
      <c r="QGU4" t="s">
        <v>450</v>
      </c>
      <c r="QGV4" t="s">
        <v>450</v>
      </c>
      <c r="QGW4" t="s">
        <v>450</v>
      </c>
      <c r="QGX4" t="s">
        <v>450</v>
      </c>
      <c r="QGY4" t="s">
        <v>450</v>
      </c>
      <c r="QGZ4" t="s">
        <v>450</v>
      </c>
      <c r="QHA4" t="s">
        <v>450</v>
      </c>
      <c r="QHB4" t="s">
        <v>450</v>
      </c>
      <c r="QHC4" t="s">
        <v>450</v>
      </c>
      <c r="QHD4" t="s">
        <v>450</v>
      </c>
      <c r="QHE4" t="s">
        <v>450</v>
      </c>
      <c r="QHF4" t="s">
        <v>450</v>
      </c>
      <c r="QHG4" t="s">
        <v>450</v>
      </c>
      <c r="QHH4" t="s">
        <v>450</v>
      </c>
      <c r="QHI4" t="s">
        <v>450</v>
      </c>
      <c r="QHJ4" t="s">
        <v>450</v>
      </c>
      <c r="QHK4" t="s">
        <v>450</v>
      </c>
      <c r="QHL4" t="s">
        <v>450</v>
      </c>
      <c r="QHM4" t="s">
        <v>450</v>
      </c>
      <c r="QHN4" t="s">
        <v>450</v>
      </c>
      <c r="QHO4" t="s">
        <v>450</v>
      </c>
      <c r="QHP4" t="s">
        <v>450</v>
      </c>
      <c r="QHQ4" t="s">
        <v>450</v>
      </c>
      <c r="QHR4" t="s">
        <v>450</v>
      </c>
      <c r="QHS4" t="s">
        <v>450</v>
      </c>
      <c r="QHT4" t="s">
        <v>450</v>
      </c>
      <c r="QHU4" t="s">
        <v>450</v>
      </c>
      <c r="QHV4" t="s">
        <v>450</v>
      </c>
      <c r="QHW4" t="s">
        <v>450</v>
      </c>
      <c r="QHX4" t="s">
        <v>450</v>
      </c>
      <c r="QHY4" t="s">
        <v>450</v>
      </c>
      <c r="QHZ4" t="s">
        <v>450</v>
      </c>
      <c r="QIA4" t="s">
        <v>450</v>
      </c>
      <c r="QIB4" t="s">
        <v>450</v>
      </c>
      <c r="QIC4" t="s">
        <v>450</v>
      </c>
      <c r="QID4" t="s">
        <v>450</v>
      </c>
      <c r="QIE4" t="s">
        <v>450</v>
      </c>
      <c r="QIF4" t="s">
        <v>450</v>
      </c>
      <c r="QIG4" t="s">
        <v>450</v>
      </c>
      <c r="QIH4" t="s">
        <v>450</v>
      </c>
      <c r="QII4" t="s">
        <v>450</v>
      </c>
      <c r="QIJ4" t="s">
        <v>450</v>
      </c>
      <c r="QIK4" t="s">
        <v>450</v>
      </c>
      <c r="QIL4" t="s">
        <v>450</v>
      </c>
      <c r="QIM4" t="s">
        <v>450</v>
      </c>
      <c r="QIN4" t="s">
        <v>450</v>
      </c>
      <c r="QIO4" t="s">
        <v>450</v>
      </c>
      <c r="QIP4" t="s">
        <v>450</v>
      </c>
      <c r="QIQ4" t="s">
        <v>450</v>
      </c>
      <c r="QIR4" t="s">
        <v>450</v>
      </c>
      <c r="QIS4" t="s">
        <v>450</v>
      </c>
      <c r="QIT4" t="s">
        <v>450</v>
      </c>
      <c r="QIU4" t="s">
        <v>450</v>
      </c>
      <c r="QIV4" t="s">
        <v>450</v>
      </c>
      <c r="QIW4" t="s">
        <v>450</v>
      </c>
      <c r="QIX4" t="s">
        <v>450</v>
      </c>
      <c r="QIY4" t="s">
        <v>450</v>
      </c>
      <c r="QIZ4" t="s">
        <v>450</v>
      </c>
      <c r="QJA4" t="s">
        <v>450</v>
      </c>
      <c r="QJB4" t="s">
        <v>450</v>
      </c>
      <c r="QJC4" t="s">
        <v>450</v>
      </c>
      <c r="QJD4" t="s">
        <v>450</v>
      </c>
      <c r="QJE4" t="s">
        <v>450</v>
      </c>
      <c r="QJF4" t="s">
        <v>450</v>
      </c>
      <c r="QJG4" t="s">
        <v>450</v>
      </c>
      <c r="QJH4" t="s">
        <v>450</v>
      </c>
      <c r="QJI4" t="s">
        <v>450</v>
      </c>
      <c r="QJJ4" t="s">
        <v>450</v>
      </c>
      <c r="QJK4" t="s">
        <v>450</v>
      </c>
      <c r="QJL4" t="s">
        <v>450</v>
      </c>
      <c r="QJM4" t="s">
        <v>450</v>
      </c>
      <c r="QJN4" t="s">
        <v>450</v>
      </c>
      <c r="QJO4" t="s">
        <v>450</v>
      </c>
      <c r="QJP4" t="s">
        <v>450</v>
      </c>
      <c r="QJQ4" t="s">
        <v>450</v>
      </c>
      <c r="QJR4" t="s">
        <v>450</v>
      </c>
      <c r="QJS4" t="s">
        <v>450</v>
      </c>
      <c r="QJT4" t="s">
        <v>450</v>
      </c>
      <c r="QJU4" t="s">
        <v>450</v>
      </c>
      <c r="QJV4" t="s">
        <v>450</v>
      </c>
      <c r="QJW4" t="s">
        <v>450</v>
      </c>
      <c r="QJX4" t="s">
        <v>450</v>
      </c>
      <c r="QJY4" t="s">
        <v>450</v>
      </c>
      <c r="QJZ4" t="s">
        <v>450</v>
      </c>
      <c r="QKA4" t="s">
        <v>450</v>
      </c>
      <c r="QKB4" t="s">
        <v>450</v>
      </c>
      <c r="QKC4" t="s">
        <v>450</v>
      </c>
      <c r="QKD4" t="s">
        <v>450</v>
      </c>
      <c r="QKE4" t="s">
        <v>450</v>
      </c>
      <c r="QKF4" t="s">
        <v>450</v>
      </c>
      <c r="QKG4" t="s">
        <v>450</v>
      </c>
      <c r="QKH4" t="s">
        <v>450</v>
      </c>
      <c r="QKI4" t="s">
        <v>450</v>
      </c>
      <c r="QKJ4" t="s">
        <v>450</v>
      </c>
      <c r="QKK4" t="s">
        <v>450</v>
      </c>
      <c r="QKL4" t="s">
        <v>450</v>
      </c>
      <c r="QKM4" t="s">
        <v>450</v>
      </c>
      <c r="QKN4" t="s">
        <v>450</v>
      </c>
      <c r="QKO4" t="s">
        <v>450</v>
      </c>
      <c r="QKP4" t="s">
        <v>450</v>
      </c>
      <c r="QKQ4" t="s">
        <v>450</v>
      </c>
      <c r="QKR4" t="s">
        <v>450</v>
      </c>
      <c r="QKS4" t="s">
        <v>450</v>
      </c>
      <c r="QKT4" t="s">
        <v>450</v>
      </c>
      <c r="QKU4" t="s">
        <v>450</v>
      </c>
      <c r="QKV4" t="s">
        <v>450</v>
      </c>
      <c r="QKW4" t="s">
        <v>450</v>
      </c>
      <c r="QKX4" t="s">
        <v>450</v>
      </c>
      <c r="QKY4" t="s">
        <v>450</v>
      </c>
      <c r="QKZ4" t="s">
        <v>450</v>
      </c>
      <c r="QLA4" t="s">
        <v>450</v>
      </c>
      <c r="QLB4" t="s">
        <v>450</v>
      </c>
      <c r="QLC4" t="s">
        <v>450</v>
      </c>
      <c r="QLD4" t="s">
        <v>450</v>
      </c>
      <c r="QLE4" t="s">
        <v>450</v>
      </c>
      <c r="QLF4" t="s">
        <v>450</v>
      </c>
      <c r="QLG4" t="s">
        <v>450</v>
      </c>
      <c r="QLH4" t="s">
        <v>450</v>
      </c>
      <c r="QLI4" t="s">
        <v>450</v>
      </c>
      <c r="QLJ4" t="s">
        <v>450</v>
      </c>
      <c r="QLK4" t="s">
        <v>450</v>
      </c>
      <c r="QLL4" t="s">
        <v>450</v>
      </c>
      <c r="QLM4" t="s">
        <v>450</v>
      </c>
      <c r="QLN4" t="s">
        <v>450</v>
      </c>
      <c r="QLO4" t="s">
        <v>450</v>
      </c>
      <c r="QLP4" t="s">
        <v>450</v>
      </c>
      <c r="QLQ4" t="s">
        <v>450</v>
      </c>
      <c r="QLR4" t="s">
        <v>450</v>
      </c>
      <c r="QLS4" t="s">
        <v>450</v>
      </c>
      <c r="QLT4" t="s">
        <v>450</v>
      </c>
      <c r="QLU4" t="s">
        <v>450</v>
      </c>
      <c r="QLV4" t="s">
        <v>450</v>
      </c>
      <c r="QLW4" t="s">
        <v>450</v>
      </c>
      <c r="QLX4" t="s">
        <v>450</v>
      </c>
      <c r="QLY4" t="s">
        <v>450</v>
      </c>
      <c r="QLZ4" t="s">
        <v>450</v>
      </c>
      <c r="QMA4" t="s">
        <v>450</v>
      </c>
      <c r="QMB4" t="s">
        <v>450</v>
      </c>
      <c r="QMC4" t="s">
        <v>450</v>
      </c>
      <c r="QMD4" t="s">
        <v>450</v>
      </c>
      <c r="QME4" t="s">
        <v>450</v>
      </c>
      <c r="QMF4" t="s">
        <v>450</v>
      </c>
      <c r="QMG4" t="s">
        <v>450</v>
      </c>
      <c r="QMH4" t="s">
        <v>450</v>
      </c>
      <c r="QMI4" t="s">
        <v>450</v>
      </c>
      <c r="QMJ4" t="s">
        <v>450</v>
      </c>
      <c r="QMK4" t="s">
        <v>450</v>
      </c>
      <c r="QML4" t="s">
        <v>450</v>
      </c>
      <c r="QMM4" t="s">
        <v>450</v>
      </c>
      <c r="QMN4" t="s">
        <v>450</v>
      </c>
      <c r="QMO4" t="s">
        <v>450</v>
      </c>
      <c r="QMP4" t="s">
        <v>450</v>
      </c>
      <c r="QMQ4" t="s">
        <v>450</v>
      </c>
      <c r="QMR4" t="s">
        <v>450</v>
      </c>
      <c r="QMS4" t="s">
        <v>450</v>
      </c>
      <c r="QMT4" t="s">
        <v>450</v>
      </c>
      <c r="QMU4" t="s">
        <v>450</v>
      </c>
      <c r="QMV4" t="s">
        <v>450</v>
      </c>
      <c r="QMW4" t="s">
        <v>450</v>
      </c>
      <c r="QMX4" t="s">
        <v>450</v>
      </c>
      <c r="QMY4" t="s">
        <v>450</v>
      </c>
      <c r="QMZ4" t="s">
        <v>450</v>
      </c>
      <c r="QNA4" t="s">
        <v>450</v>
      </c>
      <c r="QNB4" t="s">
        <v>450</v>
      </c>
      <c r="QNC4" t="s">
        <v>450</v>
      </c>
      <c r="QND4" t="s">
        <v>450</v>
      </c>
      <c r="QNE4" t="s">
        <v>450</v>
      </c>
      <c r="QNF4" t="s">
        <v>450</v>
      </c>
      <c r="QNG4" t="s">
        <v>450</v>
      </c>
      <c r="QNH4" t="s">
        <v>450</v>
      </c>
      <c r="QNI4" t="s">
        <v>450</v>
      </c>
      <c r="QNJ4" t="s">
        <v>450</v>
      </c>
      <c r="QNK4" t="s">
        <v>450</v>
      </c>
      <c r="QNL4" t="s">
        <v>450</v>
      </c>
      <c r="QNM4" t="s">
        <v>450</v>
      </c>
      <c r="QNN4" t="s">
        <v>450</v>
      </c>
      <c r="QNO4" t="s">
        <v>450</v>
      </c>
      <c r="QNP4" t="s">
        <v>450</v>
      </c>
      <c r="QNQ4" t="s">
        <v>450</v>
      </c>
      <c r="QNR4" t="s">
        <v>450</v>
      </c>
      <c r="QNS4" t="s">
        <v>450</v>
      </c>
      <c r="QNT4" t="s">
        <v>450</v>
      </c>
      <c r="QNU4" t="s">
        <v>450</v>
      </c>
      <c r="QNV4" t="s">
        <v>450</v>
      </c>
      <c r="QNW4" t="s">
        <v>450</v>
      </c>
      <c r="QNX4" t="s">
        <v>450</v>
      </c>
      <c r="QNY4" t="s">
        <v>450</v>
      </c>
      <c r="QNZ4" t="s">
        <v>450</v>
      </c>
      <c r="QOA4" t="s">
        <v>450</v>
      </c>
      <c r="QOB4" t="s">
        <v>450</v>
      </c>
      <c r="QOC4" t="s">
        <v>450</v>
      </c>
      <c r="QOD4" t="s">
        <v>450</v>
      </c>
      <c r="QOE4" t="s">
        <v>450</v>
      </c>
      <c r="QOF4" t="s">
        <v>450</v>
      </c>
      <c r="QOG4" t="s">
        <v>450</v>
      </c>
      <c r="QOH4" t="s">
        <v>450</v>
      </c>
      <c r="QOI4" t="s">
        <v>450</v>
      </c>
      <c r="QOJ4" t="s">
        <v>450</v>
      </c>
      <c r="QOK4" t="s">
        <v>450</v>
      </c>
      <c r="QOL4" t="s">
        <v>450</v>
      </c>
      <c r="QOM4" t="s">
        <v>450</v>
      </c>
      <c r="QON4" t="s">
        <v>450</v>
      </c>
      <c r="QOO4" t="s">
        <v>450</v>
      </c>
      <c r="QOP4" t="s">
        <v>450</v>
      </c>
      <c r="QOQ4" t="s">
        <v>450</v>
      </c>
      <c r="QOR4" t="s">
        <v>450</v>
      </c>
      <c r="QOS4" t="s">
        <v>450</v>
      </c>
      <c r="QOT4" t="s">
        <v>450</v>
      </c>
      <c r="QOU4" t="s">
        <v>450</v>
      </c>
      <c r="QOV4" t="s">
        <v>450</v>
      </c>
      <c r="QOW4" t="s">
        <v>450</v>
      </c>
      <c r="QOX4" t="s">
        <v>450</v>
      </c>
      <c r="QOY4" t="s">
        <v>450</v>
      </c>
      <c r="QOZ4" t="s">
        <v>450</v>
      </c>
      <c r="QPA4" t="s">
        <v>450</v>
      </c>
      <c r="QPB4" t="s">
        <v>450</v>
      </c>
      <c r="QPC4" t="s">
        <v>450</v>
      </c>
      <c r="QPD4" t="s">
        <v>450</v>
      </c>
      <c r="QPE4" t="s">
        <v>450</v>
      </c>
      <c r="QPF4" t="s">
        <v>450</v>
      </c>
      <c r="QPG4" t="s">
        <v>450</v>
      </c>
      <c r="QPH4" t="s">
        <v>450</v>
      </c>
      <c r="QPI4" t="s">
        <v>450</v>
      </c>
      <c r="QPJ4" t="s">
        <v>450</v>
      </c>
      <c r="QPK4" t="s">
        <v>450</v>
      </c>
      <c r="QPL4" t="s">
        <v>450</v>
      </c>
      <c r="QPM4" t="s">
        <v>450</v>
      </c>
      <c r="QPN4" t="s">
        <v>450</v>
      </c>
      <c r="QPO4" t="s">
        <v>450</v>
      </c>
      <c r="QPP4" t="s">
        <v>450</v>
      </c>
      <c r="QPQ4" t="s">
        <v>450</v>
      </c>
      <c r="QPR4" t="s">
        <v>450</v>
      </c>
      <c r="QPS4" t="s">
        <v>450</v>
      </c>
      <c r="QPT4" t="s">
        <v>450</v>
      </c>
      <c r="QPU4" t="s">
        <v>450</v>
      </c>
      <c r="QPV4" t="s">
        <v>450</v>
      </c>
      <c r="QPW4" t="s">
        <v>450</v>
      </c>
      <c r="QPX4" t="s">
        <v>450</v>
      </c>
      <c r="QPY4" t="s">
        <v>450</v>
      </c>
      <c r="QPZ4" t="s">
        <v>450</v>
      </c>
      <c r="QQA4" t="s">
        <v>450</v>
      </c>
      <c r="QQB4" t="s">
        <v>450</v>
      </c>
      <c r="QQC4" t="s">
        <v>450</v>
      </c>
      <c r="QQD4" t="s">
        <v>450</v>
      </c>
      <c r="QQE4" t="s">
        <v>450</v>
      </c>
      <c r="QQF4" t="s">
        <v>450</v>
      </c>
      <c r="QQG4" t="s">
        <v>450</v>
      </c>
      <c r="QQH4" t="s">
        <v>450</v>
      </c>
      <c r="QQI4" t="s">
        <v>450</v>
      </c>
      <c r="QQJ4" t="s">
        <v>450</v>
      </c>
      <c r="QQK4" t="s">
        <v>450</v>
      </c>
      <c r="QQL4" t="s">
        <v>450</v>
      </c>
      <c r="QQM4" t="s">
        <v>450</v>
      </c>
      <c r="QQN4" t="s">
        <v>450</v>
      </c>
      <c r="QQO4" t="s">
        <v>450</v>
      </c>
      <c r="QQP4" t="s">
        <v>450</v>
      </c>
      <c r="QQQ4" t="s">
        <v>450</v>
      </c>
      <c r="QQR4" t="s">
        <v>450</v>
      </c>
      <c r="QQS4" t="s">
        <v>450</v>
      </c>
      <c r="QQT4" t="s">
        <v>450</v>
      </c>
      <c r="QQU4" t="s">
        <v>450</v>
      </c>
      <c r="QQV4" t="s">
        <v>450</v>
      </c>
      <c r="QQW4" t="s">
        <v>450</v>
      </c>
      <c r="QQX4" t="s">
        <v>450</v>
      </c>
      <c r="QQY4" t="s">
        <v>450</v>
      </c>
      <c r="QQZ4" t="s">
        <v>450</v>
      </c>
      <c r="QRA4" t="s">
        <v>450</v>
      </c>
      <c r="QRB4" t="s">
        <v>450</v>
      </c>
      <c r="QRC4" t="s">
        <v>450</v>
      </c>
      <c r="QRD4" t="s">
        <v>450</v>
      </c>
      <c r="QRE4" t="s">
        <v>450</v>
      </c>
      <c r="QRF4" t="s">
        <v>450</v>
      </c>
      <c r="QRG4" t="s">
        <v>450</v>
      </c>
      <c r="QRH4" t="s">
        <v>450</v>
      </c>
      <c r="QRI4" t="s">
        <v>450</v>
      </c>
      <c r="QRJ4" t="s">
        <v>450</v>
      </c>
      <c r="QRK4" t="s">
        <v>450</v>
      </c>
      <c r="QRL4" t="s">
        <v>450</v>
      </c>
      <c r="QRM4" t="s">
        <v>450</v>
      </c>
      <c r="QRN4" t="s">
        <v>450</v>
      </c>
      <c r="QRO4" t="s">
        <v>450</v>
      </c>
      <c r="QRP4" t="s">
        <v>450</v>
      </c>
      <c r="QRQ4" t="s">
        <v>450</v>
      </c>
      <c r="QRR4" t="s">
        <v>450</v>
      </c>
      <c r="QRS4" t="s">
        <v>450</v>
      </c>
      <c r="QRT4" t="s">
        <v>450</v>
      </c>
      <c r="QRU4" t="s">
        <v>450</v>
      </c>
      <c r="QRV4" t="s">
        <v>450</v>
      </c>
      <c r="QRW4" t="s">
        <v>450</v>
      </c>
      <c r="QRX4" t="s">
        <v>450</v>
      </c>
      <c r="QRY4" t="s">
        <v>450</v>
      </c>
      <c r="QRZ4" t="s">
        <v>450</v>
      </c>
      <c r="QSA4" t="s">
        <v>450</v>
      </c>
      <c r="QSB4" t="s">
        <v>450</v>
      </c>
      <c r="QSC4" t="s">
        <v>450</v>
      </c>
      <c r="QSD4" t="s">
        <v>450</v>
      </c>
      <c r="QSE4" t="s">
        <v>450</v>
      </c>
      <c r="QSF4" t="s">
        <v>450</v>
      </c>
      <c r="QSG4" t="s">
        <v>450</v>
      </c>
      <c r="QSH4" t="s">
        <v>450</v>
      </c>
      <c r="QSI4" t="s">
        <v>450</v>
      </c>
      <c r="QSJ4" t="s">
        <v>450</v>
      </c>
      <c r="QSK4" t="s">
        <v>450</v>
      </c>
      <c r="QSL4" t="s">
        <v>450</v>
      </c>
      <c r="QSM4" t="s">
        <v>450</v>
      </c>
      <c r="QSN4" t="s">
        <v>450</v>
      </c>
      <c r="QSO4" t="s">
        <v>450</v>
      </c>
      <c r="QSP4" t="s">
        <v>450</v>
      </c>
      <c r="QSQ4" t="s">
        <v>450</v>
      </c>
      <c r="QSR4" t="s">
        <v>450</v>
      </c>
      <c r="QSS4" t="s">
        <v>450</v>
      </c>
      <c r="QST4" t="s">
        <v>450</v>
      </c>
      <c r="QSU4" t="s">
        <v>450</v>
      </c>
      <c r="QSV4" t="s">
        <v>450</v>
      </c>
      <c r="QSW4" t="s">
        <v>450</v>
      </c>
      <c r="QSX4" t="s">
        <v>450</v>
      </c>
      <c r="QSY4" t="s">
        <v>450</v>
      </c>
      <c r="QSZ4" t="s">
        <v>450</v>
      </c>
      <c r="QTA4" t="s">
        <v>450</v>
      </c>
      <c r="QTB4" t="s">
        <v>450</v>
      </c>
      <c r="QTC4" t="s">
        <v>450</v>
      </c>
      <c r="QTD4" t="s">
        <v>450</v>
      </c>
      <c r="QTE4" t="s">
        <v>450</v>
      </c>
      <c r="QTF4" t="s">
        <v>450</v>
      </c>
      <c r="QTG4" t="s">
        <v>450</v>
      </c>
      <c r="QTH4" t="s">
        <v>450</v>
      </c>
      <c r="QTI4" t="s">
        <v>450</v>
      </c>
      <c r="QTJ4" t="s">
        <v>450</v>
      </c>
      <c r="QTK4" t="s">
        <v>450</v>
      </c>
      <c r="QTL4" t="s">
        <v>450</v>
      </c>
      <c r="QTM4" t="s">
        <v>450</v>
      </c>
      <c r="QTN4" t="s">
        <v>450</v>
      </c>
      <c r="QTO4" t="s">
        <v>450</v>
      </c>
      <c r="QTP4" t="s">
        <v>450</v>
      </c>
      <c r="QTQ4" t="s">
        <v>450</v>
      </c>
      <c r="QTR4" t="s">
        <v>450</v>
      </c>
      <c r="QTS4" t="s">
        <v>450</v>
      </c>
      <c r="QTT4" t="s">
        <v>450</v>
      </c>
      <c r="QTU4" t="s">
        <v>450</v>
      </c>
      <c r="QTV4" t="s">
        <v>450</v>
      </c>
      <c r="QTW4" t="s">
        <v>450</v>
      </c>
      <c r="QTX4" t="s">
        <v>450</v>
      </c>
      <c r="QTY4" t="s">
        <v>450</v>
      </c>
      <c r="QTZ4" t="s">
        <v>450</v>
      </c>
      <c r="QUA4" t="s">
        <v>450</v>
      </c>
      <c r="QUB4" t="s">
        <v>450</v>
      </c>
      <c r="QUC4" t="s">
        <v>450</v>
      </c>
      <c r="QUD4" t="s">
        <v>450</v>
      </c>
      <c r="QUE4" t="s">
        <v>450</v>
      </c>
      <c r="QUF4" t="s">
        <v>450</v>
      </c>
      <c r="QUG4" t="s">
        <v>450</v>
      </c>
      <c r="QUH4" t="s">
        <v>450</v>
      </c>
      <c r="QUI4" t="s">
        <v>450</v>
      </c>
      <c r="QUJ4" t="s">
        <v>450</v>
      </c>
      <c r="QUK4" t="s">
        <v>450</v>
      </c>
      <c r="QUL4" t="s">
        <v>450</v>
      </c>
      <c r="QUM4" t="s">
        <v>450</v>
      </c>
      <c r="QUN4" t="s">
        <v>450</v>
      </c>
      <c r="QUO4" t="s">
        <v>450</v>
      </c>
      <c r="QUP4" t="s">
        <v>450</v>
      </c>
      <c r="QUQ4" t="s">
        <v>450</v>
      </c>
      <c r="QUR4" t="s">
        <v>450</v>
      </c>
      <c r="QUS4" t="s">
        <v>450</v>
      </c>
      <c r="QUT4" t="s">
        <v>450</v>
      </c>
      <c r="QUU4" t="s">
        <v>450</v>
      </c>
      <c r="QUV4" t="s">
        <v>450</v>
      </c>
      <c r="QUW4" t="s">
        <v>450</v>
      </c>
      <c r="QUX4" t="s">
        <v>450</v>
      </c>
      <c r="QUY4" t="s">
        <v>450</v>
      </c>
      <c r="QUZ4" t="s">
        <v>450</v>
      </c>
      <c r="QVA4" t="s">
        <v>450</v>
      </c>
      <c r="QVB4" t="s">
        <v>450</v>
      </c>
      <c r="QVC4" t="s">
        <v>450</v>
      </c>
      <c r="QVD4" t="s">
        <v>450</v>
      </c>
      <c r="QVE4" t="s">
        <v>450</v>
      </c>
      <c r="QVF4" t="s">
        <v>450</v>
      </c>
      <c r="QVG4" t="s">
        <v>450</v>
      </c>
      <c r="QVH4" t="s">
        <v>450</v>
      </c>
      <c r="QVI4" t="s">
        <v>450</v>
      </c>
      <c r="QVJ4" t="s">
        <v>450</v>
      </c>
      <c r="QVK4" t="s">
        <v>450</v>
      </c>
      <c r="QVL4" t="s">
        <v>450</v>
      </c>
      <c r="QVM4" t="s">
        <v>450</v>
      </c>
      <c r="QVN4" t="s">
        <v>450</v>
      </c>
      <c r="QVO4" t="s">
        <v>450</v>
      </c>
      <c r="QVP4" t="s">
        <v>450</v>
      </c>
      <c r="QVQ4" t="s">
        <v>450</v>
      </c>
      <c r="QVR4" t="s">
        <v>450</v>
      </c>
      <c r="QVS4" t="s">
        <v>450</v>
      </c>
      <c r="QVT4" t="s">
        <v>450</v>
      </c>
      <c r="QVU4" t="s">
        <v>450</v>
      </c>
      <c r="QVV4" t="s">
        <v>450</v>
      </c>
      <c r="QVW4" t="s">
        <v>450</v>
      </c>
      <c r="QVX4" t="s">
        <v>450</v>
      </c>
      <c r="QVY4" t="s">
        <v>450</v>
      </c>
      <c r="QVZ4" t="s">
        <v>450</v>
      </c>
      <c r="QWA4" t="s">
        <v>450</v>
      </c>
      <c r="QWB4" t="s">
        <v>450</v>
      </c>
      <c r="QWC4" t="s">
        <v>450</v>
      </c>
      <c r="QWD4" t="s">
        <v>450</v>
      </c>
      <c r="QWE4" t="s">
        <v>450</v>
      </c>
      <c r="QWF4" t="s">
        <v>450</v>
      </c>
      <c r="QWG4" t="s">
        <v>450</v>
      </c>
      <c r="QWH4" t="s">
        <v>450</v>
      </c>
      <c r="QWI4" t="s">
        <v>450</v>
      </c>
      <c r="QWJ4" t="s">
        <v>450</v>
      </c>
      <c r="QWK4" t="s">
        <v>450</v>
      </c>
      <c r="QWL4" t="s">
        <v>450</v>
      </c>
      <c r="QWM4" t="s">
        <v>450</v>
      </c>
      <c r="QWN4" t="s">
        <v>450</v>
      </c>
      <c r="QWO4" t="s">
        <v>450</v>
      </c>
      <c r="QWP4" t="s">
        <v>450</v>
      </c>
      <c r="QWQ4" t="s">
        <v>450</v>
      </c>
      <c r="QWR4" t="s">
        <v>450</v>
      </c>
      <c r="QWS4" t="s">
        <v>450</v>
      </c>
      <c r="QWT4" t="s">
        <v>450</v>
      </c>
      <c r="QWU4" t="s">
        <v>450</v>
      </c>
      <c r="QWV4" t="s">
        <v>450</v>
      </c>
      <c r="QWW4" t="s">
        <v>450</v>
      </c>
      <c r="QWX4" t="s">
        <v>450</v>
      </c>
      <c r="QWY4" t="s">
        <v>450</v>
      </c>
      <c r="QWZ4" t="s">
        <v>450</v>
      </c>
      <c r="QXA4" t="s">
        <v>450</v>
      </c>
      <c r="QXB4" t="s">
        <v>450</v>
      </c>
      <c r="QXC4" t="s">
        <v>450</v>
      </c>
      <c r="QXD4" t="s">
        <v>450</v>
      </c>
      <c r="QXE4" t="s">
        <v>450</v>
      </c>
      <c r="QXF4" t="s">
        <v>450</v>
      </c>
      <c r="QXG4" t="s">
        <v>450</v>
      </c>
      <c r="QXH4" t="s">
        <v>450</v>
      </c>
      <c r="QXI4" t="s">
        <v>450</v>
      </c>
      <c r="QXJ4" t="s">
        <v>450</v>
      </c>
      <c r="QXK4" t="s">
        <v>450</v>
      </c>
      <c r="QXL4" t="s">
        <v>450</v>
      </c>
      <c r="QXM4" t="s">
        <v>450</v>
      </c>
      <c r="QXN4" t="s">
        <v>450</v>
      </c>
      <c r="QXO4" t="s">
        <v>450</v>
      </c>
      <c r="QXP4" t="s">
        <v>450</v>
      </c>
      <c r="QXQ4" t="s">
        <v>450</v>
      </c>
      <c r="QXR4" t="s">
        <v>450</v>
      </c>
      <c r="QXS4" t="s">
        <v>450</v>
      </c>
      <c r="QXT4" t="s">
        <v>450</v>
      </c>
      <c r="QXU4" t="s">
        <v>450</v>
      </c>
      <c r="QXV4" t="s">
        <v>450</v>
      </c>
      <c r="QXW4" t="s">
        <v>450</v>
      </c>
      <c r="QXX4" t="s">
        <v>450</v>
      </c>
      <c r="QXY4" t="s">
        <v>450</v>
      </c>
      <c r="QXZ4" t="s">
        <v>450</v>
      </c>
      <c r="QYA4" t="s">
        <v>450</v>
      </c>
      <c r="QYB4" t="s">
        <v>450</v>
      </c>
      <c r="QYC4" t="s">
        <v>450</v>
      </c>
      <c r="QYD4" t="s">
        <v>450</v>
      </c>
      <c r="QYE4" t="s">
        <v>450</v>
      </c>
      <c r="QYF4" t="s">
        <v>450</v>
      </c>
      <c r="QYG4" t="s">
        <v>450</v>
      </c>
      <c r="QYH4" t="s">
        <v>450</v>
      </c>
      <c r="QYI4" t="s">
        <v>450</v>
      </c>
      <c r="QYJ4" t="s">
        <v>450</v>
      </c>
      <c r="QYK4" t="s">
        <v>450</v>
      </c>
      <c r="QYL4" t="s">
        <v>450</v>
      </c>
      <c r="QYM4" t="s">
        <v>450</v>
      </c>
      <c r="QYN4" t="s">
        <v>450</v>
      </c>
      <c r="QYO4" t="s">
        <v>450</v>
      </c>
      <c r="QYP4" t="s">
        <v>450</v>
      </c>
      <c r="QYQ4" t="s">
        <v>450</v>
      </c>
      <c r="QYR4" t="s">
        <v>450</v>
      </c>
      <c r="QYS4" t="s">
        <v>450</v>
      </c>
      <c r="QYT4" t="s">
        <v>450</v>
      </c>
      <c r="QYU4" t="s">
        <v>450</v>
      </c>
      <c r="QYV4" t="s">
        <v>450</v>
      </c>
      <c r="QYW4" t="s">
        <v>450</v>
      </c>
      <c r="QYX4" t="s">
        <v>450</v>
      </c>
      <c r="QYY4" t="s">
        <v>450</v>
      </c>
      <c r="QYZ4" t="s">
        <v>450</v>
      </c>
      <c r="QZA4" t="s">
        <v>450</v>
      </c>
      <c r="QZB4" t="s">
        <v>450</v>
      </c>
      <c r="QZC4" t="s">
        <v>450</v>
      </c>
      <c r="QZD4" t="s">
        <v>450</v>
      </c>
      <c r="QZE4" t="s">
        <v>450</v>
      </c>
      <c r="QZF4" t="s">
        <v>450</v>
      </c>
      <c r="QZG4" t="s">
        <v>450</v>
      </c>
      <c r="QZH4" t="s">
        <v>450</v>
      </c>
      <c r="QZI4" t="s">
        <v>450</v>
      </c>
      <c r="QZJ4" t="s">
        <v>450</v>
      </c>
      <c r="QZK4" t="s">
        <v>450</v>
      </c>
      <c r="QZL4" t="s">
        <v>450</v>
      </c>
      <c r="QZM4" t="s">
        <v>450</v>
      </c>
      <c r="QZN4" t="s">
        <v>450</v>
      </c>
      <c r="QZO4" t="s">
        <v>450</v>
      </c>
      <c r="QZP4" t="s">
        <v>450</v>
      </c>
      <c r="QZQ4" t="s">
        <v>450</v>
      </c>
      <c r="QZR4" t="s">
        <v>450</v>
      </c>
      <c r="QZS4" t="s">
        <v>450</v>
      </c>
      <c r="QZT4" t="s">
        <v>450</v>
      </c>
      <c r="QZU4" t="s">
        <v>450</v>
      </c>
      <c r="QZV4" t="s">
        <v>450</v>
      </c>
      <c r="QZW4" t="s">
        <v>450</v>
      </c>
      <c r="QZX4" t="s">
        <v>450</v>
      </c>
      <c r="QZY4" t="s">
        <v>450</v>
      </c>
      <c r="QZZ4" t="s">
        <v>450</v>
      </c>
      <c r="RAA4" t="s">
        <v>450</v>
      </c>
      <c r="RAB4" t="s">
        <v>450</v>
      </c>
      <c r="RAC4" t="s">
        <v>450</v>
      </c>
      <c r="RAD4" t="s">
        <v>450</v>
      </c>
      <c r="RAE4" t="s">
        <v>450</v>
      </c>
      <c r="RAF4" t="s">
        <v>450</v>
      </c>
      <c r="RAG4" t="s">
        <v>450</v>
      </c>
      <c r="RAH4" t="s">
        <v>450</v>
      </c>
      <c r="RAI4" t="s">
        <v>450</v>
      </c>
      <c r="RAJ4" t="s">
        <v>450</v>
      </c>
      <c r="RAK4" t="s">
        <v>450</v>
      </c>
      <c r="RAL4" t="s">
        <v>450</v>
      </c>
      <c r="RAM4" t="s">
        <v>450</v>
      </c>
      <c r="RAN4" t="s">
        <v>450</v>
      </c>
      <c r="RAO4" t="s">
        <v>450</v>
      </c>
      <c r="RAP4" t="s">
        <v>450</v>
      </c>
      <c r="RAQ4" t="s">
        <v>450</v>
      </c>
      <c r="RAR4" t="s">
        <v>450</v>
      </c>
      <c r="RAS4" t="s">
        <v>450</v>
      </c>
      <c r="RAT4" t="s">
        <v>450</v>
      </c>
      <c r="RAU4" t="s">
        <v>450</v>
      </c>
      <c r="RAV4" t="s">
        <v>450</v>
      </c>
      <c r="RAW4" t="s">
        <v>450</v>
      </c>
      <c r="RAX4" t="s">
        <v>450</v>
      </c>
      <c r="RAY4" t="s">
        <v>450</v>
      </c>
      <c r="RAZ4" t="s">
        <v>450</v>
      </c>
      <c r="RBA4" t="s">
        <v>450</v>
      </c>
      <c r="RBB4" t="s">
        <v>450</v>
      </c>
      <c r="RBC4" t="s">
        <v>450</v>
      </c>
      <c r="RBD4" t="s">
        <v>450</v>
      </c>
      <c r="RBE4" t="s">
        <v>450</v>
      </c>
      <c r="RBF4" t="s">
        <v>450</v>
      </c>
      <c r="RBG4" t="s">
        <v>450</v>
      </c>
      <c r="RBH4" t="s">
        <v>450</v>
      </c>
      <c r="RBI4" t="s">
        <v>450</v>
      </c>
      <c r="RBJ4" t="s">
        <v>450</v>
      </c>
      <c r="RBK4" t="s">
        <v>450</v>
      </c>
      <c r="RBL4" t="s">
        <v>450</v>
      </c>
      <c r="RBM4" t="s">
        <v>450</v>
      </c>
      <c r="RBN4" t="s">
        <v>450</v>
      </c>
      <c r="RBO4" t="s">
        <v>450</v>
      </c>
      <c r="RBP4" t="s">
        <v>450</v>
      </c>
      <c r="RBQ4" t="s">
        <v>450</v>
      </c>
      <c r="RBR4" t="s">
        <v>450</v>
      </c>
      <c r="RBS4" t="s">
        <v>450</v>
      </c>
      <c r="RBT4" t="s">
        <v>450</v>
      </c>
      <c r="RBU4" t="s">
        <v>450</v>
      </c>
      <c r="RBV4" t="s">
        <v>450</v>
      </c>
      <c r="RBW4" t="s">
        <v>450</v>
      </c>
      <c r="RBX4" t="s">
        <v>450</v>
      </c>
      <c r="RBY4" t="s">
        <v>450</v>
      </c>
      <c r="RBZ4" t="s">
        <v>450</v>
      </c>
      <c r="RCA4" t="s">
        <v>450</v>
      </c>
      <c r="RCB4" t="s">
        <v>450</v>
      </c>
      <c r="RCC4" t="s">
        <v>450</v>
      </c>
      <c r="RCD4" t="s">
        <v>450</v>
      </c>
      <c r="RCE4" t="s">
        <v>450</v>
      </c>
      <c r="RCF4" t="s">
        <v>450</v>
      </c>
      <c r="RCG4" t="s">
        <v>450</v>
      </c>
      <c r="RCH4" t="s">
        <v>450</v>
      </c>
      <c r="RCI4" t="s">
        <v>450</v>
      </c>
      <c r="RCJ4" t="s">
        <v>450</v>
      </c>
      <c r="RCK4" t="s">
        <v>450</v>
      </c>
      <c r="RCL4" t="s">
        <v>450</v>
      </c>
      <c r="RCM4" t="s">
        <v>450</v>
      </c>
      <c r="RCN4" t="s">
        <v>450</v>
      </c>
      <c r="RCO4" t="s">
        <v>450</v>
      </c>
      <c r="RCP4" t="s">
        <v>450</v>
      </c>
      <c r="RCQ4" t="s">
        <v>450</v>
      </c>
      <c r="RCR4" t="s">
        <v>450</v>
      </c>
      <c r="RCS4" t="s">
        <v>450</v>
      </c>
      <c r="RCT4" t="s">
        <v>450</v>
      </c>
      <c r="RCU4" t="s">
        <v>450</v>
      </c>
      <c r="RCV4" t="s">
        <v>450</v>
      </c>
      <c r="RCW4" t="s">
        <v>450</v>
      </c>
      <c r="RCX4" t="s">
        <v>450</v>
      </c>
      <c r="RCY4" t="s">
        <v>450</v>
      </c>
      <c r="RCZ4" t="s">
        <v>450</v>
      </c>
      <c r="RDA4" t="s">
        <v>450</v>
      </c>
      <c r="RDB4" t="s">
        <v>450</v>
      </c>
      <c r="RDC4" t="s">
        <v>450</v>
      </c>
      <c r="RDD4" t="s">
        <v>450</v>
      </c>
      <c r="RDE4" t="s">
        <v>450</v>
      </c>
      <c r="RDF4" t="s">
        <v>450</v>
      </c>
      <c r="RDG4" t="s">
        <v>450</v>
      </c>
      <c r="RDH4" t="s">
        <v>450</v>
      </c>
      <c r="RDI4" t="s">
        <v>450</v>
      </c>
      <c r="RDJ4" t="s">
        <v>450</v>
      </c>
      <c r="RDK4" t="s">
        <v>450</v>
      </c>
      <c r="RDL4" t="s">
        <v>450</v>
      </c>
      <c r="RDM4" t="s">
        <v>450</v>
      </c>
      <c r="RDN4" t="s">
        <v>450</v>
      </c>
      <c r="RDO4" t="s">
        <v>450</v>
      </c>
      <c r="RDP4" t="s">
        <v>450</v>
      </c>
      <c r="RDQ4" t="s">
        <v>450</v>
      </c>
      <c r="RDR4" t="s">
        <v>450</v>
      </c>
      <c r="RDS4" t="s">
        <v>450</v>
      </c>
      <c r="RDT4" t="s">
        <v>450</v>
      </c>
      <c r="RDU4" t="s">
        <v>450</v>
      </c>
      <c r="RDV4" t="s">
        <v>450</v>
      </c>
      <c r="RDW4" t="s">
        <v>450</v>
      </c>
      <c r="RDX4" t="s">
        <v>450</v>
      </c>
      <c r="RDY4" t="s">
        <v>450</v>
      </c>
      <c r="RDZ4" t="s">
        <v>450</v>
      </c>
      <c r="REA4" t="s">
        <v>450</v>
      </c>
      <c r="REB4" t="s">
        <v>450</v>
      </c>
      <c r="REC4" t="s">
        <v>450</v>
      </c>
      <c r="RED4" t="s">
        <v>450</v>
      </c>
      <c r="REE4" t="s">
        <v>450</v>
      </c>
      <c r="REF4" t="s">
        <v>450</v>
      </c>
      <c r="REG4" t="s">
        <v>450</v>
      </c>
      <c r="REH4" t="s">
        <v>450</v>
      </c>
      <c r="REI4" t="s">
        <v>450</v>
      </c>
      <c r="REJ4" t="s">
        <v>450</v>
      </c>
      <c r="REK4" t="s">
        <v>450</v>
      </c>
      <c r="REL4" t="s">
        <v>450</v>
      </c>
      <c r="REM4" t="s">
        <v>450</v>
      </c>
      <c r="REN4" t="s">
        <v>450</v>
      </c>
      <c r="REO4" t="s">
        <v>450</v>
      </c>
      <c r="REP4" t="s">
        <v>450</v>
      </c>
      <c r="REQ4" t="s">
        <v>450</v>
      </c>
      <c r="RER4" t="s">
        <v>450</v>
      </c>
      <c r="RES4" t="s">
        <v>450</v>
      </c>
      <c r="RET4" t="s">
        <v>450</v>
      </c>
      <c r="REU4" t="s">
        <v>450</v>
      </c>
      <c r="REV4" t="s">
        <v>450</v>
      </c>
      <c r="REW4" t="s">
        <v>450</v>
      </c>
      <c r="REX4" t="s">
        <v>450</v>
      </c>
      <c r="REY4" t="s">
        <v>450</v>
      </c>
      <c r="REZ4" t="s">
        <v>450</v>
      </c>
      <c r="RFA4" t="s">
        <v>450</v>
      </c>
      <c r="RFB4" t="s">
        <v>450</v>
      </c>
      <c r="RFC4" t="s">
        <v>450</v>
      </c>
      <c r="RFD4" t="s">
        <v>450</v>
      </c>
      <c r="RFE4" t="s">
        <v>450</v>
      </c>
      <c r="RFF4" t="s">
        <v>450</v>
      </c>
      <c r="RFG4" t="s">
        <v>450</v>
      </c>
      <c r="RFH4" t="s">
        <v>450</v>
      </c>
      <c r="RFI4" t="s">
        <v>450</v>
      </c>
      <c r="RFJ4" t="s">
        <v>450</v>
      </c>
      <c r="RFK4" t="s">
        <v>450</v>
      </c>
      <c r="RFL4" t="s">
        <v>450</v>
      </c>
      <c r="RFM4" t="s">
        <v>450</v>
      </c>
      <c r="RFN4" t="s">
        <v>450</v>
      </c>
      <c r="RFO4" t="s">
        <v>450</v>
      </c>
      <c r="RFP4" t="s">
        <v>450</v>
      </c>
      <c r="RFQ4" t="s">
        <v>450</v>
      </c>
      <c r="RFR4" t="s">
        <v>450</v>
      </c>
      <c r="RFS4" t="s">
        <v>450</v>
      </c>
      <c r="RFT4" t="s">
        <v>450</v>
      </c>
      <c r="RFU4" t="s">
        <v>450</v>
      </c>
      <c r="RFV4" t="s">
        <v>450</v>
      </c>
      <c r="RFW4" t="s">
        <v>450</v>
      </c>
      <c r="RFX4" t="s">
        <v>450</v>
      </c>
      <c r="RFY4" t="s">
        <v>450</v>
      </c>
      <c r="RFZ4" t="s">
        <v>450</v>
      </c>
      <c r="RGA4" t="s">
        <v>450</v>
      </c>
      <c r="RGB4" t="s">
        <v>450</v>
      </c>
      <c r="RGC4" t="s">
        <v>450</v>
      </c>
      <c r="RGD4" t="s">
        <v>450</v>
      </c>
      <c r="RGE4" t="s">
        <v>450</v>
      </c>
      <c r="RGF4" t="s">
        <v>450</v>
      </c>
      <c r="RGG4" t="s">
        <v>450</v>
      </c>
      <c r="RGH4" t="s">
        <v>450</v>
      </c>
      <c r="RGI4" t="s">
        <v>450</v>
      </c>
      <c r="RGJ4" t="s">
        <v>450</v>
      </c>
      <c r="RGK4" t="s">
        <v>450</v>
      </c>
      <c r="RGL4" t="s">
        <v>450</v>
      </c>
      <c r="RGM4" t="s">
        <v>450</v>
      </c>
      <c r="RGN4" t="s">
        <v>450</v>
      </c>
      <c r="RGO4" t="s">
        <v>450</v>
      </c>
      <c r="RGP4" t="s">
        <v>450</v>
      </c>
      <c r="RGQ4" t="s">
        <v>450</v>
      </c>
      <c r="RGR4" t="s">
        <v>450</v>
      </c>
      <c r="RGS4" t="s">
        <v>450</v>
      </c>
      <c r="RGT4" t="s">
        <v>450</v>
      </c>
      <c r="RGU4" t="s">
        <v>450</v>
      </c>
      <c r="RGV4" t="s">
        <v>450</v>
      </c>
      <c r="RGW4" t="s">
        <v>450</v>
      </c>
      <c r="RGX4" t="s">
        <v>450</v>
      </c>
      <c r="RGY4" t="s">
        <v>450</v>
      </c>
      <c r="RGZ4" t="s">
        <v>450</v>
      </c>
      <c r="RHA4" t="s">
        <v>450</v>
      </c>
      <c r="RHB4" t="s">
        <v>450</v>
      </c>
      <c r="RHC4" t="s">
        <v>450</v>
      </c>
      <c r="RHD4" t="s">
        <v>450</v>
      </c>
      <c r="RHE4" t="s">
        <v>450</v>
      </c>
      <c r="RHF4" t="s">
        <v>450</v>
      </c>
      <c r="RHG4" t="s">
        <v>450</v>
      </c>
      <c r="RHH4" t="s">
        <v>450</v>
      </c>
      <c r="RHI4" t="s">
        <v>450</v>
      </c>
      <c r="RHJ4" t="s">
        <v>450</v>
      </c>
      <c r="RHK4" t="s">
        <v>450</v>
      </c>
      <c r="RHL4" t="s">
        <v>450</v>
      </c>
      <c r="RHM4" t="s">
        <v>450</v>
      </c>
      <c r="RHN4" t="s">
        <v>450</v>
      </c>
      <c r="RHO4" t="s">
        <v>450</v>
      </c>
      <c r="RHP4" t="s">
        <v>450</v>
      </c>
      <c r="RHQ4" t="s">
        <v>450</v>
      </c>
      <c r="RHR4" t="s">
        <v>450</v>
      </c>
      <c r="RHS4" t="s">
        <v>450</v>
      </c>
      <c r="RHT4" t="s">
        <v>450</v>
      </c>
      <c r="RHU4" t="s">
        <v>450</v>
      </c>
      <c r="RHV4" t="s">
        <v>450</v>
      </c>
      <c r="RHW4" t="s">
        <v>450</v>
      </c>
      <c r="RHX4" t="s">
        <v>450</v>
      </c>
      <c r="RHY4" t="s">
        <v>450</v>
      </c>
      <c r="RHZ4" t="s">
        <v>450</v>
      </c>
      <c r="RIA4" t="s">
        <v>450</v>
      </c>
      <c r="RIB4" t="s">
        <v>450</v>
      </c>
      <c r="RIC4" t="s">
        <v>450</v>
      </c>
      <c r="RID4" t="s">
        <v>450</v>
      </c>
      <c r="RIE4" t="s">
        <v>450</v>
      </c>
      <c r="RIF4" t="s">
        <v>450</v>
      </c>
      <c r="RIG4" t="s">
        <v>450</v>
      </c>
      <c r="RIH4" t="s">
        <v>450</v>
      </c>
      <c r="RII4" t="s">
        <v>450</v>
      </c>
      <c r="RIJ4" t="s">
        <v>450</v>
      </c>
      <c r="RIK4" t="s">
        <v>450</v>
      </c>
      <c r="RIL4" t="s">
        <v>450</v>
      </c>
      <c r="RIM4" t="s">
        <v>450</v>
      </c>
      <c r="RIN4" t="s">
        <v>450</v>
      </c>
      <c r="RIO4" t="s">
        <v>450</v>
      </c>
      <c r="RIP4" t="s">
        <v>450</v>
      </c>
      <c r="RIQ4" t="s">
        <v>450</v>
      </c>
      <c r="RIR4" t="s">
        <v>450</v>
      </c>
      <c r="RIS4" t="s">
        <v>450</v>
      </c>
      <c r="RIT4" t="s">
        <v>450</v>
      </c>
      <c r="RIU4" t="s">
        <v>450</v>
      </c>
      <c r="RIV4" t="s">
        <v>450</v>
      </c>
      <c r="RIW4" t="s">
        <v>450</v>
      </c>
      <c r="RIX4" t="s">
        <v>450</v>
      </c>
      <c r="RIY4" t="s">
        <v>450</v>
      </c>
      <c r="RIZ4" t="s">
        <v>450</v>
      </c>
      <c r="RJA4" t="s">
        <v>450</v>
      </c>
      <c r="RJB4" t="s">
        <v>450</v>
      </c>
      <c r="RJC4" t="s">
        <v>450</v>
      </c>
      <c r="RJD4" t="s">
        <v>450</v>
      </c>
      <c r="RJE4" t="s">
        <v>450</v>
      </c>
      <c r="RJF4" t="s">
        <v>450</v>
      </c>
      <c r="RJG4" t="s">
        <v>450</v>
      </c>
      <c r="RJH4" t="s">
        <v>450</v>
      </c>
      <c r="RJI4" t="s">
        <v>450</v>
      </c>
      <c r="RJJ4" t="s">
        <v>450</v>
      </c>
      <c r="RJK4" t="s">
        <v>450</v>
      </c>
      <c r="RJL4" t="s">
        <v>450</v>
      </c>
      <c r="RJM4" t="s">
        <v>450</v>
      </c>
      <c r="RJN4" t="s">
        <v>450</v>
      </c>
      <c r="RJO4" t="s">
        <v>450</v>
      </c>
      <c r="RJP4" t="s">
        <v>450</v>
      </c>
      <c r="RJQ4" t="s">
        <v>450</v>
      </c>
      <c r="RJR4" t="s">
        <v>450</v>
      </c>
      <c r="RJS4" t="s">
        <v>450</v>
      </c>
      <c r="RJT4" t="s">
        <v>450</v>
      </c>
      <c r="RJU4" t="s">
        <v>450</v>
      </c>
      <c r="RJV4" t="s">
        <v>450</v>
      </c>
      <c r="RJW4" t="s">
        <v>450</v>
      </c>
      <c r="RJX4" t="s">
        <v>450</v>
      </c>
      <c r="RJY4" t="s">
        <v>450</v>
      </c>
      <c r="RJZ4" t="s">
        <v>450</v>
      </c>
      <c r="RKA4" t="s">
        <v>450</v>
      </c>
      <c r="RKB4" t="s">
        <v>450</v>
      </c>
      <c r="RKC4" t="s">
        <v>450</v>
      </c>
      <c r="RKD4" t="s">
        <v>450</v>
      </c>
      <c r="RKE4" t="s">
        <v>450</v>
      </c>
      <c r="RKF4" t="s">
        <v>450</v>
      </c>
      <c r="RKG4" t="s">
        <v>450</v>
      </c>
      <c r="RKH4" t="s">
        <v>450</v>
      </c>
      <c r="RKI4" t="s">
        <v>450</v>
      </c>
      <c r="RKJ4" t="s">
        <v>450</v>
      </c>
      <c r="RKK4" t="s">
        <v>450</v>
      </c>
      <c r="RKL4" t="s">
        <v>450</v>
      </c>
      <c r="RKM4" t="s">
        <v>450</v>
      </c>
      <c r="RKN4" t="s">
        <v>450</v>
      </c>
      <c r="RKO4" t="s">
        <v>450</v>
      </c>
      <c r="RKP4" t="s">
        <v>450</v>
      </c>
      <c r="RKQ4" t="s">
        <v>450</v>
      </c>
      <c r="RKR4" t="s">
        <v>450</v>
      </c>
      <c r="RKS4" t="s">
        <v>450</v>
      </c>
      <c r="RKT4" t="s">
        <v>450</v>
      </c>
      <c r="RKU4" t="s">
        <v>450</v>
      </c>
      <c r="RKV4" t="s">
        <v>450</v>
      </c>
      <c r="RKW4" t="s">
        <v>450</v>
      </c>
      <c r="RKX4" t="s">
        <v>450</v>
      </c>
      <c r="RKY4" t="s">
        <v>450</v>
      </c>
      <c r="RKZ4" t="s">
        <v>450</v>
      </c>
      <c r="RLA4" t="s">
        <v>450</v>
      </c>
      <c r="RLB4" t="s">
        <v>450</v>
      </c>
      <c r="RLC4" t="s">
        <v>450</v>
      </c>
      <c r="RLD4" t="s">
        <v>450</v>
      </c>
      <c r="RLE4" t="s">
        <v>450</v>
      </c>
      <c r="RLF4" t="s">
        <v>450</v>
      </c>
      <c r="RLG4" t="s">
        <v>450</v>
      </c>
      <c r="RLH4" t="s">
        <v>450</v>
      </c>
      <c r="RLI4" t="s">
        <v>450</v>
      </c>
      <c r="RLJ4" t="s">
        <v>450</v>
      </c>
      <c r="RLK4" t="s">
        <v>450</v>
      </c>
      <c r="RLL4" t="s">
        <v>450</v>
      </c>
      <c r="RLM4" t="s">
        <v>450</v>
      </c>
      <c r="RLN4" t="s">
        <v>450</v>
      </c>
      <c r="RLO4" t="s">
        <v>450</v>
      </c>
      <c r="RLP4" t="s">
        <v>450</v>
      </c>
      <c r="RLQ4" t="s">
        <v>450</v>
      </c>
      <c r="RLR4" t="s">
        <v>450</v>
      </c>
      <c r="RLS4" t="s">
        <v>450</v>
      </c>
      <c r="RLT4" t="s">
        <v>450</v>
      </c>
      <c r="RLU4" t="s">
        <v>450</v>
      </c>
      <c r="RLV4" t="s">
        <v>450</v>
      </c>
      <c r="RLW4" t="s">
        <v>450</v>
      </c>
      <c r="RLX4" t="s">
        <v>450</v>
      </c>
      <c r="RLY4" t="s">
        <v>450</v>
      </c>
      <c r="RLZ4" t="s">
        <v>450</v>
      </c>
      <c r="RMA4" t="s">
        <v>450</v>
      </c>
      <c r="RMB4" t="s">
        <v>450</v>
      </c>
      <c r="RMC4" t="s">
        <v>450</v>
      </c>
      <c r="RMD4" t="s">
        <v>450</v>
      </c>
      <c r="RME4" t="s">
        <v>450</v>
      </c>
      <c r="RMF4" t="s">
        <v>450</v>
      </c>
      <c r="RMG4" t="s">
        <v>450</v>
      </c>
      <c r="RMH4" t="s">
        <v>450</v>
      </c>
      <c r="RMI4" t="s">
        <v>450</v>
      </c>
      <c r="RMJ4" t="s">
        <v>450</v>
      </c>
      <c r="RMK4" t="s">
        <v>450</v>
      </c>
      <c r="RML4" t="s">
        <v>450</v>
      </c>
      <c r="RMM4" t="s">
        <v>450</v>
      </c>
      <c r="RMN4" t="s">
        <v>450</v>
      </c>
      <c r="RMO4" t="s">
        <v>450</v>
      </c>
      <c r="RMP4" t="s">
        <v>450</v>
      </c>
      <c r="RMQ4" t="s">
        <v>450</v>
      </c>
      <c r="RMR4" t="s">
        <v>450</v>
      </c>
      <c r="RMS4" t="s">
        <v>450</v>
      </c>
      <c r="RMT4" t="s">
        <v>450</v>
      </c>
      <c r="RMU4" t="s">
        <v>450</v>
      </c>
      <c r="RMV4" t="s">
        <v>450</v>
      </c>
      <c r="RMW4" t="s">
        <v>450</v>
      </c>
      <c r="RMX4" t="s">
        <v>450</v>
      </c>
      <c r="RMY4" t="s">
        <v>450</v>
      </c>
      <c r="RMZ4" t="s">
        <v>450</v>
      </c>
      <c r="RNA4" t="s">
        <v>450</v>
      </c>
      <c r="RNB4" t="s">
        <v>450</v>
      </c>
      <c r="RNC4" t="s">
        <v>450</v>
      </c>
      <c r="RND4" t="s">
        <v>450</v>
      </c>
      <c r="RNE4" t="s">
        <v>450</v>
      </c>
      <c r="RNF4" t="s">
        <v>450</v>
      </c>
      <c r="RNG4" t="s">
        <v>450</v>
      </c>
      <c r="RNH4" t="s">
        <v>450</v>
      </c>
      <c r="RNI4" t="s">
        <v>450</v>
      </c>
      <c r="RNJ4" t="s">
        <v>450</v>
      </c>
      <c r="RNK4" t="s">
        <v>450</v>
      </c>
      <c r="RNL4" t="s">
        <v>450</v>
      </c>
      <c r="RNM4" t="s">
        <v>450</v>
      </c>
      <c r="RNN4" t="s">
        <v>450</v>
      </c>
      <c r="RNO4" t="s">
        <v>450</v>
      </c>
      <c r="RNP4" t="s">
        <v>450</v>
      </c>
      <c r="RNQ4" t="s">
        <v>450</v>
      </c>
      <c r="RNR4" t="s">
        <v>450</v>
      </c>
      <c r="RNS4" t="s">
        <v>450</v>
      </c>
      <c r="RNT4" t="s">
        <v>450</v>
      </c>
      <c r="RNU4" t="s">
        <v>450</v>
      </c>
      <c r="RNV4" t="s">
        <v>450</v>
      </c>
      <c r="RNW4" t="s">
        <v>450</v>
      </c>
      <c r="RNX4" t="s">
        <v>450</v>
      </c>
      <c r="RNY4" t="s">
        <v>450</v>
      </c>
      <c r="RNZ4" t="s">
        <v>450</v>
      </c>
      <c r="ROA4" t="s">
        <v>450</v>
      </c>
      <c r="ROB4" t="s">
        <v>450</v>
      </c>
      <c r="ROC4" t="s">
        <v>450</v>
      </c>
      <c r="ROD4" t="s">
        <v>450</v>
      </c>
      <c r="ROE4" t="s">
        <v>450</v>
      </c>
      <c r="ROF4" t="s">
        <v>450</v>
      </c>
      <c r="ROG4" t="s">
        <v>450</v>
      </c>
      <c r="ROH4" t="s">
        <v>450</v>
      </c>
      <c r="ROI4" t="s">
        <v>450</v>
      </c>
      <c r="ROJ4" t="s">
        <v>450</v>
      </c>
      <c r="ROK4" t="s">
        <v>450</v>
      </c>
      <c r="ROL4" t="s">
        <v>450</v>
      </c>
      <c r="ROM4" t="s">
        <v>450</v>
      </c>
      <c r="RON4" t="s">
        <v>450</v>
      </c>
      <c r="ROO4" t="s">
        <v>450</v>
      </c>
      <c r="ROP4" t="s">
        <v>450</v>
      </c>
      <c r="ROQ4" t="s">
        <v>450</v>
      </c>
      <c r="ROR4" t="s">
        <v>450</v>
      </c>
      <c r="ROS4" t="s">
        <v>450</v>
      </c>
      <c r="ROT4" t="s">
        <v>450</v>
      </c>
      <c r="ROU4" t="s">
        <v>450</v>
      </c>
      <c r="ROV4" t="s">
        <v>450</v>
      </c>
      <c r="ROW4" t="s">
        <v>450</v>
      </c>
      <c r="ROX4" t="s">
        <v>450</v>
      </c>
      <c r="ROY4" t="s">
        <v>450</v>
      </c>
      <c r="ROZ4" t="s">
        <v>450</v>
      </c>
      <c r="RPA4" t="s">
        <v>450</v>
      </c>
      <c r="RPB4" t="s">
        <v>450</v>
      </c>
      <c r="RPC4" t="s">
        <v>450</v>
      </c>
      <c r="RPD4" t="s">
        <v>450</v>
      </c>
      <c r="RPE4" t="s">
        <v>450</v>
      </c>
      <c r="RPF4" t="s">
        <v>450</v>
      </c>
      <c r="RPG4" t="s">
        <v>450</v>
      </c>
      <c r="RPH4" t="s">
        <v>450</v>
      </c>
      <c r="RPI4" t="s">
        <v>450</v>
      </c>
      <c r="RPJ4" t="s">
        <v>450</v>
      </c>
      <c r="RPK4" t="s">
        <v>450</v>
      </c>
      <c r="RPL4" t="s">
        <v>450</v>
      </c>
      <c r="RPM4" t="s">
        <v>450</v>
      </c>
      <c r="RPN4" t="s">
        <v>450</v>
      </c>
      <c r="RPO4" t="s">
        <v>450</v>
      </c>
      <c r="RPP4" t="s">
        <v>450</v>
      </c>
      <c r="RPQ4" t="s">
        <v>450</v>
      </c>
      <c r="RPR4" t="s">
        <v>450</v>
      </c>
      <c r="RPS4" t="s">
        <v>450</v>
      </c>
      <c r="RPT4" t="s">
        <v>450</v>
      </c>
      <c r="RPU4" t="s">
        <v>450</v>
      </c>
      <c r="RPV4" t="s">
        <v>450</v>
      </c>
      <c r="RPW4" t="s">
        <v>450</v>
      </c>
      <c r="RPX4" t="s">
        <v>450</v>
      </c>
      <c r="RPY4" t="s">
        <v>450</v>
      </c>
      <c r="RPZ4" t="s">
        <v>450</v>
      </c>
      <c r="RQA4" t="s">
        <v>450</v>
      </c>
      <c r="RQB4" t="s">
        <v>450</v>
      </c>
      <c r="RQC4" t="s">
        <v>450</v>
      </c>
      <c r="RQD4" t="s">
        <v>450</v>
      </c>
      <c r="RQE4" t="s">
        <v>450</v>
      </c>
      <c r="RQF4" t="s">
        <v>450</v>
      </c>
      <c r="RQG4" t="s">
        <v>450</v>
      </c>
      <c r="RQH4" t="s">
        <v>450</v>
      </c>
      <c r="RQI4" t="s">
        <v>450</v>
      </c>
      <c r="RQJ4" t="s">
        <v>450</v>
      </c>
      <c r="RQK4" t="s">
        <v>450</v>
      </c>
      <c r="RQL4" t="s">
        <v>450</v>
      </c>
      <c r="RQM4" t="s">
        <v>450</v>
      </c>
      <c r="RQN4" t="s">
        <v>450</v>
      </c>
      <c r="RQO4" t="s">
        <v>450</v>
      </c>
      <c r="RQP4" t="s">
        <v>450</v>
      </c>
      <c r="RQQ4" t="s">
        <v>450</v>
      </c>
      <c r="RQR4" t="s">
        <v>450</v>
      </c>
      <c r="RQS4" t="s">
        <v>450</v>
      </c>
      <c r="RQT4" t="s">
        <v>450</v>
      </c>
      <c r="RQU4" t="s">
        <v>450</v>
      </c>
      <c r="RQV4" t="s">
        <v>450</v>
      </c>
      <c r="RQW4" t="s">
        <v>450</v>
      </c>
      <c r="RQX4" t="s">
        <v>450</v>
      </c>
      <c r="RQY4" t="s">
        <v>450</v>
      </c>
      <c r="RQZ4" t="s">
        <v>450</v>
      </c>
      <c r="RRA4" t="s">
        <v>450</v>
      </c>
      <c r="RRB4" t="s">
        <v>450</v>
      </c>
      <c r="RRC4" t="s">
        <v>450</v>
      </c>
      <c r="RRD4" t="s">
        <v>450</v>
      </c>
      <c r="RRE4" t="s">
        <v>450</v>
      </c>
      <c r="RRF4" t="s">
        <v>450</v>
      </c>
      <c r="RRG4" t="s">
        <v>450</v>
      </c>
      <c r="RRH4" t="s">
        <v>450</v>
      </c>
      <c r="RRI4" t="s">
        <v>450</v>
      </c>
      <c r="RRJ4" t="s">
        <v>450</v>
      </c>
      <c r="RRK4" t="s">
        <v>450</v>
      </c>
      <c r="RRL4" t="s">
        <v>450</v>
      </c>
      <c r="RRM4" t="s">
        <v>450</v>
      </c>
      <c r="RRN4" t="s">
        <v>450</v>
      </c>
      <c r="RRO4" t="s">
        <v>450</v>
      </c>
      <c r="RRP4" t="s">
        <v>450</v>
      </c>
      <c r="RRQ4" t="s">
        <v>450</v>
      </c>
      <c r="RRR4" t="s">
        <v>450</v>
      </c>
      <c r="RRS4" t="s">
        <v>450</v>
      </c>
      <c r="RRT4" t="s">
        <v>450</v>
      </c>
      <c r="RRU4" t="s">
        <v>450</v>
      </c>
      <c r="RRV4" t="s">
        <v>450</v>
      </c>
      <c r="RRW4" t="s">
        <v>450</v>
      </c>
      <c r="RRX4" t="s">
        <v>450</v>
      </c>
      <c r="RRY4" t="s">
        <v>450</v>
      </c>
      <c r="RRZ4" t="s">
        <v>450</v>
      </c>
      <c r="RSA4" t="s">
        <v>450</v>
      </c>
      <c r="RSB4" t="s">
        <v>450</v>
      </c>
      <c r="RSC4" t="s">
        <v>450</v>
      </c>
      <c r="RSD4" t="s">
        <v>450</v>
      </c>
      <c r="RSE4" t="s">
        <v>450</v>
      </c>
      <c r="RSF4" t="s">
        <v>450</v>
      </c>
      <c r="RSG4" t="s">
        <v>450</v>
      </c>
      <c r="RSH4" t="s">
        <v>450</v>
      </c>
      <c r="RSI4" t="s">
        <v>450</v>
      </c>
      <c r="RSJ4" t="s">
        <v>450</v>
      </c>
      <c r="RSK4" t="s">
        <v>450</v>
      </c>
      <c r="RSL4" t="s">
        <v>450</v>
      </c>
      <c r="RSM4" t="s">
        <v>450</v>
      </c>
      <c r="RSN4" t="s">
        <v>450</v>
      </c>
      <c r="RSO4" t="s">
        <v>450</v>
      </c>
      <c r="RSP4" t="s">
        <v>450</v>
      </c>
      <c r="RSQ4" t="s">
        <v>450</v>
      </c>
      <c r="RSR4" t="s">
        <v>450</v>
      </c>
      <c r="RSS4" t="s">
        <v>450</v>
      </c>
      <c r="RST4" t="s">
        <v>450</v>
      </c>
      <c r="RSU4" t="s">
        <v>450</v>
      </c>
      <c r="RSV4" t="s">
        <v>450</v>
      </c>
      <c r="RSW4" t="s">
        <v>450</v>
      </c>
      <c r="RSX4" t="s">
        <v>450</v>
      </c>
      <c r="RSY4" t="s">
        <v>450</v>
      </c>
      <c r="RSZ4" t="s">
        <v>450</v>
      </c>
      <c r="RTA4" t="s">
        <v>450</v>
      </c>
      <c r="RTB4" t="s">
        <v>450</v>
      </c>
      <c r="RTC4" t="s">
        <v>450</v>
      </c>
      <c r="RTD4" t="s">
        <v>450</v>
      </c>
      <c r="RTE4" t="s">
        <v>450</v>
      </c>
      <c r="RTF4" t="s">
        <v>450</v>
      </c>
      <c r="RTG4" t="s">
        <v>450</v>
      </c>
      <c r="RTH4" t="s">
        <v>450</v>
      </c>
      <c r="RTI4" t="s">
        <v>450</v>
      </c>
      <c r="RTJ4" t="s">
        <v>450</v>
      </c>
      <c r="RTK4" t="s">
        <v>450</v>
      </c>
      <c r="RTL4" t="s">
        <v>450</v>
      </c>
      <c r="RTM4" t="s">
        <v>450</v>
      </c>
      <c r="RTN4" t="s">
        <v>450</v>
      </c>
      <c r="RTO4" t="s">
        <v>450</v>
      </c>
      <c r="RTP4" t="s">
        <v>450</v>
      </c>
      <c r="RTQ4" t="s">
        <v>450</v>
      </c>
      <c r="RTR4" t="s">
        <v>450</v>
      </c>
      <c r="RTS4" t="s">
        <v>450</v>
      </c>
      <c r="RTT4" t="s">
        <v>450</v>
      </c>
      <c r="RTU4" t="s">
        <v>450</v>
      </c>
      <c r="RTV4" t="s">
        <v>450</v>
      </c>
      <c r="RTW4" t="s">
        <v>450</v>
      </c>
      <c r="RTX4" t="s">
        <v>450</v>
      </c>
      <c r="RTY4" t="s">
        <v>450</v>
      </c>
      <c r="RTZ4" t="s">
        <v>450</v>
      </c>
      <c r="RUA4" t="s">
        <v>450</v>
      </c>
      <c r="RUB4" t="s">
        <v>450</v>
      </c>
      <c r="RUC4" t="s">
        <v>450</v>
      </c>
      <c r="RUD4" t="s">
        <v>450</v>
      </c>
      <c r="RUE4" t="s">
        <v>450</v>
      </c>
      <c r="RUF4" t="s">
        <v>450</v>
      </c>
      <c r="RUG4" t="s">
        <v>450</v>
      </c>
      <c r="RUH4" t="s">
        <v>450</v>
      </c>
      <c r="RUI4" t="s">
        <v>450</v>
      </c>
      <c r="RUJ4" t="s">
        <v>450</v>
      </c>
      <c r="RUK4" t="s">
        <v>450</v>
      </c>
      <c r="RUL4" t="s">
        <v>450</v>
      </c>
      <c r="RUM4" t="s">
        <v>450</v>
      </c>
      <c r="RUN4" t="s">
        <v>450</v>
      </c>
      <c r="RUO4" t="s">
        <v>450</v>
      </c>
      <c r="RUP4" t="s">
        <v>450</v>
      </c>
      <c r="RUQ4" t="s">
        <v>450</v>
      </c>
      <c r="RUR4" t="s">
        <v>450</v>
      </c>
      <c r="RUS4" t="s">
        <v>450</v>
      </c>
      <c r="RUT4" t="s">
        <v>450</v>
      </c>
      <c r="RUU4" t="s">
        <v>450</v>
      </c>
      <c r="RUV4" t="s">
        <v>450</v>
      </c>
      <c r="RUW4" t="s">
        <v>450</v>
      </c>
      <c r="RUX4" t="s">
        <v>450</v>
      </c>
      <c r="RUY4" t="s">
        <v>450</v>
      </c>
      <c r="RUZ4" t="s">
        <v>450</v>
      </c>
      <c r="RVA4" t="s">
        <v>450</v>
      </c>
      <c r="RVB4" t="s">
        <v>450</v>
      </c>
      <c r="RVC4" t="s">
        <v>450</v>
      </c>
      <c r="RVD4" t="s">
        <v>450</v>
      </c>
      <c r="RVE4" t="s">
        <v>450</v>
      </c>
      <c r="RVF4" t="s">
        <v>450</v>
      </c>
      <c r="RVG4" t="s">
        <v>450</v>
      </c>
      <c r="RVH4" t="s">
        <v>450</v>
      </c>
      <c r="RVI4" t="s">
        <v>450</v>
      </c>
      <c r="RVJ4" t="s">
        <v>450</v>
      </c>
      <c r="RVK4" t="s">
        <v>450</v>
      </c>
      <c r="RVL4" t="s">
        <v>450</v>
      </c>
      <c r="RVM4" t="s">
        <v>450</v>
      </c>
      <c r="RVN4" t="s">
        <v>450</v>
      </c>
      <c r="RVO4" t="s">
        <v>450</v>
      </c>
      <c r="RVP4" t="s">
        <v>450</v>
      </c>
      <c r="RVQ4" t="s">
        <v>450</v>
      </c>
      <c r="RVR4" t="s">
        <v>450</v>
      </c>
      <c r="RVS4" t="s">
        <v>450</v>
      </c>
      <c r="RVT4" t="s">
        <v>450</v>
      </c>
      <c r="RVU4" t="s">
        <v>450</v>
      </c>
      <c r="RVV4" t="s">
        <v>450</v>
      </c>
      <c r="RVW4" t="s">
        <v>450</v>
      </c>
      <c r="RVX4" t="s">
        <v>450</v>
      </c>
      <c r="RVY4" t="s">
        <v>450</v>
      </c>
      <c r="RVZ4" t="s">
        <v>450</v>
      </c>
      <c r="RWA4" t="s">
        <v>450</v>
      </c>
      <c r="RWB4" t="s">
        <v>450</v>
      </c>
      <c r="RWC4" t="s">
        <v>450</v>
      </c>
      <c r="RWD4" t="s">
        <v>450</v>
      </c>
      <c r="RWE4" t="s">
        <v>450</v>
      </c>
      <c r="RWF4" t="s">
        <v>450</v>
      </c>
      <c r="RWG4" t="s">
        <v>450</v>
      </c>
      <c r="RWH4" t="s">
        <v>450</v>
      </c>
      <c r="RWI4" t="s">
        <v>450</v>
      </c>
      <c r="RWJ4" t="s">
        <v>450</v>
      </c>
      <c r="RWK4" t="s">
        <v>450</v>
      </c>
      <c r="RWL4" t="s">
        <v>450</v>
      </c>
      <c r="RWM4" t="s">
        <v>450</v>
      </c>
      <c r="RWN4" t="s">
        <v>450</v>
      </c>
      <c r="RWO4" t="s">
        <v>450</v>
      </c>
      <c r="RWP4" t="s">
        <v>450</v>
      </c>
      <c r="RWQ4" t="s">
        <v>450</v>
      </c>
      <c r="RWR4" t="s">
        <v>450</v>
      </c>
      <c r="RWS4" t="s">
        <v>450</v>
      </c>
      <c r="RWT4" t="s">
        <v>450</v>
      </c>
      <c r="RWU4" t="s">
        <v>450</v>
      </c>
      <c r="RWV4" t="s">
        <v>450</v>
      </c>
      <c r="RWW4" t="s">
        <v>450</v>
      </c>
      <c r="RWX4" t="s">
        <v>450</v>
      </c>
      <c r="RWY4" t="s">
        <v>450</v>
      </c>
      <c r="RWZ4" t="s">
        <v>450</v>
      </c>
      <c r="RXA4" t="s">
        <v>450</v>
      </c>
      <c r="RXB4" t="s">
        <v>450</v>
      </c>
      <c r="RXC4" t="s">
        <v>450</v>
      </c>
      <c r="RXD4" t="s">
        <v>450</v>
      </c>
      <c r="RXE4" t="s">
        <v>450</v>
      </c>
      <c r="RXF4" t="s">
        <v>450</v>
      </c>
      <c r="RXG4" t="s">
        <v>450</v>
      </c>
      <c r="RXH4" t="s">
        <v>450</v>
      </c>
      <c r="RXI4" t="s">
        <v>450</v>
      </c>
      <c r="RXJ4" t="s">
        <v>450</v>
      </c>
      <c r="RXK4" t="s">
        <v>450</v>
      </c>
      <c r="RXL4" t="s">
        <v>450</v>
      </c>
      <c r="RXM4" t="s">
        <v>450</v>
      </c>
      <c r="RXN4" t="s">
        <v>450</v>
      </c>
      <c r="RXO4" t="s">
        <v>450</v>
      </c>
      <c r="RXP4" t="s">
        <v>450</v>
      </c>
      <c r="RXQ4" t="s">
        <v>450</v>
      </c>
      <c r="RXR4" t="s">
        <v>450</v>
      </c>
      <c r="RXS4" t="s">
        <v>450</v>
      </c>
      <c r="RXT4" t="s">
        <v>450</v>
      </c>
      <c r="RXU4" t="s">
        <v>450</v>
      </c>
      <c r="RXV4" t="s">
        <v>450</v>
      </c>
      <c r="RXW4" t="s">
        <v>450</v>
      </c>
      <c r="RXX4" t="s">
        <v>450</v>
      </c>
      <c r="RXY4" t="s">
        <v>450</v>
      </c>
      <c r="RXZ4" t="s">
        <v>450</v>
      </c>
      <c r="RYA4" t="s">
        <v>450</v>
      </c>
      <c r="RYB4" t="s">
        <v>450</v>
      </c>
      <c r="RYC4" t="s">
        <v>450</v>
      </c>
      <c r="RYD4" t="s">
        <v>450</v>
      </c>
      <c r="RYE4" t="s">
        <v>450</v>
      </c>
      <c r="RYF4" t="s">
        <v>450</v>
      </c>
      <c r="RYG4" t="s">
        <v>450</v>
      </c>
      <c r="RYH4" t="s">
        <v>450</v>
      </c>
      <c r="RYI4" t="s">
        <v>450</v>
      </c>
      <c r="RYJ4" t="s">
        <v>450</v>
      </c>
      <c r="RYK4" t="s">
        <v>450</v>
      </c>
      <c r="RYL4" t="s">
        <v>450</v>
      </c>
      <c r="RYM4" t="s">
        <v>450</v>
      </c>
      <c r="RYN4" t="s">
        <v>450</v>
      </c>
      <c r="RYO4" t="s">
        <v>450</v>
      </c>
      <c r="RYP4" t="s">
        <v>450</v>
      </c>
      <c r="RYQ4" t="s">
        <v>450</v>
      </c>
      <c r="RYR4" t="s">
        <v>450</v>
      </c>
      <c r="RYS4" t="s">
        <v>450</v>
      </c>
      <c r="RYT4" t="s">
        <v>450</v>
      </c>
      <c r="RYU4" t="s">
        <v>450</v>
      </c>
      <c r="RYV4" t="s">
        <v>450</v>
      </c>
      <c r="RYW4" t="s">
        <v>450</v>
      </c>
      <c r="RYX4" t="s">
        <v>450</v>
      </c>
      <c r="RYY4" t="s">
        <v>450</v>
      </c>
      <c r="RYZ4" t="s">
        <v>450</v>
      </c>
      <c r="RZA4" t="s">
        <v>450</v>
      </c>
      <c r="RZB4" t="s">
        <v>450</v>
      </c>
      <c r="RZC4" t="s">
        <v>450</v>
      </c>
      <c r="RZD4" t="s">
        <v>450</v>
      </c>
      <c r="RZE4" t="s">
        <v>450</v>
      </c>
      <c r="RZF4" t="s">
        <v>450</v>
      </c>
      <c r="RZG4" t="s">
        <v>450</v>
      </c>
      <c r="RZH4" t="s">
        <v>450</v>
      </c>
      <c r="RZI4" t="s">
        <v>450</v>
      </c>
      <c r="RZJ4" t="s">
        <v>450</v>
      </c>
      <c r="RZK4" t="s">
        <v>450</v>
      </c>
      <c r="RZL4" t="s">
        <v>450</v>
      </c>
      <c r="RZM4" t="s">
        <v>450</v>
      </c>
      <c r="RZN4" t="s">
        <v>450</v>
      </c>
      <c r="RZO4" t="s">
        <v>450</v>
      </c>
      <c r="RZP4" t="s">
        <v>450</v>
      </c>
      <c r="RZQ4" t="s">
        <v>450</v>
      </c>
      <c r="RZR4" t="s">
        <v>450</v>
      </c>
      <c r="RZS4" t="s">
        <v>450</v>
      </c>
      <c r="RZT4" t="s">
        <v>450</v>
      </c>
      <c r="RZU4" t="s">
        <v>450</v>
      </c>
      <c r="RZV4" t="s">
        <v>450</v>
      </c>
      <c r="RZW4" t="s">
        <v>450</v>
      </c>
      <c r="RZX4" t="s">
        <v>450</v>
      </c>
      <c r="RZY4" t="s">
        <v>450</v>
      </c>
      <c r="RZZ4" t="s">
        <v>450</v>
      </c>
      <c r="SAA4" t="s">
        <v>450</v>
      </c>
      <c r="SAB4" t="s">
        <v>450</v>
      </c>
      <c r="SAC4" t="s">
        <v>450</v>
      </c>
      <c r="SAD4" t="s">
        <v>450</v>
      </c>
      <c r="SAE4" t="s">
        <v>450</v>
      </c>
      <c r="SAF4" t="s">
        <v>450</v>
      </c>
      <c r="SAG4" t="s">
        <v>450</v>
      </c>
      <c r="SAH4" t="s">
        <v>450</v>
      </c>
      <c r="SAI4" t="s">
        <v>450</v>
      </c>
      <c r="SAJ4" t="s">
        <v>450</v>
      </c>
      <c r="SAK4" t="s">
        <v>450</v>
      </c>
      <c r="SAL4" t="s">
        <v>450</v>
      </c>
      <c r="SAM4" t="s">
        <v>450</v>
      </c>
      <c r="SAN4" t="s">
        <v>450</v>
      </c>
      <c r="SAO4" t="s">
        <v>450</v>
      </c>
      <c r="SAP4" t="s">
        <v>450</v>
      </c>
      <c r="SAQ4" t="s">
        <v>450</v>
      </c>
      <c r="SAR4" t="s">
        <v>450</v>
      </c>
      <c r="SAS4" t="s">
        <v>450</v>
      </c>
      <c r="SAT4" t="s">
        <v>450</v>
      </c>
      <c r="SAU4" t="s">
        <v>450</v>
      </c>
      <c r="SAV4" t="s">
        <v>450</v>
      </c>
      <c r="SAW4" t="s">
        <v>450</v>
      </c>
      <c r="SAX4" t="s">
        <v>450</v>
      </c>
      <c r="SAY4" t="s">
        <v>450</v>
      </c>
      <c r="SAZ4" t="s">
        <v>450</v>
      </c>
      <c r="SBA4" t="s">
        <v>450</v>
      </c>
      <c r="SBB4" t="s">
        <v>450</v>
      </c>
      <c r="SBC4" t="s">
        <v>450</v>
      </c>
      <c r="SBD4" t="s">
        <v>450</v>
      </c>
      <c r="SBE4" t="s">
        <v>450</v>
      </c>
      <c r="SBF4" t="s">
        <v>450</v>
      </c>
      <c r="SBG4" t="s">
        <v>450</v>
      </c>
      <c r="SBH4" t="s">
        <v>450</v>
      </c>
      <c r="SBI4" t="s">
        <v>450</v>
      </c>
      <c r="SBJ4" t="s">
        <v>450</v>
      </c>
      <c r="SBK4" t="s">
        <v>450</v>
      </c>
      <c r="SBL4" t="s">
        <v>450</v>
      </c>
      <c r="SBM4" t="s">
        <v>450</v>
      </c>
      <c r="SBN4" t="s">
        <v>450</v>
      </c>
      <c r="SBO4" t="s">
        <v>450</v>
      </c>
      <c r="SBP4" t="s">
        <v>450</v>
      </c>
      <c r="SBQ4" t="s">
        <v>450</v>
      </c>
      <c r="SBR4" t="s">
        <v>450</v>
      </c>
      <c r="SBS4" t="s">
        <v>450</v>
      </c>
      <c r="SBT4" t="s">
        <v>450</v>
      </c>
      <c r="SBU4" t="s">
        <v>450</v>
      </c>
      <c r="SBV4" t="s">
        <v>450</v>
      </c>
      <c r="SBW4" t="s">
        <v>450</v>
      </c>
      <c r="SBX4" t="s">
        <v>450</v>
      </c>
      <c r="SBY4" t="s">
        <v>450</v>
      </c>
      <c r="SBZ4" t="s">
        <v>450</v>
      </c>
      <c r="SCA4" t="s">
        <v>450</v>
      </c>
      <c r="SCB4" t="s">
        <v>450</v>
      </c>
      <c r="SCC4" t="s">
        <v>450</v>
      </c>
      <c r="SCD4" t="s">
        <v>450</v>
      </c>
      <c r="SCE4" t="s">
        <v>450</v>
      </c>
      <c r="SCF4" t="s">
        <v>450</v>
      </c>
      <c r="SCG4" t="s">
        <v>450</v>
      </c>
      <c r="SCH4" t="s">
        <v>450</v>
      </c>
      <c r="SCI4" t="s">
        <v>450</v>
      </c>
      <c r="SCJ4" t="s">
        <v>450</v>
      </c>
      <c r="SCK4" t="s">
        <v>450</v>
      </c>
      <c r="SCL4" t="s">
        <v>450</v>
      </c>
      <c r="SCM4" t="s">
        <v>450</v>
      </c>
      <c r="SCN4" t="s">
        <v>450</v>
      </c>
      <c r="SCO4" t="s">
        <v>450</v>
      </c>
      <c r="SCP4" t="s">
        <v>450</v>
      </c>
      <c r="SCQ4" t="s">
        <v>450</v>
      </c>
      <c r="SCR4" t="s">
        <v>450</v>
      </c>
      <c r="SCS4" t="s">
        <v>450</v>
      </c>
      <c r="SCT4" t="s">
        <v>450</v>
      </c>
      <c r="SCU4" t="s">
        <v>450</v>
      </c>
      <c r="SCV4" t="s">
        <v>450</v>
      </c>
      <c r="SCW4" t="s">
        <v>450</v>
      </c>
      <c r="SCX4" t="s">
        <v>450</v>
      </c>
      <c r="SCY4" t="s">
        <v>450</v>
      </c>
      <c r="SCZ4" t="s">
        <v>450</v>
      </c>
      <c r="SDA4" t="s">
        <v>450</v>
      </c>
      <c r="SDB4" t="s">
        <v>450</v>
      </c>
      <c r="SDC4" t="s">
        <v>450</v>
      </c>
      <c r="SDD4" t="s">
        <v>450</v>
      </c>
      <c r="SDE4" t="s">
        <v>450</v>
      </c>
      <c r="SDF4" t="s">
        <v>450</v>
      </c>
      <c r="SDG4" t="s">
        <v>450</v>
      </c>
      <c r="SDH4" t="s">
        <v>450</v>
      </c>
      <c r="SDI4" t="s">
        <v>450</v>
      </c>
      <c r="SDJ4" t="s">
        <v>450</v>
      </c>
      <c r="SDK4" t="s">
        <v>450</v>
      </c>
      <c r="SDL4" t="s">
        <v>450</v>
      </c>
      <c r="SDM4" t="s">
        <v>450</v>
      </c>
      <c r="SDN4" t="s">
        <v>450</v>
      </c>
      <c r="SDO4" t="s">
        <v>450</v>
      </c>
      <c r="SDP4" t="s">
        <v>450</v>
      </c>
      <c r="SDQ4" t="s">
        <v>450</v>
      </c>
      <c r="SDR4" t="s">
        <v>450</v>
      </c>
      <c r="SDS4" t="s">
        <v>450</v>
      </c>
      <c r="SDT4" t="s">
        <v>450</v>
      </c>
      <c r="SDU4" t="s">
        <v>450</v>
      </c>
      <c r="SDV4" t="s">
        <v>450</v>
      </c>
      <c r="SDW4" t="s">
        <v>450</v>
      </c>
      <c r="SDX4" t="s">
        <v>450</v>
      </c>
      <c r="SDY4" t="s">
        <v>450</v>
      </c>
      <c r="SDZ4" t="s">
        <v>450</v>
      </c>
      <c r="SEA4" t="s">
        <v>450</v>
      </c>
      <c r="SEB4" t="s">
        <v>450</v>
      </c>
      <c r="SEC4" t="s">
        <v>450</v>
      </c>
      <c r="SED4" t="s">
        <v>450</v>
      </c>
      <c r="SEE4" t="s">
        <v>450</v>
      </c>
      <c r="SEF4" t="s">
        <v>450</v>
      </c>
      <c r="SEG4" t="s">
        <v>450</v>
      </c>
      <c r="SEH4" t="s">
        <v>450</v>
      </c>
      <c r="SEI4" t="s">
        <v>450</v>
      </c>
      <c r="SEJ4" t="s">
        <v>450</v>
      </c>
      <c r="SEK4" t="s">
        <v>450</v>
      </c>
      <c r="SEL4" t="s">
        <v>450</v>
      </c>
      <c r="SEM4" t="s">
        <v>450</v>
      </c>
      <c r="SEN4" t="s">
        <v>450</v>
      </c>
      <c r="SEO4" t="s">
        <v>450</v>
      </c>
      <c r="SEP4" t="s">
        <v>450</v>
      </c>
      <c r="SEQ4" t="s">
        <v>450</v>
      </c>
      <c r="SER4" t="s">
        <v>450</v>
      </c>
      <c r="SES4" t="s">
        <v>450</v>
      </c>
      <c r="SET4" t="s">
        <v>450</v>
      </c>
      <c r="SEU4" t="s">
        <v>450</v>
      </c>
      <c r="SEV4" t="s">
        <v>450</v>
      </c>
      <c r="SEW4" t="s">
        <v>450</v>
      </c>
      <c r="SEX4" t="s">
        <v>450</v>
      </c>
      <c r="SEY4" t="s">
        <v>450</v>
      </c>
      <c r="SEZ4" t="s">
        <v>450</v>
      </c>
      <c r="SFA4" t="s">
        <v>450</v>
      </c>
      <c r="SFB4" t="s">
        <v>450</v>
      </c>
      <c r="SFC4" t="s">
        <v>450</v>
      </c>
      <c r="SFD4" t="s">
        <v>450</v>
      </c>
      <c r="SFE4" t="s">
        <v>450</v>
      </c>
      <c r="SFF4" t="s">
        <v>450</v>
      </c>
      <c r="SFG4" t="s">
        <v>450</v>
      </c>
      <c r="SFH4" t="s">
        <v>450</v>
      </c>
      <c r="SFI4" t="s">
        <v>450</v>
      </c>
      <c r="SFJ4" t="s">
        <v>450</v>
      </c>
      <c r="SFK4" t="s">
        <v>450</v>
      </c>
      <c r="SFL4" t="s">
        <v>450</v>
      </c>
      <c r="SFM4" t="s">
        <v>450</v>
      </c>
      <c r="SFN4" t="s">
        <v>450</v>
      </c>
      <c r="SFO4" t="s">
        <v>450</v>
      </c>
      <c r="SFP4" t="s">
        <v>450</v>
      </c>
      <c r="SFQ4" t="s">
        <v>450</v>
      </c>
      <c r="SFR4" t="s">
        <v>450</v>
      </c>
      <c r="SFS4" t="s">
        <v>450</v>
      </c>
      <c r="SFT4" t="s">
        <v>450</v>
      </c>
      <c r="SFU4" t="s">
        <v>450</v>
      </c>
      <c r="SFV4" t="s">
        <v>450</v>
      </c>
      <c r="SFW4" t="s">
        <v>450</v>
      </c>
      <c r="SFX4" t="s">
        <v>450</v>
      </c>
      <c r="SFY4" t="s">
        <v>450</v>
      </c>
      <c r="SFZ4" t="s">
        <v>450</v>
      </c>
      <c r="SGA4" t="s">
        <v>450</v>
      </c>
      <c r="SGB4" t="s">
        <v>450</v>
      </c>
      <c r="SGC4" t="s">
        <v>450</v>
      </c>
      <c r="SGD4" t="s">
        <v>450</v>
      </c>
      <c r="SGE4" t="s">
        <v>450</v>
      </c>
      <c r="SGF4" t="s">
        <v>450</v>
      </c>
      <c r="SGG4" t="s">
        <v>450</v>
      </c>
      <c r="SGH4" t="s">
        <v>450</v>
      </c>
      <c r="SGI4" t="s">
        <v>450</v>
      </c>
      <c r="SGJ4" t="s">
        <v>450</v>
      </c>
      <c r="SGK4" t="s">
        <v>450</v>
      </c>
      <c r="SGL4" t="s">
        <v>450</v>
      </c>
      <c r="SGM4" t="s">
        <v>450</v>
      </c>
      <c r="SGN4" t="s">
        <v>450</v>
      </c>
      <c r="SGO4" t="s">
        <v>450</v>
      </c>
      <c r="SGP4" t="s">
        <v>450</v>
      </c>
      <c r="SGQ4" t="s">
        <v>450</v>
      </c>
      <c r="SGR4" t="s">
        <v>450</v>
      </c>
      <c r="SGS4" t="s">
        <v>450</v>
      </c>
      <c r="SGT4" t="s">
        <v>450</v>
      </c>
      <c r="SGU4" t="s">
        <v>450</v>
      </c>
      <c r="SGV4" t="s">
        <v>450</v>
      </c>
      <c r="SGW4" t="s">
        <v>450</v>
      </c>
      <c r="SGX4" t="s">
        <v>450</v>
      </c>
      <c r="SGY4" t="s">
        <v>450</v>
      </c>
      <c r="SGZ4" t="s">
        <v>450</v>
      </c>
      <c r="SHA4" t="s">
        <v>450</v>
      </c>
      <c r="SHB4" t="s">
        <v>450</v>
      </c>
      <c r="SHC4" t="s">
        <v>450</v>
      </c>
      <c r="SHD4" t="s">
        <v>450</v>
      </c>
      <c r="SHE4" t="s">
        <v>450</v>
      </c>
      <c r="SHF4" t="s">
        <v>450</v>
      </c>
      <c r="SHG4" t="s">
        <v>450</v>
      </c>
      <c r="SHH4" t="s">
        <v>450</v>
      </c>
      <c r="SHI4" t="s">
        <v>450</v>
      </c>
      <c r="SHJ4" t="s">
        <v>450</v>
      </c>
      <c r="SHK4" t="s">
        <v>450</v>
      </c>
      <c r="SHL4" t="s">
        <v>450</v>
      </c>
      <c r="SHM4" t="s">
        <v>450</v>
      </c>
      <c r="SHN4" t="s">
        <v>450</v>
      </c>
      <c r="SHO4" t="s">
        <v>450</v>
      </c>
      <c r="SHP4" t="s">
        <v>450</v>
      </c>
      <c r="SHQ4" t="s">
        <v>450</v>
      </c>
      <c r="SHR4" t="s">
        <v>450</v>
      </c>
      <c r="SHS4" t="s">
        <v>450</v>
      </c>
      <c r="SHT4" t="s">
        <v>450</v>
      </c>
      <c r="SHU4" t="s">
        <v>450</v>
      </c>
      <c r="SHV4" t="s">
        <v>450</v>
      </c>
      <c r="SHW4" t="s">
        <v>450</v>
      </c>
      <c r="SHX4" t="s">
        <v>450</v>
      </c>
      <c r="SHY4" t="s">
        <v>450</v>
      </c>
      <c r="SHZ4" t="s">
        <v>450</v>
      </c>
      <c r="SIA4" t="s">
        <v>450</v>
      </c>
      <c r="SIB4" t="s">
        <v>450</v>
      </c>
      <c r="SIC4" t="s">
        <v>450</v>
      </c>
      <c r="SID4" t="s">
        <v>450</v>
      </c>
      <c r="SIE4" t="s">
        <v>450</v>
      </c>
      <c r="SIF4" t="s">
        <v>450</v>
      </c>
      <c r="SIG4" t="s">
        <v>450</v>
      </c>
      <c r="SIH4" t="s">
        <v>450</v>
      </c>
      <c r="SII4" t="s">
        <v>450</v>
      </c>
      <c r="SIJ4" t="s">
        <v>450</v>
      </c>
      <c r="SIK4" t="s">
        <v>450</v>
      </c>
      <c r="SIL4" t="s">
        <v>450</v>
      </c>
      <c r="SIM4" t="s">
        <v>450</v>
      </c>
      <c r="SIN4" t="s">
        <v>450</v>
      </c>
      <c r="SIO4" t="s">
        <v>450</v>
      </c>
      <c r="SIP4" t="s">
        <v>450</v>
      </c>
      <c r="SIQ4" t="s">
        <v>450</v>
      </c>
      <c r="SIR4" t="s">
        <v>450</v>
      </c>
      <c r="SIS4" t="s">
        <v>450</v>
      </c>
      <c r="SIT4" t="s">
        <v>450</v>
      </c>
      <c r="SIU4" t="s">
        <v>450</v>
      </c>
      <c r="SIV4" t="s">
        <v>450</v>
      </c>
      <c r="SIW4" t="s">
        <v>450</v>
      </c>
      <c r="SIX4" t="s">
        <v>450</v>
      </c>
      <c r="SIY4" t="s">
        <v>450</v>
      </c>
      <c r="SIZ4" t="s">
        <v>450</v>
      </c>
      <c r="SJA4" t="s">
        <v>450</v>
      </c>
      <c r="SJB4" t="s">
        <v>450</v>
      </c>
      <c r="SJC4" t="s">
        <v>450</v>
      </c>
      <c r="SJD4" t="s">
        <v>450</v>
      </c>
      <c r="SJE4" t="s">
        <v>450</v>
      </c>
      <c r="SJF4" t="s">
        <v>450</v>
      </c>
      <c r="SJG4" t="s">
        <v>450</v>
      </c>
      <c r="SJH4" t="s">
        <v>450</v>
      </c>
      <c r="SJI4" t="s">
        <v>450</v>
      </c>
      <c r="SJJ4" t="s">
        <v>450</v>
      </c>
      <c r="SJK4" t="s">
        <v>450</v>
      </c>
      <c r="SJL4" t="s">
        <v>450</v>
      </c>
      <c r="SJM4" t="s">
        <v>450</v>
      </c>
      <c r="SJN4" t="s">
        <v>450</v>
      </c>
      <c r="SJO4" t="s">
        <v>450</v>
      </c>
      <c r="SJP4" t="s">
        <v>450</v>
      </c>
      <c r="SJQ4" t="s">
        <v>450</v>
      </c>
      <c r="SJR4" t="s">
        <v>450</v>
      </c>
      <c r="SJS4" t="s">
        <v>450</v>
      </c>
      <c r="SJT4" t="s">
        <v>450</v>
      </c>
      <c r="SJU4" t="s">
        <v>450</v>
      </c>
      <c r="SJV4" t="s">
        <v>450</v>
      </c>
      <c r="SJW4" t="s">
        <v>450</v>
      </c>
      <c r="SJX4" t="s">
        <v>450</v>
      </c>
      <c r="SJY4" t="s">
        <v>450</v>
      </c>
      <c r="SJZ4" t="s">
        <v>450</v>
      </c>
      <c r="SKA4" t="s">
        <v>450</v>
      </c>
      <c r="SKB4" t="s">
        <v>450</v>
      </c>
      <c r="SKC4" t="s">
        <v>450</v>
      </c>
      <c r="SKD4" t="s">
        <v>450</v>
      </c>
      <c r="SKE4" t="s">
        <v>450</v>
      </c>
      <c r="SKF4" t="s">
        <v>450</v>
      </c>
      <c r="SKG4" t="s">
        <v>450</v>
      </c>
      <c r="SKH4" t="s">
        <v>450</v>
      </c>
      <c r="SKI4" t="s">
        <v>450</v>
      </c>
      <c r="SKJ4" t="s">
        <v>450</v>
      </c>
      <c r="SKK4" t="s">
        <v>450</v>
      </c>
      <c r="SKL4" t="s">
        <v>450</v>
      </c>
      <c r="SKM4" t="s">
        <v>450</v>
      </c>
      <c r="SKN4" t="s">
        <v>450</v>
      </c>
      <c r="SKO4" t="s">
        <v>450</v>
      </c>
      <c r="SKP4" t="s">
        <v>450</v>
      </c>
      <c r="SKQ4" t="s">
        <v>450</v>
      </c>
      <c r="SKR4" t="s">
        <v>450</v>
      </c>
      <c r="SKS4" t="s">
        <v>450</v>
      </c>
      <c r="SKT4" t="s">
        <v>450</v>
      </c>
      <c r="SKU4" t="s">
        <v>450</v>
      </c>
      <c r="SKV4" t="s">
        <v>450</v>
      </c>
      <c r="SKW4" t="s">
        <v>450</v>
      </c>
      <c r="SKX4" t="s">
        <v>450</v>
      </c>
      <c r="SKY4" t="s">
        <v>450</v>
      </c>
      <c r="SKZ4" t="s">
        <v>450</v>
      </c>
      <c r="SLA4" t="s">
        <v>450</v>
      </c>
      <c r="SLB4" t="s">
        <v>450</v>
      </c>
      <c r="SLC4" t="s">
        <v>450</v>
      </c>
      <c r="SLD4" t="s">
        <v>450</v>
      </c>
      <c r="SLE4" t="s">
        <v>450</v>
      </c>
      <c r="SLF4" t="s">
        <v>450</v>
      </c>
      <c r="SLG4" t="s">
        <v>450</v>
      </c>
      <c r="SLH4" t="s">
        <v>450</v>
      </c>
      <c r="SLI4" t="s">
        <v>450</v>
      </c>
      <c r="SLJ4" t="s">
        <v>450</v>
      </c>
      <c r="SLK4" t="s">
        <v>450</v>
      </c>
      <c r="SLL4" t="s">
        <v>450</v>
      </c>
      <c r="SLM4" t="s">
        <v>450</v>
      </c>
      <c r="SLN4" t="s">
        <v>450</v>
      </c>
      <c r="SLO4" t="s">
        <v>450</v>
      </c>
      <c r="SLP4" t="s">
        <v>450</v>
      </c>
      <c r="SLQ4" t="s">
        <v>450</v>
      </c>
      <c r="SLR4" t="s">
        <v>450</v>
      </c>
      <c r="SLS4" t="s">
        <v>450</v>
      </c>
      <c r="SLT4" t="s">
        <v>450</v>
      </c>
      <c r="SLU4" t="s">
        <v>450</v>
      </c>
      <c r="SLV4" t="s">
        <v>450</v>
      </c>
      <c r="SLW4" t="s">
        <v>450</v>
      </c>
      <c r="SLX4" t="s">
        <v>450</v>
      </c>
      <c r="SLY4" t="s">
        <v>450</v>
      </c>
      <c r="SLZ4" t="s">
        <v>450</v>
      </c>
      <c r="SMA4" t="s">
        <v>450</v>
      </c>
      <c r="SMB4" t="s">
        <v>450</v>
      </c>
      <c r="SMC4" t="s">
        <v>450</v>
      </c>
      <c r="SMD4" t="s">
        <v>450</v>
      </c>
      <c r="SME4" t="s">
        <v>450</v>
      </c>
      <c r="SMF4" t="s">
        <v>450</v>
      </c>
      <c r="SMG4" t="s">
        <v>450</v>
      </c>
      <c r="SMH4" t="s">
        <v>450</v>
      </c>
      <c r="SMI4" t="s">
        <v>450</v>
      </c>
      <c r="SMJ4" t="s">
        <v>450</v>
      </c>
      <c r="SMK4" t="s">
        <v>450</v>
      </c>
      <c r="SML4" t="s">
        <v>450</v>
      </c>
      <c r="SMM4" t="s">
        <v>450</v>
      </c>
      <c r="SMN4" t="s">
        <v>450</v>
      </c>
      <c r="SMO4" t="s">
        <v>450</v>
      </c>
      <c r="SMP4" t="s">
        <v>450</v>
      </c>
      <c r="SMQ4" t="s">
        <v>450</v>
      </c>
      <c r="SMR4" t="s">
        <v>450</v>
      </c>
      <c r="SMS4" t="s">
        <v>450</v>
      </c>
      <c r="SMT4" t="s">
        <v>450</v>
      </c>
      <c r="SMU4" t="s">
        <v>450</v>
      </c>
      <c r="SMV4" t="s">
        <v>450</v>
      </c>
      <c r="SMW4" t="s">
        <v>450</v>
      </c>
      <c r="SMX4" t="s">
        <v>450</v>
      </c>
      <c r="SMY4" t="s">
        <v>450</v>
      </c>
      <c r="SMZ4" t="s">
        <v>450</v>
      </c>
      <c r="SNA4" t="s">
        <v>450</v>
      </c>
      <c r="SNB4" t="s">
        <v>450</v>
      </c>
      <c r="SNC4" t="s">
        <v>450</v>
      </c>
      <c r="SND4" t="s">
        <v>450</v>
      </c>
      <c r="SNE4" t="s">
        <v>450</v>
      </c>
      <c r="SNF4" t="s">
        <v>450</v>
      </c>
      <c r="SNG4" t="s">
        <v>450</v>
      </c>
      <c r="SNH4" t="s">
        <v>450</v>
      </c>
      <c r="SNI4" t="s">
        <v>450</v>
      </c>
      <c r="SNJ4" t="s">
        <v>450</v>
      </c>
      <c r="SNK4" t="s">
        <v>450</v>
      </c>
      <c r="SNL4" t="s">
        <v>450</v>
      </c>
      <c r="SNM4" t="s">
        <v>450</v>
      </c>
      <c r="SNN4" t="s">
        <v>450</v>
      </c>
      <c r="SNO4" t="s">
        <v>450</v>
      </c>
      <c r="SNP4" t="s">
        <v>450</v>
      </c>
      <c r="SNQ4" t="s">
        <v>450</v>
      </c>
      <c r="SNR4" t="s">
        <v>450</v>
      </c>
      <c r="SNS4" t="s">
        <v>450</v>
      </c>
      <c r="SNT4" t="s">
        <v>450</v>
      </c>
      <c r="SNU4" t="s">
        <v>450</v>
      </c>
      <c r="SNV4" t="s">
        <v>450</v>
      </c>
      <c r="SNW4" t="s">
        <v>450</v>
      </c>
      <c r="SNX4" t="s">
        <v>450</v>
      </c>
      <c r="SNY4" t="s">
        <v>450</v>
      </c>
      <c r="SNZ4" t="s">
        <v>450</v>
      </c>
      <c r="SOA4" t="s">
        <v>450</v>
      </c>
      <c r="SOB4" t="s">
        <v>450</v>
      </c>
      <c r="SOC4" t="s">
        <v>450</v>
      </c>
      <c r="SOD4" t="s">
        <v>450</v>
      </c>
      <c r="SOE4" t="s">
        <v>450</v>
      </c>
      <c r="SOF4" t="s">
        <v>450</v>
      </c>
      <c r="SOG4" t="s">
        <v>450</v>
      </c>
      <c r="SOH4" t="s">
        <v>450</v>
      </c>
      <c r="SOI4" t="s">
        <v>450</v>
      </c>
      <c r="SOJ4" t="s">
        <v>450</v>
      </c>
      <c r="SOK4" t="s">
        <v>450</v>
      </c>
      <c r="SOL4" t="s">
        <v>450</v>
      </c>
      <c r="SOM4" t="s">
        <v>450</v>
      </c>
      <c r="SON4" t="s">
        <v>450</v>
      </c>
      <c r="SOO4" t="s">
        <v>450</v>
      </c>
      <c r="SOP4" t="s">
        <v>450</v>
      </c>
      <c r="SOQ4" t="s">
        <v>450</v>
      </c>
      <c r="SOR4" t="s">
        <v>450</v>
      </c>
      <c r="SOS4" t="s">
        <v>450</v>
      </c>
      <c r="SOT4" t="s">
        <v>450</v>
      </c>
      <c r="SOU4" t="s">
        <v>450</v>
      </c>
      <c r="SOV4" t="s">
        <v>450</v>
      </c>
      <c r="SOW4" t="s">
        <v>450</v>
      </c>
      <c r="SOX4" t="s">
        <v>450</v>
      </c>
      <c r="SOY4" t="s">
        <v>450</v>
      </c>
      <c r="SOZ4" t="s">
        <v>450</v>
      </c>
      <c r="SPA4" t="s">
        <v>450</v>
      </c>
      <c r="SPB4" t="s">
        <v>450</v>
      </c>
      <c r="SPC4" t="s">
        <v>450</v>
      </c>
      <c r="SPD4" t="s">
        <v>450</v>
      </c>
      <c r="SPE4" t="s">
        <v>450</v>
      </c>
      <c r="SPF4" t="s">
        <v>450</v>
      </c>
      <c r="SPG4" t="s">
        <v>450</v>
      </c>
      <c r="SPH4" t="s">
        <v>450</v>
      </c>
      <c r="SPI4" t="s">
        <v>450</v>
      </c>
      <c r="SPJ4" t="s">
        <v>450</v>
      </c>
      <c r="SPK4" t="s">
        <v>450</v>
      </c>
      <c r="SPL4" t="s">
        <v>450</v>
      </c>
      <c r="SPM4" t="s">
        <v>450</v>
      </c>
      <c r="SPN4" t="s">
        <v>450</v>
      </c>
      <c r="SPO4" t="s">
        <v>450</v>
      </c>
      <c r="SPP4" t="s">
        <v>450</v>
      </c>
      <c r="SPQ4" t="s">
        <v>450</v>
      </c>
      <c r="SPR4" t="s">
        <v>450</v>
      </c>
      <c r="SPS4" t="s">
        <v>450</v>
      </c>
      <c r="SPT4" t="s">
        <v>450</v>
      </c>
      <c r="SPU4" t="s">
        <v>450</v>
      </c>
      <c r="SPV4" t="s">
        <v>450</v>
      </c>
      <c r="SPW4" t="s">
        <v>450</v>
      </c>
      <c r="SPX4" t="s">
        <v>450</v>
      </c>
      <c r="SPY4" t="s">
        <v>450</v>
      </c>
      <c r="SPZ4" t="s">
        <v>450</v>
      </c>
      <c r="SQA4" t="s">
        <v>450</v>
      </c>
      <c r="SQB4" t="s">
        <v>450</v>
      </c>
      <c r="SQC4" t="s">
        <v>450</v>
      </c>
      <c r="SQD4" t="s">
        <v>450</v>
      </c>
      <c r="SQE4" t="s">
        <v>450</v>
      </c>
      <c r="SQF4" t="s">
        <v>450</v>
      </c>
      <c r="SQG4" t="s">
        <v>450</v>
      </c>
      <c r="SQH4" t="s">
        <v>450</v>
      </c>
      <c r="SQI4" t="s">
        <v>450</v>
      </c>
      <c r="SQJ4" t="s">
        <v>450</v>
      </c>
      <c r="SQK4" t="s">
        <v>450</v>
      </c>
      <c r="SQL4" t="s">
        <v>450</v>
      </c>
      <c r="SQM4" t="s">
        <v>450</v>
      </c>
      <c r="SQN4" t="s">
        <v>450</v>
      </c>
      <c r="SQO4" t="s">
        <v>450</v>
      </c>
      <c r="SQP4" t="s">
        <v>450</v>
      </c>
      <c r="SQQ4" t="s">
        <v>450</v>
      </c>
      <c r="SQR4" t="s">
        <v>450</v>
      </c>
      <c r="SQS4" t="s">
        <v>450</v>
      </c>
      <c r="SQT4" t="s">
        <v>450</v>
      </c>
      <c r="SQU4" t="s">
        <v>450</v>
      </c>
      <c r="SQV4" t="s">
        <v>450</v>
      </c>
      <c r="SQW4" t="s">
        <v>450</v>
      </c>
      <c r="SQX4" t="s">
        <v>450</v>
      </c>
      <c r="SQY4" t="s">
        <v>450</v>
      </c>
      <c r="SQZ4" t="s">
        <v>450</v>
      </c>
      <c r="SRA4" t="s">
        <v>450</v>
      </c>
      <c r="SRB4" t="s">
        <v>450</v>
      </c>
      <c r="SRC4" t="s">
        <v>450</v>
      </c>
      <c r="SRD4" t="s">
        <v>450</v>
      </c>
      <c r="SRE4" t="s">
        <v>450</v>
      </c>
      <c r="SRF4" t="s">
        <v>450</v>
      </c>
      <c r="SRG4" t="s">
        <v>450</v>
      </c>
      <c r="SRH4" t="s">
        <v>450</v>
      </c>
      <c r="SRI4" t="s">
        <v>450</v>
      </c>
      <c r="SRJ4" t="s">
        <v>450</v>
      </c>
      <c r="SRK4" t="s">
        <v>450</v>
      </c>
      <c r="SRL4" t="s">
        <v>450</v>
      </c>
      <c r="SRM4" t="s">
        <v>450</v>
      </c>
      <c r="SRN4" t="s">
        <v>450</v>
      </c>
      <c r="SRO4" t="s">
        <v>450</v>
      </c>
      <c r="SRP4" t="s">
        <v>450</v>
      </c>
      <c r="SRQ4" t="s">
        <v>450</v>
      </c>
      <c r="SRR4" t="s">
        <v>450</v>
      </c>
      <c r="SRS4" t="s">
        <v>450</v>
      </c>
      <c r="SRT4" t="s">
        <v>450</v>
      </c>
      <c r="SRU4" t="s">
        <v>450</v>
      </c>
      <c r="SRV4" t="s">
        <v>450</v>
      </c>
      <c r="SRW4" t="s">
        <v>450</v>
      </c>
      <c r="SRX4" t="s">
        <v>450</v>
      </c>
      <c r="SRY4" t="s">
        <v>450</v>
      </c>
      <c r="SRZ4" t="s">
        <v>450</v>
      </c>
      <c r="SSA4" t="s">
        <v>450</v>
      </c>
      <c r="SSB4" t="s">
        <v>450</v>
      </c>
      <c r="SSC4" t="s">
        <v>450</v>
      </c>
      <c r="SSD4" t="s">
        <v>450</v>
      </c>
      <c r="SSE4" t="s">
        <v>450</v>
      </c>
      <c r="SSF4" t="s">
        <v>450</v>
      </c>
      <c r="SSG4" t="s">
        <v>450</v>
      </c>
      <c r="SSH4" t="s">
        <v>450</v>
      </c>
      <c r="SSI4" t="s">
        <v>450</v>
      </c>
      <c r="SSJ4" t="s">
        <v>450</v>
      </c>
      <c r="SSK4" t="s">
        <v>450</v>
      </c>
      <c r="SSL4" t="s">
        <v>450</v>
      </c>
      <c r="SSM4" t="s">
        <v>450</v>
      </c>
      <c r="SSN4" t="s">
        <v>450</v>
      </c>
      <c r="SSO4" t="s">
        <v>450</v>
      </c>
      <c r="SSP4" t="s">
        <v>450</v>
      </c>
      <c r="SSQ4" t="s">
        <v>450</v>
      </c>
      <c r="SSR4" t="s">
        <v>450</v>
      </c>
      <c r="SSS4" t="s">
        <v>450</v>
      </c>
      <c r="SST4" t="s">
        <v>450</v>
      </c>
      <c r="SSU4" t="s">
        <v>450</v>
      </c>
      <c r="SSV4" t="s">
        <v>450</v>
      </c>
      <c r="SSW4" t="s">
        <v>450</v>
      </c>
      <c r="SSX4" t="s">
        <v>450</v>
      </c>
      <c r="SSY4" t="s">
        <v>450</v>
      </c>
      <c r="SSZ4" t="s">
        <v>450</v>
      </c>
      <c r="STA4" t="s">
        <v>450</v>
      </c>
      <c r="STB4" t="s">
        <v>450</v>
      </c>
      <c r="STC4" t="s">
        <v>450</v>
      </c>
      <c r="STD4" t="s">
        <v>450</v>
      </c>
      <c r="STE4" t="s">
        <v>450</v>
      </c>
      <c r="STF4" t="s">
        <v>450</v>
      </c>
      <c r="STG4" t="s">
        <v>450</v>
      </c>
      <c r="STH4" t="s">
        <v>450</v>
      </c>
      <c r="STI4" t="s">
        <v>450</v>
      </c>
      <c r="STJ4" t="s">
        <v>450</v>
      </c>
      <c r="STK4" t="s">
        <v>450</v>
      </c>
      <c r="STL4" t="s">
        <v>450</v>
      </c>
      <c r="STM4" t="s">
        <v>450</v>
      </c>
      <c r="STN4" t="s">
        <v>450</v>
      </c>
      <c r="STO4" t="s">
        <v>450</v>
      </c>
      <c r="STP4" t="s">
        <v>450</v>
      </c>
      <c r="STQ4" t="s">
        <v>450</v>
      </c>
      <c r="STR4" t="s">
        <v>450</v>
      </c>
      <c r="STS4" t="s">
        <v>450</v>
      </c>
      <c r="STT4" t="s">
        <v>450</v>
      </c>
      <c r="STU4" t="s">
        <v>450</v>
      </c>
      <c r="STV4" t="s">
        <v>450</v>
      </c>
      <c r="STW4" t="s">
        <v>450</v>
      </c>
      <c r="STX4" t="s">
        <v>450</v>
      </c>
      <c r="STY4" t="s">
        <v>450</v>
      </c>
      <c r="STZ4" t="s">
        <v>450</v>
      </c>
      <c r="SUA4" t="s">
        <v>450</v>
      </c>
      <c r="SUB4" t="s">
        <v>450</v>
      </c>
      <c r="SUC4" t="s">
        <v>450</v>
      </c>
      <c r="SUD4" t="s">
        <v>450</v>
      </c>
      <c r="SUE4" t="s">
        <v>450</v>
      </c>
      <c r="SUF4" t="s">
        <v>450</v>
      </c>
      <c r="SUG4" t="s">
        <v>450</v>
      </c>
      <c r="SUH4" t="s">
        <v>450</v>
      </c>
      <c r="SUI4" t="s">
        <v>450</v>
      </c>
      <c r="SUJ4" t="s">
        <v>450</v>
      </c>
      <c r="SUK4" t="s">
        <v>450</v>
      </c>
      <c r="SUL4" t="s">
        <v>450</v>
      </c>
      <c r="SUM4" t="s">
        <v>450</v>
      </c>
      <c r="SUN4" t="s">
        <v>450</v>
      </c>
      <c r="SUO4" t="s">
        <v>450</v>
      </c>
      <c r="SUP4" t="s">
        <v>450</v>
      </c>
      <c r="SUQ4" t="s">
        <v>450</v>
      </c>
      <c r="SUR4" t="s">
        <v>450</v>
      </c>
      <c r="SUS4" t="s">
        <v>450</v>
      </c>
      <c r="SUT4" t="s">
        <v>450</v>
      </c>
      <c r="SUU4" t="s">
        <v>450</v>
      </c>
      <c r="SUV4" t="s">
        <v>450</v>
      </c>
      <c r="SUW4" t="s">
        <v>450</v>
      </c>
      <c r="SUX4" t="s">
        <v>450</v>
      </c>
      <c r="SUY4" t="s">
        <v>450</v>
      </c>
      <c r="SUZ4" t="s">
        <v>450</v>
      </c>
      <c r="SVA4" t="s">
        <v>450</v>
      </c>
      <c r="SVB4" t="s">
        <v>450</v>
      </c>
      <c r="SVC4" t="s">
        <v>450</v>
      </c>
      <c r="SVD4" t="s">
        <v>450</v>
      </c>
      <c r="SVE4" t="s">
        <v>450</v>
      </c>
      <c r="SVF4" t="s">
        <v>450</v>
      </c>
      <c r="SVG4" t="s">
        <v>450</v>
      </c>
      <c r="SVH4" t="s">
        <v>450</v>
      </c>
      <c r="SVI4" t="s">
        <v>450</v>
      </c>
      <c r="SVJ4" t="s">
        <v>450</v>
      </c>
      <c r="SVK4" t="s">
        <v>450</v>
      </c>
      <c r="SVL4" t="s">
        <v>450</v>
      </c>
      <c r="SVM4" t="s">
        <v>450</v>
      </c>
      <c r="SVN4" t="s">
        <v>450</v>
      </c>
      <c r="SVO4" t="s">
        <v>450</v>
      </c>
      <c r="SVP4" t="s">
        <v>450</v>
      </c>
      <c r="SVQ4" t="s">
        <v>450</v>
      </c>
      <c r="SVR4" t="s">
        <v>450</v>
      </c>
      <c r="SVS4" t="s">
        <v>450</v>
      </c>
      <c r="SVT4" t="s">
        <v>450</v>
      </c>
      <c r="SVU4" t="s">
        <v>450</v>
      </c>
      <c r="SVV4" t="s">
        <v>450</v>
      </c>
      <c r="SVW4" t="s">
        <v>450</v>
      </c>
      <c r="SVX4" t="s">
        <v>450</v>
      </c>
      <c r="SVY4" t="s">
        <v>450</v>
      </c>
      <c r="SVZ4" t="s">
        <v>450</v>
      </c>
      <c r="SWA4" t="s">
        <v>450</v>
      </c>
      <c r="SWB4" t="s">
        <v>450</v>
      </c>
      <c r="SWC4" t="s">
        <v>450</v>
      </c>
      <c r="SWD4" t="s">
        <v>450</v>
      </c>
      <c r="SWE4" t="s">
        <v>450</v>
      </c>
      <c r="SWF4" t="s">
        <v>450</v>
      </c>
      <c r="SWG4" t="s">
        <v>450</v>
      </c>
      <c r="SWH4" t="s">
        <v>450</v>
      </c>
      <c r="SWI4" t="s">
        <v>450</v>
      </c>
      <c r="SWJ4" t="s">
        <v>450</v>
      </c>
      <c r="SWK4" t="s">
        <v>450</v>
      </c>
      <c r="SWL4" t="s">
        <v>450</v>
      </c>
      <c r="SWM4" t="s">
        <v>450</v>
      </c>
      <c r="SWN4" t="s">
        <v>450</v>
      </c>
      <c r="SWO4" t="s">
        <v>450</v>
      </c>
      <c r="SWP4" t="s">
        <v>450</v>
      </c>
      <c r="SWQ4" t="s">
        <v>450</v>
      </c>
      <c r="SWR4" t="s">
        <v>450</v>
      </c>
      <c r="SWS4" t="s">
        <v>450</v>
      </c>
      <c r="SWT4" t="s">
        <v>450</v>
      </c>
      <c r="SWU4" t="s">
        <v>450</v>
      </c>
      <c r="SWV4" t="s">
        <v>450</v>
      </c>
      <c r="SWW4" t="s">
        <v>450</v>
      </c>
      <c r="SWX4" t="s">
        <v>450</v>
      </c>
      <c r="SWY4" t="s">
        <v>450</v>
      </c>
      <c r="SWZ4" t="s">
        <v>450</v>
      </c>
      <c r="SXA4" t="s">
        <v>450</v>
      </c>
      <c r="SXB4" t="s">
        <v>450</v>
      </c>
      <c r="SXC4" t="s">
        <v>450</v>
      </c>
      <c r="SXD4" t="s">
        <v>450</v>
      </c>
      <c r="SXE4" t="s">
        <v>450</v>
      </c>
      <c r="SXF4" t="s">
        <v>450</v>
      </c>
      <c r="SXG4" t="s">
        <v>450</v>
      </c>
      <c r="SXH4" t="s">
        <v>450</v>
      </c>
      <c r="SXI4" t="s">
        <v>450</v>
      </c>
      <c r="SXJ4" t="s">
        <v>450</v>
      </c>
      <c r="SXK4" t="s">
        <v>450</v>
      </c>
      <c r="SXL4" t="s">
        <v>450</v>
      </c>
      <c r="SXM4" t="s">
        <v>450</v>
      </c>
      <c r="SXN4" t="s">
        <v>450</v>
      </c>
      <c r="SXO4" t="s">
        <v>450</v>
      </c>
      <c r="SXP4" t="s">
        <v>450</v>
      </c>
      <c r="SXQ4" t="s">
        <v>450</v>
      </c>
      <c r="SXR4" t="s">
        <v>450</v>
      </c>
      <c r="SXS4" t="s">
        <v>450</v>
      </c>
      <c r="SXT4" t="s">
        <v>450</v>
      </c>
      <c r="SXU4" t="s">
        <v>450</v>
      </c>
      <c r="SXV4" t="s">
        <v>450</v>
      </c>
      <c r="SXW4" t="s">
        <v>450</v>
      </c>
      <c r="SXX4" t="s">
        <v>450</v>
      </c>
      <c r="SXY4" t="s">
        <v>450</v>
      </c>
      <c r="SXZ4" t="s">
        <v>450</v>
      </c>
      <c r="SYA4" t="s">
        <v>450</v>
      </c>
      <c r="SYB4" t="s">
        <v>450</v>
      </c>
      <c r="SYC4" t="s">
        <v>450</v>
      </c>
      <c r="SYD4" t="s">
        <v>450</v>
      </c>
      <c r="SYE4" t="s">
        <v>450</v>
      </c>
      <c r="SYF4" t="s">
        <v>450</v>
      </c>
      <c r="SYG4" t="s">
        <v>450</v>
      </c>
      <c r="SYH4" t="s">
        <v>450</v>
      </c>
      <c r="SYI4" t="s">
        <v>450</v>
      </c>
      <c r="SYJ4" t="s">
        <v>450</v>
      </c>
      <c r="SYK4" t="s">
        <v>450</v>
      </c>
      <c r="SYL4" t="s">
        <v>450</v>
      </c>
      <c r="SYM4" t="s">
        <v>450</v>
      </c>
      <c r="SYN4" t="s">
        <v>450</v>
      </c>
      <c r="SYO4" t="s">
        <v>450</v>
      </c>
      <c r="SYP4" t="s">
        <v>450</v>
      </c>
      <c r="SYQ4" t="s">
        <v>450</v>
      </c>
      <c r="SYR4" t="s">
        <v>450</v>
      </c>
      <c r="SYS4" t="s">
        <v>450</v>
      </c>
      <c r="SYT4" t="s">
        <v>450</v>
      </c>
      <c r="SYU4" t="s">
        <v>450</v>
      </c>
      <c r="SYV4" t="s">
        <v>450</v>
      </c>
      <c r="SYW4" t="s">
        <v>450</v>
      </c>
      <c r="SYX4" t="s">
        <v>450</v>
      </c>
      <c r="SYY4" t="s">
        <v>450</v>
      </c>
      <c r="SYZ4" t="s">
        <v>450</v>
      </c>
      <c r="SZA4" t="s">
        <v>450</v>
      </c>
      <c r="SZB4" t="s">
        <v>450</v>
      </c>
      <c r="SZC4" t="s">
        <v>450</v>
      </c>
      <c r="SZD4" t="s">
        <v>450</v>
      </c>
      <c r="SZE4" t="s">
        <v>450</v>
      </c>
      <c r="SZF4" t="s">
        <v>450</v>
      </c>
      <c r="SZG4" t="s">
        <v>450</v>
      </c>
      <c r="SZH4" t="s">
        <v>450</v>
      </c>
      <c r="SZI4" t="s">
        <v>450</v>
      </c>
      <c r="SZJ4" t="s">
        <v>450</v>
      </c>
      <c r="SZK4" t="s">
        <v>450</v>
      </c>
      <c r="SZL4" t="s">
        <v>450</v>
      </c>
      <c r="SZM4" t="s">
        <v>450</v>
      </c>
      <c r="SZN4" t="s">
        <v>450</v>
      </c>
      <c r="SZO4" t="s">
        <v>450</v>
      </c>
      <c r="SZP4" t="s">
        <v>450</v>
      </c>
      <c r="SZQ4" t="s">
        <v>450</v>
      </c>
      <c r="SZR4" t="s">
        <v>450</v>
      </c>
      <c r="SZS4" t="s">
        <v>450</v>
      </c>
      <c r="SZT4" t="s">
        <v>450</v>
      </c>
      <c r="SZU4" t="s">
        <v>450</v>
      </c>
      <c r="SZV4" t="s">
        <v>450</v>
      </c>
      <c r="SZW4" t="s">
        <v>450</v>
      </c>
      <c r="SZX4" t="s">
        <v>450</v>
      </c>
      <c r="SZY4" t="s">
        <v>450</v>
      </c>
      <c r="SZZ4" t="s">
        <v>450</v>
      </c>
      <c r="TAA4" t="s">
        <v>450</v>
      </c>
      <c r="TAB4" t="s">
        <v>450</v>
      </c>
      <c r="TAC4" t="s">
        <v>450</v>
      </c>
      <c r="TAD4" t="s">
        <v>450</v>
      </c>
      <c r="TAE4" t="s">
        <v>450</v>
      </c>
      <c r="TAF4" t="s">
        <v>450</v>
      </c>
      <c r="TAG4" t="s">
        <v>450</v>
      </c>
      <c r="TAH4" t="s">
        <v>450</v>
      </c>
      <c r="TAI4" t="s">
        <v>450</v>
      </c>
      <c r="TAJ4" t="s">
        <v>450</v>
      </c>
      <c r="TAK4" t="s">
        <v>450</v>
      </c>
      <c r="TAL4" t="s">
        <v>450</v>
      </c>
      <c r="TAM4" t="s">
        <v>450</v>
      </c>
      <c r="TAN4" t="s">
        <v>450</v>
      </c>
      <c r="TAO4" t="s">
        <v>450</v>
      </c>
      <c r="TAP4" t="s">
        <v>450</v>
      </c>
      <c r="TAQ4" t="s">
        <v>450</v>
      </c>
      <c r="TAR4" t="s">
        <v>450</v>
      </c>
      <c r="TAS4" t="s">
        <v>450</v>
      </c>
      <c r="TAT4" t="s">
        <v>450</v>
      </c>
      <c r="TAU4" t="s">
        <v>450</v>
      </c>
      <c r="TAV4" t="s">
        <v>450</v>
      </c>
      <c r="TAW4" t="s">
        <v>450</v>
      </c>
      <c r="TAX4" t="s">
        <v>450</v>
      </c>
      <c r="TAY4" t="s">
        <v>450</v>
      </c>
      <c r="TAZ4" t="s">
        <v>450</v>
      </c>
      <c r="TBA4" t="s">
        <v>450</v>
      </c>
      <c r="TBB4" t="s">
        <v>450</v>
      </c>
      <c r="TBC4" t="s">
        <v>450</v>
      </c>
      <c r="TBD4" t="s">
        <v>450</v>
      </c>
      <c r="TBE4" t="s">
        <v>450</v>
      </c>
      <c r="TBF4" t="s">
        <v>450</v>
      </c>
      <c r="TBG4" t="s">
        <v>450</v>
      </c>
      <c r="TBH4" t="s">
        <v>450</v>
      </c>
      <c r="TBI4" t="s">
        <v>450</v>
      </c>
      <c r="TBJ4" t="s">
        <v>450</v>
      </c>
      <c r="TBK4" t="s">
        <v>450</v>
      </c>
      <c r="TBL4" t="s">
        <v>450</v>
      </c>
      <c r="TBM4" t="s">
        <v>450</v>
      </c>
      <c r="TBN4" t="s">
        <v>450</v>
      </c>
      <c r="TBO4" t="s">
        <v>450</v>
      </c>
      <c r="TBP4" t="s">
        <v>450</v>
      </c>
      <c r="TBQ4" t="s">
        <v>450</v>
      </c>
      <c r="TBR4" t="s">
        <v>450</v>
      </c>
      <c r="TBS4" t="s">
        <v>450</v>
      </c>
      <c r="TBT4" t="s">
        <v>450</v>
      </c>
      <c r="TBU4" t="s">
        <v>450</v>
      </c>
      <c r="TBV4" t="s">
        <v>450</v>
      </c>
      <c r="TBW4" t="s">
        <v>450</v>
      </c>
      <c r="TBX4" t="s">
        <v>450</v>
      </c>
      <c r="TBY4" t="s">
        <v>450</v>
      </c>
      <c r="TBZ4" t="s">
        <v>450</v>
      </c>
      <c r="TCA4" t="s">
        <v>450</v>
      </c>
      <c r="TCB4" t="s">
        <v>450</v>
      </c>
      <c r="TCC4" t="s">
        <v>450</v>
      </c>
      <c r="TCD4" t="s">
        <v>450</v>
      </c>
      <c r="TCE4" t="s">
        <v>450</v>
      </c>
      <c r="TCF4" t="s">
        <v>450</v>
      </c>
      <c r="TCG4" t="s">
        <v>450</v>
      </c>
      <c r="TCH4" t="s">
        <v>450</v>
      </c>
      <c r="TCI4" t="s">
        <v>450</v>
      </c>
      <c r="TCJ4" t="s">
        <v>450</v>
      </c>
      <c r="TCK4" t="s">
        <v>450</v>
      </c>
      <c r="TCL4" t="s">
        <v>450</v>
      </c>
      <c r="TCM4" t="s">
        <v>450</v>
      </c>
      <c r="TCN4" t="s">
        <v>450</v>
      </c>
      <c r="TCO4" t="s">
        <v>450</v>
      </c>
      <c r="TCP4" t="s">
        <v>450</v>
      </c>
      <c r="TCQ4" t="s">
        <v>450</v>
      </c>
      <c r="TCR4" t="s">
        <v>450</v>
      </c>
      <c r="TCS4" t="s">
        <v>450</v>
      </c>
      <c r="TCT4" t="s">
        <v>450</v>
      </c>
      <c r="TCU4" t="s">
        <v>450</v>
      </c>
      <c r="TCV4" t="s">
        <v>450</v>
      </c>
      <c r="TCW4" t="s">
        <v>450</v>
      </c>
      <c r="TCX4" t="s">
        <v>450</v>
      </c>
      <c r="TCY4" t="s">
        <v>450</v>
      </c>
      <c r="TCZ4" t="s">
        <v>450</v>
      </c>
      <c r="TDA4" t="s">
        <v>450</v>
      </c>
      <c r="TDB4" t="s">
        <v>450</v>
      </c>
      <c r="TDC4" t="s">
        <v>450</v>
      </c>
      <c r="TDD4" t="s">
        <v>450</v>
      </c>
      <c r="TDE4" t="s">
        <v>450</v>
      </c>
      <c r="TDF4" t="s">
        <v>450</v>
      </c>
      <c r="TDG4" t="s">
        <v>450</v>
      </c>
      <c r="TDH4" t="s">
        <v>450</v>
      </c>
      <c r="TDI4" t="s">
        <v>450</v>
      </c>
      <c r="TDJ4" t="s">
        <v>450</v>
      </c>
      <c r="TDK4" t="s">
        <v>450</v>
      </c>
      <c r="TDL4" t="s">
        <v>450</v>
      </c>
      <c r="TDM4" t="s">
        <v>450</v>
      </c>
      <c r="TDN4" t="s">
        <v>450</v>
      </c>
      <c r="TDO4" t="s">
        <v>450</v>
      </c>
      <c r="TDP4" t="s">
        <v>450</v>
      </c>
      <c r="TDQ4" t="s">
        <v>450</v>
      </c>
      <c r="TDR4" t="s">
        <v>450</v>
      </c>
      <c r="TDS4" t="s">
        <v>450</v>
      </c>
      <c r="TDT4" t="s">
        <v>450</v>
      </c>
      <c r="TDU4" t="s">
        <v>450</v>
      </c>
      <c r="TDV4" t="s">
        <v>450</v>
      </c>
      <c r="TDW4" t="s">
        <v>450</v>
      </c>
      <c r="TDX4" t="s">
        <v>450</v>
      </c>
      <c r="TDY4" t="s">
        <v>450</v>
      </c>
      <c r="TDZ4" t="s">
        <v>450</v>
      </c>
      <c r="TEA4" t="s">
        <v>450</v>
      </c>
      <c r="TEB4" t="s">
        <v>450</v>
      </c>
      <c r="TEC4" t="s">
        <v>450</v>
      </c>
      <c r="TED4" t="s">
        <v>450</v>
      </c>
      <c r="TEE4" t="s">
        <v>450</v>
      </c>
      <c r="TEF4" t="s">
        <v>450</v>
      </c>
      <c r="TEG4" t="s">
        <v>450</v>
      </c>
      <c r="TEH4" t="s">
        <v>450</v>
      </c>
      <c r="TEI4" t="s">
        <v>450</v>
      </c>
      <c r="TEJ4" t="s">
        <v>450</v>
      </c>
      <c r="TEK4" t="s">
        <v>450</v>
      </c>
      <c r="TEL4" t="s">
        <v>450</v>
      </c>
      <c r="TEM4" t="s">
        <v>450</v>
      </c>
      <c r="TEN4" t="s">
        <v>450</v>
      </c>
      <c r="TEO4" t="s">
        <v>450</v>
      </c>
      <c r="TEP4" t="s">
        <v>450</v>
      </c>
      <c r="TEQ4" t="s">
        <v>450</v>
      </c>
      <c r="TER4" t="s">
        <v>450</v>
      </c>
      <c r="TES4" t="s">
        <v>450</v>
      </c>
      <c r="TET4" t="s">
        <v>450</v>
      </c>
      <c r="TEU4" t="s">
        <v>450</v>
      </c>
      <c r="TEV4" t="s">
        <v>450</v>
      </c>
      <c r="TEW4" t="s">
        <v>450</v>
      </c>
      <c r="TEX4" t="s">
        <v>450</v>
      </c>
      <c r="TEY4" t="s">
        <v>450</v>
      </c>
      <c r="TEZ4" t="s">
        <v>450</v>
      </c>
      <c r="TFA4" t="s">
        <v>450</v>
      </c>
      <c r="TFB4" t="s">
        <v>450</v>
      </c>
      <c r="TFC4" t="s">
        <v>450</v>
      </c>
      <c r="TFD4" t="s">
        <v>450</v>
      </c>
      <c r="TFE4" t="s">
        <v>450</v>
      </c>
      <c r="TFF4" t="s">
        <v>450</v>
      </c>
      <c r="TFG4" t="s">
        <v>450</v>
      </c>
      <c r="TFH4" t="s">
        <v>450</v>
      </c>
      <c r="TFI4" t="s">
        <v>450</v>
      </c>
      <c r="TFJ4" t="s">
        <v>450</v>
      </c>
      <c r="TFK4" t="s">
        <v>450</v>
      </c>
      <c r="TFL4" t="s">
        <v>450</v>
      </c>
      <c r="TFM4" t="s">
        <v>450</v>
      </c>
      <c r="TFN4" t="s">
        <v>450</v>
      </c>
      <c r="TFO4" t="s">
        <v>450</v>
      </c>
      <c r="TFP4" t="s">
        <v>450</v>
      </c>
      <c r="TFQ4" t="s">
        <v>450</v>
      </c>
      <c r="TFR4" t="s">
        <v>450</v>
      </c>
      <c r="TFS4" t="s">
        <v>450</v>
      </c>
      <c r="TFT4" t="s">
        <v>450</v>
      </c>
      <c r="TFU4" t="s">
        <v>450</v>
      </c>
      <c r="TFV4" t="s">
        <v>450</v>
      </c>
      <c r="TFW4" t="s">
        <v>450</v>
      </c>
      <c r="TFX4" t="s">
        <v>450</v>
      </c>
      <c r="TFY4" t="s">
        <v>450</v>
      </c>
      <c r="TFZ4" t="s">
        <v>450</v>
      </c>
      <c r="TGA4" t="s">
        <v>450</v>
      </c>
      <c r="TGB4" t="s">
        <v>450</v>
      </c>
      <c r="TGC4" t="s">
        <v>450</v>
      </c>
      <c r="TGD4" t="s">
        <v>450</v>
      </c>
      <c r="TGE4" t="s">
        <v>450</v>
      </c>
      <c r="TGF4" t="s">
        <v>450</v>
      </c>
      <c r="TGG4" t="s">
        <v>450</v>
      </c>
      <c r="TGH4" t="s">
        <v>450</v>
      </c>
      <c r="TGI4" t="s">
        <v>450</v>
      </c>
      <c r="TGJ4" t="s">
        <v>450</v>
      </c>
      <c r="TGK4" t="s">
        <v>450</v>
      </c>
      <c r="TGL4" t="s">
        <v>450</v>
      </c>
      <c r="TGM4" t="s">
        <v>450</v>
      </c>
      <c r="TGN4" t="s">
        <v>450</v>
      </c>
      <c r="TGO4" t="s">
        <v>450</v>
      </c>
      <c r="TGP4" t="s">
        <v>450</v>
      </c>
      <c r="TGQ4" t="s">
        <v>450</v>
      </c>
      <c r="TGR4" t="s">
        <v>450</v>
      </c>
      <c r="TGS4" t="s">
        <v>450</v>
      </c>
      <c r="TGT4" t="s">
        <v>450</v>
      </c>
      <c r="TGU4" t="s">
        <v>450</v>
      </c>
      <c r="TGV4" t="s">
        <v>450</v>
      </c>
      <c r="TGW4" t="s">
        <v>450</v>
      </c>
      <c r="TGX4" t="s">
        <v>450</v>
      </c>
      <c r="TGY4" t="s">
        <v>450</v>
      </c>
      <c r="TGZ4" t="s">
        <v>450</v>
      </c>
      <c r="THA4" t="s">
        <v>450</v>
      </c>
      <c r="THB4" t="s">
        <v>450</v>
      </c>
      <c r="THC4" t="s">
        <v>450</v>
      </c>
      <c r="THD4" t="s">
        <v>450</v>
      </c>
      <c r="THE4" t="s">
        <v>450</v>
      </c>
      <c r="THF4" t="s">
        <v>450</v>
      </c>
      <c r="THG4" t="s">
        <v>450</v>
      </c>
      <c r="THH4" t="s">
        <v>450</v>
      </c>
      <c r="THI4" t="s">
        <v>450</v>
      </c>
      <c r="THJ4" t="s">
        <v>450</v>
      </c>
      <c r="THK4" t="s">
        <v>450</v>
      </c>
      <c r="THL4" t="s">
        <v>450</v>
      </c>
      <c r="THM4" t="s">
        <v>450</v>
      </c>
      <c r="THN4" t="s">
        <v>450</v>
      </c>
      <c r="THO4" t="s">
        <v>450</v>
      </c>
      <c r="THP4" t="s">
        <v>450</v>
      </c>
      <c r="THQ4" t="s">
        <v>450</v>
      </c>
      <c r="THR4" t="s">
        <v>450</v>
      </c>
      <c r="THS4" t="s">
        <v>450</v>
      </c>
      <c r="THT4" t="s">
        <v>450</v>
      </c>
      <c r="THU4" t="s">
        <v>450</v>
      </c>
      <c r="THV4" t="s">
        <v>450</v>
      </c>
      <c r="THW4" t="s">
        <v>450</v>
      </c>
      <c r="THX4" t="s">
        <v>450</v>
      </c>
      <c r="THY4" t="s">
        <v>450</v>
      </c>
      <c r="THZ4" t="s">
        <v>450</v>
      </c>
      <c r="TIA4" t="s">
        <v>450</v>
      </c>
      <c r="TIB4" t="s">
        <v>450</v>
      </c>
      <c r="TIC4" t="s">
        <v>450</v>
      </c>
      <c r="TID4" t="s">
        <v>450</v>
      </c>
      <c r="TIE4" t="s">
        <v>450</v>
      </c>
      <c r="TIF4" t="s">
        <v>450</v>
      </c>
      <c r="TIG4" t="s">
        <v>450</v>
      </c>
      <c r="TIH4" t="s">
        <v>450</v>
      </c>
      <c r="TII4" t="s">
        <v>450</v>
      </c>
      <c r="TIJ4" t="s">
        <v>450</v>
      </c>
      <c r="TIK4" t="s">
        <v>450</v>
      </c>
      <c r="TIL4" t="s">
        <v>450</v>
      </c>
      <c r="TIM4" t="s">
        <v>450</v>
      </c>
      <c r="TIN4" t="s">
        <v>450</v>
      </c>
      <c r="TIO4" t="s">
        <v>450</v>
      </c>
      <c r="TIP4" t="s">
        <v>450</v>
      </c>
      <c r="TIQ4" t="s">
        <v>450</v>
      </c>
      <c r="TIR4" t="s">
        <v>450</v>
      </c>
      <c r="TIS4" t="s">
        <v>450</v>
      </c>
      <c r="TIT4" t="s">
        <v>450</v>
      </c>
      <c r="TIU4" t="s">
        <v>450</v>
      </c>
      <c r="TIV4" t="s">
        <v>450</v>
      </c>
      <c r="TIW4" t="s">
        <v>450</v>
      </c>
      <c r="TIX4" t="s">
        <v>450</v>
      </c>
      <c r="TIY4" t="s">
        <v>450</v>
      </c>
      <c r="TIZ4" t="s">
        <v>450</v>
      </c>
      <c r="TJA4" t="s">
        <v>450</v>
      </c>
      <c r="TJB4" t="s">
        <v>450</v>
      </c>
      <c r="TJC4" t="s">
        <v>450</v>
      </c>
      <c r="TJD4" t="s">
        <v>450</v>
      </c>
      <c r="TJE4" t="s">
        <v>450</v>
      </c>
      <c r="TJF4" t="s">
        <v>450</v>
      </c>
      <c r="TJG4" t="s">
        <v>450</v>
      </c>
      <c r="TJH4" t="s">
        <v>450</v>
      </c>
      <c r="TJI4" t="s">
        <v>450</v>
      </c>
      <c r="TJJ4" t="s">
        <v>450</v>
      </c>
      <c r="TJK4" t="s">
        <v>450</v>
      </c>
      <c r="TJL4" t="s">
        <v>450</v>
      </c>
      <c r="TJM4" t="s">
        <v>450</v>
      </c>
      <c r="TJN4" t="s">
        <v>450</v>
      </c>
      <c r="TJO4" t="s">
        <v>450</v>
      </c>
      <c r="TJP4" t="s">
        <v>450</v>
      </c>
      <c r="TJQ4" t="s">
        <v>450</v>
      </c>
      <c r="TJR4" t="s">
        <v>450</v>
      </c>
      <c r="TJS4" t="s">
        <v>450</v>
      </c>
      <c r="TJT4" t="s">
        <v>450</v>
      </c>
      <c r="TJU4" t="s">
        <v>450</v>
      </c>
      <c r="TJV4" t="s">
        <v>450</v>
      </c>
      <c r="TJW4" t="s">
        <v>450</v>
      </c>
      <c r="TJX4" t="s">
        <v>450</v>
      </c>
      <c r="TJY4" t="s">
        <v>450</v>
      </c>
      <c r="TJZ4" t="s">
        <v>450</v>
      </c>
      <c r="TKA4" t="s">
        <v>450</v>
      </c>
      <c r="TKB4" t="s">
        <v>450</v>
      </c>
      <c r="TKC4" t="s">
        <v>450</v>
      </c>
      <c r="TKD4" t="s">
        <v>450</v>
      </c>
      <c r="TKE4" t="s">
        <v>450</v>
      </c>
      <c r="TKF4" t="s">
        <v>450</v>
      </c>
      <c r="TKG4" t="s">
        <v>450</v>
      </c>
      <c r="TKH4" t="s">
        <v>450</v>
      </c>
      <c r="TKI4" t="s">
        <v>450</v>
      </c>
      <c r="TKJ4" t="s">
        <v>450</v>
      </c>
      <c r="TKK4" t="s">
        <v>450</v>
      </c>
      <c r="TKL4" t="s">
        <v>450</v>
      </c>
      <c r="TKM4" t="s">
        <v>450</v>
      </c>
      <c r="TKN4" t="s">
        <v>450</v>
      </c>
      <c r="TKO4" t="s">
        <v>450</v>
      </c>
      <c r="TKP4" t="s">
        <v>450</v>
      </c>
      <c r="TKQ4" t="s">
        <v>450</v>
      </c>
      <c r="TKR4" t="s">
        <v>450</v>
      </c>
      <c r="TKS4" t="s">
        <v>450</v>
      </c>
      <c r="TKT4" t="s">
        <v>450</v>
      </c>
      <c r="TKU4" t="s">
        <v>450</v>
      </c>
      <c r="TKV4" t="s">
        <v>450</v>
      </c>
      <c r="TKW4" t="s">
        <v>450</v>
      </c>
      <c r="TKX4" t="s">
        <v>450</v>
      </c>
      <c r="TKY4" t="s">
        <v>450</v>
      </c>
      <c r="TKZ4" t="s">
        <v>450</v>
      </c>
      <c r="TLA4" t="s">
        <v>450</v>
      </c>
      <c r="TLB4" t="s">
        <v>450</v>
      </c>
      <c r="TLC4" t="s">
        <v>450</v>
      </c>
      <c r="TLD4" t="s">
        <v>450</v>
      </c>
      <c r="TLE4" t="s">
        <v>450</v>
      </c>
      <c r="TLF4" t="s">
        <v>450</v>
      </c>
      <c r="TLG4" t="s">
        <v>450</v>
      </c>
      <c r="TLH4" t="s">
        <v>450</v>
      </c>
      <c r="TLI4" t="s">
        <v>450</v>
      </c>
      <c r="TLJ4" t="s">
        <v>450</v>
      </c>
      <c r="TLK4" t="s">
        <v>450</v>
      </c>
      <c r="TLL4" t="s">
        <v>450</v>
      </c>
      <c r="TLM4" t="s">
        <v>450</v>
      </c>
      <c r="TLN4" t="s">
        <v>450</v>
      </c>
      <c r="TLO4" t="s">
        <v>450</v>
      </c>
      <c r="TLP4" t="s">
        <v>450</v>
      </c>
      <c r="TLQ4" t="s">
        <v>450</v>
      </c>
      <c r="TLR4" t="s">
        <v>450</v>
      </c>
      <c r="TLS4" t="s">
        <v>450</v>
      </c>
      <c r="TLT4" t="s">
        <v>450</v>
      </c>
      <c r="TLU4" t="s">
        <v>450</v>
      </c>
      <c r="TLV4" t="s">
        <v>450</v>
      </c>
      <c r="TLW4" t="s">
        <v>450</v>
      </c>
      <c r="TLX4" t="s">
        <v>450</v>
      </c>
      <c r="TLY4" t="s">
        <v>450</v>
      </c>
      <c r="TLZ4" t="s">
        <v>450</v>
      </c>
      <c r="TMA4" t="s">
        <v>450</v>
      </c>
      <c r="TMB4" t="s">
        <v>450</v>
      </c>
      <c r="TMC4" t="s">
        <v>450</v>
      </c>
      <c r="TMD4" t="s">
        <v>450</v>
      </c>
      <c r="TME4" t="s">
        <v>450</v>
      </c>
      <c r="TMF4" t="s">
        <v>450</v>
      </c>
      <c r="TMG4" t="s">
        <v>450</v>
      </c>
      <c r="TMH4" t="s">
        <v>450</v>
      </c>
      <c r="TMI4" t="s">
        <v>450</v>
      </c>
      <c r="TMJ4" t="s">
        <v>450</v>
      </c>
      <c r="TMK4" t="s">
        <v>450</v>
      </c>
      <c r="TML4" t="s">
        <v>450</v>
      </c>
      <c r="TMM4" t="s">
        <v>450</v>
      </c>
      <c r="TMN4" t="s">
        <v>450</v>
      </c>
      <c r="TMO4" t="s">
        <v>450</v>
      </c>
      <c r="TMP4" t="s">
        <v>450</v>
      </c>
      <c r="TMQ4" t="s">
        <v>450</v>
      </c>
      <c r="TMR4" t="s">
        <v>450</v>
      </c>
      <c r="TMS4" t="s">
        <v>450</v>
      </c>
      <c r="TMT4" t="s">
        <v>450</v>
      </c>
      <c r="TMU4" t="s">
        <v>450</v>
      </c>
      <c r="TMV4" t="s">
        <v>450</v>
      </c>
      <c r="TMW4" t="s">
        <v>450</v>
      </c>
      <c r="TMX4" t="s">
        <v>450</v>
      </c>
      <c r="TMY4" t="s">
        <v>450</v>
      </c>
      <c r="TMZ4" t="s">
        <v>450</v>
      </c>
      <c r="TNA4" t="s">
        <v>450</v>
      </c>
      <c r="TNB4" t="s">
        <v>450</v>
      </c>
      <c r="TNC4" t="s">
        <v>450</v>
      </c>
      <c r="TND4" t="s">
        <v>450</v>
      </c>
      <c r="TNE4" t="s">
        <v>450</v>
      </c>
      <c r="TNF4" t="s">
        <v>450</v>
      </c>
      <c r="TNG4" t="s">
        <v>450</v>
      </c>
      <c r="TNH4" t="s">
        <v>450</v>
      </c>
      <c r="TNI4" t="s">
        <v>450</v>
      </c>
      <c r="TNJ4" t="s">
        <v>450</v>
      </c>
      <c r="TNK4" t="s">
        <v>450</v>
      </c>
      <c r="TNL4" t="s">
        <v>450</v>
      </c>
      <c r="TNM4" t="s">
        <v>450</v>
      </c>
      <c r="TNN4" t="s">
        <v>450</v>
      </c>
      <c r="TNO4" t="s">
        <v>450</v>
      </c>
      <c r="TNP4" t="s">
        <v>450</v>
      </c>
      <c r="TNQ4" t="s">
        <v>450</v>
      </c>
      <c r="TNR4" t="s">
        <v>450</v>
      </c>
      <c r="TNS4" t="s">
        <v>450</v>
      </c>
      <c r="TNT4" t="s">
        <v>450</v>
      </c>
      <c r="TNU4" t="s">
        <v>450</v>
      </c>
      <c r="TNV4" t="s">
        <v>450</v>
      </c>
      <c r="TNW4" t="s">
        <v>450</v>
      </c>
      <c r="TNX4" t="s">
        <v>450</v>
      </c>
      <c r="TNY4" t="s">
        <v>450</v>
      </c>
      <c r="TNZ4" t="s">
        <v>450</v>
      </c>
      <c r="TOA4" t="s">
        <v>450</v>
      </c>
      <c r="TOB4" t="s">
        <v>450</v>
      </c>
      <c r="TOC4" t="s">
        <v>450</v>
      </c>
      <c r="TOD4" t="s">
        <v>450</v>
      </c>
      <c r="TOE4" t="s">
        <v>450</v>
      </c>
      <c r="TOF4" t="s">
        <v>450</v>
      </c>
      <c r="TOG4" t="s">
        <v>450</v>
      </c>
      <c r="TOH4" t="s">
        <v>450</v>
      </c>
      <c r="TOI4" t="s">
        <v>450</v>
      </c>
      <c r="TOJ4" t="s">
        <v>450</v>
      </c>
      <c r="TOK4" t="s">
        <v>450</v>
      </c>
      <c r="TOL4" t="s">
        <v>450</v>
      </c>
      <c r="TOM4" t="s">
        <v>450</v>
      </c>
      <c r="TON4" t="s">
        <v>450</v>
      </c>
      <c r="TOO4" t="s">
        <v>450</v>
      </c>
      <c r="TOP4" t="s">
        <v>450</v>
      </c>
      <c r="TOQ4" t="s">
        <v>450</v>
      </c>
      <c r="TOR4" t="s">
        <v>450</v>
      </c>
      <c r="TOS4" t="s">
        <v>450</v>
      </c>
      <c r="TOT4" t="s">
        <v>450</v>
      </c>
      <c r="TOU4" t="s">
        <v>450</v>
      </c>
      <c r="TOV4" t="s">
        <v>450</v>
      </c>
      <c r="TOW4" t="s">
        <v>450</v>
      </c>
      <c r="TOX4" t="s">
        <v>450</v>
      </c>
      <c r="TOY4" t="s">
        <v>450</v>
      </c>
      <c r="TOZ4" t="s">
        <v>450</v>
      </c>
      <c r="TPA4" t="s">
        <v>450</v>
      </c>
      <c r="TPB4" t="s">
        <v>450</v>
      </c>
      <c r="TPC4" t="s">
        <v>450</v>
      </c>
      <c r="TPD4" t="s">
        <v>450</v>
      </c>
      <c r="TPE4" t="s">
        <v>450</v>
      </c>
      <c r="TPF4" t="s">
        <v>450</v>
      </c>
      <c r="TPG4" t="s">
        <v>450</v>
      </c>
      <c r="TPH4" t="s">
        <v>450</v>
      </c>
      <c r="TPI4" t="s">
        <v>450</v>
      </c>
      <c r="TPJ4" t="s">
        <v>450</v>
      </c>
      <c r="TPK4" t="s">
        <v>450</v>
      </c>
      <c r="TPL4" t="s">
        <v>450</v>
      </c>
      <c r="TPM4" t="s">
        <v>450</v>
      </c>
      <c r="TPN4" t="s">
        <v>450</v>
      </c>
      <c r="TPO4" t="s">
        <v>450</v>
      </c>
      <c r="TPP4" t="s">
        <v>450</v>
      </c>
      <c r="TPQ4" t="s">
        <v>450</v>
      </c>
      <c r="TPR4" t="s">
        <v>450</v>
      </c>
      <c r="TPS4" t="s">
        <v>450</v>
      </c>
      <c r="TPT4" t="s">
        <v>450</v>
      </c>
      <c r="TPU4" t="s">
        <v>450</v>
      </c>
      <c r="TPV4" t="s">
        <v>450</v>
      </c>
      <c r="TPW4" t="s">
        <v>450</v>
      </c>
      <c r="TPX4" t="s">
        <v>450</v>
      </c>
      <c r="TPY4" t="s">
        <v>450</v>
      </c>
      <c r="TPZ4" t="s">
        <v>450</v>
      </c>
      <c r="TQA4" t="s">
        <v>450</v>
      </c>
      <c r="TQB4" t="s">
        <v>450</v>
      </c>
      <c r="TQC4" t="s">
        <v>450</v>
      </c>
      <c r="TQD4" t="s">
        <v>450</v>
      </c>
      <c r="TQE4" t="s">
        <v>450</v>
      </c>
      <c r="TQF4" t="s">
        <v>450</v>
      </c>
      <c r="TQG4" t="s">
        <v>450</v>
      </c>
      <c r="TQH4" t="s">
        <v>450</v>
      </c>
      <c r="TQI4" t="s">
        <v>450</v>
      </c>
      <c r="TQJ4" t="s">
        <v>450</v>
      </c>
      <c r="TQK4" t="s">
        <v>450</v>
      </c>
      <c r="TQL4" t="s">
        <v>450</v>
      </c>
      <c r="TQM4" t="s">
        <v>450</v>
      </c>
      <c r="TQN4" t="s">
        <v>450</v>
      </c>
      <c r="TQO4" t="s">
        <v>450</v>
      </c>
      <c r="TQP4" t="s">
        <v>450</v>
      </c>
      <c r="TQQ4" t="s">
        <v>450</v>
      </c>
      <c r="TQR4" t="s">
        <v>450</v>
      </c>
      <c r="TQS4" t="s">
        <v>450</v>
      </c>
      <c r="TQT4" t="s">
        <v>450</v>
      </c>
      <c r="TQU4" t="s">
        <v>450</v>
      </c>
      <c r="TQV4" t="s">
        <v>450</v>
      </c>
      <c r="TQW4" t="s">
        <v>450</v>
      </c>
      <c r="TQX4" t="s">
        <v>450</v>
      </c>
      <c r="TQY4" t="s">
        <v>450</v>
      </c>
      <c r="TQZ4" t="s">
        <v>450</v>
      </c>
      <c r="TRA4" t="s">
        <v>450</v>
      </c>
      <c r="TRB4" t="s">
        <v>450</v>
      </c>
      <c r="TRC4" t="s">
        <v>450</v>
      </c>
      <c r="TRD4" t="s">
        <v>450</v>
      </c>
      <c r="TRE4" t="s">
        <v>450</v>
      </c>
      <c r="TRF4" t="s">
        <v>450</v>
      </c>
      <c r="TRG4" t="s">
        <v>450</v>
      </c>
      <c r="TRH4" t="s">
        <v>450</v>
      </c>
      <c r="TRI4" t="s">
        <v>450</v>
      </c>
      <c r="TRJ4" t="s">
        <v>450</v>
      </c>
      <c r="TRK4" t="s">
        <v>450</v>
      </c>
      <c r="TRL4" t="s">
        <v>450</v>
      </c>
      <c r="TRM4" t="s">
        <v>450</v>
      </c>
      <c r="TRN4" t="s">
        <v>450</v>
      </c>
      <c r="TRO4" t="s">
        <v>450</v>
      </c>
      <c r="TRP4" t="s">
        <v>450</v>
      </c>
      <c r="TRQ4" t="s">
        <v>450</v>
      </c>
      <c r="TRR4" t="s">
        <v>450</v>
      </c>
      <c r="TRS4" t="s">
        <v>450</v>
      </c>
      <c r="TRT4" t="s">
        <v>450</v>
      </c>
      <c r="TRU4" t="s">
        <v>450</v>
      </c>
      <c r="TRV4" t="s">
        <v>450</v>
      </c>
      <c r="TRW4" t="s">
        <v>450</v>
      </c>
      <c r="TRX4" t="s">
        <v>450</v>
      </c>
      <c r="TRY4" t="s">
        <v>450</v>
      </c>
      <c r="TRZ4" t="s">
        <v>450</v>
      </c>
      <c r="TSA4" t="s">
        <v>450</v>
      </c>
      <c r="TSB4" t="s">
        <v>450</v>
      </c>
      <c r="TSC4" t="s">
        <v>450</v>
      </c>
      <c r="TSD4" t="s">
        <v>450</v>
      </c>
      <c r="TSE4" t="s">
        <v>450</v>
      </c>
      <c r="TSF4" t="s">
        <v>450</v>
      </c>
      <c r="TSG4" t="s">
        <v>450</v>
      </c>
      <c r="TSH4" t="s">
        <v>450</v>
      </c>
      <c r="TSI4" t="s">
        <v>450</v>
      </c>
      <c r="TSJ4" t="s">
        <v>450</v>
      </c>
      <c r="TSK4" t="s">
        <v>450</v>
      </c>
      <c r="TSL4" t="s">
        <v>450</v>
      </c>
      <c r="TSM4" t="s">
        <v>450</v>
      </c>
      <c r="TSN4" t="s">
        <v>450</v>
      </c>
      <c r="TSO4" t="s">
        <v>450</v>
      </c>
      <c r="TSP4" t="s">
        <v>450</v>
      </c>
      <c r="TSQ4" t="s">
        <v>450</v>
      </c>
      <c r="TSR4" t="s">
        <v>450</v>
      </c>
      <c r="TSS4" t="s">
        <v>450</v>
      </c>
      <c r="TST4" t="s">
        <v>450</v>
      </c>
      <c r="TSU4" t="s">
        <v>450</v>
      </c>
      <c r="TSV4" t="s">
        <v>450</v>
      </c>
      <c r="TSW4" t="s">
        <v>450</v>
      </c>
      <c r="TSX4" t="s">
        <v>450</v>
      </c>
      <c r="TSY4" t="s">
        <v>450</v>
      </c>
      <c r="TSZ4" t="s">
        <v>450</v>
      </c>
      <c r="TTA4" t="s">
        <v>450</v>
      </c>
      <c r="TTB4" t="s">
        <v>450</v>
      </c>
      <c r="TTC4" t="s">
        <v>450</v>
      </c>
      <c r="TTD4" t="s">
        <v>450</v>
      </c>
      <c r="TTE4" t="s">
        <v>450</v>
      </c>
      <c r="TTF4" t="s">
        <v>450</v>
      </c>
      <c r="TTG4" t="s">
        <v>450</v>
      </c>
      <c r="TTH4" t="s">
        <v>450</v>
      </c>
      <c r="TTI4" t="s">
        <v>450</v>
      </c>
      <c r="TTJ4" t="s">
        <v>450</v>
      </c>
      <c r="TTK4" t="s">
        <v>450</v>
      </c>
      <c r="TTL4" t="s">
        <v>450</v>
      </c>
      <c r="TTM4" t="s">
        <v>450</v>
      </c>
      <c r="TTN4" t="s">
        <v>450</v>
      </c>
      <c r="TTO4" t="s">
        <v>450</v>
      </c>
      <c r="TTP4" t="s">
        <v>450</v>
      </c>
      <c r="TTQ4" t="s">
        <v>450</v>
      </c>
      <c r="TTR4" t="s">
        <v>450</v>
      </c>
      <c r="TTS4" t="s">
        <v>450</v>
      </c>
      <c r="TTT4" t="s">
        <v>450</v>
      </c>
      <c r="TTU4" t="s">
        <v>450</v>
      </c>
      <c r="TTV4" t="s">
        <v>450</v>
      </c>
      <c r="TTW4" t="s">
        <v>450</v>
      </c>
      <c r="TTX4" t="s">
        <v>450</v>
      </c>
      <c r="TTY4" t="s">
        <v>450</v>
      </c>
      <c r="TTZ4" t="s">
        <v>450</v>
      </c>
      <c r="TUA4" t="s">
        <v>450</v>
      </c>
      <c r="TUB4" t="s">
        <v>450</v>
      </c>
      <c r="TUC4" t="s">
        <v>450</v>
      </c>
      <c r="TUD4" t="s">
        <v>450</v>
      </c>
      <c r="TUE4" t="s">
        <v>450</v>
      </c>
      <c r="TUF4" t="s">
        <v>450</v>
      </c>
      <c r="TUG4" t="s">
        <v>450</v>
      </c>
      <c r="TUH4" t="s">
        <v>450</v>
      </c>
      <c r="TUI4" t="s">
        <v>450</v>
      </c>
      <c r="TUJ4" t="s">
        <v>450</v>
      </c>
      <c r="TUK4" t="s">
        <v>450</v>
      </c>
      <c r="TUL4" t="s">
        <v>450</v>
      </c>
      <c r="TUM4" t="s">
        <v>450</v>
      </c>
      <c r="TUN4" t="s">
        <v>450</v>
      </c>
      <c r="TUO4" t="s">
        <v>450</v>
      </c>
      <c r="TUP4" t="s">
        <v>450</v>
      </c>
      <c r="TUQ4" t="s">
        <v>450</v>
      </c>
      <c r="TUR4" t="s">
        <v>450</v>
      </c>
      <c r="TUS4" t="s">
        <v>450</v>
      </c>
      <c r="TUT4" t="s">
        <v>450</v>
      </c>
      <c r="TUU4" t="s">
        <v>450</v>
      </c>
      <c r="TUV4" t="s">
        <v>450</v>
      </c>
      <c r="TUW4" t="s">
        <v>450</v>
      </c>
      <c r="TUX4" t="s">
        <v>450</v>
      </c>
      <c r="TUY4" t="s">
        <v>450</v>
      </c>
      <c r="TUZ4" t="s">
        <v>450</v>
      </c>
      <c r="TVA4" t="s">
        <v>450</v>
      </c>
      <c r="TVB4" t="s">
        <v>450</v>
      </c>
      <c r="TVC4" t="s">
        <v>450</v>
      </c>
      <c r="TVD4" t="s">
        <v>450</v>
      </c>
      <c r="TVE4" t="s">
        <v>450</v>
      </c>
      <c r="TVF4" t="s">
        <v>450</v>
      </c>
      <c r="TVG4" t="s">
        <v>450</v>
      </c>
      <c r="TVH4" t="s">
        <v>450</v>
      </c>
      <c r="TVI4" t="s">
        <v>450</v>
      </c>
      <c r="TVJ4" t="s">
        <v>450</v>
      </c>
      <c r="TVK4" t="s">
        <v>450</v>
      </c>
      <c r="TVL4" t="s">
        <v>450</v>
      </c>
      <c r="TVM4" t="s">
        <v>450</v>
      </c>
      <c r="TVN4" t="s">
        <v>450</v>
      </c>
      <c r="TVO4" t="s">
        <v>450</v>
      </c>
      <c r="TVP4" t="s">
        <v>450</v>
      </c>
      <c r="TVQ4" t="s">
        <v>450</v>
      </c>
      <c r="TVR4" t="s">
        <v>450</v>
      </c>
      <c r="TVS4" t="s">
        <v>450</v>
      </c>
      <c r="TVT4" t="s">
        <v>450</v>
      </c>
      <c r="TVU4" t="s">
        <v>450</v>
      </c>
      <c r="TVV4" t="s">
        <v>450</v>
      </c>
      <c r="TVW4" t="s">
        <v>450</v>
      </c>
      <c r="TVX4" t="s">
        <v>450</v>
      </c>
      <c r="TVY4" t="s">
        <v>450</v>
      </c>
      <c r="TVZ4" t="s">
        <v>450</v>
      </c>
      <c r="TWA4" t="s">
        <v>450</v>
      </c>
      <c r="TWB4" t="s">
        <v>450</v>
      </c>
      <c r="TWC4" t="s">
        <v>450</v>
      </c>
      <c r="TWD4" t="s">
        <v>450</v>
      </c>
      <c r="TWE4" t="s">
        <v>450</v>
      </c>
      <c r="TWF4" t="s">
        <v>450</v>
      </c>
      <c r="TWG4" t="s">
        <v>450</v>
      </c>
      <c r="TWH4" t="s">
        <v>450</v>
      </c>
      <c r="TWI4" t="s">
        <v>450</v>
      </c>
      <c r="TWJ4" t="s">
        <v>450</v>
      </c>
      <c r="TWK4" t="s">
        <v>450</v>
      </c>
      <c r="TWL4" t="s">
        <v>450</v>
      </c>
      <c r="TWM4" t="s">
        <v>450</v>
      </c>
      <c r="TWN4" t="s">
        <v>450</v>
      </c>
      <c r="TWO4" t="s">
        <v>450</v>
      </c>
      <c r="TWP4" t="s">
        <v>450</v>
      </c>
      <c r="TWQ4" t="s">
        <v>450</v>
      </c>
      <c r="TWR4" t="s">
        <v>450</v>
      </c>
      <c r="TWS4" t="s">
        <v>450</v>
      </c>
      <c r="TWT4" t="s">
        <v>450</v>
      </c>
      <c r="TWU4" t="s">
        <v>450</v>
      </c>
      <c r="TWV4" t="s">
        <v>450</v>
      </c>
      <c r="TWW4" t="s">
        <v>450</v>
      </c>
      <c r="TWX4" t="s">
        <v>450</v>
      </c>
      <c r="TWY4" t="s">
        <v>450</v>
      </c>
      <c r="TWZ4" t="s">
        <v>450</v>
      </c>
      <c r="TXA4" t="s">
        <v>450</v>
      </c>
      <c r="TXB4" t="s">
        <v>450</v>
      </c>
      <c r="TXC4" t="s">
        <v>450</v>
      </c>
      <c r="TXD4" t="s">
        <v>450</v>
      </c>
      <c r="TXE4" t="s">
        <v>450</v>
      </c>
      <c r="TXF4" t="s">
        <v>450</v>
      </c>
      <c r="TXG4" t="s">
        <v>450</v>
      </c>
      <c r="TXH4" t="s">
        <v>450</v>
      </c>
      <c r="TXI4" t="s">
        <v>450</v>
      </c>
      <c r="TXJ4" t="s">
        <v>450</v>
      </c>
      <c r="TXK4" t="s">
        <v>450</v>
      </c>
      <c r="TXL4" t="s">
        <v>450</v>
      </c>
      <c r="TXM4" t="s">
        <v>450</v>
      </c>
      <c r="TXN4" t="s">
        <v>450</v>
      </c>
      <c r="TXO4" t="s">
        <v>450</v>
      </c>
      <c r="TXP4" t="s">
        <v>450</v>
      </c>
      <c r="TXQ4" t="s">
        <v>450</v>
      </c>
      <c r="TXR4" t="s">
        <v>450</v>
      </c>
      <c r="TXS4" t="s">
        <v>450</v>
      </c>
      <c r="TXT4" t="s">
        <v>450</v>
      </c>
      <c r="TXU4" t="s">
        <v>450</v>
      </c>
      <c r="TXV4" t="s">
        <v>450</v>
      </c>
      <c r="TXW4" t="s">
        <v>450</v>
      </c>
      <c r="TXX4" t="s">
        <v>450</v>
      </c>
      <c r="TXY4" t="s">
        <v>450</v>
      </c>
      <c r="TXZ4" t="s">
        <v>450</v>
      </c>
      <c r="TYA4" t="s">
        <v>450</v>
      </c>
      <c r="TYB4" t="s">
        <v>450</v>
      </c>
      <c r="TYC4" t="s">
        <v>450</v>
      </c>
      <c r="TYD4" t="s">
        <v>450</v>
      </c>
      <c r="TYE4" t="s">
        <v>450</v>
      </c>
      <c r="TYF4" t="s">
        <v>450</v>
      </c>
      <c r="TYG4" t="s">
        <v>450</v>
      </c>
      <c r="TYH4" t="s">
        <v>450</v>
      </c>
      <c r="TYI4" t="s">
        <v>450</v>
      </c>
      <c r="TYJ4" t="s">
        <v>450</v>
      </c>
      <c r="TYK4" t="s">
        <v>450</v>
      </c>
      <c r="TYL4" t="s">
        <v>450</v>
      </c>
      <c r="TYM4" t="s">
        <v>450</v>
      </c>
      <c r="TYN4" t="s">
        <v>450</v>
      </c>
      <c r="TYO4" t="s">
        <v>450</v>
      </c>
      <c r="TYP4" t="s">
        <v>450</v>
      </c>
      <c r="TYQ4" t="s">
        <v>450</v>
      </c>
      <c r="TYR4" t="s">
        <v>450</v>
      </c>
      <c r="TYS4" t="s">
        <v>450</v>
      </c>
      <c r="TYT4" t="s">
        <v>450</v>
      </c>
      <c r="TYU4" t="s">
        <v>450</v>
      </c>
      <c r="TYV4" t="s">
        <v>450</v>
      </c>
      <c r="TYW4" t="s">
        <v>450</v>
      </c>
      <c r="TYX4" t="s">
        <v>450</v>
      </c>
      <c r="TYY4" t="s">
        <v>450</v>
      </c>
      <c r="TYZ4" t="s">
        <v>450</v>
      </c>
      <c r="TZA4" t="s">
        <v>450</v>
      </c>
      <c r="TZB4" t="s">
        <v>450</v>
      </c>
      <c r="TZC4" t="s">
        <v>450</v>
      </c>
      <c r="TZD4" t="s">
        <v>450</v>
      </c>
      <c r="TZE4" t="s">
        <v>450</v>
      </c>
      <c r="TZF4" t="s">
        <v>450</v>
      </c>
      <c r="TZG4" t="s">
        <v>450</v>
      </c>
      <c r="TZH4" t="s">
        <v>450</v>
      </c>
      <c r="TZI4" t="s">
        <v>450</v>
      </c>
      <c r="TZJ4" t="s">
        <v>450</v>
      </c>
      <c r="TZK4" t="s">
        <v>450</v>
      </c>
      <c r="TZL4" t="s">
        <v>450</v>
      </c>
      <c r="TZM4" t="s">
        <v>450</v>
      </c>
      <c r="TZN4" t="s">
        <v>450</v>
      </c>
      <c r="TZO4" t="s">
        <v>450</v>
      </c>
      <c r="TZP4" t="s">
        <v>450</v>
      </c>
      <c r="TZQ4" t="s">
        <v>450</v>
      </c>
      <c r="TZR4" t="s">
        <v>450</v>
      </c>
      <c r="TZS4" t="s">
        <v>450</v>
      </c>
      <c r="TZT4" t="s">
        <v>450</v>
      </c>
      <c r="TZU4" t="s">
        <v>450</v>
      </c>
      <c r="TZV4" t="s">
        <v>450</v>
      </c>
      <c r="TZW4" t="s">
        <v>450</v>
      </c>
      <c r="TZX4" t="s">
        <v>450</v>
      </c>
      <c r="TZY4" t="s">
        <v>450</v>
      </c>
      <c r="TZZ4" t="s">
        <v>450</v>
      </c>
      <c r="UAA4" t="s">
        <v>450</v>
      </c>
      <c r="UAB4" t="s">
        <v>450</v>
      </c>
      <c r="UAC4" t="s">
        <v>450</v>
      </c>
      <c r="UAD4" t="s">
        <v>450</v>
      </c>
      <c r="UAE4" t="s">
        <v>450</v>
      </c>
      <c r="UAF4" t="s">
        <v>450</v>
      </c>
      <c r="UAG4" t="s">
        <v>450</v>
      </c>
      <c r="UAH4" t="s">
        <v>450</v>
      </c>
      <c r="UAI4" t="s">
        <v>450</v>
      </c>
      <c r="UAJ4" t="s">
        <v>450</v>
      </c>
      <c r="UAK4" t="s">
        <v>450</v>
      </c>
      <c r="UAL4" t="s">
        <v>450</v>
      </c>
      <c r="UAM4" t="s">
        <v>450</v>
      </c>
      <c r="UAN4" t="s">
        <v>450</v>
      </c>
      <c r="UAO4" t="s">
        <v>450</v>
      </c>
      <c r="UAP4" t="s">
        <v>450</v>
      </c>
      <c r="UAQ4" t="s">
        <v>450</v>
      </c>
      <c r="UAR4" t="s">
        <v>450</v>
      </c>
      <c r="UAS4" t="s">
        <v>450</v>
      </c>
      <c r="UAT4" t="s">
        <v>450</v>
      </c>
      <c r="UAU4" t="s">
        <v>450</v>
      </c>
      <c r="UAV4" t="s">
        <v>450</v>
      </c>
      <c r="UAW4" t="s">
        <v>450</v>
      </c>
      <c r="UAX4" t="s">
        <v>450</v>
      </c>
      <c r="UAY4" t="s">
        <v>450</v>
      </c>
      <c r="UAZ4" t="s">
        <v>450</v>
      </c>
      <c r="UBA4" t="s">
        <v>450</v>
      </c>
      <c r="UBB4" t="s">
        <v>450</v>
      </c>
      <c r="UBC4" t="s">
        <v>450</v>
      </c>
      <c r="UBD4" t="s">
        <v>450</v>
      </c>
      <c r="UBE4" t="s">
        <v>450</v>
      </c>
      <c r="UBF4" t="s">
        <v>450</v>
      </c>
      <c r="UBG4" t="s">
        <v>450</v>
      </c>
      <c r="UBH4" t="s">
        <v>450</v>
      </c>
      <c r="UBI4" t="s">
        <v>450</v>
      </c>
      <c r="UBJ4" t="s">
        <v>450</v>
      </c>
      <c r="UBK4" t="s">
        <v>450</v>
      </c>
      <c r="UBL4" t="s">
        <v>450</v>
      </c>
      <c r="UBM4" t="s">
        <v>450</v>
      </c>
      <c r="UBN4" t="s">
        <v>450</v>
      </c>
      <c r="UBO4" t="s">
        <v>450</v>
      </c>
      <c r="UBP4" t="s">
        <v>450</v>
      </c>
      <c r="UBQ4" t="s">
        <v>450</v>
      </c>
      <c r="UBR4" t="s">
        <v>450</v>
      </c>
      <c r="UBS4" t="s">
        <v>450</v>
      </c>
      <c r="UBT4" t="s">
        <v>450</v>
      </c>
      <c r="UBU4" t="s">
        <v>450</v>
      </c>
      <c r="UBV4" t="s">
        <v>450</v>
      </c>
      <c r="UBW4" t="s">
        <v>450</v>
      </c>
      <c r="UBX4" t="s">
        <v>450</v>
      </c>
      <c r="UBY4" t="s">
        <v>450</v>
      </c>
      <c r="UBZ4" t="s">
        <v>450</v>
      </c>
      <c r="UCA4" t="s">
        <v>450</v>
      </c>
      <c r="UCB4" t="s">
        <v>450</v>
      </c>
      <c r="UCC4" t="s">
        <v>450</v>
      </c>
      <c r="UCD4" t="s">
        <v>450</v>
      </c>
      <c r="UCE4" t="s">
        <v>450</v>
      </c>
      <c r="UCF4" t="s">
        <v>450</v>
      </c>
      <c r="UCG4" t="s">
        <v>450</v>
      </c>
      <c r="UCH4" t="s">
        <v>450</v>
      </c>
      <c r="UCI4" t="s">
        <v>450</v>
      </c>
      <c r="UCJ4" t="s">
        <v>450</v>
      </c>
      <c r="UCK4" t="s">
        <v>450</v>
      </c>
      <c r="UCL4" t="s">
        <v>450</v>
      </c>
      <c r="UCM4" t="s">
        <v>450</v>
      </c>
      <c r="UCN4" t="s">
        <v>450</v>
      </c>
      <c r="UCO4" t="s">
        <v>450</v>
      </c>
      <c r="UCP4" t="s">
        <v>450</v>
      </c>
      <c r="UCQ4" t="s">
        <v>450</v>
      </c>
      <c r="UCR4" t="s">
        <v>450</v>
      </c>
      <c r="UCS4" t="s">
        <v>450</v>
      </c>
      <c r="UCT4" t="s">
        <v>450</v>
      </c>
      <c r="UCU4" t="s">
        <v>450</v>
      </c>
      <c r="UCV4" t="s">
        <v>450</v>
      </c>
      <c r="UCW4" t="s">
        <v>450</v>
      </c>
      <c r="UCX4" t="s">
        <v>450</v>
      </c>
      <c r="UCY4" t="s">
        <v>450</v>
      </c>
      <c r="UCZ4" t="s">
        <v>450</v>
      </c>
      <c r="UDA4" t="s">
        <v>450</v>
      </c>
      <c r="UDB4" t="s">
        <v>450</v>
      </c>
      <c r="UDC4" t="s">
        <v>450</v>
      </c>
      <c r="UDD4" t="s">
        <v>450</v>
      </c>
      <c r="UDE4" t="s">
        <v>450</v>
      </c>
      <c r="UDF4" t="s">
        <v>450</v>
      </c>
      <c r="UDG4" t="s">
        <v>450</v>
      </c>
      <c r="UDH4" t="s">
        <v>450</v>
      </c>
      <c r="UDI4" t="s">
        <v>450</v>
      </c>
      <c r="UDJ4" t="s">
        <v>450</v>
      </c>
      <c r="UDK4" t="s">
        <v>450</v>
      </c>
      <c r="UDL4" t="s">
        <v>450</v>
      </c>
      <c r="UDM4" t="s">
        <v>450</v>
      </c>
      <c r="UDN4" t="s">
        <v>450</v>
      </c>
      <c r="UDO4" t="s">
        <v>450</v>
      </c>
      <c r="UDP4" t="s">
        <v>450</v>
      </c>
      <c r="UDQ4" t="s">
        <v>450</v>
      </c>
      <c r="UDR4" t="s">
        <v>450</v>
      </c>
      <c r="UDS4" t="s">
        <v>450</v>
      </c>
      <c r="UDT4" t="s">
        <v>450</v>
      </c>
      <c r="UDU4" t="s">
        <v>450</v>
      </c>
      <c r="UDV4" t="s">
        <v>450</v>
      </c>
      <c r="UDW4" t="s">
        <v>450</v>
      </c>
      <c r="UDX4" t="s">
        <v>450</v>
      </c>
      <c r="UDY4" t="s">
        <v>450</v>
      </c>
      <c r="UDZ4" t="s">
        <v>450</v>
      </c>
      <c r="UEA4" t="s">
        <v>450</v>
      </c>
      <c r="UEB4" t="s">
        <v>450</v>
      </c>
      <c r="UEC4" t="s">
        <v>450</v>
      </c>
      <c r="UED4" t="s">
        <v>450</v>
      </c>
      <c r="UEE4" t="s">
        <v>450</v>
      </c>
      <c r="UEF4" t="s">
        <v>450</v>
      </c>
      <c r="UEG4" t="s">
        <v>450</v>
      </c>
      <c r="UEH4" t="s">
        <v>450</v>
      </c>
      <c r="UEI4" t="s">
        <v>450</v>
      </c>
      <c r="UEJ4" t="s">
        <v>450</v>
      </c>
      <c r="UEK4" t="s">
        <v>450</v>
      </c>
      <c r="UEL4" t="s">
        <v>450</v>
      </c>
      <c r="UEM4" t="s">
        <v>450</v>
      </c>
      <c r="UEN4" t="s">
        <v>450</v>
      </c>
      <c r="UEO4" t="s">
        <v>450</v>
      </c>
      <c r="UEP4" t="s">
        <v>450</v>
      </c>
      <c r="UEQ4" t="s">
        <v>450</v>
      </c>
      <c r="UER4" t="s">
        <v>450</v>
      </c>
      <c r="UES4" t="s">
        <v>450</v>
      </c>
      <c r="UET4" t="s">
        <v>450</v>
      </c>
      <c r="UEU4" t="s">
        <v>450</v>
      </c>
      <c r="UEV4" t="s">
        <v>450</v>
      </c>
      <c r="UEW4" t="s">
        <v>450</v>
      </c>
      <c r="UEX4" t="s">
        <v>450</v>
      </c>
      <c r="UEY4" t="s">
        <v>450</v>
      </c>
      <c r="UEZ4" t="s">
        <v>450</v>
      </c>
      <c r="UFA4" t="s">
        <v>450</v>
      </c>
      <c r="UFB4" t="s">
        <v>450</v>
      </c>
      <c r="UFC4" t="s">
        <v>450</v>
      </c>
      <c r="UFD4" t="s">
        <v>450</v>
      </c>
      <c r="UFE4" t="s">
        <v>450</v>
      </c>
      <c r="UFF4" t="s">
        <v>450</v>
      </c>
      <c r="UFG4" t="s">
        <v>450</v>
      </c>
      <c r="UFH4" t="s">
        <v>450</v>
      </c>
      <c r="UFI4" t="s">
        <v>450</v>
      </c>
      <c r="UFJ4" t="s">
        <v>450</v>
      </c>
      <c r="UFK4" t="s">
        <v>450</v>
      </c>
      <c r="UFL4" t="s">
        <v>450</v>
      </c>
      <c r="UFM4" t="s">
        <v>450</v>
      </c>
      <c r="UFN4" t="s">
        <v>450</v>
      </c>
      <c r="UFO4" t="s">
        <v>450</v>
      </c>
      <c r="UFP4" t="s">
        <v>450</v>
      </c>
      <c r="UFQ4" t="s">
        <v>450</v>
      </c>
      <c r="UFR4" t="s">
        <v>450</v>
      </c>
      <c r="UFS4" t="s">
        <v>450</v>
      </c>
      <c r="UFT4" t="s">
        <v>450</v>
      </c>
      <c r="UFU4" t="s">
        <v>450</v>
      </c>
      <c r="UFV4" t="s">
        <v>450</v>
      </c>
      <c r="UFW4" t="s">
        <v>450</v>
      </c>
      <c r="UFX4" t="s">
        <v>450</v>
      </c>
      <c r="UFY4" t="s">
        <v>450</v>
      </c>
      <c r="UFZ4" t="s">
        <v>450</v>
      </c>
      <c r="UGA4" t="s">
        <v>450</v>
      </c>
      <c r="UGB4" t="s">
        <v>450</v>
      </c>
      <c r="UGC4" t="s">
        <v>450</v>
      </c>
      <c r="UGD4" t="s">
        <v>450</v>
      </c>
      <c r="UGE4" t="s">
        <v>450</v>
      </c>
      <c r="UGF4" t="s">
        <v>450</v>
      </c>
      <c r="UGG4" t="s">
        <v>450</v>
      </c>
      <c r="UGH4" t="s">
        <v>450</v>
      </c>
      <c r="UGI4" t="s">
        <v>450</v>
      </c>
      <c r="UGJ4" t="s">
        <v>450</v>
      </c>
      <c r="UGK4" t="s">
        <v>450</v>
      </c>
      <c r="UGL4" t="s">
        <v>450</v>
      </c>
      <c r="UGM4" t="s">
        <v>450</v>
      </c>
      <c r="UGN4" t="s">
        <v>450</v>
      </c>
      <c r="UGO4" t="s">
        <v>450</v>
      </c>
      <c r="UGP4" t="s">
        <v>450</v>
      </c>
      <c r="UGQ4" t="s">
        <v>450</v>
      </c>
      <c r="UGR4" t="s">
        <v>450</v>
      </c>
      <c r="UGS4" t="s">
        <v>450</v>
      </c>
      <c r="UGT4" t="s">
        <v>450</v>
      </c>
      <c r="UGU4" t="s">
        <v>450</v>
      </c>
      <c r="UGV4" t="s">
        <v>450</v>
      </c>
      <c r="UGW4" t="s">
        <v>450</v>
      </c>
      <c r="UGX4" t="s">
        <v>450</v>
      </c>
      <c r="UGY4" t="s">
        <v>450</v>
      </c>
      <c r="UGZ4" t="s">
        <v>450</v>
      </c>
      <c r="UHA4" t="s">
        <v>450</v>
      </c>
      <c r="UHB4" t="s">
        <v>450</v>
      </c>
      <c r="UHC4" t="s">
        <v>450</v>
      </c>
      <c r="UHD4" t="s">
        <v>450</v>
      </c>
      <c r="UHE4" t="s">
        <v>450</v>
      </c>
      <c r="UHF4" t="s">
        <v>450</v>
      </c>
      <c r="UHG4" t="s">
        <v>450</v>
      </c>
      <c r="UHH4" t="s">
        <v>450</v>
      </c>
      <c r="UHI4" t="s">
        <v>450</v>
      </c>
      <c r="UHJ4" t="s">
        <v>450</v>
      </c>
      <c r="UHK4" t="s">
        <v>450</v>
      </c>
      <c r="UHL4" t="s">
        <v>450</v>
      </c>
      <c r="UHM4" t="s">
        <v>450</v>
      </c>
      <c r="UHN4" t="s">
        <v>450</v>
      </c>
      <c r="UHO4" t="s">
        <v>450</v>
      </c>
      <c r="UHP4" t="s">
        <v>450</v>
      </c>
      <c r="UHQ4" t="s">
        <v>450</v>
      </c>
      <c r="UHR4" t="s">
        <v>450</v>
      </c>
      <c r="UHS4" t="s">
        <v>450</v>
      </c>
      <c r="UHT4" t="s">
        <v>450</v>
      </c>
      <c r="UHU4" t="s">
        <v>450</v>
      </c>
      <c r="UHV4" t="s">
        <v>450</v>
      </c>
      <c r="UHW4" t="s">
        <v>450</v>
      </c>
      <c r="UHX4" t="s">
        <v>450</v>
      </c>
      <c r="UHY4" t="s">
        <v>450</v>
      </c>
      <c r="UHZ4" t="s">
        <v>450</v>
      </c>
      <c r="UIA4" t="s">
        <v>450</v>
      </c>
      <c r="UIB4" t="s">
        <v>450</v>
      </c>
      <c r="UIC4" t="s">
        <v>450</v>
      </c>
      <c r="UID4" t="s">
        <v>450</v>
      </c>
      <c r="UIE4" t="s">
        <v>450</v>
      </c>
      <c r="UIF4" t="s">
        <v>450</v>
      </c>
      <c r="UIG4" t="s">
        <v>450</v>
      </c>
      <c r="UIH4" t="s">
        <v>450</v>
      </c>
      <c r="UII4" t="s">
        <v>450</v>
      </c>
      <c r="UIJ4" t="s">
        <v>450</v>
      </c>
      <c r="UIK4" t="s">
        <v>450</v>
      </c>
      <c r="UIL4" t="s">
        <v>450</v>
      </c>
      <c r="UIM4" t="s">
        <v>450</v>
      </c>
      <c r="UIN4" t="s">
        <v>450</v>
      </c>
      <c r="UIO4" t="s">
        <v>450</v>
      </c>
      <c r="UIP4" t="s">
        <v>450</v>
      </c>
      <c r="UIQ4" t="s">
        <v>450</v>
      </c>
      <c r="UIR4" t="s">
        <v>450</v>
      </c>
      <c r="UIS4" t="s">
        <v>450</v>
      </c>
      <c r="UIT4" t="s">
        <v>450</v>
      </c>
      <c r="UIU4" t="s">
        <v>450</v>
      </c>
      <c r="UIV4" t="s">
        <v>450</v>
      </c>
      <c r="UIW4" t="s">
        <v>450</v>
      </c>
      <c r="UIX4" t="s">
        <v>450</v>
      </c>
      <c r="UIY4" t="s">
        <v>450</v>
      </c>
      <c r="UIZ4" t="s">
        <v>450</v>
      </c>
      <c r="UJA4" t="s">
        <v>450</v>
      </c>
      <c r="UJB4" t="s">
        <v>450</v>
      </c>
      <c r="UJC4" t="s">
        <v>450</v>
      </c>
      <c r="UJD4" t="s">
        <v>450</v>
      </c>
      <c r="UJE4" t="s">
        <v>450</v>
      </c>
      <c r="UJF4" t="s">
        <v>450</v>
      </c>
      <c r="UJG4" t="s">
        <v>450</v>
      </c>
      <c r="UJH4" t="s">
        <v>450</v>
      </c>
      <c r="UJI4" t="s">
        <v>450</v>
      </c>
      <c r="UJJ4" t="s">
        <v>450</v>
      </c>
      <c r="UJK4" t="s">
        <v>450</v>
      </c>
      <c r="UJL4" t="s">
        <v>450</v>
      </c>
      <c r="UJM4" t="s">
        <v>450</v>
      </c>
      <c r="UJN4" t="s">
        <v>450</v>
      </c>
      <c r="UJO4" t="s">
        <v>450</v>
      </c>
      <c r="UJP4" t="s">
        <v>450</v>
      </c>
      <c r="UJQ4" t="s">
        <v>450</v>
      </c>
      <c r="UJR4" t="s">
        <v>450</v>
      </c>
      <c r="UJS4" t="s">
        <v>450</v>
      </c>
      <c r="UJT4" t="s">
        <v>450</v>
      </c>
      <c r="UJU4" t="s">
        <v>450</v>
      </c>
      <c r="UJV4" t="s">
        <v>450</v>
      </c>
      <c r="UJW4" t="s">
        <v>450</v>
      </c>
      <c r="UJX4" t="s">
        <v>450</v>
      </c>
      <c r="UJY4" t="s">
        <v>450</v>
      </c>
      <c r="UJZ4" t="s">
        <v>450</v>
      </c>
      <c r="UKA4" t="s">
        <v>450</v>
      </c>
      <c r="UKB4" t="s">
        <v>450</v>
      </c>
      <c r="UKC4" t="s">
        <v>450</v>
      </c>
      <c r="UKD4" t="s">
        <v>450</v>
      </c>
      <c r="UKE4" t="s">
        <v>450</v>
      </c>
      <c r="UKF4" t="s">
        <v>450</v>
      </c>
      <c r="UKG4" t="s">
        <v>450</v>
      </c>
      <c r="UKH4" t="s">
        <v>450</v>
      </c>
      <c r="UKI4" t="s">
        <v>450</v>
      </c>
      <c r="UKJ4" t="s">
        <v>450</v>
      </c>
      <c r="UKK4" t="s">
        <v>450</v>
      </c>
      <c r="UKL4" t="s">
        <v>450</v>
      </c>
      <c r="UKM4" t="s">
        <v>450</v>
      </c>
      <c r="UKN4" t="s">
        <v>450</v>
      </c>
      <c r="UKO4" t="s">
        <v>450</v>
      </c>
      <c r="UKP4" t="s">
        <v>450</v>
      </c>
      <c r="UKQ4" t="s">
        <v>450</v>
      </c>
      <c r="UKR4" t="s">
        <v>450</v>
      </c>
      <c r="UKS4" t="s">
        <v>450</v>
      </c>
      <c r="UKT4" t="s">
        <v>450</v>
      </c>
      <c r="UKU4" t="s">
        <v>450</v>
      </c>
      <c r="UKV4" t="s">
        <v>450</v>
      </c>
      <c r="UKW4" t="s">
        <v>450</v>
      </c>
      <c r="UKX4" t="s">
        <v>450</v>
      </c>
      <c r="UKY4" t="s">
        <v>450</v>
      </c>
      <c r="UKZ4" t="s">
        <v>450</v>
      </c>
      <c r="ULA4" t="s">
        <v>450</v>
      </c>
      <c r="ULB4" t="s">
        <v>450</v>
      </c>
      <c r="ULC4" t="s">
        <v>450</v>
      </c>
      <c r="ULD4" t="s">
        <v>450</v>
      </c>
      <c r="ULE4" t="s">
        <v>450</v>
      </c>
      <c r="ULF4" t="s">
        <v>450</v>
      </c>
      <c r="ULG4" t="s">
        <v>450</v>
      </c>
      <c r="ULH4" t="s">
        <v>450</v>
      </c>
      <c r="ULI4" t="s">
        <v>450</v>
      </c>
      <c r="ULJ4" t="s">
        <v>450</v>
      </c>
      <c r="ULK4" t="s">
        <v>450</v>
      </c>
      <c r="ULL4" t="s">
        <v>450</v>
      </c>
      <c r="ULM4" t="s">
        <v>450</v>
      </c>
      <c r="ULN4" t="s">
        <v>450</v>
      </c>
      <c r="ULO4" t="s">
        <v>450</v>
      </c>
      <c r="ULP4" t="s">
        <v>450</v>
      </c>
      <c r="ULQ4" t="s">
        <v>450</v>
      </c>
      <c r="ULR4" t="s">
        <v>450</v>
      </c>
      <c r="ULS4" t="s">
        <v>450</v>
      </c>
      <c r="ULT4" t="s">
        <v>450</v>
      </c>
      <c r="ULU4" t="s">
        <v>450</v>
      </c>
      <c r="ULV4" t="s">
        <v>450</v>
      </c>
      <c r="ULW4" t="s">
        <v>450</v>
      </c>
      <c r="ULX4" t="s">
        <v>450</v>
      </c>
      <c r="ULY4" t="s">
        <v>450</v>
      </c>
      <c r="ULZ4" t="s">
        <v>450</v>
      </c>
      <c r="UMA4" t="s">
        <v>450</v>
      </c>
      <c r="UMB4" t="s">
        <v>450</v>
      </c>
      <c r="UMC4" t="s">
        <v>450</v>
      </c>
      <c r="UMD4" t="s">
        <v>450</v>
      </c>
      <c r="UME4" t="s">
        <v>450</v>
      </c>
      <c r="UMF4" t="s">
        <v>450</v>
      </c>
      <c r="UMG4" t="s">
        <v>450</v>
      </c>
      <c r="UMH4" t="s">
        <v>450</v>
      </c>
      <c r="UMI4" t="s">
        <v>450</v>
      </c>
      <c r="UMJ4" t="s">
        <v>450</v>
      </c>
      <c r="UMK4" t="s">
        <v>450</v>
      </c>
      <c r="UML4" t="s">
        <v>450</v>
      </c>
      <c r="UMM4" t="s">
        <v>450</v>
      </c>
      <c r="UMN4" t="s">
        <v>450</v>
      </c>
      <c r="UMO4" t="s">
        <v>450</v>
      </c>
      <c r="UMP4" t="s">
        <v>450</v>
      </c>
      <c r="UMQ4" t="s">
        <v>450</v>
      </c>
      <c r="UMR4" t="s">
        <v>450</v>
      </c>
      <c r="UMS4" t="s">
        <v>450</v>
      </c>
      <c r="UMT4" t="s">
        <v>450</v>
      </c>
      <c r="UMU4" t="s">
        <v>450</v>
      </c>
      <c r="UMV4" t="s">
        <v>450</v>
      </c>
      <c r="UMW4" t="s">
        <v>450</v>
      </c>
      <c r="UMX4" t="s">
        <v>450</v>
      </c>
      <c r="UMY4" t="s">
        <v>450</v>
      </c>
      <c r="UMZ4" t="s">
        <v>450</v>
      </c>
      <c r="UNA4" t="s">
        <v>450</v>
      </c>
      <c r="UNB4" t="s">
        <v>450</v>
      </c>
      <c r="UNC4" t="s">
        <v>450</v>
      </c>
      <c r="UND4" t="s">
        <v>450</v>
      </c>
      <c r="UNE4" t="s">
        <v>450</v>
      </c>
      <c r="UNF4" t="s">
        <v>450</v>
      </c>
      <c r="UNG4" t="s">
        <v>450</v>
      </c>
      <c r="UNH4" t="s">
        <v>450</v>
      </c>
      <c r="UNI4" t="s">
        <v>450</v>
      </c>
      <c r="UNJ4" t="s">
        <v>450</v>
      </c>
      <c r="UNK4" t="s">
        <v>450</v>
      </c>
      <c r="UNL4" t="s">
        <v>450</v>
      </c>
      <c r="UNM4" t="s">
        <v>450</v>
      </c>
      <c r="UNN4" t="s">
        <v>450</v>
      </c>
      <c r="UNO4" t="s">
        <v>450</v>
      </c>
      <c r="UNP4" t="s">
        <v>450</v>
      </c>
      <c r="UNQ4" t="s">
        <v>450</v>
      </c>
      <c r="UNR4" t="s">
        <v>450</v>
      </c>
      <c r="UNS4" t="s">
        <v>450</v>
      </c>
      <c r="UNT4" t="s">
        <v>450</v>
      </c>
      <c r="UNU4" t="s">
        <v>450</v>
      </c>
      <c r="UNV4" t="s">
        <v>450</v>
      </c>
      <c r="UNW4" t="s">
        <v>450</v>
      </c>
      <c r="UNX4" t="s">
        <v>450</v>
      </c>
      <c r="UNY4" t="s">
        <v>450</v>
      </c>
      <c r="UNZ4" t="s">
        <v>450</v>
      </c>
      <c r="UOA4" t="s">
        <v>450</v>
      </c>
      <c r="UOB4" t="s">
        <v>450</v>
      </c>
      <c r="UOC4" t="s">
        <v>450</v>
      </c>
      <c r="UOD4" t="s">
        <v>450</v>
      </c>
      <c r="UOE4" t="s">
        <v>450</v>
      </c>
      <c r="UOF4" t="s">
        <v>450</v>
      </c>
      <c r="UOG4" t="s">
        <v>450</v>
      </c>
      <c r="UOH4" t="s">
        <v>450</v>
      </c>
      <c r="UOI4" t="s">
        <v>450</v>
      </c>
      <c r="UOJ4" t="s">
        <v>450</v>
      </c>
      <c r="UOK4" t="s">
        <v>450</v>
      </c>
      <c r="UOL4" t="s">
        <v>450</v>
      </c>
      <c r="UOM4" t="s">
        <v>450</v>
      </c>
      <c r="UON4" t="s">
        <v>450</v>
      </c>
      <c r="UOO4" t="s">
        <v>450</v>
      </c>
      <c r="UOP4" t="s">
        <v>450</v>
      </c>
      <c r="UOQ4" t="s">
        <v>450</v>
      </c>
      <c r="UOR4" t="s">
        <v>450</v>
      </c>
      <c r="UOS4" t="s">
        <v>450</v>
      </c>
      <c r="UOT4" t="s">
        <v>450</v>
      </c>
      <c r="UOU4" t="s">
        <v>450</v>
      </c>
      <c r="UOV4" t="s">
        <v>450</v>
      </c>
      <c r="UOW4" t="s">
        <v>450</v>
      </c>
      <c r="UOX4" t="s">
        <v>450</v>
      </c>
      <c r="UOY4" t="s">
        <v>450</v>
      </c>
      <c r="UOZ4" t="s">
        <v>450</v>
      </c>
      <c r="UPA4" t="s">
        <v>450</v>
      </c>
      <c r="UPB4" t="s">
        <v>450</v>
      </c>
      <c r="UPC4" t="s">
        <v>450</v>
      </c>
      <c r="UPD4" t="s">
        <v>450</v>
      </c>
      <c r="UPE4" t="s">
        <v>450</v>
      </c>
      <c r="UPF4" t="s">
        <v>450</v>
      </c>
      <c r="UPG4" t="s">
        <v>450</v>
      </c>
      <c r="UPH4" t="s">
        <v>450</v>
      </c>
      <c r="UPI4" t="s">
        <v>450</v>
      </c>
      <c r="UPJ4" t="s">
        <v>450</v>
      </c>
      <c r="UPK4" t="s">
        <v>450</v>
      </c>
      <c r="UPL4" t="s">
        <v>450</v>
      </c>
      <c r="UPM4" t="s">
        <v>450</v>
      </c>
      <c r="UPN4" t="s">
        <v>450</v>
      </c>
      <c r="UPO4" t="s">
        <v>450</v>
      </c>
      <c r="UPP4" t="s">
        <v>450</v>
      </c>
      <c r="UPQ4" t="s">
        <v>450</v>
      </c>
      <c r="UPR4" t="s">
        <v>450</v>
      </c>
      <c r="UPS4" t="s">
        <v>450</v>
      </c>
      <c r="UPT4" t="s">
        <v>450</v>
      </c>
      <c r="UPU4" t="s">
        <v>450</v>
      </c>
      <c r="UPV4" t="s">
        <v>450</v>
      </c>
      <c r="UPW4" t="s">
        <v>450</v>
      </c>
      <c r="UPX4" t="s">
        <v>450</v>
      </c>
      <c r="UPY4" t="s">
        <v>450</v>
      </c>
      <c r="UPZ4" t="s">
        <v>450</v>
      </c>
      <c r="UQA4" t="s">
        <v>450</v>
      </c>
      <c r="UQB4" t="s">
        <v>450</v>
      </c>
      <c r="UQC4" t="s">
        <v>450</v>
      </c>
      <c r="UQD4" t="s">
        <v>450</v>
      </c>
      <c r="UQE4" t="s">
        <v>450</v>
      </c>
      <c r="UQF4" t="s">
        <v>450</v>
      </c>
      <c r="UQG4" t="s">
        <v>450</v>
      </c>
      <c r="UQH4" t="s">
        <v>450</v>
      </c>
      <c r="UQI4" t="s">
        <v>450</v>
      </c>
      <c r="UQJ4" t="s">
        <v>450</v>
      </c>
      <c r="UQK4" t="s">
        <v>450</v>
      </c>
      <c r="UQL4" t="s">
        <v>450</v>
      </c>
      <c r="UQM4" t="s">
        <v>450</v>
      </c>
      <c r="UQN4" t="s">
        <v>450</v>
      </c>
      <c r="UQO4" t="s">
        <v>450</v>
      </c>
      <c r="UQP4" t="s">
        <v>450</v>
      </c>
      <c r="UQQ4" t="s">
        <v>450</v>
      </c>
      <c r="UQR4" t="s">
        <v>450</v>
      </c>
      <c r="UQS4" t="s">
        <v>450</v>
      </c>
      <c r="UQT4" t="s">
        <v>450</v>
      </c>
      <c r="UQU4" t="s">
        <v>450</v>
      </c>
      <c r="UQV4" t="s">
        <v>450</v>
      </c>
      <c r="UQW4" t="s">
        <v>450</v>
      </c>
      <c r="UQX4" t="s">
        <v>450</v>
      </c>
      <c r="UQY4" t="s">
        <v>450</v>
      </c>
      <c r="UQZ4" t="s">
        <v>450</v>
      </c>
      <c r="URA4" t="s">
        <v>450</v>
      </c>
      <c r="URB4" t="s">
        <v>450</v>
      </c>
      <c r="URC4" t="s">
        <v>450</v>
      </c>
      <c r="URD4" t="s">
        <v>450</v>
      </c>
      <c r="URE4" t="s">
        <v>450</v>
      </c>
      <c r="URF4" t="s">
        <v>450</v>
      </c>
      <c r="URG4" t="s">
        <v>450</v>
      </c>
      <c r="URH4" t="s">
        <v>450</v>
      </c>
      <c r="URI4" t="s">
        <v>450</v>
      </c>
      <c r="URJ4" t="s">
        <v>450</v>
      </c>
      <c r="URK4" t="s">
        <v>450</v>
      </c>
      <c r="URL4" t="s">
        <v>450</v>
      </c>
      <c r="URM4" t="s">
        <v>450</v>
      </c>
      <c r="URN4" t="s">
        <v>450</v>
      </c>
      <c r="URO4" t="s">
        <v>450</v>
      </c>
      <c r="URP4" t="s">
        <v>450</v>
      </c>
      <c r="URQ4" t="s">
        <v>450</v>
      </c>
      <c r="URR4" t="s">
        <v>450</v>
      </c>
      <c r="URS4" t="s">
        <v>450</v>
      </c>
      <c r="URT4" t="s">
        <v>450</v>
      </c>
      <c r="URU4" t="s">
        <v>450</v>
      </c>
      <c r="URV4" t="s">
        <v>450</v>
      </c>
      <c r="URW4" t="s">
        <v>450</v>
      </c>
      <c r="URX4" t="s">
        <v>450</v>
      </c>
      <c r="URY4" t="s">
        <v>450</v>
      </c>
      <c r="URZ4" t="s">
        <v>450</v>
      </c>
      <c r="USA4" t="s">
        <v>450</v>
      </c>
      <c r="USB4" t="s">
        <v>450</v>
      </c>
      <c r="USC4" t="s">
        <v>450</v>
      </c>
      <c r="USD4" t="s">
        <v>450</v>
      </c>
      <c r="USE4" t="s">
        <v>450</v>
      </c>
      <c r="USF4" t="s">
        <v>450</v>
      </c>
      <c r="USG4" t="s">
        <v>450</v>
      </c>
      <c r="USH4" t="s">
        <v>450</v>
      </c>
      <c r="USI4" t="s">
        <v>450</v>
      </c>
      <c r="USJ4" t="s">
        <v>450</v>
      </c>
      <c r="USK4" t="s">
        <v>450</v>
      </c>
      <c r="USL4" t="s">
        <v>450</v>
      </c>
      <c r="USM4" t="s">
        <v>450</v>
      </c>
      <c r="USN4" t="s">
        <v>450</v>
      </c>
      <c r="USO4" t="s">
        <v>450</v>
      </c>
      <c r="USP4" t="s">
        <v>450</v>
      </c>
      <c r="USQ4" t="s">
        <v>450</v>
      </c>
      <c r="USR4" t="s">
        <v>450</v>
      </c>
      <c r="USS4" t="s">
        <v>450</v>
      </c>
      <c r="UST4" t="s">
        <v>450</v>
      </c>
      <c r="USU4" t="s">
        <v>450</v>
      </c>
      <c r="USV4" t="s">
        <v>450</v>
      </c>
      <c r="USW4" t="s">
        <v>450</v>
      </c>
      <c r="USX4" t="s">
        <v>450</v>
      </c>
      <c r="USY4" t="s">
        <v>450</v>
      </c>
      <c r="USZ4" t="s">
        <v>450</v>
      </c>
      <c r="UTA4" t="s">
        <v>450</v>
      </c>
      <c r="UTB4" t="s">
        <v>450</v>
      </c>
      <c r="UTC4" t="s">
        <v>450</v>
      </c>
      <c r="UTD4" t="s">
        <v>450</v>
      </c>
      <c r="UTE4" t="s">
        <v>450</v>
      </c>
      <c r="UTF4" t="s">
        <v>450</v>
      </c>
      <c r="UTG4" t="s">
        <v>450</v>
      </c>
      <c r="UTH4" t="s">
        <v>450</v>
      </c>
      <c r="UTI4" t="s">
        <v>450</v>
      </c>
      <c r="UTJ4" t="s">
        <v>450</v>
      </c>
      <c r="UTK4" t="s">
        <v>450</v>
      </c>
      <c r="UTL4" t="s">
        <v>450</v>
      </c>
      <c r="UTM4" t="s">
        <v>450</v>
      </c>
      <c r="UTN4" t="s">
        <v>450</v>
      </c>
      <c r="UTO4" t="s">
        <v>450</v>
      </c>
      <c r="UTP4" t="s">
        <v>450</v>
      </c>
      <c r="UTQ4" t="s">
        <v>450</v>
      </c>
      <c r="UTR4" t="s">
        <v>450</v>
      </c>
      <c r="UTS4" t="s">
        <v>450</v>
      </c>
      <c r="UTT4" t="s">
        <v>450</v>
      </c>
      <c r="UTU4" t="s">
        <v>450</v>
      </c>
      <c r="UTV4" t="s">
        <v>450</v>
      </c>
      <c r="UTW4" t="s">
        <v>450</v>
      </c>
      <c r="UTX4" t="s">
        <v>450</v>
      </c>
      <c r="UTY4" t="s">
        <v>450</v>
      </c>
      <c r="UTZ4" t="s">
        <v>450</v>
      </c>
      <c r="UUA4" t="s">
        <v>450</v>
      </c>
      <c r="UUB4" t="s">
        <v>450</v>
      </c>
      <c r="UUC4" t="s">
        <v>450</v>
      </c>
      <c r="UUD4" t="s">
        <v>450</v>
      </c>
      <c r="UUE4" t="s">
        <v>450</v>
      </c>
      <c r="UUF4" t="s">
        <v>450</v>
      </c>
      <c r="UUG4" t="s">
        <v>450</v>
      </c>
      <c r="UUH4" t="s">
        <v>450</v>
      </c>
      <c r="UUI4" t="s">
        <v>450</v>
      </c>
      <c r="UUJ4" t="s">
        <v>450</v>
      </c>
      <c r="UUK4" t="s">
        <v>450</v>
      </c>
      <c r="UUL4" t="s">
        <v>450</v>
      </c>
      <c r="UUM4" t="s">
        <v>450</v>
      </c>
      <c r="UUN4" t="s">
        <v>450</v>
      </c>
      <c r="UUO4" t="s">
        <v>450</v>
      </c>
      <c r="UUP4" t="s">
        <v>450</v>
      </c>
      <c r="UUQ4" t="s">
        <v>450</v>
      </c>
      <c r="UUR4" t="s">
        <v>450</v>
      </c>
      <c r="UUS4" t="s">
        <v>450</v>
      </c>
      <c r="UUT4" t="s">
        <v>450</v>
      </c>
      <c r="UUU4" t="s">
        <v>450</v>
      </c>
      <c r="UUV4" t="s">
        <v>450</v>
      </c>
      <c r="UUW4" t="s">
        <v>450</v>
      </c>
      <c r="UUX4" t="s">
        <v>450</v>
      </c>
      <c r="UUY4" t="s">
        <v>450</v>
      </c>
      <c r="UUZ4" t="s">
        <v>450</v>
      </c>
      <c r="UVA4" t="s">
        <v>450</v>
      </c>
      <c r="UVB4" t="s">
        <v>450</v>
      </c>
      <c r="UVC4" t="s">
        <v>450</v>
      </c>
      <c r="UVD4" t="s">
        <v>450</v>
      </c>
      <c r="UVE4" t="s">
        <v>450</v>
      </c>
      <c r="UVF4" t="s">
        <v>450</v>
      </c>
      <c r="UVG4" t="s">
        <v>450</v>
      </c>
      <c r="UVH4" t="s">
        <v>450</v>
      </c>
      <c r="UVI4" t="s">
        <v>450</v>
      </c>
      <c r="UVJ4" t="s">
        <v>450</v>
      </c>
      <c r="UVK4" t="s">
        <v>450</v>
      </c>
      <c r="UVL4" t="s">
        <v>450</v>
      </c>
      <c r="UVM4" t="s">
        <v>450</v>
      </c>
      <c r="UVN4" t="s">
        <v>450</v>
      </c>
      <c r="UVO4" t="s">
        <v>450</v>
      </c>
      <c r="UVP4" t="s">
        <v>450</v>
      </c>
      <c r="UVQ4" t="s">
        <v>450</v>
      </c>
      <c r="UVR4" t="s">
        <v>450</v>
      </c>
      <c r="UVS4" t="s">
        <v>450</v>
      </c>
      <c r="UVT4" t="s">
        <v>450</v>
      </c>
      <c r="UVU4" t="s">
        <v>450</v>
      </c>
      <c r="UVV4" t="s">
        <v>450</v>
      </c>
      <c r="UVW4" t="s">
        <v>450</v>
      </c>
      <c r="UVX4" t="s">
        <v>450</v>
      </c>
      <c r="UVY4" t="s">
        <v>450</v>
      </c>
      <c r="UVZ4" t="s">
        <v>450</v>
      </c>
      <c r="UWA4" t="s">
        <v>450</v>
      </c>
      <c r="UWB4" t="s">
        <v>450</v>
      </c>
      <c r="UWC4" t="s">
        <v>450</v>
      </c>
      <c r="UWD4" t="s">
        <v>450</v>
      </c>
      <c r="UWE4" t="s">
        <v>450</v>
      </c>
      <c r="UWF4" t="s">
        <v>450</v>
      </c>
      <c r="UWG4" t="s">
        <v>450</v>
      </c>
      <c r="UWH4" t="s">
        <v>450</v>
      </c>
      <c r="UWI4" t="s">
        <v>450</v>
      </c>
      <c r="UWJ4" t="s">
        <v>450</v>
      </c>
      <c r="UWK4" t="s">
        <v>450</v>
      </c>
      <c r="UWL4" t="s">
        <v>450</v>
      </c>
      <c r="UWM4" t="s">
        <v>450</v>
      </c>
      <c r="UWN4" t="s">
        <v>450</v>
      </c>
      <c r="UWO4" t="s">
        <v>450</v>
      </c>
      <c r="UWP4" t="s">
        <v>450</v>
      </c>
      <c r="UWQ4" t="s">
        <v>450</v>
      </c>
      <c r="UWR4" t="s">
        <v>450</v>
      </c>
      <c r="UWS4" t="s">
        <v>450</v>
      </c>
      <c r="UWT4" t="s">
        <v>450</v>
      </c>
      <c r="UWU4" t="s">
        <v>450</v>
      </c>
      <c r="UWV4" t="s">
        <v>450</v>
      </c>
      <c r="UWW4" t="s">
        <v>450</v>
      </c>
      <c r="UWX4" t="s">
        <v>450</v>
      </c>
      <c r="UWY4" t="s">
        <v>450</v>
      </c>
      <c r="UWZ4" t="s">
        <v>450</v>
      </c>
      <c r="UXA4" t="s">
        <v>450</v>
      </c>
      <c r="UXB4" t="s">
        <v>450</v>
      </c>
      <c r="UXC4" t="s">
        <v>450</v>
      </c>
      <c r="UXD4" t="s">
        <v>450</v>
      </c>
      <c r="UXE4" t="s">
        <v>450</v>
      </c>
      <c r="UXF4" t="s">
        <v>450</v>
      </c>
      <c r="UXG4" t="s">
        <v>450</v>
      </c>
      <c r="UXH4" t="s">
        <v>450</v>
      </c>
      <c r="UXI4" t="s">
        <v>450</v>
      </c>
      <c r="UXJ4" t="s">
        <v>450</v>
      </c>
      <c r="UXK4" t="s">
        <v>450</v>
      </c>
      <c r="UXL4" t="s">
        <v>450</v>
      </c>
      <c r="UXM4" t="s">
        <v>450</v>
      </c>
      <c r="UXN4" t="s">
        <v>450</v>
      </c>
      <c r="UXO4" t="s">
        <v>450</v>
      </c>
      <c r="UXP4" t="s">
        <v>450</v>
      </c>
      <c r="UXQ4" t="s">
        <v>450</v>
      </c>
      <c r="UXR4" t="s">
        <v>450</v>
      </c>
      <c r="UXS4" t="s">
        <v>450</v>
      </c>
      <c r="UXT4" t="s">
        <v>450</v>
      </c>
      <c r="UXU4" t="s">
        <v>450</v>
      </c>
      <c r="UXV4" t="s">
        <v>450</v>
      </c>
      <c r="UXW4" t="s">
        <v>450</v>
      </c>
      <c r="UXX4" t="s">
        <v>450</v>
      </c>
      <c r="UXY4" t="s">
        <v>450</v>
      </c>
      <c r="UXZ4" t="s">
        <v>450</v>
      </c>
      <c r="UYA4" t="s">
        <v>450</v>
      </c>
      <c r="UYB4" t="s">
        <v>450</v>
      </c>
      <c r="UYC4" t="s">
        <v>450</v>
      </c>
      <c r="UYD4" t="s">
        <v>450</v>
      </c>
      <c r="UYE4" t="s">
        <v>450</v>
      </c>
      <c r="UYF4" t="s">
        <v>450</v>
      </c>
      <c r="UYG4" t="s">
        <v>450</v>
      </c>
      <c r="UYH4" t="s">
        <v>450</v>
      </c>
      <c r="UYI4" t="s">
        <v>450</v>
      </c>
      <c r="UYJ4" t="s">
        <v>450</v>
      </c>
      <c r="UYK4" t="s">
        <v>450</v>
      </c>
      <c r="UYL4" t="s">
        <v>450</v>
      </c>
      <c r="UYM4" t="s">
        <v>450</v>
      </c>
      <c r="UYN4" t="s">
        <v>450</v>
      </c>
      <c r="UYO4" t="s">
        <v>450</v>
      </c>
      <c r="UYP4" t="s">
        <v>450</v>
      </c>
      <c r="UYQ4" t="s">
        <v>450</v>
      </c>
      <c r="UYR4" t="s">
        <v>450</v>
      </c>
      <c r="UYS4" t="s">
        <v>450</v>
      </c>
      <c r="UYT4" t="s">
        <v>450</v>
      </c>
      <c r="UYU4" t="s">
        <v>450</v>
      </c>
      <c r="UYV4" t="s">
        <v>450</v>
      </c>
      <c r="UYW4" t="s">
        <v>450</v>
      </c>
      <c r="UYX4" t="s">
        <v>450</v>
      </c>
      <c r="UYY4" t="s">
        <v>450</v>
      </c>
      <c r="UYZ4" t="s">
        <v>450</v>
      </c>
      <c r="UZA4" t="s">
        <v>450</v>
      </c>
      <c r="UZB4" t="s">
        <v>450</v>
      </c>
      <c r="UZC4" t="s">
        <v>450</v>
      </c>
      <c r="UZD4" t="s">
        <v>450</v>
      </c>
      <c r="UZE4" t="s">
        <v>450</v>
      </c>
      <c r="UZF4" t="s">
        <v>450</v>
      </c>
      <c r="UZG4" t="s">
        <v>450</v>
      </c>
      <c r="UZH4" t="s">
        <v>450</v>
      </c>
      <c r="UZI4" t="s">
        <v>450</v>
      </c>
      <c r="UZJ4" t="s">
        <v>450</v>
      </c>
      <c r="UZK4" t="s">
        <v>450</v>
      </c>
      <c r="UZL4" t="s">
        <v>450</v>
      </c>
      <c r="UZM4" t="s">
        <v>450</v>
      </c>
      <c r="UZN4" t="s">
        <v>450</v>
      </c>
      <c r="UZO4" t="s">
        <v>450</v>
      </c>
      <c r="UZP4" t="s">
        <v>450</v>
      </c>
      <c r="UZQ4" t="s">
        <v>450</v>
      </c>
      <c r="UZR4" t="s">
        <v>450</v>
      </c>
      <c r="UZS4" t="s">
        <v>450</v>
      </c>
      <c r="UZT4" t="s">
        <v>450</v>
      </c>
      <c r="UZU4" t="s">
        <v>450</v>
      </c>
      <c r="UZV4" t="s">
        <v>450</v>
      </c>
      <c r="UZW4" t="s">
        <v>450</v>
      </c>
      <c r="UZX4" t="s">
        <v>450</v>
      </c>
      <c r="UZY4" t="s">
        <v>450</v>
      </c>
      <c r="UZZ4" t="s">
        <v>450</v>
      </c>
      <c r="VAA4" t="s">
        <v>450</v>
      </c>
      <c r="VAB4" t="s">
        <v>450</v>
      </c>
      <c r="VAC4" t="s">
        <v>450</v>
      </c>
      <c r="VAD4" t="s">
        <v>450</v>
      </c>
      <c r="VAE4" t="s">
        <v>450</v>
      </c>
      <c r="VAF4" t="s">
        <v>450</v>
      </c>
      <c r="VAG4" t="s">
        <v>450</v>
      </c>
      <c r="VAH4" t="s">
        <v>450</v>
      </c>
      <c r="VAI4" t="s">
        <v>450</v>
      </c>
      <c r="VAJ4" t="s">
        <v>450</v>
      </c>
      <c r="VAK4" t="s">
        <v>450</v>
      </c>
      <c r="VAL4" t="s">
        <v>450</v>
      </c>
      <c r="VAM4" t="s">
        <v>450</v>
      </c>
      <c r="VAN4" t="s">
        <v>450</v>
      </c>
      <c r="VAO4" t="s">
        <v>450</v>
      </c>
      <c r="VAP4" t="s">
        <v>450</v>
      </c>
      <c r="VAQ4" t="s">
        <v>450</v>
      </c>
      <c r="VAR4" t="s">
        <v>450</v>
      </c>
      <c r="VAS4" t="s">
        <v>450</v>
      </c>
      <c r="VAT4" t="s">
        <v>450</v>
      </c>
      <c r="VAU4" t="s">
        <v>450</v>
      </c>
      <c r="VAV4" t="s">
        <v>450</v>
      </c>
      <c r="VAW4" t="s">
        <v>450</v>
      </c>
      <c r="VAX4" t="s">
        <v>450</v>
      </c>
      <c r="VAY4" t="s">
        <v>450</v>
      </c>
      <c r="VAZ4" t="s">
        <v>450</v>
      </c>
      <c r="VBA4" t="s">
        <v>450</v>
      </c>
      <c r="VBB4" t="s">
        <v>450</v>
      </c>
      <c r="VBC4" t="s">
        <v>450</v>
      </c>
      <c r="VBD4" t="s">
        <v>450</v>
      </c>
      <c r="VBE4" t="s">
        <v>450</v>
      </c>
      <c r="VBF4" t="s">
        <v>450</v>
      </c>
      <c r="VBG4" t="s">
        <v>450</v>
      </c>
      <c r="VBH4" t="s">
        <v>450</v>
      </c>
      <c r="VBI4" t="s">
        <v>450</v>
      </c>
      <c r="VBJ4" t="s">
        <v>450</v>
      </c>
      <c r="VBK4" t="s">
        <v>450</v>
      </c>
      <c r="VBL4" t="s">
        <v>450</v>
      </c>
      <c r="VBM4" t="s">
        <v>450</v>
      </c>
      <c r="VBN4" t="s">
        <v>450</v>
      </c>
      <c r="VBO4" t="s">
        <v>450</v>
      </c>
      <c r="VBP4" t="s">
        <v>450</v>
      </c>
      <c r="VBQ4" t="s">
        <v>450</v>
      </c>
      <c r="VBR4" t="s">
        <v>450</v>
      </c>
      <c r="VBS4" t="s">
        <v>450</v>
      </c>
      <c r="VBT4" t="s">
        <v>450</v>
      </c>
      <c r="VBU4" t="s">
        <v>450</v>
      </c>
      <c r="VBV4" t="s">
        <v>450</v>
      </c>
      <c r="VBW4" t="s">
        <v>450</v>
      </c>
      <c r="VBX4" t="s">
        <v>450</v>
      </c>
      <c r="VBY4" t="s">
        <v>450</v>
      </c>
      <c r="VBZ4" t="s">
        <v>450</v>
      </c>
      <c r="VCA4" t="s">
        <v>450</v>
      </c>
      <c r="VCB4" t="s">
        <v>450</v>
      </c>
      <c r="VCC4" t="s">
        <v>450</v>
      </c>
      <c r="VCD4" t="s">
        <v>450</v>
      </c>
      <c r="VCE4" t="s">
        <v>450</v>
      </c>
      <c r="VCF4" t="s">
        <v>450</v>
      </c>
      <c r="VCG4" t="s">
        <v>450</v>
      </c>
      <c r="VCH4" t="s">
        <v>450</v>
      </c>
      <c r="VCI4" t="s">
        <v>450</v>
      </c>
      <c r="VCJ4" t="s">
        <v>450</v>
      </c>
      <c r="VCK4" t="s">
        <v>450</v>
      </c>
      <c r="VCL4" t="s">
        <v>450</v>
      </c>
      <c r="VCM4" t="s">
        <v>450</v>
      </c>
      <c r="VCN4" t="s">
        <v>450</v>
      </c>
      <c r="VCO4" t="s">
        <v>450</v>
      </c>
      <c r="VCP4" t="s">
        <v>450</v>
      </c>
      <c r="VCQ4" t="s">
        <v>450</v>
      </c>
      <c r="VCR4" t="s">
        <v>450</v>
      </c>
      <c r="VCS4" t="s">
        <v>450</v>
      </c>
      <c r="VCT4" t="s">
        <v>450</v>
      </c>
      <c r="VCU4" t="s">
        <v>450</v>
      </c>
      <c r="VCV4" t="s">
        <v>450</v>
      </c>
      <c r="VCW4" t="s">
        <v>450</v>
      </c>
      <c r="VCX4" t="s">
        <v>450</v>
      </c>
      <c r="VCY4" t="s">
        <v>450</v>
      </c>
      <c r="VCZ4" t="s">
        <v>450</v>
      </c>
      <c r="VDA4" t="s">
        <v>450</v>
      </c>
      <c r="VDB4" t="s">
        <v>450</v>
      </c>
      <c r="VDC4" t="s">
        <v>450</v>
      </c>
      <c r="VDD4" t="s">
        <v>450</v>
      </c>
      <c r="VDE4" t="s">
        <v>450</v>
      </c>
      <c r="VDF4" t="s">
        <v>450</v>
      </c>
      <c r="VDG4" t="s">
        <v>450</v>
      </c>
      <c r="VDH4" t="s">
        <v>450</v>
      </c>
      <c r="VDI4" t="s">
        <v>450</v>
      </c>
      <c r="VDJ4" t="s">
        <v>450</v>
      </c>
      <c r="VDK4" t="s">
        <v>450</v>
      </c>
      <c r="VDL4" t="s">
        <v>450</v>
      </c>
      <c r="VDM4" t="s">
        <v>450</v>
      </c>
      <c r="VDN4" t="s">
        <v>450</v>
      </c>
      <c r="VDO4" t="s">
        <v>450</v>
      </c>
      <c r="VDP4" t="s">
        <v>450</v>
      </c>
      <c r="VDQ4" t="s">
        <v>450</v>
      </c>
      <c r="VDR4" t="s">
        <v>450</v>
      </c>
      <c r="VDS4" t="s">
        <v>450</v>
      </c>
      <c r="VDT4" t="s">
        <v>450</v>
      </c>
      <c r="VDU4" t="s">
        <v>450</v>
      </c>
      <c r="VDV4" t="s">
        <v>450</v>
      </c>
      <c r="VDW4" t="s">
        <v>450</v>
      </c>
      <c r="VDX4" t="s">
        <v>450</v>
      </c>
      <c r="VDY4" t="s">
        <v>450</v>
      </c>
      <c r="VDZ4" t="s">
        <v>450</v>
      </c>
      <c r="VEA4" t="s">
        <v>450</v>
      </c>
      <c r="VEB4" t="s">
        <v>450</v>
      </c>
      <c r="VEC4" t="s">
        <v>450</v>
      </c>
      <c r="VED4" t="s">
        <v>450</v>
      </c>
      <c r="VEE4" t="s">
        <v>450</v>
      </c>
      <c r="VEF4" t="s">
        <v>450</v>
      </c>
      <c r="VEG4" t="s">
        <v>450</v>
      </c>
      <c r="VEH4" t="s">
        <v>450</v>
      </c>
      <c r="VEI4" t="s">
        <v>450</v>
      </c>
      <c r="VEJ4" t="s">
        <v>450</v>
      </c>
      <c r="VEK4" t="s">
        <v>450</v>
      </c>
      <c r="VEL4" t="s">
        <v>450</v>
      </c>
      <c r="VEM4" t="s">
        <v>450</v>
      </c>
      <c r="VEN4" t="s">
        <v>450</v>
      </c>
      <c r="VEO4" t="s">
        <v>450</v>
      </c>
      <c r="VEP4" t="s">
        <v>450</v>
      </c>
      <c r="VEQ4" t="s">
        <v>450</v>
      </c>
      <c r="VER4" t="s">
        <v>450</v>
      </c>
      <c r="VES4" t="s">
        <v>450</v>
      </c>
      <c r="VET4" t="s">
        <v>450</v>
      </c>
      <c r="VEU4" t="s">
        <v>450</v>
      </c>
      <c r="VEV4" t="s">
        <v>450</v>
      </c>
      <c r="VEW4" t="s">
        <v>450</v>
      </c>
      <c r="VEX4" t="s">
        <v>450</v>
      </c>
      <c r="VEY4" t="s">
        <v>450</v>
      </c>
      <c r="VEZ4" t="s">
        <v>450</v>
      </c>
      <c r="VFA4" t="s">
        <v>450</v>
      </c>
      <c r="VFB4" t="s">
        <v>450</v>
      </c>
      <c r="VFC4" t="s">
        <v>450</v>
      </c>
      <c r="VFD4" t="s">
        <v>450</v>
      </c>
      <c r="VFE4" t="s">
        <v>450</v>
      </c>
      <c r="VFF4" t="s">
        <v>450</v>
      </c>
      <c r="VFG4" t="s">
        <v>450</v>
      </c>
      <c r="VFH4" t="s">
        <v>450</v>
      </c>
      <c r="VFI4" t="s">
        <v>450</v>
      </c>
      <c r="VFJ4" t="s">
        <v>450</v>
      </c>
      <c r="VFK4" t="s">
        <v>450</v>
      </c>
      <c r="VFL4" t="s">
        <v>450</v>
      </c>
      <c r="VFM4" t="s">
        <v>450</v>
      </c>
      <c r="VFN4" t="s">
        <v>450</v>
      </c>
      <c r="VFO4" t="s">
        <v>450</v>
      </c>
      <c r="VFP4" t="s">
        <v>450</v>
      </c>
      <c r="VFQ4" t="s">
        <v>450</v>
      </c>
      <c r="VFR4" t="s">
        <v>450</v>
      </c>
      <c r="VFS4" t="s">
        <v>450</v>
      </c>
      <c r="VFT4" t="s">
        <v>450</v>
      </c>
      <c r="VFU4" t="s">
        <v>450</v>
      </c>
      <c r="VFV4" t="s">
        <v>450</v>
      </c>
      <c r="VFW4" t="s">
        <v>450</v>
      </c>
      <c r="VFX4" t="s">
        <v>450</v>
      </c>
      <c r="VFY4" t="s">
        <v>450</v>
      </c>
      <c r="VFZ4" t="s">
        <v>450</v>
      </c>
      <c r="VGA4" t="s">
        <v>450</v>
      </c>
      <c r="VGB4" t="s">
        <v>450</v>
      </c>
      <c r="VGC4" t="s">
        <v>450</v>
      </c>
      <c r="VGD4" t="s">
        <v>450</v>
      </c>
      <c r="VGE4" t="s">
        <v>450</v>
      </c>
      <c r="VGF4" t="s">
        <v>450</v>
      </c>
      <c r="VGG4" t="s">
        <v>450</v>
      </c>
      <c r="VGH4" t="s">
        <v>450</v>
      </c>
      <c r="VGI4" t="s">
        <v>450</v>
      </c>
      <c r="VGJ4" t="s">
        <v>450</v>
      </c>
      <c r="VGK4" t="s">
        <v>450</v>
      </c>
      <c r="VGL4" t="s">
        <v>450</v>
      </c>
      <c r="VGM4" t="s">
        <v>450</v>
      </c>
      <c r="VGN4" t="s">
        <v>450</v>
      </c>
      <c r="VGO4" t="s">
        <v>450</v>
      </c>
      <c r="VGP4" t="s">
        <v>450</v>
      </c>
      <c r="VGQ4" t="s">
        <v>450</v>
      </c>
      <c r="VGR4" t="s">
        <v>450</v>
      </c>
      <c r="VGS4" t="s">
        <v>450</v>
      </c>
      <c r="VGT4" t="s">
        <v>450</v>
      </c>
      <c r="VGU4" t="s">
        <v>450</v>
      </c>
      <c r="VGV4" t="s">
        <v>450</v>
      </c>
      <c r="VGW4" t="s">
        <v>450</v>
      </c>
      <c r="VGX4" t="s">
        <v>450</v>
      </c>
      <c r="VGY4" t="s">
        <v>450</v>
      </c>
      <c r="VGZ4" t="s">
        <v>450</v>
      </c>
      <c r="VHA4" t="s">
        <v>450</v>
      </c>
      <c r="VHB4" t="s">
        <v>450</v>
      </c>
      <c r="VHC4" t="s">
        <v>450</v>
      </c>
      <c r="VHD4" t="s">
        <v>450</v>
      </c>
      <c r="VHE4" t="s">
        <v>450</v>
      </c>
      <c r="VHF4" t="s">
        <v>450</v>
      </c>
      <c r="VHG4" t="s">
        <v>450</v>
      </c>
      <c r="VHH4" t="s">
        <v>450</v>
      </c>
      <c r="VHI4" t="s">
        <v>450</v>
      </c>
      <c r="VHJ4" t="s">
        <v>450</v>
      </c>
      <c r="VHK4" t="s">
        <v>450</v>
      </c>
      <c r="VHL4" t="s">
        <v>450</v>
      </c>
      <c r="VHM4" t="s">
        <v>450</v>
      </c>
      <c r="VHN4" t="s">
        <v>450</v>
      </c>
      <c r="VHO4" t="s">
        <v>450</v>
      </c>
      <c r="VHP4" t="s">
        <v>450</v>
      </c>
      <c r="VHQ4" t="s">
        <v>450</v>
      </c>
      <c r="VHR4" t="s">
        <v>450</v>
      </c>
      <c r="VHS4" t="s">
        <v>450</v>
      </c>
      <c r="VHT4" t="s">
        <v>450</v>
      </c>
      <c r="VHU4" t="s">
        <v>450</v>
      </c>
      <c r="VHV4" t="s">
        <v>450</v>
      </c>
      <c r="VHW4" t="s">
        <v>450</v>
      </c>
      <c r="VHX4" t="s">
        <v>450</v>
      </c>
      <c r="VHY4" t="s">
        <v>450</v>
      </c>
      <c r="VHZ4" t="s">
        <v>450</v>
      </c>
      <c r="VIA4" t="s">
        <v>450</v>
      </c>
      <c r="VIB4" t="s">
        <v>450</v>
      </c>
      <c r="VIC4" t="s">
        <v>450</v>
      </c>
      <c r="VID4" t="s">
        <v>450</v>
      </c>
      <c r="VIE4" t="s">
        <v>450</v>
      </c>
      <c r="VIF4" t="s">
        <v>450</v>
      </c>
      <c r="VIG4" t="s">
        <v>450</v>
      </c>
      <c r="VIH4" t="s">
        <v>450</v>
      </c>
      <c r="VII4" t="s">
        <v>450</v>
      </c>
      <c r="VIJ4" t="s">
        <v>450</v>
      </c>
      <c r="VIK4" t="s">
        <v>450</v>
      </c>
      <c r="VIL4" t="s">
        <v>450</v>
      </c>
      <c r="VIM4" t="s">
        <v>450</v>
      </c>
      <c r="VIN4" t="s">
        <v>450</v>
      </c>
      <c r="VIO4" t="s">
        <v>450</v>
      </c>
      <c r="VIP4" t="s">
        <v>450</v>
      </c>
      <c r="VIQ4" t="s">
        <v>450</v>
      </c>
      <c r="VIR4" t="s">
        <v>450</v>
      </c>
      <c r="VIS4" t="s">
        <v>450</v>
      </c>
      <c r="VIT4" t="s">
        <v>450</v>
      </c>
      <c r="VIU4" t="s">
        <v>450</v>
      </c>
      <c r="VIV4" t="s">
        <v>450</v>
      </c>
      <c r="VIW4" t="s">
        <v>450</v>
      </c>
      <c r="VIX4" t="s">
        <v>450</v>
      </c>
      <c r="VIY4" t="s">
        <v>450</v>
      </c>
      <c r="VIZ4" t="s">
        <v>450</v>
      </c>
      <c r="VJA4" t="s">
        <v>450</v>
      </c>
      <c r="VJB4" t="s">
        <v>450</v>
      </c>
      <c r="VJC4" t="s">
        <v>450</v>
      </c>
      <c r="VJD4" t="s">
        <v>450</v>
      </c>
      <c r="VJE4" t="s">
        <v>450</v>
      </c>
      <c r="VJF4" t="s">
        <v>450</v>
      </c>
      <c r="VJG4" t="s">
        <v>450</v>
      </c>
      <c r="VJH4" t="s">
        <v>450</v>
      </c>
      <c r="VJI4" t="s">
        <v>450</v>
      </c>
      <c r="VJJ4" t="s">
        <v>450</v>
      </c>
      <c r="VJK4" t="s">
        <v>450</v>
      </c>
      <c r="VJL4" t="s">
        <v>450</v>
      </c>
      <c r="VJM4" t="s">
        <v>450</v>
      </c>
      <c r="VJN4" t="s">
        <v>450</v>
      </c>
      <c r="VJO4" t="s">
        <v>450</v>
      </c>
      <c r="VJP4" t="s">
        <v>450</v>
      </c>
      <c r="VJQ4" t="s">
        <v>450</v>
      </c>
      <c r="VJR4" t="s">
        <v>450</v>
      </c>
      <c r="VJS4" t="s">
        <v>450</v>
      </c>
      <c r="VJT4" t="s">
        <v>450</v>
      </c>
      <c r="VJU4" t="s">
        <v>450</v>
      </c>
      <c r="VJV4" t="s">
        <v>450</v>
      </c>
      <c r="VJW4" t="s">
        <v>450</v>
      </c>
      <c r="VJX4" t="s">
        <v>450</v>
      </c>
      <c r="VJY4" t="s">
        <v>450</v>
      </c>
      <c r="VJZ4" t="s">
        <v>450</v>
      </c>
      <c r="VKA4" t="s">
        <v>450</v>
      </c>
      <c r="VKB4" t="s">
        <v>450</v>
      </c>
      <c r="VKC4" t="s">
        <v>450</v>
      </c>
      <c r="VKD4" t="s">
        <v>450</v>
      </c>
      <c r="VKE4" t="s">
        <v>450</v>
      </c>
      <c r="VKF4" t="s">
        <v>450</v>
      </c>
      <c r="VKG4" t="s">
        <v>450</v>
      </c>
      <c r="VKH4" t="s">
        <v>450</v>
      </c>
      <c r="VKI4" t="s">
        <v>450</v>
      </c>
      <c r="VKJ4" t="s">
        <v>450</v>
      </c>
      <c r="VKK4" t="s">
        <v>450</v>
      </c>
      <c r="VKL4" t="s">
        <v>450</v>
      </c>
      <c r="VKM4" t="s">
        <v>450</v>
      </c>
      <c r="VKN4" t="s">
        <v>450</v>
      </c>
      <c r="VKO4" t="s">
        <v>450</v>
      </c>
      <c r="VKP4" t="s">
        <v>450</v>
      </c>
      <c r="VKQ4" t="s">
        <v>450</v>
      </c>
      <c r="VKR4" t="s">
        <v>450</v>
      </c>
      <c r="VKS4" t="s">
        <v>450</v>
      </c>
      <c r="VKT4" t="s">
        <v>450</v>
      </c>
      <c r="VKU4" t="s">
        <v>450</v>
      </c>
      <c r="VKV4" t="s">
        <v>450</v>
      </c>
      <c r="VKW4" t="s">
        <v>450</v>
      </c>
      <c r="VKX4" t="s">
        <v>450</v>
      </c>
      <c r="VKY4" t="s">
        <v>450</v>
      </c>
      <c r="VKZ4" t="s">
        <v>450</v>
      </c>
      <c r="VLA4" t="s">
        <v>450</v>
      </c>
      <c r="VLB4" t="s">
        <v>450</v>
      </c>
      <c r="VLC4" t="s">
        <v>450</v>
      </c>
      <c r="VLD4" t="s">
        <v>450</v>
      </c>
      <c r="VLE4" t="s">
        <v>450</v>
      </c>
      <c r="VLF4" t="s">
        <v>450</v>
      </c>
      <c r="VLG4" t="s">
        <v>450</v>
      </c>
      <c r="VLH4" t="s">
        <v>450</v>
      </c>
      <c r="VLI4" t="s">
        <v>450</v>
      </c>
      <c r="VLJ4" t="s">
        <v>450</v>
      </c>
      <c r="VLK4" t="s">
        <v>450</v>
      </c>
      <c r="VLL4" t="s">
        <v>450</v>
      </c>
      <c r="VLM4" t="s">
        <v>450</v>
      </c>
      <c r="VLN4" t="s">
        <v>450</v>
      </c>
      <c r="VLO4" t="s">
        <v>450</v>
      </c>
      <c r="VLP4" t="s">
        <v>450</v>
      </c>
      <c r="VLQ4" t="s">
        <v>450</v>
      </c>
      <c r="VLR4" t="s">
        <v>450</v>
      </c>
      <c r="VLS4" t="s">
        <v>450</v>
      </c>
      <c r="VLT4" t="s">
        <v>450</v>
      </c>
      <c r="VLU4" t="s">
        <v>450</v>
      </c>
      <c r="VLV4" t="s">
        <v>450</v>
      </c>
      <c r="VLW4" t="s">
        <v>450</v>
      </c>
      <c r="VLX4" t="s">
        <v>450</v>
      </c>
      <c r="VLY4" t="s">
        <v>450</v>
      </c>
      <c r="VLZ4" t="s">
        <v>450</v>
      </c>
      <c r="VMA4" t="s">
        <v>450</v>
      </c>
      <c r="VMB4" t="s">
        <v>450</v>
      </c>
      <c r="VMC4" t="s">
        <v>450</v>
      </c>
      <c r="VMD4" t="s">
        <v>450</v>
      </c>
      <c r="VME4" t="s">
        <v>450</v>
      </c>
      <c r="VMF4" t="s">
        <v>450</v>
      </c>
      <c r="VMG4" t="s">
        <v>450</v>
      </c>
      <c r="VMH4" t="s">
        <v>450</v>
      </c>
      <c r="VMI4" t="s">
        <v>450</v>
      </c>
      <c r="VMJ4" t="s">
        <v>450</v>
      </c>
      <c r="VMK4" t="s">
        <v>450</v>
      </c>
      <c r="VML4" t="s">
        <v>450</v>
      </c>
      <c r="VMM4" t="s">
        <v>450</v>
      </c>
      <c r="VMN4" t="s">
        <v>450</v>
      </c>
      <c r="VMO4" t="s">
        <v>450</v>
      </c>
      <c r="VMP4" t="s">
        <v>450</v>
      </c>
      <c r="VMQ4" t="s">
        <v>450</v>
      </c>
      <c r="VMR4" t="s">
        <v>450</v>
      </c>
      <c r="VMS4" t="s">
        <v>450</v>
      </c>
      <c r="VMT4" t="s">
        <v>450</v>
      </c>
      <c r="VMU4" t="s">
        <v>450</v>
      </c>
      <c r="VMV4" t="s">
        <v>450</v>
      </c>
      <c r="VMW4" t="s">
        <v>450</v>
      </c>
      <c r="VMX4" t="s">
        <v>450</v>
      </c>
      <c r="VMY4" t="s">
        <v>450</v>
      </c>
      <c r="VMZ4" t="s">
        <v>450</v>
      </c>
      <c r="VNA4" t="s">
        <v>450</v>
      </c>
      <c r="VNB4" t="s">
        <v>450</v>
      </c>
      <c r="VNC4" t="s">
        <v>450</v>
      </c>
      <c r="VND4" t="s">
        <v>450</v>
      </c>
      <c r="VNE4" t="s">
        <v>450</v>
      </c>
      <c r="VNF4" t="s">
        <v>450</v>
      </c>
      <c r="VNG4" t="s">
        <v>450</v>
      </c>
      <c r="VNH4" t="s">
        <v>450</v>
      </c>
      <c r="VNI4" t="s">
        <v>450</v>
      </c>
      <c r="VNJ4" t="s">
        <v>450</v>
      </c>
      <c r="VNK4" t="s">
        <v>450</v>
      </c>
      <c r="VNL4" t="s">
        <v>450</v>
      </c>
      <c r="VNM4" t="s">
        <v>450</v>
      </c>
      <c r="VNN4" t="s">
        <v>450</v>
      </c>
      <c r="VNO4" t="s">
        <v>450</v>
      </c>
      <c r="VNP4" t="s">
        <v>450</v>
      </c>
      <c r="VNQ4" t="s">
        <v>450</v>
      </c>
      <c r="VNR4" t="s">
        <v>450</v>
      </c>
      <c r="VNS4" t="s">
        <v>450</v>
      </c>
      <c r="VNT4" t="s">
        <v>450</v>
      </c>
      <c r="VNU4" t="s">
        <v>450</v>
      </c>
      <c r="VNV4" t="s">
        <v>450</v>
      </c>
      <c r="VNW4" t="s">
        <v>450</v>
      </c>
      <c r="VNX4" t="s">
        <v>450</v>
      </c>
      <c r="VNY4" t="s">
        <v>450</v>
      </c>
      <c r="VNZ4" t="s">
        <v>450</v>
      </c>
      <c r="VOA4" t="s">
        <v>450</v>
      </c>
      <c r="VOB4" t="s">
        <v>450</v>
      </c>
      <c r="VOC4" t="s">
        <v>450</v>
      </c>
      <c r="VOD4" t="s">
        <v>450</v>
      </c>
      <c r="VOE4" t="s">
        <v>450</v>
      </c>
      <c r="VOF4" t="s">
        <v>450</v>
      </c>
      <c r="VOG4" t="s">
        <v>450</v>
      </c>
      <c r="VOH4" t="s">
        <v>450</v>
      </c>
      <c r="VOI4" t="s">
        <v>450</v>
      </c>
      <c r="VOJ4" t="s">
        <v>450</v>
      </c>
      <c r="VOK4" t="s">
        <v>450</v>
      </c>
      <c r="VOL4" t="s">
        <v>450</v>
      </c>
      <c r="VOM4" t="s">
        <v>450</v>
      </c>
      <c r="VON4" t="s">
        <v>450</v>
      </c>
      <c r="VOO4" t="s">
        <v>450</v>
      </c>
      <c r="VOP4" t="s">
        <v>450</v>
      </c>
      <c r="VOQ4" t="s">
        <v>450</v>
      </c>
      <c r="VOR4" t="s">
        <v>450</v>
      </c>
      <c r="VOS4" t="s">
        <v>450</v>
      </c>
      <c r="VOT4" t="s">
        <v>450</v>
      </c>
      <c r="VOU4" t="s">
        <v>450</v>
      </c>
      <c r="VOV4" t="s">
        <v>450</v>
      </c>
      <c r="VOW4" t="s">
        <v>450</v>
      </c>
      <c r="VOX4" t="s">
        <v>450</v>
      </c>
      <c r="VOY4" t="s">
        <v>450</v>
      </c>
      <c r="VOZ4" t="s">
        <v>450</v>
      </c>
      <c r="VPA4" t="s">
        <v>450</v>
      </c>
      <c r="VPB4" t="s">
        <v>450</v>
      </c>
      <c r="VPC4" t="s">
        <v>450</v>
      </c>
      <c r="VPD4" t="s">
        <v>450</v>
      </c>
      <c r="VPE4" t="s">
        <v>450</v>
      </c>
      <c r="VPF4" t="s">
        <v>450</v>
      </c>
      <c r="VPG4" t="s">
        <v>450</v>
      </c>
      <c r="VPH4" t="s">
        <v>450</v>
      </c>
      <c r="VPI4" t="s">
        <v>450</v>
      </c>
      <c r="VPJ4" t="s">
        <v>450</v>
      </c>
      <c r="VPK4" t="s">
        <v>450</v>
      </c>
      <c r="VPL4" t="s">
        <v>450</v>
      </c>
      <c r="VPM4" t="s">
        <v>450</v>
      </c>
      <c r="VPN4" t="s">
        <v>450</v>
      </c>
      <c r="VPO4" t="s">
        <v>450</v>
      </c>
      <c r="VPP4" t="s">
        <v>450</v>
      </c>
      <c r="VPQ4" t="s">
        <v>450</v>
      </c>
      <c r="VPR4" t="s">
        <v>450</v>
      </c>
      <c r="VPS4" t="s">
        <v>450</v>
      </c>
      <c r="VPT4" t="s">
        <v>450</v>
      </c>
      <c r="VPU4" t="s">
        <v>450</v>
      </c>
      <c r="VPV4" t="s">
        <v>450</v>
      </c>
      <c r="VPW4" t="s">
        <v>450</v>
      </c>
      <c r="VPX4" t="s">
        <v>450</v>
      </c>
      <c r="VPY4" t="s">
        <v>450</v>
      </c>
      <c r="VPZ4" t="s">
        <v>450</v>
      </c>
      <c r="VQA4" t="s">
        <v>450</v>
      </c>
      <c r="VQB4" t="s">
        <v>450</v>
      </c>
      <c r="VQC4" t="s">
        <v>450</v>
      </c>
      <c r="VQD4" t="s">
        <v>450</v>
      </c>
      <c r="VQE4" t="s">
        <v>450</v>
      </c>
      <c r="VQF4" t="s">
        <v>450</v>
      </c>
      <c r="VQG4" t="s">
        <v>450</v>
      </c>
      <c r="VQH4" t="s">
        <v>450</v>
      </c>
      <c r="VQI4" t="s">
        <v>450</v>
      </c>
      <c r="VQJ4" t="s">
        <v>450</v>
      </c>
      <c r="VQK4" t="s">
        <v>450</v>
      </c>
      <c r="VQL4" t="s">
        <v>450</v>
      </c>
      <c r="VQM4" t="s">
        <v>450</v>
      </c>
      <c r="VQN4" t="s">
        <v>450</v>
      </c>
      <c r="VQO4" t="s">
        <v>450</v>
      </c>
      <c r="VQP4" t="s">
        <v>450</v>
      </c>
      <c r="VQQ4" t="s">
        <v>450</v>
      </c>
      <c r="VQR4" t="s">
        <v>450</v>
      </c>
      <c r="VQS4" t="s">
        <v>450</v>
      </c>
      <c r="VQT4" t="s">
        <v>450</v>
      </c>
      <c r="VQU4" t="s">
        <v>450</v>
      </c>
      <c r="VQV4" t="s">
        <v>450</v>
      </c>
      <c r="VQW4" t="s">
        <v>450</v>
      </c>
      <c r="VQX4" t="s">
        <v>450</v>
      </c>
      <c r="VQY4" t="s">
        <v>450</v>
      </c>
      <c r="VQZ4" t="s">
        <v>450</v>
      </c>
      <c r="VRA4" t="s">
        <v>450</v>
      </c>
      <c r="VRB4" t="s">
        <v>450</v>
      </c>
      <c r="VRC4" t="s">
        <v>450</v>
      </c>
      <c r="VRD4" t="s">
        <v>450</v>
      </c>
      <c r="VRE4" t="s">
        <v>450</v>
      </c>
      <c r="VRF4" t="s">
        <v>450</v>
      </c>
      <c r="VRG4" t="s">
        <v>450</v>
      </c>
      <c r="VRH4" t="s">
        <v>450</v>
      </c>
      <c r="VRI4" t="s">
        <v>450</v>
      </c>
      <c r="VRJ4" t="s">
        <v>450</v>
      </c>
      <c r="VRK4" t="s">
        <v>450</v>
      </c>
      <c r="VRL4" t="s">
        <v>450</v>
      </c>
      <c r="VRM4" t="s">
        <v>450</v>
      </c>
      <c r="VRN4" t="s">
        <v>450</v>
      </c>
      <c r="VRO4" t="s">
        <v>450</v>
      </c>
      <c r="VRP4" t="s">
        <v>450</v>
      </c>
      <c r="VRQ4" t="s">
        <v>450</v>
      </c>
      <c r="VRR4" t="s">
        <v>450</v>
      </c>
      <c r="VRS4" t="s">
        <v>450</v>
      </c>
      <c r="VRT4" t="s">
        <v>450</v>
      </c>
      <c r="VRU4" t="s">
        <v>450</v>
      </c>
      <c r="VRV4" t="s">
        <v>450</v>
      </c>
      <c r="VRW4" t="s">
        <v>450</v>
      </c>
      <c r="VRX4" t="s">
        <v>450</v>
      </c>
      <c r="VRY4" t="s">
        <v>450</v>
      </c>
      <c r="VRZ4" t="s">
        <v>450</v>
      </c>
      <c r="VSA4" t="s">
        <v>450</v>
      </c>
      <c r="VSB4" t="s">
        <v>450</v>
      </c>
      <c r="VSC4" t="s">
        <v>450</v>
      </c>
      <c r="VSD4" t="s">
        <v>450</v>
      </c>
      <c r="VSE4" t="s">
        <v>450</v>
      </c>
      <c r="VSF4" t="s">
        <v>450</v>
      </c>
      <c r="VSG4" t="s">
        <v>450</v>
      </c>
      <c r="VSH4" t="s">
        <v>450</v>
      </c>
      <c r="VSI4" t="s">
        <v>450</v>
      </c>
      <c r="VSJ4" t="s">
        <v>450</v>
      </c>
      <c r="VSK4" t="s">
        <v>450</v>
      </c>
      <c r="VSL4" t="s">
        <v>450</v>
      </c>
      <c r="VSM4" t="s">
        <v>450</v>
      </c>
      <c r="VSN4" t="s">
        <v>450</v>
      </c>
      <c r="VSO4" t="s">
        <v>450</v>
      </c>
      <c r="VSP4" t="s">
        <v>450</v>
      </c>
      <c r="VSQ4" t="s">
        <v>450</v>
      </c>
      <c r="VSR4" t="s">
        <v>450</v>
      </c>
      <c r="VSS4" t="s">
        <v>450</v>
      </c>
      <c r="VST4" t="s">
        <v>450</v>
      </c>
      <c r="VSU4" t="s">
        <v>450</v>
      </c>
      <c r="VSV4" t="s">
        <v>450</v>
      </c>
      <c r="VSW4" t="s">
        <v>450</v>
      </c>
      <c r="VSX4" t="s">
        <v>450</v>
      </c>
      <c r="VSY4" t="s">
        <v>450</v>
      </c>
      <c r="VSZ4" t="s">
        <v>450</v>
      </c>
      <c r="VTA4" t="s">
        <v>450</v>
      </c>
      <c r="VTB4" t="s">
        <v>450</v>
      </c>
      <c r="VTC4" t="s">
        <v>450</v>
      </c>
      <c r="VTD4" t="s">
        <v>450</v>
      </c>
      <c r="VTE4" t="s">
        <v>450</v>
      </c>
      <c r="VTF4" t="s">
        <v>450</v>
      </c>
      <c r="VTG4" t="s">
        <v>450</v>
      </c>
      <c r="VTH4" t="s">
        <v>450</v>
      </c>
      <c r="VTI4" t="s">
        <v>450</v>
      </c>
      <c r="VTJ4" t="s">
        <v>450</v>
      </c>
      <c r="VTK4" t="s">
        <v>450</v>
      </c>
      <c r="VTL4" t="s">
        <v>450</v>
      </c>
      <c r="VTM4" t="s">
        <v>450</v>
      </c>
      <c r="VTN4" t="s">
        <v>450</v>
      </c>
      <c r="VTO4" t="s">
        <v>450</v>
      </c>
      <c r="VTP4" t="s">
        <v>450</v>
      </c>
      <c r="VTQ4" t="s">
        <v>450</v>
      </c>
      <c r="VTR4" t="s">
        <v>450</v>
      </c>
      <c r="VTS4" t="s">
        <v>450</v>
      </c>
      <c r="VTT4" t="s">
        <v>450</v>
      </c>
      <c r="VTU4" t="s">
        <v>450</v>
      </c>
      <c r="VTV4" t="s">
        <v>450</v>
      </c>
      <c r="VTW4" t="s">
        <v>450</v>
      </c>
      <c r="VTX4" t="s">
        <v>450</v>
      </c>
      <c r="VTY4" t="s">
        <v>450</v>
      </c>
      <c r="VTZ4" t="s">
        <v>450</v>
      </c>
      <c r="VUA4" t="s">
        <v>450</v>
      </c>
      <c r="VUB4" t="s">
        <v>450</v>
      </c>
      <c r="VUC4" t="s">
        <v>450</v>
      </c>
      <c r="VUD4" t="s">
        <v>450</v>
      </c>
      <c r="VUE4" t="s">
        <v>450</v>
      </c>
      <c r="VUF4" t="s">
        <v>450</v>
      </c>
      <c r="VUG4" t="s">
        <v>450</v>
      </c>
      <c r="VUH4" t="s">
        <v>450</v>
      </c>
      <c r="VUI4" t="s">
        <v>450</v>
      </c>
      <c r="VUJ4" t="s">
        <v>450</v>
      </c>
      <c r="VUK4" t="s">
        <v>450</v>
      </c>
      <c r="VUL4" t="s">
        <v>450</v>
      </c>
      <c r="VUM4" t="s">
        <v>450</v>
      </c>
      <c r="VUN4" t="s">
        <v>450</v>
      </c>
      <c r="VUO4" t="s">
        <v>450</v>
      </c>
      <c r="VUP4" t="s">
        <v>450</v>
      </c>
      <c r="VUQ4" t="s">
        <v>450</v>
      </c>
      <c r="VUR4" t="s">
        <v>450</v>
      </c>
      <c r="VUS4" t="s">
        <v>450</v>
      </c>
      <c r="VUT4" t="s">
        <v>450</v>
      </c>
      <c r="VUU4" t="s">
        <v>450</v>
      </c>
      <c r="VUV4" t="s">
        <v>450</v>
      </c>
      <c r="VUW4" t="s">
        <v>450</v>
      </c>
      <c r="VUX4" t="s">
        <v>450</v>
      </c>
      <c r="VUY4" t="s">
        <v>450</v>
      </c>
      <c r="VUZ4" t="s">
        <v>450</v>
      </c>
      <c r="VVA4" t="s">
        <v>450</v>
      </c>
      <c r="VVB4" t="s">
        <v>450</v>
      </c>
      <c r="VVC4" t="s">
        <v>450</v>
      </c>
      <c r="VVD4" t="s">
        <v>450</v>
      </c>
      <c r="VVE4" t="s">
        <v>450</v>
      </c>
      <c r="VVF4" t="s">
        <v>450</v>
      </c>
      <c r="VVG4" t="s">
        <v>450</v>
      </c>
      <c r="VVH4" t="s">
        <v>450</v>
      </c>
      <c r="VVI4" t="s">
        <v>450</v>
      </c>
      <c r="VVJ4" t="s">
        <v>450</v>
      </c>
      <c r="VVK4" t="s">
        <v>450</v>
      </c>
      <c r="VVL4" t="s">
        <v>450</v>
      </c>
      <c r="VVM4" t="s">
        <v>450</v>
      </c>
      <c r="VVN4" t="s">
        <v>450</v>
      </c>
      <c r="VVO4" t="s">
        <v>450</v>
      </c>
      <c r="VVP4" t="s">
        <v>450</v>
      </c>
      <c r="VVQ4" t="s">
        <v>450</v>
      </c>
      <c r="VVR4" t="s">
        <v>450</v>
      </c>
      <c r="VVS4" t="s">
        <v>450</v>
      </c>
      <c r="VVT4" t="s">
        <v>450</v>
      </c>
      <c r="VVU4" t="s">
        <v>450</v>
      </c>
      <c r="VVV4" t="s">
        <v>450</v>
      </c>
      <c r="VVW4" t="s">
        <v>450</v>
      </c>
      <c r="VVX4" t="s">
        <v>450</v>
      </c>
      <c r="VVY4" t="s">
        <v>450</v>
      </c>
      <c r="VVZ4" t="s">
        <v>450</v>
      </c>
      <c r="VWA4" t="s">
        <v>450</v>
      </c>
      <c r="VWB4" t="s">
        <v>450</v>
      </c>
      <c r="VWC4" t="s">
        <v>450</v>
      </c>
      <c r="VWD4" t="s">
        <v>450</v>
      </c>
      <c r="VWE4" t="s">
        <v>450</v>
      </c>
      <c r="VWF4" t="s">
        <v>450</v>
      </c>
      <c r="VWG4" t="s">
        <v>450</v>
      </c>
      <c r="VWH4" t="s">
        <v>450</v>
      </c>
      <c r="VWI4" t="s">
        <v>450</v>
      </c>
      <c r="VWJ4" t="s">
        <v>450</v>
      </c>
      <c r="VWK4" t="s">
        <v>450</v>
      </c>
      <c r="VWL4" t="s">
        <v>450</v>
      </c>
      <c r="VWM4" t="s">
        <v>450</v>
      </c>
      <c r="VWN4" t="s">
        <v>450</v>
      </c>
      <c r="VWO4" t="s">
        <v>450</v>
      </c>
      <c r="VWP4" t="s">
        <v>450</v>
      </c>
      <c r="VWQ4" t="s">
        <v>450</v>
      </c>
      <c r="VWR4" t="s">
        <v>450</v>
      </c>
      <c r="VWS4" t="s">
        <v>450</v>
      </c>
      <c r="VWT4" t="s">
        <v>450</v>
      </c>
      <c r="VWU4" t="s">
        <v>450</v>
      </c>
      <c r="VWV4" t="s">
        <v>450</v>
      </c>
      <c r="VWW4" t="s">
        <v>450</v>
      </c>
      <c r="VWX4" t="s">
        <v>450</v>
      </c>
      <c r="VWY4" t="s">
        <v>450</v>
      </c>
      <c r="VWZ4" t="s">
        <v>450</v>
      </c>
      <c r="VXA4" t="s">
        <v>450</v>
      </c>
      <c r="VXB4" t="s">
        <v>450</v>
      </c>
      <c r="VXC4" t="s">
        <v>450</v>
      </c>
      <c r="VXD4" t="s">
        <v>450</v>
      </c>
      <c r="VXE4" t="s">
        <v>450</v>
      </c>
      <c r="VXF4" t="s">
        <v>450</v>
      </c>
      <c r="VXG4" t="s">
        <v>450</v>
      </c>
      <c r="VXH4" t="s">
        <v>450</v>
      </c>
      <c r="VXI4" t="s">
        <v>450</v>
      </c>
      <c r="VXJ4" t="s">
        <v>450</v>
      </c>
      <c r="VXK4" t="s">
        <v>450</v>
      </c>
      <c r="VXL4" t="s">
        <v>450</v>
      </c>
      <c r="VXM4" t="s">
        <v>450</v>
      </c>
      <c r="VXN4" t="s">
        <v>450</v>
      </c>
      <c r="VXO4" t="s">
        <v>450</v>
      </c>
      <c r="VXP4" t="s">
        <v>450</v>
      </c>
      <c r="VXQ4" t="s">
        <v>450</v>
      </c>
      <c r="VXR4" t="s">
        <v>450</v>
      </c>
      <c r="VXS4" t="s">
        <v>450</v>
      </c>
      <c r="VXT4" t="s">
        <v>450</v>
      </c>
      <c r="VXU4" t="s">
        <v>450</v>
      </c>
      <c r="VXV4" t="s">
        <v>450</v>
      </c>
      <c r="VXW4" t="s">
        <v>450</v>
      </c>
      <c r="VXX4" t="s">
        <v>450</v>
      </c>
      <c r="VXY4" t="s">
        <v>450</v>
      </c>
      <c r="VXZ4" t="s">
        <v>450</v>
      </c>
      <c r="VYA4" t="s">
        <v>450</v>
      </c>
      <c r="VYB4" t="s">
        <v>450</v>
      </c>
      <c r="VYC4" t="s">
        <v>450</v>
      </c>
      <c r="VYD4" t="s">
        <v>450</v>
      </c>
      <c r="VYE4" t="s">
        <v>450</v>
      </c>
      <c r="VYF4" t="s">
        <v>450</v>
      </c>
      <c r="VYG4" t="s">
        <v>450</v>
      </c>
      <c r="VYH4" t="s">
        <v>450</v>
      </c>
      <c r="VYI4" t="s">
        <v>450</v>
      </c>
      <c r="VYJ4" t="s">
        <v>450</v>
      </c>
      <c r="VYK4" t="s">
        <v>450</v>
      </c>
      <c r="VYL4" t="s">
        <v>450</v>
      </c>
      <c r="VYM4" t="s">
        <v>450</v>
      </c>
      <c r="VYN4" t="s">
        <v>450</v>
      </c>
      <c r="VYO4" t="s">
        <v>450</v>
      </c>
      <c r="VYP4" t="s">
        <v>450</v>
      </c>
      <c r="VYQ4" t="s">
        <v>450</v>
      </c>
      <c r="VYR4" t="s">
        <v>450</v>
      </c>
      <c r="VYS4" t="s">
        <v>450</v>
      </c>
      <c r="VYT4" t="s">
        <v>450</v>
      </c>
      <c r="VYU4" t="s">
        <v>450</v>
      </c>
      <c r="VYV4" t="s">
        <v>450</v>
      </c>
      <c r="VYW4" t="s">
        <v>450</v>
      </c>
      <c r="VYX4" t="s">
        <v>450</v>
      </c>
      <c r="VYY4" t="s">
        <v>450</v>
      </c>
      <c r="VYZ4" t="s">
        <v>450</v>
      </c>
      <c r="VZA4" t="s">
        <v>450</v>
      </c>
      <c r="VZB4" t="s">
        <v>450</v>
      </c>
      <c r="VZC4" t="s">
        <v>450</v>
      </c>
      <c r="VZD4" t="s">
        <v>450</v>
      </c>
      <c r="VZE4" t="s">
        <v>450</v>
      </c>
      <c r="VZF4" t="s">
        <v>450</v>
      </c>
      <c r="VZG4" t="s">
        <v>450</v>
      </c>
      <c r="VZH4" t="s">
        <v>450</v>
      </c>
      <c r="VZI4" t="s">
        <v>450</v>
      </c>
      <c r="VZJ4" t="s">
        <v>450</v>
      </c>
      <c r="VZK4" t="s">
        <v>450</v>
      </c>
      <c r="VZL4" t="s">
        <v>450</v>
      </c>
      <c r="VZM4" t="s">
        <v>450</v>
      </c>
      <c r="VZN4" t="s">
        <v>450</v>
      </c>
      <c r="VZO4" t="s">
        <v>450</v>
      </c>
      <c r="VZP4" t="s">
        <v>450</v>
      </c>
      <c r="VZQ4" t="s">
        <v>450</v>
      </c>
      <c r="VZR4" t="s">
        <v>450</v>
      </c>
      <c r="VZS4" t="s">
        <v>450</v>
      </c>
      <c r="VZT4" t="s">
        <v>450</v>
      </c>
      <c r="VZU4" t="s">
        <v>450</v>
      </c>
      <c r="VZV4" t="s">
        <v>450</v>
      </c>
      <c r="VZW4" t="s">
        <v>450</v>
      </c>
      <c r="VZX4" t="s">
        <v>450</v>
      </c>
      <c r="VZY4" t="s">
        <v>450</v>
      </c>
      <c r="VZZ4" t="s">
        <v>450</v>
      </c>
      <c r="WAA4" t="s">
        <v>450</v>
      </c>
      <c r="WAB4" t="s">
        <v>450</v>
      </c>
      <c r="WAC4" t="s">
        <v>450</v>
      </c>
      <c r="WAD4" t="s">
        <v>450</v>
      </c>
      <c r="WAE4" t="s">
        <v>450</v>
      </c>
      <c r="WAF4" t="s">
        <v>450</v>
      </c>
      <c r="WAG4" t="s">
        <v>450</v>
      </c>
      <c r="WAH4" t="s">
        <v>450</v>
      </c>
      <c r="WAI4" t="s">
        <v>450</v>
      </c>
      <c r="WAJ4" t="s">
        <v>450</v>
      </c>
      <c r="WAK4" t="s">
        <v>450</v>
      </c>
      <c r="WAL4" t="s">
        <v>450</v>
      </c>
      <c r="WAM4" t="s">
        <v>450</v>
      </c>
      <c r="WAN4" t="s">
        <v>450</v>
      </c>
      <c r="WAO4" t="s">
        <v>450</v>
      </c>
      <c r="WAP4" t="s">
        <v>450</v>
      </c>
      <c r="WAQ4" t="s">
        <v>450</v>
      </c>
      <c r="WAR4" t="s">
        <v>450</v>
      </c>
      <c r="WAS4" t="s">
        <v>450</v>
      </c>
      <c r="WAT4" t="s">
        <v>450</v>
      </c>
      <c r="WAU4" t="s">
        <v>450</v>
      </c>
      <c r="WAV4" t="s">
        <v>450</v>
      </c>
      <c r="WAW4" t="s">
        <v>450</v>
      </c>
      <c r="WAX4" t="s">
        <v>450</v>
      </c>
      <c r="WAY4" t="s">
        <v>450</v>
      </c>
      <c r="WAZ4" t="s">
        <v>450</v>
      </c>
      <c r="WBA4" t="s">
        <v>450</v>
      </c>
      <c r="WBB4" t="s">
        <v>450</v>
      </c>
      <c r="WBC4" t="s">
        <v>450</v>
      </c>
      <c r="WBD4" t="s">
        <v>450</v>
      </c>
      <c r="WBE4" t="s">
        <v>450</v>
      </c>
      <c r="WBF4" t="s">
        <v>450</v>
      </c>
      <c r="WBG4" t="s">
        <v>450</v>
      </c>
      <c r="WBH4" t="s">
        <v>450</v>
      </c>
      <c r="WBI4" t="s">
        <v>450</v>
      </c>
      <c r="WBJ4" t="s">
        <v>450</v>
      </c>
      <c r="WBK4" t="s">
        <v>450</v>
      </c>
      <c r="WBL4" t="s">
        <v>450</v>
      </c>
      <c r="WBM4" t="s">
        <v>450</v>
      </c>
      <c r="WBN4" t="s">
        <v>450</v>
      </c>
      <c r="WBO4" t="s">
        <v>450</v>
      </c>
      <c r="WBP4" t="s">
        <v>450</v>
      </c>
      <c r="WBQ4" t="s">
        <v>450</v>
      </c>
      <c r="WBR4" t="s">
        <v>450</v>
      </c>
      <c r="WBS4" t="s">
        <v>450</v>
      </c>
      <c r="WBT4" t="s">
        <v>450</v>
      </c>
      <c r="WBU4" t="s">
        <v>450</v>
      </c>
      <c r="WBV4" t="s">
        <v>450</v>
      </c>
      <c r="WBW4" t="s">
        <v>450</v>
      </c>
      <c r="WBX4" t="s">
        <v>450</v>
      </c>
      <c r="WBY4" t="s">
        <v>450</v>
      </c>
      <c r="WBZ4" t="s">
        <v>450</v>
      </c>
      <c r="WCA4" t="s">
        <v>450</v>
      </c>
      <c r="WCB4" t="s">
        <v>450</v>
      </c>
      <c r="WCC4" t="s">
        <v>450</v>
      </c>
      <c r="WCD4" t="s">
        <v>450</v>
      </c>
      <c r="WCE4" t="s">
        <v>450</v>
      </c>
      <c r="WCF4" t="s">
        <v>450</v>
      </c>
      <c r="WCG4" t="s">
        <v>450</v>
      </c>
      <c r="WCH4" t="s">
        <v>450</v>
      </c>
      <c r="WCI4" t="s">
        <v>450</v>
      </c>
      <c r="WCJ4" t="s">
        <v>450</v>
      </c>
      <c r="WCK4" t="s">
        <v>450</v>
      </c>
      <c r="WCL4" t="s">
        <v>450</v>
      </c>
      <c r="WCM4" t="s">
        <v>450</v>
      </c>
      <c r="WCN4" t="s">
        <v>450</v>
      </c>
      <c r="WCO4" t="s">
        <v>450</v>
      </c>
      <c r="WCP4" t="s">
        <v>450</v>
      </c>
      <c r="WCQ4" t="s">
        <v>450</v>
      </c>
      <c r="WCR4" t="s">
        <v>450</v>
      </c>
      <c r="WCS4" t="s">
        <v>450</v>
      </c>
      <c r="WCT4" t="s">
        <v>450</v>
      </c>
      <c r="WCU4" t="s">
        <v>450</v>
      </c>
      <c r="WCV4" t="s">
        <v>450</v>
      </c>
      <c r="WCW4" t="s">
        <v>450</v>
      </c>
      <c r="WCX4" t="s">
        <v>450</v>
      </c>
      <c r="WCY4" t="s">
        <v>450</v>
      </c>
      <c r="WCZ4" t="s">
        <v>450</v>
      </c>
      <c r="WDA4" t="s">
        <v>450</v>
      </c>
      <c r="WDB4" t="s">
        <v>450</v>
      </c>
      <c r="WDC4" t="s">
        <v>450</v>
      </c>
      <c r="WDD4" t="s">
        <v>450</v>
      </c>
      <c r="WDE4" t="s">
        <v>450</v>
      </c>
      <c r="WDF4" t="s">
        <v>450</v>
      </c>
      <c r="WDG4" t="s">
        <v>450</v>
      </c>
      <c r="WDH4" t="s">
        <v>450</v>
      </c>
      <c r="WDI4" t="s">
        <v>450</v>
      </c>
      <c r="WDJ4" t="s">
        <v>450</v>
      </c>
      <c r="WDK4" t="s">
        <v>450</v>
      </c>
      <c r="WDL4" t="s">
        <v>450</v>
      </c>
      <c r="WDM4" t="s">
        <v>450</v>
      </c>
      <c r="WDN4" t="s">
        <v>450</v>
      </c>
      <c r="WDO4" t="s">
        <v>450</v>
      </c>
      <c r="WDP4" t="s">
        <v>450</v>
      </c>
      <c r="WDQ4" t="s">
        <v>450</v>
      </c>
      <c r="WDR4" t="s">
        <v>450</v>
      </c>
      <c r="WDS4" t="s">
        <v>450</v>
      </c>
      <c r="WDT4" t="s">
        <v>450</v>
      </c>
      <c r="WDU4" t="s">
        <v>450</v>
      </c>
      <c r="WDV4" t="s">
        <v>450</v>
      </c>
      <c r="WDW4" t="s">
        <v>450</v>
      </c>
      <c r="WDX4" t="s">
        <v>450</v>
      </c>
      <c r="WDY4" t="s">
        <v>450</v>
      </c>
      <c r="WDZ4" t="s">
        <v>450</v>
      </c>
      <c r="WEA4" t="s">
        <v>450</v>
      </c>
      <c r="WEB4" t="s">
        <v>450</v>
      </c>
      <c r="WEC4" t="s">
        <v>450</v>
      </c>
      <c r="WED4" t="s">
        <v>450</v>
      </c>
      <c r="WEE4" t="s">
        <v>450</v>
      </c>
      <c r="WEF4" t="s">
        <v>450</v>
      </c>
      <c r="WEG4" t="s">
        <v>450</v>
      </c>
      <c r="WEH4" t="s">
        <v>450</v>
      </c>
      <c r="WEI4" t="s">
        <v>450</v>
      </c>
      <c r="WEJ4" t="s">
        <v>450</v>
      </c>
      <c r="WEK4" t="s">
        <v>450</v>
      </c>
      <c r="WEL4" t="s">
        <v>450</v>
      </c>
      <c r="WEM4" t="s">
        <v>450</v>
      </c>
      <c r="WEN4" t="s">
        <v>450</v>
      </c>
      <c r="WEO4" t="s">
        <v>450</v>
      </c>
      <c r="WEP4" t="s">
        <v>450</v>
      </c>
      <c r="WEQ4" t="s">
        <v>450</v>
      </c>
      <c r="WER4" t="s">
        <v>450</v>
      </c>
      <c r="WES4" t="s">
        <v>450</v>
      </c>
      <c r="WET4" t="s">
        <v>450</v>
      </c>
      <c r="WEU4" t="s">
        <v>450</v>
      </c>
      <c r="WEV4" t="s">
        <v>450</v>
      </c>
      <c r="WEW4" t="s">
        <v>450</v>
      </c>
      <c r="WEX4" t="s">
        <v>450</v>
      </c>
      <c r="WEY4" t="s">
        <v>450</v>
      </c>
      <c r="WEZ4" t="s">
        <v>450</v>
      </c>
      <c r="WFA4" t="s">
        <v>450</v>
      </c>
      <c r="WFB4" t="s">
        <v>450</v>
      </c>
      <c r="WFC4" t="s">
        <v>450</v>
      </c>
      <c r="WFD4" t="s">
        <v>450</v>
      </c>
      <c r="WFE4" t="s">
        <v>450</v>
      </c>
      <c r="WFF4" t="s">
        <v>450</v>
      </c>
      <c r="WFG4" t="s">
        <v>450</v>
      </c>
      <c r="WFH4" t="s">
        <v>450</v>
      </c>
      <c r="WFI4" t="s">
        <v>450</v>
      </c>
      <c r="WFJ4" t="s">
        <v>450</v>
      </c>
      <c r="WFK4" t="s">
        <v>450</v>
      </c>
      <c r="WFL4" t="s">
        <v>450</v>
      </c>
      <c r="WFM4" t="s">
        <v>450</v>
      </c>
      <c r="WFN4" t="s">
        <v>450</v>
      </c>
      <c r="WFO4" t="s">
        <v>450</v>
      </c>
      <c r="WFP4" t="s">
        <v>450</v>
      </c>
      <c r="WFQ4" t="s">
        <v>450</v>
      </c>
      <c r="WFR4" t="s">
        <v>450</v>
      </c>
      <c r="WFS4" t="s">
        <v>450</v>
      </c>
      <c r="WFT4" t="s">
        <v>450</v>
      </c>
      <c r="WFU4" t="s">
        <v>450</v>
      </c>
      <c r="WFV4" t="s">
        <v>450</v>
      </c>
      <c r="WFW4" t="s">
        <v>450</v>
      </c>
      <c r="WFX4" t="s">
        <v>450</v>
      </c>
      <c r="WFY4" t="s">
        <v>450</v>
      </c>
      <c r="WFZ4" t="s">
        <v>450</v>
      </c>
      <c r="WGA4" t="s">
        <v>450</v>
      </c>
      <c r="WGB4" t="s">
        <v>450</v>
      </c>
      <c r="WGC4" t="s">
        <v>450</v>
      </c>
      <c r="WGD4" t="s">
        <v>450</v>
      </c>
      <c r="WGE4" t="s">
        <v>450</v>
      </c>
      <c r="WGF4" t="s">
        <v>450</v>
      </c>
      <c r="WGG4" t="s">
        <v>450</v>
      </c>
      <c r="WGH4" t="s">
        <v>450</v>
      </c>
      <c r="WGI4" t="s">
        <v>450</v>
      </c>
      <c r="WGJ4" t="s">
        <v>450</v>
      </c>
      <c r="WGK4" t="s">
        <v>450</v>
      </c>
      <c r="WGL4" t="s">
        <v>450</v>
      </c>
      <c r="WGM4" t="s">
        <v>450</v>
      </c>
      <c r="WGN4" t="s">
        <v>450</v>
      </c>
      <c r="WGO4" t="s">
        <v>450</v>
      </c>
      <c r="WGP4" t="s">
        <v>450</v>
      </c>
      <c r="WGQ4" t="s">
        <v>450</v>
      </c>
      <c r="WGR4" t="s">
        <v>450</v>
      </c>
      <c r="WGS4" t="s">
        <v>450</v>
      </c>
      <c r="WGT4" t="s">
        <v>450</v>
      </c>
      <c r="WGU4" t="s">
        <v>450</v>
      </c>
      <c r="WGV4" t="s">
        <v>450</v>
      </c>
      <c r="WGW4" t="s">
        <v>450</v>
      </c>
      <c r="WGX4" t="s">
        <v>450</v>
      </c>
      <c r="WGY4" t="s">
        <v>450</v>
      </c>
      <c r="WGZ4" t="s">
        <v>450</v>
      </c>
      <c r="WHA4" t="s">
        <v>450</v>
      </c>
      <c r="WHB4" t="s">
        <v>450</v>
      </c>
      <c r="WHC4" t="s">
        <v>450</v>
      </c>
      <c r="WHD4" t="s">
        <v>450</v>
      </c>
      <c r="WHE4" t="s">
        <v>450</v>
      </c>
      <c r="WHF4" t="s">
        <v>450</v>
      </c>
      <c r="WHG4" t="s">
        <v>450</v>
      </c>
      <c r="WHH4" t="s">
        <v>450</v>
      </c>
      <c r="WHI4" t="s">
        <v>450</v>
      </c>
      <c r="WHJ4" t="s">
        <v>450</v>
      </c>
      <c r="WHK4" t="s">
        <v>450</v>
      </c>
      <c r="WHL4" t="s">
        <v>450</v>
      </c>
      <c r="WHM4" t="s">
        <v>450</v>
      </c>
      <c r="WHN4" t="s">
        <v>450</v>
      </c>
      <c r="WHO4" t="s">
        <v>450</v>
      </c>
      <c r="WHP4" t="s">
        <v>450</v>
      </c>
      <c r="WHQ4" t="s">
        <v>450</v>
      </c>
      <c r="WHR4" t="s">
        <v>450</v>
      </c>
      <c r="WHS4" t="s">
        <v>450</v>
      </c>
      <c r="WHT4" t="s">
        <v>450</v>
      </c>
      <c r="WHU4" t="s">
        <v>450</v>
      </c>
      <c r="WHV4" t="s">
        <v>450</v>
      </c>
      <c r="WHW4" t="s">
        <v>450</v>
      </c>
      <c r="WHX4" t="s">
        <v>450</v>
      </c>
      <c r="WHY4" t="s">
        <v>450</v>
      </c>
      <c r="WHZ4" t="s">
        <v>450</v>
      </c>
      <c r="WIA4" t="s">
        <v>450</v>
      </c>
      <c r="WIB4" t="s">
        <v>450</v>
      </c>
      <c r="WIC4" t="s">
        <v>450</v>
      </c>
      <c r="WID4" t="s">
        <v>450</v>
      </c>
      <c r="WIE4" t="s">
        <v>450</v>
      </c>
      <c r="WIF4" t="s">
        <v>450</v>
      </c>
      <c r="WIG4" t="s">
        <v>450</v>
      </c>
      <c r="WIH4" t="s">
        <v>450</v>
      </c>
      <c r="WII4" t="s">
        <v>450</v>
      </c>
      <c r="WIJ4" t="s">
        <v>450</v>
      </c>
      <c r="WIK4" t="s">
        <v>450</v>
      </c>
      <c r="WIL4" t="s">
        <v>450</v>
      </c>
      <c r="WIM4" t="s">
        <v>450</v>
      </c>
      <c r="WIN4" t="s">
        <v>450</v>
      </c>
      <c r="WIO4" t="s">
        <v>450</v>
      </c>
      <c r="WIP4" t="s">
        <v>450</v>
      </c>
      <c r="WIQ4" t="s">
        <v>450</v>
      </c>
      <c r="WIR4" t="s">
        <v>450</v>
      </c>
      <c r="WIS4" t="s">
        <v>450</v>
      </c>
      <c r="WIT4" t="s">
        <v>450</v>
      </c>
      <c r="WIU4" t="s">
        <v>450</v>
      </c>
      <c r="WIV4" t="s">
        <v>450</v>
      </c>
      <c r="WIW4" t="s">
        <v>450</v>
      </c>
      <c r="WIX4" t="s">
        <v>450</v>
      </c>
      <c r="WIY4" t="s">
        <v>450</v>
      </c>
      <c r="WIZ4" t="s">
        <v>450</v>
      </c>
      <c r="WJA4" t="s">
        <v>450</v>
      </c>
      <c r="WJB4" t="s">
        <v>450</v>
      </c>
      <c r="WJC4" t="s">
        <v>450</v>
      </c>
      <c r="WJD4" t="s">
        <v>450</v>
      </c>
      <c r="WJE4" t="s">
        <v>450</v>
      </c>
      <c r="WJF4" t="s">
        <v>450</v>
      </c>
      <c r="WJG4" t="s">
        <v>450</v>
      </c>
      <c r="WJH4" t="s">
        <v>450</v>
      </c>
      <c r="WJI4" t="s">
        <v>450</v>
      </c>
      <c r="WJJ4" t="s">
        <v>450</v>
      </c>
      <c r="WJK4" t="s">
        <v>450</v>
      </c>
      <c r="WJL4" t="s">
        <v>450</v>
      </c>
      <c r="WJM4" t="s">
        <v>450</v>
      </c>
      <c r="WJN4" t="s">
        <v>450</v>
      </c>
      <c r="WJO4" t="s">
        <v>450</v>
      </c>
      <c r="WJP4" t="s">
        <v>450</v>
      </c>
      <c r="WJQ4" t="s">
        <v>450</v>
      </c>
      <c r="WJR4" t="s">
        <v>450</v>
      </c>
      <c r="WJS4" t="s">
        <v>450</v>
      </c>
      <c r="WJT4" t="s">
        <v>450</v>
      </c>
      <c r="WJU4" t="s">
        <v>450</v>
      </c>
      <c r="WJV4" t="s">
        <v>450</v>
      </c>
      <c r="WJW4" t="s">
        <v>450</v>
      </c>
      <c r="WJX4" t="s">
        <v>450</v>
      </c>
      <c r="WJY4" t="s">
        <v>450</v>
      </c>
      <c r="WJZ4" t="s">
        <v>450</v>
      </c>
      <c r="WKA4" t="s">
        <v>450</v>
      </c>
      <c r="WKB4" t="s">
        <v>450</v>
      </c>
      <c r="WKC4" t="s">
        <v>450</v>
      </c>
      <c r="WKD4" t="s">
        <v>450</v>
      </c>
      <c r="WKE4" t="s">
        <v>450</v>
      </c>
      <c r="WKF4" t="s">
        <v>450</v>
      </c>
      <c r="WKG4" t="s">
        <v>450</v>
      </c>
      <c r="WKH4" t="s">
        <v>450</v>
      </c>
      <c r="WKI4" t="s">
        <v>450</v>
      </c>
      <c r="WKJ4" t="s">
        <v>450</v>
      </c>
      <c r="WKK4" t="s">
        <v>450</v>
      </c>
      <c r="WKL4" t="s">
        <v>450</v>
      </c>
      <c r="WKM4" t="s">
        <v>450</v>
      </c>
      <c r="WKN4" t="s">
        <v>450</v>
      </c>
      <c r="WKO4" t="s">
        <v>450</v>
      </c>
      <c r="WKP4" t="s">
        <v>450</v>
      </c>
      <c r="WKQ4" t="s">
        <v>450</v>
      </c>
      <c r="WKR4" t="s">
        <v>450</v>
      </c>
      <c r="WKS4" t="s">
        <v>450</v>
      </c>
      <c r="WKT4" t="s">
        <v>450</v>
      </c>
      <c r="WKU4" t="s">
        <v>450</v>
      </c>
      <c r="WKV4" t="s">
        <v>450</v>
      </c>
      <c r="WKW4" t="s">
        <v>450</v>
      </c>
      <c r="WKX4" t="s">
        <v>450</v>
      </c>
      <c r="WKY4" t="s">
        <v>450</v>
      </c>
      <c r="WKZ4" t="s">
        <v>450</v>
      </c>
      <c r="WLA4" t="s">
        <v>450</v>
      </c>
      <c r="WLB4" t="s">
        <v>450</v>
      </c>
      <c r="WLC4" t="s">
        <v>450</v>
      </c>
      <c r="WLD4" t="s">
        <v>450</v>
      </c>
      <c r="WLE4" t="s">
        <v>450</v>
      </c>
      <c r="WLF4" t="s">
        <v>450</v>
      </c>
      <c r="WLG4" t="s">
        <v>450</v>
      </c>
      <c r="WLH4" t="s">
        <v>450</v>
      </c>
      <c r="WLI4" t="s">
        <v>450</v>
      </c>
      <c r="WLJ4" t="s">
        <v>450</v>
      </c>
      <c r="WLK4" t="s">
        <v>450</v>
      </c>
      <c r="WLL4" t="s">
        <v>450</v>
      </c>
      <c r="WLM4" t="s">
        <v>450</v>
      </c>
      <c r="WLN4" t="s">
        <v>450</v>
      </c>
      <c r="WLO4" t="s">
        <v>450</v>
      </c>
      <c r="WLP4" t="s">
        <v>450</v>
      </c>
      <c r="WLQ4" t="s">
        <v>450</v>
      </c>
      <c r="WLR4" t="s">
        <v>450</v>
      </c>
      <c r="WLS4" t="s">
        <v>450</v>
      </c>
      <c r="WLT4" t="s">
        <v>450</v>
      </c>
      <c r="WLU4" t="s">
        <v>450</v>
      </c>
      <c r="WLV4" t="s">
        <v>450</v>
      </c>
      <c r="WLW4" t="s">
        <v>450</v>
      </c>
      <c r="WLX4" t="s">
        <v>450</v>
      </c>
      <c r="WLY4" t="s">
        <v>450</v>
      </c>
      <c r="WLZ4" t="s">
        <v>450</v>
      </c>
      <c r="WMA4" t="s">
        <v>450</v>
      </c>
      <c r="WMB4" t="s">
        <v>450</v>
      </c>
      <c r="WMC4" t="s">
        <v>450</v>
      </c>
      <c r="WMD4" t="s">
        <v>450</v>
      </c>
      <c r="WME4" t="s">
        <v>450</v>
      </c>
      <c r="WMF4" t="s">
        <v>450</v>
      </c>
      <c r="WMG4" t="s">
        <v>450</v>
      </c>
      <c r="WMH4" t="s">
        <v>450</v>
      </c>
      <c r="WMI4" t="s">
        <v>450</v>
      </c>
      <c r="WMJ4" t="s">
        <v>450</v>
      </c>
      <c r="WMK4" t="s">
        <v>450</v>
      </c>
      <c r="WML4" t="s">
        <v>450</v>
      </c>
      <c r="WMM4" t="s">
        <v>450</v>
      </c>
      <c r="WMN4" t="s">
        <v>450</v>
      </c>
      <c r="WMO4" t="s">
        <v>450</v>
      </c>
      <c r="WMP4" t="s">
        <v>450</v>
      </c>
      <c r="WMQ4" t="s">
        <v>450</v>
      </c>
      <c r="WMR4" t="s">
        <v>450</v>
      </c>
      <c r="WMS4" t="s">
        <v>450</v>
      </c>
      <c r="WMT4" t="s">
        <v>450</v>
      </c>
      <c r="WMU4" t="s">
        <v>450</v>
      </c>
      <c r="WMV4" t="s">
        <v>450</v>
      </c>
      <c r="WMW4" t="s">
        <v>450</v>
      </c>
      <c r="WMX4" t="s">
        <v>450</v>
      </c>
      <c r="WMY4" t="s">
        <v>450</v>
      </c>
      <c r="WMZ4" t="s">
        <v>450</v>
      </c>
      <c r="WNA4" t="s">
        <v>450</v>
      </c>
      <c r="WNB4" t="s">
        <v>450</v>
      </c>
      <c r="WNC4" t="s">
        <v>450</v>
      </c>
      <c r="WND4" t="s">
        <v>450</v>
      </c>
      <c r="WNE4" t="s">
        <v>450</v>
      </c>
      <c r="WNF4" t="s">
        <v>450</v>
      </c>
      <c r="WNG4" t="s">
        <v>450</v>
      </c>
      <c r="WNH4" t="s">
        <v>450</v>
      </c>
      <c r="WNI4" t="s">
        <v>450</v>
      </c>
      <c r="WNJ4" t="s">
        <v>450</v>
      </c>
      <c r="WNK4" t="s">
        <v>450</v>
      </c>
      <c r="WNL4" t="s">
        <v>450</v>
      </c>
      <c r="WNM4" t="s">
        <v>450</v>
      </c>
      <c r="WNN4" t="s">
        <v>450</v>
      </c>
      <c r="WNO4" t="s">
        <v>450</v>
      </c>
      <c r="WNP4" t="s">
        <v>450</v>
      </c>
      <c r="WNQ4" t="s">
        <v>450</v>
      </c>
      <c r="WNR4" t="s">
        <v>450</v>
      </c>
      <c r="WNS4" t="s">
        <v>450</v>
      </c>
      <c r="WNT4" t="s">
        <v>450</v>
      </c>
      <c r="WNU4" t="s">
        <v>450</v>
      </c>
      <c r="WNV4" t="s">
        <v>450</v>
      </c>
      <c r="WNW4" t="s">
        <v>450</v>
      </c>
      <c r="WNX4" t="s">
        <v>450</v>
      </c>
      <c r="WNY4" t="s">
        <v>450</v>
      </c>
      <c r="WNZ4" t="s">
        <v>450</v>
      </c>
      <c r="WOA4" t="s">
        <v>450</v>
      </c>
      <c r="WOB4" t="s">
        <v>450</v>
      </c>
      <c r="WOC4" t="s">
        <v>450</v>
      </c>
      <c r="WOD4" t="s">
        <v>450</v>
      </c>
      <c r="WOE4" t="s">
        <v>450</v>
      </c>
      <c r="WOF4" t="s">
        <v>450</v>
      </c>
      <c r="WOG4" t="s">
        <v>450</v>
      </c>
      <c r="WOH4" t="s">
        <v>450</v>
      </c>
      <c r="WOI4" t="s">
        <v>450</v>
      </c>
      <c r="WOJ4" t="s">
        <v>450</v>
      </c>
      <c r="WOK4" t="s">
        <v>450</v>
      </c>
      <c r="WOL4" t="s">
        <v>450</v>
      </c>
      <c r="WOM4" t="s">
        <v>450</v>
      </c>
      <c r="WON4" t="s">
        <v>450</v>
      </c>
      <c r="WOO4" t="s">
        <v>450</v>
      </c>
      <c r="WOP4" t="s">
        <v>450</v>
      </c>
      <c r="WOQ4" t="s">
        <v>450</v>
      </c>
      <c r="WOR4" t="s">
        <v>450</v>
      </c>
      <c r="WOS4" t="s">
        <v>450</v>
      </c>
      <c r="WOT4" t="s">
        <v>450</v>
      </c>
      <c r="WOU4" t="s">
        <v>450</v>
      </c>
      <c r="WOV4" t="s">
        <v>450</v>
      </c>
      <c r="WOW4" t="s">
        <v>450</v>
      </c>
      <c r="WOX4" t="s">
        <v>450</v>
      </c>
      <c r="WOY4" t="s">
        <v>450</v>
      </c>
      <c r="WOZ4" t="s">
        <v>450</v>
      </c>
      <c r="WPA4" t="s">
        <v>450</v>
      </c>
      <c r="WPB4" t="s">
        <v>450</v>
      </c>
      <c r="WPC4" t="s">
        <v>450</v>
      </c>
      <c r="WPD4" t="s">
        <v>450</v>
      </c>
      <c r="WPE4" t="s">
        <v>450</v>
      </c>
      <c r="WPF4" t="s">
        <v>450</v>
      </c>
      <c r="WPG4" t="s">
        <v>450</v>
      </c>
      <c r="WPH4" t="s">
        <v>450</v>
      </c>
      <c r="WPI4" t="s">
        <v>450</v>
      </c>
      <c r="WPJ4" t="s">
        <v>450</v>
      </c>
      <c r="WPK4" t="s">
        <v>450</v>
      </c>
      <c r="WPL4" t="s">
        <v>450</v>
      </c>
      <c r="WPM4" t="s">
        <v>450</v>
      </c>
      <c r="WPN4" t="s">
        <v>450</v>
      </c>
      <c r="WPO4" t="s">
        <v>450</v>
      </c>
      <c r="WPP4" t="s">
        <v>450</v>
      </c>
      <c r="WPQ4" t="s">
        <v>450</v>
      </c>
      <c r="WPR4" t="s">
        <v>450</v>
      </c>
      <c r="WPS4" t="s">
        <v>450</v>
      </c>
      <c r="WPT4" t="s">
        <v>450</v>
      </c>
      <c r="WPU4" t="s">
        <v>450</v>
      </c>
      <c r="WPV4" t="s">
        <v>450</v>
      </c>
      <c r="WPW4" t="s">
        <v>450</v>
      </c>
      <c r="WPX4" t="s">
        <v>450</v>
      </c>
      <c r="WPY4" t="s">
        <v>450</v>
      </c>
      <c r="WPZ4" t="s">
        <v>450</v>
      </c>
      <c r="WQA4" t="s">
        <v>450</v>
      </c>
      <c r="WQB4" t="s">
        <v>450</v>
      </c>
      <c r="WQC4" t="s">
        <v>450</v>
      </c>
      <c r="WQD4" t="s">
        <v>450</v>
      </c>
      <c r="WQE4" t="s">
        <v>450</v>
      </c>
      <c r="WQF4" t="s">
        <v>450</v>
      </c>
      <c r="WQG4" t="s">
        <v>450</v>
      </c>
      <c r="WQH4" t="s">
        <v>450</v>
      </c>
      <c r="WQI4" t="s">
        <v>450</v>
      </c>
      <c r="WQJ4" t="s">
        <v>450</v>
      </c>
      <c r="WQK4" t="s">
        <v>450</v>
      </c>
      <c r="WQL4" t="s">
        <v>450</v>
      </c>
      <c r="WQM4" t="s">
        <v>450</v>
      </c>
      <c r="WQN4" t="s">
        <v>450</v>
      </c>
      <c r="WQO4" t="s">
        <v>450</v>
      </c>
      <c r="WQP4" t="s">
        <v>450</v>
      </c>
      <c r="WQQ4" t="s">
        <v>450</v>
      </c>
      <c r="WQR4" t="s">
        <v>450</v>
      </c>
      <c r="WQS4" t="s">
        <v>450</v>
      </c>
      <c r="WQT4" t="s">
        <v>450</v>
      </c>
      <c r="WQU4" t="s">
        <v>450</v>
      </c>
      <c r="WQV4" t="s">
        <v>450</v>
      </c>
      <c r="WQW4" t="s">
        <v>450</v>
      </c>
      <c r="WQX4" t="s">
        <v>450</v>
      </c>
      <c r="WQY4" t="s">
        <v>450</v>
      </c>
      <c r="WQZ4" t="s">
        <v>450</v>
      </c>
      <c r="WRA4" t="s">
        <v>450</v>
      </c>
      <c r="WRB4" t="s">
        <v>450</v>
      </c>
      <c r="WRC4" t="s">
        <v>450</v>
      </c>
      <c r="WRD4" t="s">
        <v>450</v>
      </c>
      <c r="WRE4" t="s">
        <v>450</v>
      </c>
      <c r="WRF4" t="s">
        <v>450</v>
      </c>
      <c r="WRG4" t="s">
        <v>450</v>
      </c>
      <c r="WRH4" t="s">
        <v>450</v>
      </c>
      <c r="WRI4" t="s">
        <v>450</v>
      </c>
      <c r="WRJ4" t="s">
        <v>450</v>
      </c>
      <c r="WRK4" t="s">
        <v>450</v>
      </c>
      <c r="WRL4" t="s">
        <v>450</v>
      </c>
      <c r="WRM4" t="s">
        <v>450</v>
      </c>
      <c r="WRN4" t="s">
        <v>450</v>
      </c>
      <c r="WRO4" t="s">
        <v>450</v>
      </c>
      <c r="WRP4" t="s">
        <v>450</v>
      </c>
      <c r="WRQ4" t="s">
        <v>450</v>
      </c>
      <c r="WRR4" t="s">
        <v>450</v>
      </c>
      <c r="WRS4" t="s">
        <v>450</v>
      </c>
      <c r="WRT4" t="s">
        <v>450</v>
      </c>
      <c r="WRU4" t="s">
        <v>450</v>
      </c>
      <c r="WRV4" t="s">
        <v>450</v>
      </c>
      <c r="WRW4" t="s">
        <v>450</v>
      </c>
      <c r="WRX4" t="s">
        <v>450</v>
      </c>
      <c r="WRY4" t="s">
        <v>450</v>
      </c>
      <c r="WRZ4" t="s">
        <v>450</v>
      </c>
      <c r="WSA4" t="s">
        <v>450</v>
      </c>
      <c r="WSB4" t="s">
        <v>450</v>
      </c>
      <c r="WSC4" t="s">
        <v>450</v>
      </c>
      <c r="WSD4" t="s">
        <v>450</v>
      </c>
      <c r="WSE4" t="s">
        <v>450</v>
      </c>
      <c r="WSF4" t="s">
        <v>450</v>
      </c>
      <c r="WSG4" t="s">
        <v>450</v>
      </c>
      <c r="WSH4" t="s">
        <v>450</v>
      </c>
      <c r="WSI4" t="s">
        <v>450</v>
      </c>
      <c r="WSJ4" t="s">
        <v>450</v>
      </c>
      <c r="WSK4" t="s">
        <v>450</v>
      </c>
      <c r="WSL4" t="s">
        <v>450</v>
      </c>
      <c r="WSM4" t="s">
        <v>450</v>
      </c>
      <c r="WSN4" t="s">
        <v>450</v>
      </c>
      <c r="WSO4" t="s">
        <v>450</v>
      </c>
      <c r="WSP4" t="s">
        <v>450</v>
      </c>
      <c r="WSQ4" t="s">
        <v>450</v>
      </c>
      <c r="WSR4" t="s">
        <v>450</v>
      </c>
      <c r="WSS4" t="s">
        <v>450</v>
      </c>
      <c r="WST4" t="s">
        <v>450</v>
      </c>
      <c r="WSU4" t="s">
        <v>450</v>
      </c>
      <c r="WSV4" t="s">
        <v>450</v>
      </c>
      <c r="WSW4" t="s">
        <v>450</v>
      </c>
      <c r="WSX4" t="s">
        <v>450</v>
      </c>
      <c r="WSY4" t="s">
        <v>450</v>
      </c>
      <c r="WSZ4" t="s">
        <v>450</v>
      </c>
      <c r="WTA4" t="s">
        <v>450</v>
      </c>
      <c r="WTB4" t="s">
        <v>450</v>
      </c>
      <c r="WTC4" t="s">
        <v>450</v>
      </c>
      <c r="WTD4" t="s">
        <v>450</v>
      </c>
      <c r="WTE4" t="s">
        <v>450</v>
      </c>
      <c r="WTF4" t="s">
        <v>450</v>
      </c>
      <c r="WTG4" t="s">
        <v>450</v>
      </c>
      <c r="WTH4" t="s">
        <v>450</v>
      </c>
      <c r="WTI4" t="s">
        <v>450</v>
      </c>
      <c r="WTJ4" t="s">
        <v>450</v>
      </c>
      <c r="WTK4" t="s">
        <v>450</v>
      </c>
      <c r="WTL4" t="s">
        <v>450</v>
      </c>
      <c r="WTM4" t="s">
        <v>450</v>
      </c>
      <c r="WTN4" t="s">
        <v>450</v>
      </c>
      <c r="WTO4" t="s">
        <v>450</v>
      </c>
      <c r="WTP4" t="s">
        <v>450</v>
      </c>
      <c r="WTQ4" t="s">
        <v>450</v>
      </c>
      <c r="WTR4" t="s">
        <v>450</v>
      </c>
      <c r="WTS4" t="s">
        <v>450</v>
      </c>
      <c r="WTT4" t="s">
        <v>450</v>
      </c>
      <c r="WTU4" t="s">
        <v>450</v>
      </c>
      <c r="WTV4" t="s">
        <v>450</v>
      </c>
      <c r="WTW4" t="s">
        <v>450</v>
      </c>
      <c r="WTX4" t="s">
        <v>450</v>
      </c>
      <c r="WTY4" t="s">
        <v>450</v>
      </c>
      <c r="WTZ4" t="s">
        <v>450</v>
      </c>
      <c r="WUA4" t="s">
        <v>450</v>
      </c>
      <c r="WUB4" t="s">
        <v>450</v>
      </c>
      <c r="WUC4" t="s">
        <v>450</v>
      </c>
      <c r="WUD4" t="s">
        <v>450</v>
      </c>
      <c r="WUE4" t="s">
        <v>450</v>
      </c>
      <c r="WUF4" t="s">
        <v>450</v>
      </c>
      <c r="WUG4" t="s">
        <v>450</v>
      </c>
      <c r="WUH4" t="s">
        <v>450</v>
      </c>
      <c r="WUI4" t="s">
        <v>450</v>
      </c>
      <c r="WUJ4" t="s">
        <v>450</v>
      </c>
      <c r="WUK4" t="s">
        <v>450</v>
      </c>
      <c r="WUL4" t="s">
        <v>450</v>
      </c>
      <c r="WUM4" t="s">
        <v>450</v>
      </c>
      <c r="WUN4" t="s">
        <v>450</v>
      </c>
      <c r="WUO4" t="s">
        <v>450</v>
      </c>
      <c r="WUP4" t="s">
        <v>450</v>
      </c>
      <c r="WUQ4" t="s">
        <v>450</v>
      </c>
      <c r="WUR4" t="s">
        <v>450</v>
      </c>
      <c r="WUS4" t="s">
        <v>450</v>
      </c>
      <c r="WUT4" t="s">
        <v>450</v>
      </c>
      <c r="WUU4" t="s">
        <v>450</v>
      </c>
      <c r="WUV4" t="s">
        <v>450</v>
      </c>
      <c r="WUW4" t="s">
        <v>450</v>
      </c>
      <c r="WUX4" t="s">
        <v>450</v>
      </c>
      <c r="WUY4" t="s">
        <v>450</v>
      </c>
      <c r="WUZ4" t="s">
        <v>450</v>
      </c>
      <c r="WVA4" t="s">
        <v>450</v>
      </c>
      <c r="WVB4" t="s">
        <v>450</v>
      </c>
      <c r="WVC4" t="s">
        <v>450</v>
      </c>
      <c r="WVD4" t="s">
        <v>450</v>
      </c>
      <c r="WVE4" t="s">
        <v>450</v>
      </c>
      <c r="WVF4" t="s">
        <v>450</v>
      </c>
      <c r="WVG4" t="s">
        <v>450</v>
      </c>
      <c r="WVH4" t="s">
        <v>450</v>
      </c>
      <c r="WVI4" t="s">
        <v>450</v>
      </c>
      <c r="WVJ4" t="s">
        <v>450</v>
      </c>
      <c r="WVK4" t="s">
        <v>450</v>
      </c>
      <c r="WVL4" t="s">
        <v>450</v>
      </c>
      <c r="WVM4" t="s">
        <v>450</v>
      </c>
      <c r="WVN4" t="s">
        <v>450</v>
      </c>
      <c r="WVO4" t="s">
        <v>450</v>
      </c>
      <c r="WVP4" t="s">
        <v>450</v>
      </c>
      <c r="WVQ4" t="s">
        <v>450</v>
      </c>
      <c r="WVR4" t="s">
        <v>450</v>
      </c>
      <c r="WVS4" t="s">
        <v>450</v>
      </c>
      <c r="WVT4" t="s">
        <v>450</v>
      </c>
      <c r="WVU4" t="s">
        <v>450</v>
      </c>
      <c r="WVV4" t="s">
        <v>450</v>
      </c>
      <c r="WVW4" t="s">
        <v>450</v>
      </c>
      <c r="WVX4" t="s">
        <v>450</v>
      </c>
      <c r="WVY4" t="s">
        <v>450</v>
      </c>
      <c r="WVZ4" t="s">
        <v>450</v>
      </c>
      <c r="WWA4" t="s">
        <v>450</v>
      </c>
      <c r="WWB4" t="s">
        <v>450</v>
      </c>
      <c r="WWC4" t="s">
        <v>450</v>
      </c>
      <c r="WWD4" t="s">
        <v>450</v>
      </c>
      <c r="WWE4" t="s">
        <v>450</v>
      </c>
      <c r="WWF4" t="s">
        <v>450</v>
      </c>
      <c r="WWG4" t="s">
        <v>450</v>
      </c>
      <c r="WWH4" t="s">
        <v>450</v>
      </c>
      <c r="WWI4" t="s">
        <v>450</v>
      </c>
      <c r="WWJ4" t="s">
        <v>450</v>
      </c>
    </row>
    <row r="5" spans="1:16156" ht="31.2" x14ac:dyDescent="0.3">
      <c r="A5" s="10" t="s">
        <v>467</v>
      </c>
      <c r="B5" s="10">
        <v>118</v>
      </c>
      <c r="C5" s="10">
        <v>20</v>
      </c>
      <c r="D5" s="10">
        <v>14</v>
      </c>
      <c r="E5" s="10">
        <v>7</v>
      </c>
      <c r="F5" s="10">
        <v>15</v>
      </c>
      <c r="G5" s="10">
        <v>7</v>
      </c>
      <c r="H5" s="11">
        <v>16</v>
      </c>
      <c r="AU5" t="s">
        <v>451</v>
      </c>
      <c r="AV5" t="s">
        <v>451</v>
      </c>
      <c r="AW5" t="s">
        <v>451</v>
      </c>
      <c r="AX5" t="s">
        <v>451</v>
      </c>
      <c r="AY5" t="s">
        <v>451</v>
      </c>
      <c r="AZ5" t="s">
        <v>451</v>
      </c>
      <c r="BA5" t="s">
        <v>451</v>
      </c>
      <c r="BB5" t="s">
        <v>451</v>
      </c>
      <c r="BC5" t="s">
        <v>451</v>
      </c>
      <c r="BD5" t="s">
        <v>451</v>
      </c>
      <c r="BE5" t="s">
        <v>451</v>
      </c>
      <c r="BF5" t="s">
        <v>451</v>
      </c>
      <c r="BG5" t="s">
        <v>451</v>
      </c>
      <c r="BH5" t="s">
        <v>451</v>
      </c>
      <c r="BI5" t="s">
        <v>451</v>
      </c>
      <c r="BJ5" t="s">
        <v>451</v>
      </c>
      <c r="BK5" t="s">
        <v>451</v>
      </c>
      <c r="BL5" t="s">
        <v>451</v>
      </c>
      <c r="BM5" t="s">
        <v>451</v>
      </c>
      <c r="BN5" t="s">
        <v>451</v>
      </c>
      <c r="BO5" t="s">
        <v>451</v>
      </c>
      <c r="BP5" t="s">
        <v>451</v>
      </c>
      <c r="BQ5" t="s">
        <v>451</v>
      </c>
      <c r="BR5" t="s">
        <v>451</v>
      </c>
      <c r="BS5" t="s">
        <v>451</v>
      </c>
      <c r="BT5" t="s">
        <v>451</v>
      </c>
      <c r="BU5" t="s">
        <v>451</v>
      </c>
      <c r="BV5" t="s">
        <v>451</v>
      </c>
      <c r="BW5" t="s">
        <v>451</v>
      </c>
      <c r="BX5" t="s">
        <v>451</v>
      </c>
      <c r="BY5" t="s">
        <v>451</v>
      </c>
      <c r="BZ5" t="s">
        <v>451</v>
      </c>
      <c r="CA5" t="s">
        <v>451</v>
      </c>
      <c r="CB5" t="s">
        <v>451</v>
      </c>
      <c r="CC5" t="s">
        <v>451</v>
      </c>
      <c r="CD5" t="s">
        <v>451</v>
      </c>
      <c r="CE5" t="s">
        <v>451</v>
      </c>
      <c r="CF5" t="s">
        <v>451</v>
      </c>
      <c r="CG5" t="s">
        <v>451</v>
      </c>
      <c r="CH5" t="s">
        <v>451</v>
      </c>
      <c r="CI5" t="s">
        <v>451</v>
      </c>
      <c r="CJ5" t="s">
        <v>451</v>
      </c>
      <c r="CK5" t="s">
        <v>451</v>
      </c>
      <c r="CL5" t="s">
        <v>451</v>
      </c>
      <c r="CM5" t="s">
        <v>451</v>
      </c>
      <c r="CN5" t="s">
        <v>451</v>
      </c>
      <c r="CO5" t="s">
        <v>451</v>
      </c>
      <c r="CP5" t="s">
        <v>451</v>
      </c>
      <c r="CQ5" t="s">
        <v>451</v>
      </c>
      <c r="CR5" t="s">
        <v>451</v>
      </c>
      <c r="CS5" t="s">
        <v>451</v>
      </c>
      <c r="CT5" t="s">
        <v>451</v>
      </c>
      <c r="CU5" t="s">
        <v>451</v>
      </c>
      <c r="CV5" t="s">
        <v>451</v>
      </c>
      <c r="CW5" t="s">
        <v>451</v>
      </c>
      <c r="CX5" t="s">
        <v>451</v>
      </c>
      <c r="CY5" t="s">
        <v>451</v>
      </c>
      <c r="CZ5" t="s">
        <v>451</v>
      </c>
      <c r="DA5" t="s">
        <v>451</v>
      </c>
      <c r="DB5" t="s">
        <v>451</v>
      </c>
      <c r="DC5" t="s">
        <v>451</v>
      </c>
      <c r="DD5" t="s">
        <v>451</v>
      </c>
      <c r="DE5" t="s">
        <v>451</v>
      </c>
      <c r="DF5" t="s">
        <v>451</v>
      </c>
      <c r="DG5" t="s">
        <v>451</v>
      </c>
      <c r="DH5" t="s">
        <v>451</v>
      </c>
      <c r="DI5" t="s">
        <v>451</v>
      </c>
      <c r="DJ5" t="s">
        <v>451</v>
      </c>
      <c r="DK5" t="s">
        <v>451</v>
      </c>
      <c r="DL5" t="s">
        <v>451</v>
      </c>
      <c r="DM5" t="s">
        <v>451</v>
      </c>
      <c r="DN5" t="s">
        <v>451</v>
      </c>
      <c r="DO5" t="s">
        <v>451</v>
      </c>
      <c r="DP5" t="s">
        <v>451</v>
      </c>
      <c r="DQ5" t="s">
        <v>451</v>
      </c>
      <c r="DR5" t="s">
        <v>451</v>
      </c>
      <c r="DS5" t="s">
        <v>451</v>
      </c>
      <c r="DT5" t="s">
        <v>451</v>
      </c>
      <c r="DU5" t="s">
        <v>451</v>
      </c>
      <c r="DV5" t="s">
        <v>451</v>
      </c>
      <c r="DW5" t="s">
        <v>451</v>
      </c>
      <c r="DX5" t="s">
        <v>451</v>
      </c>
      <c r="DY5" t="s">
        <v>451</v>
      </c>
      <c r="DZ5" t="s">
        <v>451</v>
      </c>
      <c r="EA5" t="s">
        <v>451</v>
      </c>
      <c r="EB5" t="s">
        <v>451</v>
      </c>
      <c r="EC5" t="s">
        <v>451</v>
      </c>
      <c r="ED5" t="s">
        <v>451</v>
      </c>
      <c r="EE5" t="s">
        <v>451</v>
      </c>
      <c r="EF5" t="s">
        <v>451</v>
      </c>
      <c r="EG5" t="s">
        <v>451</v>
      </c>
      <c r="EH5" t="s">
        <v>451</v>
      </c>
      <c r="EI5" t="s">
        <v>451</v>
      </c>
      <c r="EJ5" t="s">
        <v>451</v>
      </c>
      <c r="EK5" t="s">
        <v>451</v>
      </c>
      <c r="EL5" t="s">
        <v>451</v>
      </c>
      <c r="EM5" t="s">
        <v>451</v>
      </c>
      <c r="EN5" t="s">
        <v>451</v>
      </c>
      <c r="EO5" t="s">
        <v>451</v>
      </c>
      <c r="EP5" t="s">
        <v>451</v>
      </c>
      <c r="EQ5" t="s">
        <v>451</v>
      </c>
      <c r="ER5" t="s">
        <v>451</v>
      </c>
      <c r="ES5" t="s">
        <v>451</v>
      </c>
      <c r="ET5" t="s">
        <v>451</v>
      </c>
      <c r="EU5" t="s">
        <v>451</v>
      </c>
      <c r="EV5" t="s">
        <v>451</v>
      </c>
      <c r="EW5" t="s">
        <v>451</v>
      </c>
      <c r="EX5" t="s">
        <v>451</v>
      </c>
      <c r="EY5" t="s">
        <v>451</v>
      </c>
      <c r="EZ5" t="s">
        <v>451</v>
      </c>
      <c r="FA5" t="s">
        <v>451</v>
      </c>
      <c r="FB5" t="s">
        <v>451</v>
      </c>
      <c r="FC5" t="s">
        <v>451</v>
      </c>
      <c r="FD5" t="s">
        <v>451</v>
      </c>
      <c r="FE5" t="s">
        <v>451</v>
      </c>
      <c r="FF5" t="s">
        <v>451</v>
      </c>
      <c r="FG5" t="s">
        <v>451</v>
      </c>
      <c r="FH5" t="s">
        <v>451</v>
      </c>
      <c r="FI5" t="s">
        <v>451</v>
      </c>
      <c r="FJ5" t="s">
        <v>451</v>
      </c>
      <c r="FK5" t="s">
        <v>451</v>
      </c>
      <c r="FL5" t="s">
        <v>451</v>
      </c>
      <c r="FM5" t="s">
        <v>451</v>
      </c>
      <c r="FN5" t="s">
        <v>451</v>
      </c>
      <c r="FO5" t="s">
        <v>451</v>
      </c>
      <c r="FP5" t="s">
        <v>451</v>
      </c>
      <c r="FQ5" t="s">
        <v>451</v>
      </c>
      <c r="FR5" t="s">
        <v>451</v>
      </c>
      <c r="FS5" t="s">
        <v>451</v>
      </c>
      <c r="FT5" t="s">
        <v>451</v>
      </c>
      <c r="FU5" t="s">
        <v>451</v>
      </c>
      <c r="FV5" t="s">
        <v>451</v>
      </c>
      <c r="FW5" t="s">
        <v>451</v>
      </c>
      <c r="FX5" t="s">
        <v>451</v>
      </c>
      <c r="FY5" t="s">
        <v>451</v>
      </c>
      <c r="FZ5" t="s">
        <v>451</v>
      </c>
      <c r="GA5" t="s">
        <v>451</v>
      </c>
      <c r="GB5" t="s">
        <v>451</v>
      </c>
      <c r="GC5" t="s">
        <v>451</v>
      </c>
      <c r="GD5" t="s">
        <v>451</v>
      </c>
      <c r="GE5" t="s">
        <v>451</v>
      </c>
      <c r="GF5" t="s">
        <v>451</v>
      </c>
      <c r="GG5" t="s">
        <v>451</v>
      </c>
      <c r="GH5" t="s">
        <v>451</v>
      </c>
      <c r="GI5" t="s">
        <v>451</v>
      </c>
      <c r="GJ5" t="s">
        <v>451</v>
      </c>
      <c r="GK5" t="s">
        <v>451</v>
      </c>
      <c r="GL5" t="s">
        <v>451</v>
      </c>
      <c r="GM5" t="s">
        <v>451</v>
      </c>
      <c r="GN5" t="s">
        <v>451</v>
      </c>
      <c r="GO5" t="s">
        <v>451</v>
      </c>
      <c r="GP5" t="s">
        <v>451</v>
      </c>
      <c r="GQ5" t="s">
        <v>451</v>
      </c>
      <c r="GR5" t="s">
        <v>451</v>
      </c>
      <c r="GS5" t="s">
        <v>451</v>
      </c>
      <c r="GT5" t="s">
        <v>451</v>
      </c>
      <c r="GU5" t="s">
        <v>451</v>
      </c>
      <c r="GV5" t="s">
        <v>451</v>
      </c>
      <c r="GW5" t="s">
        <v>451</v>
      </c>
      <c r="GX5" t="s">
        <v>451</v>
      </c>
      <c r="GY5" t="s">
        <v>451</v>
      </c>
      <c r="GZ5" t="s">
        <v>451</v>
      </c>
      <c r="HA5" t="s">
        <v>451</v>
      </c>
      <c r="HB5" t="s">
        <v>451</v>
      </c>
      <c r="HC5" t="s">
        <v>451</v>
      </c>
      <c r="HD5" t="s">
        <v>451</v>
      </c>
      <c r="HE5" t="s">
        <v>451</v>
      </c>
      <c r="HF5" t="s">
        <v>451</v>
      </c>
      <c r="HG5" t="s">
        <v>451</v>
      </c>
      <c r="HH5" t="s">
        <v>451</v>
      </c>
      <c r="HI5" t="s">
        <v>451</v>
      </c>
      <c r="HJ5" t="s">
        <v>451</v>
      </c>
      <c r="HK5" t="s">
        <v>451</v>
      </c>
      <c r="HL5" t="s">
        <v>451</v>
      </c>
      <c r="HM5" t="s">
        <v>451</v>
      </c>
      <c r="HN5" t="s">
        <v>451</v>
      </c>
      <c r="HO5" t="s">
        <v>451</v>
      </c>
      <c r="HP5" t="s">
        <v>451</v>
      </c>
      <c r="HQ5" t="s">
        <v>451</v>
      </c>
      <c r="HR5" t="s">
        <v>451</v>
      </c>
      <c r="HS5" t="s">
        <v>451</v>
      </c>
      <c r="HT5" t="s">
        <v>451</v>
      </c>
      <c r="HU5" t="s">
        <v>451</v>
      </c>
      <c r="HV5" t="s">
        <v>451</v>
      </c>
      <c r="HW5" t="s">
        <v>451</v>
      </c>
      <c r="HX5" t="s">
        <v>451</v>
      </c>
      <c r="HY5" t="s">
        <v>451</v>
      </c>
      <c r="HZ5" t="s">
        <v>451</v>
      </c>
      <c r="IA5" t="s">
        <v>451</v>
      </c>
      <c r="IB5" t="s">
        <v>451</v>
      </c>
      <c r="IC5" t="s">
        <v>451</v>
      </c>
      <c r="ID5" t="s">
        <v>451</v>
      </c>
      <c r="IE5" t="s">
        <v>451</v>
      </c>
      <c r="IF5" t="s">
        <v>451</v>
      </c>
      <c r="IG5" t="s">
        <v>451</v>
      </c>
      <c r="IH5" t="s">
        <v>451</v>
      </c>
      <c r="II5" t="s">
        <v>451</v>
      </c>
      <c r="IJ5" t="s">
        <v>451</v>
      </c>
      <c r="IK5" t="s">
        <v>451</v>
      </c>
      <c r="IL5" t="s">
        <v>451</v>
      </c>
      <c r="IM5" t="s">
        <v>451</v>
      </c>
      <c r="IN5" t="s">
        <v>451</v>
      </c>
      <c r="IO5" t="s">
        <v>451</v>
      </c>
      <c r="IP5" t="s">
        <v>451</v>
      </c>
      <c r="IQ5" t="s">
        <v>451</v>
      </c>
      <c r="IR5" t="s">
        <v>451</v>
      </c>
      <c r="IS5" t="s">
        <v>451</v>
      </c>
      <c r="IT5" t="s">
        <v>451</v>
      </c>
      <c r="IU5" t="s">
        <v>451</v>
      </c>
      <c r="IV5" t="s">
        <v>451</v>
      </c>
      <c r="IW5" t="s">
        <v>451</v>
      </c>
      <c r="IX5" t="s">
        <v>451</v>
      </c>
      <c r="IY5" t="s">
        <v>451</v>
      </c>
      <c r="IZ5" t="s">
        <v>451</v>
      </c>
      <c r="JA5" t="s">
        <v>451</v>
      </c>
      <c r="JB5" t="s">
        <v>451</v>
      </c>
      <c r="JC5" t="s">
        <v>451</v>
      </c>
      <c r="JD5" t="s">
        <v>451</v>
      </c>
      <c r="JE5" t="s">
        <v>451</v>
      </c>
      <c r="JF5" t="s">
        <v>451</v>
      </c>
      <c r="JG5" t="s">
        <v>451</v>
      </c>
      <c r="JH5" t="s">
        <v>451</v>
      </c>
      <c r="JI5" t="s">
        <v>451</v>
      </c>
      <c r="JJ5" t="s">
        <v>451</v>
      </c>
      <c r="JK5" t="s">
        <v>451</v>
      </c>
      <c r="JL5" t="s">
        <v>451</v>
      </c>
      <c r="JM5" t="s">
        <v>451</v>
      </c>
      <c r="JN5" t="s">
        <v>451</v>
      </c>
      <c r="JO5" t="s">
        <v>451</v>
      </c>
      <c r="JP5" t="s">
        <v>451</v>
      </c>
      <c r="JQ5" t="s">
        <v>451</v>
      </c>
      <c r="JR5" t="s">
        <v>451</v>
      </c>
      <c r="JS5" t="s">
        <v>451</v>
      </c>
      <c r="JT5" t="s">
        <v>451</v>
      </c>
      <c r="JU5" t="s">
        <v>451</v>
      </c>
      <c r="JV5" t="s">
        <v>451</v>
      </c>
      <c r="JW5" t="s">
        <v>451</v>
      </c>
      <c r="JX5" t="s">
        <v>451</v>
      </c>
      <c r="JY5" t="s">
        <v>451</v>
      </c>
      <c r="JZ5" t="s">
        <v>451</v>
      </c>
      <c r="KA5" t="s">
        <v>451</v>
      </c>
      <c r="KB5" t="s">
        <v>451</v>
      </c>
      <c r="KC5" t="s">
        <v>451</v>
      </c>
      <c r="KD5" t="s">
        <v>451</v>
      </c>
      <c r="KE5" t="s">
        <v>451</v>
      </c>
      <c r="KF5" t="s">
        <v>451</v>
      </c>
      <c r="KG5" t="s">
        <v>451</v>
      </c>
      <c r="KH5" t="s">
        <v>451</v>
      </c>
      <c r="KI5" t="s">
        <v>451</v>
      </c>
      <c r="KJ5" t="s">
        <v>451</v>
      </c>
      <c r="KK5" t="s">
        <v>451</v>
      </c>
      <c r="KL5" t="s">
        <v>451</v>
      </c>
      <c r="KM5" t="s">
        <v>451</v>
      </c>
      <c r="KN5" t="s">
        <v>451</v>
      </c>
      <c r="KO5" t="s">
        <v>451</v>
      </c>
      <c r="KP5" t="s">
        <v>451</v>
      </c>
      <c r="KQ5" t="s">
        <v>451</v>
      </c>
      <c r="KR5" t="s">
        <v>451</v>
      </c>
      <c r="KS5" t="s">
        <v>451</v>
      </c>
      <c r="KT5" t="s">
        <v>451</v>
      </c>
      <c r="KU5" t="s">
        <v>451</v>
      </c>
      <c r="KV5" t="s">
        <v>451</v>
      </c>
      <c r="KW5" t="s">
        <v>451</v>
      </c>
      <c r="KX5" t="s">
        <v>451</v>
      </c>
      <c r="KY5" t="s">
        <v>451</v>
      </c>
      <c r="KZ5" t="s">
        <v>451</v>
      </c>
      <c r="LA5" t="s">
        <v>451</v>
      </c>
      <c r="LB5" t="s">
        <v>451</v>
      </c>
      <c r="LC5" t="s">
        <v>451</v>
      </c>
      <c r="LD5" t="s">
        <v>451</v>
      </c>
      <c r="LE5" t="s">
        <v>451</v>
      </c>
      <c r="LF5" t="s">
        <v>451</v>
      </c>
      <c r="LG5" t="s">
        <v>451</v>
      </c>
      <c r="LH5" t="s">
        <v>451</v>
      </c>
      <c r="LI5" t="s">
        <v>451</v>
      </c>
      <c r="LJ5" t="s">
        <v>451</v>
      </c>
      <c r="LK5" t="s">
        <v>451</v>
      </c>
      <c r="LL5" t="s">
        <v>451</v>
      </c>
      <c r="LM5" t="s">
        <v>451</v>
      </c>
      <c r="LN5" t="s">
        <v>451</v>
      </c>
      <c r="LO5" t="s">
        <v>451</v>
      </c>
      <c r="LP5" t="s">
        <v>451</v>
      </c>
      <c r="LQ5" t="s">
        <v>451</v>
      </c>
      <c r="LR5" t="s">
        <v>451</v>
      </c>
      <c r="LS5" t="s">
        <v>451</v>
      </c>
      <c r="LT5" t="s">
        <v>451</v>
      </c>
      <c r="LU5" t="s">
        <v>451</v>
      </c>
      <c r="LV5" t="s">
        <v>451</v>
      </c>
      <c r="LW5" t="s">
        <v>451</v>
      </c>
      <c r="LX5" t="s">
        <v>451</v>
      </c>
      <c r="LY5" t="s">
        <v>451</v>
      </c>
      <c r="LZ5" t="s">
        <v>451</v>
      </c>
      <c r="MA5" t="s">
        <v>451</v>
      </c>
      <c r="MB5" t="s">
        <v>451</v>
      </c>
      <c r="MC5" t="s">
        <v>451</v>
      </c>
      <c r="MD5" t="s">
        <v>451</v>
      </c>
      <c r="ME5" t="s">
        <v>451</v>
      </c>
      <c r="MF5" t="s">
        <v>451</v>
      </c>
      <c r="MG5" t="s">
        <v>451</v>
      </c>
      <c r="MH5" t="s">
        <v>451</v>
      </c>
      <c r="MI5" t="s">
        <v>451</v>
      </c>
      <c r="MJ5" t="s">
        <v>451</v>
      </c>
      <c r="MK5" t="s">
        <v>451</v>
      </c>
      <c r="ML5" t="s">
        <v>451</v>
      </c>
      <c r="MM5" t="s">
        <v>451</v>
      </c>
      <c r="MN5" t="s">
        <v>451</v>
      </c>
      <c r="MO5" t="s">
        <v>451</v>
      </c>
      <c r="MP5" t="s">
        <v>451</v>
      </c>
      <c r="MQ5" t="s">
        <v>451</v>
      </c>
      <c r="MR5" t="s">
        <v>451</v>
      </c>
      <c r="MS5" t="s">
        <v>451</v>
      </c>
      <c r="MT5" t="s">
        <v>451</v>
      </c>
      <c r="MU5" t="s">
        <v>451</v>
      </c>
      <c r="MV5" t="s">
        <v>451</v>
      </c>
      <c r="MW5" t="s">
        <v>451</v>
      </c>
      <c r="MX5" t="s">
        <v>451</v>
      </c>
      <c r="MY5" t="s">
        <v>451</v>
      </c>
      <c r="MZ5" t="s">
        <v>451</v>
      </c>
      <c r="NA5" t="s">
        <v>451</v>
      </c>
      <c r="NB5" t="s">
        <v>451</v>
      </c>
      <c r="NC5" t="s">
        <v>451</v>
      </c>
      <c r="ND5" t="s">
        <v>451</v>
      </c>
      <c r="NE5" t="s">
        <v>451</v>
      </c>
      <c r="NF5" t="s">
        <v>451</v>
      </c>
      <c r="NG5" t="s">
        <v>451</v>
      </c>
      <c r="NH5" t="s">
        <v>451</v>
      </c>
      <c r="NI5" t="s">
        <v>451</v>
      </c>
      <c r="NJ5" t="s">
        <v>451</v>
      </c>
      <c r="NK5" t="s">
        <v>451</v>
      </c>
      <c r="NL5" t="s">
        <v>451</v>
      </c>
      <c r="NM5" t="s">
        <v>451</v>
      </c>
      <c r="NN5" t="s">
        <v>451</v>
      </c>
      <c r="NO5" t="s">
        <v>451</v>
      </c>
      <c r="NP5" t="s">
        <v>451</v>
      </c>
      <c r="NQ5" t="s">
        <v>451</v>
      </c>
      <c r="NR5" t="s">
        <v>451</v>
      </c>
      <c r="NS5" t="s">
        <v>451</v>
      </c>
      <c r="NT5" t="s">
        <v>451</v>
      </c>
      <c r="NU5" t="s">
        <v>451</v>
      </c>
      <c r="NV5" t="s">
        <v>451</v>
      </c>
      <c r="NW5" t="s">
        <v>451</v>
      </c>
      <c r="NX5" t="s">
        <v>451</v>
      </c>
      <c r="NY5" t="s">
        <v>451</v>
      </c>
      <c r="NZ5" t="s">
        <v>451</v>
      </c>
      <c r="OA5" t="s">
        <v>451</v>
      </c>
      <c r="OB5" t="s">
        <v>451</v>
      </c>
      <c r="OC5" t="s">
        <v>451</v>
      </c>
      <c r="OD5" t="s">
        <v>451</v>
      </c>
      <c r="OE5" t="s">
        <v>451</v>
      </c>
      <c r="OF5" t="s">
        <v>451</v>
      </c>
      <c r="OG5" t="s">
        <v>451</v>
      </c>
      <c r="OH5" t="s">
        <v>451</v>
      </c>
      <c r="OI5" t="s">
        <v>451</v>
      </c>
      <c r="OJ5" t="s">
        <v>451</v>
      </c>
      <c r="OK5" t="s">
        <v>451</v>
      </c>
      <c r="OL5" t="s">
        <v>451</v>
      </c>
      <c r="OM5" t="s">
        <v>451</v>
      </c>
      <c r="ON5" t="s">
        <v>451</v>
      </c>
      <c r="OO5" t="s">
        <v>451</v>
      </c>
      <c r="OP5" t="s">
        <v>451</v>
      </c>
      <c r="OQ5" t="s">
        <v>451</v>
      </c>
      <c r="OR5" t="s">
        <v>451</v>
      </c>
      <c r="OS5" t="s">
        <v>451</v>
      </c>
      <c r="OT5" t="s">
        <v>451</v>
      </c>
      <c r="OU5" t="s">
        <v>451</v>
      </c>
      <c r="OV5" t="s">
        <v>451</v>
      </c>
      <c r="OW5" t="s">
        <v>451</v>
      </c>
      <c r="OX5" t="s">
        <v>451</v>
      </c>
      <c r="OY5" t="s">
        <v>451</v>
      </c>
      <c r="OZ5" t="s">
        <v>451</v>
      </c>
      <c r="PA5" t="s">
        <v>451</v>
      </c>
      <c r="PB5" t="s">
        <v>451</v>
      </c>
      <c r="PC5" t="s">
        <v>451</v>
      </c>
      <c r="PD5" t="s">
        <v>451</v>
      </c>
      <c r="PE5" t="s">
        <v>451</v>
      </c>
      <c r="PF5" t="s">
        <v>451</v>
      </c>
      <c r="PG5" t="s">
        <v>451</v>
      </c>
      <c r="PH5" t="s">
        <v>451</v>
      </c>
      <c r="PI5" t="s">
        <v>451</v>
      </c>
      <c r="PJ5" t="s">
        <v>451</v>
      </c>
      <c r="PK5" t="s">
        <v>451</v>
      </c>
      <c r="PL5" t="s">
        <v>451</v>
      </c>
      <c r="PM5" t="s">
        <v>451</v>
      </c>
      <c r="PN5" t="s">
        <v>451</v>
      </c>
      <c r="PO5" t="s">
        <v>451</v>
      </c>
      <c r="PP5" t="s">
        <v>451</v>
      </c>
      <c r="PQ5" t="s">
        <v>451</v>
      </c>
      <c r="PR5" t="s">
        <v>451</v>
      </c>
      <c r="PS5" t="s">
        <v>451</v>
      </c>
      <c r="PT5" t="s">
        <v>451</v>
      </c>
      <c r="PU5" t="s">
        <v>451</v>
      </c>
      <c r="PV5" t="s">
        <v>451</v>
      </c>
      <c r="PW5" t="s">
        <v>451</v>
      </c>
      <c r="PX5" t="s">
        <v>451</v>
      </c>
      <c r="PY5" t="s">
        <v>451</v>
      </c>
      <c r="PZ5" t="s">
        <v>451</v>
      </c>
      <c r="QA5" t="s">
        <v>451</v>
      </c>
      <c r="QB5" t="s">
        <v>451</v>
      </c>
      <c r="QC5" t="s">
        <v>451</v>
      </c>
      <c r="QD5" t="s">
        <v>451</v>
      </c>
      <c r="QE5" t="s">
        <v>451</v>
      </c>
      <c r="QF5" t="s">
        <v>451</v>
      </c>
      <c r="QG5" t="s">
        <v>451</v>
      </c>
      <c r="QH5" t="s">
        <v>451</v>
      </c>
      <c r="QI5" t="s">
        <v>451</v>
      </c>
      <c r="QJ5" t="s">
        <v>451</v>
      </c>
      <c r="QK5" t="s">
        <v>451</v>
      </c>
      <c r="QL5" t="s">
        <v>451</v>
      </c>
      <c r="QM5" t="s">
        <v>451</v>
      </c>
      <c r="QN5" t="s">
        <v>451</v>
      </c>
      <c r="QO5" t="s">
        <v>451</v>
      </c>
      <c r="QP5" t="s">
        <v>451</v>
      </c>
      <c r="QQ5" t="s">
        <v>451</v>
      </c>
      <c r="QR5" t="s">
        <v>451</v>
      </c>
      <c r="QS5" t="s">
        <v>451</v>
      </c>
      <c r="QT5" t="s">
        <v>451</v>
      </c>
      <c r="QU5" t="s">
        <v>451</v>
      </c>
      <c r="QV5" t="s">
        <v>451</v>
      </c>
      <c r="QW5" t="s">
        <v>451</v>
      </c>
      <c r="QX5" t="s">
        <v>451</v>
      </c>
      <c r="QY5" t="s">
        <v>451</v>
      </c>
      <c r="QZ5" t="s">
        <v>451</v>
      </c>
      <c r="RA5" t="s">
        <v>451</v>
      </c>
      <c r="RB5" t="s">
        <v>451</v>
      </c>
      <c r="RC5" t="s">
        <v>451</v>
      </c>
      <c r="RD5" t="s">
        <v>451</v>
      </c>
      <c r="RE5" t="s">
        <v>451</v>
      </c>
      <c r="RF5" t="s">
        <v>451</v>
      </c>
      <c r="RG5" t="s">
        <v>451</v>
      </c>
      <c r="RH5" t="s">
        <v>451</v>
      </c>
      <c r="RI5" t="s">
        <v>451</v>
      </c>
      <c r="RJ5" t="s">
        <v>451</v>
      </c>
      <c r="RK5" t="s">
        <v>451</v>
      </c>
      <c r="RL5" t="s">
        <v>451</v>
      </c>
      <c r="RM5" t="s">
        <v>451</v>
      </c>
      <c r="RN5" t="s">
        <v>451</v>
      </c>
      <c r="RO5" t="s">
        <v>451</v>
      </c>
      <c r="RP5" t="s">
        <v>451</v>
      </c>
      <c r="RQ5" t="s">
        <v>451</v>
      </c>
      <c r="RR5" t="s">
        <v>451</v>
      </c>
      <c r="RS5" t="s">
        <v>451</v>
      </c>
      <c r="RT5" t="s">
        <v>451</v>
      </c>
      <c r="RU5" t="s">
        <v>451</v>
      </c>
      <c r="RV5" t="s">
        <v>451</v>
      </c>
      <c r="RW5" t="s">
        <v>451</v>
      </c>
      <c r="RX5" t="s">
        <v>451</v>
      </c>
      <c r="RY5" t="s">
        <v>451</v>
      </c>
      <c r="RZ5" t="s">
        <v>451</v>
      </c>
      <c r="SA5" t="s">
        <v>451</v>
      </c>
      <c r="SB5" t="s">
        <v>451</v>
      </c>
      <c r="SC5" t="s">
        <v>451</v>
      </c>
      <c r="SD5" t="s">
        <v>451</v>
      </c>
      <c r="SE5" t="s">
        <v>451</v>
      </c>
      <c r="SF5" t="s">
        <v>451</v>
      </c>
      <c r="SG5" t="s">
        <v>451</v>
      </c>
      <c r="SH5" t="s">
        <v>451</v>
      </c>
      <c r="SI5" t="s">
        <v>451</v>
      </c>
      <c r="SJ5" t="s">
        <v>451</v>
      </c>
      <c r="SK5" t="s">
        <v>451</v>
      </c>
      <c r="SL5" t="s">
        <v>451</v>
      </c>
      <c r="SM5" t="s">
        <v>451</v>
      </c>
      <c r="SN5" t="s">
        <v>451</v>
      </c>
      <c r="SO5" t="s">
        <v>451</v>
      </c>
      <c r="SP5" t="s">
        <v>451</v>
      </c>
      <c r="SQ5" t="s">
        <v>451</v>
      </c>
      <c r="SR5" t="s">
        <v>451</v>
      </c>
      <c r="SS5" t="s">
        <v>451</v>
      </c>
      <c r="ST5" t="s">
        <v>451</v>
      </c>
      <c r="SU5" t="s">
        <v>451</v>
      </c>
      <c r="SV5" t="s">
        <v>451</v>
      </c>
      <c r="SW5" t="s">
        <v>451</v>
      </c>
      <c r="SX5" t="s">
        <v>451</v>
      </c>
      <c r="SY5" t="s">
        <v>451</v>
      </c>
      <c r="SZ5" t="s">
        <v>451</v>
      </c>
      <c r="TA5" t="s">
        <v>451</v>
      </c>
      <c r="TB5" t="s">
        <v>451</v>
      </c>
      <c r="TC5" t="s">
        <v>451</v>
      </c>
      <c r="TD5" t="s">
        <v>451</v>
      </c>
      <c r="TE5" t="s">
        <v>451</v>
      </c>
      <c r="TF5" t="s">
        <v>451</v>
      </c>
      <c r="TG5" t="s">
        <v>451</v>
      </c>
      <c r="TH5" t="s">
        <v>451</v>
      </c>
      <c r="TI5" t="s">
        <v>451</v>
      </c>
      <c r="TJ5" t="s">
        <v>451</v>
      </c>
      <c r="TK5" t="s">
        <v>451</v>
      </c>
      <c r="TL5" t="s">
        <v>451</v>
      </c>
      <c r="TM5" t="s">
        <v>451</v>
      </c>
      <c r="TN5" t="s">
        <v>451</v>
      </c>
      <c r="TO5" t="s">
        <v>451</v>
      </c>
      <c r="TP5" t="s">
        <v>451</v>
      </c>
      <c r="TQ5" t="s">
        <v>451</v>
      </c>
      <c r="TR5" t="s">
        <v>451</v>
      </c>
      <c r="TS5" t="s">
        <v>451</v>
      </c>
      <c r="TT5" t="s">
        <v>451</v>
      </c>
      <c r="TU5" t="s">
        <v>451</v>
      </c>
      <c r="TV5" t="s">
        <v>451</v>
      </c>
      <c r="TW5" t="s">
        <v>451</v>
      </c>
      <c r="TX5" t="s">
        <v>451</v>
      </c>
      <c r="TY5" t="s">
        <v>451</v>
      </c>
      <c r="TZ5" t="s">
        <v>451</v>
      </c>
      <c r="UA5" t="s">
        <v>451</v>
      </c>
      <c r="UB5" t="s">
        <v>451</v>
      </c>
      <c r="UC5" t="s">
        <v>451</v>
      </c>
      <c r="UD5" t="s">
        <v>451</v>
      </c>
      <c r="UE5" t="s">
        <v>451</v>
      </c>
      <c r="UF5" t="s">
        <v>451</v>
      </c>
      <c r="UG5" t="s">
        <v>451</v>
      </c>
      <c r="UH5" t="s">
        <v>451</v>
      </c>
      <c r="UI5" t="s">
        <v>451</v>
      </c>
      <c r="UJ5" t="s">
        <v>451</v>
      </c>
      <c r="UK5" t="s">
        <v>451</v>
      </c>
      <c r="UL5" t="s">
        <v>451</v>
      </c>
      <c r="UM5" t="s">
        <v>451</v>
      </c>
      <c r="UN5" t="s">
        <v>451</v>
      </c>
      <c r="UO5" t="s">
        <v>451</v>
      </c>
      <c r="UP5" t="s">
        <v>451</v>
      </c>
      <c r="UQ5" t="s">
        <v>451</v>
      </c>
      <c r="UR5" t="s">
        <v>451</v>
      </c>
      <c r="US5" t="s">
        <v>451</v>
      </c>
      <c r="UT5" t="s">
        <v>451</v>
      </c>
      <c r="UU5" t="s">
        <v>451</v>
      </c>
      <c r="UV5" t="s">
        <v>451</v>
      </c>
      <c r="UW5" t="s">
        <v>451</v>
      </c>
      <c r="UX5" t="s">
        <v>451</v>
      </c>
      <c r="UY5" t="s">
        <v>451</v>
      </c>
      <c r="UZ5" t="s">
        <v>451</v>
      </c>
      <c r="VA5" t="s">
        <v>451</v>
      </c>
      <c r="VB5" t="s">
        <v>451</v>
      </c>
      <c r="VC5" t="s">
        <v>451</v>
      </c>
      <c r="VD5" t="s">
        <v>451</v>
      </c>
      <c r="VE5" t="s">
        <v>451</v>
      </c>
      <c r="VF5" t="s">
        <v>451</v>
      </c>
      <c r="VG5" t="s">
        <v>451</v>
      </c>
      <c r="VH5" t="s">
        <v>451</v>
      </c>
      <c r="VI5" t="s">
        <v>451</v>
      </c>
      <c r="VJ5" t="s">
        <v>451</v>
      </c>
      <c r="VK5" t="s">
        <v>451</v>
      </c>
      <c r="VL5" t="s">
        <v>451</v>
      </c>
      <c r="VM5" t="s">
        <v>451</v>
      </c>
      <c r="VN5" t="s">
        <v>451</v>
      </c>
      <c r="VO5" t="s">
        <v>451</v>
      </c>
      <c r="VP5" t="s">
        <v>451</v>
      </c>
      <c r="VQ5" t="s">
        <v>451</v>
      </c>
      <c r="VR5" t="s">
        <v>451</v>
      </c>
      <c r="VS5" t="s">
        <v>451</v>
      </c>
      <c r="VT5" t="s">
        <v>451</v>
      </c>
      <c r="VU5" t="s">
        <v>451</v>
      </c>
      <c r="VV5" t="s">
        <v>451</v>
      </c>
      <c r="VW5" t="s">
        <v>451</v>
      </c>
      <c r="VX5" t="s">
        <v>451</v>
      </c>
      <c r="VY5" t="s">
        <v>451</v>
      </c>
      <c r="VZ5" t="s">
        <v>451</v>
      </c>
      <c r="WA5" t="s">
        <v>451</v>
      </c>
      <c r="WB5" t="s">
        <v>451</v>
      </c>
      <c r="WC5" t="s">
        <v>451</v>
      </c>
      <c r="WD5" t="s">
        <v>451</v>
      </c>
      <c r="WE5" t="s">
        <v>451</v>
      </c>
      <c r="WF5" t="s">
        <v>451</v>
      </c>
      <c r="WG5" t="s">
        <v>451</v>
      </c>
      <c r="WH5" t="s">
        <v>451</v>
      </c>
      <c r="WI5" t="s">
        <v>451</v>
      </c>
      <c r="WJ5" t="s">
        <v>451</v>
      </c>
      <c r="WK5" t="s">
        <v>451</v>
      </c>
      <c r="WL5" t="s">
        <v>451</v>
      </c>
      <c r="WM5" t="s">
        <v>451</v>
      </c>
      <c r="WN5" t="s">
        <v>451</v>
      </c>
      <c r="WO5" t="s">
        <v>451</v>
      </c>
      <c r="WP5" t="s">
        <v>451</v>
      </c>
      <c r="WQ5" t="s">
        <v>451</v>
      </c>
      <c r="WR5" t="s">
        <v>451</v>
      </c>
      <c r="WS5" t="s">
        <v>451</v>
      </c>
      <c r="WT5" t="s">
        <v>451</v>
      </c>
      <c r="WU5" t="s">
        <v>451</v>
      </c>
      <c r="WV5" t="s">
        <v>451</v>
      </c>
      <c r="WW5" t="s">
        <v>451</v>
      </c>
      <c r="WX5" t="s">
        <v>451</v>
      </c>
      <c r="WY5" t="s">
        <v>451</v>
      </c>
      <c r="WZ5" t="s">
        <v>451</v>
      </c>
      <c r="XA5" t="s">
        <v>451</v>
      </c>
      <c r="XB5" t="s">
        <v>451</v>
      </c>
      <c r="XC5" t="s">
        <v>451</v>
      </c>
      <c r="XD5" t="s">
        <v>451</v>
      </c>
      <c r="XE5" t="s">
        <v>451</v>
      </c>
      <c r="XF5" t="s">
        <v>451</v>
      </c>
      <c r="XG5" t="s">
        <v>451</v>
      </c>
      <c r="XH5" t="s">
        <v>451</v>
      </c>
      <c r="XI5" t="s">
        <v>451</v>
      </c>
      <c r="XJ5" t="s">
        <v>451</v>
      </c>
      <c r="XK5" t="s">
        <v>451</v>
      </c>
      <c r="XL5" t="s">
        <v>451</v>
      </c>
      <c r="XM5" t="s">
        <v>451</v>
      </c>
      <c r="XN5" t="s">
        <v>451</v>
      </c>
      <c r="XO5" t="s">
        <v>451</v>
      </c>
      <c r="XP5" t="s">
        <v>451</v>
      </c>
      <c r="XQ5" t="s">
        <v>451</v>
      </c>
      <c r="XR5" t="s">
        <v>451</v>
      </c>
      <c r="XS5" t="s">
        <v>451</v>
      </c>
      <c r="XT5" t="s">
        <v>451</v>
      </c>
      <c r="XU5" t="s">
        <v>451</v>
      </c>
      <c r="XV5" t="s">
        <v>451</v>
      </c>
      <c r="XW5" t="s">
        <v>451</v>
      </c>
      <c r="XX5" t="s">
        <v>451</v>
      </c>
      <c r="XY5" t="s">
        <v>451</v>
      </c>
      <c r="XZ5" t="s">
        <v>451</v>
      </c>
      <c r="YA5" t="s">
        <v>451</v>
      </c>
      <c r="YB5" t="s">
        <v>451</v>
      </c>
      <c r="YC5" t="s">
        <v>451</v>
      </c>
      <c r="YD5" t="s">
        <v>451</v>
      </c>
      <c r="YE5" t="s">
        <v>451</v>
      </c>
      <c r="YF5" t="s">
        <v>451</v>
      </c>
      <c r="YG5" t="s">
        <v>451</v>
      </c>
      <c r="YH5" t="s">
        <v>451</v>
      </c>
      <c r="YI5" t="s">
        <v>451</v>
      </c>
      <c r="YJ5" t="s">
        <v>451</v>
      </c>
      <c r="YK5" t="s">
        <v>451</v>
      </c>
      <c r="YL5" t="s">
        <v>451</v>
      </c>
      <c r="YM5" t="s">
        <v>451</v>
      </c>
      <c r="YN5" t="s">
        <v>451</v>
      </c>
      <c r="YO5" t="s">
        <v>451</v>
      </c>
      <c r="YP5" t="s">
        <v>451</v>
      </c>
      <c r="YQ5" t="s">
        <v>451</v>
      </c>
      <c r="YR5" t="s">
        <v>451</v>
      </c>
      <c r="YS5" t="s">
        <v>451</v>
      </c>
      <c r="YT5" t="s">
        <v>451</v>
      </c>
      <c r="YU5" t="s">
        <v>451</v>
      </c>
      <c r="YV5" t="s">
        <v>451</v>
      </c>
      <c r="YW5" t="s">
        <v>451</v>
      </c>
      <c r="YX5" t="s">
        <v>451</v>
      </c>
      <c r="YY5" t="s">
        <v>451</v>
      </c>
      <c r="YZ5" t="s">
        <v>451</v>
      </c>
      <c r="ZA5" t="s">
        <v>451</v>
      </c>
      <c r="ZB5" t="s">
        <v>451</v>
      </c>
      <c r="ZC5" t="s">
        <v>451</v>
      </c>
      <c r="ZD5" t="s">
        <v>451</v>
      </c>
      <c r="ZE5" t="s">
        <v>451</v>
      </c>
      <c r="ZF5" t="s">
        <v>451</v>
      </c>
      <c r="ZG5" t="s">
        <v>451</v>
      </c>
      <c r="ZH5" t="s">
        <v>451</v>
      </c>
      <c r="ZI5" t="s">
        <v>451</v>
      </c>
      <c r="ZJ5" t="s">
        <v>451</v>
      </c>
      <c r="ZK5" t="s">
        <v>451</v>
      </c>
      <c r="ZL5" t="s">
        <v>451</v>
      </c>
      <c r="ZM5" t="s">
        <v>451</v>
      </c>
      <c r="ZN5" t="s">
        <v>451</v>
      </c>
      <c r="ZO5" t="s">
        <v>451</v>
      </c>
      <c r="ZP5" t="s">
        <v>451</v>
      </c>
      <c r="ZQ5" t="s">
        <v>451</v>
      </c>
      <c r="ZR5" t="s">
        <v>451</v>
      </c>
      <c r="ZS5" t="s">
        <v>451</v>
      </c>
      <c r="ZT5" t="s">
        <v>451</v>
      </c>
      <c r="ZU5" t="s">
        <v>451</v>
      </c>
      <c r="ZV5" t="s">
        <v>451</v>
      </c>
      <c r="ZW5" t="s">
        <v>451</v>
      </c>
      <c r="ZX5" t="s">
        <v>451</v>
      </c>
      <c r="ZY5" t="s">
        <v>451</v>
      </c>
      <c r="ZZ5" t="s">
        <v>451</v>
      </c>
      <c r="AAA5" t="s">
        <v>451</v>
      </c>
      <c r="AAB5" t="s">
        <v>451</v>
      </c>
      <c r="AAC5" t="s">
        <v>451</v>
      </c>
      <c r="AAD5" t="s">
        <v>451</v>
      </c>
      <c r="AAE5" t="s">
        <v>451</v>
      </c>
      <c r="AAF5" t="s">
        <v>451</v>
      </c>
      <c r="AAG5" t="s">
        <v>451</v>
      </c>
      <c r="AAH5" t="s">
        <v>451</v>
      </c>
      <c r="AAI5" t="s">
        <v>451</v>
      </c>
      <c r="AAJ5" t="s">
        <v>451</v>
      </c>
      <c r="AAK5" t="s">
        <v>451</v>
      </c>
      <c r="AAL5" t="s">
        <v>451</v>
      </c>
      <c r="AAM5" t="s">
        <v>451</v>
      </c>
      <c r="AAN5" t="s">
        <v>451</v>
      </c>
      <c r="AAO5" t="s">
        <v>451</v>
      </c>
      <c r="AAP5" t="s">
        <v>451</v>
      </c>
      <c r="AAQ5" t="s">
        <v>451</v>
      </c>
      <c r="AAR5" t="s">
        <v>451</v>
      </c>
      <c r="AAS5" t="s">
        <v>451</v>
      </c>
      <c r="AAT5" t="s">
        <v>451</v>
      </c>
      <c r="AAU5" t="s">
        <v>451</v>
      </c>
      <c r="AAV5" t="s">
        <v>451</v>
      </c>
      <c r="AAW5" t="s">
        <v>451</v>
      </c>
      <c r="AAX5" t="s">
        <v>451</v>
      </c>
      <c r="AAY5" t="s">
        <v>451</v>
      </c>
      <c r="AAZ5" t="s">
        <v>451</v>
      </c>
      <c r="ABA5" t="s">
        <v>451</v>
      </c>
      <c r="ABB5" t="s">
        <v>451</v>
      </c>
      <c r="ABC5" t="s">
        <v>451</v>
      </c>
      <c r="ABD5" t="s">
        <v>451</v>
      </c>
      <c r="ABE5" t="s">
        <v>451</v>
      </c>
      <c r="ABF5" t="s">
        <v>451</v>
      </c>
      <c r="ABG5" t="s">
        <v>451</v>
      </c>
      <c r="ABH5" t="s">
        <v>451</v>
      </c>
      <c r="ABI5" t="s">
        <v>451</v>
      </c>
      <c r="ABJ5" t="s">
        <v>451</v>
      </c>
      <c r="ABK5" t="s">
        <v>451</v>
      </c>
      <c r="ABL5" t="s">
        <v>451</v>
      </c>
      <c r="ABM5" t="s">
        <v>451</v>
      </c>
      <c r="ABN5" t="s">
        <v>451</v>
      </c>
      <c r="ABO5" t="s">
        <v>451</v>
      </c>
      <c r="ABP5" t="s">
        <v>451</v>
      </c>
      <c r="ABQ5" t="s">
        <v>451</v>
      </c>
      <c r="ABR5" t="s">
        <v>451</v>
      </c>
      <c r="ABS5" t="s">
        <v>451</v>
      </c>
      <c r="ABT5" t="s">
        <v>451</v>
      </c>
      <c r="ABU5" t="s">
        <v>451</v>
      </c>
      <c r="ABV5" t="s">
        <v>451</v>
      </c>
      <c r="ABW5" t="s">
        <v>451</v>
      </c>
      <c r="ABX5" t="s">
        <v>451</v>
      </c>
      <c r="ABY5" t="s">
        <v>451</v>
      </c>
      <c r="ABZ5" t="s">
        <v>451</v>
      </c>
      <c r="ACA5" t="s">
        <v>451</v>
      </c>
      <c r="ACB5" t="s">
        <v>451</v>
      </c>
      <c r="ACC5" t="s">
        <v>451</v>
      </c>
      <c r="ACD5" t="s">
        <v>451</v>
      </c>
      <c r="ACE5" t="s">
        <v>451</v>
      </c>
      <c r="ACF5" t="s">
        <v>451</v>
      </c>
      <c r="ACG5" t="s">
        <v>451</v>
      </c>
      <c r="ACH5" t="s">
        <v>451</v>
      </c>
      <c r="ACI5" t="s">
        <v>451</v>
      </c>
      <c r="ACJ5" t="s">
        <v>451</v>
      </c>
      <c r="ACK5" t="s">
        <v>451</v>
      </c>
      <c r="ACL5" t="s">
        <v>451</v>
      </c>
      <c r="ACM5" t="s">
        <v>451</v>
      </c>
      <c r="ACN5" t="s">
        <v>451</v>
      </c>
      <c r="ACO5" t="s">
        <v>451</v>
      </c>
      <c r="ACP5" t="s">
        <v>451</v>
      </c>
      <c r="ACQ5" t="s">
        <v>451</v>
      </c>
      <c r="ACR5" t="s">
        <v>451</v>
      </c>
      <c r="ACS5" t="s">
        <v>451</v>
      </c>
      <c r="ACT5" t="s">
        <v>451</v>
      </c>
      <c r="ACU5" t="s">
        <v>451</v>
      </c>
      <c r="ACV5" t="s">
        <v>451</v>
      </c>
      <c r="ACW5" t="s">
        <v>451</v>
      </c>
      <c r="ACX5" t="s">
        <v>451</v>
      </c>
      <c r="ACY5" t="s">
        <v>451</v>
      </c>
      <c r="ACZ5" t="s">
        <v>451</v>
      </c>
      <c r="ADA5" t="s">
        <v>451</v>
      </c>
      <c r="ADB5" t="s">
        <v>451</v>
      </c>
      <c r="ADC5" t="s">
        <v>451</v>
      </c>
      <c r="ADD5" t="s">
        <v>451</v>
      </c>
      <c r="ADE5" t="s">
        <v>451</v>
      </c>
      <c r="ADF5" t="s">
        <v>451</v>
      </c>
      <c r="ADG5" t="s">
        <v>451</v>
      </c>
      <c r="ADH5" t="s">
        <v>451</v>
      </c>
      <c r="ADI5" t="s">
        <v>451</v>
      </c>
      <c r="ADJ5" t="s">
        <v>451</v>
      </c>
      <c r="ADK5" t="s">
        <v>451</v>
      </c>
      <c r="ADL5" t="s">
        <v>451</v>
      </c>
      <c r="ADM5" t="s">
        <v>451</v>
      </c>
      <c r="ADN5" t="s">
        <v>451</v>
      </c>
      <c r="ADO5" t="s">
        <v>451</v>
      </c>
      <c r="ADP5" t="s">
        <v>451</v>
      </c>
      <c r="ADQ5" t="s">
        <v>451</v>
      </c>
      <c r="ADR5" t="s">
        <v>451</v>
      </c>
      <c r="ADS5" t="s">
        <v>451</v>
      </c>
      <c r="ADT5" t="s">
        <v>451</v>
      </c>
      <c r="ADU5" t="s">
        <v>451</v>
      </c>
      <c r="ADV5" t="s">
        <v>451</v>
      </c>
      <c r="ADW5" t="s">
        <v>451</v>
      </c>
      <c r="ADX5" t="s">
        <v>451</v>
      </c>
      <c r="ADY5" t="s">
        <v>451</v>
      </c>
      <c r="ADZ5" t="s">
        <v>451</v>
      </c>
      <c r="AEA5" t="s">
        <v>451</v>
      </c>
      <c r="AEB5" t="s">
        <v>451</v>
      </c>
      <c r="AEC5" t="s">
        <v>451</v>
      </c>
      <c r="AED5" t="s">
        <v>451</v>
      </c>
      <c r="AEE5" t="s">
        <v>451</v>
      </c>
      <c r="AEF5" t="s">
        <v>451</v>
      </c>
      <c r="AEG5" t="s">
        <v>451</v>
      </c>
      <c r="AEH5" t="s">
        <v>451</v>
      </c>
      <c r="AEI5" t="s">
        <v>451</v>
      </c>
      <c r="AEJ5" t="s">
        <v>451</v>
      </c>
      <c r="AEK5" t="s">
        <v>451</v>
      </c>
      <c r="AEL5" t="s">
        <v>451</v>
      </c>
      <c r="AEM5" t="s">
        <v>451</v>
      </c>
      <c r="AEN5" t="s">
        <v>451</v>
      </c>
      <c r="AEO5" t="s">
        <v>451</v>
      </c>
      <c r="AEP5" t="s">
        <v>451</v>
      </c>
      <c r="AEQ5" t="s">
        <v>451</v>
      </c>
      <c r="AER5" t="s">
        <v>451</v>
      </c>
      <c r="AES5" t="s">
        <v>451</v>
      </c>
      <c r="AET5" t="s">
        <v>451</v>
      </c>
      <c r="AEU5" t="s">
        <v>451</v>
      </c>
      <c r="AEV5" t="s">
        <v>451</v>
      </c>
      <c r="AEW5" t="s">
        <v>451</v>
      </c>
      <c r="AEX5" t="s">
        <v>451</v>
      </c>
      <c r="AEY5" t="s">
        <v>451</v>
      </c>
      <c r="AEZ5" t="s">
        <v>451</v>
      </c>
      <c r="AFA5" t="s">
        <v>451</v>
      </c>
      <c r="AFB5" t="s">
        <v>451</v>
      </c>
      <c r="AFC5" t="s">
        <v>451</v>
      </c>
      <c r="AFD5" t="s">
        <v>451</v>
      </c>
      <c r="AFE5" t="s">
        <v>451</v>
      </c>
      <c r="AFF5" t="s">
        <v>451</v>
      </c>
      <c r="AFG5" t="s">
        <v>451</v>
      </c>
      <c r="AFH5" t="s">
        <v>451</v>
      </c>
      <c r="AFI5" t="s">
        <v>451</v>
      </c>
      <c r="AFJ5" t="s">
        <v>451</v>
      </c>
      <c r="AFK5" t="s">
        <v>451</v>
      </c>
      <c r="AFL5" t="s">
        <v>451</v>
      </c>
      <c r="AFM5" t="s">
        <v>451</v>
      </c>
      <c r="AFN5" t="s">
        <v>451</v>
      </c>
      <c r="AFO5" t="s">
        <v>451</v>
      </c>
      <c r="AFP5" t="s">
        <v>451</v>
      </c>
      <c r="AFQ5" t="s">
        <v>451</v>
      </c>
      <c r="AFR5" t="s">
        <v>451</v>
      </c>
      <c r="AFS5" t="s">
        <v>451</v>
      </c>
      <c r="AFT5" t="s">
        <v>451</v>
      </c>
      <c r="AFU5" t="s">
        <v>451</v>
      </c>
      <c r="AFV5" t="s">
        <v>451</v>
      </c>
      <c r="AFW5" t="s">
        <v>451</v>
      </c>
      <c r="AFX5" t="s">
        <v>451</v>
      </c>
      <c r="AFY5" t="s">
        <v>451</v>
      </c>
      <c r="AFZ5" t="s">
        <v>451</v>
      </c>
      <c r="AGA5" t="s">
        <v>451</v>
      </c>
      <c r="AGB5" t="s">
        <v>451</v>
      </c>
      <c r="AGC5" t="s">
        <v>451</v>
      </c>
      <c r="AGD5" t="s">
        <v>451</v>
      </c>
      <c r="AGE5" t="s">
        <v>451</v>
      </c>
      <c r="AGF5" t="s">
        <v>451</v>
      </c>
      <c r="AGG5" t="s">
        <v>451</v>
      </c>
      <c r="AGH5" t="s">
        <v>451</v>
      </c>
      <c r="AGI5" t="s">
        <v>451</v>
      </c>
      <c r="AGJ5" t="s">
        <v>451</v>
      </c>
      <c r="AGK5" t="s">
        <v>451</v>
      </c>
      <c r="AGL5" t="s">
        <v>451</v>
      </c>
      <c r="AGM5" t="s">
        <v>451</v>
      </c>
      <c r="AGN5" t="s">
        <v>451</v>
      </c>
      <c r="AGO5" t="s">
        <v>451</v>
      </c>
      <c r="AGP5" t="s">
        <v>451</v>
      </c>
      <c r="AGQ5" t="s">
        <v>451</v>
      </c>
      <c r="AGR5" t="s">
        <v>451</v>
      </c>
      <c r="AGS5" t="s">
        <v>451</v>
      </c>
      <c r="AGT5" t="s">
        <v>451</v>
      </c>
      <c r="AGU5" t="s">
        <v>451</v>
      </c>
      <c r="AGV5" t="s">
        <v>451</v>
      </c>
      <c r="AGW5" t="s">
        <v>451</v>
      </c>
      <c r="AGX5" t="s">
        <v>451</v>
      </c>
      <c r="AGY5" t="s">
        <v>451</v>
      </c>
      <c r="AGZ5" t="s">
        <v>451</v>
      </c>
      <c r="AHA5" t="s">
        <v>451</v>
      </c>
      <c r="AHB5" t="s">
        <v>451</v>
      </c>
      <c r="AHC5" t="s">
        <v>451</v>
      </c>
      <c r="AHD5" t="s">
        <v>451</v>
      </c>
      <c r="AHE5" t="s">
        <v>451</v>
      </c>
      <c r="AHF5" t="s">
        <v>451</v>
      </c>
      <c r="AHG5" t="s">
        <v>451</v>
      </c>
      <c r="AHH5" t="s">
        <v>451</v>
      </c>
      <c r="AHI5" t="s">
        <v>451</v>
      </c>
      <c r="AHJ5" t="s">
        <v>451</v>
      </c>
      <c r="AHK5" t="s">
        <v>451</v>
      </c>
      <c r="AHL5" t="s">
        <v>451</v>
      </c>
      <c r="AHM5" t="s">
        <v>451</v>
      </c>
      <c r="AHN5" t="s">
        <v>451</v>
      </c>
      <c r="AHO5" t="s">
        <v>451</v>
      </c>
      <c r="AHP5" t="s">
        <v>451</v>
      </c>
      <c r="AHQ5" t="s">
        <v>451</v>
      </c>
      <c r="AHR5" t="s">
        <v>451</v>
      </c>
      <c r="AHS5" t="s">
        <v>451</v>
      </c>
      <c r="AHT5" t="s">
        <v>451</v>
      </c>
      <c r="AHU5" t="s">
        <v>451</v>
      </c>
      <c r="AHV5" t="s">
        <v>451</v>
      </c>
      <c r="AHW5" t="s">
        <v>451</v>
      </c>
      <c r="AHX5" t="s">
        <v>451</v>
      </c>
      <c r="AHY5" t="s">
        <v>451</v>
      </c>
      <c r="AHZ5" t="s">
        <v>451</v>
      </c>
      <c r="AIA5" t="s">
        <v>451</v>
      </c>
      <c r="AIB5" t="s">
        <v>451</v>
      </c>
      <c r="AIC5" t="s">
        <v>451</v>
      </c>
      <c r="AID5" t="s">
        <v>451</v>
      </c>
      <c r="AIE5" t="s">
        <v>451</v>
      </c>
      <c r="AIF5" t="s">
        <v>451</v>
      </c>
      <c r="AIG5" t="s">
        <v>451</v>
      </c>
      <c r="AIH5" t="s">
        <v>451</v>
      </c>
      <c r="AII5" t="s">
        <v>451</v>
      </c>
      <c r="AIJ5" t="s">
        <v>451</v>
      </c>
      <c r="AIK5" t="s">
        <v>451</v>
      </c>
      <c r="AIL5" t="s">
        <v>451</v>
      </c>
      <c r="AIM5" t="s">
        <v>451</v>
      </c>
      <c r="AIN5" t="s">
        <v>451</v>
      </c>
      <c r="AIO5" t="s">
        <v>451</v>
      </c>
      <c r="AIP5" t="s">
        <v>451</v>
      </c>
      <c r="AIQ5" t="s">
        <v>451</v>
      </c>
      <c r="AIR5" t="s">
        <v>451</v>
      </c>
      <c r="AIS5" t="s">
        <v>451</v>
      </c>
      <c r="AIT5" t="s">
        <v>451</v>
      </c>
      <c r="AIU5" t="s">
        <v>451</v>
      </c>
      <c r="AIV5" t="s">
        <v>451</v>
      </c>
      <c r="AIW5" t="s">
        <v>451</v>
      </c>
      <c r="AIX5" t="s">
        <v>451</v>
      </c>
      <c r="AIY5" t="s">
        <v>451</v>
      </c>
      <c r="AIZ5" t="s">
        <v>451</v>
      </c>
      <c r="AJA5" t="s">
        <v>451</v>
      </c>
      <c r="AJB5" t="s">
        <v>451</v>
      </c>
      <c r="AJC5" t="s">
        <v>451</v>
      </c>
      <c r="AJD5" t="s">
        <v>451</v>
      </c>
      <c r="AJE5" t="s">
        <v>451</v>
      </c>
      <c r="AJF5" t="s">
        <v>451</v>
      </c>
      <c r="AJG5" t="s">
        <v>451</v>
      </c>
      <c r="AJH5" t="s">
        <v>451</v>
      </c>
      <c r="AJI5" t="s">
        <v>451</v>
      </c>
      <c r="AJJ5" t="s">
        <v>451</v>
      </c>
      <c r="AJK5" t="s">
        <v>451</v>
      </c>
      <c r="AJL5" t="s">
        <v>451</v>
      </c>
      <c r="AJM5" t="s">
        <v>451</v>
      </c>
      <c r="AJN5" t="s">
        <v>451</v>
      </c>
      <c r="AJO5" t="s">
        <v>451</v>
      </c>
      <c r="AJP5" t="s">
        <v>451</v>
      </c>
      <c r="AJQ5" t="s">
        <v>451</v>
      </c>
      <c r="AJR5" t="s">
        <v>451</v>
      </c>
      <c r="AJS5" t="s">
        <v>451</v>
      </c>
      <c r="AJT5" t="s">
        <v>451</v>
      </c>
      <c r="AJU5" t="s">
        <v>451</v>
      </c>
      <c r="AJV5" t="s">
        <v>451</v>
      </c>
      <c r="AJW5" t="s">
        <v>451</v>
      </c>
      <c r="AJX5" t="s">
        <v>451</v>
      </c>
      <c r="AJY5" t="s">
        <v>451</v>
      </c>
      <c r="AJZ5" t="s">
        <v>451</v>
      </c>
      <c r="AKA5" t="s">
        <v>451</v>
      </c>
      <c r="AKB5" t="s">
        <v>451</v>
      </c>
      <c r="AKC5" t="s">
        <v>451</v>
      </c>
      <c r="AKD5" t="s">
        <v>451</v>
      </c>
      <c r="AKE5" t="s">
        <v>451</v>
      </c>
      <c r="AKF5" t="s">
        <v>451</v>
      </c>
      <c r="AKG5" t="s">
        <v>451</v>
      </c>
      <c r="AKH5" t="s">
        <v>451</v>
      </c>
      <c r="AKI5" t="s">
        <v>451</v>
      </c>
      <c r="AKJ5" t="s">
        <v>451</v>
      </c>
      <c r="AKK5" t="s">
        <v>451</v>
      </c>
      <c r="AKL5" t="s">
        <v>451</v>
      </c>
      <c r="AKM5" t="s">
        <v>451</v>
      </c>
      <c r="AKN5" t="s">
        <v>451</v>
      </c>
      <c r="AKO5" t="s">
        <v>451</v>
      </c>
      <c r="AKP5" t="s">
        <v>451</v>
      </c>
      <c r="AKQ5" t="s">
        <v>451</v>
      </c>
      <c r="AKR5" t="s">
        <v>451</v>
      </c>
      <c r="AKS5" t="s">
        <v>451</v>
      </c>
      <c r="AKT5" t="s">
        <v>451</v>
      </c>
      <c r="AKU5" t="s">
        <v>451</v>
      </c>
      <c r="AKV5" t="s">
        <v>451</v>
      </c>
      <c r="AKW5" t="s">
        <v>451</v>
      </c>
      <c r="AKX5" t="s">
        <v>451</v>
      </c>
      <c r="AKY5" t="s">
        <v>451</v>
      </c>
      <c r="AKZ5" t="s">
        <v>451</v>
      </c>
      <c r="ALA5" t="s">
        <v>451</v>
      </c>
      <c r="ALB5" t="s">
        <v>451</v>
      </c>
      <c r="ALC5" t="s">
        <v>451</v>
      </c>
      <c r="ALD5" t="s">
        <v>451</v>
      </c>
      <c r="ALE5" t="s">
        <v>451</v>
      </c>
      <c r="ALF5" t="s">
        <v>451</v>
      </c>
      <c r="ALG5" t="s">
        <v>451</v>
      </c>
      <c r="ALH5" t="s">
        <v>451</v>
      </c>
      <c r="ALI5" t="s">
        <v>451</v>
      </c>
      <c r="ALJ5" t="s">
        <v>451</v>
      </c>
      <c r="ALK5" t="s">
        <v>451</v>
      </c>
      <c r="ALL5" t="s">
        <v>451</v>
      </c>
      <c r="ALM5" t="s">
        <v>451</v>
      </c>
      <c r="ALN5" t="s">
        <v>451</v>
      </c>
      <c r="ALO5" t="s">
        <v>451</v>
      </c>
      <c r="ALP5" t="s">
        <v>451</v>
      </c>
      <c r="ALQ5" t="s">
        <v>451</v>
      </c>
      <c r="ALR5" t="s">
        <v>451</v>
      </c>
      <c r="ALS5" t="s">
        <v>451</v>
      </c>
      <c r="ALT5" t="s">
        <v>451</v>
      </c>
      <c r="ALU5" t="s">
        <v>451</v>
      </c>
      <c r="ALV5" t="s">
        <v>451</v>
      </c>
      <c r="ALW5" t="s">
        <v>451</v>
      </c>
      <c r="ALX5" t="s">
        <v>451</v>
      </c>
      <c r="ALY5" t="s">
        <v>451</v>
      </c>
      <c r="ALZ5" t="s">
        <v>451</v>
      </c>
      <c r="AMA5" t="s">
        <v>451</v>
      </c>
      <c r="AMB5" t="s">
        <v>451</v>
      </c>
      <c r="AMC5" t="s">
        <v>451</v>
      </c>
      <c r="AMD5" t="s">
        <v>451</v>
      </c>
      <c r="AME5" t="s">
        <v>451</v>
      </c>
      <c r="AMF5" t="s">
        <v>451</v>
      </c>
      <c r="AMG5" t="s">
        <v>451</v>
      </c>
      <c r="AMH5" t="s">
        <v>451</v>
      </c>
      <c r="AMI5" t="s">
        <v>451</v>
      </c>
      <c r="AMJ5" t="s">
        <v>451</v>
      </c>
      <c r="AMK5" t="s">
        <v>451</v>
      </c>
      <c r="AML5" t="s">
        <v>451</v>
      </c>
      <c r="AMM5" t="s">
        <v>451</v>
      </c>
      <c r="AMN5" t="s">
        <v>451</v>
      </c>
      <c r="AMO5" t="s">
        <v>451</v>
      </c>
      <c r="AMP5" t="s">
        <v>451</v>
      </c>
      <c r="AMQ5" t="s">
        <v>451</v>
      </c>
      <c r="AMR5" t="s">
        <v>451</v>
      </c>
      <c r="AMS5" t="s">
        <v>451</v>
      </c>
      <c r="AMT5" t="s">
        <v>451</v>
      </c>
      <c r="AMU5" t="s">
        <v>451</v>
      </c>
      <c r="AMV5" t="s">
        <v>451</v>
      </c>
      <c r="AMW5" t="s">
        <v>451</v>
      </c>
      <c r="AMX5" t="s">
        <v>451</v>
      </c>
      <c r="AMY5" t="s">
        <v>451</v>
      </c>
      <c r="AMZ5" t="s">
        <v>451</v>
      </c>
      <c r="ANA5" t="s">
        <v>451</v>
      </c>
      <c r="ANB5" t="s">
        <v>451</v>
      </c>
      <c r="ANC5" t="s">
        <v>451</v>
      </c>
      <c r="AND5" t="s">
        <v>451</v>
      </c>
      <c r="ANE5" t="s">
        <v>451</v>
      </c>
      <c r="ANF5" t="s">
        <v>451</v>
      </c>
      <c r="ANG5" t="s">
        <v>451</v>
      </c>
      <c r="ANH5" t="s">
        <v>451</v>
      </c>
      <c r="ANI5" t="s">
        <v>451</v>
      </c>
      <c r="ANJ5" t="s">
        <v>451</v>
      </c>
      <c r="ANK5" t="s">
        <v>451</v>
      </c>
      <c r="ANL5" t="s">
        <v>451</v>
      </c>
      <c r="ANM5" t="s">
        <v>451</v>
      </c>
      <c r="ANN5" t="s">
        <v>451</v>
      </c>
      <c r="ANO5" t="s">
        <v>451</v>
      </c>
      <c r="ANP5" t="s">
        <v>451</v>
      </c>
      <c r="ANQ5" t="s">
        <v>451</v>
      </c>
      <c r="ANR5" t="s">
        <v>451</v>
      </c>
      <c r="ANS5" t="s">
        <v>451</v>
      </c>
      <c r="ANT5" t="s">
        <v>451</v>
      </c>
      <c r="ANU5" t="s">
        <v>451</v>
      </c>
      <c r="ANV5" t="s">
        <v>451</v>
      </c>
      <c r="ANW5" t="s">
        <v>451</v>
      </c>
      <c r="ANX5" t="s">
        <v>451</v>
      </c>
      <c r="ANY5" t="s">
        <v>451</v>
      </c>
      <c r="ANZ5" t="s">
        <v>451</v>
      </c>
      <c r="AOA5" t="s">
        <v>451</v>
      </c>
      <c r="AOB5" t="s">
        <v>451</v>
      </c>
      <c r="AOC5" t="s">
        <v>451</v>
      </c>
      <c r="AOD5" t="s">
        <v>451</v>
      </c>
      <c r="AOE5" t="s">
        <v>451</v>
      </c>
      <c r="AOF5" t="s">
        <v>451</v>
      </c>
      <c r="AOG5" t="s">
        <v>451</v>
      </c>
      <c r="AOH5" t="s">
        <v>451</v>
      </c>
      <c r="AOI5" t="s">
        <v>451</v>
      </c>
      <c r="AOJ5" t="s">
        <v>451</v>
      </c>
      <c r="AOK5" t="s">
        <v>451</v>
      </c>
      <c r="AOL5" t="s">
        <v>451</v>
      </c>
      <c r="AOM5" t="s">
        <v>451</v>
      </c>
      <c r="AON5" t="s">
        <v>451</v>
      </c>
      <c r="AOO5" t="s">
        <v>451</v>
      </c>
      <c r="AOP5" t="s">
        <v>451</v>
      </c>
      <c r="AOQ5" t="s">
        <v>451</v>
      </c>
      <c r="AOR5" t="s">
        <v>451</v>
      </c>
      <c r="AOS5" t="s">
        <v>451</v>
      </c>
      <c r="AOT5" t="s">
        <v>451</v>
      </c>
      <c r="AOU5" t="s">
        <v>451</v>
      </c>
      <c r="AOV5" t="s">
        <v>451</v>
      </c>
      <c r="AOW5" t="s">
        <v>451</v>
      </c>
      <c r="AOX5" t="s">
        <v>451</v>
      </c>
      <c r="AOY5" t="s">
        <v>451</v>
      </c>
      <c r="AOZ5" t="s">
        <v>451</v>
      </c>
      <c r="APA5" t="s">
        <v>451</v>
      </c>
      <c r="APB5" t="s">
        <v>451</v>
      </c>
      <c r="APC5" t="s">
        <v>451</v>
      </c>
      <c r="APD5" t="s">
        <v>451</v>
      </c>
      <c r="APE5" t="s">
        <v>451</v>
      </c>
      <c r="APF5" t="s">
        <v>451</v>
      </c>
      <c r="APG5" t="s">
        <v>451</v>
      </c>
      <c r="APH5" t="s">
        <v>451</v>
      </c>
      <c r="API5" t="s">
        <v>451</v>
      </c>
      <c r="APJ5" t="s">
        <v>451</v>
      </c>
      <c r="APK5" t="s">
        <v>451</v>
      </c>
      <c r="APL5" t="s">
        <v>451</v>
      </c>
      <c r="APM5" t="s">
        <v>451</v>
      </c>
      <c r="APN5" t="s">
        <v>451</v>
      </c>
      <c r="APO5" t="s">
        <v>451</v>
      </c>
      <c r="APP5" t="s">
        <v>451</v>
      </c>
      <c r="APQ5" t="s">
        <v>451</v>
      </c>
      <c r="APR5" t="s">
        <v>451</v>
      </c>
      <c r="APS5" t="s">
        <v>451</v>
      </c>
      <c r="APT5" t="s">
        <v>451</v>
      </c>
      <c r="APU5" t="s">
        <v>451</v>
      </c>
      <c r="APV5" t="s">
        <v>451</v>
      </c>
      <c r="APW5" t="s">
        <v>451</v>
      </c>
      <c r="APX5" t="s">
        <v>451</v>
      </c>
      <c r="APY5" t="s">
        <v>451</v>
      </c>
      <c r="APZ5" t="s">
        <v>451</v>
      </c>
      <c r="AQA5" t="s">
        <v>451</v>
      </c>
      <c r="AQB5" t="s">
        <v>451</v>
      </c>
      <c r="AQC5" t="s">
        <v>451</v>
      </c>
      <c r="AQD5" t="s">
        <v>451</v>
      </c>
      <c r="AQE5" t="s">
        <v>451</v>
      </c>
      <c r="AQF5" t="s">
        <v>451</v>
      </c>
      <c r="AQG5" t="s">
        <v>451</v>
      </c>
      <c r="AQH5" t="s">
        <v>451</v>
      </c>
      <c r="AQI5" t="s">
        <v>451</v>
      </c>
      <c r="AQJ5" t="s">
        <v>451</v>
      </c>
      <c r="AQK5" t="s">
        <v>451</v>
      </c>
      <c r="AQL5" t="s">
        <v>451</v>
      </c>
      <c r="AQM5" t="s">
        <v>451</v>
      </c>
      <c r="AQN5" t="s">
        <v>451</v>
      </c>
      <c r="AQO5" t="s">
        <v>451</v>
      </c>
      <c r="AQP5" t="s">
        <v>451</v>
      </c>
      <c r="AQQ5" t="s">
        <v>451</v>
      </c>
      <c r="AQR5" t="s">
        <v>451</v>
      </c>
      <c r="AQS5" t="s">
        <v>451</v>
      </c>
      <c r="AQT5" t="s">
        <v>451</v>
      </c>
      <c r="AQU5" t="s">
        <v>451</v>
      </c>
      <c r="AQV5" t="s">
        <v>451</v>
      </c>
      <c r="AQW5" t="s">
        <v>451</v>
      </c>
      <c r="AQX5" t="s">
        <v>451</v>
      </c>
      <c r="AQY5" t="s">
        <v>451</v>
      </c>
      <c r="AQZ5" t="s">
        <v>451</v>
      </c>
      <c r="ARA5" t="s">
        <v>451</v>
      </c>
      <c r="ARB5" t="s">
        <v>451</v>
      </c>
      <c r="ARC5" t="s">
        <v>451</v>
      </c>
      <c r="ARD5" t="s">
        <v>451</v>
      </c>
      <c r="ARE5" t="s">
        <v>451</v>
      </c>
      <c r="ARF5" t="s">
        <v>451</v>
      </c>
      <c r="ARG5" t="s">
        <v>451</v>
      </c>
      <c r="ARH5" t="s">
        <v>451</v>
      </c>
      <c r="ARI5" t="s">
        <v>451</v>
      </c>
      <c r="ARJ5" t="s">
        <v>451</v>
      </c>
      <c r="ARK5" t="s">
        <v>451</v>
      </c>
      <c r="ARL5" t="s">
        <v>451</v>
      </c>
      <c r="ARM5" t="s">
        <v>451</v>
      </c>
      <c r="ARN5" t="s">
        <v>451</v>
      </c>
      <c r="ARO5" t="s">
        <v>451</v>
      </c>
      <c r="ARP5" t="s">
        <v>451</v>
      </c>
      <c r="ARQ5" t="s">
        <v>451</v>
      </c>
      <c r="ARR5" t="s">
        <v>451</v>
      </c>
      <c r="ARS5" t="s">
        <v>451</v>
      </c>
      <c r="ART5" t="s">
        <v>451</v>
      </c>
      <c r="ARU5" t="s">
        <v>451</v>
      </c>
      <c r="ARV5" t="s">
        <v>451</v>
      </c>
      <c r="ARW5" t="s">
        <v>451</v>
      </c>
      <c r="ARX5" t="s">
        <v>451</v>
      </c>
      <c r="ARY5" t="s">
        <v>451</v>
      </c>
      <c r="ARZ5" t="s">
        <v>451</v>
      </c>
      <c r="ASA5" t="s">
        <v>451</v>
      </c>
      <c r="ASB5" t="s">
        <v>451</v>
      </c>
      <c r="ASC5" t="s">
        <v>451</v>
      </c>
      <c r="ASD5" t="s">
        <v>451</v>
      </c>
      <c r="ASE5" t="s">
        <v>451</v>
      </c>
      <c r="ASF5" t="s">
        <v>451</v>
      </c>
      <c r="ASG5" t="s">
        <v>451</v>
      </c>
      <c r="ASH5" t="s">
        <v>451</v>
      </c>
      <c r="ASI5" t="s">
        <v>451</v>
      </c>
      <c r="ASJ5" t="s">
        <v>451</v>
      </c>
      <c r="ASK5" t="s">
        <v>451</v>
      </c>
      <c r="ASL5" t="s">
        <v>451</v>
      </c>
      <c r="ASM5" t="s">
        <v>451</v>
      </c>
      <c r="ASN5" t="s">
        <v>451</v>
      </c>
      <c r="ASO5" t="s">
        <v>451</v>
      </c>
      <c r="ASP5" t="s">
        <v>451</v>
      </c>
      <c r="ASQ5" t="s">
        <v>451</v>
      </c>
      <c r="ASR5" t="s">
        <v>451</v>
      </c>
      <c r="ASS5" t="s">
        <v>451</v>
      </c>
      <c r="AST5" t="s">
        <v>451</v>
      </c>
      <c r="ASU5" t="s">
        <v>451</v>
      </c>
      <c r="ASV5" t="s">
        <v>451</v>
      </c>
      <c r="ASW5" t="s">
        <v>451</v>
      </c>
      <c r="ASX5" t="s">
        <v>451</v>
      </c>
      <c r="ASY5" t="s">
        <v>451</v>
      </c>
      <c r="ASZ5" t="s">
        <v>451</v>
      </c>
      <c r="ATA5" t="s">
        <v>451</v>
      </c>
      <c r="ATB5" t="s">
        <v>451</v>
      </c>
      <c r="ATC5" t="s">
        <v>451</v>
      </c>
      <c r="ATD5" t="s">
        <v>451</v>
      </c>
      <c r="ATE5" t="s">
        <v>451</v>
      </c>
      <c r="ATF5" t="s">
        <v>451</v>
      </c>
      <c r="ATG5" t="s">
        <v>451</v>
      </c>
      <c r="ATH5" t="s">
        <v>451</v>
      </c>
      <c r="ATI5" t="s">
        <v>451</v>
      </c>
      <c r="ATJ5" t="s">
        <v>451</v>
      </c>
      <c r="ATK5" t="s">
        <v>451</v>
      </c>
      <c r="ATL5" t="s">
        <v>451</v>
      </c>
      <c r="ATM5" t="s">
        <v>451</v>
      </c>
      <c r="ATN5" t="s">
        <v>451</v>
      </c>
      <c r="ATO5" t="s">
        <v>451</v>
      </c>
      <c r="ATP5" t="s">
        <v>451</v>
      </c>
      <c r="ATQ5" t="s">
        <v>451</v>
      </c>
      <c r="ATR5" t="s">
        <v>451</v>
      </c>
      <c r="ATS5" t="s">
        <v>451</v>
      </c>
      <c r="ATT5" t="s">
        <v>451</v>
      </c>
      <c r="ATU5" t="s">
        <v>451</v>
      </c>
      <c r="ATV5" t="s">
        <v>451</v>
      </c>
      <c r="ATW5" t="s">
        <v>451</v>
      </c>
      <c r="ATX5" t="s">
        <v>451</v>
      </c>
      <c r="ATY5" t="s">
        <v>451</v>
      </c>
      <c r="ATZ5" t="s">
        <v>451</v>
      </c>
      <c r="AUA5" t="s">
        <v>451</v>
      </c>
      <c r="AUB5" t="s">
        <v>451</v>
      </c>
      <c r="AUC5" t="s">
        <v>451</v>
      </c>
      <c r="AUD5" t="s">
        <v>451</v>
      </c>
      <c r="AUE5" t="s">
        <v>451</v>
      </c>
      <c r="AUF5" t="s">
        <v>451</v>
      </c>
      <c r="AUG5" t="s">
        <v>451</v>
      </c>
      <c r="AUH5" t="s">
        <v>451</v>
      </c>
      <c r="AUI5" t="s">
        <v>451</v>
      </c>
      <c r="AUJ5" t="s">
        <v>451</v>
      </c>
      <c r="AUK5" t="s">
        <v>451</v>
      </c>
      <c r="AUL5" t="s">
        <v>451</v>
      </c>
      <c r="AUM5" t="s">
        <v>451</v>
      </c>
      <c r="AUN5" t="s">
        <v>451</v>
      </c>
      <c r="AUO5" t="s">
        <v>451</v>
      </c>
      <c r="AUP5" t="s">
        <v>451</v>
      </c>
      <c r="AUQ5" t="s">
        <v>451</v>
      </c>
      <c r="AUR5" t="s">
        <v>451</v>
      </c>
      <c r="AUS5" t="s">
        <v>451</v>
      </c>
      <c r="AUT5" t="s">
        <v>451</v>
      </c>
      <c r="AUU5" t="s">
        <v>451</v>
      </c>
      <c r="AUV5" t="s">
        <v>451</v>
      </c>
      <c r="AUW5" t="s">
        <v>451</v>
      </c>
      <c r="AUX5" t="s">
        <v>451</v>
      </c>
      <c r="AUY5" t="s">
        <v>451</v>
      </c>
      <c r="AUZ5" t="s">
        <v>451</v>
      </c>
      <c r="AVA5" t="s">
        <v>451</v>
      </c>
      <c r="AVB5" t="s">
        <v>451</v>
      </c>
      <c r="AVC5" t="s">
        <v>451</v>
      </c>
      <c r="AVD5" t="s">
        <v>451</v>
      </c>
      <c r="AVE5" t="s">
        <v>451</v>
      </c>
      <c r="AVF5" t="s">
        <v>451</v>
      </c>
      <c r="AVG5" t="s">
        <v>451</v>
      </c>
      <c r="AVH5" t="s">
        <v>451</v>
      </c>
      <c r="AVI5" t="s">
        <v>451</v>
      </c>
      <c r="AVJ5" t="s">
        <v>451</v>
      </c>
      <c r="AVK5" t="s">
        <v>451</v>
      </c>
      <c r="AVL5" t="s">
        <v>451</v>
      </c>
      <c r="AVM5" t="s">
        <v>451</v>
      </c>
      <c r="AVN5" t="s">
        <v>451</v>
      </c>
      <c r="AVO5" t="s">
        <v>451</v>
      </c>
      <c r="AVP5" t="s">
        <v>451</v>
      </c>
      <c r="AVQ5" t="s">
        <v>451</v>
      </c>
      <c r="AVR5" t="s">
        <v>451</v>
      </c>
      <c r="AVS5" t="s">
        <v>451</v>
      </c>
      <c r="AVT5" t="s">
        <v>451</v>
      </c>
      <c r="AVU5" t="s">
        <v>451</v>
      </c>
      <c r="AVV5" t="s">
        <v>451</v>
      </c>
      <c r="AVW5" t="s">
        <v>451</v>
      </c>
      <c r="AVX5" t="s">
        <v>451</v>
      </c>
      <c r="AVY5" t="s">
        <v>451</v>
      </c>
      <c r="AVZ5" t="s">
        <v>451</v>
      </c>
      <c r="AWA5" t="s">
        <v>451</v>
      </c>
      <c r="AWB5" t="s">
        <v>451</v>
      </c>
      <c r="AWC5" t="s">
        <v>451</v>
      </c>
      <c r="AWD5" t="s">
        <v>451</v>
      </c>
      <c r="AWE5" t="s">
        <v>451</v>
      </c>
      <c r="AWF5" t="s">
        <v>451</v>
      </c>
      <c r="AWG5" t="s">
        <v>451</v>
      </c>
      <c r="AWH5" t="s">
        <v>451</v>
      </c>
      <c r="AWI5" t="s">
        <v>451</v>
      </c>
      <c r="AWJ5" t="s">
        <v>451</v>
      </c>
      <c r="AWK5" t="s">
        <v>451</v>
      </c>
      <c r="AWL5" t="s">
        <v>451</v>
      </c>
      <c r="AWM5" t="s">
        <v>451</v>
      </c>
      <c r="AWN5" t="s">
        <v>451</v>
      </c>
      <c r="AWO5" t="s">
        <v>451</v>
      </c>
      <c r="AWP5" t="s">
        <v>451</v>
      </c>
      <c r="AWQ5" t="s">
        <v>451</v>
      </c>
      <c r="AWR5" t="s">
        <v>451</v>
      </c>
      <c r="AWS5" t="s">
        <v>451</v>
      </c>
      <c r="AWT5" t="s">
        <v>451</v>
      </c>
      <c r="AWU5" t="s">
        <v>451</v>
      </c>
      <c r="AWV5" t="s">
        <v>451</v>
      </c>
      <c r="AWW5" t="s">
        <v>451</v>
      </c>
      <c r="AWX5" t="s">
        <v>451</v>
      </c>
      <c r="AWY5" t="s">
        <v>451</v>
      </c>
      <c r="AWZ5" t="s">
        <v>451</v>
      </c>
      <c r="AXA5" t="s">
        <v>451</v>
      </c>
      <c r="AXB5" t="s">
        <v>451</v>
      </c>
      <c r="AXC5" t="s">
        <v>451</v>
      </c>
      <c r="AXD5" t="s">
        <v>451</v>
      </c>
      <c r="AXE5" t="s">
        <v>451</v>
      </c>
      <c r="AXF5" t="s">
        <v>451</v>
      </c>
      <c r="AXG5" t="s">
        <v>451</v>
      </c>
      <c r="AXH5" t="s">
        <v>451</v>
      </c>
      <c r="AXI5" t="s">
        <v>451</v>
      </c>
      <c r="AXJ5" t="s">
        <v>451</v>
      </c>
      <c r="AXK5" t="s">
        <v>451</v>
      </c>
      <c r="AXL5" t="s">
        <v>451</v>
      </c>
      <c r="AXM5" t="s">
        <v>451</v>
      </c>
      <c r="AXN5" t="s">
        <v>451</v>
      </c>
      <c r="AXO5" t="s">
        <v>451</v>
      </c>
      <c r="AXP5" t="s">
        <v>451</v>
      </c>
      <c r="AXQ5" t="s">
        <v>451</v>
      </c>
      <c r="AXR5" t="s">
        <v>451</v>
      </c>
      <c r="AXS5" t="s">
        <v>451</v>
      </c>
      <c r="AXT5" t="s">
        <v>451</v>
      </c>
      <c r="AXU5" t="s">
        <v>451</v>
      </c>
      <c r="AXV5" t="s">
        <v>451</v>
      </c>
      <c r="AXW5" t="s">
        <v>451</v>
      </c>
      <c r="AXX5" t="s">
        <v>451</v>
      </c>
      <c r="AXY5" t="s">
        <v>451</v>
      </c>
      <c r="AXZ5" t="s">
        <v>451</v>
      </c>
      <c r="AYA5" t="s">
        <v>451</v>
      </c>
      <c r="AYB5" t="s">
        <v>451</v>
      </c>
      <c r="AYC5" t="s">
        <v>451</v>
      </c>
      <c r="AYD5" t="s">
        <v>451</v>
      </c>
      <c r="AYE5" t="s">
        <v>451</v>
      </c>
      <c r="AYF5" t="s">
        <v>451</v>
      </c>
      <c r="AYG5" t="s">
        <v>451</v>
      </c>
      <c r="AYH5" t="s">
        <v>451</v>
      </c>
      <c r="AYI5" t="s">
        <v>451</v>
      </c>
      <c r="AYJ5" t="s">
        <v>451</v>
      </c>
      <c r="AYK5" t="s">
        <v>451</v>
      </c>
      <c r="AYL5" t="s">
        <v>451</v>
      </c>
      <c r="AYM5" t="s">
        <v>451</v>
      </c>
      <c r="AYN5" t="s">
        <v>451</v>
      </c>
      <c r="AYO5" t="s">
        <v>451</v>
      </c>
      <c r="AYP5" t="s">
        <v>451</v>
      </c>
      <c r="AYQ5" t="s">
        <v>451</v>
      </c>
      <c r="AYR5" t="s">
        <v>451</v>
      </c>
      <c r="AYS5" t="s">
        <v>451</v>
      </c>
      <c r="AYT5" t="s">
        <v>451</v>
      </c>
      <c r="AYU5" t="s">
        <v>451</v>
      </c>
      <c r="AYV5" t="s">
        <v>451</v>
      </c>
      <c r="AYW5" t="s">
        <v>451</v>
      </c>
      <c r="AYX5" t="s">
        <v>451</v>
      </c>
      <c r="AYY5" t="s">
        <v>451</v>
      </c>
      <c r="AYZ5" t="s">
        <v>451</v>
      </c>
      <c r="AZA5" t="s">
        <v>451</v>
      </c>
      <c r="AZB5" t="s">
        <v>451</v>
      </c>
      <c r="AZC5" t="s">
        <v>451</v>
      </c>
      <c r="AZD5" t="s">
        <v>451</v>
      </c>
      <c r="AZE5" t="s">
        <v>451</v>
      </c>
      <c r="AZF5" t="s">
        <v>451</v>
      </c>
      <c r="AZG5" t="s">
        <v>451</v>
      </c>
      <c r="AZH5" t="s">
        <v>451</v>
      </c>
      <c r="AZI5" t="s">
        <v>451</v>
      </c>
      <c r="AZJ5" t="s">
        <v>451</v>
      </c>
      <c r="AZK5" t="s">
        <v>451</v>
      </c>
      <c r="AZL5" t="s">
        <v>451</v>
      </c>
      <c r="AZM5" t="s">
        <v>451</v>
      </c>
      <c r="AZN5" t="s">
        <v>451</v>
      </c>
      <c r="AZO5" t="s">
        <v>451</v>
      </c>
      <c r="AZP5" t="s">
        <v>451</v>
      </c>
      <c r="AZQ5" t="s">
        <v>451</v>
      </c>
      <c r="AZR5" t="s">
        <v>451</v>
      </c>
      <c r="AZS5" t="s">
        <v>451</v>
      </c>
      <c r="AZT5" t="s">
        <v>451</v>
      </c>
      <c r="AZU5" t="s">
        <v>451</v>
      </c>
      <c r="AZV5" t="s">
        <v>451</v>
      </c>
      <c r="AZW5" t="s">
        <v>451</v>
      </c>
      <c r="AZX5" t="s">
        <v>451</v>
      </c>
      <c r="AZY5" t="s">
        <v>451</v>
      </c>
      <c r="AZZ5" t="s">
        <v>451</v>
      </c>
      <c r="BAA5" t="s">
        <v>451</v>
      </c>
      <c r="BAB5" t="s">
        <v>451</v>
      </c>
      <c r="BAC5" t="s">
        <v>451</v>
      </c>
      <c r="BAD5" t="s">
        <v>451</v>
      </c>
      <c r="BAE5" t="s">
        <v>451</v>
      </c>
      <c r="BAF5" t="s">
        <v>451</v>
      </c>
      <c r="BAG5" t="s">
        <v>451</v>
      </c>
      <c r="BAH5" t="s">
        <v>451</v>
      </c>
      <c r="BAI5" t="s">
        <v>451</v>
      </c>
      <c r="BAJ5" t="s">
        <v>451</v>
      </c>
      <c r="BAK5" t="s">
        <v>451</v>
      </c>
      <c r="BAL5" t="s">
        <v>451</v>
      </c>
      <c r="BAM5" t="s">
        <v>451</v>
      </c>
      <c r="BAN5" t="s">
        <v>451</v>
      </c>
      <c r="BAO5" t="s">
        <v>451</v>
      </c>
      <c r="BAP5" t="s">
        <v>451</v>
      </c>
      <c r="BAQ5" t="s">
        <v>451</v>
      </c>
      <c r="BAR5" t="s">
        <v>451</v>
      </c>
      <c r="BAS5" t="s">
        <v>451</v>
      </c>
      <c r="BAT5" t="s">
        <v>451</v>
      </c>
      <c r="BAU5" t="s">
        <v>451</v>
      </c>
      <c r="BAV5" t="s">
        <v>451</v>
      </c>
      <c r="BAW5" t="s">
        <v>451</v>
      </c>
      <c r="BAX5" t="s">
        <v>451</v>
      </c>
      <c r="BAY5" t="s">
        <v>451</v>
      </c>
      <c r="BAZ5" t="s">
        <v>451</v>
      </c>
      <c r="BBA5" t="s">
        <v>451</v>
      </c>
      <c r="BBB5" t="s">
        <v>451</v>
      </c>
      <c r="BBC5" t="s">
        <v>451</v>
      </c>
      <c r="BBD5" t="s">
        <v>451</v>
      </c>
      <c r="BBE5" t="s">
        <v>451</v>
      </c>
      <c r="BBF5" t="s">
        <v>451</v>
      </c>
      <c r="BBG5" t="s">
        <v>451</v>
      </c>
      <c r="BBH5" t="s">
        <v>451</v>
      </c>
      <c r="BBI5" t="s">
        <v>451</v>
      </c>
      <c r="BBJ5" t="s">
        <v>451</v>
      </c>
      <c r="BBK5" t="s">
        <v>451</v>
      </c>
      <c r="BBL5" t="s">
        <v>451</v>
      </c>
      <c r="BBM5" t="s">
        <v>451</v>
      </c>
      <c r="BBN5" t="s">
        <v>451</v>
      </c>
      <c r="BBO5" t="s">
        <v>451</v>
      </c>
      <c r="BBP5" t="s">
        <v>451</v>
      </c>
      <c r="BBQ5" t="s">
        <v>451</v>
      </c>
      <c r="BBR5" t="s">
        <v>451</v>
      </c>
      <c r="BBS5" t="s">
        <v>451</v>
      </c>
      <c r="BBT5" t="s">
        <v>451</v>
      </c>
      <c r="BBU5" t="s">
        <v>451</v>
      </c>
      <c r="BBV5" t="s">
        <v>451</v>
      </c>
      <c r="BBW5" t="s">
        <v>451</v>
      </c>
      <c r="BBX5" t="s">
        <v>451</v>
      </c>
      <c r="BBY5" t="s">
        <v>451</v>
      </c>
      <c r="BBZ5" t="s">
        <v>451</v>
      </c>
      <c r="BCA5" t="s">
        <v>451</v>
      </c>
      <c r="BCB5" t="s">
        <v>451</v>
      </c>
      <c r="BCC5" t="s">
        <v>451</v>
      </c>
      <c r="BCD5" t="s">
        <v>451</v>
      </c>
      <c r="BCE5" t="s">
        <v>451</v>
      </c>
      <c r="BCF5" t="s">
        <v>451</v>
      </c>
      <c r="BCG5" t="s">
        <v>451</v>
      </c>
      <c r="BCH5" t="s">
        <v>451</v>
      </c>
      <c r="BCI5" t="s">
        <v>451</v>
      </c>
      <c r="BCJ5" t="s">
        <v>451</v>
      </c>
      <c r="BCK5" t="s">
        <v>451</v>
      </c>
      <c r="BCL5" t="s">
        <v>451</v>
      </c>
      <c r="BCM5" t="s">
        <v>451</v>
      </c>
      <c r="BCN5" t="s">
        <v>451</v>
      </c>
      <c r="BCO5" t="s">
        <v>451</v>
      </c>
      <c r="BCP5" t="s">
        <v>451</v>
      </c>
      <c r="BCQ5" t="s">
        <v>451</v>
      </c>
      <c r="BCR5" t="s">
        <v>451</v>
      </c>
      <c r="BCS5" t="s">
        <v>451</v>
      </c>
      <c r="BCT5" t="s">
        <v>451</v>
      </c>
      <c r="BCU5" t="s">
        <v>451</v>
      </c>
      <c r="BCV5" t="s">
        <v>451</v>
      </c>
      <c r="BCW5" t="s">
        <v>451</v>
      </c>
      <c r="BCX5" t="s">
        <v>451</v>
      </c>
      <c r="BCY5" t="s">
        <v>451</v>
      </c>
      <c r="BCZ5" t="s">
        <v>451</v>
      </c>
      <c r="BDA5" t="s">
        <v>451</v>
      </c>
      <c r="BDB5" t="s">
        <v>451</v>
      </c>
      <c r="BDC5" t="s">
        <v>451</v>
      </c>
      <c r="BDD5" t="s">
        <v>451</v>
      </c>
      <c r="BDE5" t="s">
        <v>451</v>
      </c>
      <c r="BDF5" t="s">
        <v>451</v>
      </c>
      <c r="BDG5" t="s">
        <v>451</v>
      </c>
      <c r="BDH5" t="s">
        <v>451</v>
      </c>
      <c r="BDI5" t="s">
        <v>451</v>
      </c>
      <c r="BDJ5" t="s">
        <v>451</v>
      </c>
      <c r="BDK5" t="s">
        <v>451</v>
      </c>
      <c r="BDL5" t="s">
        <v>451</v>
      </c>
      <c r="BDM5" t="s">
        <v>451</v>
      </c>
      <c r="BDN5" t="s">
        <v>451</v>
      </c>
      <c r="BDO5" t="s">
        <v>451</v>
      </c>
      <c r="BDP5" t="s">
        <v>451</v>
      </c>
      <c r="BDQ5" t="s">
        <v>451</v>
      </c>
      <c r="BDR5" t="s">
        <v>451</v>
      </c>
      <c r="BDS5" t="s">
        <v>451</v>
      </c>
      <c r="BDT5" t="s">
        <v>451</v>
      </c>
      <c r="BDU5" t="s">
        <v>451</v>
      </c>
      <c r="BDV5" t="s">
        <v>451</v>
      </c>
      <c r="BDW5" t="s">
        <v>451</v>
      </c>
      <c r="BDX5" t="s">
        <v>451</v>
      </c>
      <c r="BDY5" t="s">
        <v>451</v>
      </c>
      <c r="BDZ5" t="s">
        <v>451</v>
      </c>
      <c r="BEA5" t="s">
        <v>451</v>
      </c>
      <c r="BEB5" t="s">
        <v>451</v>
      </c>
      <c r="BEC5" t="s">
        <v>451</v>
      </c>
      <c r="BED5" t="s">
        <v>451</v>
      </c>
      <c r="BEE5" t="s">
        <v>451</v>
      </c>
      <c r="BEF5" t="s">
        <v>451</v>
      </c>
      <c r="BEG5" t="s">
        <v>451</v>
      </c>
      <c r="BEH5" t="s">
        <v>451</v>
      </c>
      <c r="BEI5" t="s">
        <v>451</v>
      </c>
      <c r="BEJ5" t="s">
        <v>451</v>
      </c>
      <c r="BEK5" t="s">
        <v>451</v>
      </c>
      <c r="BEL5" t="s">
        <v>451</v>
      </c>
      <c r="BEM5" t="s">
        <v>451</v>
      </c>
      <c r="BEN5" t="s">
        <v>451</v>
      </c>
      <c r="BEO5" t="s">
        <v>451</v>
      </c>
      <c r="BEP5" t="s">
        <v>451</v>
      </c>
      <c r="BEQ5" t="s">
        <v>451</v>
      </c>
      <c r="BER5" t="s">
        <v>451</v>
      </c>
      <c r="BES5" t="s">
        <v>451</v>
      </c>
      <c r="BET5" t="s">
        <v>451</v>
      </c>
      <c r="BEU5" t="s">
        <v>451</v>
      </c>
      <c r="BEV5" t="s">
        <v>451</v>
      </c>
      <c r="BEW5" t="s">
        <v>451</v>
      </c>
      <c r="BEX5" t="s">
        <v>451</v>
      </c>
      <c r="BEY5" t="s">
        <v>451</v>
      </c>
      <c r="BEZ5" t="s">
        <v>451</v>
      </c>
      <c r="BFA5" t="s">
        <v>451</v>
      </c>
      <c r="BFB5" t="s">
        <v>451</v>
      </c>
      <c r="BFC5" t="s">
        <v>451</v>
      </c>
      <c r="BFD5" t="s">
        <v>451</v>
      </c>
      <c r="BFE5" t="s">
        <v>451</v>
      </c>
      <c r="BFF5" t="s">
        <v>451</v>
      </c>
      <c r="BFG5" t="s">
        <v>451</v>
      </c>
      <c r="BFH5" t="s">
        <v>451</v>
      </c>
      <c r="BFI5" t="s">
        <v>451</v>
      </c>
      <c r="BFJ5" t="s">
        <v>451</v>
      </c>
      <c r="BFK5" t="s">
        <v>451</v>
      </c>
      <c r="BFL5" t="s">
        <v>451</v>
      </c>
      <c r="BFM5" t="s">
        <v>451</v>
      </c>
      <c r="BFN5" t="s">
        <v>451</v>
      </c>
      <c r="BFO5" t="s">
        <v>451</v>
      </c>
      <c r="BFP5" t="s">
        <v>451</v>
      </c>
      <c r="BFQ5" t="s">
        <v>451</v>
      </c>
      <c r="BFR5" t="s">
        <v>451</v>
      </c>
      <c r="BFS5" t="s">
        <v>451</v>
      </c>
      <c r="BFT5" t="s">
        <v>451</v>
      </c>
      <c r="BFU5" t="s">
        <v>451</v>
      </c>
      <c r="BFV5" t="s">
        <v>451</v>
      </c>
      <c r="BFW5" t="s">
        <v>451</v>
      </c>
      <c r="BFX5" t="s">
        <v>451</v>
      </c>
      <c r="BFY5" t="s">
        <v>451</v>
      </c>
      <c r="BFZ5" t="s">
        <v>451</v>
      </c>
      <c r="BGA5" t="s">
        <v>451</v>
      </c>
      <c r="BGB5" t="s">
        <v>451</v>
      </c>
      <c r="BGC5" t="s">
        <v>451</v>
      </c>
      <c r="BGD5" t="s">
        <v>451</v>
      </c>
      <c r="BGE5" t="s">
        <v>451</v>
      </c>
      <c r="BGF5" t="s">
        <v>451</v>
      </c>
      <c r="BGG5" t="s">
        <v>451</v>
      </c>
      <c r="BGH5" t="s">
        <v>451</v>
      </c>
      <c r="BGI5" t="s">
        <v>451</v>
      </c>
      <c r="BGJ5" t="s">
        <v>451</v>
      </c>
      <c r="BGK5" t="s">
        <v>451</v>
      </c>
      <c r="BGL5" t="s">
        <v>451</v>
      </c>
      <c r="BGM5" t="s">
        <v>451</v>
      </c>
      <c r="BGN5" t="s">
        <v>451</v>
      </c>
      <c r="BGO5" t="s">
        <v>451</v>
      </c>
      <c r="BGP5" t="s">
        <v>451</v>
      </c>
      <c r="BGQ5" t="s">
        <v>451</v>
      </c>
      <c r="BGR5" t="s">
        <v>451</v>
      </c>
      <c r="BGS5" t="s">
        <v>451</v>
      </c>
      <c r="BGT5" t="s">
        <v>451</v>
      </c>
      <c r="BGU5" t="s">
        <v>451</v>
      </c>
      <c r="BGV5" t="s">
        <v>451</v>
      </c>
      <c r="BGW5" t="s">
        <v>451</v>
      </c>
      <c r="BGX5" t="s">
        <v>451</v>
      </c>
      <c r="BGY5" t="s">
        <v>451</v>
      </c>
      <c r="BGZ5" t="s">
        <v>451</v>
      </c>
      <c r="BHA5" t="s">
        <v>451</v>
      </c>
      <c r="BHB5" t="s">
        <v>451</v>
      </c>
      <c r="BHC5" t="s">
        <v>451</v>
      </c>
      <c r="BHD5" t="s">
        <v>451</v>
      </c>
      <c r="BHE5" t="s">
        <v>451</v>
      </c>
      <c r="BHF5" t="s">
        <v>451</v>
      </c>
      <c r="BHG5" t="s">
        <v>451</v>
      </c>
      <c r="BHH5" t="s">
        <v>451</v>
      </c>
      <c r="BHI5" t="s">
        <v>451</v>
      </c>
      <c r="BHJ5" t="s">
        <v>451</v>
      </c>
      <c r="BHK5" t="s">
        <v>451</v>
      </c>
      <c r="BHL5" t="s">
        <v>451</v>
      </c>
      <c r="BHM5" t="s">
        <v>451</v>
      </c>
      <c r="BHN5" t="s">
        <v>451</v>
      </c>
      <c r="BHO5" t="s">
        <v>451</v>
      </c>
      <c r="BHP5" t="s">
        <v>451</v>
      </c>
      <c r="BHQ5" t="s">
        <v>451</v>
      </c>
      <c r="BHR5" t="s">
        <v>451</v>
      </c>
      <c r="BHS5" t="s">
        <v>451</v>
      </c>
      <c r="BHT5" t="s">
        <v>451</v>
      </c>
      <c r="BHU5" t="s">
        <v>451</v>
      </c>
      <c r="BHV5" t="s">
        <v>451</v>
      </c>
      <c r="BHW5" t="s">
        <v>451</v>
      </c>
      <c r="BHX5" t="s">
        <v>451</v>
      </c>
      <c r="BHY5" t="s">
        <v>451</v>
      </c>
      <c r="BHZ5" t="s">
        <v>451</v>
      </c>
      <c r="BIA5" t="s">
        <v>451</v>
      </c>
      <c r="BIB5" t="s">
        <v>451</v>
      </c>
      <c r="BIC5" t="s">
        <v>451</v>
      </c>
      <c r="BID5" t="s">
        <v>451</v>
      </c>
      <c r="BIE5" t="s">
        <v>451</v>
      </c>
      <c r="BIF5" t="s">
        <v>451</v>
      </c>
      <c r="BIG5" t="s">
        <v>451</v>
      </c>
      <c r="BIH5" t="s">
        <v>451</v>
      </c>
      <c r="BII5" t="s">
        <v>451</v>
      </c>
      <c r="BIJ5" t="s">
        <v>451</v>
      </c>
      <c r="BIK5" t="s">
        <v>451</v>
      </c>
      <c r="BIL5" t="s">
        <v>451</v>
      </c>
      <c r="BIM5" t="s">
        <v>451</v>
      </c>
      <c r="BIN5" t="s">
        <v>451</v>
      </c>
      <c r="BIO5" t="s">
        <v>451</v>
      </c>
      <c r="BIP5" t="s">
        <v>451</v>
      </c>
      <c r="BIQ5" t="s">
        <v>451</v>
      </c>
      <c r="BIR5" t="s">
        <v>451</v>
      </c>
      <c r="BIS5" t="s">
        <v>451</v>
      </c>
      <c r="BIT5" t="s">
        <v>451</v>
      </c>
      <c r="BIU5" t="s">
        <v>451</v>
      </c>
      <c r="BIV5" t="s">
        <v>451</v>
      </c>
      <c r="BIW5" t="s">
        <v>451</v>
      </c>
      <c r="BIX5" t="s">
        <v>451</v>
      </c>
      <c r="BIY5" t="s">
        <v>451</v>
      </c>
      <c r="BIZ5" t="s">
        <v>451</v>
      </c>
      <c r="BJA5" t="s">
        <v>451</v>
      </c>
      <c r="BJB5" t="s">
        <v>451</v>
      </c>
      <c r="BJC5" t="s">
        <v>451</v>
      </c>
      <c r="BJD5" t="s">
        <v>451</v>
      </c>
      <c r="BJE5" t="s">
        <v>451</v>
      </c>
      <c r="BJF5" t="s">
        <v>451</v>
      </c>
      <c r="BJG5" t="s">
        <v>451</v>
      </c>
      <c r="BJH5" t="s">
        <v>451</v>
      </c>
      <c r="BJI5" t="s">
        <v>451</v>
      </c>
      <c r="BJJ5" t="s">
        <v>451</v>
      </c>
      <c r="BJK5" t="s">
        <v>451</v>
      </c>
      <c r="BJL5" t="s">
        <v>451</v>
      </c>
      <c r="BJM5" t="s">
        <v>451</v>
      </c>
      <c r="BJN5" t="s">
        <v>451</v>
      </c>
      <c r="BJO5" t="s">
        <v>451</v>
      </c>
      <c r="BJP5" t="s">
        <v>451</v>
      </c>
      <c r="BJQ5" t="s">
        <v>451</v>
      </c>
      <c r="BJR5" t="s">
        <v>451</v>
      </c>
      <c r="BJS5" t="s">
        <v>451</v>
      </c>
      <c r="BJT5" t="s">
        <v>451</v>
      </c>
      <c r="BJU5" t="s">
        <v>451</v>
      </c>
      <c r="BJV5" t="s">
        <v>451</v>
      </c>
      <c r="BJW5" t="s">
        <v>451</v>
      </c>
      <c r="BJX5" t="s">
        <v>451</v>
      </c>
      <c r="BJY5" t="s">
        <v>451</v>
      </c>
      <c r="BJZ5" t="s">
        <v>451</v>
      </c>
      <c r="BKA5" t="s">
        <v>451</v>
      </c>
      <c r="BKB5" t="s">
        <v>451</v>
      </c>
      <c r="BKC5" t="s">
        <v>451</v>
      </c>
      <c r="BKD5" t="s">
        <v>451</v>
      </c>
      <c r="BKE5" t="s">
        <v>451</v>
      </c>
      <c r="BKF5" t="s">
        <v>451</v>
      </c>
      <c r="BKG5" t="s">
        <v>451</v>
      </c>
      <c r="BKH5" t="s">
        <v>451</v>
      </c>
      <c r="BKI5" t="s">
        <v>451</v>
      </c>
      <c r="BKJ5" t="s">
        <v>451</v>
      </c>
      <c r="BKK5" t="s">
        <v>451</v>
      </c>
      <c r="BKL5" t="s">
        <v>451</v>
      </c>
      <c r="BKM5" t="s">
        <v>451</v>
      </c>
      <c r="BKN5" t="s">
        <v>451</v>
      </c>
      <c r="BKO5" t="s">
        <v>451</v>
      </c>
      <c r="BKP5" t="s">
        <v>451</v>
      </c>
      <c r="BKQ5" t="s">
        <v>451</v>
      </c>
      <c r="BKR5" t="s">
        <v>451</v>
      </c>
      <c r="BKS5" t="s">
        <v>451</v>
      </c>
      <c r="BKT5" t="s">
        <v>451</v>
      </c>
      <c r="BKU5" t="s">
        <v>451</v>
      </c>
      <c r="BKV5" t="s">
        <v>451</v>
      </c>
      <c r="BKW5" t="s">
        <v>451</v>
      </c>
      <c r="BKX5" t="s">
        <v>451</v>
      </c>
      <c r="BKY5" t="s">
        <v>451</v>
      </c>
      <c r="BKZ5" t="s">
        <v>451</v>
      </c>
      <c r="BLA5" t="s">
        <v>451</v>
      </c>
      <c r="BLB5" t="s">
        <v>451</v>
      </c>
      <c r="BLC5" t="s">
        <v>451</v>
      </c>
      <c r="BLD5" t="s">
        <v>451</v>
      </c>
      <c r="BLE5" t="s">
        <v>451</v>
      </c>
      <c r="BLF5" t="s">
        <v>451</v>
      </c>
      <c r="BLG5" t="s">
        <v>451</v>
      </c>
      <c r="BLH5" t="s">
        <v>451</v>
      </c>
      <c r="BLI5" t="s">
        <v>451</v>
      </c>
      <c r="BLJ5" t="s">
        <v>451</v>
      </c>
      <c r="BLK5" t="s">
        <v>451</v>
      </c>
      <c r="BLL5" t="s">
        <v>451</v>
      </c>
      <c r="BLM5" t="s">
        <v>451</v>
      </c>
      <c r="BLN5" t="s">
        <v>451</v>
      </c>
      <c r="BLO5" t="s">
        <v>451</v>
      </c>
      <c r="BLP5" t="s">
        <v>451</v>
      </c>
      <c r="BLQ5" t="s">
        <v>451</v>
      </c>
      <c r="BLR5" t="s">
        <v>451</v>
      </c>
      <c r="BLS5" t="s">
        <v>451</v>
      </c>
      <c r="BLT5" t="s">
        <v>451</v>
      </c>
      <c r="BLU5" t="s">
        <v>451</v>
      </c>
      <c r="BLV5" t="s">
        <v>451</v>
      </c>
      <c r="BLW5" t="s">
        <v>451</v>
      </c>
      <c r="BLX5" t="s">
        <v>451</v>
      </c>
      <c r="BLY5" t="s">
        <v>451</v>
      </c>
      <c r="BLZ5" t="s">
        <v>451</v>
      </c>
      <c r="BMA5" t="s">
        <v>451</v>
      </c>
      <c r="BMB5" t="s">
        <v>451</v>
      </c>
      <c r="BMC5" t="s">
        <v>451</v>
      </c>
      <c r="BMD5" t="s">
        <v>451</v>
      </c>
      <c r="BME5" t="s">
        <v>451</v>
      </c>
      <c r="BMF5" t="s">
        <v>451</v>
      </c>
      <c r="BMG5" t="s">
        <v>451</v>
      </c>
      <c r="BMH5" t="s">
        <v>451</v>
      </c>
      <c r="BMI5" t="s">
        <v>451</v>
      </c>
      <c r="BMJ5" t="s">
        <v>451</v>
      </c>
      <c r="BMK5" t="s">
        <v>451</v>
      </c>
      <c r="BML5" t="s">
        <v>451</v>
      </c>
      <c r="BMM5" t="s">
        <v>451</v>
      </c>
      <c r="BMN5" t="s">
        <v>451</v>
      </c>
      <c r="BMO5" t="s">
        <v>451</v>
      </c>
      <c r="BMP5" t="s">
        <v>451</v>
      </c>
      <c r="BMQ5" t="s">
        <v>451</v>
      </c>
      <c r="BMR5" t="s">
        <v>451</v>
      </c>
      <c r="BMS5" t="s">
        <v>451</v>
      </c>
      <c r="BMT5" t="s">
        <v>451</v>
      </c>
      <c r="BMU5" t="s">
        <v>451</v>
      </c>
      <c r="BMV5" t="s">
        <v>451</v>
      </c>
      <c r="BMW5" t="s">
        <v>451</v>
      </c>
      <c r="BMX5" t="s">
        <v>451</v>
      </c>
      <c r="BMY5" t="s">
        <v>451</v>
      </c>
      <c r="BMZ5" t="s">
        <v>451</v>
      </c>
      <c r="BNA5" t="s">
        <v>451</v>
      </c>
      <c r="BNB5" t="s">
        <v>451</v>
      </c>
      <c r="BNC5" t="s">
        <v>451</v>
      </c>
      <c r="BND5" t="s">
        <v>451</v>
      </c>
      <c r="BNE5" t="s">
        <v>451</v>
      </c>
      <c r="BNF5" t="s">
        <v>451</v>
      </c>
      <c r="BNG5" t="s">
        <v>451</v>
      </c>
      <c r="BNH5" t="s">
        <v>451</v>
      </c>
      <c r="BNI5" t="s">
        <v>451</v>
      </c>
      <c r="BNJ5" t="s">
        <v>451</v>
      </c>
      <c r="BNK5" t="s">
        <v>451</v>
      </c>
      <c r="BNL5" t="s">
        <v>451</v>
      </c>
      <c r="BNM5" t="s">
        <v>451</v>
      </c>
      <c r="BNN5" t="s">
        <v>451</v>
      </c>
      <c r="BNO5" t="s">
        <v>451</v>
      </c>
      <c r="BNP5" t="s">
        <v>451</v>
      </c>
      <c r="BNQ5" t="s">
        <v>451</v>
      </c>
      <c r="BNR5" t="s">
        <v>451</v>
      </c>
      <c r="BNS5" t="s">
        <v>451</v>
      </c>
      <c r="BNT5" t="s">
        <v>451</v>
      </c>
      <c r="BNU5" t="s">
        <v>451</v>
      </c>
      <c r="BNV5" t="s">
        <v>451</v>
      </c>
      <c r="BNW5" t="s">
        <v>451</v>
      </c>
      <c r="BNX5" t="s">
        <v>451</v>
      </c>
      <c r="BNY5" t="s">
        <v>451</v>
      </c>
      <c r="BNZ5" t="s">
        <v>451</v>
      </c>
      <c r="BOA5" t="s">
        <v>451</v>
      </c>
      <c r="BOB5" t="s">
        <v>451</v>
      </c>
      <c r="BOC5" t="s">
        <v>451</v>
      </c>
      <c r="BOD5" t="s">
        <v>451</v>
      </c>
      <c r="BOE5" t="s">
        <v>451</v>
      </c>
      <c r="BOF5" t="s">
        <v>451</v>
      </c>
      <c r="BOG5" t="s">
        <v>451</v>
      </c>
      <c r="BOH5" t="s">
        <v>451</v>
      </c>
      <c r="BOI5" t="s">
        <v>451</v>
      </c>
      <c r="BOJ5" t="s">
        <v>451</v>
      </c>
      <c r="BOK5" t="s">
        <v>451</v>
      </c>
      <c r="BOL5" t="s">
        <v>451</v>
      </c>
      <c r="BOM5" t="s">
        <v>451</v>
      </c>
      <c r="BON5" t="s">
        <v>451</v>
      </c>
      <c r="BOO5" t="s">
        <v>451</v>
      </c>
      <c r="BOP5" t="s">
        <v>451</v>
      </c>
      <c r="BOQ5" t="s">
        <v>451</v>
      </c>
      <c r="BOR5" t="s">
        <v>451</v>
      </c>
      <c r="BOS5" t="s">
        <v>451</v>
      </c>
      <c r="BOT5" t="s">
        <v>451</v>
      </c>
      <c r="BOU5" t="s">
        <v>451</v>
      </c>
      <c r="BOV5" t="s">
        <v>451</v>
      </c>
      <c r="BOW5" t="s">
        <v>451</v>
      </c>
      <c r="BOX5" t="s">
        <v>451</v>
      </c>
      <c r="BOY5" t="s">
        <v>451</v>
      </c>
      <c r="BOZ5" t="s">
        <v>451</v>
      </c>
      <c r="BPA5" t="s">
        <v>451</v>
      </c>
      <c r="BPB5" t="s">
        <v>451</v>
      </c>
      <c r="BPC5" t="s">
        <v>451</v>
      </c>
      <c r="BPD5" t="s">
        <v>451</v>
      </c>
      <c r="BPE5" t="s">
        <v>451</v>
      </c>
      <c r="BPF5" t="s">
        <v>451</v>
      </c>
      <c r="BPG5" t="s">
        <v>451</v>
      </c>
      <c r="BPH5" t="s">
        <v>451</v>
      </c>
      <c r="BPI5" t="s">
        <v>451</v>
      </c>
      <c r="BPJ5" t="s">
        <v>451</v>
      </c>
      <c r="BPK5" t="s">
        <v>451</v>
      </c>
      <c r="BPL5" t="s">
        <v>451</v>
      </c>
      <c r="BPM5" t="s">
        <v>451</v>
      </c>
      <c r="BPN5" t="s">
        <v>451</v>
      </c>
      <c r="BPO5" t="s">
        <v>451</v>
      </c>
      <c r="BPP5" t="s">
        <v>451</v>
      </c>
      <c r="BPQ5" t="s">
        <v>451</v>
      </c>
      <c r="BPR5" t="s">
        <v>451</v>
      </c>
      <c r="BPS5" t="s">
        <v>451</v>
      </c>
      <c r="BPT5" t="s">
        <v>451</v>
      </c>
      <c r="BPU5" t="s">
        <v>451</v>
      </c>
      <c r="BPV5" t="s">
        <v>451</v>
      </c>
      <c r="BPW5" t="s">
        <v>451</v>
      </c>
      <c r="BPX5" t="s">
        <v>451</v>
      </c>
      <c r="BPY5" t="s">
        <v>451</v>
      </c>
      <c r="BPZ5" t="s">
        <v>451</v>
      </c>
      <c r="BQA5" t="s">
        <v>451</v>
      </c>
      <c r="BQB5" t="s">
        <v>451</v>
      </c>
      <c r="BQC5" t="s">
        <v>451</v>
      </c>
      <c r="BQD5" t="s">
        <v>451</v>
      </c>
      <c r="BQE5" t="s">
        <v>451</v>
      </c>
      <c r="BQF5" t="s">
        <v>451</v>
      </c>
      <c r="BQG5" t="s">
        <v>451</v>
      </c>
      <c r="BQH5" t="s">
        <v>451</v>
      </c>
      <c r="BQI5" t="s">
        <v>451</v>
      </c>
      <c r="BQJ5" t="s">
        <v>451</v>
      </c>
      <c r="BQK5" t="s">
        <v>451</v>
      </c>
      <c r="BQL5" t="s">
        <v>451</v>
      </c>
      <c r="BQM5" t="s">
        <v>451</v>
      </c>
      <c r="BQN5" t="s">
        <v>451</v>
      </c>
      <c r="BQO5" t="s">
        <v>451</v>
      </c>
      <c r="BQP5" t="s">
        <v>451</v>
      </c>
      <c r="BQQ5" t="s">
        <v>451</v>
      </c>
      <c r="BQR5" t="s">
        <v>451</v>
      </c>
      <c r="BQS5" t="s">
        <v>451</v>
      </c>
      <c r="BQT5" t="s">
        <v>451</v>
      </c>
      <c r="BQU5" t="s">
        <v>451</v>
      </c>
      <c r="BQV5" t="s">
        <v>451</v>
      </c>
      <c r="BQW5" t="s">
        <v>451</v>
      </c>
      <c r="BQX5" t="s">
        <v>451</v>
      </c>
      <c r="BQY5" t="s">
        <v>451</v>
      </c>
      <c r="BQZ5" t="s">
        <v>451</v>
      </c>
      <c r="BRA5" t="s">
        <v>451</v>
      </c>
      <c r="BRB5" t="s">
        <v>451</v>
      </c>
      <c r="BRC5" t="s">
        <v>451</v>
      </c>
      <c r="BRD5" t="s">
        <v>451</v>
      </c>
      <c r="BRE5" t="s">
        <v>451</v>
      </c>
      <c r="BRF5" t="s">
        <v>451</v>
      </c>
      <c r="BRG5" t="s">
        <v>451</v>
      </c>
      <c r="BRH5" t="s">
        <v>451</v>
      </c>
      <c r="BRI5" t="s">
        <v>451</v>
      </c>
      <c r="BRJ5" t="s">
        <v>451</v>
      </c>
      <c r="BRK5" t="s">
        <v>451</v>
      </c>
      <c r="BRL5" t="s">
        <v>451</v>
      </c>
      <c r="BRM5" t="s">
        <v>451</v>
      </c>
      <c r="BRN5" t="s">
        <v>451</v>
      </c>
      <c r="BRO5" t="s">
        <v>451</v>
      </c>
      <c r="BRP5" t="s">
        <v>451</v>
      </c>
      <c r="BRQ5" t="s">
        <v>451</v>
      </c>
      <c r="BRR5" t="s">
        <v>451</v>
      </c>
      <c r="BRS5" t="s">
        <v>451</v>
      </c>
      <c r="BRT5" t="s">
        <v>451</v>
      </c>
      <c r="BRU5" t="s">
        <v>451</v>
      </c>
      <c r="BRV5" t="s">
        <v>451</v>
      </c>
      <c r="BRW5" t="s">
        <v>451</v>
      </c>
      <c r="BRX5" t="s">
        <v>451</v>
      </c>
      <c r="BRY5" t="s">
        <v>451</v>
      </c>
      <c r="BRZ5" t="s">
        <v>451</v>
      </c>
      <c r="BSA5" t="s">
        <v>451</v>
      </c>
      <c r="BSB5" t="s">
        <v>451</v>
      </c>
      <c r="BSC5" t="s">
        <v>451</v>
      </c>
      <c r="BSD5" t="s">
        <v>451</v>
      </c>
      <c r="BSE5" t="s">
        <v>451</v>
      </c>
      <c r="BSF5" t="s">
        <v>451</v>
      </c>
      <c r="BSG5" t="s">
        <v>451</v>
      </c>
      <c r="BSH5" t="s">
        <v>451</v>
      </c>
      <c r="BSI5" t="s">
        <v>451</v>
      </c>
      <c r="BSJ5" t="s">
        <v>451</v>
      </c>
      <c r="BSK5" t="s">
        <v>451</v>
      </c>
      <c r="BSL5" t="s">
        <v>451</v>
      </c>
      <c r="BSM5" t="s">
        <v>451</v>
      </c>
      <c r="BSN5" t="s">
        <v>451</v>
      </c>
      <c r="BSO5" t="s">
        <v>451</v>
      </c>
      <c r="BSP5" t="s">
        <v>451</v>
      </c>
      <c r="BSQ5" t="s">
        <v>451</v>
      </c>
      <c r="BSR5" t="s">
        <v>451</v>
      </c>
      <c r="BSS5" t="s">
        <v>451</v>
      </c>
      <c r="BST5" t="s">
        <v>451</v>
      </c>
      <c r="BSU5" t="s">
        <v>451</v>
      </c>
      <c r="BSV5" t="s">
        <v>451</v>
      </c>
      <c r="BSW5" t="s">
        <v>451</v>
      </c>
      <c r="BSX5" t="s">
        <v>451</v>
      </c>
      <c r="BSY5" t="s">
        <v>451</v>
      </c>
      <c r="BSZ5" t="s">
        <v>451</v>
      </c>
      <c r="BTA5" t="s">
        <v>451</v>
      </c>
      <c r="BTB5" t="s">
        <v>451</v>
      </c>
      <c r="BTC5" t="s">
        <v>451</v>
      </c>
      <c r="BTD5" t="s">
        <v>451</v>
      </c>
      <c r="BTE5" t="s">
        <v>451</v>
      </c>
      <c r="BTF5" t="s">
        <v>451</v>
      </c>
      <c r="BTG5" t="s">
        <v>451</v>
      </c>
      <c r="BTH5" t="s">
        <v>451</v>
      </c>
      <c r="BTI5" t="s">
        <v>451</v>
      </c>
      <c r="BTJ5" t="s">
        <v>451</v>
      </c>
      <c r="BTK5" t="s">
        <v>451</v>
      </c>
      <c r="BTL5" t="s">
        <v>451</v>
      </c>
      <c r="BTM5" t="s">
        <v>451</v>
      </c>
      <c r="BTN5" t="s">
        <v>451</v>
      </c>
      <c r="BTO5" t="s">
        <v>451</v>
      </c>
      <c r="BTP5" t="s">
        <v>451</v>
      </c>
      <c r="BTQ5" t="s">
        <v>451</v>
      </c>
      <c r="BTR5" t="s">
        <v>451</v>
      </c>
      <c r="BTS5" t="s">
        <v>451</v>
      </c>
      <c r="BTT5" t="s">
        <v>451</v>
      </c>
      <c r="BTU5" t="s">
        <v>451</v>
      </c>
      <c r="BTV5" t="s">
        <v>451</v>
      </c>
      <c r="BTW5" t="s">
        <v>451</v>
      </c>
      <c r="BTX5" t="s">
        <v>451</v>
      </c>
      <c r="BTY5" t="s">
        <v>451</v>
      </c>
      <c r="BTZ5" t="s">
        <v>451</v>
      </c>
      <c r="BUA5" t="s">
        <v>451</v>
      </c>
      <c r="BUB5" t="s">
        <v>451</v>
      </c>
      <c r="BUC5" t="s">
        <v>451</v>
      </c>
      <c r="BUD5" t="s">
        <v>451</v>
      </c>
      <c r="BUE5" t="s">
        <v>451</v>
      </c>
      <c r="BUF5" t="s">
        <v>451</v>
      </c>
      <c r="BUG5" t="s">
        <v>451</v>
      </c>
      <c r="BUH5" t="s">
        <v>451</v>
      </c>
      <c r="BUI5" t="s">
        <v>451</v>
      </c>
      <c r="BUJ5" t="s">
        <v>451</v>
      </c>
      <c r="BUK5" t="s">
        <v>451</v>
      </c>
      <c r="BUL5" t="s">
        <v>451</v>
      </c>
      <c r="BUM5" t="s">
        <v>451</v>
      </c>
      <c r="BUN5" t="s">
        <v>451</v>
      </c>
      <c r="BUO5" t="s">
        <v>451</v>
      </c>
      <c r="BUP5" t="s">
        <v>451</v>
      </c>
      <c r="BUQ5" t="s">
        <v>451</v>
      </c>
      <c r="BUR5" t="s">
        <v>451</v>
      </c>
      <c r="BUS5" t="s">
        <v>451</v>
      </c>
      <c r="BUT5" t="s">
        <v>451</v>
      </c>
      <c r="BUU5" t="s">
        <v>451</v>
      </c>
      <c r="BUV5" t="s">
        <v>451</v>
      </c>
      <c r="BUW5" t="s">
        <v>451</v>
      </c>
      <c r="BUX5" t="s">
        <v>451</v>
      </c>
      <c r="BUY5" t="s">
        <v>451</v>
      </c>
      <c r="BUZ5" t="s">
        <v>451</v>
      </c>
      <c r="BVA5" t="s">
        <v>451</v>
      </c>
      <c r="BVB5" t="s">
        <v>451</v>
      </c>
      <c r="BVC5" t="s">
        <v>451</v>
      </c>
      <c r="BVD5" t="s">
        <v>451</v>
      </c>
      <c r="BVE5" t="s">
        <v>451</v>
      </c>
      <c r="BVF5" t="s">
        <v>451</v>
      </c>
      <c r="BVG5" t="s">
        <v>451</v>
      </c>
      <c r="BVH5" t="s">
        <v>451</v>
      </c>
      <c r="BVI5" t="s">
        <v>451</v>
      </c>
      <c r="BVJ5" t="s">
        <v>451</v>
      </c>
      <c r="BVK5" t="s">
        <v>451</v>
      </c>
      <c r="BVL5" t="s">
        <v>451</v>
      </c>
      <c r="BVM5" t="s">
        <v>451</v>
      </c>
      <c r="BVN5" t="s">
        <v>451</v>
      </c>
      <c r="BVO5" t="s">
        <v>451</v>
      </c>
      <c r="BVP5" t="s">
        <v>451</v>
      </c>
      <c r="BVQ5" t="s">
        <v>451</v>
      </c>
      <c r="BVR5" t="s">
        <v>451</v>
      </c>
      <c r="BVS5" t="s">
        <v>451</v>
      </c>
      <c r="BVT5" t="s">
        <v>451</v>
      </c>
      <c r="BVU5" t="s">
        <v>451</v>
      </c>
      <c r="BVV5" t="s">
        <v>451</v>
      </c>
      <c r="BVW5" t="s">
        <v>451</v>
      </c>
      <c r="BVX5" t="s">
        <v>451</v>
      </c>
      <c r="BVY5" t="s">
        <v>451</v>
      </c>
      <c r="BVZ5" t="s">
        <v>451</v>
      </c>
      <c r="BWA5" t="s">
        <v>451</v>
      </c>
      <c r="BWB5" t="s">
        <v>451</v>
      </c>
      <c r="BWC5" t="s">
        <v>451</v>
      </c>
      <c r="BWD5" t="s">
        <v>451</v>
      </c>
      <c r="BWE5" t="s">
        <v>451</v>
      </c>
      <c r="BWF5" t="s">
        <v>451</v>
      </c>
      <c r="BWG5" t="s">
        <v>451</v>
      </c>
      <c r="BWH5" t="s">
        <v>451</v>
      </c>
      <c r="BWI5" t="s">
        <v>451</v>
      </c>
      <c r="BWJ5" t="s">
        <v>451</v>
      </c>
      <c r="BWK5" t="s">
        <v>451</v>
      </c>
      <c r="BWL5" t="s">
        <v>451</v>
      </c>
      <c r="BWM5" t="s">
        <v>451</v>
      </c>
      <c r="BWN5" t="s">
        <v>451</v>
      </c>
      <c r="BWO5" t="s">
        <v>451</v>
      </c>
      <c r="BWP5" t="s">
        <v>451</v>
      </c>
      <c r="BWQ5" t="s">
        <v>451</v>
      </c>
      <c r="BWR5" t="s">
        <v>451</v>
      </c>
      <c r="BWS5" t="s">
        <v>451</v>
      </c>
      <c r="BWT5" t="s">
        <v>451</v>
      </c>
      <c r="BWU5" t="s">
        <v>451</v>
      </c>
      <c r="BWV5" t="s">
        <v>451</v>
      </c>
      <c r="BWW5" t="s">
        <v>451</v>
      </c>
      <c r="BWX5" t="s">
        <v>451</v>
      </c>
      <c r="BWY5" t="s">
        <v>451</v>
      </c>
      <c r="BWZ5" t="s">
        <v>451</v>
      </c>
      <c r="BXA5" t="s">
        <v>451</v>
      </c>
      <c r="BXB5" t="s">
        <v>451</v>
      </c>
      <c r="BXC5" t="s">
        <v>451</v>
      </c>
      <c r="BXD5" t="s">
        <v>451</v>
      </c>
      <c r="BXE5" t="s">
        <v>451</v>
      </c>
      <c r="BXF5" t="s">
        <v>451</v>
      </c>
      <c r="BXG5" t="s">
        <v>451</v>
      </c>
      <c r="BXH5" t="s">
        <v>451</v>
      </c>
      <c r="BXI5" t="s">
        <v>451</v>
      </c>
      <c r="BXJ5" t="s">
        <v>451</v>
      </c>
      <c r="BXK5" t="s">
        <v>451</v>
      </c>
      <c r="BXL5" t="s">
        <v>451</v>
      </c>
      <c r="BXM5" t="s">
        <v>451</v>
      </c>
      <c r="BXN5" t="s">
        <v>451</v>
      </c>
      <c r="BXO5" t="s">
        <v>451</v>
      </c>
      <c r="BXP5" t="s">
        <v>451</v>
      </c>
      <c r="BXQ5" t="s">
        <v>451</v>
      </c>
      <c r="BXR5" t="s">
        <v>451</v>
      </c>
      <c r="BXS5" t="s">
        <v>451</v>
      </c>
      <c r="BXT5" t="s">
        <v>451</v>
      </c>
      <c r="BXU5" t="s">
        <v>451</v>
      </c>
      <c r="BXV5" t="s">
        <v>451</v>
      </c>
      <c r="BXW5" t="s">
        <v>451</v>
      </c>
      <c r="BXX5" t="s">
        <v>451</v>
      </c>
      <c r="BXY5" t="s">
        <v>451</v>
      </c>
      <c r="BXZ5" t="s">
        <v>451</v>
      </c>
      <c r="BYA5" t="s">
        <v>451</v>
      </c>
      <c r="BYB5" t="s">
        <v>451</v>
      </c>
      <c r="BYC5" t="s">
        <v>451</v>
      </c>
      <c r="BYD5" t="s">
        <v>451</v>
      </c>
      <c r="BYE5" t="s">
        <v>451</v>
      </c>
      <c r="BYF5" t="s">
        <v>451</v>
      </c>
      <c r="BYG5" t="s">
        <v>451</v>
      </c>
      <c r="BYH5" t="s">
        <v>451</v>
      </c>
      <c r="BYI5" t="s">
        <v>451</v>
      </c>
      <c r="BYJ5" t="s">
        <v>451</v>
      </c>
      <c r="BYK5" t="s">
        <v>451</v>
      </c>
      <c r="BYL5" t="s">
        <v>451</v>
      </c>
      <c r="BYM5" t="s">
        <v>451</v>
      </c>
      <c r="BYN5" t="s">
        <v>451</v>
      </c>
      <c r="BYO5" t="s">
        <v>451</v>
      </c>
      <c r="BYP5" t="s">
        <v>451</v>
      </c>
      <c r="BYQ5" t="s">
        <v>451</v>
      </c>
      <c r="BYR5" t="s">
        <v>451</v>
      </c>
      <c r="BYS5" t="s">
        <v>451</v>
      </c>
      <c r="BYT5" t="s">
        <v>451</v>
      </c>
      <c r="BYU5" t="s">
        <v>451</v>
      </c>
      <c r="BYV5" t="s">
        <v>451</v>
      </c>
      <c r="BYW5" t="s">
        <v>451</v>
      </c>
      <c r="BYX5" t="s">
        <v>451</v>
      </c>
      <c r="BYY5" t="s">
        <v>451</v>
      </c>
      <c r="BYZ5" t="s">
        <v>451</v>
      </c>
      <c r="BZA5" t="s">
        <v>451</v>
      </c>
      <c r="BZB5" t="s">
        <v>451</v>
      </c>
      <c r="BZC5" t="s">
        <v>451</v>
      </c>
      <c r="BZD5" t="s">
        <v>451</v>
      </c>
      <c r="BZE5" t="s">
        <v>451</v>
      </c>
      <c r="BZF5" t="s">
        <v>451</v>
      </c>
      <c r="BZG5" t="s">
        <v>451</v>
      </c>
      <c r="BZH5" t="s">
        <v>451</v>
      </c>
      <c r="BZI5" t="s">
        <v>451</v>
      </c>
      <c r="BZJ5" t="s">
        <v>451</v>
      </c>
      <c r="BZK5" t="s">
        <v>451</v>
      </c>
      <c r="BZL5" t="s">
        <v>451</v>
      </c>
      <c r="BZM5" t="s">
        <v>451</v>
      </c>
      <c r="BZN5" t="s">
        <v>451</v>
      </c>
      <c r="BZO5" t="s">
        <v>451</v>
      </c>
      <c r="BZP5" t="s">
        <v>451</v>
      </c>
      <c r="BZQ5" t="s">
        <v>451</v>
      </c>
      <c r="BZR5" t="s">
        <v>451</v>
      </c>
      <c r="BZS5" t="s">
        <v>451</v>
      </c>
      <c r="BZT5" t="s">
        <v>451</v>
      </c>
      <c r="BZU5" t="s">
        <v>451</v>
      </c>
      <c r="BZV5" t="s">
        <v>451</v>
      </c>
      <c r="BZW5" t="s">
        <v>451</v>
      </c>
      <c r="BZX5" t="s">
        <v>451</v>
      </c>
      <c r="BZY5" t="s">
        <v>451</v>
      </c>
      <c r="BZZ5" t="s">
        <v>451</v>
      </c>
      <c r="CAA5" t="s">
        <v>451</v>
      </c>
      <c r="CAB5" t="s">
        <v>451</v>
      </c>
      <c r="CAC5" t="s">
        <v>451</v>
      </c>
      <c r="CAD5" t="s">
        <v>451</v>
      </c>
      <c r="CAE5" t="s">
        <v>451</v>
      </c>
      <c r="CAF5" t="s">
        <v>451</v>
      </c>
      <c r="CAG5" t="s">
        <v>451</v>
      </c>
      <c r="CAH5" t="s">
        <v>451</v>
      </c>
      <c r="CAI5" t="s">
        <v>451</v>
      </c>
      <c r="CAJ5" t="s">
        <v>451</v>
      </c>
      <c r="CAK5" t="s">
        <v>451</v>
      </c>
      <c r="CAL5" t="s">
        <v>451</v>
      </c>
      <c r="CAM5" t="s">
        <v>451</v>
      </c>
      <c r="CAN5" t="s">
        <v>451</v>
      </c>
      <c r="CAO5" t="s">
        <v>451</v>
      </c>
      <c r="CAP5" t="s">
        <v>451</v>
      </c>
      <c r="CAQ5" t="s">
        <v>451</v>
      </c>
      <c r="CAR5" t="s">
        <v>451</v>
      </c>
      <c r="CAS5" t="s">
        <v>451</v>
      </c>
      <c r="CAT5" t="s">
        <v>451</v>
      </c>
      <c r="CAU5" t="s">
        <v>451</v>
      </c>
      <c r="CAV5" t="s">
        <v>451</v>
      </c>
      <c r="CAW5" t="s">
        <v>451</v>
      </c>
      <c r="CAX5" t="s">
        <v>451</v>
      </c>
      <c r="CAY5" t="s">
        <v>451</v>
      </c>
      <c r="CAZ5" t="s">
        <v>451</v>
      </c>
      <c r="CBA5" t="s">
        <v>451</v>
      </c>
      <c r="CBB5" t="s">
        <v>451</v>
      </c>
      <c r="CBC5" t="s">
        <v>451</v>
      </c>
      <c r="CBD5" t="s">
        <v>451</v>
      </c>
      <c r="CBE5" t="s">
        <v>451</v>
      </c>
      <c r="CBF5" t="s">
        <v>451</v>
      </c>
      <c r="CBG5" t="s">
        <v>451</v>
      </c>
      <c r="CBH5" t="s">
        <v>451</v>
      </c>
      <c r="CBI5" t="s">
        <v>451</v>
      </c>
      <c r="CBJ5" t="s">
        <v>451</v>
      </c>
      <c r="CBK5" t="s">
        <v>451</v>
      </c>
      <c r="CBL5" t="s">
        <v>451</v>
      </c>
      <c r="CBM5" t="s">
        <v>451</v>
      </c>
      <c r="CBN5" t="s">
        <v>451</v>
      </c>
      <c r="CBO5" t="s">
        <v>451</v>
      </c>
      <c r="CBP5" t="s">
        <v>451</v>
      </c>
      <c r="CBQ5" t="s">
        <v>451</v>
      </c>
      <c r="CBR5" t="s">
        <v>451</v>
      </c>
      <c r="CBS5" t="s">
        <v>451</v>
      </c>
      <c r="CBT5" t="s">
        <v>451</v>
      </c>
      <c r="CBU5" t="s">
        <v>451</v>
      </c>
      <c r="CBV5" t="s">
        <v>451</v>
      </c>
      <c r="CBW5" t="s">
        <v>451</v>
      </c>
      <c r="CBX5" t="s">
        <v>451</v>
      </c>
      <c r="CBY5" t="s">
        <v>451</v>
      </c>
      <c r="CBZ5" t="s">
        <v>451</v>
      </c>
      <c r="CCA5" t="s">
        <v>451</v>
      </c>
      <c r="CCB5" t="s">
        <v>451</v>
      </c>
      <c r="CCC5" t="s">
        <v>451</v>
      </c>
      <c r="CCD5" t="s">
        <v>451</v>
      </c>
      <c r="CCE5" t="s">
        <v>451</v>
      </c>
      <c r="CCF5" t="s">
        <v>451</v>
      </c>
      <c r="CCG5" t="s">
        <v>451</v>
      </c>
      <c r="CCH5" t="s">
        <v>451</v>
      </c>
      <c r="CCI5" t="s">
        <v>451</v>
      </c>
      <c r="CCJ5" t="s">
        <v>451</v>
      </c>
      <c r="CCK5" t="s">
        <v>451</v>
      </c>
      <c r="CCL5" t="s">
        <v>451</v>
      </c>
      <c r="CCM5" t="s">
        <v>451</v>
      </c>
      <c r="CCN5" t="s">
        <v>451</v>
      </c>
      <c r="CCO5" t="s">
        <v>451</v>
      </c>
      <c r="CCP5" t="s">
        <v>451</v>
      </c>
      <c r="CCQ5" t="s">
        <v>451</v>
      </c>
      <c r="CCR5" t="s">
        <v>451</v>
      </c>
      <c r="CCS5" t="s">
        <v>451</v>
      </c>
      <c r="CCT5" t="s">
        <v>451</v>
      </c>
      <c r="CCU5" t="s">
        <v>451</v>
      </c>
      <c r="CCV5" t="s">
        <v>451</v>
      </c>
      <c r="CCW5" t="s">
        <v>451</v>
      </c>
      <c r="CCX5" t="s">
        <v>451</v>
      </c>
      <c r="CCY5" t="s">
        <v>451</v>
      </c>
      <c r="CCZ5" t="s">
        <v>451</v>
      </c>
      <c r="CDA5" t="s">
        <v>451</v>
      </c>
      <c r="CDB5" t="s">
        <v>451</v>
      </c>
      <c r="CDC5" t="s">
        <v>451</v>
      </c>
      <c r="CDD5" t="s">
        <v>451</v>
      </c>
      <c r="CDE5" t="s">
        <v>451</v>
      </c>
      <c r="CDF5" t="s">
        <v>451</v>
      </c>
      <c r="CDG5" t="s">
        <v>451</v>
      </c>
      <c r="CDH5" t="s">
        <v>451</v>
      </c>
      <c r="CDI5" t="s">
        <v>451</v>
      </c>
      <c r="CDJ5" t="s">
        <v>451</v>
      </c>
      <c r="CDK5" t="s">
        <v>451</v>
      </c>
      <c r="CDL5" t="s">
        <v>451</v>
      </c>
      <c r="CDM5" t="s">
        <v>451</v>
      </c>
      <c r="CDN5" t="s">
        <v>451</v>
      </c>
      <c r="CDO5" t="s">
        <v>451</v>
      </c>
      <c r="CDP5" t="s">
        <v>451</v>
      </c>
      <c r="CDQ5" t="s">
        <v>451</v>
      </c>
      <c r="CDR5" t="s">
        <v>451</v>
      </c>
      <c r="CDS5" t="s">
        <v>451</v>
      </c>
      <c r="CDT5" t="s">
        <v>451</v>
      </c>
      <c r="CDU5" t="s">
        <v>451</v>
      </c>
      <c r="CDV5" t="s">
        <v>451</v>
      </c>
      <c r="CDW5" t="s">
        <v>451</v>
      </c>
      <c r="CDX5" t="s">
        <v>451</v>
      </c>
      <c r="CDY5" t="s">
        <v>451</v>
      </c>
      <c r="CDZ5" t="s">
        <v>451</v>
      </c>
      <c r="CEA5" t="s">
        <v>451</v>
      </c>
      <c r="CEB5" t="s">
        <v>451</v>
      </c>
      <c r="CEC5" t="s">
        <v>451</v>
      </c>
      <c r="CED5" t="s">
        <v>451</v>
      </c>
      <c r="CEE5" t="s">
        <v>451</v>
      </c>
      <c r="CEF5" t="s">
        <v>451</v>
      </c>
      <c r="CEG5" t="s">
        <v>451</v>
      </c>
      <c r="CEH5" t="s">
        <v>451</v>
      </c>
      <c r="CEI5" t="s">
        <v>451</v>
      </c>
      <c r="CEJ5" t="s">
        <v>451</v>
      </c>
      <c r="CEK5" t="s">
        <v>451</v>
      </c>
      <c r="CEL5" t="s">
        <v>451</v>
      </c>
      <c r="CEM5" t="s">
        <v>451</v>
      </c>
      <c r="CEN5" t="s">
        <v>451</v>
      </c>
      <c r="CEO5" t="s">
        <v>451</v>
      </c>
      <c r="CEP5" t="s">
        <v>451</v>
      </c>
      <c r="CEQ5" t="s">
        <v>451</v>
      </c>
      <c r="CER5" t="s">
        <v>451</v>
      </c>
      <c r="CES5" t="s">
        <v>451</v>
      </c>
      <c r="CET5" t="s">
        <v>451</v>
      </c>
      <c r="CEU5" t="s">
        <v>451</v>
      </c>
      <c r="CEV5" t="s">
        <v>451</v>
      </c>
      <c r="CEW5" t="s">
        <v>451</v>
      </c>
      <c r="CEX5" t="s">
        <v>451</v>
      </c>
      <c r="CEY5" t="s">
        <v>451</v>
      </c>
      <c r="CEZ5" t="s">
        <v>451</v>
      </c>
      <c r="CFA5" t="s">
        <v>451</v>
      </c>
      <c r="CFB5" t="s">
        <v>451</v>
      </c>
      <c r="CFC5" t="s">
        <v>451</v>
      </c>
      <c r="CFD5" t="s">
        <v>451</v>
      </c>
      <c r="CFE5" t="s">
        <v>451</v>
      </c>
      <c r="CFF5" t="s">
        <v>451</v>
      </c>
      <c r="CFG5" t="s">
        <v>451</v>
      </c>
      <c r="CFH5" t="s">
        <v>451</v>
      </c>
      <c r="CFI5" t="s">
        <v>451</v>
      </c>
      <c r="CFJ5" t="s">
        <v>451</v>
      </c>
      <c r="CFK5" t="s">
        <v>451</v>
      </c>
      <c r="CFL5" t="s">
        <v>451</v>
      </c>
      <c r="CFM5" t="s">
        <v>451</v>
      </c>
      <c r="CFN5" t="s">
        <v>451</v>
      </c>
      <c r="CFO5" t="s">
        <v>451</v>
      </c>
      <c r="CFP5" t="s">
        <v>451</v>
      </c>
      <c r="CFQ5" t="s">
        <v>451</v>
      </c>
      <c r="CFR5" t="s">
        <v>451</v>
      </c>
      <c r="CFS5" t="s">
        <v>451</v>
      </c>
      <c r="CFT5" t="s">
        <v>451</v>
      </c>
      <c r="CFU5" t="s">
        <v>451</v>
      </c>
      <c r="CFV5" t="s">
        <v>451</v>
      </c>
      <c r="CFW5" t="s">
        <v>451</v>
      </c>
      <c r="CFX5" t="s">
        <v>451</v>
      </c>
      <c r="CFY5" t="s">
        <v>451</v>
      </c>
      <c r="CFZ5" t="s">
        <v>451</v>
      </c>
      <c r="CGA5" t="s">
        <v>451</v>
      </c>
      <c r="CGB5" t="s">
        <v>451</v>
      </c>
      <c r="CGC5" t="s">
        <v>451</v>
      </c>
      <c r="CGD5" t="s">
        <v>451</v>
      </c>
      <c r="CGE5" t="s">
        <v>451</v>
      </c>
      <c r="CGF5" t="s">
        <v>451</v>
      </c>
      <c r="CGG5" t="s">
        <v>451</v>
      </c>
      <c r="CGH5" t="s">
        <v>451</v>
      </c>
      <c r="CGI5" t="s">
        <v>451</v>
      </c>
      <c r="CGJ5" t="s">
        <v>451</v>
      </c>
      <c r="CGK5" t="s">
        <v>451</v>
      </c>
      <c r="CGL5" t="s">
        <v>451</v>
      </c>
      <c r="CGM5" t="s">
        <v>451</v>
      </c>
      <c r="CGN5" t="s">
        <v>451</v>
      </c>
      <c r="CGO5" t="s">
        <v>451</v>
      </c>
      <c r="CGP5" t="s">
        <v>451</v>
      </c>
      <c r="CGQ5" t="s">
        <v>451</v>
      </c>
      <c r="CGR5" t="s">
        <v>451</v>
      </c>
      <c r="CGS5" t="s">
        <v>451</v>
      </c>
      <c r="CGT5" t="s">
        <v>451</v>
      </c>
      <c r="CGU5" t="s">
        <v>451</v>
      </c>
      <c r="CGV5" t="s">
        <v>451</v>
      </c>
      <c r="CGW5" t="s">
        <v>451</v>
      </c>
      <c r="CGX5" t="s">
        <v>451</v>
      </c>
      <c r="CGY5" t="s">
        <v>451</v>
      </c>
      <c r="CGZ5" t="s">
        <v>451</v>
      </c>
      <c r="CHA5" t="s">
        <v>451</v>
      </c>
      <c r="CHB5" t="s">
        <v>451</v>
      </c>
      <c r="CHC5" t="s">
        <v>451</v>
      </c>
      <c r="CHD5" t="s">
        <v>451</v>
      </c>
      <c r="CHE5" t="s">
        <v>451</v>
      </c>
      <c r="CHF5" t="s">
        <v>451</v>
      </c>
      <c r="CHG5" t="s">
        <v>451</v>
      </c>
      <c r="CHH5" t="s">
        <v>451</v>
      </c>
      <c r="CHI5" t="s">
        <v>451</v>
      </c>
      <c r="CHJ5" t="s">
        <v>451</v>
      </c>
      <c r="CHK5" t="s">
        <v>451</v>
      </c>
      <c r="CHL5" t="s">
        <v>451</v>
      </c>
      <c r="CHM5" t="s">
        <v>451</v>
      </c>
      <c r="CHN5" t="s">
        <v>451</v>
      </c>
      <c r="CHO5" t="s">
        <v>451</v>
      </c>
      <c r="CHP5" t="s">
        <v>451</v>
      </c>
      <c r="CHQ5" t="s">
        <v>451</v>
      </c>
      <c r="CHR5" t="s">
        <v>451</v>
      </c>
      <c r="CHS5" t="s">
        <v>451</v>
      </c>
      <c r="CHT5" t="s">
        <v>451</v>
      </c>
      <c r="CHU5" t="s">
        <v>451</v>
      </c>
      <c r="CHV5" t="s">
        <v>451</v>
      </c>
      <c r="CHW5" t="s">
        <v>451</v>
      </c>
      <c r="CHX5" t="s">
        <v>451</v>
      </c>
      <c r="CHY5" t="s">
        <v>451</v>
      </c>
      <c r="CHZ5" t="s">
        <v>451</v>
      </c>
      <c r="CIA5" t="s">
        <v>451</v>
      </c>
      <c r="CIB5" t="s">
        <v>451</v>
      </c>
      <c r="CIC5" t="s">
        <v>451</v>
      </c>
      <c r="CID5" t="s">
        <v>451</v>
      </c>
      <c r="CIE5" t="s">
        <v>451</v>
      </c>
      <c r="CIF5" t="s">
        <v>451</v>
      </c>
      <c r="CIG5" t="s">
        <v>451</v>
      </c>
      <c r="CIH5" t="s">
        <v>451</v>
      </c>
      <c r="CII5" t="s">
        <v>451</v>
      </c>
      <c r="CIJ5" t="s">
        <v>451</v>
      </c>
      <c r="CIK5" t="s">
        <v>451</v>
      </c>
      <c r="CIL5" t="s">
        <v>451</v>
      </c>
      <c r="CIM5" t="s">
        <v>451</v>
      </c>
      <c r="CIN5" t="s">
        <v>451</v>
      </c>
      <c r="CIO5" t="s">
        <v>451</v>
      </c>
      <c r="CIP5" t="s">
        <v>451</v>
      </c>
      <c r="CIQ5" t="s">
        <v>451</v>
      </c>
      <c r="CIR5" t="s">
        <v>451</v>
      </c>
      <c r="CIS5" t="s">
        <v>451</v>
      </c>
      <c r="CIT5" t="s">
        <v>451</v>
      </c>
      <c r="CIU5" t="s">
        <v>451</v>
      </c>
      <c r="CIV5" t="s">
        <v>451</v>
      </c>
      <c r="CIW5" t="s">
        <v>451</v>
      </c>
      <c r="CIX5" t="s">
        <v>451</v>
      </c>
      <c r="CIY5" t="s">
        <v>451</v>
      </c>
      <c r="CIZ5" t="s">
        <v>451</v>
      </c>
      <c r="CJA5" t="s">
        <v>451</v>
      </c>
      <c r="CJB5" t="s">
        <v>451</v>
      </c>
      <c r="CJC5" t="s">
        <v>451</v>
      </c>
      <c r="CJD5" t="s">
        <v>451</v>
      </c>
      <c r="CJE5" t="s">
        <v>451</v>
      </c>
      <c r="CJF5" t="s">
        <v>451</v>
      </c>
      <c r="CJG5" t="s">
        <v>451</v>
      </c>
      <c r="CJH5" t="s">
        <v>451</v>
      </c>
      <c r="CJI5" t="s">
        <v>451</v>
      </c>
      <c r="CJJ5" t="s">
        <v>451</v>
      </c>
      <c r="CJK5" t="s">
        <v>451</v>
      </c>
      <c r="CJL5" t="s">
        <v>451</v>
      </c>
      <c r="CJM5" t="s">
        <v>451</v>
      </c>
      <c r="CJN5" t="s">
        <v>451</v>
      </c>
      <c r="CJO5" t="s">
        <v>451</v>
      </c>
      <c r="CJP5" t="s">
        <v>451</v>
      </c>
      <c r="CJQ5" t="s">
        <v>451</v>
      </c>
      <c r="CJR5" t="s">
        <v>451</v>
      </c>
      <c r="CJS5" t="s">
        <v>451</v>
      </c>
      <c r="CJT5" t="s">
        <v>451</v>
      </c>
      <c r="CJU5" t="s">
        <v>451</v>
      </c>
      <c r="CJV5" t="s">
        <v>451</v>
      </c>
      <c r="CJW5" t="s">
        <v>451</v>
      </c>
      <c r="CJX5" t="s">
        <v>451</v>
      </c>
      <c r="CJY5" t="s">
        <v>451</v>
      </c>
      <c r="CJZ5" t="s">
        <v>451</v>
      </c>
      <c r="CKA5" t="s">
        <v>451</v>
      </c>
      <c r="CKB5" t="s">
        <v>451</v>
      </c>
      <c r="CKC5" t="s">
        <v>451</v>
      </c>
      <c r="CKD5" t="s">
        <v>451</v>
      </c>
      <c r="CKE5" t="s">
        <v>451</v>
      </c>
      <c r="CKF5" t="s">
        <v>451</v>
      </c>
      <c r="CKG5" t="s">
        <v>451</v>
      </c>
      <c r="CKH5" t="s">
        <v>451</v>
      </c>
      <c r="CKI5" t="s">
        <v>451</v>
      </c>
      <c r="CKJ5" t="s">
        <v>451</v>
      </c>
      <c r="CKK5" t="s">
        <v>451</v>
      </c>
      <c r="CKL5" t="s">
        <v>451</v>
      </c>
      <c r="CKM5" t="s">
        <v>451</v>
      </c>
      <c r="CKN5" t="s">
        <v>451</v>
      </c>
      <c r="CKO5" t="s">
        <v>451</v>
      </c>
      <c r="CKP5" t="s">
        <v>451</v>
      </c>
      <c r="CKQ5" t="s">
        <v>451</v>
      </c>
      <c r="CKR5" t="s">
        <v>451</v>
      </c>
      <c r="CKS5" t="s">
        <v>451</v>
      </c>
      <c r="CKT5" t="s">
        <v>451</v>
      </c>
      <c r="CKU5" t="s">
        <v>451</v>
      </c>
      <c r="CKV5" t="s">
        <v>451</v>
      </c>
      <c r="CKW5" t="s">
        <v>451</v>
      </c>
      <c r="CKX5" t="s">
        <v>451</v>
      </c>
      <c r="CKY5" t="s">
        <v>451</v>
      </c>
      <c r="CKZ5" t="s">
        <v>451</v>
      </c>
      <c r="CLA5" t="s">
        <v>451</v>
      </c>
      <c r="CLB5" t="s">
        <v>451</v>
      </c>
      <c r="CLC5" t="s">
        <v>451</v>
      </c>
      <c r="CLD5" t="s">
        <v>451</v>
      </c>
      <c r="CLE5" t="s">
        <v>451</v>
      </c>
      <c r="CLF5" t="s">
        <v>451</v>
      </c>
      <c r="CLG5" t="s">
        <v>451</v>
      </c>
      <c r="CLH5" t="s">
        <v>451</v>
      </c>
      <c r="CLI5" t="s">
        <v>451</v>
      </c>
      <c r="CLJ5" t="s">
        <v>451</v>
      </c>
      <c r="CLK5" t="s">
        <v>451</v>
      </c>
      <c r="CLL5" t="s">
        <v>451</v>
      </c>
      <c r="CLM5" t="s">
        <v>451</v>
      </c>
      <c r="CLN5" t="s">
        <v>451</v>
      </c>
      <c r="CLO5" t="s">
        <v>451</v>
      </c>
      <c r="CLP5" t="s">
        <v>451</v>
      </c>
      <c r="CLQ5" t="s">
        <v>451</v>
      </c>
      <c r="CLR5" t="s">
        <v>451</v>
      </c>
      <c r="CLS5" t="s">
        <v>451</v>
      </c>
      <c r="CLT5" t="s">
        <v>451</v>
      </c>
      <c r="CLU5" t="s">
        <v>451</v>
      </c>
      <c r="CLV5" t="s">
        <v>451</v>
      </c>
      <c r="CLW5" t="s">
        <v>451</v>
      </c>
      <c r="CLX5" t="s">
        <v>451</v>
      </c>
      <c r="CLY5" t="s">
        <v>451</v>
      </c>
      <c r="CLZ5" t="s">
        <v>451</v>
      </c>
      <c r="CMA5" t="s">
        <v>451</v>
      </c>
      <c r="CMB5" t="s">
        <v>451</v>
      </c>
      <c r="CMC5" t="s">
        <v>451</v>
      </c>
      <c r="CMD5" t="s">
        <v>451</v>
      </c>
      <c r="CME5" t="s">
        <v>451</v>
      </c>
      <c r="CMF5" t="s">
        <v>451</v>
      </c>
      <c r="CMG5" t="s">
        <v>451</v>
      </c>
      <c r="CMH5" t="s">
        <v>451</v>
      </c>
      <c r="CMI5" t="s">
        <v>451</v>
      </c>
      <c r="CMJ5" t="s">
        <v>451</v>
      </c>
      <c r="CMK5" t="s">
        <v>451</v>
      </c>
      <c r="CML5" t="s">
        <v>451</v>
      </c>
      <c r="CMM5" t="s">
        <v>451</v>
      </c>
      <c r="CMN5" t="s">
        <v>451</v>
      </c>
      <c r="CMO5" t="s">
        <v>451</v>
      </c>
      <c r="CMP5" t="s">
        <v>451</v>
      </c>
      <c r="CMQ5" t="s">
        <v>451</v>
      </c>
      <c r="CMR5" t="s">
        <v>451</v>
      </c>
      <c r="CMS5" t="s">
        <v>451</v>
      </c>
      <c r="CMT5" t="s">
        <v>451</v>
      </c>
      <c r="CMU5" t="s">
        <v>451</v>
      </c>
      <c r="CMV5" t="s">
        <v>451</v>
      </c>
      <c r="CMW5" t="s">
        <v>451</v>
      </c>
      <c r="CMX5" t="s">
        <v>451</v>
      </c>
      <c r="CMY5" t="s">
        <v>451</v>
      </c>
      <c r="CMZ5" t="s">
        <v>451</v>
      </c>
      <c r="CNA5" t="s">
        <v>451</v>
      </c>
      <c r="CNB5" t="s">
        <v>451</v>
      </c>
      <c r="CNC5" t="s">
        <v>451</v>
      </c>
      <c r="CND5" t="s">
        <v>451</v>
      </c>
      <c r="CNE5" t="s">
        <v>451</v>
      </c>
      <c r="CNF5" t="s">
        <v>451</v>
      </c>
      <c r="CNG5" t="s">
        <v>451</v>
      </c>
      <c r="CNH5" t="s">
        <v>451</v>
      </c>
      <c r="CNI5" t="s">
        <v>451</v>
      </c>
      <c r="CNJ5" t="s">
        <v>451</v>
      </c>
      <c r="CNK5" t="s">
        <v>451</v>
      </c>
      <c r="CNL5" t="s">
        <v>451</v>
      </c>
      <c r="CNM5" t="s">
        <v>451</v>
      </c>
      <c r="CNN5" t="s">
        <v>451</v>
      </c>
      <c r="CNO5" t="s">
        <v>451</v>
      </c>
      <c r="CNP5" t="s">
        <v>451</v>
      </c>
      <c r="CNQ5" t="s">
        <v>451</v>
      </c>
      <c r="CNR5" t="s">
        <v>451</v>
      </c>
      <c r="CNS5" t="s">
        <v>451</v>
      </c>
      <c r="CNT5" t="s">
        <v>451</v>
      </c>
      <c r="CNU5" t="s">
        <v>451</v>
      </c>
      <c r="CNV5" t="s">
        <v>451</v>
      </c>
      <c r="CNW5" t="s">
        <v>451</v>
      </c>
      <c r="CNX5" t="s">
        <v>451</v>
      </c>
      <c r="CNY5" t="s">
        <v>451</v>
      </c>
      <c r="CNZ5" t="s">
        <v>451</v>
      </c>
      <c r="COA5" t="s">
        <v>451</v>
      </c>
      <c r="COB5" t="s">
        <v>451</v>
      </c>
      <c r="COC5" t="s">
        <v>451</v>
      </c>
      <c r="COD5" t="s">
        <v>451</v>
      </c>
      <c r="COE5" t="s">
        <v>451</v>
      </c>
      <c r="COF5" t="s">
        <v>451</v>
      </c>
      <c r="COG5" t="s">
        <v>451</v>
      </c>
      <c r="COH5" t="s">
        <v>451</v>
      </c>
      <c r="COI5" t="s">
        <v>451</v>
      </c>
      <c r="COJ5" t="s">
        <v>451</v>
      </c>
      <c r="COK5" t="s">
        <v>451</v>
      </c>
      <c r="COL5" t="s">
        <v>451</v>
      </c>
      <c r="COM5" t="s">
        <v>451</v>
      </c>
      <c r="CON5" t="s">
        <v>451</v>
      </c>
      <c r="COO5" t="s">
        <v>451</v>
      </c>
      <c r="COP5" t="s">
        <v>451</v>
      </c>
      <c r="COQ5" t="s">
        <v>451</v>
      </c>
      <c r="COR5" t="s">
        <v>451</v>
      </c>
      <c r="COS5" t="s">
        <v>451</v>
      </c>
      <c r="COT5" t="s">
        <v>451</v>
      </c>
      <c r="COU5" t="s">
        <v>451</v>
      </c>
      <c r="COV5" t="s">
        <v>451</v>
      </c>
      <c r="COW5" t="s">
        <v>451</v>
      </c>
      <c r="COX5" t="s">
        <v>451</v>
      </c>
      <c r="COY5" t="s">
        <v>451</v>
      </c>
      <c r="COZ5" t="s">
        <v>451</v>
      </c>
      <c r="CPA5" t="s">
        <v>451</v>
      </c>
      <c r="CPB5" t="s">
        <v>451</v>
      </c>
      <c r="CPC5" t="s">
        <v>451</v>
      </c>
      <c r="CPD5" t="s">
        <v>451</v>
      </c>
      <c r="CPE5" t="s">
        <v>451</v>
      </c>
      <c r="CPF5" t="s">
        <v>451</v>
      </c>
      <c r="CPG5" t="s">
        <v>451</v>
      </c>
      <c r="CPH5" t="s">
        <v>451</v>
      </c>
      <c r="CPI5" t="s">
        <v>451</v>
      </c>
      <c r="CPJ5" t="s">
        <v>451</v>
      </c>
      <c r="CPK5" t="s">
        <v>451</v>
      </c>
      <c r="CPL5" t="s">
        <v>451</v>
      </c>
      <c r="CPM5" t="s">
        <v>451</v>
      </c>
      <c r="CPN5" t="s">
        <v>451</v>
      </c>
      <c r="CPO5" t="s">
        <v>451</v>
      </c>
      <c r="CPP5" t="s">
        <v>451</v>
      </c>
      <c r="CPQ5" t="s">
        <v>451</v>
      </c>
      <c r="CPR5" t="s">
        <v>451</v>
      </c>
      <c r="CPS5" t="s">
        <v>451</v>
      </c>
      <c r="CPT5" t="s">
        <v>451</v>
      </c>
      <c r="CPU5" t="s">
        <v>451</v>
      </c>
      <c r="CPV5" t="s">
        <v>451</v>
      </c>
      <c r="CPW5" t="s">
        <v>451</v>
      </c>
      <c r="CPX5" t="s">
        <v>451</v>
      </c>
      <c r="CPY5" t="s">
        <v>451</v>
      </c>
      <c r="CPZ5" t="s">
        <v>451</v>
      </c>
      <c r="CQA5" t="s">
        <v>451</v>
      </c>
      <c r="CQB5" t="s">
        <v>451</v>
      </c>
      <c r="CQC5" t="s">
        <v>451</v>
      </c>
      <c r="CQD5" t="s">
        <v>451</v>
      </c>
      <c r="CQE5" t="s">
        <v>451</v>
      </c>
      <c r="CQF5" t="s">
        <v>451</v>
      </c>
      <c r="CQG5" t="s">
        <v>451</v>
      </c>
      <c r="CQH5" t="s">
        <v>451</v>
      </c>
      <c r="CQI5" t="s">
        <v>451</v>
      </c>
      <c r="CQJ5" t="s">
        <v>451</v>
      </c>
      <c r="CQK5" t="s">
        <v>451</v>
      </c>
      <c r="CQL5" t="s">
        <v>451</v>
      </c>
      <c r="CQM5" t="s">
        <v>451</v>
      </c>
      <c r="CQN5" t="s">
        <v>451</v>
      </c>
      <c r="CQO5" t="s">
        <v>451</v>
      </c>
      <c r="CQP5" t="s">
        <v>451</v>
      </c>
      <c r="CQQ5" t="s">
        <v>451</v>
      </c>
      <c r="CQR5" t="s">
        <v>451</v>
      </c>
      <c r="CQS5" t="s">
        <v>451</v>
      </c>
      <c r="CQT5" t="s">
        <v>451</v>
      </c>
      <c r="CQU5" t="s">
        <v>451</v>
      </c>
      <c r="CQV5" t="s">
        <v>451</v>
      </c>
      <c r="CQW5" t="s">
        <v>451</v>
      </c>
      <c r="CQX5" t="s">
        <v>451</v>
      </c>
      <c r="CQY5" t="s">
        <v>451</v>
      </c>
      <c r="CQZ5" t="s">
        <v>451</v>
      </c>
      <c r="CRA5" t="s">
        <v>451</v>
      </c>
      <c r="CRB5" t="s">
        <v>451</v>
      </c>
      <c r="CRC5" t="s">
        <v>451</v>
      </c>
      <c r="CRD5" t="s">
        <v>451</v>
      </c>
      <c r="CRE5" t="s">
        <v>451</v>
      </c>
      <c r="CRF5" t="s">
        <v>451</v>
      </c>
      <c r="CRG5" t="s">
        <v>451</v>
      </c>
      <c r="CRH5" t="s">
        <v>451</v>
      </c>
      <c r="CRI5" t="s">
        <v>451</v>
      </c>
      <c r="CRJ5" t="s">
        <v>451</v>
      </c>
      <c r="CRK5" t="s">
        <v>451</v>
      </c>
      <c r="CRL5" t="s">
        <v>451</v>
      </c>
      <c r="CRM5" t="s">
        <v>451</v>
      </c>
      <c r="CRN5" t="s">
        <v>451</v>
      </c>
      <c r="CRO5" t="s">
        <v>451</v>
      </c>
      <c r="CRP5" t="s">
        <v>451</v>
      </c>
      <c r="CRQ5" t="s">
        <v>451</v>
      </c>
      <c r="CRR5" t="s">
        <v>451</v>
      </c>
      <c r="CRS5" t="s">
        <v>451</v>
      </c>
      <c r="CRT5" t="s">
        <v>451</v>
      </c>
      <c r="CRU5" t="s">
        <v>451</v>
      </c>
      <c r="CRV5" t="s">
        <v>451</v>
      </c>
      <c r="CRW5" t="s">
        <v>451</v>
      </c>
      <c r="CRX5" t="s">
        <v>451</v>
      </c>
      <c r="CRY5" t="s">
        <v>451</v>
      </c>
      <c r="CRZ5" t="s">
        <v>451</v>
      </c>
      <c r="CSA5" t="s">
        <v>451</v>
      </c>
      <c r="CSB5" t="s">
        <v>451</v>
      </c>
      <c r="CSC5" t="s">
        <v>451</v>
      </c>
      <c r="CSD5" t="s">
        <v>451</v>
      </c>
      <c r="CSE5" t="s">
        <v>451</v>
      </c>
      <c r="CSF5" t="s">
        <v>451</v>
      </c>
      <c r="CSG5" t="s">
        <v>451</v>
      </c>
      <c r="CSH5" t="s">
        <v>451</v>
      </c>
      <c r="CSI5" t="s">
        <v>451</v>
      </c>
      <c r="CSJ5" t="s">
        <v>451</v>
      </c>
      <c r="CSK5" t="s">
        <v>451</v>
      </c>
      <c r="CSL5" t="s">
        <v>451</v>
      </c>
      <c r="CSM5" t="s">
        <v>451</v>
      </c>
      <c r="CSN5" t="s">
        <v>451</v>
      </c>
      <c r="CSO5" t="s">
        <v>451</v>
      </c>
      <c r="CSP5" t="s">
        <v>451</v>
      </c>
      <c r="CSQ5" t="s">
        <v>451</v>
      </c>
      <c r="CSR5" t="s">
        <v>451</v>
      </c>
      <c r="CSS5" t="s">
        <v>451</v>
      </c>
      <c r="CST5" t="s">
        <v>451</v>
      </c>
      <c r="CSU5" t="s">
        <v>451</v>
      </c>
      <c r="CSV5" t="s">
        <v>451</v>
      </c>
      <c r="CSW5" t="s">
        <v>451</v>
      </c>
      <c r="CSX5" t="s">
        <v>451</v>
      </c>
      <c r="CSY5" t="s">
        <v>451</v>
      </c>
      <c r="CSZ5" t="s">
        <v>451</v>
      </c>
      <c r="CTA5" t="s">
        <v>451</v>
      </c>
      <c r="CTB5" t="s">
        <v>451</v>
      </c>
      <c r="CTC5" t="s">
        <v>451</v>
      </c>
      <c r="CTD5" t="s">
        <v>451</v>
      </c>
      <c r="CTE5" t="s">
        <v>451</v>
      </c>
      <c r="CTF5" t="s">
        <v>451</v>
      </c>
      <c r="CTG5" t="s">
        <v>451</v>
      </c>
      <c r="CTH5" t="s">
        <v>451</v>
      </c>
      <c r="CTI5" t="s">
        <v>451</v>
      </c>
      <c r="CTJ5" t="s">
        <v>451</v>
      </c>
      <c r="CTK5" t="s">
        <v>451</v>
      </c>
      <c r="CTL5" t="s">
        <v>451</v>
      </c>
      <c r="CTM5" t="s">
        <v>451</v>
      </c>
      <c r="CTN5" t="s">
        <v>451</v>
      </c>
      <c r="CTO5" t="s">
        <v>451</v>
      </c>
      <c r="CTP5" t="s">
        <v>451</v>
      </c>
      <c r="CTQ5" t="s">
        <v>451</v>
      </c>
      <c r="CTR5" t="s">
        <v>451</v>
      </c>
      <c r="CTS5" t="s">
        <v>451</v>
      </c>
      <c r="CTT5" t="s">
        <v>451</v>
      </c>
      <c r="CTU5" t="s">
        <v>451</v>
      </c>
      <c r="CTV5" t="s">
        <v>451</v>
      </c>
      <c r="CTW5" t="s">
        <v>451</v>
      </c>
      <c r="CTX5" t="s">
        <v>451</v>
      </c>
      <c r="CTY5" t="s">
        <v>451</v>
      </c>
      <c r="CTZ5" t="s">
        <v>451</v>
      </c>
      <c r="CUA5" t="s">
        <v>451</v>
      </c>
      <c r="CUB5" t="s">
        <v>451</v>
      </c>
      <c r="CUC5" t="s">
        <v>451</v>
      </c>
      <c r="CUD5" t="s">
        <v>451</v>
      </c>
      <c r="CUE5" t="s">
        <v>451</v>
      </c>
      <c r="CUF5" t="s">
        <v>451</v>
      </c>
      <c r="CUG5" t="s">
        <v>451</v>
      </c>
      <c r="CUH5" t="s">
        <v>451</v>
      </c>
      <c r="CUI5" t="s">
        <v>451</v>
      </c>
      <c r="CUJ5" t="s">
        <v>451</v>
      </c>
      <c r="CUK5" t="s">
        <v>451</v>
      </c>
      <c r="CUL5" t="s">
        <v>451</v>
      </c>
      <c r="CUM5" t="s">
        <v>451</v>
      </c>
      <c r="CUN5" t="s">
        <v>451</v>
      </c>
      <c r="CUO5" t="s">
        <v>451</v>
      </c>
      <c r="CUP5" t="s">
        <v>451</v>
      </c>
      <c r="CUQ5" t="s">
        <v>451</v>
      </c>
      <c r="CUR5" t="s">
        <v>451</v>
      </c>
      <c r="CUS5" t="s">
        <v>451</v>
      </c>
      <c r="CUT5" t="s">
        <v>451</v>
      </c>
      <c r="CUU5" t="s">
        <v>451</v>
      </c>
      <c r="CUV5" t="s">
        <v>451</v>
      </c>
      <c r="CUW5" t="s">
        <v>451</v>
      </c>
      <c r="CUX5" t="s">
        <v>451</v>
      </c>
      <c r="CUY5" t="s">
        <v>451</v>
      </c>
      <c r="CUZ5" t="s">
        <v>451</v>
      </c>
      <c r="CVA5" t="s">
        <v>451</v>
      </c>
      <c r="CVB5" t="s">
        <v>451</v>
      </c>
      <c r="CVC5" t="s">
        <v>451</v>
      </c>
      <c r="CVD5" t="s">
        <v>451</v>
      </c>
      <c r="CVE5" t="s">
        <v>451</v>
      </c>
      <c r="CVF5" t="s">
        <v>451</v>
      </c>
      <c r="CVG5" t="s">
        <v>451</v>
      </c>
      <c r="CVH5" t="s">
        <v>451</v>
      </c>
      <c r="CVI5" t="s">
        <v>451</v>
      </c>
      <c r="CVJ5" t="s">
        <v>451</v>
      </c>
      <c r="CVK5" t="s">
        <v>451</v>
      </c>
      <c r="CVL5" t="s">
        <v>451</v>
      </c>
      <c r="CVM5" t="s">
        <v>451</v>
      </c>
      <c r="CVN5" t="s">
        <v>451</v>
      </c>
      <c r="CVO5" t="s">
        <v>451</v>
      </c>
      <c r="CVP5" t="s">
        <v>451</v>
      </c>
      <c r="CVQ5" t="s">
        <v>451</v>
      </c>
      <c r="CVR5" t="s">
        <v>451</v>
      </c>
      <c r="CVS5" t="s">
        <v>451</v>
      </c>
      <c r="CVT5" t="s">
        <v>451</v>
      </c>
      <c r="CVU5" t="s">
        <v>451</v>
      </c>
      <c r="CVV5" t="s">
        <v>451</v>
      </c>
      <c r="CVW5" t="s">
        <v>451</v>
      </c>
      <c r="CVX5" t="s">
        <v>451</v>
      </c>
      <c r="CVY5" t="s">
        <v>451</v>
      </c>
      <c r="CVZ5" t="s">
        <v>451</v>
      </c>
      <c r="CWA5" t="s">
        <v>451</v>
      </c>
      <c r="CWB5" t="s">
        <v>451</v>
      </c>
      <c r="CWC5" t="s">
        <v>451</v>
      </c>
      <c r="CWD5" t="s">
        <v>451</v>
      </c>
      <c r="CWE5" t="s">
        <v>451</v>
      </c>
      <c r="CWF5" t="s">
        <v>451</v>
      </c>
      <c r="CWG5" t="s">
        <v>451</v>
      </c>
      <c r="CWH5" t="s">
        <v>451</v>
      </c>
      <c r="CWI5" t="s">
        <v>451</v>
      </c>
      <c r="CWJ5" t="s">
        <v>451</v>
      </c>
      <c r="CWK5" t="s">
        <v>451</v>
      </c>
      <c r="CWL5" t="s">
        <v>451</v>
      </c>
      <c r="CWM5" t="s">
        <v>451</v>
      </c>
      <c r="CWN5" t="s">
        <v>451</v>
      </c>
      <c r="CWO5" t="s">
        <v>451</v>
      </c>
      <c r="CWP5" t="s">
        <v>451</v>
      </c>
      <c r="CWQ5" t="s">
        <v>451</v>
      </c>
      <c r="CWR5" t="s">
        <v>451</v>
      </c>
      <c r="CWS5" t="s">
        <v>451</v>
      </c>
      <c r="CWT5" t="s">
        <v>451</v>
      </c>
      <c r="CWU5" t="s">
        <v>451</v>
      </c>
      <c r="CWV5" t="s">
        <v>451</v>
      </c>
      <c r="CWW5" t="s">
        <v>451</v>
      </c>
      <c r="CWX5" t="s">
        <v>451</v>
      </c>
      <c r="CWY5" t="s">
        <v>451</v>
      </c>
      <c r="CWZ5" t="s">
        <v>451</v>
      </c>
      <c r="CXA5" t="s">
        <v>451</v>
      </c>
      <c r="CXB5" t="s">
        <v>451</v>
      </c>
      <c r="CXC5" t="s">
        <v>451</v>
      </c>
      <c r="CXD5" t="s">
        <v>451</v>
      </c>
      <c r="CXE5" t="s">
        <v>451</v>
      </c>
      <c r="CXF5" t="s">
        <v>451</v>
      </c>
      <c r="CXG5" t="s">
        <v>451</v>
      </c>
      <c r="CXH5" t="s">
        <v>451</v>
      </c>
      <c r="CXI5" t="s">
        <v>451</v>
      </c>
      <c r="CXJ5" t="s">
        <v>451</v>
      </c>
      <c r="CXK5" t="s">
        <v>451</v>
      </c>
      <c r="CXL5" t="s">
        <v>451</v>
      </c>
      <c r="CXM5" t="s">
        <v>451</v>
      </c>
      <c r="CXN5" t="s">
        <v>451</v>
      </c>
      <c r="CXO5" t="s">
        <v>451</v>
      </c>
      <c r="CXP5" t="s">
        <v>451</v>
      </c>
      <c r="CXQ5" t="s">
        <v>451</v>
      </c>
      <c r="CXR5" t="s">
        <v>451</v>
      </c>
      <c r="CXS5" t="s">
        <v>451</v>
      </c>
      <c r="CXT5" t="s">
        <v>451</v>
      </c>
      <c r="CXU5" t="s">
        <v>451</v>
      </c>
      <c r="CXV5" t="s">
        <v>451</v>
      </c>
      <c r="CXW5" t="s">
        <v>451</v>
      </c>
      <c r="CXX5" t="s">
        <v>451</v>
      </c>
      <c r="CXY5" t="s">
        <v>451</v>
      </c>
      <c r="CXZ5" t="s">
        <v>451</v>
      </c>
      <c r="CYA5" t="s">
        <v>451</v>
      </c>
      <c r="CYB5" t="s">
        <v>451</v>
      </c>
      <c r="CYC5" t="s">
        <v>451</v>
      </c>
      <c r="CYD5" t="s">
        <v>451</v>
      </c>
      <c r="CYE5" t="s">
        <v>451</v>
      </c>
      <c r="CYF5" t="s">
        <v>451</v>
      </c>
      <c r="CYG5" t="s">
        <v>451</v>
      </c>
      <c r="CYH5" t="s">
        <v>451</v>
      </c>
      <c r="CYI5" t="s">
        <v>451</v>
      </c>
      <c r="CYJ5" t="s">
        <v>451</v>
      </c>
      <c r="CYK5" t="s">
        <v>451</v>
      </c>
      <c r="CYL5" t="s">
        <v>451</v>
      </c>
      <c r="CYM5" t="s">
        <v>451</v>
      </c>
      <c r="CYN5" t="s">
        <v>451</v>
      </c>
      <c r="CYO5" t="s">
        <v>451</v>
      </c>
      <c r="CYP5" t="s">
        <v>451</v>
      </c>
      <c r="CYQ5" t="s">
        <v>451</v>
      </c>
      <c r="CYR5" t="s">
        <v>451</v>
      </c>
      <c r="CYS5" t="s">
        <v>451</v>
      </c>
      <c r="CYT5" t="s">
        <v>451</v>
      </c>
      <c r="CYU5" t="s">
        <v>451</v>
      </c>
      <c r="CYV5" t="s">
        <v>451</v>
      </c>
      <c r="CYW5" t="s">
        <v>451</v>
      </c>
      <c r="CYX5" t="s">
        <v>451</v>
      </c>
      <c r="CYY5" t="s">
        <v>451</v>
      </c>
      <c r="CYZ5" t="s">
        <v>451</v>
      </c>
      <c r="CZA5" t="s">
        <v>451</v>
      </c>
      <c r="CZB5" t="s">
        <v>451</v>
      </c>
      <c r="CZC5" t="s">
        <v>451</v>
      </c>
      <c r="CZD5" t="s">
        <v>451</v>
      </c>
      <c r="CZE5" t="s">
        <v>451</v>
      </c>
      <c r="CZF5" t="s">
        <v>451</v>
      </c>
      <c r="CZG5" t="s">
        <v>451</v>
      </c>
      <c r="CZH5" t="s">
        <v>451</v>
      </c>
      <c r="CZI5" t="s">
        <v>451</v>
      </c>
      <c r="CZJ5" t="s">
        <v>451</v>
      </c>
      <c r="CZK5" t="s">
        <v>451</v>
      </c>
      <c r="CZL5" t="s">
        <v>451</v>
      </c>
      <c r="CZM5" t="s">
        <v>451</v>
      </c>
      <c r="CZN5" t="s">
        <v>451</v>
      </c>
      <c r="CZO5" t="s">
        <v>451</v>
      </c>
      <c r="CZP5" t="s">
        <v>451</v>
      </c>
      <c r="CZQ5" t="s">
        <v>451</v>
      </c>
      <c r="CZR5" t="s">
        <v>451</v>
      </c>
      <c r="CZS5" t="s">
        <v>451</v>
      </c>
      <c r="CZT5" t="s">
        <v>451</v>
      </c>
      <c r="CZU5" t="s">
        <v>451</v>
      </c>
      <c r="CZV5" t="s">
        <v>451</v>
      </c>
      <c r="CZW5" t="s">
        <v>451</v>
      </c>
      <c r="CZX5" t="s">
        <v>451</v>
      </c>
      <c r="CZY5" t="s">
        <v>451</v>
      </c>
      <c r="CZZ5" t="s">
        <v>451</v>
      </c>
      <c r="DAA5" t="s">
        <v>451</v>
      </c>
      <c r="DAB5" t="s">
        <v>451</v>
      </c>
      <c r="DAC5" t="s">
        <v>451</v>
      </c>
      <c r="DAD5" t="s">
        <v>451</v>
      </c>
      <c r="DAE5" t="s">
        <v>451</v>
      </c>
      <c r="DAF5" t="s">
        <v>451</v>
      </c>
      <c r="DAG5" t="s">
        <v>451</v>
      </c>
      <c r="DAH5" t="s">
        <v>451</v>
      </c>
      <c r="DAI5" t="s">
        <v>451</v>
      </c>
      <c r="DAJ5" t="s">
        <v>451</v>
      </c>
      <c r="DAK5" t="s">
        <v>451</v>
      </c>
      <c r="DAL5" t="s">
        <v>451</v>
      </c>
      <c r="DAM5" t="s">
        <v>451</v>
      </c>
      <c r="DAN5" t="s">
        <v>451</v>
      </c>
      <c r="DAO5" t="s">
        <v>451</v>
      </c>
      <c r="DAP5" t="s">
        <v>451</v>
      </c>
      <c r="DAQ5" t="s">
        <v>451</v>
      </c>
      <c r="DAR5" t="s">
        <v>451</v>
      </c>
      <c r="DAS5" t="s">
        <v>451</v>
      </c>
      <c r="DAT5" t="s">
        <v>451</v>
      </c>
      <c r="DAU5" t="s">
        <v>451</v>
      </c>
      <c r="DAV5" t="s">
        <v>451</v>
      </c>
      <c r="DAW5" t="s">
        <v>451</v>
      </c>
      <c r="DAX5" t="s">
        <v>451</v>
      </c>
      <c r="DAY5" t="s">
        <v>451</v>
      </c>
      <c r="DAZ5" t="s">
        <v>451</v>
      </c>
      <c r="DBA5" t="s">
        <v>451</v>
      </c>
      <c r="DBB5" t="s">
        <v>451</v>
      </c>
      <c r="DBC5" t="s">
        <v>451</v>
      </c>
      <c r="DBD5" t="s">
        <v>451</v>
      </c>
      <c r="DBE5" t="s">
        <v>451</v>
      </c>
      <c r="DBF5" t="s">
        <v>451</v>
      </c>
      <c r="DBG5" t="s">
        <v>451</v>
      </c>
      <c r="DBH5" t="s">
        <v>451</v>
      </c>
      <c r="DBI5" t="s">
        <v>451</v>
      </c>
      <c r="DBJ5" t="s">
        <v>451</v>
      </c>
      <c r="DBK5" t="s">
        <v>451</v>
      </c>
      <c r="DBL5" t="s">
        <v>451</v>
      </c>
      <c r="DBM5" t="s">
        <v>451</v>
      </c>
      <c r="DBN5" t="s">
        <v>451</v>
      </c>
      <c r="DBO5" t="s">
        <v>451</v>
      </c>
      <c r="DBP5" t="s">
        <v>451</v>
      </c>
      <c r="DBQ5" t="s">
        <v>451</v>
      </c>
      <c r="DBR5" t="s">
        <v>451</v>
      </c>
      <c r="DBS5" t="s">
        <v>451</v>
      </c>
      <c r="DBT5" t="s">
        <v>451</v>
      </c>
      <c r="DBU5" t="s">
        <v>451</v>
      </c>
      <c r="DBV5" t="s">
        <v>451</v>
      </c>
      <c r="DBW5" t="s">
        <v>451</v>
      </c>
      <c r="DBX5" t="s">
        <v>451</v>
      </c>
      <c r="DBY5" t="s">
        <v>451</v>
      </c>
      <c r="DBZ5" t="s">
        <v>451</v>
      </c>
      <c r="DCA5" t="s">
        <v>451</v>
      </c>
      <c r="DCB5" t="s">
        <v>451</v>
      </c>
      <c r="DCC5" t="s">
        <v>451</v>
      </c>
      <c r="DCD5" t="s">
        <v>451</v>
      </c>
      <c r="DCE5" t="s">
        <v>451</v>
      </c>
      <c r="DCF5" t="s">
        <v>451</v>
      </c>
      <c r="DCG5" t="s">
        <v>451</v>
      </c>
      <c r="DCH5" t="s">
        <v>451</v>
      </c>
      <c r="DCI5" t="s">
        <v>451</v>
      </c>
      <c r="DCJ5" t="s">
        <v>451</v>
      </c>
      <c r="DCK5" t="s">
        <v>451</v>
      </c>
      <c r="DCL5" t="s">
        <v>451</v>
      </c>
      <c r="DCM5" t="s">
        <v>451</v>
      </c>
      <c r="DCN5" t="s">
        <v>451</v>
      </c>
      <c r="DCO5" t="s">
        <v>451</v>
      </c>
      <c r="DCP5" t="s">
        <v>451</v>
      </c>
      <c r="DCQ5" t="s">
        <v>451</v>
      </c>
      <c r="DCR5" t="s">
        <v>451</v>
      </c>
      <c r="DCS5" t="s">
        <v>451</v>
      </c>
      <c r="DCT5" t="s">
        <v>451</v>
      </c>
      <c r="DCU5" t="s">
        <v>451</v>
      </c>
      <c r="DCV5" t="s">
        <v>451</v>
      </c>
      <c r="DCW5" t="s">
        <v>451</v>
      </c>
      <c r="DCX5" t="s">
        <v>451</v>
      </c>
      <c r="DCY5" t="s">
        <v>451</v>
      </c>
      <c r="DCZ5" t="s">
        <v>451</v>
      </c>
      <c r="DDA5" t="s">
        <v>451</v>
      </c>
      <c r="DDB5" t="s">
        <v>451</v>
      </c>
      <c r="DDC5" t="s">
        <v>451</v>
      </c>
      <c r="DDD5" t="s">
        <v>451</v>
      </c>
      <c r="DDE5" t="s">
        <v>451</v>
      </c>
      <c r="DDF5" t="s">
        <v>451</v>
      </c>
      <c r="DDG5" t="s">
        <v>451</v>
      </c>
      <c r="DDH5" t="s">
        <v>451</v>
      </c>
      <c r="DDI5" t="s">
        <v>451</v>
      </c>
      <c r="DDJ5" t="s">
        <v>451</v>
      </c>
      <c r="DDK5" t="s">
        <v>451</v>
      </c>
      <c r="DDL5" t="s">
        <v>451</v>
      </c>
      <c r="DDM5" t="s">
        <v>451</v>
      </c>
      <c r="DDN5" t="s">
        <v>451</v>
      </c>
      <c r="DDO5" t="s">
        <v>451</v>
      </c>
      <c r="DDP5" t="s">
        <v>451</v>
      </c>
      <c r="DDQ5" t="s">
        <v>451</v>
      </c>
      <c r="DDR5" t="s">
        <v>451</v>
      </c>
      <c r="DDS5" t="s">
        <v>451</v>
      </c>
      <c r="DDT5" t="s">
        <v>451</v>
      </c>
      <c r="DDU5" t="s">
        <v>451</v>
      </c>
      <c r="DDV5" t="s">
        <v>451</v>
      </c>
      <c r="DDW5" t="s">
        <v>451</v>
      </c>
      <c r="DDX5" t="s">
        <v>451</v>
      </c>
      <c r="DDY5" t="s">
        <v>451</v>
      </c>
      <c r="DDZ5" t="s">
        <v>451</v>
      </c>
      <c r="DEA5" t="s">
        <v>451</v>
      </c>
      <c r="DEB5" t="s">
        <v>451</v>
      </c>
      <c r="DEC5" t="s">
        <v>451</v>
      </c>
      <c r="DED5" t="s">
        <v>451</v>
      </c>
      <c r="DEE5" t="s">
        <v>451</v>
      </c>
      <c r="DEF5" t="s">
        <v>451</v>
      </c>
      <c r="DEG5" t="s">
        <v>451</v>
      </c>
      <c r="DEH5" t="s">
        <v>451</v>
      </c>
      <c r="DEI5" t="s">
        <v>451</v>
      </c>
      <c r="DEJ5" t="s">
        <v>451</v>
      </c>
      <c r="DEK5" t="s">
        <v>451</v>
      </c>
      <c r="DEL5" t="s">
        <v>451</v>
      </c>
      <c r="DEM5" t="s">
        <v>451</v>
      </c>
      <c r="DEN5" t="s">
        <v>451</v>
      </c>
      <c r="DEO5" t="s">
        <v>451</v>
      </c>
      <c r="DEP5" t="s">
        <v>451</v>
      </c>
      <c r="DEQ5" t="s">
        <v>451</v>
      </c>
      <c r="DER5" t="s">
        <v>451</v>
      </c>
      <c r="DES5" t="s">
        <v>451</v>
      </c>
      <c r="DET5" t="s">
        <v>451</v>
      </c>
      <c r="DEU5" t="s">
        <v>451</v>
      </c>
      <c r="DEV5" t="s">
        <v>451</v>
      </c>
      <c r="DEW5" t="s">
        <v>451</v>
      </c>
      <c r="DEX5" t="s">
        <v>451</v>
      </c>
      <c r="DEY5" t="s">
        <v>451</v>
      </c>
      <c r="DEZ5" t="s">
        <v>451</v>
      </c>
      <c r="DFA5" t="s">
        <v>451</v>
      </c>
      <c r="DFB5" t="s">
        <v>451</v>
      </c>
      <c r="DFC5" t="s">
        <v>451</v>
      </c>
      <c r="DFD5" t="s">
        <v>451</v>
      </c>
      <c r="DFE5" t="s">
        <v>451</v>
      </c>
      <c r="DFF5" t="s">
        <v>451</v>
      </c>
      <c r="DFG5" t="s">
        <v>451</v>
      </c>
      <c r="DFH5" t="s">
        <v>451</v>
      </c>
      <c r="DFI5" t="s">
        <v>451</v>
      </c>
      <c r="DFJ5" t="s">
        <v>451</v>
      </c>
      <c r="DFK5" t="s">
        <v>451</v>
      </c>
      <c r="DFL5" t="s">
        <v>451</v>
      </c>
      <c r="DFM5" t="s">
        <v>451</v>
      </c>
      <c r="DFN5" t="s">
        <v>451</v>
      </c>
      <c r="DFO5" t="s">
        <v>451</v>
      </c>
      <c r="DFP5" t="s">
        <v>451</v>
      </c>
      <c r="DFQ5" t="s">
        <v>451</v>
      </c>
      <c r="DFR5" t="s">
        <v>451</v>
      </c>
      <c r="DFS5" t="s">
        <v>451</v>
      </c>
      <c r="DFT5" t="s">
        <v>451</v>
      </c>
      <c r="DFU5" t="s">
        <v>451</v>
      </c>
      <c r="DFV5" t="s">
        <v>451</v>
      </c>
      <c r="DFW5" t="s">
        <v>451</v>
      </c>
      <c r="DFX5" t="s">
        <v>451</v>
      </c>
      <c r="DFY5" t="s">
        <v>451</v>
      </c>
      <c r="DFZ5" t="s">
        <v>451</v>
      </c>
      <c r="DGA5" t="s">
        <v>451</v>
      </c>
      <c r="DGB5" t="s">
        <v>451</v>
      </c>
      <c r="DGC5" t="s">
        <v>451</v>
      </c>
      <c r="DGD5" t="s">
        <v>451</v>
      </c>
      <c r="DGE5" t="s">
        <v>451</v>
      </c>
      <c r="DGF5" t="s">
        <v>451</v>
      </c>
      <c r="DGG5" t="s">
        <v>451</v>
      </c>
      <c r="DGH5" t="s">
        <v>451</v>
      </c>
      <c r="DGI5" t="s">
        <v>451</v>
      </c>
      <c r="DGJ5" t="s">
        <v>451</v>
      </c>
      <c r="DGK5" t="s">
        <v>451</v>
      </c>
      <c r="DGL5" t="s">
        <v>451</v>
      </c>
      <c r="DGM5" t="s">
        <v>451</v>
      </c>
      <c r="DGN5" t="s">
        <v>451</v>
      </c>
      <c r="DGO5" t="s">
        <v>451</v>
      </c>
      <c r="DGP5" t="s">
        <v>451</v>
      </c>
      <c r="DGQ5" t="s">
        <v>451</v>
      </c>
      <c r="DGR5" t="s">
        <v>451</v>
      </c>
      <c r="DGS5" t="s">
        <v>451</v>
      </c>
      <c r="DGT5" t="s">
        <v>451</v>
      </c>
      <c r="DGU5" t="s">
        <v>451</v>
      </c>
      <c r="DGV5" t="s">
        <v>451</v>
      </c>
      <c r="DGW5" t="s">
        <v>451</v>
      </c>
      <c r="DGX5" t="s">
        <v>451</v>
      </c>
      <c r="DGY5" t="s">
        <v>451</v>
      </c>
      <c r="DGZ5" t="s">
        <v>451</v>
      </c>
      <c r="DHA5" t="s">
        <v>451</v>
      </c>
      <c r="DHB5" t="s">
        <v>451</v>
      </c>
      <c r="DHC5" t="s">
        <v>451</v>
      </c>
      <c r="DHD5" t="s">
        <v>451</v>
      </c>
      <c r="DHE5" t="s">
        <v>451</v>
      </c>
      <c r="DHF5" t="s">
        <v>451</v>
      </c>
      <c r="DHG5" t="s">
        <v>451</v>
      </c>
      <c r="DHH5" t="s">
        <v>451</v>
      </c>
      <c r="DHI5" t="s">
        <v>451</v>
      </c>
      <c r="DHJ5" t="s">
        <v>451</v>
      </c>
      <c r="DHK5" t="s">
        <v>451</v>
      </c>
      <c r="DHL5" t="s">
        <v>451</v>
      </c>
      <c r="DHM5" t="s">
        <v>451</v>
      </c>
      <c r="DHN5" t="s">
        <v>451</v>
      </c>
      <c r="DHO5" t="s">
        <v>451</v>
      </c>
      <c r="DHP5" t="s">
        <v>451</v>
      </c>
      <c r="DHQ5" t="s">
        <v>451</v>
      </c>
      <c r="DHR5" t="s">
        <v>451</v>
      </c>
      <c r="DHS5" t="s">
        <v>451</v>
      </c>
      <c r="DHT5" t="s">
        <v>451</v>
      </c>
      <c r="DHU5" t="s">
        <v>451</v>
      </c>
      <c r="DHV5" t="s">
        <v>451</v>
      </c>
      <c r="DHW5" t="s">
        <v>451</v>
      </c>
      <c r="DHX5" t="s">
        <v>451</v>
      </c>
      <c r="DHY5" t="s">
        <v>451</v>
      </c>
      <c r="DHZ5" t="s">
        <v>451</v>
      </c>
      <c r="DIA5" t="s">
        <v>451</v>
      </c>
      <c r="DIB5" t="s">
        <v>451</v>
      </c>
      <c r="DIC5" t="s">
        <v>451</v>
      </c>
      <c r="DID5" t="s">
        <v>451</v>
      </c>
      <c r="DIE5" t="s">
        <v>451</v>
      </c>
      <c r="DIF5" t="s">
        <v>451</v>
      </c>
      <c r="DIG5" t="s">
        <v>451</v>
      </c>
      <c r="DIH5" t="s">
        <v>451</v>
      </c>
      <c r="DII5" t="s">
        <v>451</v>
      </c>
      <c r="DIJ5" t="s">
        <v>451</v>
      </c>
      <c r="DIK5" t="s">
        <v>451</v>
      </c>
      <c r="DIL5" t="s">
        <v>451</v>
      </c>
      <c r="DIM5" t="s">
        <v>451</v>
      </c>
      <c r="DIN5" t="s">
        <v>451</v>
      </c>
      <c r="DIO5" t="s">
        <v>451</v>
      </c>
      <c r="DIP5" t="s">
        <v>451</v>
      </c>
      <c r="DIQ5" t="s">
        <v>451</v>
      </c>
      <c r="DIR5" t="s">
        <v>451</v>
      </c>
      <c r="DIS5" t="s">
        <v>451</v>
      </c>
      <c r="DIT5" t="s">
        <v>451</v>
      </c>
      <c r="DIU5" t="s">
        <v>451</v>
      </c>
      <c r="DIV5" t="s">
        <v>451</v>
      </c>
      <c r="DIW5" t="s">
        <v>451</v>
      </c>
      <c r="DIX5" t="s">
        <v>451</v>
      </c>
      <c r="DIY5" t="s">
        <v>451</v>
      </c>
      <c r="DIZ5" t="s">
        <v>451</v>
      </c>
      <c r="DJA5" t="s">
        <v>451</v>
      </c>
      <c r="DJB5" t="s">
        <v>451</v>
      </c>
      <c r="DJC5" t="s">
        <v>451</v>
      </c>
      <c r="DJD5" t="s">
        <v>451</v>
      </c>
      <c r="DJE5" t="s">
        <v>451</v>
      </c>
      <c r="DJF5" t="s">
        <v>451</v>
      </c>
      <c r="DJG5" t="s">
        <v>451</v>
      </c>
      <c r="DJH5" t="s">
        <v>451</v>
      </c>
      <c r="DJI5" t="s">
        <v>451</v>
      </c>
      <c r="DJJ5" t="s">
        <v>451</v>
      </c>
      <c r="DJK5" t="s">
        <v>451</v>
      </c>
      <c r="DJL5" t="s">
        <v>451</v>
      </c>
      <c r="DJM5" t="s">
        <v>451</v>
      </c>
      <c r="DJN5" t="s">
        <v>451</v>
      </c>
      <c r="DJO5" t="s">
        <v>451</v>
      </c>
      <c r="DJP5" t="s">
        <v>451</v>
      </c>
      <c r="DJQ5" t="s">
        <v>451</v>
      </c>
      <c r="DJR5" t="s">
        <v>451</v>
      </c>
      <c r="DJS5" t="s">
        <v>451</v>
      </c>
      <c r="DJT5" t="s">
        <v>451</v>
      </c>
      <c r="DJU5" t="s">
        <v>451</v>
      </c>
      <c r="DJV5" t="s">
        <v>451</v>
      </c>
      <c r="DJW5" t="s">
        <v>451</v>
      </c>
      <c r="DJX5" t="s">
        <v>451</v>
      </c>
      <c r="DJY5" t="s">
        <v>451</v>
      </c>
      <c r="DJZ5" t="s">
        <v>451</v>
      </c>
      <c r="DKA5" t="s">
        <v>451</v>
      </c>
      <c r="DKB5" t="s">
        <v>451</v>
      </c>
      <c r="DKC5" t="s">
        <v>451</v>
      </c>
      <c r="DKD5" t="s">
        <v>451</v>
      </c>
      <c r="DKE5" t="s">
        <v>451</v>
      </c>
      <c r="DKF5" t="s">
        <v>451</v>
      </c>
      <c r="DKG5" t="s">
        <v>451</v>
      </c>
      <c r="DKH5" t="s">
        <v>451</v>
      </c>
      <c r="DKI5" t="s">
        <v>451</v>
      </c>
      <c r="DKJ5" t="s">
        <v>451</v>
      </c>
      <c r="DKK5" t="s">
        <v>451</v>
      </c>
      <c r="DKL5" t="s">
        <v>451</v>
      </c>
      <c r="DKM5" t="s">
        <v>451</v>
      </c>
      <c r="DKN5" t="s">
        <v>451</v>
      </c>
      <c r="DKO5" t="s">
        <v>451</v>
      </c>
      <c r="DKP5" t="s">
        <v>451</v>
      </c>
      <c r="DKQ5" t="s">
        <v>451</v>
      </c>
      <c r="DKR5" t="s">
        <v>451</v>
      </c>
      <c r="DKS5" t="s">
        <v>451</v>
      </c>
      <c r="DKT5" t="s">
        <v>451</v>
      </c>
      <c r="DKU5" t="s">
        <v>451</v>
      </c>
      <c r="DKV5" t="s">
        <v>451</v>
      </c>
      <c r="DKW5" t="s">
        <v>451</v>
      </c>
      <c r="DKX5" t="s">
        <v>451</v>
      </c>
      <c r="DKY5" t="s">
        <v>451</v>
      </c>
      <c r="DKZ5" t="s">
        <v>451</v>
      </c>
      <c r="DLA5" t="s">
        <v>451</v>
      </c>
      <c r="DLB5" t="s">
        <v>451</v>
      </c>
      <c r="DLC5" t="s">
        <v>451</v>
      </c>
      <c r="DLD5" t="s">
        <v>451</v>
      </c>
      <c r="DLE5" t="s">
        <v>451</v>
      </c>
      <c r="DLF5" t="s">
        <v>451</v>
      </c>
      <c r="DLG5" t="s">
        <v>451</v>
      </c>
      <c r="DLH5" t="s">
        <v>451</v>
      </c>
      <c r="DLI5" t="s">
        <v>451</v>
      </c>
      <c r="DLJ5" t="s">
        <v>451</v>
      </c>
      <c r="DLK5" t="s">
        <v>451</v>
      </c>
      <c r="DLL5" t="s">
        <v>451</v>
      </c>
      <c r="DLM5" t="s">
        <v>451</v>
      </c>
      <c r="DLN5" t="s">
        <v>451</v>
      </c>
      <c r="DLO5" t="s">
        <v>451</v>
      </c>
      <c r="DLP5" t="s">
        <v>451</v>
      </c>
      <c r="DLQ5" t="s">
        <v>451</v>
      </c>
      <c r="DLR5" t="s">
        <v>451</v>
      </c>
      <c r="DLS5" t="s">
        <v>451</v>
      </c>
      <c r="DLT5" t="s">
        <v>451</v>
      </c>
      <c r="DLU5" t="s">
        <v>451</v>
      </c>
      <c r="DLV5" t="s">
        <v>451</v>
      </c>
      <c r="DLW5" t="s">
        <v>451</v>
      </c>
      <c r="DLX5" t="s">
        <v>451</v>
      </c>
      <c r="DLY5" t="s">
        <v>451</v>
      </c>
      <c r="DLZ5" t="s">
        <v>451</v>
      </c>
      <c r="DMA5" t="s">
        <v>451</v>
      </c>
      <c r="DMB5" t="s">
        <v>451</v>
      </c>
      <c r="DMC5" t="s">
        <v>451</v>
      </c>
      <c r="DMD5" t="s">
        <v>451</v>
      </c>
      <c r="DME5" t="s">
        <v>451</v>
      </c>
      <c r="DMF5" t="s">
        <v>451</v>
      </c>
      <c r="DMG5" t="s">
        <v>451</v>
      </c>
      <c r="DMH5" t="s">
        <v>451</v>
      </c>
      <c r="DMI5" t="s">
        <v>451</v>
      </c>
      <c r="DMJ5" t="s">
        <v>451</v>
      </c>
      <c r="DMK5" t="s">
        <v>451</v>
      </c>
      <c r="DML5" t="s">
        <v>451</v>
      </c>
      <c r="DMM5" t="s">
        <v>451</v>
      </c>
      <c r="DMN5" t="s">
        <v>451</v>
      </c>
      <c r="DMO5" t="s">
        <v>451</v>
      </c>
      <c r="DMP5" t="s">
        <v>451</v>
      </c>
      <c r="DMQ5" t="s">
        <v>451</v>
      </c>
      <c r="DMR5" t="s">
        <v>451</v>
      </c>
      <c r="DMS5" t="s">
        <v>451</v>
      </c>
      <c r="DMT5" t="s">
        <v>451</v>
      </c>
      <c r="DMU5" t="s">
        <v>451</v>
      </c>
      <c r="DMV5" t="s">
        <v>451</v>
      </c>
      <c r="DMW5" t="s">
        <v>451</v>
      </c>
      <c r="DMX5" t="s">
        <v>451</v>
      </c>
      <c r="DMY5" t="s">
        <v>451</v>
      </c>
      <c r="DMZ5" t="s">
        <v>451</v>
      </c>
      <c r="DNA5" t="s">
        <v>451</v>
      </c>
      <c r="DNB5" t="s">
        <v>451</v>
      </c>
      <c r="DNC5" t="s">
        <v>451</v>
      </c>
      <c r="DND5" t="s">
        <v>451</v>
      </c>
      <c r="DNE5" t="s">
        <v>451</v>
      </c>
      <c r="DNF5" t="s">
        <v>451</v>
      </c>
      <c r="DNG5" t="s">
        <v>451</v>
      </c>
      <c r="DNH5" t="s">
        <v>451</v>
      </c>
      <c r="DNI5" t="s">
        <v>451</v>
      </c>
      <c r="DNJ5" t="s">
        <v>451</v>
      </c>
      <c r="DNK5" t="s">
        <v>451</v>
      </c>
      <c r="DNL5" t="s">
        <v>451</v>
      </c>
      <c r="DNM5" t="s">
        <v>451</v>
      </c>
      <c r="DNN5" t="s">
        <v>451</v>
      </c>
      <c r="DNO5" t="s">
        <v>451</v>
      </c>
      <c r="DNP5" t="s">
        <v>451</v>
      </c>
      <c r="DNQ5" t="s">
        <v>451</v>
      </c>
      <c r="DNR5" t="s">
        <v>451</v>
      </c>
      <c r="DNS5" t="s">
        <v>451</v>
      </c>
      <c r="DNT5" t="s">
        <v>451</v>
      </c>
      <c r="DNU5" t="s">
        <v>451</v>
      </c>
      <c r="DNV5" t="s">
        <v>451</v>
      </c>
      <c r="DNW5" t="s">
        <v>451</v>
      </c>
      <c r="DNX5" t="s">
        <v>451</v>
      </c>
      <c r="DNY5" t="s">
        <v>451</v>
      </c>
      <c r="DNZ5" t="s">
        <v>451</v>
      </c>
      <c r="DOA5" t="s">
        <v>451</v>
      </c>
      <c r="DOB5" t="s">
        <v>451</v>
      </c>
      <c r="DOC5" t="s">
        <v>451</v>
      </c>
      <c r="DOD5" t="s">
        <v>451</v>
      </c>
      <c r="DOE5" t="s">
        <v>451</v>
      </c>
      <c r="DOF5" t="s">
        <v>451</v>
      </c>
      <c r="DOG5" t="s">
        <v>451</v>
      </c>
      <c r="DOH5" t="s">
        <v>451</v>
      </c>
      <c r="DOI5" t="s">
        <v>451</v>
      </c>
      <c r="DOJ5" t="s">
        <v>451</v>
      </c>
      <c r="DOK5" t="s">
        <v>451</v>
      </c>
      <c r="DOL5" t="s">
        <v>451</v>
      </c>
      <c r="DOM5" t="s">
        <v>451</v>
      </c>
      <c r="DON5" t="s">
        <v>451</v>
      </c>
      <c r="DOO5" t="s">
        <v>451</v>
      </c>
      <c r="DOP5" t="s">
        <v>451</v>
      </c>
      <c r="DOQ5" t="s">
        <v>451</v>
      </c>
      <c r="DOR5" t="s">
        <v>451</v>
      </c>
      <c r="DOS5" t="s">
        <v>451</v>
      </c>
      <c r="DOT5" t="s">
        <v>451</v>
      </c>
      <c r="DOU5" t="s">
        <v>451</v>
      </c>
      <c r="DOV5" t="s">
        <v>451</v>
      </c>
      <c r="DOW5" t="s">
        <v>451</v>
      </c>
      <c r="DOX5" t="s">
        <v>451</v>
      </c>
      <c r="DOY5" t="s">
        <v>451</v>
      </c>
      <c r="DOZ5" t="s">
        <v>451</v>
      </c>
      <c r="DPA5" t="s">
        <v>451</v>
      </c>
      <c r="DPB5" t="s">
        <v>451</v>
      </c>
      <c r="DPC5" t="s">
        <v>451</v>
      </c>
      <c r="DPD5" t="s">
        <v>451</v>
      </c>
      <c r="DPE5" t="s">
        <v>451</v>
      </c>
      <c r="DPF5" t="s">
        <v>451</v>
      </c>
      <c r="DPG5" t="s">
        <v>451</v>
      </c>
      <c r="DPH5" t="s">
        <v>451</v>
      </c>
      <c r="DPI5" t="s">
        <v>451</v>
      </c>
      <c r="DPJ5" t="s">
        <v>451</v>
      </c>
      <c r="DPK5" t="s">
        <v>451</v>
      </c>
      <c r="DPL5" t="s">
        <v>451</v>
      </c>
      <c r="DPM5" t="s">
        <v>451</v>
      </c>
      <c r="DPN5" t="s">
        <v>451</v>
      </c>
      <c r="DPO5" t="s">
        <v>451</v>
      </c>
      <c r="DPP5" t="s">
        <v>451</v>
      </c>
      <c r="DPQ5" t="s">
        <v>451</v>
      </c>
      <c r="DPR5" t="s">
        <v>451</v>
      </c>
      <c r="DPS5" t="s">
        <v>451</v>
      </c>
      <c r="DPT5" t="s">
        <v>451</v>
      </c>
      <c r="DPU5" t="s">
        <v>451</v>
      </c>
      <c r="DPV5" t="s">
        <v>451</v>
      </c>
      <c r="DPW5" t="s">
        <v>451</v>
      </c>
      <c r="DPX5" t="s">
        <v>451</v>
      </c>
      <c r="DPY5" t="s">
        <v>451</v>
      </c>
      <c r="DPZ5" t="s">
        <v>451</v>
      </c>
      <c r="DQA5" t="s">
        <v>451</v>
      </c>
      <c r="DQB5" t="s">
        <v>451</v>
      </c>
      <c r="DQC5" t="s">
        <v>451</v>
      </c>
      <c r="DQD5" t="s">
        <v>451</v>
      </c>
      <c r="DQE5" t="s">
        <v>451</v>
      </c>
      <c r="DQF5" t="s">
        <v>451</v>
      </c>
      <c r="DQG5" t="s">
        <v>451</v>
      </c>
      <c r="DQH5" t="s">
        <v>451</v>
      </c>
      <c r="DQI5" t="s">
        <v>451</v>
      </c>
      <c r="DQJ5" t="s">
        <v>451</v>
      </c>
      <c r="DQK5" t="s">
        <v>451</v>
      </c>
      <c r="DQL5" t="s">
        <v>451</v>
      </c>
      <c r="DQM5" t="s">
        <v>451</v>
      </c>
      <c r="DQN5" t="s">
        <v>451</v>
      </c>
      <c r="DQO5" t="s">
        <v>451</v>
      </c>
      <c r="DQP5" t="s">
        <v>451</v>
      </c>
      <c r="DQQ5" t="s">
        <v>451</v>
      </c>
      <c r="DQR5" t="s">
        <v>451</v>
      </c>
      <c r="DQS5" t="s">
        <v>451</v>
      </c>
      <c r="DQT5" t="s">
        <v>451</v>
      </c>
      <c r="DQU5" t="s">
        <v>451</v>
      </c>
      <c r="DQV5" t="s">
        <v>451</v>
      </c>
      <c r="DQW5" t="s">
        <v>451</v>
      </c>
      <c r="DQX5" t="s">
        <v>451</v>
      </c>
      <c r="DQY5" t="s">
        <v>451</v>
      </c>
      <c r="DQZ5" t="s">
        <v>451</v>
      </c>
      <c r="DRA5" t="s">
        <v>451</v>
      </c>
      <c r="DRB5" t="s">
        <v>451</v>
      </c>
      <c r="DRC5" t="s">
        <v>451</v>
      </c>
      <c r="DRD5" t="s">
        <v>451</v>
      </c>
      <c r="DRE5" t="s">
        <v>451</v>
      </c>
      <c r="DRF5" t="s">
        <v>451</v>
      </c>
      <c r="DRG5" t="s">
        <v>451</v>
      </c>
      <c r="DRH5" t="s">
        <v>451</v>
      </c>
      <c r="DRI5" t="s">
        <v>451</v>
      </c>
      <c r="DRJ5" t="s">
        <v>451</v>
      </c>
      <c r="DRK5" t="s">
        <v>451</v>
      </c>
      <c r="DRL5" t="s">
        <v>451</v>
      </c>
      <c r="DRM5" t="s">
        <v>451</v>
      </c>
      <c r="DRN5" t="s">
        <v>451</v>
      </c>
      <c r="DRO5" t="s">
        <v>451</v>
      </c>
      <c r="DRP5" t="s">
        <v>451</v>
      </c>
      <c r="DRQ5" t="s">
        <v>451</v>
      </c>
      <c r="DRR5" t="s">
        <v>451</v>
      </c>
      <c r="DRS5" t="s">
        <v>451</v>
      </c>
      <c r="DRT5" t="s">
        <v>451</v>
      </c>
      <c r="DRU5" t="s">
        <v>451</v>
      </c>
      <c r="DRV5" t="s">
        <v>451</v>
      </c>
      <c r="DRW5" t="s">
        <v>451</v>
      </c>
      <c r="DRX5" t="s">
        <v>451</v>
      </c>
      <c r="DRY5" t="s">
        <v>451</v>
      </c>
      <c r="DRZ5" t="s">
        <v>451</v>
      </c>
      <c r="DSA5" t="s">
        <v>451</v>
      </c>
      <c r="DSB5" t="s">
        <v>451</v>
      </c>
      <c r="DSC5" t="s">
        <v>451</v>
      </c>
      <c r="DSD5" t="s">
        <v>451</v>
      </c>
      <c r="DSE5" t="s">
        <v>451</v>
      </c>
      <c r="DSF5" t="s">
        <v>451</v>
      </c>
      <c r="DSG5" t="s">
        <v>451</v>
      </c>
      <c r="DSH5" t="s">
        <v>451</v>
      </c>
      <c r="DSI5" t="s">
        <v>451</v>
      </c>
      <c r="DSJ5" t="s">
        <v>451</v>
      </c>
      <c r="DSK5" t="s">
        <v>451</v>
      </c>
      <c r="DSL5" t="s">
        <v>451</v>
      </c>
      <c r="DSM5" t="s">
        <v>451</v>
      </c>
      <c r="DSN5" t="s">
        <v>451</v>
      </c>
      <c r="DSO5" t="s">
        <v>451</v>
      </c>
      <c r="DSP5" t="s">
        <v>451</v>
      </c>
      <c r="DSQ5" t="s">
        <v>451</v>
      </c>
      <c r="DSR5" t="s">
        <v>451</v>
      </c>
      <c r="DSS5" t="s">
        <v>451</v>
      </c>
      <c r="DST5" t="s">
        <v>451</v>
      </c>
      <c r="DSU5" t="s">
        <v>451</v>
      </c>
      <c r="DSV5" t="s">
        <v>451</v>
      </c>
      <c r="DSW5" t="s">
        <v>451</v>
      </c>
      <c r="DSX5" t="s">
        <v>451</v>
      </c>
      <c r="DSY5" t="s">
        <v>451</v>
      </c>
      <c r="DSZ5" t="s">
        <v>451</v>
      </c>
      <c r="DTA5" t="s">
        <v>451</v>
      </c>
      <c r="DTB5" t="s">
        <v>451</v>
      </c>
      <c r="DTC5" t="s">
        <v>451</v>
      </c>
      <c r="DTD5" t="s">
        <v>451</v>
      </c>
      <c r="DTE5" t="s">
        <v>451</v>
      </c>
      <c r="DTF5" t="s">
        <v>451</v>
      </c>
      <c r="DTG5" t="s">
        <v>451</v>
      </c>
      <c r="DTH5" t="s">
        <v>451</v>
      </c>
      <c r="DTI5" t="s">
        <v>451</v>
      </c>
      <c r="DTJ5" t="s">
        <v>451</v>
      </c>
      <c r="DTK5" t="s">
        <v>451</v>
      </c>
      <c r="DTL5" t="s">
        <v>451</v>
      </c>
      <c r="DTM5" t="s">
        <v>451</v>
      </c>
      <c r="DTN5" t="s">
        <v>451</v>
      </c>
      <c r="DTO5" t="s">
        <v>451</v>
      </c>
      <c r="DTP5" t="s">
        <v>451</v>
      </c>
      <c r="DTQ5" t="s">
        <v>451</v>
      </c>
      <c r="DTR5" t="s">
        <v>451</v>
      </c>
      <c r="DTS5" t="s">
        <v>451</v>
      </c>
      <c r="DTT5" t="s">
        <v>451</v>
      </c>
      <c r="DTU5" t="s">
        <v>451</v>
      </c>
      <c r="DTV5" t="s">
        <v>451</v>
      </c>
      <c r="DTW5" t="s">
        <v>451</v>
      </c>
      <c r="DTX5" t="s">
        <v>451</v>
      </c>
      <c r="DTY5" t="s">
        <v>451</v>
      </c>
      <c r="DTZ5" t="s">
        <v>451</v>
      </c>
      <c r="DUA5" t="s">
        <v>451</v>
      </c>
      <c r="DUB5" t="s">
        <v>451</v>
      </c>
      <c r="DUC5" t="s">
        <v>451</v>
      </c>
      <c r="DUD5" t="s">
        <v>451</v>
      </c>
      <c r="DUE5" t="s">
        <v>451</v>
      </c>
      <c r="DUF5" t="s">
        <v>451</v>
      </c>
      <c r="DUG5" t="s">
        <v>451</v>
      </c>
      <c r="DUH5" t="s">
        <v>451</v>
      </c>
      <c r="DUI5" t="s">
        <v>451</v>
      </c>
      <c r="DUJ5" t="s">
        <v>451</v>
      </c>
      <c r="DUK5" t="s">
        <v>451</v>
      </c>
      <c r="DUL5" t="s">
        <v>451</v>
      </c>
      <c r="DUM5" t="s">
        <v>451</v>
      </c>
      <c r="DUN5" t="s">
        <v>451</v>
      </c>
      <c r="DUO5" t="s">
        <v>451</v>
      </c>
      <c r="DUP5" t="s">
        <v>451</v>
      </c>
      <c r="DUQ5" t="s">
        <v>451</v>
      </c>
      <c r="DUR5" t="s">
        <v>451</v>
      </c>
      <c r="DUS5" t="s">
        <v>451</v>
      </c>
      <c r="DUT5" t="s">
        <v>451</v>
      </c>
      <c r="DUU5" t="s">
        <v>451</v>
      </c>
      <c r="DUV5" t="s">
        <v>451</v>
      </c>
      <c r="DUW5" t="s">
        <v>451</v>
      </c>
      <c r="DUX5" t="s">
        <v>451</v>
      </c>
      <c r="DUY5" t="s">
        <v>451</v>
      </c>
      <c r="DUZ5" t="s">
        <v>451</v>
      </c>
      <c r="DVA5" t="s">
        <v>451</v>
      </c>
      <c r="DVB5" t="s">
        <v>451</v>
      </c>
      <c r="DVC5" t="s">
        <v>451</v>
      </c>
      <c r="DVD5" t="s">
        <v>451</v>
      </c>
      <c r="DVE5" t="s">
        <v>451</v>
      </c>
      <c r="DVF5" t="s">
        <v>451</v>
      </c>
      <c r="DVG5" t="s">
        <v>451</v>
      </c>
      <c r="DVH5" t="s">
        <v>451</v>
      </c>
      <c r="DVI5" t="s">
        <v>451</v>
      </c>
      <c r="DVJ5" t="s">
        <v>451</v>
      </c>
      <c r="DVK5" t="s">
        <v>451</v>
      </c>
      <c r="DVL5" t="s">
        <v>451</v>
      </c>
      <c r="DVM5" t="s">
        <v>451</v>
      </c>
      <c r="DVN5" t="s">
        <v>451</v>
      </c>
      <c r="DVO5" t="s">
        <v>451</v>
      </c>
      <c r="DVP5" t="s">
        <v>451</v>
      </c>
      <c r="DVQ5" t="s">
        <v>451</v>
      </c>
      <c r="DVR5" t="s">
        <v>451</v>
      </c>
      <c r="DVS5" t="s">
        <v>451</v>
      </c>
      <c r="DVT5" t="s">
        <v>451</v>
      </c>
      <c r="DVU5" t="s">
        <v>451</v>
      </c>
      <c r="DVV5" t="s">
        <v>451</v>
      </c>
      <c r="DVW5" t="s">
        <v>451</v>
      </c>
      <c r="DVX5" t="s">
        <v>451</v>
      </c>
      <c r="DVY5" t="s">
        <v>451</v>
      </c>
      <c r="DVZ5" t="s">
        <v>451</v>
      </c>
      <c r="DWA5" t="s">
        <v>451</v>
      </c>
      <c r="DWB5" t="s">
        <v>451</v>
      </c>
      <c r="DWC5" t="s">
        <v>451</v>
      </c>
      <c r="DWD5" t="s">
        <v>451</v>
      </c>
      <c r="DWE5" t="s">
        <v>451</v>
      </c>
      <c r="DWF5" t="s">
        <v>451</v>
      </c>
      <c r="DWG5" t="s">
        <v>451</v>
      </c>
      <c r="DWH5" t="s">
        <v>451</v>
      </c>
      <c r="DWI5" t="s">
        <v>451</v>
      </c>
      <c r="DWJ5" t="s">
        <v>451</v>
      </c>
      <c r="DWK5" t="s">
        <v>451</v>
      </c>
      <c r="DWL5" t="s">
        <v>451</v>
      </c>
      <c r="DWM5" t="s">
        <v>451</v>
      </c>
      <c r="DWN5" t="s">
        <v>451</v>
      </c>
      <c r="DWO5" t="s">
        <v>451</v>
      </c>
      <c r="DWP5" t="s">
        <v>451</v>
      </c>
      <c r="DWQ5" t="s">
        <v>451</v>
      </c>
      <c r="DWR5" t="s">
        <v>451</v>
      </c>
      <c r="DWS5" t="s">
        <v>451</v>
      </c>
      <c r="DWT5" t="s">
        <v>451</v>
      </c>
      <c r="DWU5" t="s">
        <v>451</v>
      </c>
      <c r="DWV5" t="s">
        <v>451</v>
      </c>
      <c r="DWW5" t="s">
        <v>451</v>
      </c>
      <c r="DWX5" t="s">
        <v>451</v>
      </c>
      <c r="DWY5" t="s">
        <v>451</v>
      </c>
      <c r="DWZ5" t="s">
        <v>451</v>
      </c>
      <c r="DXA5" t="s">
        <v>451</v>
      </c>
      <c r="DXB5" t="s">
        <v>451</v>
      </c>
      <c r="DXC5" t="s">
        <v>451</v>
      </c>
      <c r="DXD5" t="s">
        <v>451</v>
      </c>
      <c r="DXE5" t="s">
        <v>451</v>
      </c>
      <c r="DXF5" t="s">
        <v>451</v>
      </c>
      <c r="DXG5" t="s">
        <v>451</v>
      </c>
      <c r="DXH5" t="s">
        <v>451</v>
      </c>
      <c r="DXI5" t="s">
        <v>451</v>
      </c>
      <c r="DXJ5" t="s">
        <v>451</v>
      </c>
      <c r="DXK5" t="s">
        <v>451</v>
      </c>
      <c r="DXL5" t="s">
        <v>451</v>
      </c>
      <c r="DXM5" t="s">
        <v>451</v>
      </c>
      <c r="DXN5" t="s">
        <v>451</v>
      </c>
      <c r="DXO5" t="s">
        <v>451</v>
      </c>
      <c r="DXP5" t="s">
        <v>451</v>
      </c>
      <c r="DXQ5" t="s">
        <v>451</v>
      </c>
      <c r="DXR5" t="s">
        <v>451</v>
      </c>
      <c r="DXS5" t="s">
        <v>451</v>
      </c>
      <c r="DXT5" t="s">
        <v>451</v>
      </c>
      <c r="DXU5" t="s">
        <v>451</v>
      </c>
      <c r="DXV5" t="s">
        <v>451</v>
      </c>
      <c r="DXW5" t="s">
        <v>451</v>
      </c>
      <c r="DXX5" t="s">
        <v>451</v>
      </c>
      <c r="DXY5" t="s">
        <v>451</v>
      </c>
      <c r="DXZ5" t="s">
        <v>451</v>
      </c>
      <c r="DYA5" t="s">
        <v>451</v>
      </c>
      <c r="DYB5" t="s">
        <v>451</v>
      </c>
      <c r="DYC5" t="s">
        <v>451</v>
      </c>
      <c r="DYD5" t="s">
        <v>451</v>
      </c>
      <c r="DYE5" t="s">
        <v>451</v>
      </c>
      <c r="DYF5" t="s">
        <v>451</v>
      </c>
      <c r="DYG5" t="s">
        <v>451</v>
      </c>
      <c r="DYH5" t="s">
        <v>451</v>
      </c>
      <c r="DYI5" t="s">
        <v>451</v>
      </c>
      <c r="DYJ5" t="s">
        <v>451</v>
      </c>
      <c r="DYK5" t="s">
        <v>451</v>
      </c>
      <c r="DYL5" t="s">
        <v>451</v>
      </c>
      <c r="DYM5" t="s">
        <v>451</v>
      </c>
      <c r="DYN5" t="s">
        <v>451</v>
      </c>
      <c r="DYO5" t="s">
        <v>451</v>
      </c>
      <c r="DYP5" t="s">
        <v>451</v>
      </c>
      <c r="DYQ5" t="s">
        <v>451</v>
      </c>
      <c r="DYR5" t="s">
        <v>451</v>
      </c>
      <c r="DYS5" t="s">
        <v>451</v>
      </c>
      <c r="DYT5" t="s">
        <v>451</v>
      </c>
      <c r="DYU5" t="s">
        <v>451</v>
      </c>
      <c r="DYV5" t="s">
        <v>451</v>
      </c>
      <c r="DYW5" t="s">
        <v>451</v>
      </c>
      <c r="DYX5" t="s">
        <v>451</v>
      </c>
      <c r="DYY5" t="s">
        <v>451</v>
      </c>
      <c r="DYZ5" t="s">
        <v>451</v>
      </c>
      <c r="DZA5" t="s">
        <v>451</v>
      </c>
      <c r="DZB5" t="s">
        <v>451</v>
      </c>
      <c r="DZC5" t="s">
        <v>451</v>
      </c>
      <c r="DZD5" t="s">
        <v>451</v>
      </c>
      <c r="DZE5" t="s">
        <v>451</v>
      </c>
      <c r="DZF5" t="s">
        <v>451</v>
      </c>
      <c r="DZG5" t="s">
        <v>451</v>
      </c>
      <c r="DZH5" t="s">
        <v>451</v>
      </c>
      <c r="DZI5" t="s">
        <v>451</v>
      </c>
      <c r="DZJ5" t="s">
        <v>451</v>
      </c>
      <c r="DZK5" t="s">
        <v>451</v>
      </c>
      <c r="DZL5" t="s">
        <v>451</v>
      </c>
      <c r="DZM5" t="s">
        <v>451</v>
      </c>
      <c r="DZN5" t="s">
        <v>451</v>
      </c>
      <c r="DZO5" t="s">
        <v>451</v>
      </c>
      <c r="DZP5" t="s">
        <v>451</v>
      </c>
      <c r="DZQ5" t="s">
        <v>451</v>
      </c>
      <c r="DZR5" t="s">
        <v>451</v>
      </c>
      <c r="DZS5" t="s">
        <v>451</v>
      </c>
      <c r="DZT5" t="s">
        <v>451</v>
      </c>
      <c r="DZU5" t="s">
        <v>451</v>
      </c>
      <c r="DZV5" t="s">
        <v>451</v>
      </c>
      <c r="DZW5" t="s">
        <v>451</v>
      </c>
      <c r="DZX5" t="s">
        <v>451</v>
      </c>
      <c r="DZY5" t="s">
        <v>451</v>
      </c>
      <c r="DZZ5" t="s">
        <v>451</v>
      </c>
      <c r="EAA5" t="s">
        <v>451</v>
      </c>
      <c r="EAB5" t="s">
        <v>451</v>
      </c>
      <c r="EAC5" t="s">
        <v>451</v>
      </c>
      <c r="EAD5" t="s">
        <v>451</v>
      </c>
      <c r="EAE5" t="s">
        <v>451</v>
      </c>
      <c r="EAF5" t="s">
        <v>451</v>
      </c>
      <c r="EAG5" t="s">
        <v>451</v>
      </c>
      <c r="EAH5" t="s">
        <v>451</v>
      </c>
      <c r="EAI5" t="s">
        <v>451</v>
      </c>
      <c r="EAJ5" t="s">
        <v>451</v>
      </c>
      <c r="EAK5" t="s">
        <v>451</v>
      </c>
      <c r="EAL5" t="s">
        <v>451</v>
      </c>
      <c r="EAM5" t="s">
        <v>451</v>
      </c>
      <c r="EAN5" t="s">
        <v>451</v>
      </c>
      <c r="EAO5" t="s">
        <v>451</v>
      </c>
      <c r="EAP5" t="s">
        <v>451</v>
      </c>
      <c r="EAQ5" t="s">
        <v>451</v>
      </c>
      <c r="EAR5" t="s">
        <v>451</v>
      </c>
      <c r="EAS5" t="s">
        <v>451</v>
      </c>
      <c r="EAT5" t="s">
        <v>451</v>
      </c>
      <c r="EAU5" t="s">
        <v>451</v>
      </c>
      <c r="EAV5" t="s">
        <v>451</v>
      </c>
      <c r="EAW5" t="s">
        <v>451</v>
      </c>
      <c r="EAX5" t="s">
        <v>451</v>
      </c>
      <c r="EAY5" t="s">
        <v>451</v>
      </c>
      <c r="EAZ5" t="s">
        <v>451</v>
      </c>
      <c r="EBA5" t="s">
        <v>451</v>
      </c>
      <c r="EBB5" t="s">
        <v>451</v>
      </c>
      <c r="EBC5" t="s">
        <v>451</v>
      </c>
      <c r="EBD5" t="s">
        <v>451</v>
      </c>
      <c r="EBE5" t="s">
        <v>451</v>
      </c>
      <c r="EBF5" t="s">
        <v>451</v>
      </c>
      <c r="EBG5" t="s">
        <v>451</v>
      </c>
      <c r="EBH5" t="s">
        <v>451</v>
      </c>
      <c r="EBI5" t="s">
        <v>451</v>
      </c>
      <c r="EBJ5" t="s">
        <v>451</v>
      </c>
      <c r="EBK5" t="s">
        <v>451</v>
      </c>
      <c r="EBL5" t="s">
        <v>451</v>
      </c>
      <c r="EBM5" t="s">
        <v>451</v>
      </c>
      <c r="EBN5" t="s">
        <v>451</v>
      </c>
      <c r="EBO5" t="s">
        <v>451</v>
      </c>
      <c r="EBP5" t="s">
        <v>451</v>
      </c>
      <c r="EBQ5" t="s">
        <v>451</v>
      </c>
      <c r="EBR5" t="s">
        <v>451</v>
      </c>
      <c r="EBS5" t="s">
        <v>451</v>
      </c>
      <c r="EBT5" t="s">
        <v>451</v>
      </c>
      <c r="EBU5" t="s">
        <v>451</v>
      </c>
      <c r="EBV5" t="s">
        <v>451</v>
      </c>
      <c r="EBW5" t="s">
        <v>451</v>
      </c>
      <c r="EBX5" t="s">
        <v>451</v>
      </c>
      <c r="EBY5" t="s">
        <v>451</v>
      </c>
      <c r="EBZ5" t="s">
        <v>451</v>
      </c>
      <c r="ECA5" t="s">
        <v>451</v>
      </c>
      <c r="ECB5" t="s">
        <v>451</v>
      </c>
      <c r="ECC5" t="s">
        <v>451</v>
      </c>
      <c r="ECD5" t="s">
        <v>451</v>
      </c>
      <c r="ECE5" t="s">
        <v>451</v>
      </c>
      <c r="ECF5" t="s">
        <v>451</v>
      </c>
      <c r="ECG5" t="s">
        <v>451</v>
      </c>
      <c r="ECH5" t="s">
        <v>451</v>
      </c>
      <c r="ECI5" t="s">
        <v>451</v>
      </c>
      <c r="ECJ5" t="s">
        <v>451</v>
      </c>
      <c r="ECK5" t="s">
        <v>451</v>
      </c>
      <c r="ECL5" t="s">
        <v>451</v>
      </c>
      <c r="ECM5" t="s">
        <v>451</v>
      </c>
      <c r="ECN5" t="s">
        <v>451</v>
      </c>
      <c r="ECO5" t="s">
        <v>451</v>
      </c>
      <c r="ECP5" t="s">
        <v>451</v>
      </c>
      <c r="ECQ5" t="s">
        <v>451</v>
      </c>
      <c r="ECR5" t="s">
        <v>451</v>
      </c>
      <c r="ECS5" t="s">
        <v>451</v>
      </c>
      <c r="ECT5" t="s">
        <v>451</v>
      </c>
      <c r="ECU5" t="s">
        <v>451</v>
      </c>
      <c r="ECV5" t="s">
        <v>451</v>
      </c>
      <c r="ECW5" t="s">
        <v>451</v>
      </c>
      <c r="ECX5" t="s">
        <v>451</v>
      </c>
      <c r="ECY5" t="s">
        <v>451</v>
      </c>
      <c r="ECZ5" t="s">
        <v>451</v>
      </c>
      <c r="EDA5" t="s">
        <v>451</v>
      </c>
      <c r="EDB5" t="s">
        <v>451</v>
      </c>
      <c r="EDC5" t="s">
        <v>451</v>
      </c>
      <c r="EDD5" t="s">
        <v>451</v>
      </c>
      <c r="EDE5" t="s">
        <v>451</v>
      </c>
      <c r="EDF5" t="s">
        <v>451</v>
      </c>
      <c r="EDG5" t="s">
        <v>451</v>
      </c>
      <c r="EDH5" t="s">
        <v>451</v>
      </c>
      <c r="EDI5" t="s">
        <v>451</v>
      </c>
      <c r="EDJ5" t="s">
        <v>451</v>
      </c>
      <c r="EDK5" t="s">
        <v>451</v>
      </c>
      <c r="EDL5" t="s">
        <v>451</v>
      </c>
      <c r="EDM5" t="s">
        <v>451</v>
      </c>
      <c r="EDN5" t="s">
        <v>451</v>
      </c>
      <c r="EDO5" t="s">
        <v>451</v>
      </c>
      <c r="EDP5" t="s">
        <v>451</v>
      </c>
      <c r="EDQ5" t="s">
        <v>451</v>
      </c>
      <c r="EDR5" t="s">
        <v>451</v>
      </c>
      <c r="EDS5" t="s">
        <v>451</v>
      </c>
      <c r="EDT5" t="s">
        <v>451</v>
      </c>
      <c r="EDU5" t="s">
        <v>451</v>
      </c>
      <c r="EDV5" t="s">
        <v>451</v>
      </c>
      <c r="EDW5" t="s">
        <v>451</v>
      </c>
      <c r="EDX5" t="s">
        <v>451</v>
      </c>
      <c r="EDY5" t="s">
        <v>451</v>
      </c>
      <c r="EDZ5" t="s">
        <v>451</v>
      </c>
      <c r="EEA5" t="s">
        <v>451</v>
      </c>
      <c r="EEB5" t="s">
        <v>451</v>
      </c>
      <c r="EEC5" t="s">
        <v>451</v>
      </c>
      <c r="EED5" t="s">
        <v>451</v>
      </c>
      <c r="EEE5" t="s">
        <v>451</v>
      </c>
      <c r="EEF5" t="s">
        <v>451</v>
      </c>
      <c r="EEG5" t="s">
        <v>451</v>
      </c>
      <c r="EEH5" t="s">
        <v>451</v>
      </c>
      <c r="EEI5" t="s">
        <v>451</v>
      </c>
      <c r="EEJ5" t="s">
        <v>451</v>
      </c>
      <c r="EEK5" t="s">
        <v>451</v>
      </c>
      <c r="EEL5" t="s">
        <v>451</v>
      </c>
      <c r="EEM5" t="s">
        <v>451</v>
      </c>
      <c r="EEN5" t="s">
        <v>451</v>
      </c>
      <c r="EEO5" t="s">
        <v>451</v>
      </c>
      <c r="EEP5" t="s">
        <v>451</v>
      </c>
      <c r="EEQ5" t="s">
        <v>451</v>
      </c>
      <c r="EER5" t="s">
        <v>451</v>
      </c>
      <c r="EES5" t="s">
        <v>451</v>
      </c>
      <c r="EET5" t="s">
        <v>451</v>
      </c>
      <c r="EEU5" t="s">
        <v>451</v>
      </c>
      <c r="EEV5" t="s">
        <v>451</v>
      </c>
      <c r="EEW5" t="s">
        <v>451</v>
      </c>
      <c r="EEX5" t="s">
        <v>451</v>
      </c>
      <c r="EEY5" t="s">
        <v>451</v>
      </c>
      <c r="EEZ5" t="s">
        <v>451</v>
      </c>
      <c r="EFA5" t="s">
        <v>451</v>
      </c>
      <c r="EFB5" t="s">
        <v>451</v>
      </c>
      <c r="EFC5" t="s">
        <v>451</v>
      </c>
      <c r="EFD5" t="s">
        <v>451</v>
      </c>
      <c r="EFE5" t="s">
        <v>451</v>
      </c>
      <c r="EFF5" t="s">
        <v>451</v>
      </c>
      <c r="EFG5" t="s">
        <v>451</v>
      </c>
      <c r="EFH5" t="s">
        <v>451</v>
      </c>
      <c r="EFI5" t="s">
        <v>451</v>
      </c>
      <c r="EFJ5" t="s">
        <v>451</v>
      </c>
      <c r="EFK5" t="s">
        <v>451</v>
      </c>
      <c r="EFL5" t="s">
        <v>451</v>
      </c>
      <c r="EFM5" t="s">
        <v>451</v>
      </c>
      <c r="EFN5" t="s">
        <v>451</v>
      </c>
      <c r="EFO5" t="s">
        <v>451</v>
      </c>
      <c r="EFP5" t="s">
        <v>451</v>
      </c>
      <c r="EFQ5" t="s">
        <v>451</v>
      </c>
      <c r="EFR5" t="s">
        <v>451</v>
      </c>
      <c r="EFS5" t="s">
        <v>451</v>
      </c>
      <c r="EFT5" t="s">
        <v>451</v>
      </c>
      <c r="EFU5" t="s">
        <v>451</v>
      </c>
      <c r="EFV5" t="s">
        <v>451</v>
      </c>
      <c r="EFW5" t="s">
        <v>451</v>
      </c>
      <c r="EFX5" t="s">
        <v>451</v>
      </c>
      <c r="EFY5" t="s">
        <v>451</v>
      </c>
      <c r="EFZ5" t="s">
        <v>451</v>
      </c>
      <c r="EGA5" t="s">
        <v>451</v>
      </c>
      <c r="EGB5" t="s">
        <v>451</v>
      </c>
      <c r="EGC5" t="s">
        <v>451</v>
      </c>
      <c r="EGD5" t="s">
        <v>451</v>
      </c>
      <c r="EGE5" t="s">
        <v>451</v>
      </c>
      <c r="EGF5" t="s">
        <v>451</v>
      </c>
      <c r="EGG5" t="s">
        <v>451</v>
      </c>
      <c r="EGH5" t="s">
        <v>451</v>
      </c>
      <c r="EGI5" t="s">
        <v>451</v>
      </c>
      <c r="EGJ5" t="s">
        <v>451</v>
      </c>
      <c r="EGK5" t="s">
        <v>451</v>
      </c>
      <c r="EGL5" t="s">
        <v>451</v>
      </c>
      <c r="EGM5" t="s">
        <v>451</v>
      </c>
      <c r="EGN5" t="s">
        <v>451</v>
      </c>
      <c r="EGO5" t="s">
        <v>451</v>
      </c>
      <c r="EGP5" t="s">
        <v>451</v>
      </c>
      <c r="EGQ5" t="s">
        <v>451</v>
      </c>
      <c r="EGR5" t="s">
        <v>451</v>
      </c>
      <c r="EGS5" t="s">
        <v>451</v>
      </c>
      <c r="EGT5" t="s">
        <v>451</v>
      </c>
      <c r="EGU5" t="s">
        <v>451</v>
      </c>
      <c r="EGV5" t="s">
        <v>451</v>
      </c>
      <c r="EGW5" t="s">
        <v>451</v>
      </c>
      <c r="EGX5" t="s">
        <v>451</v>
      </c>
      <c r="EGY5" t="s">
        <v>451</v>
      </c>
      <c r="EGZ5" t="s">
        <v>451</v>
      </c>
      <c r="EHA5" t="s">
        <v>451</v>
      </c>
      <c r="EHB5" t="s">
        <v>451</v>
      </c>
      <c r="EHC5" t="s">
        <v>451</v>
      </c>
      <c r="EHD5" t="s">
        <v>451</v>
      </c>
      <c r="EHE5" t="s">
        <v>451</v>
      </c>
      <c r="EHF5" t="s">
        <v>451</v>
      </c>
      <c r="EHG5" t="s">
        <v>451</v>
      </c>
      <c r="EHH5" t="s">
        <v>451</v>
      </c>
      <c r="EHI5" t="s">
        <v>451</v>
      </c>
      <c r="EHJ5" t="s">
        <v>451</v>
      </c>
      <c r="EHK5" t="s">
        <v>451</v>
      </c>
      <c r="EHL5" t="s">
        <v>451</v>
      </c>
      <c r="EHM5" t="s">
        <v>451</v>
      </c>
      <c r="EHN5" t="s">
        <v>451</v>
      </c>
      <c r="EHO5" t="s">
        <v>451</v>
      </c>
      <c r="EHP5" t="s">
        <v>451</v>
      </c>
      <c r="EHQ5" t="s">
        <v>451</v>
      </c>
      <c r="EHR5" t="s">
        <v>451</v>
      </c>
      <c r="EHS5" t="s">
        <v>451</v>
      </c>
      <c r="EHT5" t="s">
        <v>451</v>
      </c>
      <c r="EHU5" t="s">
        <v>451</v>
      </c>
      <c r="EHV5" t="s">
        <v>451</v>
      </c>
      <c r="EHW5" t="s">
        <v>451</v>
      </c>
      <c r="EHX5" t="s">
        <v>451</v>
      </c>
      <c r="EHY5" t="s">
        <v>451</v>
      </c>
      <c r="EHZ5" t="s">
        <v>451</v>
      </c>
      <c r="EIA5" t="s">
        <v>451</v>
      </c>
      <c r="EIB5" t="s">
        <v>451</v>
      </c>
      <c r="EIC5" t="s">
        <v>451</v>
      </c>
      <c r="EID5" t="s">
        <v>451</v>
      </c>
      <c r="EIE5" t="s">
        <v>451</v>
      </c>
      <c r="EIF5" t="s">
        <v>451</v>
      </c>
      <c r="EIG5" t="s">
        <v>451</v>
      </c>
      <c r="EIH5" t="s">
        <v>451</v>
      </c>
      <c r="EII5" t="s">
        <v>451</v>
      </c>
      <c r="EIJ5" t="s">
        <v>451</v>
      </c>
      <c r="EIK5" t="s">
        <v>451</v>
      </c>
      <c r="EIL5" t="s">
        <v>451</v>
      </c>
      <c r="EIM5" t="s">
        <v>451</v>
      </c>
      <c r="EIN5" t="s">
        <v>451</v>
      </c>
      <c r="EIO5" t="s">
        <v>451</v>
      </c>
      <c r="EIP5" t="s">
        <v>451</v>
      </c>
      <c r="EIQ5" t="s">
        <v>451</v>
      </c>
      <c r="EIR5" t="s">
        <v>451</v>
      </c>
      <c r="EIS5" t="s">
        <v>451</v>
      </c>
      <c r="EIT5" t="s">
        <v>451</v>
      </c>
      <c r="EIU5" t="s">
        <v>451</v>
      </c>
      <c r="EIV5" t="s">
        <v>451</v>
      </c>
      <c r="EIW5" t="s">
        <v>451</v>
      </c>
      <c r="EIX5" t="s">
        <v>451</v>
      </c>
      <c r="EIY5" t="s">
        <v>451</v>
      </c>
      <c r="EIZ5" t="s">
        <v>451</v>
      </c>
      <c r="EJA5" t="s">
        <v>451</v>
      </c>
      <c r="EJB5" t="s">
        <v>451</v>
      </c>
      <c r="EJC5" t="s">
        <v>451</v>
      </c>
      <c r="EJD5" t="s">
        <v>451</v>
      </c>
      <c r="EJE5" t="s">
        <v>451</v>
      </c>
      <c r="EJF5" t="s">
        <v>451</v>
      </c>
      <c r="EJG5" t="s">
        <v>451</v>
      </c>
      <c r="EJH5" t="s">
        <v>451</v>
      </c>
      <c r="EJI5" t="s">
        <v>451</v>
      </c>
      <c r="EJJ5" t="s">
        <v>451</v>
      </c>
      <c r="EJK5" t="s">
        <v>451</v>
      </c>
      <c r="EJL5" t="s">
        <v>451</v>
      </c>
      <c r="EJM5" t="s">
        <v>451</v>
      </c>
      <c r="EJN5" t="s">
        <v>451</v>
      </c>
      <c r="EJO5" t="s">
        <v>451</v>
      </c>
      <c r="EJP5" t="s">
        <v>451</v>
      </c>
      <c r="EJQ5" t="s">
        <v>451</v>
      </c>
      <c r="EJR5" t="s">
        <v>451</v>
      </c>
      <c r="EJS5" t="s">
        <v>451</v>
      </c>
      <c r="EJT5" t="s">
        <v>451</v>
      </c>
      <c r="EJU5" t="s">
        <v>451</v>
      </c>
      <c r="EJV5" t="s">
        <v>451</v>
      </c>
      <c r="EJW5" t="s">
        <v>451</v>
      </c>
      <c r="EJX5" t="s">
        <v>451</v>
      </c>
      <c r="EJY5" t="s">
        <v>451</v>
      </c>
      <c r="EJZ5" t="s">
        <v>451</v>
      </c>
      <c r="EKA5" t="s">
        <v>451</v>
      </c>
      <c r="EKB5" t="s">
        <v>451</v>
      </c>
      <c r="EKC5" t="s">
        <v>451</v>
      </c>
      <c r="EKD5" t="s">
        <v>451</v>
      </c>
      <c r="EKE5" t="s">
        <v>451</v>
      </c>
      <c r="EKF5" t="s">
        <v>451</v>
      </c>
      <c r="EKG5" t="s">
        <v>451</v>
      </c>
      <c r="EKH5" t="s">
        <v>451</v>
      </c>
      <c r="EKI5" t="s">
        <v>451</v>
      </c>
      <c r="EKJ5" t="s">
        <v>451</v>
      </c>
      <c r="EKK5" t="s">
        <v>451</v>
      </c>
      <c r="EKL5" t="s">
        <v>451</v>
      </c>
      <c r="EKM5" t="s">
        <v>451</v>
      </c>
      <c r="EKN5" t="s">
        <v>451</v>
      </c>
      <c r="EKO5" t="s">
        <v>451</v>
      </c>
      <c r="EKP5" t="s">
        <v>451</v>
      </c>
      <c r="EKQ5" t="s">
        <v>451</v>
      </c>
      <c r="EKR5" t="s">
        <v>451</v>
      </c>
      <c r="EKS5" t="s">
        <v>451</v>
      </c>
      <c r="EKT5" t="s">
        <v>451</v>
      </c>
      <c r="EKU5" t="s">
        <v>451</v>
      </c>
      <c r="EKV5" t="s">
        <v>451</v>
      </c>
      <c r="EKW5" t="s">
        <v>451</v>
      </c>
      <c r="EKX5" t="s">
        <v>451</v>
      </c>
      <c r="EKY5" t="s">
        <v>451</v>
      </c>
      <c r="EKZ5" t="s">
        <v>451</v>
      </c>
      <c r="ELA5" t="s">
        <v>451</v>
      </c>
      <c r="ELB5" t="s">
        <v>451</v>
      </c>
      <c r="ELC5" t="s">
        <v>451</v>
      </c>
      <c r="ELD5" t="s">
        <v>451</v>
      </c>
      <c r="ELE5" t="s">
        <v>451</v>
      </c>
      <c r="ELF5" t="s">
        <v>451</v>
      </c>
      <c r="ELG5" t="s">
        <v>451</v>
      </c>
      <c r="ELH5" t="s">
        <v>451</v>
      </c>
      <c r="ELI5" t="s">
        <v>451</v>
      </c>
      <c r="ELJ5" t="s">
        <v>451</v>
      </c>
      <c r="ELK5" t="s">
        <v>451</v>
      </c>
      <c r="ELL5" t="s">
        <v>451</v>
      </c>
      <c r="ELM5" t="s">
        <v>451</v>
      </c>
      <c r="ELN5" t="s">
        <v>451</v>
      </c>
      <c r="ELO5" t="s">
        <v>451</v>
      </c>
      <c r="ELP5" t="s">
        <v>451</v>
      </c>
      <c r="ELQ5" t="s">
        <v>451</v>
      </c>
      <c r="ELR5" t="s">
        <v>451</v>
      </c>
      <c r="ELS5" t="s">
        <v>451</v>
      </c>
      <c r="ELT5" t="s">
        <v>451</v>
      </c>
      <c r="ELU5" t="s">
        <v>451</v>
      </c>
      <c r="ELV5" t="s">
        <v>451</v>
      </c>
      <c r="ELW5" t="s">
        <v>451</v>
      </c>
      <c r="ELX5" t="s">
        <v>451</v>
      </c>
      <c r="ELY5" t="s">
        <v>451</v>
      </c>
      <c r="ELZ5" t="s">
        <v>451</v>
      </c>
      <c r="EMA5" t="s">
        <v>451</v>
      </c>
      <c r="EMB5" t="s">
        <v>451</v>
      </c>
      <c r="EMC5" t="s">
        <v>451</v>
      </c>
      <c r="EMD5" t="s">
        <v>451</v>
      </c>
      <c r="EME5" t="s">
        <v>451</v>
      </c>
      <c r="EMF5" t="s">
        <v>451</v>
      </c>
      <c r="EMG5" t="s">
        <v>451</v>
      </c>
      <c r="EMH5" t="s">
        <v>451</v>
      </c>
      <c r="EMI5" t="s">
        <v>451</v>
      </c>
      <c r="EMJ5" t="s">
        <v>451</v>
      </c>
      <c r="EMK5" t="s">
        <v>451</v>
      </c>
      <c r="EML5" t="s">
        <v>451</v>
      </c>
      <c r="EMM5" t="s">
        <v>451</v>
      </c>
      <c r="EMN5" t="s">
        <v>451</v>
      </c>
      <c r="EMO5" t="s">
        <v>451</v>
      </c>
      <c r="EMP5" t="s">
        <v>451</v>
      </c>
      <c r="EMQ5" t="s">
        <v>451</v>
      </c>
      <c r="EMR5" t="s">
        <v>451</v>
      </c>
      <c r="EMS5" t="s">
        <v>451</v>
      </c>
      <c r="EMT5" t="s">
        <v>451</v>
      </c>
      <c r="EMU5" t="s">
        <v>451</v>
      </c>
      <c r="EMV5" t="s">
        <v>451</v>
      </c>
      <c r="EMW5" t="s">
        <v>451</v>
      </c>
      <c r="EMX5" t="s">
        <v>451</v>
      </c>
      <c r="EMY5" t="s">
        <v>451</v>
      </c>
      <c r="EMZ5" t="s">
        <v>451</v>
      </c>
      <c r="ENA5" t="s">
        <v>451</v>
      </c>
      <c r="ENB5" t="s">
        <v>451</v>
      </c>
      <c r="ENC5" t="s">
        <v>451</v>
      </c>
      <c r="END5" t="s">
        <v>451</v>
      </c>
      <c r="ENE5" t="s">
        <v>451</v>
      </c>
      <c r="ENF5" t="s">
        <v>451</v>
      </c>
      <c r="ENG5" t="s">
        <v>451</v>
      </c>
      <c r="ENH5" t="s">
        <v>451</v>
      </c>
      <c r="ENI5" t="s">
        <v>451</v>
      </c>
      <c r="ENJ5" t="s">
        <v>451</v>
      </c>
      <c r="ENK5" t="s">
        <v>451</v>
      </c>
      <c r="ENL5" t="s">
        <v>451</v>
      </c>
      <c r="ENM5" t="s">
        <v>451</v>
      </c>
      <c r="ENN5" t="s">
        <v>451</v>
      </c>
      <c r="ENO5" t="s">
        <v>451</v>
      </c>
      <c r="ENP5" t="s">
        <v>451</v>
      </c>
      <c r="ENQ5" t="s">
        <v>451</v>
      </c>
      <c r="ENR5" t="s">
        <v>451</v>
      </c>
      <c r="ENS5" t="s">
        <v>451</v>
      </c>
      <c r="ENT5" t="s">
        <v>451</v>
      </c>
      <c r="ENU5" t="s">
        <v>451</v>
      </c>
      <c r="ENV5" t="s">
        <v>451</v>
      </c>
      <c r="ENW5" t="s">
        <v>451</v>
      </c>
      <c r="ENX5" t="s">
        <v>451</v>
      </c>
      <c r="ENY5" t="s">
        <v>451</v>
      </c>
      <c r="ENZ5" t="s">
        <v>451</v>
      </c>
      <c r="EOA5" t="s">
        <v>451</v>
      </c>
      <c r="EOB5" t="s">
        <v>451</v>
      </c>
      <c r="EOC5" t="s">
        <v>451</v>
      </c>
      <c r="EOD5" t="s">
        <v>451</v>
      </c>
      <c r="EOE5" t="s">
        <v>451</v>
      </c>
      <c r="EOF5" t="s">
        <v>451</v>
      </c>
      <c r="EOG5" t="s">
        <v>451</v>
      </c>
      <c r="EOH5" t="s">
        <v>451</v>
      </c>
      <c r="EOI5" t="s">
        <v>451</v>
      </c>
      <c r="EOJ5" t="s">
        <v>451</v>
      </c>
      <c r="EOK5" t="s">
        <v>451</v>
      </c>
      <c r="EOL5" t="s">
        <v>451</v>
      </c>
      <c r="EOM5" t="s">
        <v>451</v>
      </c>
      <c r="EON5" t="s">
        <v>451</v>
      </c>
      <c r="EOO5" t="s">
        <v>451</v>
      </c>
      <c r="EOP5" t="s">
        <v>451</v>
      </c>
      <c r="EOQ5" t="s">
        <v>451</v>
      </c>
      <c r="EOR5" t="s">
        <v>451</v>
      </c>
      <c r="EOS5" t="s">
        <v>451</v>
      </c>
      <c r="EOT5" t="s">
        <v>451</v>
      </c>
      <c r="EOU5" t="s">
        <v>451</v>
      </c>
      <c r="EOV5" t="s">
        <v>451</v>
      </c>
      <c r="EOW5" t="s">
        <v>451</v>
      </c>
      <c r="EOX5" t="s">
        <v>451</v>
      </c>
      <c r="EOY5" t="s">
        <v>451</v>
      </c>
      <c r="EOZ5" t="s">
        <v>451</v>
      </c>
      <c r="EPA5" t="s">
        <v>451</v>
      </c>
      <c r="EPB5" t="s">
        <v>451</v>
      </c>
      <c r="EPC5" t="s">
        <v>451</v>
      </c>
      <c r="EPD5" t="s">
        <v>451</v>
      </c>
      <c r="EPE5" t="s">
        <v>451</v>
      </c>
      <c r="EPF5" t="s">
        <v>451</v>
      </c>
      <c r="EPG5" t="s">
        <v>451</v>
      </c>
      <c r="EPH5" t="s">
        <v>451</v>
      </c>
      <c r="EPI5" t="s">
        <v>451</v>
      </c>
      <c r="EPJ5" t="s">
        <v>451</v>
      </c>
      <c r="EPK5" t="s">
        <v>451</v>
      </c>
      <c r="EPL5" t="s">
        <v>451</v>
      </c>
      <c r="EPM5" t="s">
        <v>451</v>
      </c>
      <c r="EPN5" t="s">
        <v>451</v>
      </c>
      <c r="EPO5" t="s">
        <v>451</v>
      </c>
      <c r="EPP5" t="s">
        <v>451</v>
      </c>
      <c r="EPQ5" t="s">
        <v>451</v>
      </c>
      <c r="EPR5" t="s">
        <v>451</v>
      </c>
      <c r="EPS5" t="s">
        <v>451</v>
      </c>
      <c r="EPT5" t="s">
        <v>451</v>
      </c>
      <c r="EPU5" t="s">
        <v>451</v>
      </c>
      <c r="EPV5" t="s">
        <v>451</v>
      </c>
      <c r="EPW5" t="s">
        <v>451</v>
      </c>
      <c r="EPX5" t="s">
        <v>451</v>
      </c>
      <c r="EPY5" t="s">
        <v>451</v>
      </c>
      <c r="EPZ5" t="s">
        <v>451</v>
      </c>
      <c r="EQA5" t="s">
        <v>451</v>
      </c>
      <c r="EQB5" t="s">
        <v>451</v>
      </c>
      <c r="EQC5" t="s">
        <v>451</v>
      </c>
      <c r="EQD5" t="s">
        <v>451</v>
      </c>
      <c r="EQE5" t="s">
        <v>451</v>
      </c>
      <c r="EQF5" t="s">
        <v>451</v>
      </c>
      <c r="EQG5" t="s">
        <v>451</v>
      </c>
      <c r="EQH5" t="s">
        <v>451</v>
      </c>
      <c r="EQI5" t="s">
        <v>451</v>
      </c>
      <c r="EQJ5" t="s">
        <v>451</v>
      </c>
      <c r="EQK5" t="s">
        <v>451</v>
      </c>
      <c r="EQL5" t="s">
        <v>451</v>
      </c>
      <c r="EQM5" t="s">
        <v>451</v>
      </c>
      <c r="EQN5" t="s">
        <v>451</v>
      </c>
      <c r="EQO5" t="s">
        <v>451</v>
      </c>
      <c r="EQP5" t="s">
        <v>451</v>
      </c>
      <c r="EQQ5" t="s">
        <v>451</v>
      </c>
      <c r="EQR5" t="s">
        <v>451</v>
      </c>
      <c r="EQS5" t="s">
        <v>451</v>
      </c>
      <c r="EQT5" t="s">
        <v>451</v>
      </c>
      <c r="EQU5" t="s">
        <v>451</v>
      </c>
      <c r="EQV5" t="s">
        <v>451</v>
      </c>
      <c r="EQW5" t="s">
        <v>451</v>
      </c>
      <c r="EQX5" t="s">
        <v>451</v>
      </c>
      <c r="EQY5" t="s">
        <v>451</v>
      </c>
      <c r="EQZ5" t="s">
        <v>451</v>
      </c>
      <c r="ERA5" t="s">
        <v>451</v>
      </c>
      <c r="ERB5" t="s">
        <v>451</v>
      </c>
      <c r="ERC5" t="s">
        <v>451</v>
      </c>
      <c r="ERD5" t="s">
        <v>451</v>
      </c>
      <c r="ERE5" t="s">
        <v>451</v>
      </c>
      <c r="ERF5" t="s">
        <v>451</v>
      </c>
      <c r="ERG5" t="s">
        <v>451</v>
      </c>
      <c r="ERH5" t="s">
        <v>451</v>
      </c>
      <c r="ERI5" t="s">
        <v>451</v>
      </c>
      <c r="ERJ5" t="s">
        <v>451</v>
      </c>
      <c r="ERK5" t="s">
        <v>451</v>
      </c>
      <c r="ERL5" t="s">
        <v>451</v>
      </c>
      <c r="ERM5" t="s">
        <v>451</v>
      </c>
      <c r="ERN5" t="s">
        <v>451</v>
      </c>
      <c r="ERO5" t="s">
        <v>451</v>
      </c>
      <c r="ERP5" t="s">
        <v>451</v>
      </c>
      <c r="ERQ5" t="s">
        <v>451</v>
      </c>
      <c r="ERR5" t="s">
        <v>451</v>
      </c>
      <c r="ERS5" t="s">
        <v>451</v>
      </c>
      <c r="ERT5" t="s">
        <v>451</v>
      </c>
      <c r="ERU5" t="s">
        <v>451</v>
      </c>
      <c r="ERV5" t="s">
        <v>451</v>
      </c>
      <c r="ERW5" t="s">
        <v>451</v>
      </c>
      <c r="ERX5" t="s">
        <v>451</v>
      </c>
      <c r="ERY5" t="s">
        <v>451</v>
      </c>
      <c r="ERZ5" t="s">
        <v>451</v>
      </c>
      <c r="ESA5" t="s">
        <v>451</v>
      </c>
      <c r="ESB5" t="s">
        <v>451</v>
      </c>
      <c r="ESC5" t="s">
        <v>451</v>
      </c>
      <c r="ESD5" t="s">
        <v>451</v>
      </c>
      <c r="ESE5" t="s">
        <v>451</v>
      </c>
      <c r="ESF5" t="s">
        <v>451</v>
      </c>
      <c r="ESG5" t="s">
        <v>451</v>
      </c>
      <c r="ESH5" t="s">
        <v>451</v>
      </c>
      <c r="ESI5" t="s">
        <v>451</v>
      </c>
      <c r="ESJ5" t="s">
        <v>451</v>
      </c>
      <c r="ESK5" t="s">
        <v>451</v>
      </c>
      <c r="ESL5" t="s">
        <v>451</v>
      </c>
      <c r="ESM5" t="s">
        <v>451</v>
      </c>
      <c r="ESN5" t="s">
        <v>451</v>
      </c>
      <c r="ESO5" t="s">
        <v>451</v>
      </c>
      <c r="ESP5" t="s">
        <v>451</v>
      </c>
      <c r="ESQ5" t="s">
        <v>451</v>
      </c>
      <c r="ESR5" t="s">
        <v>451</v>
      </c>
      <c r="ESS5" t="s">
        <v>451</v>
      </c>
      <c r="EST5" t="s">
        <v>451</v>
      </c>
      <c r="ESU5" t="s">
        <v>451</v>
      </c>
      <c r="ESV5" t="s">
        <v>451</v>
      </c>
      <c r="ESW5" t="s">
        <v>451</v>
      </c>
      <c r="ESX5" t="s">
        <v>451</v>
      </c>
      <c r="ESY5" t="s">
        <v>451</v>
      </c>
      <c r="ESZ5" t="s">
        <v>451</v>
      </c>
      <c r="ETA5" t="s">
        <v>451</v>
      </c>
      <c r="ETB5" t="s">
        <v>451</v>
      </c>
      <c r="ETC5" t="s">
        <v>451</v>
      </c>
      <c r="ETD5" t="s">
        <v>451</v>
      </c>
      <c r="ETE5" t="s">
        <v>451</v>
      </c>
      <c r="ETF5" t="s">
        <v>451</v>
      </c>
      <c r="ETG5" t="s">
        <v>451</v>
      </c>
      <c r="ETH5" t="s">
        <v>451</v>
      </c>
      <c r="ETI5" t="s">
        <v>451</v>
      </c>
      <c r="ETJ5" t="s">
        <v>451</v>
      </c>
      <c r="ETK5" t="s">
        <v>451</v>
      </c>
      <c r="ETL5" t="s">
        <v>451</v>
      </c>
      <c r="ETM5" t="s">
        <v>451</v>
      </c>
      <c r="ETN5" t="s">
        <v>451</v>
      </c>
      <c r="ETO5" t="s">
        <v>451</v>
      </c>
      <c r="ETP5" t="s">
        <v>451</v>
      </c>
      <c r="ETQ5" t="s">
        <v>451</v>
      </c>
      <c r="ETR5" t="s">
        <v>451</v>
      </c>
      <c r="ETS5" t="s">
        <v>451</v>
      </c>
      <c r="ETT5" t="s">
        <v>451</v>
      </c>
      <c r="ETU5" t="s">
        <v>451</v>
      </c>
      <c r="ETV5" t="s">
        <v>451</v>
      </c>
      <c r="ETW5" t="s">
        <v>451</v>
      </c>
      <c r="ETX5" t="s">
        <v>451</v>
      </c>
      <c r="ETY5" t="s">
        <v>451</v>
      </c>
      <c r="ETZ5" t="s">
        <v>451</v>
      </c>
      <c r="EUA5" t="s">
        <v>451</v>
      </c>
      <c r="EUB5" t="s">
        <v>451</v>
      </c>
      <c r="EUC5" t="s">
        <v>451</v>
      </c>
      <c r="EUD5" t="s">
        <v>451</v>
      </c>
      <c r="EUE5" t="s">
        <v>451</v>
      </c>
      <c r="EUF5" t="s">
        <v>451</v>
      </c>
      <c r="EUG5" t="s">
        <v>451</v>
      </c>
      <c r="EUH5" t="s">
        <v>451</v>
      </c>
      <c r="EUI5" t="s">
        <v>451</v>
      </c>
      <c r="EUJ5" t="s">
        <v>451</v>
      </c>
      <c r="EUK5" t="s">
        <v>451</v>
      </c>
      <c r="EUL5" t="s">
        <v>451</v>
      </c>
      <c r="EUM5" t="s">
        <v>451</v>
      </c>
      <c r="EUN5" t="s">
        <v>451</v>
      </c>
      <c r="EUO5" t="s">
        <v>451</v>
      </c>
      <c r="EUP5" t="s">
        <v>451</v>
      </c>
      <c r="EUQ5" t="s">
        <v>451</v>
      </c>
      <c r="EUR5" t="s">
        <v>451</v>
      </c>
      <c r="EUS5" t="s">
        <v>451</v>
      </c>
      <c r="EUT5" t="s">
        <v>451</v>
      </c>
      <c r="EUU5" t="s">
        <v>451</v>
      </c>
      <c r="EUV5" t="s">
        <v>451</v>
      </c>
      <c r="EUW5" t="s">
        <v>451</v>
      </c>
      <c r="EUX5" t="s">
        <v>451</v>
      </c>
      <c r="EUY5" t="s">
        <v>451</v>
      </c>
      <c r="EUZ5" t="s">
        <v>451</v>
      </c>
      <c r="EVA5" t="s">
        <v>451</v>
      </c>
      <c r="EVB5" t="s">
        <v>451</v>
      </c>
      <c r="EVC5" t="s">
        <v>451</v>
      </c>
      <c r="EVD5" t="s">
        <v>451</v>
      </c>
      <c r="EVE5" t="s">
        <v>451</v>
      </c>
      <c r="EVF5" t="s">
        <v>451</v>
      </c>
      <c r="EVG5" t="s">
        <v>451</v>
      </c>
      <c r="EVH5" t="s">
        <v>451</v>
      </c>
      <c r="EVI5" t="s">
        <v>451</v>
      </c>
      <c r="EVJ5" t="s">
        <v>451</v>
      </c>
      <c r="EVK5" t="s">
        <v>451</v>
      </c>
      <c r="EVL5" t="s">
        <v>451</v>
      </c>
      <c r="EVM5" t="s">
        <v>451</v>
      </c>
      <c r="EVN5" t="s">
        <v>451</v>
      </c>
      <c r="EVO5" t="s">
        <v>451</v>
      </c>
      <c r="EVP5" t="s">
        <v>451</v>
      </c>
      <c r="EVQ5" t="s">
        <v>451</v>
      </c>
      <c r="EVR5" t="s">
        <v>451</v>
      </c>
      <c r="EVS5" t="s">
        <v>451</v>
      </c>
      <c r="EVT5" t="s">
        <v>451</v>
      </c>
      <c r="EVU5" t="s">
        <v>451</v>
      </c>
      <c r="EVV5" t="s">
        <v>451</v>
      </c>
      <c r="EVW5" t="s">
        <v>451</v>
      </c>
      <c r="EVX5" t="s">
        <v>451</v>
      </c>
      <c r="EVY5" t="s">
        <v>451</v>
      </c>
      <c r="EVZ5" t="s">
        <v>451</v>
      </c>
      <c r="EWA5" t="s">
        <v>451</v>
      </c>
      <c r="EWB5" t="s">
        <v>451</v>
      </c>
      <c r="EWC5" t="s">
        <v>451</v>
      </c>
      <c r="EWD5" t="s">
        <v>451</v>
      </c>
      <c r="EWE5" t="s">
        <v>451</v>
      </c>
      <c r="EWF5" t="s">
        <v>451</v>
      </c>
      <c r="EWG5" t="s">
        <v>451</v>
      </c>
      <c r="EWH5" t="s">
        <v>451</v>
      </c>
      <c r="EWI5" t="s">
        <v>451</v>
      </c>
      <c r="EWJ5" t="s">
        <v>451</v>
      </c>
      <c r="EWK5" t="s">
        <v>451</v>
      </c>
      <c r="EWL5" t="s">
        <v>451</v>
      </c>
      <c r="EWM5" t="s">
        <v>451</v>
      </c>
      <c r="EWN5" t="s">
        <v>451</v>
      </c>
      <c r="EWO5" t="s">
        <v>451</v>
      </c>
      <c r="EWP5" t="s">
        <v>451</v>
      </c>
      <c r="EWQ5" t="s">
        <v>451</v>
      </c>
      <c r="EWR5" t="s">
        <v>451</v>
      </c>
      <c r="EWS5" t="s">
        <v>451</v>
      </c>
      <c r="EWT5" t="s">
        <v>451</v>
      </c>
      <c r="EWU5" t="s">
        <v>451</v>
      </c>
      <c r="EWV5" t="s">
        <v>451</v>
      </c>
      <c r="EWW5" t="s">
        <v>451</v>
      </c>
      <c r="EWX5" t="s">
        <v>451</v>
      </c>
      <c r="EWY5" t="s">
        <v>451</v>
      </c>
      <c r="EWZ5" t="s">
        <v>451</v>
      </c>
      <c r="EXA5" t="s">
        <v>451</v>
      </c>
      <c r="EXB5" t="s">
        <v>451</v>
      </c>
      <c r="EXC5" t="s">
        <v>451</v>
      </c>
      <c r="EXD5" t="s">
        <v>451</v>
      </c>
      <c r="EXE5" t="s">
        <v>451</v>
      </c>
      <c r="EXF5" t="s">
        <v>451</v>
      </c>
      <c r="EXG5" t="s">
        <v>451</v>
      </c>
      <c r="EXH5" t="s">
        <v>451</v>
      </c>
      <c r="EXI5" t="s">
        <v>451</v>
      </c>
      <c r="EXJ5" t="s">
        <v>451</v>
      </c>
      <c r="EXK5" t="s">
        <v>451</v>
      </c>
      <c r="EXL5" t="s">
        <v>451</v>
      </c>
      <c r="EXM5" t="s">
        <v>451</v>
      </c>
      <c r="EXN5" t="s">
        <v>451</v>
      </c>
      <c r="EXO5" t="s">
        <v>451</v>
      </c>
      <c r="EXP5" t="s">
        <v>451</v>
      </c>
      <c r="EXQ5" t="s">
        <v>451</v>
      </c>
      <c r="EXR5" t="s">
        <v>451</v>
      </c>
      <c r="EXS5" t="s">
        <v>451</v>
      </c>
      <c r="EXT5" t="s">
        <v>451</v>
      </c>
      <c r="EXU5" t="s">
        <v>451</v>
      </c>
      <c r="EXV5" t="s">
        <v>451</v>
      </c>
      <c r="EXW5" t="s">
        <v>451</v>
      </c>
      <c r="EXX5" t="s">
        <v>451</v>
      </c>
      <c r="EXY5" t="s">
        <v>451</v>
      </c>
      <c r="EXZ5" t="s">
        <v>451</v>
      </c>
      <c r="EYA5" t="s">
        <v>451</v>
      </c>
      <c r="EYB5" t="s">
        <v>451</v>
      </c>
      <c r="EYC5" t="s">
        <v>451</v>
      </c>
      <c r="EYD5" t="s">
        <v>451</v>
      </c>
      <c r="EYE5" t="s">
        <v>451</v>
      </c>
      <c r="EYF5" t="s">
        <v>451</v>
      </c>
      <c r="EYG5" t="s">
        <v>451</v>
      </c>
      <c r="EYH5" t="s">
        <v>451</v>
      </c>
      <c r="EYI5" t="s">
        <v>451</v>
      </c>
      <c r="EYJ5" t="s">
        <v>451</v>
      </c>
      <c r="EYK5" t="s">
        <v>451</v>
      </c>
      <c r="EYL5" t="s">
        <v>451</v>
      </c>
      <c r="EYM5" t="s">
        <v>451</v>
      </c>
      <c r="EYN5" t="s">
        <v>451</v>
      </c>
      <c r="EYO5" t="s">
        <v>451</v>
      </c>
      <c r="EYP5" t="s">
        <v>451</v>
      </c>
      <c r="EYQ5" t="s">
        <v>451</v>
      </c>
      <c r="EYR5" t="s">
        <v>451</v>
      </c>
      <c r="EYS5" t="s">
        <v>451</v>
      </c>
      <c r="EYT5" t="s">
        <v>451</v>
      </c>
      <c r="EYU5" t="s">
        <v>451</v>
      </c>
      <c r="EYV5" t="s">
        <v>451</v>
      </c>
      <c r="EYW5" t="s">
        <v>451</v>
      </c>
      <c r="EYX5" t="s">
        <v>451</v>
      </c>
      <c r="EYY5" t="s">
        <v>451</v>
      </c>
      <c r="EYZ5" t="s">
        <v>451</v>
      </c>
      <c r="EZA5" t="s">
        <v>451</v>
      </c>
      <c r="EZB5" t="s">
        <v>451</v>
      </c>
      <c r="EZC5" t="s">
        <v>451</v>
      </c>
      <c r="EZD5" t="s">
        <v>451</v>
      </c>
      <c r="EZE5" t="s">
        <v>451</v>
      </c>
      <c r="EZF5" t="s">
        <v>451</v>
      </c>
      <c r="EZG5" t="s">
        <v>451</v>
      </c>
      <c r="EZH5" t="s">
        <v>451</v>
      </c>
      <c r="EZI5" t="s">
        <v>451</v>
      </c>
      <c r="EZJ5" t="s">
        <v>451</v>
      </c>
      <c r="EZK5" t="s">
        <v>451</v>
      </c>
      <c r="EZL5" t="s">
        <v>451</v>
      </c>
      <c r="EZM5" t="s">
        <v>451</v>
      </c>
      <c r="EZN5" t="s">
        <v>451</v>
      </c>
      <c r="EZO5" t="s">
        <v>451</v>
      </c>
      <c r="EZP5" t="s">
        <v>451</v>
      </c>
      <c r="EZQ5" t="s">
        <v>451</v>
      </c>
      <c r="EZR5" t="s">
        <v>451</v>
      </c>
      <c r="EZS5" t="s">
        <v>451</v>
      </c>
      <c r="EZT5" t="s">
        <v>451</v>
      </c>
      <c r="EZU5" t="s">
        <v>451</v>
      </c>
      <c r="EZV5" t="s">
        <v>451</v>
      </c>
      <c r="EZW5" t="s">
        <v>451</v>
      </c>
      <c r="EZX5" t="s">
        <v>451</v>
      </c>
      <c r="EZY5" t="s">
        <v>451</v>
      </c>
      <c r="EZZ5" t="s">
        <v>451</v>
      </c>
      <c r="FAA5" t="s">
        <v>451</v>
      </c>
      <c r="FAB5" t="s">
        <v>451</v>
      </c>
      <c r="FAC5" t="s">
        <v>451</v>
      </c>
      <c r="FAD5" t="s">
        <v>451</v>
      </c>
      <c r="FAE5" t="s">
        <v>451</v>
      </c>
      <c r="FAF5" t="s">
        <v>451</v>
      </c>
      <c r="FAG5" t="s">
        <v>451</v>
      </c>
      <c r="FAH5" t="s">
        <v>451</v>
      </c>
      <c r="FAI5" t="s">
        <v>451</v>
      </c>
      <c r="FAJ5" t="s">
        <v>451</v>
      </c>
      <c r="FAK5" t="s">
        <v>451</v>
      </c>
      <c r="FAL5" t="s">
        <v>451</v>
      </c>
      <c r="FAM5" t="s">
        <v>451</v>
      </c>
      <c r="FAN5" t="s">
        <v>451</v>
      </c>
      <c r="FAO5" t="s">
        <v>451</v>
      </c>
      <c r="FAP5" t="s">
        <v>451</v>
      </c>
      <c r="FAQ5" t="s">
        <v>451</v>
      </c>
      <c r="FAR5" t="s">
        <v>451</v>
      </c>
      <c r="FAS5" t="s">
        <v>451</v>
      </c>
      <c r="FAT5" t="s">
        <v>451</v>
      </c>
      <c r="FAU5" t="s">
        <v>451</v>
      </c>
      <c r="FAV5" t="s">
        <v>451</v>
      </c>
      <c r="FAW5" t="s">
        <v>451</v>
      </c>
      <c r="FAX5" t="s">
        <v>451</v>
      </c>
      <c r="FAY5" t="s">
        <v>451</v>
      </c>
      <c r="FAZ5" t="s">
        <v>451</v>
      </c>
      <c r="FBA5" t="s">
        <v>451</v>
      </c>
      <c r="FBB5" t="s">
        <v>451</v>
      </c>
      <c r="FBC5" t="s">
        <v>451</v>
      </c>
      <c r="FBD5" t="s">
        <v>451</v>
      </c>
      <c r="FBE5" t="s">
        <v>451</v>
      </c>
      <c r="FBF5" t="s">
        <v>451</v>
      </c>
      <c r="FBG5" t="s">
        <v>451</v>
      </c>
      <c r="FBH5" t="s">
        <v>451</v>
      </c>
      <c r="FBI5" t="s">
        <v>451</v>
      </c>
      <c r="FBJ5" t="s">
        <v>451</v>
      </c>
      <c r="FBK5" t="s">
        <v>451</v>
      </c>
      <c r="FBL5" t="s">
        <v>451</v>
      </c>
      <c r="FBM5" t="s">
        <v>451</v>
      </c>
      <c r="FBN5" t="s">
        <v>451</v>
      </c>
      <c r="FBO5" t="s">
        <v>451</v>
      </c>
      <c r="FBP5" t="s">
        <v>451</v>
      </c>
      <c r="FBQ5" t="s">
        <v>451</v>
      </c>
      <c r="FBR5" t="s">
        <v>451</v>
      </c>
      <c r="FBS5" t="s">
        <v>451</v>
      </c>
      <c r="FBT5" t="s">
        <v>451</v>
      </c>
      <c r="FBU5" t="s">
        <v>451</v>
      </c>
      <c r="FBV5" t="s">
        <v>451</v>
      </c>
      <c r="FBW5" t="s">
        <v>451</v>
      </c>
      <c r="FBX5" t="s">
        <v>451</v>
      </c>
      <c r="FBY5" t="s">
        <v>451</v>
      </c>
      <c r="FBZ5" t="s">
        <v>451</v>
      </c>
      <c r="FCA5" t="s">
        <v>451</v>
      </c>
      <c r="FCB5" t="s">
        <v>451</v>
      </c>
      <c r="FCC5" t="s">
        <v>451</v>
      </c>
      <c r="FCD5" t="s">
        <v>451</v>
      </c>
      <c r="FCE5" t="s">
        <v>451</v>
      </c>
      <c r="FCF5" t="s">
        <v>451</v>
      </c>
      <c r="FCG5" t="s">
        <v>451</v>
      </c>
      <c r="FCH5" t="s">
        <v>451</v>
      </c>
      <c r="FCI5" t="s">
        <v>451</v>
      </c>
      <c r="FCJ5" t="s">
        <v>451</v>
      </c>
      <c r="FCK5" t="s">
        <v>451</v>
      </c>
      <c r="FCL5" t="s">
        <v>451</v>
      </c>
      <c r="FCM5" t="s">
        <v>451</v>
      </c>
      <c r="FCN5" t="s">
        <v>451</v>
      </c>
      <c r="FCO5" t="s">
        <v>451</v>
      </c>
      <c r="FCP5" t="s">
        <v>451</v>
      </c>
      <c r="FCQ5" t="s">
        <v>451</v>
      </c>
      <c r="FCR5" t="s">
        <v>451</v>
      </c>
      <c r="FCS5" t="s">
        <v>451</v>
      </c>
      <c r="FCT5" t="s">
        <v>451</v>
      </c>
      <c r="FCU5" t="s">
        <v>451</v>
      </c>
      <c r="FCV5" t="s">
        <v>451</v>
      </c>
      <c r="FCW5" t="s">
        <v>451</v>
      </c>
      <c r="FCX5" t="s">
        <v>451</v>
      </c>
      <c r="FCY5" t="s">
        <v>451</v>
      </c>
      <c r="FCZ5" t="s">
        <v>451</v>
      </c>
      <c r="FDA5" t="s">
        <v>451</v>
      </c>
      <c r="FDB5" t="s">
        <v>451</v>
      </c>
      <c r="FDC5" t="s">
        <v>451</v>
      </c>
      <c r="FDD5" t="s">
        <v>451</v>
      </c>
      <c r="FDE5" t="s">
        <v>451</v>
      </c>
      <c r="FDF5" t="s">
        <v>451</v>
      </c>
      <c r="FDG5" t="s">
        <v>451</v>
      </c>
      <c r="FDH5" t="s">
        <v>451</v>
      </c>
      <c r="FDI5" t="s">
        <v>451</v>
      </c>
      <c r="FDJ5" t="s">
        <v>451</v>
      </c>
      <c r="FDK5" t="s">
        <v>451</v>
      </c>
      <c r="FDL5" t="s">
        <v>451</v>
      </c>
      <c r="FDM5" t="s">
        <v>451</v>
      </c>
      <c r="FDN5" t="s">
        <v>451</v>
      </c>
      <c r="FDO5" t="s">
        <v>451</v>
      </c>
      <c r="FDP5" t="s">
        <v>451</v>
      </c>
      <c r="FDQ5" t="s">
        <v>451</v>
      </c>
      <c r="FDR5" t="s">
        <v>451</v>
      </c>
      <c r="FDS5" t="s">
        <v>451</v>
      </c>
      <c r="FDT5" t="s">
        <v>451</v>
      </c>
      <c r="FDU5" t="s">
        <v>451</v>
      </c>
      <c r="FDV5" t="s">
        <v>451</v>
      </c>
      <c r="FDW5" t="s">
        <v>451</v>
      </c>
      <c r="FDX5" t="s">
        <v>451</v>
      </c>
      <c r="FDY5" t="s">
        <v>451</v>
      </c>
      <c r="FDZ5" t="s">
        <v>451</v>
      </c>
      <c r="FEA5" t="s">
        <v>451</v>
      </c>
      <c r="FEB5" t="s">
        <v>451</v>
      </c>
      <c r="FEC5" t="s">
        <v>451</v>
      </c>
      <c r="FED5" t="s">
        <v>451</v>
      </c>
      <c r="FEE5" t="s">
        <v>451</v>
      </c>
      <c r="FEF5" t="s">
        <v>451</v>
      </c>
      <c r="FEG5" t="s">
        <v>451</v>
      </c>
      <c r="FEH5" t="s">
        <v>451</v>
      </c>
      <c r="FEI5" t="s">
        <v>451</v>
      </c>
      <c r="FEJ5" t="s">
        <v>451</v>
      </c>
      <c r="FEK5" t="s">
        <v>451</v>
      </c>
      <c r="FEL5" t="s">
        <v>451</v>
      </c>
      <c r="FEM5" t="s">
        <v>451</v>
      </c>
      <c r="FEN5" t="s">
        <v>451</v>
      </c>
      <c r="FEO5" t="s">
        <v>451</v>
      </c>
      <c r="FEP5" t="s">
        <v>451</v>
      </c>
      <c r="FEQ5" t="s">
        <v>451</v>
      </c>
      <c r="FER5" t="s">
        <v>451</v>
      </c>
      <c r="FES5" t="s">
        <v>451</v>
      </c>
      <c r="FET5" t="s">
        <v>451</v>
      </c>
      <c r="FEU5" t="s">
        <v>451</v>
      </c>
      <c r="FEV5" t="s">
        <v>451</v>
      </c>
      <c r="FEW5" t="s">
        <v>451</v>
      </c>
      <c r="FEX5" t="s">
        <v>451</v>
      </c>
      <c r="FEY5" t="s">
        <v>451</v>
      </c>
      <c r="FEZ5" t="s">
        <v>451</v>
      </c>
      <c r="FFA5" t="s">
        <v>451</v>
      </c>
      <c r="FFB5" t="s">
        <v>451</v>
      </c>
      <c r="FFC5" t="s">
        <v>451</v>
      </c>
      <c r="FFD5" t="s">
        <v>451</v>
      </c>
      <c r="FFE5" t="s">
        <v>451</v>
      </c>
      <c r="FFF5" t="s">
        <v>451</v>
      </c>
      <c r="FFG5" t="s">
        <v>451</v>
      </c>
      <c r="FFH5" t="s">
        <v>451</v>
      </c>
      <c r="FFI5" t="s">
        <v>451</v>
      </c>
      <c r="FFJ5" t="s">
        <v>451</v>
      </c>
      <c r="FFK5" t="s">
        <v>451</v>
      </c>
      <c r="FFL5" t="s">
        <v>451</v>
      </c>
      <c r="FFM5" t="s">
        <v>451</v>
      </c>
      <c r="FFN5" t="s">
        <v>451</v>
      </c>
      <c r="FFO5" t="s">
        <v>451</v>
      </c>
      <c r="FFP5" t="s">
        <v>451</v>
      </c>
      <c r="FFQ5" t="s">
        <v>451</v>
      </c>
      <c r="FFR5" t="s">
        <v>451</v>
      </c>
      <c r="FFS5" t="s">
        <v>451</v>
      </c>
      <c r="FFT5" t="s">
        <v>451</v>
      </c>
      <c r="FFU5" t="s">
        <v>451</v>
      </c>
      <c r="FFV5" t="s">
        <v>451</v>
      </c>
      <c r="FFW5" t="s">
        <v>451</v>
      </c>
      <c r="FFX5" t="s">
        <v>451</v>
      </c>
      <c r="FFY5" t="s">
        <v>451</v>
      </c>
      <c r="FFZ5" t="s">
        <v>451</v>
      </c>
      <c r="FGA5" t="s">
        <v>451</v>
      </c>
      <c r="FGB5" t="s">
        <v>451</v>
      </c>
      <c r="FGC5" t="s">
        <v>451</v>
      </c>
      <c r="FGD5" t="s">
        <v>451</v>
      </c>
      <c r="FGE5" t="s">
        <v>451</v>
      </c>
      <c r="FGF5" t="s">
        <v>451</v>
      </c>
      <c r="FGG5" t="s">
        <v>451</v>
      </c>
      <c r="FGH5" t="s">
        <v>451</v>
      </c>
      <c r="FGI5" t="s">
        <v>451</v>
      </c>
      <c r="FGJ5" t="s">
        <v>451</v>
      </c>
      <c r="FGK5" t="s">
        <v>451</v>
      </c>
      <c r="FGL5" t="s">
        <v>451</v>
      </c>
      <c r="FGM5" t="s">
        <v>451</v>
      </c>
      <c r="FGN5" t="s">
        <v>451</v>
      </c>
      <c r="FGO5" t="s">
        <v>451</v>
      </c>
      <c r="FGP5" t="s">
        <v>451</v>
      </c>
      <c r="FGQ5" t="s">
        <v>451</v>
      </c>
      <c r="FGR5" t="s">
        <v>451</v>
      </c>
      <c r="FGS5" t="s">
        <v>451</v>
      </c>
      <c r="FGT5" t="s">
        <v>451</v>
      </c>
      <c r="FGU5" t="s">
        <v>451</v>
      </c>
      <c r="FGV5" t="s">
        <v>451</v>
      </c>
      <c r="FGW5" t="s">
        <v>451</v>
      </c>
      <c r="FGX5" t="s">
        <v>451</v>
      </c>
      <c r="FGY5" t="s">
        <v>451</v>
      </c>
      <c r="FGZ5" t="s">
        <v>451</v>
      </c>
      <c r="FHA5" t="s">
        <v>451</v>
      </c>
      <c r="FHB5" t="s">
        <v>451</v>
      </c>
      <c r="FHC5" t="s">
        <v>451</v>
      </c>
      <c r="FHD5" t="s">
        <v>451</v>
      </c>
      <c r="FHE5" t="s">
        <v>451</v>
      </c>
      <c r="FHF5" t="s">
        <v>451</v>
      </c>
      <c r="FHG5" t="s">
        <v>451</v>
      </c>
      <c r="FHH5" t="s">
        <v>451</v>
      </c>
      <c r="FHI5" t="s">
        <v>451</v>
      </c>
      <c r="FHJ5" t="s">
        <v>451</v>
      </c>
      <c r="FHK5" t="s">
        <v>451</v>
      </c>
      <c r="FHL5" t="s">
        <v>451</v>
      </c>
      <c r="FHM5" t="s">
        <v>451</v>
      </c>
      <c r="FHN5" t="s">
        <v>451</v>
      </c>
      <c r="FHO5" t="s">
        <v>451</v>
      </c>
      <c r="FHP5" t="s">
        <v>451</v>
      </c>
      <c r="FHQ5" t="s">
        <v>451</v>
      </c>
      <c r="FHR5" t="s">
        <v>451</v>
      </c>
      <c r="FHS5" t="s">
        <v>451</v>
      </c>
      <c r="FHT5" t="s">
        <v>451</v>
      </c>
      <c r="FHU5" t="s">
        <v>451</v>
      </c>
      <c r="FHV5" t="s">
        <v>451</v>
      </c>
      <c r="FHW5" t="s">
        <v>451</v>
      </c>
      <c r="FHX5" t="s">
        <v>451</v>
      </c>
      <c r="FHY5" t="s">
        <v>451</v>
      </c>
      <c r="FHZ5" t="s">
        <v>451</v>
      </c>
      <c r="FIA5" t="s">
        <v>451</v>
      </c>
      <c r="FIB5" t="s">
        <v>451</v>
      </c>
      <c r="FIC5" t="s">
        <v>451</v>
      </c>
      <c r="FID5" t="s">
        <v>451</v>
      </c>
      <c r="FIE5" t="s">
        <v>451</v>
      </c>
      <c r="FIF5" t="s">
        <v>451</v>
      </c>
      <c r="FIG5" t="s">
        <v>451</v>
      </c>
      <c r="FIH5" t="s">
        <v>451</v>
      </c>
      <c r="FII5" t="s">
        <v>451</v>
      </c>
      <c r="FIJ5" t="s">
        <v>451</v>
      </c>
      <c r="FIK5" t="s">
        <v>451</v>
      </c>
      <c r="FIL5" t="s">
        <v>451</v>
      </c>
      <c r="FIM5" t="s">
        <v>451</v>
      </c>
      <c r="FIN5" t="s">
        <v>451</v>
      </c>
      <c r="FIO5" t="s">
        <v>451</v>
      </c>
      <c r="FIP5" t="s">
        <v>451</v>
      </c>
      <c r="FIQ5" t="s">
        <v>451</v>
      </c>
      <c r="FIR5" t="s">
        <v>451</v>
      </c>
      <c r="FIS5" t="s">
        <v>451</v>
      </c>
      <c r="FIT5" t="s">
        <v>451</v>
      </c>
      <c r="FIU5" t="s">
        <v>451</v>
      </c>
      <c r="FIV5" t="s">
        <v>451</v>
      </c>
      <c r="FIW5" t="s">
        <v>451</v>
      </c>
      <c r="FIX5" t="s">
        <v>451</v>
      </c>
      <c r="FIY5" t="s">
        <v>451</v>
      </c>
      <c r="FIZ5" t="s">
        <v>451</v>
      </c>
      <c r="FJA5" t="s">
        <v>451</v>
      </c>
      <c r="FJB5" t="s">
        <v>451</v>
      </c>
      <c r="FJC5" t="s">
        <v>451</v>
      </c>
      <c r="FJD5" t="s">
        <v>451</v>
      </c>
      <c r="FJE5" t="s">
        <v>451</v>
      </c>
      <c r="FJF5" t="s">
        <v>451</v>
      </c>
      <c r="FJG5" t="s">
        <v>451</v>
      </c>
      <c r="FJH5" t="s">
        <v>451</v>
      </c>
      <c r="FJI5" t="s">
        <v>451</v>
      </c>
      <c r="FJJ5" t="s">
        <v>451</v>
      </c>
      <c r="FJK5" t="s">
        <v>451</v>
      </c>
      <c r="FJL5" t="s">
        <v>451</v>
      </c>
      <c r="FJM5" t="s">
        <v>451</v>
      </c>
      <c r="FJN5" t="s">
        <v>451</v>
      </c>
      <c r="FJO5" t="s">
        <v>451</v>
      </c>
      <c r="FJP5" t="s">
        <v>451</v>
      </c>
      <c r="FJQ5" t="s">
        <v>451</v>
      </c>
      <c r="FJR5" t="s">
        <v>451</v>
      </c>
      <c r="FJS5" t="s">
        <v>451</v>
      </c>
      <c r="FJT5" t="s">
        <v>451</v>
      </c>
      <c r="FJU5" t="s">
        <v>451</v>
      </c>
      <c r="FJV5" t="s">
        <v>451</v>
      </c>
      <c r="FJW5" t="s">
        <v>451</v>
      </c>
      <c r="FJX5" t="s">
        <v>451</v>
      </c>
      <c r="FJY5" t="s">
        <v>451</v>
      </c>
      <c r="FJZ5" t="s">
        <v>451</v>
      </c>
      <c r="FKA5" t="s">
        <v>451</v>
      </c>
      <c r="FKB5" t="s">
        <v>451</v>
      </c>
      <c r="FKC5" t="s">
        <v>451</v>
      </c>
      <c r="FKD5" t="s">
        <v>451</v>
      </c>
      <c r="FKE5" t="s">
        <v>451</v>
      </c>
      <c r="FKF5" t="s">
        <v>451</v>
      </c>
      <c r="FKG5" t="s">
        <v>451</v>
      </c>
      <c r="FKH5" t="s">
        <v>451</v>
      </c>
      <c r="FKI5" t="s">
        <v>451</v>
      </c>
      <c r="FKJ5" t="s">
        <v>451</v>
      </c>
      <c r="FKK5" t="s">
        <v>451</v>
      </c>
      <c r="FKL5" t="s">
        <v>451</v>
      </c>
      <c r="FKM5" t="s">
        <v>451</v>
      </c>
      <c r="FKN5" t="s">
        <v>451</v>
      </c>
      <c r="FKO5" t="s">
        <v>451</v>
      </c>
      <c r="FKP5" t="s">
        <v>451</v>
      </c>
      <c r="FKQ5" t="s">
        <v>451</v>
      </c>
      <c r="FKR5" t="s">
        <v>451</v>
      </c>
      <c r="FKS5" t="s">
        <v>451</v>
      </c>
      <c r="FKT5" t="s">
        <v>451</v>
      </c>
      <c r="FKU5" t="s">
        <v>451</v>
      </c>
      <c r="FKV5" t="s">
        <v>451</v>
      </c>
      <c r="FKW5" t="s">
        <v>451</v>
      </c>
      <c r="FKX5" t="s">
        <v>451</v>
      </c>
      <c r="FKY5" t="s">
        <v>451</v>
      </c>
      <c r="FKZ5" t="s">
        <v>451</v>
      </c>
      <c r="FLA5" t="s">
        <v>451</v>
      </c>
      <c r="FLB5" t="s">
        <v>451</v>
      </c>
      <c r="FLC5" t="s">
        <v>451</v>
      </c>
      <c r="FLD5" t="s">
        <v>451</v>
      </c>
      <c r="FLE5" t="s">
        <v>451</v>
      </c>
      <c r="FLF5" t="s">
        <v>451</v>
      </c>
      <c r="FLG5" t="s">
        <v>451</v>
      </c>
      <c r="FLH5" t="s">
        <v>451</v>
      </c>
      <c r="FLI5" t="s">
        <v>451</v>
      </c>
      <c r="FLJ5" t="s">
        <v>451</v>
      </c>
      <c r="FLK5" t="s">
        <v>451</v>
      </c>
      <c r="FLL5" t="s">
        <v>451</v>
      </c>
      <c r="FLM5" t="s">
        <v>451</v>
      </c>
      <c r="FLN5" t="s">
        <v>451</v>
      </c>
      <c r="FLO5" t="s">
        <v>451</v>
      </c>
      <c r="FLP5" t="s">
        <v>451</v>
      </c>
      <c r="FLQ5" t="s">
        <v>451</v>
      </c>
      <c r="FLR5" t="s">
        <v>451</v>
      </c>
      <c r="FLS5" t="s">
        <v>451</v>
      </c>
      <c r="FLT5" t="s">
        <v>451</v>
      </c>
      <c r="FLU5" t="s">
        <v>451</v>
      </c>
      <c r="FLV5" t="s">
        <v>451</v>
      </c>
      <c r="FLW5" t="s">
        <v>451</v>
      </c>
      <c r="FLX5" t="s">
        <v>451</v>
      </c>
      <c r="FLY5" t="s">
        <v>451</v>
      </c>
      <c r="FLZ5" t="s">
        <v>451</v>
      </c>
      <c r="FMA5" t="s">
        <v>451</v>
      </c>
      <c r="FMB5" t="s">
        <v>451</v>
      </c>
      <c r="FMC5" t="s">
        <v>451</v>
      </c>
      <c r="FMD5" t="s">
        <v>451</v>
      </c>
      <c r="FME5" t="s">
        <v>451</v>
      </c>
      <c r="FMF5" t="s">
        <v>451</v>
      </c>
      <c r="FMG5" t="s">
        <v>451</v>
      </c>
      <c r="FMH5" t="s">
        <v>451</v>
      </c>
      <c r="FMI5" t="s">
        <v>451</v>
      </c>
      <c r="FMJ5" t="s">
        <v>451</v>
      </c>
      <c r="FMK5" t="s">
        <v>451</v>
      </c>
      <c r="FML5" t="s">
        <v>451</v>
      </c>
      <c r="FMM5" t="s">
        <v>451</v>
      </c>
      <c r="FMN5" t="s">
        <v>451</v>
      </c>
      <c r="FMO5" t="s">
        <v>451</v>
      </c>
      <c r="FMP5" t="s">
        <v>451</v>
      </c>
      <c r="FMQ5" t="s">
        <v>451</v>
      </c>
      <c r="FMR5" t="s">
        <v>451</v>
      </c>
      <c r="FMS5" t="s">
        <v>451</v>
      </c>
      <c r="FMT5" t="s">
        <v>451</v>
      </c>
      <c r="FMU5" t="s">
        <v>451</v>
      </c>
      <c r="FMV5" t="s">
        <v>451</v>
      </c>
      <c r="FMW5" t="s">
        <v>451</v>
      </c>
      <c r="FMX5" t="s">
        <v>451</v>
      </c>
      <c r="FMY5" t="s">
        <v>451</v>
      </c>
      <c r="FMZ5" t="s">
        <v>451</v>
      </c>
      <c r="FNA5" t="s">
        <v>451</v>
      </c>
      <c r="FNB5" t="s">
        <v>451</v>
      </c>
      <c r="FNC5" t="s">
        <v>451</v>
      </c>
      <c r="FND5" t="s">
        <v>451</v>
      </c>
      <c r="FNE5" t="s">
        <v>451</v>
      </c>
      <c r="FNF5" t="s">
        <v>451</v>
      </c>
      <c r="FNG5" t="s">
        <v>451</v>
      </c>
      <c r="FNH5" t="s">
        <v>451</v>
      </c>
      <c r="FNI5" t="s">
        <v>451</v>
      </c>
      <c r="FNJ5" t="s">
        <v>451</v>
      </c>
      <c r="FNK5" t="s">
        <v>451</v>
      </c>
      <c r="FNL5" t="s">
        <v>451</v>
      </c>
      <c r="FNM5" t="s">
        <v>451</v>
      </c>
      <c r="FNN5" t="s">
        <v>451</v>
      </c>
      <c r="FNO5" t="s">
        <v>451</v>
      </c>
      <c r="FNP5" t="s">
        <v>451</v>
      </c>
      <c r="FNQ5" t="s">
        <v>451</v>
      </c>
      <c r="FNR5" t="s">
        <v>451</v>
      </c>
      <c r="FNS5" t="s">
        <v>451</v>
      </c>
      <c r="FNT5" t="s">
        <v>451</v>
      </c>
      <c r="FNU5" t="s">
        <v>451</v>
      </c>
      <c r="FNV5" t="s">
        <v>451</v>
      </c>
      <c r="FNW5" t="s">
        <v>451</v>
      </c>
      <c r="FNX5" t="s">
        <v>451</v>
      </c>
      <c r="FNY5" t="s">
        <v>451</v>
      </c>
      <c r="FNZ5" t="s">
        <v>451</v>
      </c>
      <c r="FOA5" t="s">
        <v>451</v>
      </c>
      <c r="FOB5" t="s">
        <v>451</v>
      </c>
      <c r="FOC5" t="s">
        <v>451</v>
      </c>
      <c r="FOD5" t="s">
        <v>451</v>
      </c>
      <c r="FOE5" t="s">
        <v>451</v>
      </c>
      <c r="FOF5" t="s">
        <v>451</v>
      </c>
      <c r="FOG5" t="s">
        <v>451</v>
      </c>
      <c r="FOH5" t="s">
        <v>451</v>
      </c>
      <c r="FOI5" t="s">
        <v>451</v>
      </c>
      <c r="FOJ5" t="s">
        <v>451</v>
      </c>
      <c r="FOK5" t="s">
        <v>451</v>
      </c>
      <c r="FOL5" t="s">
        <v>451</v>
      </c>
      <c r="FOM5" t="s">
        <v>451</v>
      </c>
      <c r="FON5" t="s">
        <v>451</v>
      </c>
      <c r="FOO5" t="s">
        <v>451</v>
      </c>
      <c r="FOP5" t="s">
        <v>451</v>
      </c>
      <c r="FOQ5" t="s">
        <v>451</v>
      </c>
      <c r="FOR5" t="s">
        <v>451</v>
      </c>
      <c r="FOS5" t="s">
        <v>451</v>
      </c>
      <c r="FOT5" t="s">
        <v>451</v>
      </c>
      <c r="FOU5" t="s">
        <v>451</v>
      </c>
      <c r="FOV5" t="s">
        <v>451</v>
      </c>
      <c r="FOW5" t="s">
        <v>451</v>
      </c>
      <c r="FOX5" t="s">
        <v>451</v>
      </c>
      <c r="FOY5" t="s">
        <v>451</v>
      </c>
      <c r="FOZ5" t="s">
        <v>451</v>
      </c>
      <c r="FPA5" t="s">
        <v>451</v>
      </c>
      <c r="FPB5" t="s">
        <v>451</v>
      </c>
      <c r="FPC5" t="s">
        <v>451</v>
      </c>
      <c r="FPD5" t="s">
        <v>451</v>
      </c>
      <c r="FPE5" t="s">
        <v>451</v>
      </c>
      <c r="FPF5" t="s">
        <v>451</v>
      </c>
      <c r="FPG5" t="s">
        <v>451</v>
      </c>
      <c r="FPH5" t="s">
        <v>451</v>
      </c>
      <c r="FPI5" t="s">
        <v>451</v>
      </c>
      <c r="FPJ5" t="s">
        <v>451</v>
      </c>
      <c r="FPK5" t="s">
        <v>451</v>
      </c>
      <c r="FPL5" t="s">
        <v>451</v>
      </c>
      <c r="FPM5" t="s">
        <v>451</v>
      </c>
      <c r="FPN5" t="s">
        <v>451</v>
      </c>
      <c r="FPO5" t="s">
        <v>451</v>
      </c>
      <c r="FPP5" t="s">
        <v>451</v>
      </c>
      <c r="FPQ5" t="s">
        <v>451</v>
      </c>
      <c r="FPR5" t="s">
        <v>451</v>
      </c>
      <c r="FPS5" t="s">
        <v>451</v>
      </c>
      <c r="FPT5" t="s">
        <v>451</v>
      </c>
      <c r="FPU5" t="s">
        <v>451</v>
      </c>
      <c r="FPV5" t="s">
        <v>451</v>
      </c>
      <c r="FPW5" t="s">
        <v>451</v>
      </c>
      <c r="FPX5" t="s">
        <v>451</v>
      </c>
      <c r="FPY5" t="s">
        <v>451</v>
      </c>
      <c r="FPZ5" t="s">
        <v>451</v>
      </c>
      <c r="FQA5" t="s">
        <v>451</v>
      </c>
      <c r="FQB5" t="s">
        <v>451</v>
      </c>
      <c r="FQC5" t="s">
        <v>451</v>
      </c>
      <c r="FQD5" t="s">
        <v>451</v>
      </c>
      <c r="FQE5" t="s">
        <v>451</v>
      </c>
      <c r="FQF5" t="s">
        <v>451</v>
      </c>
      <c r="FQG5" t="s">
        <v>451</v>
      </c>
      <c r="FQH5" t="s">
        <v>451</v>
      </c>
      <c r="FQI5" t="s">
        <v>451</v>
      </c>
      <c r="FQJ5" t="s">
        <v>451</v>
      </c>
      <c r="FQK5" t="s">
        <v>451</v>
      </c>
      <c r="FQL5" t="s">
        <v>451</v>
      </c>
      <c r="FQM5" t="s">
        <v>451</v>
      </c>
      <c r="FQN5" t="s">
        <v>451</v>
      </c>
      <c r="FQO5" t="s">
        <v>451</v>
      </c>
      <c r="FQP5" t="s">
        <v>451</v>
      </c>
      <c r="FQQ5" t="s">
        <v>451</v>
      </c>
      <c r="FQR5" t="s">
        <v>451</v>
      </c>
      <c r="FQS5" t="s">
        <v>451</v>
      </c>
      <c r="FQT5" t="s">
        <v>451</v>
      </c>
      <c r="FQU5" t="s">
        <v>451</v>
      </c>
      <c r="FQV5" t="s">
        <v>451</v>
      </c>
      <c r="FQW5" t="s">
        <v>451</v>
      </c>
      <c r="FQX5" t="s">
        <v>451</v>
      </c>
      <c r="FQY5" t="s">
        <v>451</v>
      </c>
      <c r="FQZ5" t="s">
        <v>451</v>
      </c>
      <c r="FRA5" t="s">
        <v>451</v>
      </c>
      <c r="FRB5" t="s">
        <v>451</v>
      </c>
      <c r="FRC5" t="s">
        <v>451</v>
      </c>
      <c r="FRD5" t="s">
        <v>451</v>
      </c>
      <c r="FRE5" t="s">
        <v>451</v>
      </c>
      <c r="FRF5" t="s">
        <v>451</v>
      </c>
      <c r="FRG5" t="s">
        <v>451</v>
      </c>
      <c r="FRH5" t="s">
        <v>451</v>
      </c>
      <c r="FRI5" t="s">
        <v>451</v>
      </c>
      <c r="FRJ5" t="s">
        <v>451</v>
      </c>
      <c r="FRK5" t="s">
        <v>451</v>
      </c>
      <c r="FRL5" t="s">
        <v>451</v>
      </c>
      <c r="FRM5" t="s">
        <v>451</v>
      </c>
      <c r="FRN5" t="s">
        <v>451</v>
      </c>
      <c r="FRO5" t="s">
        <v>451</v>
      </c>
      <c r="FRP5" t="s">
        <v>451</v>
      </c>
      <c r="FRQ5" t="s">
        <v>451</v>
      </c>
      <c r="FRR5" t="s">
        <v>451</v>
      </c>
      <c r="FRS5" t="s">
        <v>451</v>
      </c>
      <c r="FRT5" t="s">
        <v>451</v>
      </c>
      <c r="FRU5" t="s">
        <v>451</v>
      </c>
      <c r="FRV5" t="s">
        <v>451</v>
      </c>
      <c r="FRW5" t="s">
        <v>451</v>
      </c>
      <c r="FRX5" t="s">
        <v>451</v>
      </c>
      <c r="FRY5" t="s">
        <v>451</v>
      </c>
      <c r="FRZ5" t="s">
        <v>451</v>
      </c>
      <c r="FSA5" t="s">
        <v>451</v>
      </c>
      <c r="FSB5" t="s">
        <v>451</v>
      </c>
      <c r="FSC5" t="s">
        <v>451</v>
      </c>
      <c r="FSD5" t="s">
        <v>451</v>
      </c>
      <c r="FSE5" t="s">
        <v>451</v>
      </c>
      <c r="FSF5" t="s">
        <v>451</v>
      </c>
      <c r="FSG5" t="s">
        <v>451</v>
      </c>
      <c r="FSH5" t="s">
        <v>451</v>
      </c>
      <c r="FSI5" t="s">
        <v>451</v>
      </c>
      <c r="FSJ5" t="s">
        <v>451</v>
      </c>
      <c r="FSK5" t="s">
        <v>451</v>
      </c>
      <c r="FSL5" t="s">
        <v>451</v>
      </c>
      <c r="FSM5" t="s">
        <v>451</v>
      </c>
      <c r="FSN5" t="s">
        <v>451</v>
      </c>
      <c r="FSO5" t="s">
        <v>451</v>
      </c>
      <c r="FSP5" t="s">
        <v>451</v>
      </c>
      <c r="FSQ5" t="s">
        <v>451</v>
      </c>
      <c r="FSR5" t="s">
        <v>451</v>
      </c>
      <c r="FSS5" t="s">
        <v>451</v>
      </c>
      <c r="FST5" t="s">
        <v>451</v>
      </c>
      <c r="FSU5" t="s">
        <v>451</v>
      </c>
      <c r="FSV5" t="s">
        <v>451</v>
      </c>
      <c r="FSW5" t="s">
        <v>451</v>
      </c>
      <c r="FSX5" t="s">
        <v>451</v>
      </c>
      <c r="FSY5" t="s">
        <v>451</v>
      </c>
      <c r="FSZ5" t="s">
        <v>451</v>
      </c>
      <c r="FTA5" t="s">
        <v>451</v>
      </c>
      <c r="FTB5" t="s">
        <v>451</v>
      </c>
      <c r="FTC5" t="s">
        <v>451</v>
      </c>
      <c r="FTD5" t="s">
        <v>451</v>
      </c>
      <c r="FTE5" t="s">
        <v>451</v>
      </c>
      <c r="FTF5" t="s">
        <v>451</v>
      </c>
      <c r="FTG5" t="s">
        <v>451</v>
      </c>
      <c r="FTH5" t="s">
        <v>451</v>
      </c>
      <c r="FTI5" t="s">
        <v>451</v>
      </c>
      <c r="FTJ5" t="s">
        <v>451</v>
      </c>
      <c r="FTK5" t="s">
        <v>451</v>
      </c>
      <c r="FTL5" t="s">
        <v>451</v>
      </c>
      <c r="FTM5" t="s">
        <v>451</v>
      </c>
      <c r="FTN5" t="s">
        <v>451</v>
      </c>
      <c r="FTO5" t="s">
        <v>451</v>
      </c>
      <c r="FTP5" t="s">
        <v>451</v>
      </c>
      <c r="FTQ5" t="s">
        <v>451</v>
      </c>
      <c r="FTR5" t="s">
        <v>451</v>
      </c>
      <c r="FTS5" t="s">
        <v>451</v>
      </c>
      <c r="FTT5" t="s">
        <v>451</v>
      </c>
      <c r="FTU5" t="s">
        <v>451</v>
      </c>
      <c r="FTV5" t="s">
        <v>451</v>
      </c>
      <c r="FTW5" t="s">
        <v>451</v>
      </c>
      <c r="FTX5" t="s">
        <v>451</v>
      </c>
      <c r="FTY5" t="s">
        <v>451</v>
      </c>
      <c r="FTZ5" t="s">
        <v>451</v>
      </c>
      <c r="FUA5" t="s">
        <v>451</v>
      </c>
      <c r="FUB5" t="s">
        <v>451</v>
      </c>
      <c r="FUC5" t="s">
        <v>451</v>
      </c>
      <c r="FUD5" t="s">
        <v>451</v>
      </c>
      <c r="FUE5" t="s">
        <v>451</v>
      </c>
      <c r="FUF5" t="s">
        <v>451</v>
      </c>
      <c r="FUG5" t="s">
        <v>451</v>
      </c>
      <c r="FUH5" t="s">
        <v>451</v>
      </c>
      <c r="FUI5" t="s">
        <v>451</v>
      </c>
      <c r="FUJ5" t="s">
        <v>451</v>
      </c>
      <c r="FUK5" t="s">
        <v>451</v>
      </c>
      <c r="FUL5" t="s">
        <v>451</v>
      </c>
      <c r="FUM5" t="s">
        <v>451</v>
      </c>
      <c r="FUN5" t="s">
        <v>451</v>
      </c>
      <c r="FUO5" t="s">
        <v>451</v>
      </c>
      <c r="FUP5" t="s">
        <v>451</v>
      </c>
      <c r="FUQ5" t="s">
        <v>451</v>
      </c>
      <c r="FUR5" t="s">
        <v>451</v>
      </c>
      <c r="FUS5" t="s">
        <v>451</v>
      </c>
      <c r="FUT5" t="s">
        <v>451</v>
      </c>
      <c r="FUU5" t="s">
        <v>451</v>
      </c>
      <c r="FUV5" t="s">
        <v>451</v>
      </c>
      <c r="FUW5" t="s">
        <v>451</v>
      </c>
      <c r="FUX5" t="s">
        <v>451</v>
      </c>
      <c r="FUY5" t="s">
        <v>451</v>
      </c>
      <c r="FUZ5" t="s">
        <v>451</v>
      </c>
      <c r="FVA5" t="s">
        <v>451</v>
      </c>
      <c r="FVB5" t="s">
        <v>451</v>
      </c>
      <c r="FVC5" t="s">
        <v>451</v>
      </c>
      <c r="FVD5" t="s">
        <v>451</v>
      </c>
      <c r="FVE5" t="s">
        <v>451</v>
      </c>
      <c r="FVF5" t="s">
        <v>451</v>
      </c>
      <c r="FVG5" t="s">
        <v>451</v>
      </c>
      <c r="FVH5" t="s">
        <v>451</v>
      </c>
      <c r="FVI5" t="s">
        <v>451</v>
      </c>
      <c r="FVJ5" t="s">
        <v>451</v>
      </c>
      <c r="FVK5" t="s">
        <v>451</v>
      </c>
      <c r="FVL5" t="s">
        <v>451</v>
      </c>
      <c r="FVM5" t="s">
        <v>451</v>
      </c>
      <c r="FVN5" t="s">
        <v>451</v>
      </c>
      <c r="FVO5" t="s">
        <v>451</v>
      </c>
      <c r="FVP5" t="s">
        <v>451</v>
      </c>
      <c r="FVQ5" t="s">
        <v>451</v>
      </c>
      <c r="FVR5" t="s">
        <v>451</v>
      </c>
      <c r="FVS5" t="s">
        <v>451</v>
      </c>
      <c r="FVT5" t="s">
        <v>451</v>
      </c>
      <c r="FVU5" t="s">
        <v>451</v>
      </c>
      <c r="FVV5" t="s">
        <v>451</v>
      </c>
      <c r="FVW5" t="s">
        <v>451</v>
      </c>
      <c r="FVX5" t="s">
        <v>451</v>
      </c>
      <c r="FVY5" t="s">
        <v>451</v>
      </c>
      <c r="FVZ5" t="s">
        <v>451</v>
      </c>
      <c r="FWA5" t="s">
        <v>451</v>
      </c>
      <c r="FWB5" t="s">
        <v>451</v>
      </c>
      <c r="FWC5" t="s">
        <v>451</v>
      </c>
      <c r="FWD5" t="s">
        <v>451</v>
      </c>
      <c r="FWE5" t="s">
        <v>451</v>
      </c>
      <c r="FWF5" t="s">
        <v>451</v>
      </c>
      <c r="FWG5" t="s">
        <v>451</v>
      </c>
      <c r="FWH5" t="s">
        <v>451</v>
      </c>
      <c r="FWI5" t="s">
        <v>451</v>
      </c>
      <c r="FWJ5" t="s">
        <v>451</v>
      </c>
      <c r="FWK5" t="s">
        <v>451</v>
      </c>
      <c r="FWL5" t="s">
        <v>451</v>
      </c>
      <c r="FWM5" t="s">
        <v>451</v>
      </c>
      <c r="FWN5" t="s">
        <v>451</v>
      </c>
      <c r="FWO5" t="s">
        <v>451</v>
      </c>
      <c r="FWP5" t="s">
        <v>451</v>
      </c>
      <c r="FWQ5" t="s">
        <v>451</v>
      </c>
      <c r="FWR5" t="s">
        <v>451</v>
      </c>
      <c r="FWS5" t="s">
        <v>451</v>
      </c>
      <c r="FWT5" t="s">
        <v>451</v>
      </c>
      <c r="FWU5" t="s">
        <v>451</v>
      </c>
      <c r="FWV5" t="s">
        <v>451</v>
      </c>
      <c r="FWW5" t="s">
        <v>451</v>
      </c>
      <c r="FWX5" t="s">
        <v>451</v>
      </c>
      <c r="FWY5" t="s">
        <v>451</v>
      </c>
      <c r="FWZ5" t="s">
        <v>451</v>
      </c>
      <c r="FXA5" t="s">
        <v>451</v>
      </c>
      <c r="FXB5" t="s">
        <v>451</v>
      </c>
      <c r="FXC5" t="s">
        <v>451</v>
      </c>
      <c r="FXD5" t="s">
        <v>451</v>
      </c>
      <c r="FXE5" t="s">
        <v>451</v>
      </c>
      <c r="FXF5" t="s">
        <v>451</v>
      </c>
      <c r="FXG5" t="s">
        <v>451</v>
      </c>
      <c r="FXH5" t="s">
        <v>451</v>
      </c>
      <c r="FXI5" t="s">
        <v>451</v>
      </c>
      <c r="FXJ5" t="s">
        <v>451</v>
      </c>
      <c r="FXK5" t="s">
        <v>451</v>
      </c>
      <c r="FXL5" t="s">
        <v>451</v>
      </c>
      <c r="FXM5" t="s">
        <v>451</v>
      </c>
      <c r="FXN5" t="s">
        <v>451</v>
      </c>
      <c r="FXO5" t="s">
        <v>451</v>
      </c>
      <c r="FXP5" t="s">
        <v>451</v>
      </c>
      <c r="FXQ5" t="s">
        <v>451</v>
      </c>
      <c r="FXR5" t="s">
        <v>451</v>
      </c>
      <c r="FXS5" t="s">
        <v>451</v>
      </c>
      <c r="FXT5" t="s">
        <v>451</v>
      </c>
      <c r="FXU5" t="s">
        <v>451</v>
      </c>
      <c r="FXV5" t="s">
        <v>451</v>
      </c>
      <c r="FXW5" t="s">
        <v>451</v>
      </c>
      <c r="FXX5" t="s">
        <v>451</v>
      </c>
      <c r="FXY5" t="s">
        <v>451</v>
      </c>
      <c r="FXZ5" t="s">
        <v>451</v>
      </c>
      <c r="FYA5" t="s">
        <v>451</v>
      </c>
      <c r="FYB5" t="s">
        <v>451</v>
      </c>
      <c r="FYC5" t="s">
        <v>451</v>
      </c>
      <c r="FYD5" t="s">
        <v>451</v>
      </c>
      <c r="FYE5" t="s">
        <v>451</v>
      </c>
      <c r="FYF5" t="s">
        <v>451</v>
      </c>
      <c r="FYG5" t="s">
        <v>451</v>
      </c>
      <c r="FYH5" t="s">
        <v>451</v>
      </c>
      <c r="FYI5" t="s">
        <v>451</v>
      </c>
      <c r="FYJ5" t="s">
        <v>451</v>
      </c>
      <c r="FYK5" t="s">
        <v>451</v>
      </c>
      <c r="FYL5" t="s">
        <v>451</v>
      </c>
      <c r="FYM5" t="s">
        <v>451</v>
      </c>
      <c r="FYN5" t="s">
        <v>451</v>
      </c>
      <c r="FYO5" t="s">
        <v>451</v>
      </c>
      <c r="FYP5" t="s">
        <v>451</v>
      </c>
      <c r="FYQ5" t="s">
        <v>451</v>
      </c>
      <c r="FYR5" t="s">
        <v>451</v>
      </c>
      <c r="FYS5" t="s">
        <v>451</v>
      </c>
      <c r="FYT5" t="s">
        <v>451</v>
      </c>
      <c r="FYU5" t="s">
        <v>451</v>
      </c>
      <c r="FYV5" t="s">
        <v>451</v>
      </c>
      <c r="FYW5" t="s">
        <v>451</v>
      </c>
      <c r="FYX5" t="s">
        <v>451</v>
      </c>
      <c r="FYY5" t="s">
        <v>451</v>
      </c>
      <c r="FYZ5" t="s">
        <v>451</v>
      </c>
      <c r="FZA5" t="s">
        <v>451</v>
      </c>
      <c r="FZB5" t="s">
        <v>451</v>
      </c>
      <c r="FZC5" t="s">
        <v>451</v>
      </c>
      <c r="FZD5" t="s">
        <v>451</v>
      </c>
      <c r="FZE5" t="s">
        <v>451</v>
      </c>
      <c r="FZF5" t="s">
        <v>451</v>
      </c>
      <c r="FZG5" t="s">
        <v>451</v>
      </c>
      <c r="FZH5" t="s">
        <v>451</v>
      </c>
      <c r="FZI5" t="s">
        <v>451</v>
      </c>
      <c r="FZJ5" t="s">
        <v>451</v>
      </c>
      <c r="FZK5" t="s">
        <v>451</v>
      </c>
      <c r="FZL5" t="s">
        <v>451</v>
      </c>
      <c r="FZM5" t="s">
        <v>451</v>
      </c>
      <c r="FZN5" t="s">
        <v>451</v>
      </c>
      <c r="FZO5" t="s">
        <v>451</v>
      </c>
      <c r="FZP5" t="s">
        <v>451</v>
      </c>
      <c r="FZQ5" t="s">
        <v>451</v>
      </c>
      <c r="FZR5" t="s">
        <v>451</v>
      </c>
      <c r="FZS5" t="s">
        <v>451</v>
      </c>
      <c r="FZT5" t="s">
        <v>451</v>
      </c>
      <c r="FZU5" t="s">
        <v>451</v>
      </c>
      <c r="FZV5" t="s">
        <v>451</v>
      </c>
      <c r="FZW5" t="s">
        <v>451</v>
      </c>
      <c r="FZX5" t="s">
        <v>451</v>
      </c>
      <c r="FZY5" t="s">
        <v>451</v>
      </c>
      <c r="FZZ5" t="s">
        <v>451</v>
      </c>
      <c r="GAA5" t="s">
        <v>451</v>
      </c>
      <c r="GAB5" t="s">
        <v>451</v>
      </c>
      <c r="GAC5" t="s">
        <v>451</v>
      </c>
      <c r="GAD5" t="s">
        <v>451</v>
      </c>
      <c r="GAE5" t="s">
        <v>451</v>
      </c>
      <c r="GAF5" t="s">
        <v>451</v>
      </c>
      <c r="GAG5" t="s">
        <v>451</v>
      </c>
      <c r="GAH5" t="s">
        <v>451</v>
      </c>
      <c r="GAI5" t="s">
        <v>451</v>
      </c>
      <c r="GAJ5" t="s">
        <v>451</v>
      </c>
      <c r="GAK5" t="s">
        <v>451</v>
      </c>
      <c r="GAL5" t="s">
        <v>451</v>
      </c>
      <c r="GAM5" t="s">
        <v>451</v>
      </c>
      <c r="GAN5" t="s">
        <v>451</v>
      </c>
      <c r="GAO5" t="s">
        <v>451</v>
      </c>
      <c r="GAP5" t="s">
        <v>451</v>
      </c>
      <c r="GAQ5" t="s">
        <v>451</v>
      </c>
      <c r="GAR5" t="s">
        <v>451</v>
      </c>
      <c r="GAS5" t="s">
        <v>451</v>
      </c>
      <c r="GAT5" t="s">
        <v>451</v>
      </c>
      <c r="GAU5" t="s">
        <v>451</v>
      </c>
      <c r="GAV5" t="s">
        <v>451</v>
      </c>
      <c r="GAW5" t="s">
        <v>451</v>
      </c>
      <c r="GAX5" t="s">
        <v>451</v>
      </c>
      <c r="GAY5" t="s">
        <v>451</v>
      </c>
      <c r="GAZ5" t="s">
        <v>451</v>
      </c>
      <c r="GBA5" t="s">
        <v>451</v>
      </c>
      <c r="GBB5" t="s">
        <v>451</v>
      </c>
      <c r="GBC5" t="s">
        <v>451</v>
      </c>
      <c r="GBD5" t="s">
        <v>451</v>
      </c>
      <c r="GBE5" t="s">
        <v>451</v>
      </c>
      <c r="GBF5" t="s">
        <v>451</v>
      </c>
      <c r="GBG5" t="s">
        <v>451</v>
      </c>
      <c r="GBH5" t="s">
        <v>451</v>
      </c>
      <c r="GBI5" t="s">
        <v>451</v>
      </c>
      <c r="GBJ5" t="s">
        <v>451</v>
      </c>
      <c r="GBK5" t="s">
        <v>451</v>
      </c>
      <c r="GBL5" t="s">
        <v>451</v>
      </c>
      <c r="GBM5" t="s">
        <v>451</v>
      </c>
      <c r="GBN5" t="s">
        <v>451</v>
      </c>
      <c r="GBO5" t="s">
        <v>451</v>
      </c>
      <c r="GBP5" t="s">
        <v>451</v>
      </c>
      <c r="GBQ5" t="s">
        <v>451</v>
      </c>
      <c r="GBR5" t="s">
        <v>451</v>
      </c>
      <c r="GBS5" t="s">
        <v>451</v>
      </c>
      <c r="GBT5" t="s">
        <v>451</v>
      </c>
      <c r="GBU5" t="s">
        <v>451</v>
      </c>
      <c r="GBV5" t="s">
        <v>451</v>
      </c>
      <c r="GBW5" t="s">
        <v>451</v>
      </c>
      <c r="GBX5" t="s">
        <v>451</v>
      </c>
      <c r="GBY5" t="s">
        <v>451</v>
      </c>
      <c r="GBZ5" t="s">
        <v>451</v>
      </c>
      <c r="GCA5" t="s">
        <v>451</v>
      </c>
      <c r="GCB5" t="s">
        <v>451</v>
      </c>
      <c r="GCC5" t="s">
        <v>451</v>
      </c>
      <c r="GCD5" t="s">
        <v>451</v>
      </c>
      <c r="GCE5" t="s">
        <v>451</v>
      </c>
      <c r="GCF5" t="s">
        <v>451</v>
      </c>
      <c r="GCG5" t="s">
        <v>451</v>
      </c>
      <c r="GCH5" t="s">
        <v>451</v>
      </c>
      <c r="GCI5" t="s">
        <v>451</v>
      </c>
      <c r="GCJ5" t="s">
        <v>451</v>
      </c>
      <c r="GCK5" t="s">
        <v>451</v>
      </c>
      <c r="GCL5" t="s">
        <v>451</v>
      </c>
      <c r="GCM5" t="s">
        <v>451</v>
      </c>
      <c r="GCN5" t="s">
        <v>451</v>
      </c>
      <c r="GCO5" t="s">
        <v>451</v>
      </c>
      <c r="GCP5" t="s">
        <v>451</v>
      </c>
      <c r="GCQ5" t="s">
        <v>451</v>
      </c>
      <c r="GCR5" t="s">
        <v>451</v>
      </c>
      <c r="GCS5" t="s">
        <v>451</v>
      </c>
      <c r="GCT5" t="s">
        <v>451</v>
      </c>
      <c r="GCU5" t="s">
        <v>451</v>
      </c>
      <c r="GCV5" t="s">
        <v>451</v>
      </c>
      <c r="GCW5" t="s">
        <v>451</v>
      </c>
      <c r="GCX5" t="s">
        <v>451</v>
      </c>
      <c r="GCY5" t="s">
        <v>451</v>
      </c>
      <c r="GCZ5" t="s">
        <v>451</v>
      </c>
      <c r="GDA5" t="s">
        <v>451</v>
      </c>
      <c r="GDB5" t="s">
        <v>451</v>
      </c>
      <c r="GDC5" t="s">
        <v>451</v>
      </c>
      <c r="GDD5" t="s">
        <v>451</v>
      </c>
      <c r="GDE5" t="s">
        <v>451</v>
      </c>
      <c r="GDF5" t="s">
        <v>451</v>
      </c>
      <c r="GDG5" t="s">
        <v>451</v>
      </c>
      <c r="GDH5" t="s">
        <v>451</v>
      </c>
      <c r="GDI5" t="s">
        <v>451</v>
      </c>
      <c r="GDJ5" t="s">
        <v>451</v>
      </c>
      <c r="GDK5" t="s">
        <v>451</v>
      </c>
      <c r="GDL5" t="s">
        <v>451</v>
      </c>
      <c r="GDM5" t="s">
        <v>451</v>
      </c>
      <c r="GDN5" t="s">
        <v>451</v>
      </c>
      <c r="GDO5" t="s">
        <v>451</v>
      </c>
      <c r="GDP5" t="s">
        <v>451</v>
      </c>
      <c r="GDQ5" t="s">
        <v>451</v>
      </c>
      <c r="GDR5" t="s">
        <v>451</v>
      </c>
      <c r="GDS5" t="s">
        <v>451</v>
      </c>
      <c r="GDT5" t="s">
        <v>451</v>
      </c>
      <c r="GDU5" t="s">
        <v>451</v>
      </c>
      <c r="GDV5" t="s">
        <v>451</v>
      </c>
      <c r="GDW5" t="s">
        <v>451</v>
      </c>
      <c r="GDX5" t="s">
        <v>451</v>
      </c>
      <c r="GDY5" t="s">
        <v>451</v>
      </c>
      <c r="GDZ5" t="s">
        <v>451</v>
      </c>
      <c r="GEA5" t="s">
        <v>451</v>
      </c>
      <c r="GEB5" t="s">
        <v>451</v>
      </c>
      <c r="GEC5" t="s">
        <v>451</v>
      </c>
      <c r="GED5" t="s">
        <v>451</v>
      </c>
      <c r="GEE5" t="s">
        <v>451</v>
      </c>
      <c r="GEF5" t="s">
        <v>451</v>
      </c>
      <c r="GEG5" t="s">
        <v>451</v>
      </c>
      <c r="GEH5" t="s">
        <v>451</v>
      </c>
      <c r="GEI5" t="s">
        <v>451</v>
      </c>
      <c r="GEJ5" t="s">
        <v>451</v>
      </c>
      <c r="GEK5" t="s">
        <v>451</v>
      </c>
      <c r="GEL5" t="s">
        <v>451</v>
      </c>
      <c r="GEM5" t="s">
        <v>451</v>
      </c>
      <c r="GEN5" t="s">
        <v>451</v>
      </c>
      <c r="GEO5" t="s">
        <v>451</v>
      </c>
      <c r="GEP5" t="s">
        <v>451</v>
      </c>
      <c r="GEQ5" t="s">
        <v>451</v>
      </c>
      <c r="GER5" t="s">
        <v>451</v>
      </c>
      <c r="GES5" t="s">
        <v>451</v>
      </c>
      <c r="GET5" t="s">
        <v>451</v>
      </c>
      <c r="GEU5" t="s">
        <v>451</v>
      </c>
      <c r="GEV5" t="s">
        <v>451</v>
      </c>
      <c r="GEW5" t="s">
        <v>451</v>
      </c>
      <c r="GEX5" t="s">
        <v>451</v>
      </c>
      <c r="GEY5" t="s">
        <v>451</v>
      </c>
      <c r="GEZ5" t="s">
        <v>451</v>
      </c>
      <c r="GFA5" t="s">
        <v>451</v>
      </c>
      <c r="GFB5" t="s">
        <v>451</v>
      </c>
      <c r="GFC5" t="s">
        <v>451</v>
      </c>
      <c r="GFD5" t="s">
        <v>451</v>
      </c>
      <c r="GFE5" t="s">
        <v>451</v>
      </c>
      <c r="GFF5" t="s">
        <v>451</v>
      </c>
      <c r="GFG5" t="s">
        <v>451</v>
      </c>
      <c r="GFH5" t="s">
        <v>451</v>
      </c>
      <c r="GFI5" t="s">
        <v>451</v>
      </c>
      <c r="GFJ5" t="s">
        <v>451</v>
      </c>
      <c r="GFK5" t="s">
        <v>451</v>
      </c>
      <c r="GFL5" t="s">
        <v>451</v>
      </c>
      <c r="GFM5" t="s">
        <v>451</v>
      </c>
      <c r="GFN5" t="s">
        <v>451</v>
      </c>
      <c r="GFO5" t="s">
        <v>451</v>
      </c>
      <c r="GFP5" t="s">
        <v>451</v>
      </c>
      <c r="GFQ5" t="s">
        <v>451</v>
      </c>
      <c r="GFR5" t="s">
        <v>451</v>
      </c>
      <c r="GFS5" t="s">
        <v>451</v>
      </c>
      <c r="GFT5" t="s">
        <v>451</v>
      </c>
      <c r="GFU5" t="s">
        <v>451</v>
      </c>
      <c r="GFV5" t="s">
        <v>451</v>
      </c>
      <c r="GFW5" t="s">
        <v>451</v>
      </c>
      <c r="GFX5" t="s">
        <v>451</v>
      </c>
      <c r="GFY5" t="s">
        <v>451</v>
      </c>
      <c r="GFZ5" t="s">
        <v>451</v>
      </c>
      <c r="GGA5" t="s">
        <v>451</v>
      </c>
      <c r="GGB5" t="s">
        <v>451</v>
      </c>
      <c r="GGC5" t="s">
        <v>451</v>
      </c>
      <c r="GGD5" t="s">
        <v>451</v>
      </c>
      <c r="GGE5" t="s">
        <v>451</v>
      </c>
      <c r="GGF5" t="s">
        <v>451</v>
      </c>
      <c r="GGG5" t="s">
        <v>451</v>
      </c>
      <c r="GGH5" t="s">
        <v>451</v>
      </c>
      <c r="GGI5" t="s">
        <v>451</v>
      </c>
      <c r="GGJ5" t="s">
        <v>451</v>
      </c>
      <c r="GGK5" t="s">
        <v>451</v>
      </c>
      <c r="GGL5" t="s">
        <v>451</v>
      </c>
      <c r="GGM5" t="s">
        <v>451</v>
      </c>
      <c r="GGN5" t="s">
        <v>451</v>
      </c>
      <c r="GGO5" t="s">
        <v>451</v>
      </c>
      <c r="GGP5" t="s">
        <v>451</v>
      </c>
      <c r="GGQ5" t="s">
        <v>451</v>
      </c>
      <c r="GGR5" t="s">
        <v>451</v>
      </c>
      <c r="GGS5" t="s">
        <v>451</v>
      </c>
      <c r="GGT5" t="s">
        <v>451</v>
      </c>
      <c r="GGU5" t="s">
        <v>451</v>
      </c>
      <c r="GGV5" t="s">
        <v>451</v>
      </c>
      <c r="GGW5" t="s">
        <v>451</v>
      </c>
      <c r="GGX5" t="s">
        <v>451</v>
      </c>
      <c r="GGY5" t="s">
        <v>451</v>
      </c>
      <c r="GGZ5" t="s">
        <v>451</v>
      </c>
      <c r="GHA5" t="s">
        <v>451</v>
      </c>
      <c r="GHB5" t="s">
        <v>451</v>
      </c>
      <c r="GHC5" t="s">
        <v>451</v>
      </c>
      <c r="GHD5" t="s">
        <v>451</v>
      </c>
      <c r="GHE5" t="s">
        <v>451</v>
      </c>
      <c r="GHF5" t="s">
        <v>451</v>
      </c>
      <c r="GHG5" t="s">
        <v>451</v>
      </c>
      <c r="GHH5" t="s">
        <v>451</v>
      </c>
      <c r="GHI5" t="s">
        <v>451</v>
      </c>
      <c r="GHJ5" t="s">
        <v>451</v>
      </c>
      <c r="GHK5" t="s">
        <v>451</v>
      </c>
      <c r="GHL5" t="s">
        <v>451</v>
      </c>
      <c r="GHM5" t="s">
        <v>451</v>
      </c>
      <c r="GHN5" t="s">
        <v>451</v>
      </c>
      <c r="GHO5" t="s">
        <v>451</v>
      </c>
      <c r="GHP5" t="s">
        <v>451</v>
      </c>
      <c r="GHQ5" t="s">
        <v>451</v>
      </c>
      <c r="GHR5" t="s">
        <v>451</v>
      </c>
      <c r="GHS5" t="s">
        <v>451</v>
      </c>
      <c r="GHT5" t="s">
        <v>451</v>
      </c>
      <c r="GHU5" t="s">
        <v>451</v>
      </c>
      <c r="GHV5" t="s">
        <v>451</v>
      </c>
      <c r="GHW5" t="s">
        <v>451</v>
      </c>
      <c r="GHX5" t="s">
        <v>451</v>
      </c>
      <c r="GHY5" t="s">
        <v>451</v>
      </c>
      <c r="GHZ5" t="s">
        <v>451</v>
      </c>
      <c r="GIA5" t="s">
        <v>451</v>
      </c>
      <c r="GIB5" t="s">
        <v>451</v>
      </c>
      <c r="GIC5" t="s">
        <v>451</v>
      </c>
      <c r="GID5" t="s">
        <v>451</v>
      </c>
      <c r="GIE5" t="s">
        <v>451</v>
      </c>
      <c r="GIF5" t="s">
        <v>451</v>
      </c>
      <c r="GIG5" t="s">
        <v>451</v>
      </c>
      <c r="GIH5" t="s">
        <v>451</v>
      </c>
      <c r="GII5" t="s">
        <v>451</v>
      </c>
      <c r="GIJ5" t="s">
        <v>451</v>
      </c>
      <c r="GIK5" t="s">
        <v>451</v>
      </c>
      <c r="GIL5" t="s">
        <v>451</v>
      </c>
      <c r="GIM5" t="s">
        <v>451</v>
      </c>
      <c r="GIN5" t="s">
        <v>451</v>
      </c>
      <c r="GIO5" t="s">
        <v>451</v>
      </c>
      <c r="GIP5" t="s">
        <v>451</v>
      </c>
      <c r="GIQ5" t="s">
        <v>451</v>
      </c>
      <c r="GIR5" t="s">
        <v>451</v>
      </c>
      <c r="GIS5" t="s">
        <v>451</v>
      </c>
      <c r="GIT5" t="s">
        <v>451</v>
      </c>
      <c r="GIU5" t="s">
        <v>451</v>
      </c>
      <c r="GIV5" t="s">
        <v>451</v>
      </c>
      <c r="GIW5" t="s">
        <v>451</v>
      </c>
      <c r="GIX5" t="s">
        <v>451</v>
      </c>
      <c r="GIY5" t="s">
        <v>451</v>
      </c>
      <c r="GIZ5" t="s">
        <v>451</v>
      </c>
      <c r="GJA5" t="s">
        <v>451</v>
      </c>
      <c r="GJB5" t="s">
        <v>451</v>
      </c>
      <c r="GJC5" t="s">
        <v>451</v>
      </c>
      <c r="GJD5" t="s">
        <v>451</v>
      </c>
      <c r="GJE5" t="s">
        <v>451</v>
      </c>
      <c r="GJF5" t="s">
        <v>451</v>
      </c>
      <c r="GJG5" t="s">
        <v>451</v>
      </c>
      <c r="GJH5" t="s">
        <v>451</v>
      </c>
      <c r="GJI5" t="s">
        <v>451</v>
      </c>
      <c r="GJJ5" t="s">
        <v>451</v>
      </c>
      <c r="GJK5" t="s">
        <v>451</v>
      </c>
      <c r="GJL5" t="s">
        <v>451</v>
      </c>
      <c r="GJM5" t="s">
        <v>451</v>
      </c>
      <c r="GJN5" t="s">
        <v>451</v>
      </c>
      <c r="GJO5" t="s">
        <v>451</v>
      </c>
      <c r="GJP5" t="s">
        <v>451</v>
      </c>
      <c r="GJQ5" t="s">
        <v>451</v>
      </c>
      <c r="GJR5" t="s">
        <v>451</v>
      </c>
      <c r="GJS5" t="s">
        <v>451</v>
      </c>
      <c r="GJT5" t="s">
        <v>451</v>
      </c>
      <c r="GJU5" t="s">
        <v>451</v>
      </c>
      <c r="GJV5" t="s">
        <v>451</v>
      </c>
      <c r="GJW5" t="s">
        <v>451</v>
      </c>
      <c r="GJX5" t="s">
        <v>451</v>
      </c>
      <c r="GJY5" t="s">
        <v>451</v>
      </c>
      <c r="GJZ5" t="s">
        <v>451</v>
      </c>
      <c r="GKA5" t="s">
        <v>451</v>
      </c>
      <c r="GKB5" t="s">
        <v>451</v>
      </c>
      <c r="GKC5" t="s">
        <v>451</v>
      </c>
      <c r="GKD5" t="s">
        <v>451</v>
      </c>
      <c r="GKE5" t="s">
        <v>451</v>
      </c>
      <c r="GKF5" t="s">
        <v>451</v>
      </c>
      <c r="GKG5" t="s">
        <v>451</v>
      </c>
      <c r="GKH5" t="s">
        <v>451</v>
      </c>
      <c r="GKI5" t="s">
        <v>451</v>
      </c>
      <c r="GKJ5" t="s">
        <v>451</v>
      </c>
      <c r="GKK5" t="s">
        <v>451</v>
      </c>
      <c r="GKL5" t="s">
        <v>451</v>
      </c>
      <c r="GKM5" t="s">
        <v>451</v>
      </c>
      <c r="GKN5" t="s">
        <v>451</v>
      </c>
      <c r="GKO5" t="s">
        <v>451</v>
      </c>
      <c r="GKP5" t="s">
        <v>451</v>
      </c>
      <c r="GKQ5" t="s">
        <v>451</v>
      </c>
      <c r="GKR5" t="s">
        <v>451</v>
      </c>
      <c r="GKS5" t="s">
        <v>451</v>
      </c>
      <c r="GKT5" t="s">
        <v>451</v>
      </c>
      <c r="GKU5" t="s">
        <v>451</v>
      </c>
      <c r="GKV5" t="s">
        <v>451</v>
      </c>
      <c r="GKW5" t="s">
        <v>451</v>
      </c>
      <c r="GKX5" t="s">
        <v>451</v>
      </c>
      <c r="GKY5" t="s">
        <v>451</v>
      </c>
      <c r="GKZ5" t="s">
        <v>451</v>
      </c>
      <c r="GLA5" t="s">
        <v>451</v>
      </c>
      <c r="GLB5" t="s">
        <v>451</v>
      </c>
      <c r="GLC5" t="s">
        <v>451</v>
      </c>
      <c r="GLD5" t="s">
        <v>451</v>
      </c>
      <c r="GLE5" t="s">
        <v>451</v>
      </c>
      <c r="GLF5" t="s">
        <v>451</v>
      </c>
      <c r="GLG5" t="s">
        <v>451</v>
      </c>
      <c r="GLH5" t="s">
        <v>451</v>
      </c>
      <c r="GLI5" t="s">
        <v>451</v>
      </c>
      <c r="GLJ5" t="s">
        <v>451</v>
      </c>
      <c r="GLK5" t="s">
        <v>451</v>
      </c>
      <c r="GLL5" t="s">
        <v>451</v>
      </c>
      <c r="GLM5" t="s">
        <v>451</v>
      </c>
      <c r="GLN5" t="s">
        <v>451</v>
      </c>
      <c r="GLO5" t="s">
        <v>451</v>
      </c>
      <c r="GLP5" t="s">
        <v>451</v>
      </c>
      <c r="GLQ5" t="s">
        <v>451</v>
      </c>
      <c r="GLR5" t="s">
        <v>451</v>
      </c>
      <c r="GLS5" t="s">
        <v>451</v>
      </c>
      <c r="GLT5" t="s">
        <v>451</v>
      </c>
      <c r="GLU5" t="s">
        <v>451</v>
      </c>
      <c r="GLV5" t="s">
        <v>451</v>
      </c>
      <c r="GLW5" t="s">
        <v>451</v>
      </c>
      <c r="GLX5" t="s">
        <v>451</v>
      </c>
      <c r="GLY5" t="s">
        <v>451</v>
      </c>
      <c r="GLZ5" t="s">
        <v>451</v>
      </c>
      <c r="GMA5" t="s">
        <v>451</v>
      </c>
      <c r="GMB5" t="s">
        <v>451</v>
      </c>
      <c r="GMC5" t="s">
        <v>451</v>
      </c>
      <c r="GMD5" t="s">
        <v>451</v>
      </c>
      <c r="GME5" t="s">
        <v>451</v>
      </c>
      <c r="GMF5" t="s">
        <v>451</v>
      </c>
      <c r="GMG5" t="s">
        <v>451</v>
      </c>
      <c r="GMH5" t="s">
        <v>451</v>
      </c>
      <c r="GMI5" t="s">
        <v>451</v>
      </c>
      <c r="GMJ5" t="s">
        <v>451</v>
      </c>
      <c r="GMK5" t="s">
        <v>451</v>
      </c>
      <c r="GML5" t="s">
        <v>451</v>
      </c>
      <c r="GMM5" t="s">
        <v>451</v>
      </c>
      <c r="GMN5" t="s">
        <v>451</v>
      </c>
      <c r="GMO5" t="s">
        <v>451</v>
      </c>
      <c r="GMP5" t="s">
        <v>451</v>
      </c>
      <c r="GMQ5" t="s">
        <v>451</v>
      </c>
      <c r="GMR5" t="s">
        <v>451</v>
      </c>
      <c r="GMS5" t="s">
        <v>451</v>
      </c>
      <c r="GMT5" t="s">
        <v>451</v>
      </c>
      <c r="GMU5" t="s">
        <v>451</v>
      </c>
      <c r="GMV5" t="s">
        <v>451</v>
      </c>
      <c r="GMW5" t="s">
        <v>451</v>
      </c>
      <c r="GMX5" t="s">
        <v>451</v>
      </c>
      <c r="GMY5" t="s">
        <v>451</v>
      </c>
      <c r="GMZ5" t="s">
        <v>451</v>
      </c>
      <c r="GNA5" t="s">
        <v>451</v>
      </c>
      <c r="GNB5" t="s">
        <v>451</v>
      </c>
      <c r="GNC5" t="s">
        <v>451</v>
      </c>
      <c r="GND5" t="s">
        <v>451</v>
      </c>
      <c r="GNE5" t="s">
        <v>451</v>
      </c>
      <c r="GNF5" t="s">
        <v>451</v>
      </c>
      <c r="GNG5" t="s">
        <v>451</v>
      </c>
      <c r="GNH5" t="s">
        <v>451</v>
      </c>
      <c r="GNI5" t="s">
        <v>451</v>
      </c>
      <c r="GNJ5" t="s">
        <v>451</v>
      </c>
      <c r="GNK5" t="s">
        <v>451</v>
      </c>
      <c r="GNL5" t="s">
        <v>451</v>
      </c>
      <c r="GNM5" t="s">
        <v>451</v>
      </c>
      <c r="GNN5" t="s">
        <v>451</v>
      </c>
      <c r="GNO5" t="s">
        <v>451</v>
      </c>
      <c r="GNP5" t="s">
        <v>451</v>
      </c>
      <c r="GNQ5" t="s">
        <v>451</v>
      </c>
      <c r="GNR5" t="s">
        <v>451</v>
      </c>
      <c r="GNS5" t="s">
        <v>451</v>
      </c>
      <c r="GNT5" t="s">
        <v>451</v>
      </c>
      <c r="GNU5" t="s">
        <v>451</v>
      </c>
      <c r="GNV5" t="s">
        <v>451</v>
      </c>
      <c r="GNW5" t="s">
        <v>451</v>
      </c>
      <c r="GNX5" t="s">
        <v>451</v>
      </c>
      <c r="GNY5" t="s">
        <v>451</v>
      </c>
      <c r="GNZ5" t="s">
        <v>451</v>
      </c>
      <c r="GOA5" t="s">
        <v>451</v>
      </c>
      <c r="GOB5" t="s">
        <v>451</v>
      </c>
      <c r="GOC5" t="s">
        <v>451</v>
      </c>
      <c r="GOD5" t="s">
        <v>451</v>
      </c>
      <c r="GOE5" t="s">
        <v>451</v>
      </c>
      <c r="GOF5" t="s">
        <v>451</v>
      </c>
      <c r="GOG5" t="s">
        <v>451</v>
      </c>
      <c r="GOH5" t="s">
        <v>451</v>
      </c>
      <c r="GOI5" t="s">
        <v>451</v>
      </c>
      <c r="GOJ5" t="s">
        <v>451</v>
      </c>
      <c r="GOK5" t="s">
        <v>451</v>
      </c>
      <c r="GOL5" t="s">
        <v>451</v>
      </c>
      <c r="GOM5" t="s">
        <v>451</v>
      </c>
      <c r="GON5" t="s">
        <v>451</v>
      </c>
      <c r="GOO5" t="s">
        <v>451</v>
      </c>
      <c r="GOP5" t="s">
        <v>451</v>
      </c>
      <c r="GOQ5" t="s">
        <v>451</v>
      </c>
      <c r="GOR5" t="s">
        <v>451</v>
      </c>
      <c r="GOS5" t="s">
        <v>451</v>
      </c>
      <c r="GOT5" t="s">
        <v>451</v>
      </c>
      <c r="GOU5" t="s">
        <v>451</v>
      </c>
      <c r="GOV5" t="s">
        <v>451</v>
      </c>
      <c r="GOW5" t="s">
        <v>451</v>
      </c>
      <c r="GOX5" t="s">
        <v>451</v>
      </c>
      <c r="GOY5" t="s">
        <v>451</v>
      </c>
      <c r="GOZ5" t="s">
        <v>451</v>
      </c>
      <c r="GPA5" t="s">
        <v>451</v>
      </c>
      <c r="GPB5" t="s">
        <v>451</v>
      </c>
      <c r="GPC5" t="s">
        <v>451</v>
      </c>
      <c r="GPD5" t="s">
        <v>451</v>
      </c>
      <c r="GPE5" t="s">
        <v>451</v>
      </c>
      <c r="GPF5" t="s">
        <v>451</v>
      </c>
      <c r="GPG5" t="s">
        <v>451</v>
      </c>
      <c r="GPH5" t="s">
        <v>451</v>
      </c>
      <c r="GPI5" t="s">
        <v>451</v>
      </c>
      <c r="GPJ5" t="s">
        <v>451</v>
      </c>
      <c r="GPK5" t="s">
        <v>451</v>
      </c>
      <c r="GPL5" t="s">
        <v>451</v>
      </c>
      <c r="GPM5" t="s">
        <v>451</v>
      </c>
      <c r="GPN5" t="s">
        <v>451</v>
      </c>
      <c r="GPO5" t="s">
        <v>451</v>
      </c>
      <c r="GPP5" t="s">
        <v>451</v>
      </c>
      <c r="GPQ5" t="s">
        <v>451</v>
      </c>
      <c r="GPR5" t="s">
        <v>451</v>
      </c>
      <c r="GPS5" t="s">
        <v>451</v>
      </c>
      <c r="GPT5" t="s">
        <v>451</v>
      </c>
      <c r="GPU5" t="s">
        <v>451</v>
      </c>
      <c r="GPV5" t="s">
        <v>451</v>
      </c>
      <c r="GPW5" t="s">
        <v>451</v>
      </c>
      <c r="GPX5" t="s">
        <v>451</v>
      </c>
      <c r="GPY5" t="s">
        <v>451</v>
      </c>
      <c r="GPZ5" t="s">
        <v>451</v>
      </c>
      <c r="GQA5" t="s">
        <v>451</v>
      </c>
      <c r="GQB5" t="s">
        <v>451</v>
      </c>
      <c r="GQC5" t="s">
        <v>451</v>
      </c>
      <c r="GQD5" t="s">
        <v>451</v>
      </c>
      <c r="GQE5" t="s">
        <v>451</v>
      </c>
      <c r="GQF5" t="s">
        <v>451</v>
      </c>
      <c r="GQG5" t="s">
        <v>451</v>
      </c>
      <c r="GQH5" t="s">
        <v>451</v>
      </c>
      <c r="GQI5" t="s">
        <v>451</v>
      </c>
      <c r="GQJ5" t="s">
        <v>451</v>
      </c>
      <c r="GQK5" t="s">
        <v>451</v>
      </c>
      <c r="GQL5" t="s">
        <v>451</v>
      </c>
      <c r="GQM5" t="s">
        <v>451</v>
      </c>
      <c r="GQN5" t="s">
        <v>451</v>
      </c>
      <c r="GQO5" t="s">
        <v>451</v>
      </c>
      <c r="GQP5" t="s">
        <v>451</v>
      </c>
      <c r="GQQ5" t="s">
        <v>451</v>
      </c>
      <c r="GQR5" t="s">
        <v>451</v>
      </c>
      <c r="GQS5" t="s">
        <v>451</v>
      </c>
      <c r="GQT5" t="s">
        <v>451</v>
      </c>
      <c r="GQU5" t="s">
        <v>451</v>
      </c>
      <c r="GQV5" t="s">
        <v>451</v>
      </c>
      <c r="GQW5" t="s">
        <v>451</v>
      </c>
      <c r="GQX5" t="s">
        <v>451</v>
      </c>
      <c r="GQY5" t="s">
        <v>451</v>
      </c>
      <c r="GQZ5" t="s">
        <v>451</v>
      </c>
      <c r="GRA5" t="s">
        <v>451</v>
      </c>
      <c r="GRB5" t="s">
        <v>451</v>
      </c>
      <c r="GRC5" t="s">
        <v>451</v>
      </c>
      <c r="GRD5" t="s">
        <v>451</v>
      </c>
      <c r="GRE5" t="s">
        <v>451</v>
      </c>
      <c r="GRF5" t="s">
        <v>451</v>
      </c>
      <c r="GRG5" t="s">
        <v>451</v>
      </c>
      <c r="GRH5" t="s">
        <v>451</v>
      </c>
      <c r="GRI5" t="s">
        <v>451</v>
      </c>
      <c r="GRJ5" t="s">
        <v>451</v>
      </c>
      <c r="GRK5" t="s">
        <v>451</v>
      </c>
      <c r="GRL5" t="s">
        <v>451</v>
      </c>
      <c r="GRM5" t="s">
        <v>451</v>
      </c>
      <c r="GRN5" t="s">
        <v>451</v>
      </c>
      <c r="GRO5" t="s">
        <v>451</v>
      </c>
      <c r="GRP5" t="s">
        <v>451</v>
      </c>
      <c r="GRQ5" t="s">
        <v>451</v>
      </c>
      <c r="GRR5" t="s">
        <v>451</v>
      </c>
      <c r="GRS5" t="s">
        <v>451</v>
      </c>
      <c r="GRT5" t="s">
        <v>451</v>
      </c>
      <c r="GRU5" t="s">
        <v>451</v>
      </c>
      <c r="GRV5" t="s">
        <v>451</v>
      </c>
      <c r="GRW5" t="s">
        <v>451</v>
      </c>
      <c r="GRX5" t="s">
        <v>451</v>
      </c>
      <c r="GRY5" t="s">
        <v>451</v>
      </c>
      <c r="GRZ5" t="s">
        <v>451</v>
      </c>
      <c r="GSA5" t="s">
        <v>451</v>
      </c>
      <c r="GSB5" t="s">
        <v>451</v>
      </c>
      <c r="GSC5" t="s">
        <v>451</v>
      </c>
      <c r="GSD5" t="s">
        <v>451</v>
      </c>
      <c r="GSE5" t="s">
        <v>451</v>
      </c>
      <c r="GSF5" t="s">
        <v>451</v>
      </c>
      <c r="GSG5" t="s">
        <v>451</v>
      </c>
      <c r="GSH5" t="s">
        <v>451</v>
      </c>
      <c r="GSI5" t="s">
        <v>451</v>
      </c>
      <c r="GSJ5" t="s">
        <v>451</v>
      </c>
      <c r="GSK5" t="s">
        <v>451</v>
      </c>
      <c r="GSL5" t="s">
        <v>451</v>
      </c>
      <c r="GSM5" t="s">
        <v>451</v>
      </c>
      <c r="GSN5" t="s">
        <v>451</v>
      </c>
      <c r="GSO5" t="s">
        <v>451</v>
      </c>
      <c r="GSP5" t="s">
        <v>451</v>
      </c>
      <c r="GSQ5" t="s">
        <v>451</v>
      </c>
      <c r="GSR5" t="s">
        <v>451</v>
      </c>
      <c r="GSS5" t="s">
        <v>451</v>
      </c>
      <c r="GST5" t="s">
        <v>451</v>
      </c>
      <c r="GSU5" t="s">
        <v>451</v>
      </c>
      <c r="GSV5" t="s">
        <v>451</v>
      </c>
      <c r="GSW5" t="s">
        <v>451</v>
      </c>
      <c r="GSX5" t="s">
        <v>451</v>
      </c>
      <c r="GSY5" t="s">
        <v>451</v>
      </c>
      <c r="GSZ5" t="s">
        <v>451</v>
      </c>
      <c r="GTA5" t="s">
        <v>451</v>
      </c>
      <c r="GTB5" t="s">
        <v>451</v>
      </c>
      <c r="GTC5" t="s">
        <v>451</v>
      </c>
      <c r="GTD5" t="s">
        <v>451</v>
      </c>
      <c r="GTE5" t="s">
        <v>451</v>
      </c>
      <c r="GTF5" t="s">
        <v>451</v>
      </c>
      <c r="GTG5" t="s">
        <v>451</v>
      </c>
      <c r="GTH5" t="s">
        <v>451</v>
      </c>
      <c r="GTI5" t="s">
        <v>451</v>
      </c>
      <c r="GTJ5" t="s">
        <v>451</v>
      </c>
      <c r="GTK5" t="s">
        <v>451</v>
      </c>
      <c r="GTL5" t="s">
        <v>451</v>
      </c>
      <c r="GTM5" t="s">
        <v>451</v>
      </c>
      <c r="GTN5" t="s">
        <v>451</v>
      </c>
      <c r="GTO5" t="s">
        <v>451</v>
      </c>
      <c r="GTP5" t="s">
        <v>451</v>
      </c>
      <c r="GTQ5" t="s">
        <v>451</v>
      </c>
      <c r="GTR5" t="s">
        <v>451</v>
      </c>
      <c r="GTS5" t="s">
        <v>451</v>
      </c>
      <c r="GTT5" t="s">
        <v>451</v>
      </c>
      <c r="GTU5" t="s">
        <v>451</v>
      </c>
      <c r="GTV5" t="s">
        <v>451</v>
      </c>
      <c r="GTW5" t="s">
        <v>451</v>
      </c>
      <c r="GTX5" t="s">
        <v>451</v>
      </c>
      <c r="GTY5" t="s">
        <v>451</v>
      </c>
      <c r="GTZ5" t="s">
        <v>451</v>
      </c>
      <c r="GUA5" t="s">
        <v>451</v>
      </c>
      <c r="GUB5" t="s">
        <v>451</v>
      </c>
      <c r="GUC5" t="s">
        <v>451</v>
      </c>
      <c r="GUD5" t="s">
        <v>451</v>
      </c>
      <c r="GUE5" t="s">
        <v>451</v>
      </c>
      <c r="GUF5" t="s">
        <v>451</v>
      </c>
      <c r="GUG5" t="s">
        <v>451</v>
      </c>
      <c r="GUH5" t="s">
        <v>451</v>
      </c>
      <c r="GUI5" t="s">
        <v>451</v>
      </c>
      <c r="GUJ5" t="s">
        <v>451</v>
      </c>
      <c r="GUK5" t="s">
        <v>451</v>
      </c>
      <c r="GUL5" t="s">
        <v>451</v>
      </c>
      <c r="GUM5" t="s">
        <v>451</v>
      </c>
      <c r="GUN5" t="s">
        <v>451</v>
      </c>
      <c r="GUO5" t="s">
        <v>451</v>
      </c>
      <c r="GUP5" t="s">
        <v>451</v>
      </c>
      <c r="GUQ5" t="s">
        <v>451</v>
      </c>
      <c r="GUR5" t="s">
        <v>451</v>
      </c>
      <c r="GUS5" t="s">
        <v>451</v>
      </c>
      <c r="GUT5" t="s">
        <v>451</v>
      </c>
      <c r="GUU5" t="s">
        <v>451</v>
      </c>
      <c r="GUV5" t="s">
        <v>451</v>
      </c>
      <c r="GUW5" t="s">
        <v>451</v>
      </c>
      <c r="GUX5" t="s">
        <v>451</v>
      </c>
      <c r="GUY5" t="s">
        <v>451</v>
      </c>
      <c r="GUZ5" t="s">
        <v>451</v>
      </c>
      <c r="GVA5" t="s">
        <v>451</v>
      </c>
      <c r="GVB5" t="s">
        <v>451</v>
      </c>
      <c r="GVC5" t="s">
        <v>451</v>
      </c>
      <c r="GVD5" t="s">
        <v>451</v>
      </c>
      <c r="GVE5" t="s">
        <v>451</v>
      </c>
      <c r="GVF5" t="s">
        <v>451</v>
      </c>
      <c r="GVG5" t="s">
        <v>451</v>
      </c>
      <c r="GVH5" t="s">
        <v>451</v>
      </c>
      <c r="GVI5" t="s">
        <v>451</v>
      </c>
      <c r="GVJ5" t="s">
        <v>451</v>
      </c>
      <c r="GVK5" t="s">
        <v>451</v>
      </c>
      <c r="GVL5" t="s">
        <v>451</v>
      </c>
      <c r="GVM5" t="s">
        <v>451</v>
      </c>
      <c r="GVN5" t="s">
        <v>451</v>
      </c>
      <c r="GVO5" t="s">
        <v>451</v>
      </c>
      <c r="GVP5" t="s">
        <v>451</v>
      </c>
      <c r="GVQ5" t="s">
        <v>451</v>
      </c>
      <c r="GVR5" t="s">
        <v>451</v>
      </c>
      <c r="GVS5" t="s">
        <v>451</v>
      </c>
      <c r="GVT5" t="s">
        <v>451</v>
      </c>
      <c r="GVU5" t="s">
        <v>451</v>
      </c>
      <c r="GVV5" t="s">
        <v>451</v>
      </c>
      <c r="GVW5" t="s">
        <v>451</v>
      </c>
      <c r="GVX5" t="s">
        <v>451</v>
      </c>
      <c r="GVY5" t="s">
        <v>451</v>
      </c>
      <c r="GVZ5" t="s">
        <v>451</v>
      </c>
      <c r="GWA5" t="s">
        <v>451</v>
      </c>
      <c r="GWB5" t="s">
        <v>451</v>
      </c>
      <c r="GWC5" t="s">
        <v>451</v>
      </c>
      <c r="GWD5" t="s">
        <v>451</v>
      </c>
      <c r="GWE5" t="s">
        <v>451</v>
      </c>
      <c r="GWF5" t="s">
        <v>451</v>
      </c>
      <c r="GWG5" t="s">
        <v>451</v>
      </c>
      <c r="GWH5" t="s">
        <v>451</v>
      </c>
      <c r="GWI5" t="s">
        <v>451</v>
      </c>
      <c r="GWJ5" t="s">
        <v>451</v>
      </c>
      <c r="GWK5" t="s">
        <v>451</v>
      </c>
      <c r="GWL5" t="s">
        <v>451</v>
      </c>
      <c r="GWM5" t="s">
        <v>451</v>
      </c>
      <c r="GWN5" t="s">
        <v>451</v>
      </c>
      <c r="GWO5" t="s">
        <v>451</v>
      </c>
      <c r="GWP5" t="s">
        <v>451</v>
      </c>
      <c r="GWQ5" t="s">
        <v>451</v>
      </c>
      <c r="GWR5" t="s">
        <v>451</v>
      </c>
      <c r="GWS5" t="s">
        <v>451</v>
      </c>
      <c r="GWT5" t="s">
        <v>451</v>
      </c>
      <c r="GWU5" t="s">
        <v>451</v>
      </c>
      <c r="GWV5" t="s">
        <v>451</v>
      </c>
      <c r="GWW5" t="s">
        <v>451</v>
      </c>
      <c r="GWX5" t="s">
        <v>451</v>
      </c>
      <c r="GWY5" t="s">
        <v>451</v>
      </c>
      <c r="GWZ5" t="s">
        <v>451</v>
      </c>
      <c r="GXA5" t="s">
        <v>451</v>
      </c>
      <c r="GXB5" t="s">
        <v>451</v>
      </c>
      <c r="GXC5" t="s">
        <v>451</v>
      </c>
      <c r="GXD5" t="s">
        <v>451</v>
      </c>
      <c r="GXE5" t="s">
        <v>451</v>
      </c>
      <c r="GXF5" t="s">
        <v>451</v>
      </c>
      <c r="GXG5" t="s">
        <v>451</v>
      </c>
      <c r="GXH5" t="s">
        <v>451</v>
      </c>
      <c r="GXI5" t="s">
        <v>451</v>
      </c>
      <c r="GXJ5" t="s">
        <v>451</v>
      </c>
      <c r="GXK5" t="s">
        <v>451</v>
      </c>
      <c r="GXL5" t="s">
        <v>451</v>
      </c>
      <c r="GXM5" t="s">
        <v>451</v>
      </c>
      <c r="GXN5" t="s">
        <v>451</v>
      </c>
      <c r="GXO5" t="s">
        <v>451</v>
      </c>
      <c r="GXP5" t="s">
        <v>451</v>
      </c>
      <c r="GXQ5" t="s">
        <v>451</v>
      </c>
      <c r="GXR5" t="s">
        <v>451</v>
      </c>
      <c r="GXS5" t="s">
        <v>451</v>
      </c>
      <c r="GXT5" t="s">
        <v>451</v>
      </c>
      <c r="GXU5" t="s">
        <v>451</v>
      </c>
      <c r="GXV5" t="s">
        <v>451</v>
      </c>
      <c r="GXW5" t="s">
        <v>451</v>
      </c>
      <c r="GXX5" t="s">
        <v>451</v>
      </c>
      <c r="GXY5" t="s">
        <v>451</v>
      </c>
      <c r="GXZ5" t="s">
        <v>451</v>
      </c>
      <c r="GYA5" t="s">
        <v>451</v>
      </c>
      <c r="GYB5" t="s">
        <v>451</v>
      </c>
      <c r="GYC5" t="s">
        <v>451</v>
      </c>
      <c r="GYD5" t="s">
        <v>451</v>
      </c>
      <c r="GYE5" t="s">
        <v>451</v>
      </c>
      <c r="GYF5" t="s">
        <v>451</v>
      </c>
      <c r="GYG5" t="s">
        <v>451</v>
      </c>
      <c r="GYH5" t="s">
        <v>451</v>
      </c>
      <c r="GYI5" t="s">
        <v>451</v>
      </c>
      <c r="GYJ5" t="s">
        <v>451</v>
      </c>
      <c r="GYK5" t="s">
        <v>451</v>
      </c>
      <c r="GYL5" t="s">
        <v>451</v>
      </c>
      <c r="GYM5" t="s">
        <v>451</v>
      </c>
      <c r="GYN5" t="s">
        <v>451</v>
      </c>
      <c r="GYO5" t="s">
        <v>451</v>
      </c>
      <c r="GYP5" t="s">
        <v>451</v>
      </c>
      <c r="GYQ5" t="s">
        <v>451</v>
      </c>
      <c r="GYR5" t="s">
        <v>451</v>
      </c>
      <c r="GYS5" t="s">
        <v>451</v>
      </c>
      <c r="GYT5" t="s">
        <v>451</v>
      </c>
      <c r="GYU5" t="s">
        <v>451</v>
      </c>
      <c r="GYV5" t="s">
        <v>451</v>
      </c>
      <c r="GYW5" t="s">
        <v>451</v>
      </c>
      <c r="GYX5" t="s">
        <v>451</v>
      </c>
      <c r="GYY5" t="s">
        <v>451</v>
      </c>
      <c r="GYZ5" t="s">
        <v>451</v>
      </c>
      <c r="GZA5" t="s">
        <v>451</v>
      </c>
      <c r="GZB5" t="s">
        <v>451</v>
      </c>
      <c r="GZC5" t="s">
        <v>451</v>
      </c>
      <c r="GZD5" t="s">
        <v>451</v>
      </c>
      <c r="GZE5" t="s">
        <v>451</v>
      </c>
      <c r="GZF5" t="s">
        <v>451</v>
      </c>
      <c r="GZG5" t="s">
        <v>451</v>
      </c>
      <c r="GZH5" t="s">
        <v>451</v>
      </c>
      <c r="GZI5" t="s">
        <v>451</v>
      </c>
      <c r="GZJ5" t="s">
        <v>451</v>
      </c>
      <c r="GZK5" t="s">
        <v>451</v>
      </c>
      <c r="GZL5" t="s">
        <v>451</v>
      </c>
      <c r="GZM5" t="s">
        <v>451</v>
      </c>
      <c r="GZN5" t="s">
        <v>451</v>
      </c>
      <c r="GZO5" t="s">
        <v>451</v>
      </c>
      <c r="GZP5" t="s">
        <v>451</v>
      </c>
      <c r="GZQ5" t="s">
        <v>451</v>
      </c>
      <c r="GZR5" t="s">
        <v>451</v>
      </c>
      <c r="GZS5" t="s">
        <v>451</v>
      </c>
      <c r="GZT5" t="s">
        <v>451</v>
      </c>
      <c r="GZU5" t="s">
        <v>451</v>
      </c>
      <c r="GZV5" t="s">
        <v>451</v>
      </c>
      <c r="GZW5" t="s">
        <v>451</v>
      </c>
      <c r="GZX5" t="s">
        <v>451</v>
      </c>
      <c r="GZY5" t="s">
        <v>451</v>
      </c>
      <c r="GZZ5" t="s">
        <v>451</v>
      </c>
      <c r="HAA5" t="s">
        <v>451</v>
      </c>
      <c r="HAB5" t="s">
        <v>451</v>
      </c>
      <c r="HAC5" t="s">
        <v>451</v>
      </c>
      <c r="HAD5" t="s">
        <v>451</v>
      </c>
      <c r="HAE5" t="s">
        <v>451</v>
      </c>
      <c r="HAF5" t="s">
        <v>451</v>
      </c>
      <c r="HAG5" t="s">
        <v>451</v>
      </c>
      <c r="HAH5" t="s">
        <v>451</v>
      </c>
      <c r="HAI5" t="s">
        <v>451</v>
      </c>
      <c r="HAJ5" t="s">
        <v>451</v>
      </c>
      <c r="HAK5" t="s">
        <v>451</v>
      </c>
      <c r="HAL5" t="s">
        <v>451</v>
      </c>
      <c r="HAM5" t="s">
        <v>451</v>
      </c>
      <c r="HAN5" t="s">
        <v>451</v>
      </c>
      <c r="HAO5" t="s">
        <v>451</v>
      </c>
      <c r="HAP5" t="s">
        <v>451</v>
      </c>
      <c r="HAQ5" t="s">
        <v>451</v>
      </c>
      <c r="HAR5" t="s">
        <v>451</v>
      </c>
      <c r="HAS5" t="s">
        <v>451</v>
      </c>
      <c r="HAT5" t="s">
        <v>451</v>
      </c>
      <c r="HAU5" t="s">
        <v>451</v>
      </c>
      <c r="HAV5" t="s">
        <v>451</v>
      </c>
      <c r="HAW5" t="s">
        <v>451</v>
      </c>
      <c r="HAX5" t="s">
        <v>451</v>
      </c>
      <c r="HAY5" t="s">
        <v>451</v>
      </c>
      <c r="HAZ5" t="s">
        <v>451</v>
      </c>
      <c r="HBA5" t="s">
        <v>451</v>
      </c>
      <c r="HBB5" t="s">
        <v>451</v>
      </c>
      <c r="HBC5" t="s">
        <v>451</v>
      </c>
      <c r="HBD5" t="s">
        <v>451</v>
      </c>
      <c r="HBE5" t="s">
        <v>451</v>
      </c>
      <c r="HBF5" t="s">
        <v>451</v>
      </c>
      <c r="HBG5" t="s">
        <v>451</v>
      </c>
      <c r="HBH5" t="s">
        <v>451</v>
      </c>
      <c r="HBI5" t="s">
        <v>451</v>
      </c>
      <c r="HBJ5" t="s">
        <v>451</v>
      </c>
      <c r="HBK5" t="s">
        <v>451</v>
      </c>
      <c r="HBL5" t="s">
        <v>451</v>
      </c>
      <c r="HBM5" t="s">
        <v>451</v>
      </c>
      <c r="HBN5" t="s">
        <v>451</v>
      </c>
      <c r="HBO5" t="s">
        <v>451</v>
      </c>
      <c r="HBP5" t="s">
        <v>451</v>
      </c>
      <c r="HBQ5" t="s">
        <v>451</v>
      </c>
      <c r="HBR5" t="s">
        <v>451</v>
      </c>
      <c r="HBS5" t="s">
        <v>451</v>
      </c>
      <c r="HBT5" t="s">
        <v>451</v>
      </c>
      <c r="HBU5" t="s">
        <v>451</v>
      </c>
      <c r="HBV5" t="s">
        <v>451</v>
      </c>
      <c r="HBW5" t="s">
        <v>451</v>
      </c>
      <c r="HBX5" t="s">
        <v>451</v>
      </c>
      <c r="HBY5" t="s">
        <v>451</v>
      </c>
      <c r="HBZ5" t="s">
        <v>451</v>
      </c>
      <c r="HCA5" t="s">
        <v>451</v>
      </c>
      <c r="HCB5" t="s">
        <v>451</v>
      </c>
      <c r="HCC5" t="s">
        <v>451</v>
      </c>
      <c r="HCD5" t="s">
        <v>451</v>
      </c>
      <c r="HCE5" t="s">
        <v>451</v>
      </c>
      <c r="HCF5" t="s">
        <v>451</v>
      </c>
      <c r="HCG5" t="s">
        <v>451</v>
      </c>
      <c r="HCH5" t="s">
        <v>451</v>
      </c>
      <c r="HCI5" t="s">
        <v>451</v>
      </c>
      <c r="HCJ5" t="s">
        <v>451</v>
      </c>
      <c r="HCK5" t="s">
        <v>451</v>
      </c>
      <c r="HCL5" t="s">
        <v>451</v>
      </c>
      <c r="HCM5" t="s">
        <v>451</v>
      </c>
      <c r="HCN5" t="s">
        <v>451</v>
      </c>
      <c r="HCO5" t="s">
        <v>451</v>
      </c>
      <c r="HCP5" t="s">
        <v>451</v>
      </c>
      <c r="HCQ5" t="s">
        <v>451</v>
      </c>
      <c r="HCR5" t="s">
        <v>451</v>
      </c>
      <c r="HCS5" t="s">
        <v>451</v>
      </c>
      <c r="HCT5" t="s">
        <v>451</v>
      </c>
      <c r="HCU5" t="s">
        <v>451</v>
      </c>
      <c r="HCV5" t="s">
        <v>451</v>
      </c>
      <c r="HCW5" t="s">
        <v>451</v>
      </c>
      <c r="HCX5" t="s">
        <v>451</v>
      </c>
      <c r="HCY5" t="s">
        <v>451</v>
      </c>
      <c r="HCZ5" t="s">
        <v>451</v>
      </c>
      <c r="HDA5" t="s">
        <v>451</v>
      </c>
      <c r="HDB5" t="s">
        <v>451</v>
      </c>
      <c r="HDC5" t="s">
        <v>451</v>
      </c>
      <c r="HDD5" t="s">
        <v>451</v>
      </c>
      <c r="HDE5" t="s">
        <v>451</v>
      </c>
      <c r="HDF5" t="s">
        <v>451</v>
      </c>
      <c r="HDG5" t="s">
        <v>451</v>
      </c>
      <c r="HDH5" t="s">
        <v>451</v>
      </c>
      <c r="HDI5" t="s">
        <v>451</v>
      </c>
      <c r="HDJ5" t="s">
        <v>451</v>
      </c>
      <c r="HDK5" t="s">
        <v>451</v>
      </c>
      <c r="HDL5" t="s">
        <v>451</v>
      </c>
      <c r="HDM5" t="s">
        <v>451</v>
      </c>
      <c r="HDN5" t="s">
        <v>451</v>
      </c>
      <c r="HDO5" t="s">
        <v>451</v>
      </c>
      <c r="HDP5" t="s">
        <v>451</v>
      </c>
      <c r="HDQ5" t="s">
        <v>451</v>
      </c>
      <c r="HDR5" t="s">
        <v>451</v>
      </c>
      <c r="HDS5" t="s">
        <v>451</v>
      </c>
      <c r="HDT5" t="s">
        <v>451</v>
      </c>
      <c r="HDU5" t="s">
        <v>451</v>
      </c>
      <c r="HDV5" t="s">
        <v>451</v>
      </c>
      <c r="HDW5" t="s">
        <v>451</v>
      </c>
      <c r="HDX5" t="s">
        <v>451</v>
      </c>
      <c r="HDY5" t="s">
        <v>451</v>
      </c>
      <c r="HDZ5" t="s">
        <v>451</v>
      </c>
      <c r="HEA5" t="s">
        <v>451</v>
      </c>
      <c r="HEB5" t="s">
        <v>451</v>
      </c>
      <c r="HEC5" t="s">
        <v>451</v>
      </c>
      <c r="HED5" t="s">
        <v>451</v>
      </c>
      <c r="HEE5" t="s">
        <v>451</v>
      </c>
      <c r="HEF5" t="s">
        <v>451</v>
      </c>
      <c r="HEG5" t="s">
        <v>451</v>
      </c>
      <c r="HEH5" t="s">
        <v>451</v>
      </c>
      <c r="HEI5" t="s">
        <v>451</v>
      </c>
      <c r="HEJ5" t="s">
        <v>451</v>
      </c>
      <c r="HEK5" t="s">
        <v>451</v>
      </c>
      <c r="HEL5" t="s">
        <v>451</v>
      </c>
      <c r="HEM5" t="s">
        <v>451</v>
      </c>
      <c r="HEN5" t="s">
        <v>451</v>
      </c>
      <c r="HEO5" t="s">
        <v>451</v>
      </c>
      <c r="HEP5" t="s">
        <v>451</v>
      </c>
      <c r="HEQ5" t="s">
        <v>451</v>
      </c>
      <c r="HER5" t="s">
        <v>451</v>
      </c>
      <c r="HES5" t="s">
        <v>451</v>
      </c>
      <c r="HET5" t="s">
        <v>451</v>
      </c>
      <c r="HEU5" t="s">
        <v>451</v>
      </c>
      <c r="HEV5" t="s">
        <v>451</v>
      </c>
      <c r="HEW5" t="s">
        <v>451</v>
      </c>
      <c r="HEX5" t="s">
        <v>451</v>
      </c>
      <c r="HEY5" t="s">
        <v>451</v>
      </c>
      <c r="HEZ5" t="s">
        <v>451</v>
      </c>
      <c r="HFA5" t="s">
        <v>451</v>
      </c>
      <c r="HFB5" t="s">
        <v>451</v>
      </c>
      <c r="HFC5" t="s">
        <v>451</v>
      </c>
      <c r="HFD5" t="s">
        <v>451</v>
      </c>
      <c r="HFE5" t="s">
        <v>451</v>
      </c>
      <c r="HFF5" t="s">
        <v>451</v>
      </c>
      <c r="HFG5" t="s">
        <v>451</v>
      </c>
      <c r="HFH5" t="s">
        <v>451</v>
      </c>
      <c r="HFI5" t="s">
        <v>451</v>
      </c>
      <c r="HFJ5" t="s">
        <v>451</v>
      </c>
      <c r="HFK5" t="s">
        <v>451</v>
      </c>
      <c r="HFL5" t="s">
        <v>451</v>
      </c>
      <c r="HFM5" t="s">
        <v>451</v>
      </c>
      <c r="HFN5" t="s">
        <v>451</v>
      </c>
      <c r="HFO5" t="s">
        <v>451</v>
      </c>
      <c r="HFP5" t="s">
        <v>451</v>
      </c>
      <c r="HFQ5" t="s">
        <v>451</v>
      </c>
      <c r="HFR5" t="s">
        <v>451</v>
      </c>
      <c r="HFS5" t="s">
        <v>451</v>
      </c>
      <c r="HFT5" t="s">
        <v>451</v>
      </c>
      <c r="HFU5" t="s">
        <v>451</v>
      </c>
      <c r="HFV5" t="s">
        <v>451</v>
      </c>
      <c r="HFW5" t="s">
        <v>451</v>
      </c>
      <c r="HFX5" t="s">
        <v>451</v>
      </c>
      <c r="HFY5" t="s">
        <v>451</v>
      </c>
      <c r="HFZ5" t="s">
        <v>451</v>
      </c>
      <c r="HGA5" t="s">
        <v>451</v>
      </c>
      <c r="HGB5" t="s">
        <v>451</v>
      </c>
      <c r="HGC5" t="s">
        <v>451</v>
      </c>
      <c r="HGD5" t="s">
        <v>451</v>
      </c>
      <c r="HGE5" t="s">
        <v>451</v>
      </c>
      <c r="HGF5" t="s">
        <v>451</v>
      </c>
      <c r="HGG5" t="s">
        <v>451</v>
      </c>
      <c r="HGH5" t="s">
        <v>451</v>
      </c>
      <c r="HGI5" t="s">
        <v>451</v>
      </c>
      <c r="HGJ5" t="s">
        <v>451</v>
      </c>
      <c r="HGK5" t="s">
        <v>451</v>
      </c>
      <c r="HGL5" t="s">
        <v>451</v>
      </c>
      <c r="HGM5" t="s">
        <v>451</v>
      </c>
      <c r="HGN5" t="s">
        <v>451</v>
      </c>
      <c r="HGO5" t="s">
        <v>451</v>
      </c>
      <c r="HGP5" t="s">
        <v>451</v>
      </c>
      <c r="HGQ5" t="s">
        <v>451</v>
      </c>
      <c r="HGR5" t="s">
        <v>451</v>
      </c>
      <c r="HGS5" t="s">
        <v>451</v>
      </c>
      <c r="HGT5" t="s">
        <v>451</v>
      </c>
      <c r="HGU5" t="s">
        <v>451</v>
      </c>
      <c r="HGV5" t="s">
        <v>451</v>
      </c>
      <c r="HGW5" t="s">
        <v>451</v>
      </c>
      <c r="HGX5" t="s">
        <v>451</v>
      </c>
      <c r="HGY5" t="s">
        <v>451</v>
      </c>
      <c r="HGZ5" t="s">
        <v>451</v>
      </c>
      <c r="HHA5" t="s">
        <v>451</v>
      </c>
      <c r="HHB5" t="s">
        <v>451</v>
      </c>
      <c r="HHC5" t="s">
        <v>451</v>
      </c>
      <c r="HHD5" t="s">
        <v>451</v>
      </c>
      <c r="HHE5" t="s">
        <v>451</v>
      </c>
      <c r="HHF5" t="s">
        <v>451</v>
      </c>
      <c r="HHG5" t="s">
        <v>451</v>
      </c>
      <c r="HHH5" t="s">
        <v>451</v>
      </c>
      <c r="HHI5" t="s">
        <v>451</v>
      </c>
      <c r="HHJ5" t="s">
        <v>451</v>
      </c>
      <c r="HHK5" t="s">
        <v>451</v>
      </c>
      <c r="HHL5" t="s">
        <v>451</v>
      </c>
      <c r="HHM5" t="s">
        <v>451</v>
      </c>
      <c r="HHN5" t="s">
        <v>451</v>
      </c>
      <c r="HHO5" t="s">
        <v>451</v>
      </c>
      <c r="HHP5" t="s">
        <v>451</v>
      </c>
      <c r="HHQ5" t="s">
        <v>451</v>
      </c>
      <c r="HHR5" t="s">
        <v>451</v>
      </c>
      <c r="HHS5" t="s">
        <v>451</v>
      </c>
      <c r="HHT5" t="s">
        <v>451</v>
      </c>
      <c r="HHU5" t="s">
        <v>451</v>
      </c>
      <c r="HHV5" t="s">
        <v>451</v>
      </c>
      <c r="HHW5" t="s">
        <v>451</v>
      </c>
      <c r="HHX5" t="s">
        <v>451</v>
      </c>
      <c r="HHY5" t="s">
        <v>451</v>
      </c>
      <c r="HHZ5" t="s">
        <v>451</v>
      </c>
      <c r="HIA5" t="s">
        <v>451</v>
      </c>
      <c r="HIB5" t="s">
        <v>451</v>
      </c>
      <c r="HIC5" t="s">
        <v>451</v>
      </c>
      <c r="HID5" t="s">
        <v>451</v>
      </c>
      <c r="HIE5" t="s">
        <v>451</v>
      </c>
      <c r="HIF5" t="s">
        <v>451</v>
      </c>
      <c r="HIG5" t="s">
        <v>451</v>
      </c>
      <c r="HIH5" t="s">
        <v>451</v>
      </c>
      <c r="HII5" t="s">
        <v>451</v>
      </c>
      <c r="HIJ5" t="s">
        <v>451</v>
      </c>
      <c r="HIK5" t="s">
        <v>451</v>
      </c>
      <c r="HIL5" t="s">
        <v>451</v>
      </c>
      <c r="HIM5" t="s">
        <v>451</v>
      </c>
      <c r="HIN5" t="s">
        <v>451</v>
      </c>
      <c r="HIO5" t="s">
        <v>451</v>
      </c>
      <c r="HIP5" t="s">
        <v>451</v>
      </c>
      <c r="HIQ5" t="s">
        <v>451</v>
      </c>
      <c r="HIR5" t="s">
        <v>451</v>
      </c>
      <c r="HIS5" t="s">
        <v>451</v>
      </c>
      <c r="HIT5" t="s">
        <v>451</v>
      </c>
      <c r="HIU5" t="s">
        <v>451</v>
      </c>
      <c r="HIV5" t="s">
        <v>451</v>
      </c>
      <c r="HIW5" t="s">
        <v>451</v>
      </c>
      <c r="HIX5" t="s">
        <v>451</v>
      </c>
      <c r="HIY5" t="s">
        <v>451</v>
      </c>
      <c r="HIZ5" t="s">
        <v>451</v>
      </c>
      <c r="HJA5" t="s">
        <v>451</v>
      </c>
      <c r="HJB5" t="s">
        <v>451</v>
      </c>
      <c r="HJC5" t="s">
        <v>451</v>
      </c>
      <c r="HJD5" t="s">
        <v>451</v>
      </c>
      <c r="HJE5" t="s">
        <v>451</v>
      </c>
      <c r="HJF5" t="s">
        <v>451</v>
      </c>
      <c r="HJG5" t="s">
        <v>451</v>
      </c>
      <c r="HJH5" t="s">
        <v>451</v>
      </c>
      <c r="HJI5" t="s">
        <v>451</v>
      </c>
      <c r="HJJ5" t="s">
        <v>451</v>
      </c>
      <c r="HJK5" t="s">
        <v>451</v>
      </c>
      <c r="HJL5" t="s">
        <v>451</v>
      </c>
      <c r="HJM5" t="s">
        <v>451</v>
      </c>
      <c r="HJN5" t="s">
        <v>451</v>
      </c>
      <c r="HJO5" t="s">
        <v>451</v>
      </c>
      <c r="HJP5" t="s">
        <v>451</v>
      </c>
      <c r="HJQ5" t="s">
        <v>451</v>
      </c>
      <c r="HJR5" t="s">
        <v>451</v>
      </c>
      <c r="HJS5" t="s">
        <v>451</v>
      </c>
      <c r="HJT5" t="s">
        <v>451</v>
      </c>
      <c r="HJU5" t="s">
        <v>451</v>
      </c>
      <c r="HJV5" t="s">
        <v>451</v>
      </c>
      <c r="HJW5" t="s">
        <v>451</v>
      </c>
      <c r="HJX5" t="s">
        <v>451</v>
      </c>
      <c r="HJY5" t="s">
        <v>451</v>
      </c>
      <c r="HJZ5" t="s">
        <v>451</v>
      </c>
      <c r="HKA5" t="s">
        <v>451</v>
      </c>
      <c r="HKB5" t="s">
        <v>451</v>
      </c>
      <c r="HKC5" t="s">
        <v>451</v>
      </c>
      <c r="HKD5" t="s">
        <v>451</v>
      </c>
      <c r="HKE5" t="s">
        <v>451</v>
      </c>
      <c r="HKF5" t="s">
        <v>451</v>
      </c>
      <c r="HKG5" t="s">
        <v>451</v>
      </c>
      <c r="HKH5" t="s">
        <v>451</v>
      </c>
      <c r="HKI5" t="s">
        <v>451</v>
      </c>
      <c r="HKJ5" t="s">
        <v>451</v>
      </c>
      <c r="HKK5" t="s">
        <v>451</v>
      </c>
      <c r="HKL5" t="s">
        <v>451</v>
      </c>
      <c r="HKM5" t="s">
        <v>451</v>
      </c>
      <c r="HKN5" t="s">
        <v>451</v>
      </c>
      <c r="HKO5" t="s">
        <v>451</v>
      </c>
      <c r="HKP5" t="s">
        <v>451</v>
      </c>
      <c r="HKQ5" t="s">
        <v>451</v>
      </c>
      <c r="HKR5" t="s">
        <v>451</v>
      </c>
      <c r="HKS5" t="s">
        <v>451</v>
      </c>
      <c r="HKT5" t="s">
        <v>451</v>
      </c>
      <c r="HKU5" t="s">
        <v>451</v>
      </c>
      <c r="HKV5" t="s">
        <v>451</v>
      </c>
      <c r="HKW5" t="s">
        <v>451</v>
      </c>
      <c r="HKX5" t="s">
        <v>451</v>
      </c>
      <c r="HKY5" t="s">
        <v>451</v>
      </c>
      <c r="HKZ5" t="s">
        <v>451</v>
      </c>
      <c r="HLA5" t="s">
        <v>451</v>
      </c>
      <c r="HLB5" t="s">
        <v>451</v>
      </c>
      <c r="HLC5" t="s">
        <v>451</v>
      </c>
      <c r="HLD5" t="s">
        <v>451</v>
      </c>
      <c r="HLE5" t="s">
        <v>451</v>
      </c>
      <c r="HLF5" t="s">
        <v>451</v>
      </c>
      <c r="HLG5" t="s">
        <v>451</v>
      </c>
      <c r="HLH5" t="s">
        <v>451</v>
      </c>
      <c r="HLI5" t="s">
        <v>451</v>
      </c>
      <c r="HLJ5" t="s">
        <v>451</v>
      </c>
      <c r="HLK5" t="s">
        <v>451</v>
      </c>
      <c r="HLL5" t="s">
        <v>451</v>
      </c>
      <c r="HLM5" t="s">
        <v>451</v>
      </c>
      <c r="HLN5" t="s">
        <v>451</v>
      </c>
      <c r="HLO5" t="s">
        <v>451</v>
      </c>
      <c r="HLP5" t="s">
        <v>451</v>
      </c>
      <c r="HLQ5" t="s">
        <v>451</v>
      </c>
      <c r="HLR5" t="s">
        <v>451</v>
      </c>
      <c r="HLS5" t="s">
        <v>451</v>
      </c>
      <c r="HLT5" t="s">
        <v>451</v>
      </c>
      <c r="HLU5" t="s">
        <v>451</v>
      </c>
      <c r="HLV5" t="s">
        <v>451</v>
      </c>
      <c r="HLW5" t="s">
        <v>451</v>
      </c>
      <c r="HLX5" t="s">
        <v>451</v>
      </c>
      <c r="HLY5" t="s">
        <v>451</v>
      </c>
      <c r="HLZ5" t="s">
        <v>451</v>
      </c>
      <c r="HMA5" t="s">
        <v>451</v>
      </c>
      <c r="HMB5" t="s">
        <v>451</v>
      </c>
      <c r="HMC5" t="s">
        <v>451</v>
      </c>
      <c r="HMD5" t="s">
        <v>451</v>
      </c>
      <c r="HME5" t="s">
        <v>451</v>
      </c>
      <c r="HMF5" t="s">
        <v>451</v>
      </c>
      <c r="HMG5" t="s">
        <v>451</v>
      </c>
      <c r="HMH5" t="s">
        <v>451</v>
      </c>
      <c r="HMI5" t="s">
        <v>451</v>
      </c>
      <c r="HMJ5" t="s">
        <v>451</v>
      </c>
      <c r="HMK5" t="s">
        <v>451</v>
      </c>
      <c r="HML5" t="s">
        <v>451</v>
      </c>
      <c r="HMM5" t="s">
        <v>451</v>
      </c>
      <c r="HMN5" t="s">
        <v>451</v>
      </c>
      <c r="HMO5" t="s">
        <v>451</v>
      </c>
      <c r="HMP5" t="s">
        <v>451</v>
      </c>
      <c r="HMQ5" t="s">
        <v>451</v>
      </c>
      <c r="HMR5" t="s">
        <v>451</v>
      </c>
      <c r="HMS5" t="s">
        <v>451</v>
      </c>
      <c r="HMT5" t="s">
        <v>451</v>
      </c>
      <c r="HMU5" t="s">
        <v>451</v>
      </c>
      <c r="HMV5" t="s">
        <v>451</v>
      </c>
      <c r="HMW5" t="s">
        <v>451</v>
      </c>
      <c r="HMX5" t="s">
        <v>451</v>
      </c>
      <c r="HMY5" t="s">
        <v>451</v>
      </c>
      <c r="HMZ5" t="s">
        <v>451</v>
      </c>
      <c r="HNA5" t="s">
        <v>451</v>
      </c>
      <c r="HNB5" t="s">
        <v>451</v>
      </c>
      <c r="HNC5" t="s">
        <v>451</v>
      </c>
      <c r="HND5" t="s">
        <v>451</v>
      </c>
      <c r="HNE5" t="s">
        <v>451</v>
      </c>
      <c r="HNF5" t="s">
        <v>451</v>
      </c>
      <c r="HNG5" t="s">
        <v>451</v>
      </c>
      <c r="HNH5" t="s">
        <v>451</v>
      </c>
      <c r="HNI5" t="s">
        <v>451</v>
      </c>
      <c r="HNJ5" t="s">
        <v>451</v>
      </c>
      <c r="HNK5" t="s">
        <v>451</v>
      </c>
      <c r="HNL5" t="s">
        <v>451</v>
      </c>
      <c r="HNM5" t="s">
        <v>451</v>
      </c>
      <c r="HNN5" t="s">
        <v>451</v>
      </c>
      <c r="HNO5" t="s">
        <v>451</v>
      </c>
      <c r="HNP5" t="s">
        <v>451</v>
      </c>
      <c r="HNQ5" t="s">
        <v>451</v>
      </c>
      <c r="HNR5" t="s">
        <v>451</v>
      </c>
      <c r="HNS5" t="s">
        <v>451</v>
      </c>
      <c r="HNT5" t="s">
        <v>451</v>
      </c>
      <c r="HNU5" t="s">
        <v>451</v>
      </c>
      <c r="HNV5" t="s">
        <v>451</v>
      </c>
      <c r="HNW5" t="s">
        <v>451</v>
      </c>
      <c r="HNX5" t="s">
        <v>451</v>
      </c>
      <c r="HNY5" t="s">
        <v>451</v>
      </c>
      <c r="HNZ5" t="s">
        <v>451</v>
      </c>
      <c r="HOA5" t="s">
        <v>451</v>
      </c>
      <c r="HOB5" t="s">
        <v>451</v>
      </c>
      <c r="HOC5" t="s">
        <v>451</v>
      </c>
      <c r="HOD5" t="s">
        <v>451</v>
      </c>
      <c r="HOE5" t="s">
        <v>451</v>
      </c>
      <c r="HOF5" t="s">
        <v>451</v>
      </c>
      <c r="HOG5" t="s">
        <v>451</v>
      </c>
      <c r="HOH5" t="s">
        <v>451</v>
      </c>
      <c r="HOI5" t="s">
        <v>451</v>
      </c>
      <c r="HOJ5" t="s">
        <v>451</v>
      </c>
      <c r="HOK5" t="s">
        <v>451</v>
      </c>
      <c r="HOL5" t="s">
        <v>451</v>
      </c>
      <c r="HOM5" t="s">
        <v>451</v>
      </c>
      <c r="HON5" t="s">
        <v>451</v>
      </c>
      <c r="HOO5" t="s">
        <v>451</v>
      </c>
      <c r="HOP5" t="s">
        <v>451</v>
      </c>
      <c r="HOQ5" t="s">
        <v>451</v>
      </c>
      <c r="HOR5" t="s">
        <v>451</v>
      </c>
      <c r="HOS5" t="s">
        <v>451</v>
      </c>
      <c r="HOT5" t="s">
        <v>451</v>
      </c>
      <c r="HOU5" t="s">
        <v>451</v>
      </c>
      <c r="HOV5" t="s">
        <v>451</v>
      </c>
      <c r="HOW5" t="s">
        <v>451</v>
      </c>
      <c r="HOX5" t="s">
        <v>451</v>
      </c>
      <c r="HOY5" t="s">
        <v>451</v>
      </c>
      <c r="HOZ5" t="s">
        <v>451</v>
      </c>
      <c r="HPA5" t="s">
        <v>451</v>
      </c>
      <c r="HPB5" t="s">
        <v>451</v>
      </c>
      <c r="HPC5" t="s">
        <v>451</v>
      </c>
      <c r="HPD5" t="s">
        <v>451</v>
      </c>
      <c r="HPE5" t="s">
        <v>451</v>
      </c>
      <c r="HPF5" t="s">
        <v>451</v>
      </c>
      <c r="HPG5" t="s">
        <v>451</v>
      </c>
      <c r="HPH5" t="s">
        <v>451</v>
      </c>
      <c r="HPI5" t="s">
        <v>451</v>
      </c>
      <c r="HPJ5" t="s">
        <v>451</v>
      </c>
      <c r="HPK5" t="s">
        <v>451</v>
      </c>
      <c r="HPL5" t="s">
        <v>451</v>
      </c>
      <c r="HPM5" t="s">
        <v>451</v>
      </c>
      <c r="HPN5" t="s">
        <v>451</v>
      </c>
      <c r="HPO5" t="s">
        <v>451</v>
      </c>
      <c r="HPP5" t="s">
        <v>451</v>
      </c>
      <c r="HPQ5" t="s">
        <v>451</v>
      </c>
      <c r="HPR5" t="s">
        <v>451</v>
      </c>
      <c r="HPS5" t="s">
        <v>451</v>
      </c>
      <c r="HPT5" t="s">
        <v>451</v>
      </c>
      <c r="HPU5" t="s">
        <v>451</v>
      </c>
      <c r="HPV5" t="s">
        <v>451</v>
      </c>
      <c r="HPW5" t="s">
        <v>451</v>
      </c>
      <c r="HPX5" t="s">
        <v>451</v>
      </c>
      <c r="HPY5" t="s">
        <v>451</v>
      </c>
      <c r="HPZ5" t="s">
        <v>451</v>
      </c>
      <c r="HQA5" t="s">
        <v>451</v>
      </c>
      <c r="HQB5" t="s">
        <v>451</v>
      </c>
      <c r="HQC5" t="s">
        <v>451</v>
      </c>
      <c r="HQD5" t="s">
        <v>451</v>
      </c>
      <c r="HQE5" t="s">
        <v>451</v>
      </c>
      <c r="HQF5" t="s">
        <v>451</v>
      </c>
      <c r="HQG5" t="s">
        <v>451</v>
      </c>
      <c r="HQH5" t="s">
        <v>451</v>
      </c>
      <c r="HQI5" t="s">
        <v>451</v>
      </c>
      <c r="HQJ5" t="s">
        <v>451</v>
      </c>
      <c r="HQK5" t="s">
        <v>451</v>
      </c>
      <c r="HQL5" t="s">
        <v>451</v>
      </c>
      <c r="HQM5" t="s">
        <v>451</v>
      </c>
      <c r="HQN5" t="s">
        <v>451</v>
      </c>
      <c r="HQO5" t="s">
        <v>451</v>
      </c>
      <c r="HQP5" t="s">
        <v>451</v>
      </c>
      <c r="HQQ5" t="s">
        <v>451</v>
      </c>
      <c r="HQR5" t="s">
        <v>451</v>
      </c>
      <c r="HQS5" t="s">
        <v>451</v>
      </c>
      <c r="HQT5" t="s">
        <v>451</v>
      </c>
      <c r="HQU5" t="s">
        <v>451</v>
      </c>
      <c r="HQV5" t="s">
        <v>451</v>
      </c>
      <c r="HQW5" t="s">
        <v>451</v>
      </c>
      <c r="HQX5" t="s">
        <v>451</v>
      </c>
      <c r="HQY5" t="s">
        <v>451</v>
      </c>
      <c r="HQZ5" t="s">
        <v>451</v>
      </c>
      <c r="HRA5" t="s">
        <v>451</v>
      </c>
      <c r="HRB5" t="s">
        <v>451</v>
      </c>
      <c r="HRC5" t="s">
        <v>451</v>
      </c>
      <c r="HRD5" t="s">
        <v>451</v>
      </c>
      <c r="HRE5" t="s">
        <v>451</v>
      </c>
      <c r="HRF5" t="s">
        <v>451</v>
      </c>
      <c r="HRG5" t="s">
        <v>451</v>
      </c>
      <c r="HRH5" t="s">
        <v>451</v>
      </c>
      <c r="HRI5" t="s">
        <v>451</v>
      </c>
      <c r="HRJ5" t="s">
        <v>451</v>
      </c>
      <c r="HRK5" t="s">
        <v>451</v>
      </c>
      <c r="HRL5" t="s">
        <v>451</v>
      </c>
      <c r="HRM5" t="s">
        <v>451</v>
      </c>
      <c r="HRN5" t="s">
        <v>451</v>
      </c>
      <c r="HRO5" t="s">
        <v>451</v>
      </c>
      <c r="HRP5" t="s">
        <v>451</v>
      </c>
      <c r="HRQ5" t="s">
        <v>451</v>
      </c>
      <c r="HRR5" t="s">
        <v>451</v>
      </c>
      <c r="HRS5" t="s">
        <v>451</v>
      </c>
      <c r="HRT5" t="s">
        <v>451</v>
      </c>
      <c r="HRU5" t="s">
        <v>451</v>
      </c>
      <c r="HRV5" t="s">
        <v>451</v>
      </c>
      <c r="HRW5" t="s">
        <v>451</v>
      </c>
      <c r="HRX5" t="s">
        <v>451</v>
      </c>
      <c r="HRY5" t="s">
        <v>451</v>
      </c>
      <c r="HRZ5" t="s">
        <v>451</v>
      </c>
      <c r="HSA5" t="s">
        <v>451</v>
      </c>
      <c r="HSB5" t="s">
        <v>451</v>
      </c>
      <c r="HSC5" t="s">
        <v>451</v>
      </c>
      <c r="HSD5" t="s">
        <v>451</v>
      </c>
      <c r="HSE5" t="s">
        <v>451</v>
      </c>
      <c r="HSF5" t="s">
        <v>451</v>
      </c>
      <c r="HSG5" t="s">
        <v>451</v>
      </c>
      <c r="HSH5" t="s">
        <v>451</v>
      </c>
      <c r="HSI5" t="s">
        <v>451</v>
      </c>
      <c r="HSJ5" t="s">
        <v>451</v>
      </c>
      <c r="HSK5" t="s">
        <v>451</v>
      </c>
      <c r="HSL5" t="s">
        <v>451</v>
      </c>
      <c r="HSM5" t="s">
        <v>451</v>
      </c>
      <c r="HSN5" t="s">
        <v>451</v>
      </c>
      <c r="HSO5" t="s">
        <v>451</v>
      </c>
      <c r="HSP5" t="s">
        <v>451</v>
      </c>
      <c r="HSQ5" t="s">
        <v>451</v>
      </c>
      <c r="HSR5" t="s">
        <v>451</v>
      </c>
      <c r="HSS5" t="s">
        <v>451</v>
      </c>
      <c r="HST5" t="s">
        <v>451</v>
      </c>
      <c r="HSU5" t="s">
        <v>451</v>
      </c>
      <c r="HSV5" t="s">
        <v>451</v>
      </c>
      <c r="HSW5" t="s">
        <v>451</v>
      </c>
      <c r="HSX5" t="s">
        <v>451</v>
      </c>
      <c r="HSY5" t="s">
        <v>451</v>
      </c>
      <c r="HSZ5" t="s">
        <v>451</v>
      </c>
      <c r="HTA5" t="s">
        <v>451</v>
      </c>
      <c r="HTB5" t="s">
        <v>451</v>
      </c>
      <c r="HTC5" t="s">
        <v>451</v>
      </c>
      <c r="HTD5" t="s">
        <v>451</v>
      </c>
      <c r="HTE5" t="s">
        <v>451</v>
      </c>
      <c r="HTF5" t="s">
        <v>451</v>
      </c>
      <c r="HTG5" t="s">
        <v>451</v>
      </c>
      <c r="HTH5" t="s">
        <v>451</v>
      </c>
      <c r="HTI5" t="s">
        <v>451</v>
      </c>
      <c r="HTJ5" t="s">
        <v>451</v>
      </c>
      <c r="HTK5" t="s">
        <v>451</v>
      </c>
      <c r="HTL5" t="s">
        <v>451</v>
      </c>
      <c r="HTM5" t="s">
        <v>451</v>
      </c>
      <c r="HTN5" t="s">
        <v>451</v>
      </c>
      <c r="HTO5" t="s">
        <v>451</v>
      </c>
      <c r="HTP5" t="s">
        <v>451</v>
      </c>
      <c r="HTQ5" t="s">
        <v>451</v>
      </c>
      <c r="HTR5" t="s">
        <v>451</v>
      </c>
      <c r="HTS5" t="s">
        <v>451</v>
      </c>
      <c r="HTT5" t="s">
        <v>451</v>
      </c>
      <c r="HTU5" t="s">
        <v>451</v>
      </c>
      <c r="HTV5" t="s">
        <v>451</v>
      </c>
      <c r="HTW5" t="s">
        <v>451</v>
      </c>
      <c r="HTX5" t="s">
        <v>451</v>
      </c>
      <c r="HTY5" t="s">
        <v>451</v>
      </c>
      <c r="HTZ5" t="s">
        <v>451</v>
      </c>
      <c r="HUA5" t="s">
        <v>451</v>
      </c>
      <c r="HUB5" t="s">
        <v>451</v>
      </c>
      <c r="HUC5" t="s">
        <v>451</v>
      </c>
      <c r="HUD5" t="s">
        <v>451</v>
      </c>
      <c r="HUE5" t="s">
        <v>451</v>
      </c>
      <c r="HUF5" t="s">
        <v>451</v>
      </c>
      <c r="HUG5" t="s">
        <v>451</v>
      </c>
      <c r="HUH5" t="s">
        <v>451</v>
      </c>
      <c r="HUI5" t="s">
        <v>451</v>
      </c>
      <c r="HUJ5" t="s">
        <v>451</v>
      </c>
      <c r="HUK5" t="s">
        <v>451</v>
      </c>
      <c r="HUL5" t="s">
        <v>451</v>
      </c>
      <c r="HUM5" t="s">
        <v>451</v>
      </c>
      <c r="HUN5" t="s">
        <v>451</v>
      </c>
      <c r="HUO5" t="s">
        <v>451</v>
      </c>
      <c r="HUP5" t="s">
        <v>451</v>
      </c>
      <c r="HUQ5" t="s">
        <v>451</v>
      </c>
      <c r="HUR5" t="s">
        <v>451</v>
      </c>
      <c r="HUS5" t="s">
        <v>451</v>
      </c>
      <c r="HUT5" t="s">
        <v>451</v>
      </c>
      <c r="HUU5" t="s">
        <v>451</v>
      </c>
      <c r="HUV5" t="s">
        <v>451</v>
      </c>
      <c r="HUW5" t="s">
        <v>451</v>
      </c>
      <c r="HUX5" t="s">
        <v>451</v>
      </c>
      <c r="HUY5" t="s">
        <v>451</v>
      </c>
      <c r="HUZ5" t="s">
        <v>451</v>
      </c>
      <c r="HVA5" t="s">
        <v>451</v>
      </c>
      <c r="HVB5" t="s">
        <v>451</v>
      </c>
      <c r="HVC5" t="s">
        <v>451</v>
      </c>
      <c r="HVD5" t="s">
        <v>451</v>
      </c>
      <c r="HVE5" t="s">
        <v>451</v>
      </c>
      <c r="HVF5" t="s">
        <v>451</v>
      </c>
      <c r="HVG5" t="s">
        <v>451</v>
      </c>
      <c r="HVH5" t="s">
        <v>451</v>
      </c>
      <c r="HVI5" t="s">
        <v>451</v>
      </c>
      <c r="HVJ5" t="s">
        <v>451</v>
      </c>
      <c r="HVK5" t="s">
        <v>451</v>
      </c>
      <c r="HVL5" t="s">
        <v>451</v>
      </c>
      <c r="HVM5" t="s">
        <v>451</v>
      </c>
      <c r="HVN5" t="s">
        <v>451</v>
      </c>
      <c r="HVO5" t="s">
        <v>451</v>
      </c>
      <c r="HVP5" t="s">
        <v>451</v>
      </c>
      <c r="HVQ5" t="s">
        <v>451</v>
      </c>
      <c r="HVR5" t="s">
        <v>451</v>
      </c>
      <c r="HVS5" t="s">
        <v>451</v>
      </c>
      <c r="HVT5" t="s">
        <v>451</v>
      </c>
      <c r="HVU5" t="s">
        <v>451</v>
      </c>
      <c r="HVV5" t="s">
        <v>451</v>
      </c>
      <c r="HVW5" t="s">
        <v>451</v>
      </c>
      <c r="HVX5" t="s">
        <v>451</v>
      </c>
      <c r="HVY5" t="s">
        <v>451</v>
      </c>
      <c r="HVZ5" t="s">
        <v>451</v>
      </c>
      <c r="HWA5" t="s">
        <v>451</v>
      </c>
      <c r="HWB5" t="s">
        <v>451</v>
      </c>
      <c r="HWC5" t="s">
        <v>451</v>
      </c>
      <c r="HWD5" t="s">
        <v>451</v>
      </c>
      <c r="HWE5" t="s">
        <v>451</v>
      </c>
      <c r="HWF5" t="s">
        <v>451</v>
      </c>
      <c r="HWG5" t="s">
        <v>451</v>
      </c>
      <c r="HWH5" t="s">
        <v>451</v>
      </c>
      <c r="HWI5" t="s">
        <v>451</v>
      </c>
      <c r="HWJ5" t="s">
        <v>451</v>
      </c>
      <c r="HWK5" t="s">
        <v>451</v>
      </c>
      <c r="HWL5" t="s">
        <v>451</v>
      </c>
      <c r="HWM5" t="s">
        <v>451</v>
      </c>
      <c r="HWN5" t="s">
        <v>451</v>
      </c>
      <c r="HWO5" t="s">
        <v>451</v>
      </c>
      <c r="HWP5" t="s">
        <v>451</v>
      </c>
      <c r="HWQ5" t="s">
        <v>451</v>
      </c>
      <c r="HWR5" t="s">
        <v>451</v>
      </c>
      <c r="HWS5" t="s">
        <v>451</v>
      </c>
      <c r="HWT5" t="s">
        <v>451</v>
      </c>
      <c r="HWU5" t="s">
        <v>451</v>
      </c>
      <c r="HWV5" t="s">
        <v>451</v>
      </c>
      <c r="HWW5" t="s">
        <v>451</v>
      </c>
      <c r="HWX5" t="s">
        <v>451</v>
      </c>
      <c r="HWY5" t="s">
        <v>451</v>
      </c>
      <c r="HWZ5" t="s">
        <v>451</v>
      </c>
      <c r="HXA5" t="s">
        <v>451</v>
      </c>
      <c r="HXB5" t="s">
        <v>451</v>
      </c>
      <c r="HXC5" t="s">
        <v>451</v>
      </c>
      <c r="HXD5" t="s">
        <v>451</v>
      </c>
      <c r="HXE5" t="s">
        <v>451</v>
      </c>
      <c r="HXF5" t="s">
        <v>451</v>
      </c>
      <c r="HXG5" t="s">
        <v>451</v>
      </c>
      <c r="HXH5" t="s">
        <v>451</v>
      </c>
      <c r="HXI5" t="s">
        <v>451</v>
      </c>
      <c r="HXJ5" t="s">
        <v>451</v>
      </c>
      <c r="HXK5" t="s">
        <v>451</v>
      </c>
      <c r="HXL5" t="s">
        <v>451</v>
      </c>
      <c r="HXM5" t="s">
        <v>451</v>
      </c>
      <c r="HXN5" t="s">
        <v>451</v>
      </c>
      <c r="HXO5" t="s">
        <v>451</v>
      </c>
      <c r="HXP5" t="s">
        <v>451</v>
      </c>
      <c r="HXQ5" t="s">
        <v>451</v>
      </c>
      <c r="HXR5" t="s">
        <v>451</v>
      </c>
      <c r="HXS5" t="s">
        <v>451</v>
      </c>
      <c r="HXT5" t="s">
        <v>451</v>
      </c>
      <c r="HXU5" t="s">
        <v>451</v>
      </c>
      <c r="HXV5" t="s">
        <v>451</v>
      </c>
      <c r="HXW5" t="s">
        <v>451</v>
      </c>
      <c r="HXX5" t="s">
        <v>451</v>
      </c>
      <c r="HXY5" t="s">
        <v>451</v>
      </c>
      <c r="HXZ5" t="s">
        <v>451</v>
      </c>
      <c r="HYA5" t="s">
        <v>451</v>
      </c>
      <c r="HYB5" t="s">
        <v>451</v>
      </c>
      <c r="HYC5" t="s">
        <v>451</v>
      </c>
      <c r="HYD5" t="s">
        <v>451</v>
      </c>
      <c r="HYE5" t="s">
        <v>451</v>
      </c>
      <c r="HYF5" t="s">
        <v>451</v>
      </c>
      <c r="HYG5" t="s">
        <v>451</v>
      </c>
      <c r="HYH5" t="s">
        <v>451</v>
      </c>
      <c r="HYI5" t="s">
        <v>451</v>
      </c>
      <c r="HYJ5" t="s">
        <v>451</v>
      </c>
      <c r="HYK5" t="s">
        <v>451</v>
      </c>
      <c r="HYL5" t="s">
        <v>451</v>
      </c>
      <c r="HYM5" t="s">
        <v>451</v>
      </c>
      <c r="HYN5" t="s">
        <v>451</v>
      </c>
      <c r="HYO5" t="s">
        <v>451</v>
      </c>
      <c r="HYP5" t="s">
        <v>451</v>
      </c>
      <c r="HYQ5" t="s">
        <v>451</v>
      </c>
      <c r="HYR5" t="s">
        <v>451</v>
      </c>
      <c r="HYS5" t="s">
        <v>451</v>
      </c>
      <c r="HYT5" t="s">
        <v>451</v>
      </c>
      <c r="HYU5" t="s">
        <v>451</v>
      </c>
      <c r="HYV5" t="s">
        <v>451</v>
      </c>
      <c r="HYW5" t="s">
        <v>451</v>
      </c>
      <c r="HYX5" t="s">
        <v>451</v>
      </c>
      <c r="HYY5" t="s">
        <v>451</v>
      </c>
      <c r="HYZ5" t="s">
        <v>451</v>
      </c>
      <c r="HZA5" t="s">
        <v>451</v>
      </c>
      <c r="HZB5" t="s">
        <v>451</v>
      </c>
      <c r="HZC5" t="s">
        <v>451</v>
      </c>
      <c r="HZD5" t="s">
        <v>451</v>
      </c>
      <c r="HZE5" t="s">
        <v>451</v>
      </c>
      <c r="HZF5" t="s">
        <v>451</v>
      </c>
      <c r="HZG5" t="s">
        <v>451</v>
      </c>
      <c r="HZH5" t="s">
        <v>451</v>
      </c>
      <c r="HZI5" t="s">
        <v>451</v>
      </c>
      <c r="HZJ5" t="s">
        <v>451</v>
      </c>
      <c r="HZK5" t="s">
        <v>451</v>
      </c>
      <c r="HZL5" t="s">
        <v>451</v>
      </c>
      <c r="HZM5" t="s">
        <v>451</v>
      </c>
      <c r="HZN5" t="s">
        <v>451</v>
      </c>
      <c r="HZO5" t="s">
        <v>451</v>
      </c>
      <c r="HZP5" t="s">
        <v>451</v>
      </c>
      <c r="HZQ5" t="s">
        <v>451</v>
      </c>
      <c r="HZR5" t="s">
        <v>451</v>
      </c>
      <c r="HZS5" t="s">
        <v>451</v>
      </c>
      <c r="HZT5" t="s">
        <v>451</v>
      </c>
      <c r="HZU5" t="s">
        <v>451</v>
      </c>
      <c r="HZV5" t="s">
        <v>451</v>
      </c>
      <c r="HZW5" t="s">
        <v>451</v>
      </c>
      <c r="HZX5" t="s">
        <v>451</v>
      </c>
      <c r="HZY5" t="s">
        <v>451</v>
      </c>
      <c r="HZZ5" t="s">
        <v>451</v>
      </c>
      <c r="IAA5" t="s">
        <v>451</v>
      </c>
      <c r="IAB5" t="s">
        <v>451</v>
      </c>
      <c r="IAC5" t="s">
        <v>451</v>
      </c>
      <c r="IAD5" t="s">
        <v>451</v>
      </c>
      <c r="IAE5" t="s">
        <v>451</v>
      </c>
      <c r="IAF5" t="s">
        <v>451</v>
      </c>
      <c r="IAG5" t="s">
        <v>451</v>
      </c>
      <c r="IAH5" t="s">
        <v>451</v>
      </c>
      <c r="IAI5" t="s">
        <v>451</v>
      </c>
      <c r="IAJ5" t="s">
        <v>451</v>
      </c>
      <c r="IAK5" t="s">
        <v>451</v>
      </c>
      <c r="IAL5" t="s">
        <v>451</v>
      </c>
      <c r="IAM5" t="s">
        <v>451</v>
      </c>
      <c r="IAN5" t="s">
        <v>451</v>
      </c>
      <c r="IAO5" t="s">
        <v>451</v>
      </c>
      <c r="IAP5" t="s">
        <v>451</v>
      </c>
      <c r="IAQ5" t="s">
        <v>451</v>
      </c>
      <c r="IAR5" t="s">
        <v>451</v>
      </c>
      <c r="IAS5" t="s">
        <v>451</v>
      </c>
      <c r="IAT5" t="s">
        <v>451</v>
      </c>
      <c r="IAU5" t="s">
        <v>451</v>
      </c>
      <c r="IAV5" t="s">
        <v>451</v>
      </c>
      <c r="IAW5" t="s">
        <v>451</v>
      </c>
      <c r="IAX5" t="s">
        <v>451</v>
      </c>
      <c r="IAY5" t="s">
        <v>451</v>
      </c>
      <c r="IAZ5" t="s">
        <v>451</v>
      </c>
      <c r="IBA5" t="s">
        <v>451</v>
      </c>
      <c r="IBB5" t="s">
        <v>451</v>
      </c>
      <c r="IBC5" t="s">
        <v>451</v>
      </c>
      <c r="IBD5" t="s">
        <v>451</v>
      </c>
      <c r="IBE5" t="s">
        <v>451</v>
      </c>
      <c r="IBF5" t="s">
        <v>451</v>
      </c>
      <c r="IBG5" t="s">
        <v>451</v>
      </c>
      <c r="IBH5" t="s">
        <v>451</v>
      </c>
      <c r="IBI5" t="s">
        <v>451</v>
      </c>
      <c r="IBJ5" t="s">
        <v>451</v>
      </c>
      <c r="IBK5" t="s">
        <v>451</v>
      </c>
      <c r="IBL5" t="s">
        <v>451</v>
      </c>
      <c r="IBM5" t="s">
        <v>451</v>
      </c>
      <c r="IBN5" t="s">
        <v>451</v>
      </c>
      <c r="IBO5" t="s">
        <v>451</v>
      </c>
      <c r="IBP5" t="s">
        <v>451</v>
      </c>
      <c r="IBQ5" t="s">
        <v>451</v>
      </c>
      <c r="IBR5" t="s">
        <v>451</v>
      </c>
      <c r="IBS5" t="s">
        <v>451</v>
      </c>
      <c r="IBT5" t="s">
        <v>451</v>
      </c>
      <c r="IBU5" t="s">
        <v>451</v>
      </c>
      <c r="IBV5" t="s">
        <v>451</v>
      </c>
      <c r="IBW5" t="s">
        <v>451</v>
      </c>
      <c r="IBX5" t="s">
        <v>451</v>
      </c>
      <c r="IBY5" t="s">
        <v>451</v>
      </c>
      <c r="IBZ5" t="s">
        <v>451</v>
      </c>
      <c r="ICA5" t="s">
        <v>451</v>
      </c>
      <c r="ICB5" t="s">
        <v>451</v>
      </c>
      <c r="ICC5" t="s">
        <v>451</v>
      </c>
      <c r="ICD5" t="s">
        <v>451</v>
      </c>
      <c r="ICE5" t="s">
        <v>451</v>
      </c>
      <c r="ICF5" t="s">
        <v>451</v>
      </c>
      <c r="ICG5" t="s">
        <v>451</v>
      </c>
      <c r="ICH5" t="s">
        <v>451</v>
      </c>
      <c r="ICI5" t="s">
        <v>451</v>
      </c>
      <c r="ICJ5" t="s">
        <v>451</v>
      </c>
      <c r="ICK5" t="s">
        <v>451</v>
      </c>
      <c r="ICL5" t="s">
        <v>451</v>
      </c>
      <c r="ICM5" t="s">
        <v>451</v>
      </c>
      <c r="ICN5" t="s">
        <v>451</v>
      </c>
      <c r="ICO5" t="s">
        <v>451</v>
      </c>
      <c r="ICP5" t="s">
        <v>451</v>
      </c>
      <c r="ICQ5" t="s">
        <v>451</v>
      </c>
      <c r="ICR5" t="s">
        <v>451</v>
      </c>
      <c r="ICS5" t="s">
        <v>451</v>
      </c>
      <c r="ICT5" t="s">
        <v>451</v>
      </c>
      <c r="ICU5" t="s">
        <v>451</v>
      </c>
      <c r="ICV5" t="s">
        <v>451</v>
      </c>
      <c r="ICW5" t="s">
        <v>451</v>
      </c>
      <c r="ICX5" t="s">
        <v>451</v>
      </c>
      <c r="ICY5" t="s">
        <v>451</v>
      </c>
      <c r="ICZ5" t="s">
        <v>451</v>
      </c>
      <c r="IDA5" t="s">
        <v>451</v>
      </c>
      <c r="IDB5" t="s">
        <v>451</v>
      </c>
      <c r="IDC5" t="s">
        <v>451</v>
      </c>
      <c r="IDD5" t="s">
        <v>451</v>
      </c>
      <c r="IDE5" t="s">
        <v>451</v>
      </c>
      <c r="IDF5" t="s">
        <v>451</v>
      </c>
      <c r="IDG5" t="s">
        <v>451</v>
      </c>
      <c r="IDH5" t="s">
        <v>451</v>
      </c>
      <c r="IDI5" t="s">
        <v>451</v>
      </c>
      <c r="IDJ5" t="s">
        <v>451</v>
      </c>
      <c r="IDK5" t="s">
        <v>451</v>
      </c>
      <c r="IDL5" t="s">
        <v>451</v>
      </c>
      <c r="IDM5" t="s">
        <v>451</v>
      </c>
      <c r="IDN5" t="s">
        <v>451</v>
      </c>
      <c r="IDO5" t="s">
        <v>451</v>
      </c>
      <c r="IDP5" t="s">
        <v>451</v>
      </c>
      <c r="IDQ5" t="s">
        <v>451</v>
      </c>
      <c r="IDR5" t="s">
        <v>451</v>
      </c>
      <c r="IDS5" t="s">
        <v>451</v>
      </c>
      <c r="IDT5" t="s">
        <v>451</v>
      </c>
      <c r="IDU5" t="s">
        <v>451</v>
      </c>
      <c r="IDV5" t="s">
        <v>451</v>
      </c>
      <c r="IDW5" t="s">
        <v>451</v>
      </c>
      <c r="IDX5" t="s">
        <v>451</v>
      </c>
      <c r="IDY5" t="s">
        <v>451</v>
      </c>
      <c r="IDZ5" t="s">
        <v>451</v>
      </c>
      <c r="IEA5" t="s">
        <v>451</v>
      </c>
      <c r="IEB5" t="s">
        <v>451</v>
      </c>
      <c r="IEC5" t="s">
        <v>451</v>
      </c>
      <c r="IED5" t="s">
        <v>451</v>
      </c>
      <c r="IEE5" t="s">
        <v>451</v>
      </c>
      <c r="IEF5" t="s">
        <v>451</v>
      </c>
      <c r="IEG5" t="s">
        <v>451</v>
      </c>
      <c r="IEH5" t="s">
        <v>451</v>
      </c>
      <c r="IEI5" t="s">
        <v>451</v>
      </c>
      <c r="IEJ5" t="s">
        <v>451</v>
      </c>
      <c r="IEK5" t="s">
        <v>451</v>
      </c>
      <c r="IEL5" t="s">
        <v>451</v>
      </c>
      <c r="IEM5" t="s">
        <v>451</v>
      </c>
      <c r="IEN5" t="s">
        <v>451</v>
      </c>
      <c r="IEO5" t="s">
        <v>451</v>
      </c>
      <c r="IEP5" t="s">
        <v>451</v>
      </c>
      <c r="IEQ5" t="s">
        <v>451</v>
      </c>
      <c r="IER5" t="s">
        <v>451</v>
      </c>
      <c r="IES5" t="s">
        <v>451</v>
      </c>
      <c r="IET5" t="s">
        <v>451</v>
      </c>
      <c r="IEU5" t="s">
        <v>451</v>
      </c>
      <c r="IEV5" t="s">
        <v>451</v>
      </c>
      <c r="IEW5" t="s">
        <v>451</v>
      </c>
      <c r="IEX5" t="s">
        <v>451</v>
      </c>
      <c r="IEY5" t="s">
        <v>451</v>
      </c>
      <c r="IEZ5" t="s">
        <v>451</v>
      </c>
      <c r="IFA5" t="s">
        <v>451</v>
      </c>
      <c r="IFB5" t="s">
        <v>451</v>
      </c>
      <c r="IFC5" t="s">
        <v>451</v>
      </c>
      <c r="IFD5" t="s">
        <v>451</v>
      </c>
      <c r="IFE5" t="s">
        <v>451</v>
      </c>
      <c r="IFF5" t="s">
        <v>451</v>
      </c>
      <c r="IFG5" t="s">
        <v>451</v>
      </c>
      <c r="IFH5" t="s">
        <v>451</v>
      </c>
      <c r="IFI5" t="s">
        <v>451</v>
      </c>
      <c r="IFJ5" t="s">
        <v>451</v>
      </c>
      <c r="IFK5" t="s">
        <v>451</v>
      </c>
      <c r="IFL5" t="s">
        <v>451</v>
      </c>
      <c r="IFM5" t="s">
        <v>451</v>
      </c>
      <c r="IFN5" t="s">
        <v>451</v>
      </c>
      <c r="IFO5" t="s">
        <v>451</v>
      </c>
      <c r="IFP5" t="s">
        <v>451</v>
      </c>
      <c r="IFQ5" t="s">
        <v>451</v>
      </c>
      <c r="IFR5" t="s">
        <v>451</v>
      </c>
      <c r="IFS5" t="s">
        <v>451</v>
      </c>
      <c r="IFT5" t="s">
        <v>451</v>
      </c>
      <c r="IFU5" t="s">
        <v>451</v>
      </c>
      <c r="IFV5" t="s">
        <v>451</v>
      </c>
      <c r="IFW5" t="s">
        <v>451</v>
      </c>
      <c r="IFX5" t="s">
        <v>451</v>
      </c>
      <c r="IFY5" t="s">
        <v>451</v>
      </c>
      <c r="IFZ5" t="s">
        <v>451</v>
      </c>
      <c r="IGA5" t="s">
        <v>451</v>
      </c>
      <c r="IGB5" t="s">
        <v>451</v>
      </c>
      <c r="IGC5" t="s">
        <v>451</v>
      </c>
      <c r="IGD5" t="s">
        <v>451</v>
      </c>
      <c r="IGE5" t="s">
        <v>451</v>
      </c>
      <c r="IGF5" t="s">
        <v>451</v>
      </c>
      <c r="IGG5" t="s">
        <v>451</v>
      </c>
      <c r="IGH5" t="s">
        <v>451</v>
      </c>
      <c r="IGI5" t="s">
        <v>451</v>
      </c>
      <c r="IGJ5" t="s">
        <v>451</v>
      </c>
      <c r="IGK5" t="s">
        <v>451</v>
      </c>
      <c r="IGL5" t="s">
        <v>451</v>
      </c>
      <c r="IGM5" t="s">
        <v>451</v>
      </c>
      <c r="IGN5" t="s">
        <v>451</v>
      </c>
      <c r="IGO5" t="s">
        <v>451</v>
      </c>
      <c r="IGP5" t="s">
        <v>451</v>
      </c>
      <c r="IGQ5" t="s">
        <v>451</v>
      </c>
      <c r="IGR5" t="s">
        <v>451</v>
      </c>
      <c r="IGS5" t="s">
        <v>451</v>
      </c>
      <c r="IGT5" t="s">
        <v>451</v>
      </c>
      <c r="IGU5" t="s">
        <v>451</v>
      </c>
      <c r="IGV5" t="s">
        <v>451</v>
      </c>
      <c r="IGW5" t="s">
        <v>451</v>
      </c>
      <c r="IGX5" t="s">
        <v>451</v>
      </c>
      <c r="IGY5" t="s">
        <v>451</v>
      </c>
      <c r="IGZ5" t="s">
        <v>451</v>
      </c>
      <c r="IHA5" t="s">
        <v>451</v>
      </c>
      <c r="IHB5" t="s">
        <v>451</v>
      </c>
      <c r="IHC5" t="s">
        <v>451</v>
      </c>
      <c r="IHD5" t="s">
        <v>451</v>
      </c>
      <c r="IHE5" t="s">
        <v>451</v>
      </c>
      <c r="IHF5" t="s">
        <v>451</v>
      </c>
      <c r="IHG5" t="s">
        <v>451</v>
      </c>
      <c r="IHH5" t="s">
        <v>451</v>
      </c>
      <c r="IHI5" t="s">
        <v>451</v>
      </c>
      <c r="IHJ5" t="s">
        <v>451</v>
      </c>
      <c r="IHK5" t="s">
        <v>451</v>
      </c>
      <c r="IHL5" t="s">
        <v>451</v>
      </c>
      <c r="IHM5" t="s">
        <v>451</v>
      </c>
      <c r="IHN5" t="s">
        <v>451</v>
      </c>
      <c r="IHO5" t="s">
        <v>451</v>
      </c>
      <c r="IHP5" t="s">
        <v>451</v>
      </c>
      <c r="IHQ5" t="s">
        <v>451</v>
      </c>
      <c r="IHR5" t="s">
        <v>451</v>
      </c>
      <c r="IHS5" t="s">
        <v>451</v>
      </c>
      <c r="IHT5" t="s">
        <v>451</v>
      </c>
      <c r="IHU5" t="s">
        <v>451</v>
      </c>
      <c r="IHV5" t="s">
        <v>451</v>
      </c>
      <c r="IHW5" t="s">
        <v>451</v>
      </c>
      <c r="IHX5" t="s">
        <v>451</v>
      </c>
      <c r="IHY5" t="s">
        <v>451</v>
      </c>
      <c r="IHZ5" t="s">
        <v>451</v>
      </c>
      <c r="IIA5" t="s">
        <v>451</v>
      </c>
      <c r="IIB5" t="s">
        <v>451</v>
      </c>
      <c r="IIC5" t="s">
        <v>451</v>
      </c>
      <c r="IID5" t="s">
        <v>451</v>
      </c>
      <c r="IIE5" t="s">
        <v>451</v>
      </c>
      <c r="IIF5" t="s">
        <v>451</v>
      </c>
      <c r="IIG5" t="s">
        <v>451</v>
      </c>
      <c r="IIH5" t="s">
        <v>451</v>
      </c>
      <c r="III5" t="s">
        <v>451</v>
      </c>
      <c r="IIJ5" t="s">
        <v>451</v>
      </c>
      <c r="IIK5" t="s">
        <v>451</v>
      </c>
      <c r="IIL5" t="s">
        <v>451</v>
      </c>
      <c r="IIM5" t="s">
        <v>451</v>
      </c>
      <c r="IIN5" t="s">
        <v>451</v>
      </c>
      <c r="IIO5" t="s">
        <v>451</v>
      </c>
      <c r="IIP5" t="s">
        <v>451</v>
      </c>
      <c r="IIQ5" t="s">
        <v>451</v>
      </c>
      <c r="IIR5" t="s">
        <v>451</v>
      </c>
      <c r="IIS5" t="s">
        <v>451</v>
      </c>
      <c r="IIT5" t="s">
        <v>451</v>
      </c>
      <c r="IIU5" t="s">
        <v>451</v>
      </c>
      <c r="IIV5" t="s">
        <v>451</v>
      </c>
      <c r="IIW5" t="s">
        <v>451</v>
      </c>
      <c r="IIX5" t="s">
        <v>451</v>
      </c>
      <c r="IIY5" t="s">
        <v>451</v>
      </c>
      <c r="IIZ5" t="s">
        <v>451</v>
      </c>
      <c r="IJA5" t="s">
        <v>451</v>
      </c>
      <c r="IJB5" t="s">
        <v>451</v>
      </c>
      <c r="IJC5" t="s">
        <v>451</v>
      </c>
      <c r="IJD5" t="s">
        <v>451</v>
      </c>
      <c r="IJE5" t="s">
        <v>451</v>
      </c>
      <c r="IJF5" t="s">
        <v>451</v>
      </c>
      <c r="IJG5" t="s">
        <v>451</v>
      </c>
      <c r="IJH5" t="s">
        <v>451</v>
      </c>
      <c r="IJI5" t="s">
        <v>451</v>
      </c>
      <c r="IJJ5" t="s">
        <v>451</v>
      </c>
      <c r="IJK5" t="s">
        <v>451</v>
      </c>
      <c r="IJL5" t="s">
        <v>451</v>
      </c>
      <c r="IJM5" t="s">
        <v>451</v>
      </c>
      <c r="IJN5" t="s">
        <v>451</v>
      </c>
      <c r="IJO5" t="s">
        <v>451</v>
      </c>
      <c r="IJP5" t="s">
        <v>451</v>
      </c>
      <c r="IJQ5" t="s">
        <v>451</v>
      </c>
      <c r="IJR5" t="s">
        <v>451</v>
      </c>
      <c r="IJS5" t="s">
        <v>451</v>
      </c>
      <c r="IJT5" t="s">
        <v>451</v>
      </c>
      <c r="IJU5" t="s">
        <v>451</v>
      </c>
      <c r="IJV5" t="s">
        <v>451</v>
      </c>
      <c r="IJW5" t="s">
        <v>451</v>
      </c>
      <c r="IJX5" t="s">
        <v>451</v>
      </c>
      <c r="IJY5" t="s">
        <v>451</v>
      </c>
      <c r="IJZ5" t="s">
        <v>451</v>
      </c>
      <c r="IKA5" t="s">
        <v>451</v>
      </c>
      <c r="IKB5" t="s">
        <v>451</v>
      </c>
      <c r="IKC5" t="s">
        <v>451</v>
      </c>
      <c r="IKD5" t="s">
        <v>451</v>
      </c>
      <c r="IKE5" t="s">
        <v>451</v>
      </c>
      <c r="IKF5" t="s">
        <v>451</v>
      </c>
      <c r="IKG5" t="s">
        <v>451</v>
      </c>
      <c r="IKH5" t="s">
        <v>451</v>
      </c>
      <c r="IKI5" t="s">
        <v>451</v>
      </c>
      <c r="IKJ5" t="s">
        <v>451</v>
      </c>
      <c r="IKK5" t="s">
        <v>451</v>
      </c>
      <c r="IKL5" t="s">
        <v>451</v>
      </c>
      <c r="IKM5" t="s">
        <v>451</v>
      </c>
      <c r="IKN5" t="s">
        <v>451</v>
      </c>
      <c r="IKO5" t="s">
        <v>451</v>
      </c>
      <c r="IKP5" t="s">
        <v>451</v>
      </c>
      <c r="IKQ5" t="s">
        <v>451</v>
      </c>
      <c r="IKR5" t="s">
        <v>451</v>
      </c>
      <c r="IKS5" t="s">
        <v>451</v>
      </c>
      <c r="IKT5" t="s">
        <v>451</v>
      </c>
      <c r="IKU5" t="s">
        <v>451</v>
      </c>
      <c r="IKV5" t="s">
        <v>451</v>
      </c>
      <c r="IKW5" t="s">
        <v>451</v>
      </c>
      <c r="IKX5" t="s">
        <v>451</v>
      </c>
      <c r="IKY5" t="s">
        <v>451</v>
      </c>
      <c r="IKZ5" t="s">
        <v>451</v>
      </c>
      <c r="ILA5" t="s">
        <v>451</v>
      </c>
      <c r="ILB5" t="s">
        <v>451</v>
      </c>
      <c r="ILC5" t="s">
        <v>451</v>
      </c>
      <c r="ILD5" t="s">
        <v>451</v>
      </c>
      <c r="ILE5" t="s">
        <v>451</v>
      </c>
      <c r="ILF5" t="s">
        <v>451</v>
      </c>
      <c r="ILG5" t="s">
        <v>451</v>
      </c>
      <c r="ILH5" t="s">
        <v>451</v>
      </c>
      <c r="ILI5" t="s">
        <v>451</v>
      </c>
      <c r="ILJ5" t="s">
        <v>451</v>
      </c>
      <c r="ILK5" t="s">
        <v>451</v>
      </c>
      <c r="ILL5" t="s">
        <v>451</v>
      </c>
      <c r="ILM5" t="s">
        <v>451</v>
      </c>
      <c r="ILN5" t="s">
        <v>451</v>
      </c>
      <c r="ILO5" t="s">
        <v>451</v>
      </c>
      <c r="ILP5" t="s">
        <v>451</v>
      </c>
      <c r="ILQ5" t="s">
        <v>451</v>
      </c>
      <c r="ILR5" t="s">
        <v>451</v>
      </c>
      <c r="ILS5" t="s">
        <v>451</v>
      </c>
      <c r="ILT5" t="s">
        <v>451</v>
      </c>
      <c r="ILU5" t="s">
        <v>451</v>
      </c>
      <c r="ILV5" t="s">
        <v>451</v>
      </c>
      <c r="ILW5" t="s">
        <v>451</v>
      </c>
      <c r="ILX5" t="s">
        <v>451</v>
      </c>
      <c r="ILY5" t="s">
        <v>451</v>
      </c>
      <c r="ILZ5" t="s">
        <v>451</v>
      </c>
      <c r="IMA5" t="s">
        <v>451</v>
      </c>
      <c r="IMB5" t="s">
        <v>451</v>
      </c>
      <c r="IMC5" t="s">
        <v>451</v>
      </c>
      <c r="IMD5" t="s">
        <v>451</v>
      </c>
      <c r="IME5" t="s">
        <v>451</v>
      </c>
      <c r="IMF5" t="s">
        <v>451</v>
      </c>
      <c r="IMG5" t="s">
        <v>451</v>
      </c>
      <c r="IMH5" t="s">
        <v>451</v>
      </c>
      <c r="IMI5" t="s">
        <v>451</v>
      </c>
      <c r="IMJ5" t="s">
        <v>451</v>
      </c>
      <c r="IMK5" t="s">
        <v>451</v>
      </c>
      <c r="IML5" t="s">
        <v>451</v>
      </c>
      <c r="IMM5" t="s">
        <v>451</v>
      </c>
      <c r="IMN5" t="s">
        <v>451</v>
      </c>
      <c r="IMO5" t="s">
        <v>451</v>
      </c>
      <c r="IMP5" t="s">
        <v>451</v>
      </c>
      <c r="IMQ5" t="s">
        <v>451</v>
      </c>
      <c r="IMR5" t="s">
        <v>451</v>
      </c>
      <c r="IMS5" t="s">
        <v>451</v>
      </c>
      <c r="IMT5" t="s">
        <v>451</v>
      </c>
      <c r="IMU5" t="s">
        <v>451</v>
      </c>
      <c r="IMV5" t="s">
        <v>451</v>
      </c>
      <c r="IMW5" t="s">
        <v>451</v>
      </c>
      <c r="IMX5" t="s">
        <v>451</v>
      </c>
      <c r="IMY5" t="s">
        <v>451</v>
      </c>
      <c r="IMZ5" t="s">
        <v>451</v>
      </c>
      <c r="INA5" t="s">
        <v>451</v>
      </c>
      <c r="INB5" t="s">
        <v>451</v>
      </c>
      <c r="INC5" t="s">
        <v>451</v>
      </c>
      <c r="IND5" t="s">
        <v>451</v>
      </c>
      <c r="INE5" t="s">
        <v>451</v>
      </c>
      <c r="INF5" t="s">
        <v>451</v>
      </c>
      <c r="ING5" t="s">
        <v>451</v>
      </c>
      <c r="INH5" t="s">
        <v>451</v>
      </c>
      <c r="INI5" t="s">
        <v>451</v>
      </c>
      <c r="INJ5" t="s">
        <v>451</v>
      </c>
      <c r="INK5" t="s">
        <v>451</v>
      </c>
      <c r="INL5" t="s">
        <v>451</v>
      </c>
      <c r="INM5" t="s">
        <v>451</v>
      </c>
      <c r="INN5" t="s">
        <v>451</v>
      </c>
      <c r="INO5" t="s">
        <v>451</v>
      </c>
      <c r="INP5" t="s">
        <v>451</v>
      </c>
      <c r="INQ5" t="s">
        <v>451</v>
      </c>
      <c r="INR5" t="s">
        <v>451</v>
      </c>
      <c r="INS5" t="s">
        <v>451</v>
      </c>
      <c r="INT5" t="s">
        <v>451</v>
      </c>
      <c r="INU5" t="s">
        <v>451</v>
      </c>
      <c r="INV5" t="s">
        <v>451</v>
      </c>
      <c r="INW5" t="s">
        <v>451</v>
      </c>
      <c r="INX5" t="s">
        <v>451</v>
      </c>
      <c r="INY5" t="s">
        <v>451</v>
      </c>
      <c r="INZ5" t="s">
        <v>451</v>
      </c>
      <c r="IOA5" t="s">
        <v>451</v>
      </c>
      <c r="IOB5" t="s">
        <v>451</v>
      </c>
      <c r="IOC5" t="s">
        <v>451</v>
      </c>
      <c r="IOD5" t="s">
        <v>451</v>
      </c>
      <c r="IOE5" t="s">
        <v>451</v>
      </c>
      <c r="IOF5" t="s">
        <v>451</v>
      </c>
      <c r="IOG5" t="s">
        <v>451</v>
      </c>
      <c r="IOH5" t="s">
        <v>451</v>
      </c>
      <c r="IOI5" t="s">
        <v>451</v>
      </c>
      <c r="IOJ5" t="s">
        <v>451</v>
      </c>
      <c r="IOK5" t="s">
        <v>451</v>
      </c>
      <c r="IOL5" t="s">
        <v>451</v>
      </c>
      <c r="IOM5" t="s">
        <v>451</v>
      </c>
      <c r="ION5" t="s">
        <v>451</v>
      </c>
      <c r="IOO5" t="s">
        <v>451</v>
      </c>
      <c r="IOP5" t="s">
        <v>451</v>
      </c>
      <c r="IOQ5" t="s">
        <v>451</v>
      </c>
      <c r="IOR5" t="s">
        <v>451</v>
      </c>
      <c r="IOS5" t="s">
        <v>451</v>
      </c>
      <c r="IOT5" t="s">
        <v>451</v>
      </c>
      <c r="IOU5" t="s">
        <v>451</v>
      </c>
      <c r="IOV5" t="s">
        <v>451</v>
      </c>
      <c r="IOW5" t="s">
        <v>451</v>
      </c>
      <c r="IOX5" t="s">
        <v>451</v>
      </c>
      <c r="IOY5" t="s">
        <v>451</v>
      </c>
      <c r="IOZ5" t="s">
        <v>451</v>
      </c>
      <c r="IPA5" t="s">
        <v>451</v>
      </c>
      <c r="IPB5" t="s">
        <v>451</v>
      </c>
      <c r="IPC5" t="s">
        <v>451</v>
      </c>
      <c r="IPD5" t="s">
        <v>451</v>
      </c>
      <c r="IPE5" t="s">
        <v>451</v>
      </c>
      <c r="IPF5" t="s">
        <v>451</v>
      </c>
      <c r="IPG5" t="s">
        <v>451</v>
      </c>
      <c r="IPH5" t="s">
        <v>451</v>
      </c>
      <c r="IPI5" t="s">
        <v>451</v>
      </c>
      <c r="IPJ5" t="s">
        <v>451</v>
      </c>
      <c r="IPK5" t="s">
        <v>451</v>
      </c>
      <c r="IPL5" t="s">
        <v>451</v>
      </c>
      <c r="IPM5" t="s">
        <v>451</v>
      </c>
      <c r="IPN5" t="s">
        <v>451</v>
      </c>
      <c r="IPO5" t="s">
        <v>451</v>
      </c>
      <c r="IPP5" t="s">
        <v>451</v>
      </c>
      <c r="IPQ5" t="s">
        <v>451</v>
      </c>
      <c r="IPR5" t="s">
        <v>451</v>
      </c>
      <c r="IPS5" t="s">
        <v>451</v>
      </c>
      <c r="IPT5" t="s">
        <v>451</v>
      </c>
      <c r="IPU5" t="s">
        <v>451</v>
      </c>
      <c r="IPV5" t="s">
        <v>451</v>
      </c>
      <c r="IPW5" t="s">
        <v>451</v>
      </c>
      <c r="IPX5" t="s">
        <v>451</v>
      </c>
      <c r="IPY5" t="s">
        <v>451</v>
      </c>
      <c r="IPZ5" t="s">
        <v>451</v>
      </c>
      <c r="IQA5" t="s">
        <v>451</v>
      </c>
      <c r="IQB5" t="s">
        <v>451</v>
      </c>
      <c r="IQC5" t="s">
        <v>451</v>
      </c>
      <c r="IQD5" t="s">
        <v>451</v>
      </c>
      <c r="IQE5" t="s">
        <v>451</v>
      </c>
      <c r="IQF5" t="s">
        <v>451</v>
      </c>
      <c r="IQG5" t="s">
        <v>451</v>
      </c>
      <c r="IQH5" t="s">
        <v>451</v>
      </c>
      <c r="IQI5" t="s">
        <v>451</v>
      </c>
      <c r="IQJ5" t="s">
        <v>451</v>
      </c>
      <c r="IQK5" t="s">
        <v>451</v>
      </c>
      <c r="IQL5" t="s">
        <v>451</v>
      </c>
      <c r="IQM5" t="s">
        <v>451</v>
      </c>
      <c r="IQN5" t="s">
        <v>451</v>
      </c>
      <c r="IQO5" t="s">
        <v>451</v>
      </c>
      <c r="IQP5" t="s">
        <v>451</v>
      </c>
      <c r="IQQ5" t="s">
        <v>451</v>
      </c>
      <c r="IQR5" t="s">
        <v>451</v>
      </c>
      <c r="IQS5" t="s">
        <v>451</v>
      </c>
      <c r="IQT5" t="s">
        <v>451</v>
      </c>
      <c r="IQU5" t="s">
        <v>451</v>
      </c>
      <c r="IQV5" t="s">
        <v>451</v>
      </c>
      <c r="IQW5" t="s">
        <v>451</v>
      </c>
      <c r="IQX5" t="s">
        <v>451</v>
      </c>
      <c r="IQY5" t="s">
        <v>451</v>
      </c>
      <c r="IQZ5" t="s">
        <v>451</v>
      </c>
      <c r="IRA5" t="s">
        <v>451</v>
      </c>
      <c r="IRB5" t="s">
        <v>451</v>
      </c>
      <c r="IRC5" t="s">
        <v>451</v>
      </c>
      <c r="IRD5" t="s">
        <v>451</v>
      </c>
      <c r="IRE5" t="s">
        <v>451</v>
      </c>
      <c r="IRF5" t="s">
        <v>451</v>
      </c>
      <c r="IRG5" t="s">
        <v>451</v>
      </c>
      <c r="IRH5" t="s">
        <v>451</v>
      </c>
      <c r="IRI5" t="s">
        <v>451</v>
      </c>
      <c r="IRJ5" t="s">
        <v>451</v>
      </c>
      <c r="IRK5" t="s">
        <v>451</v>
      </c>
      <c r="IRL5" t="s">
        <v>451</v>
      </c>
      <c r="IRM5" t="s">
        <v>451</v>
      </c>
      <c r="IRN5" t="s">
        <v>451</v>
      </c>
      <c r="IRO5" t="s">
        <v>451</v>
      </c>
      <c r="IRP5" t="s">
        <v>451</v>
      </c>
      <c r="IRQ5" t="s">
        <v>451</v>
      </c>
      <c r="IRR5" t="s">
        <v>451</v>
      </c>
      <c r="IRS5" t="s">
        <v>451</v>
      </c>
      <c r="IRT5" t="s">
        <v>451</v>
      </c>
      <c r="IRU5" t="s">
        <v>451</v>
      </c>
      <c r="IRV5" t="s">
        <v>451</v>
      </c>
      <c r="IRW5" t="s">
        <v>451</v>
      </c>
      <c r="IRX5" t="s">
        <v>451</v>
      </c>
      <c r="IRY5" t="s">
        <v>451</v>
      </c>
      <c r="IRZ5" t="s">
        <v>451</v>
      </c>
      <c r="ISA5" t="s">
        <v>451</v>
      </c>
      <c r="ISB5" t="s">
        <v>451</v>
      </c>
      <c r="ISC5" t="s">
        <v>451</v>
      </c>
      <c r="ISD5" t="s">
        <v>451</v>
      </c>
      <c r="ISE5" t="s">
        <v>451</v>
      </c>
      <c r="ISF5" t="s">
        <v>451</v>
      </c>
      <c r="ISG5" t="s">
        <v>451</v>
      </c>
      <c r="ISH5" t="s">
        <v>451</v>
      </c>
      <c r="ISI5" t="s">
        <v>451</v>
      </c>
      <c r="ISJ5" t="s">
        <v>451</v>
      </c>
      <c r="ISK5" t="s">
        <v>451</v>
      </c>
      <c r="ISL5" t="s">
        <v>451</v>
      </c>
      <c r="ISM5" t="s">
        <v>451</v>
      </c>
      <c r="ISN5" t="s">
        <v>451</v>
      </c>
      <c r="ISO5" t="s">
        <v>451</v>
      </c>
      <c r="ISP5" t="s">
        <v>451</v>
      </c>
      <c r="ISQ5" t="s">
        <v>451</v>
      </c>
      <c r="ISR5" t="s">
        <v>451</v>
      </c>
      <c r="ISS5" t="s">
        <v>451</v>
      </c>
      <c r="IST5" t="s">
        <v>451</v>
      </c>
      <c r="ISU5" t="s">
        <v>451</v>
      </c>
      <c r="ISV5" t="s">
        <v>451</v>
      </c>
      <c r="ISW5" t="s">
        <v>451</v>
      </c>
      <c r="ISX5" t="s">
        <v>451</v>
      </c>
      <c r="ISY5" t="s">
        <v>451</v>
      </c>
      <c r="ISZ5" t="s">
        <v>451</v>
      </c>
      <c r="ITA5" t="s">
        <v>451</v>
      </c>
      <c r="ITB5" t="s">
        <v>451</v>
      </c>
      <c r="ITC5" t="s">
        <v>451</v>
      </c>
      <c r="ITD5" t="s">
        <v>451</v>
      </c>
      <c r="ITE5" t="s">
        <v>451</v>
      </c>
      <c r="ITF5" t="s">
        <v>451</v>
      </c>
      <c r="ITG5" t="s">
        <v>451</v>
      </c>
      <c r="ITH5" t="s">
        <v>451</v>
      </c>
      <c r="ITI5" t="s">
        <v>451</v>
      </c>
      <c r="ITJ5" t="s">
        <v>451</v>
      </c>
      <c r="ITK5" t="s">
        <v>451</v>
      </c>
      <c r="ITL5" t="s">
        <v>451</v>
      </c>
      <c r="ITM5" t="s">
        <v>451</v>
      </c>
      <c r="ITN5" t="s">
        <v>451</v>
      </c>
      <c r="ITO5" t="s">
        <v>451</v>
      </c>
      <c r="ITP5" t="s">
        <v>451</v>
      </c>
      <c r="ITQ5" t="s">
        <v>451</v>
      </c>
      <c r="ITR5" t="s">
        <v>451</v>
      </c>
      <c r="ITS5" t="s">
        <v>451</v>
      </c>
      <c r="ITT5" t="s">
        <v>451</v>
      </c>
      <c r="ITU5" t="s">
        <v>451</v>
      </c>
      <c r="ITV5" t="s">
        <v>451</v>
      </c>
      <c r="ITW5" t="s">
        <v>451</v>
      </c>
      <c r="ITX5" t="s">
        <v>451</v>
      </c>
      <c r="ITY5" t="s">
        <v>451</v>
      </c>
      <c r="ITZ5" t="s">
        <v>451</v>
      </c>
      <c r="IUA5" t="s">
        <v>451</v>
      </c>
      <c r="IUB5" t="s">
        <v>451</v>
      </c>
      <c r="IUC5" t="s">
        <v>451</v>
      </c>
      <c r="IUD5" t="s">
        <v>451</v>
      </c>
      <c r="IUE5" t="s">
        <v>451</v>
      </c>
      <c r="IUF5" t="s">
        <v>451</v>
      </c>
      <c r="IUG5" t="s">
        <v>451</v>
      </c>
      <c r="IUH5" t="s">
        <v>451</v>
      </c>
      <c r="IUI5" t="s">
        <v>451</v>
      </c>
      <c r="IUJ5" t="s">
        <v>451</v>
      </c>
      <c r="IUK5" t="s">
        <v>451</v>
      </c>
      <c r="IUL5" t="s">
        <v>451</v>
      </c>
      <c r="IUM5" t="s">
        <v>451</v>
      </c>
      <c r="IUN5" t="s">
        <v>451</v>
      </c>
      <c r="IUO5" t="s">
        <v>451</v>
      </c>
      <c r="IUP5" t="s">
        <v>451</v>
      </c>
      <c r="IUQ5" t="s">
        <v>451</v>
      </c>
      <c r="IUR5" t="s">
        <v>451</v>
      </c>
      <c r="IUS5" t="s">
        <v>451</v>
      </c>
      <c r="IUT5" t="s">
        <v>451</v>
      </c>
      <c r="IUU5" t="s">
        <v>451</v>
      </c>
      <c r="IUV5" t="s">
        <v>451</v>
      </c>
      <c r="IUW5" t="s">
        <v>451</v>
      </c>
      <c r="IUX5" t="s">
        <v>451</v>
      </c>
      <c r="IUY5" t="s">
        <v>451</v>
      </c>
      <c r="IUZ5" t="s">
        <v>451</v>
      </c>
      <c r="IVA5" t="s">
        <v>451</v>
      </c>
      <c r="IVB5" t="s">
        <v>451</v>
      </c>
      <c r="IVC5" t="s">
        <v>451</v>
      </c>
      <c r="IVD5" t="s">
        <v>451</v>
      </c>
      <c r="IVE5" t="s">
        <v>451</v>
      </c>
      <c r="IVF5" t="s">
        <v>451</v>
      </c>
      <c r="IVG5" t="s">
        <v>451</v>
      </c>
      <c r="IVH5" t="s">
        <v>451</v>
      </c>
      <c r="IVI5" t="s">
        <v>451</v>
      </c>
      <c r="IVJ5" t="s">
        <v>451</v>
      </c>
      <c r="IVK5" t="s">
        <v>451</v>
      </c>
      <c r="IVL5" t="s">
        <v>451</v>
      </c>
      <c r="IVM5" t="s">
        <v>451</v>
      </c>
      <c r="IVN5" t="s">
        <v>451</v>
      </c>
      <c r="IVO5" t="s">
        <v>451</v>
      </c>
      <c r="IVP5" t="s">
        <v>451</v>
      </c>
      <c r="IVQ5" t="s">
        <v>451</v>
      </c>
      <c r="IVR5" t="s">
        <v>451</v>
      </c>
      <c r="IVS5" t="s">
        <v>451</v>
      </c>
      <c r="IVT5" t="s">
        <v>451</v>
      </c>
      <c r="IVU5" t="s">
        <v>451</v>
      </c>
      <c r="IVV5" t="s">
        <v>451</v>
      </c>
      <c r="IVW5" t="s">
        <v>451</v>
      </c>
      <c r="IVX5" t="s">
        <v>451</v>
      </c>
      <c r="IVY5" t="s">
        <v>451</v>
      </c>
      <c r="IVZ5" t="s">
        <v>451</v>
      </c>
      <c r="IWA5" t="s">
        <v>451</v>
      </c>
      <c r="IWB5" t="s">
        <v>451</v>
      </c>
      <c r="IWC5" t="s">
        <v>451</v>
      </c>
      <c r="IWD5" t="s">
        <v>451</v>
      </c>
      <c r="IWE5" t="s">
        <v>451</v>
      </c>
      <c r="IWF5" t="s">
        <v>451</v>
      </c>
      <c r="IWG5" t="s">
        <v>451</v>
      </c>
      <c r="IWH5" t="s">
        <v>451</v>
      </c>
      <c r="IWI5" t="s">
        <v>451</v>
      </c>
      <c r="IWJ5" t="s">
        <v>451</v>
      </c>
      <c r="IWK5" t="s">
        <v>451</v>
      </c>
      <c r="IWL5" t="s">
        <v>451</v>
      </c>
      <c r="IWM5" t="s">
        <v>451</v>
      </c>
      <c r="IWN5" t="s">
        <v>451</v>
      </c>
      <c r="IWO5" t="s">
        <v>451</v>
      </c>
      <c r="IWP5" t="s">
        <v>451</v>
      </c>
      <c r="IWQ5" t="s">
        <v>451</v>
      </c>
      <c r="IWR5" t="s">
        <v>451</v>
      </c>
      <c r="IWS5" t="s">
        <v>451</v>
      </c>
      <c r="IWT5" t="s">
        <v>451</v>
      </c>
      <c r="IWU5" t="s">
        <v>451</v>
      </c>
      <c r="IWV5" t="s">
        <v>451</v>
      </c>
      <c r="IWW5" t="s">
        <v>451</v>
      </c>
      <c r="IWX5" t="s">
        <v>451</v>
      </c>
      <c r="IWY5" t="s">
        <v>451</v>
      </c>
      <c r="IWZ5" t="s">
        <v>451</v>
      </c>
      <c r="IXA5" t="s">
        <v>451</v>
      </c>
      <c r="IXB5" t="s">
        <v>451</v>
      </c>
      <c r="IXC5" t="s">
        <v>451</v>
      </c>
      <c r="IXD5" t="s">
        <v>451</v>
      </c>
      <c r="IXE5" t="s">
        <v>451</v>
      </c>
      <c r="IXF5" t="s">
        <v>451</v>
      </c>
      <c r="IXG5" t="s">
        <v>451</v>
      </c>
      <c r="IXH5" t="s">
        <v>451</v>
      </c>
      <c r="IXI5" t="s">
        <v>451</v>
      </c>
      <c r="IXJ5" t="s">
        <v>451</v>
      </c>
      <c r="IXK5" t="s">
        <v>451</v>
      </c>
      <c r="IXL5" t="s">
        <v>451</v>
      </c>
      <c r="IXM5" t="s">
        <v>451</v>
      </c>
      <c r="IXN5" t="s">
        <v>451</v>
      </c>
      <c r="IXO5" t="s">
        <v>451</v>
      </c>
      <c r="IXP5" t="s">
        <v>451</v>
      </c>
      <c r="IXQ5" t="s">
        <v>451</v>
      </c>
      <c r="IXR5" t="s">
        <v>451</v>
      </c>
      <c r="IXS5" t="s">
        <v>451</v>
      </c>
      <c r="IXT5" t="s">
        <v>451</v>
      </c>
      <c r="IXU5" t="s">
        <v>451</v>
      </c>
      <c r="IXV5" t="s">
        <v>451</v>
      </c>
      <c r="IXW5" t="s">
        <v>451</v>
      </c>
      <c r="IXX5" t="s">
        <v>451</v>
      </c>
      <c r="IXY5" t="s">
        <v>451</v>
      </c>
      <c r="IXZ5" t="s">
        <v>451</v>
      </c>
      <c r="IYA5" t="s">
        <v>451</v>
      </c>
      <c r="IYB5" t="s">
        <v>451</v>
      </c>
      <c r="IYC5" t="s">
        <v>451</v>
      </c>
      <c r="IYD5" t="s">
        <v>451</v>
      </c>
      <c r="IYE5" t="s">
        <v>451</v>
      </c>
      <c r="IYF5" t="s">
        <v>451</v>
      </c>
      <c r="IYG5" t="s">
        <v>451</v>
      </c>
      <c r="IYH5" t="s">
        <v>451</v>
      </c>
      <c r="IYI5" t="s">
        <v>451</v>
      </c>
      <c r="IYJ5" t="s">
        <v>451</v>
      </c>
      <c r="IYK5" t="s">
        <v>451</v>
      </c>
      <c r="IYL5" t="s">
        <v>451</v>
      </c>
      <c r="IYM5" t="s">
        <v>451</v>
      </c>
      <c r="IYN5" t="s">
        <v>451</v>
      </c>
      <c r="IYO5" t="s">
        <v>451</v>
      </c>
      <c r="IYP5" t="s">
        <v>451</v>
      </c>
      <c r="IYQ5" t="s">
        <v>451</v>
      </c>
      <c r="IYR5" t="s">
        <v>451</v>
      </c>
      <c r="IYS5" t="s">
        <v>451</v>
      </c>
      <c r="IYT5" t="s">
        <v>451</v>
      </c>
      <c r="IYU5" t="s">
        <v>451</v>
      </c>
      <c r="IYV5" t="s">
        <v>451</v>
      </c>
      <c r="IYW5" t="s">
        <v>451</v>
      </c>
      <c r="IYX5" t="s">
        <v>451</v>
      </c>
      <c r="IYY5" t="s">
        <v>451</v>
      </c>
      <c r="IYZ5" t="s">
        <v>451</v>
      </c>
      <c r="IZA5" t="s">
        <v>451</v>
      </c>
      <c r="IZB5" t="s">
        <v>451</v>
      </c>
      <c r="IZC5" t="s">
        <v>451</v>
      </c>
      <c r="IZD5" t="s">
        <v>451</v>
      </c>
      <c r="IZE5" t="s">
        <v>451</v>
      </c>
      <c r="IZF5" t="s">
        <v>451</v>
      </c>
      <c r="IZG5" t="s">
        <v>451</v>
      </c>
      <c r="IZH5" t="s">
        <v>451</v>
      </c>
      <c r="IZI5" t="s">
        <v>451</v>
      </c>
      <c r="IZJ5" t="s">
        <v>451</v>
      </c>
      <c r="IZK5" t="s">
        <v>451</v>
      </c>
      <c r="IZL5" t="s">
        <v>451</v>
      </c>
      <c r="IZM5" t="s">
        <v>451</v>
      </c>
      <c r="IZN5" t="s">
        <v>451</v>
      </c>
      <c r="IZO5" t="s">
        <v>451</v>
      </c>
      <c r="IZP5" t="s">
        <v>451</v>
      </c>
      <c r="IZQ5" t="s">
        <v>451</v>
      </c>
      <c r="IZR5" t="s">
        <v>451</v>
      </c>
      <c r="IZS5" t="s">
        <v>451</v>
      </c>
      <c r="IZT5" t="s">
        <v>451</v>
      </c>
      <c r="IZU5" t="s">
        <v>451</v>
      </c>
      <c r="IZV5" t="s">
        <v>451</v>
      </c>
      <c r="IZW5" t="s">
        <v>451</v>
      </c>
      <c r="IZX5" t="s">
        <v>451</v>
      </c>
      <c r="IZY5" t="s">
        <v>451</v>
      </c>
      <c r="IZZ5" t="s">
        <v>451</v>
      </c>
      <c r="JAA5" t="s">
        <v>451</v>
      </c>
      <c r="JAB5" t="s">
        <v>451</v>
      </c>
      <c r="JAC5" t="s">
        <v>451</v>
      </c>
      <c r="JAD5" t="s">
        <v>451</v>
      </c>
      <c r="JAE5" t="s">
        <v>451</v>
      </c>
      <c r="JAF5" t="s">
        <v>451</v>
      </c>
      <c r="JAG5" t="s">
        <v>451</v>
      </c>
      <c r="JAH5" t="s">
        <v>451</v>
      </c>
      <c r="JAI5" t="s">
        <v>451</v>
      </c>
      <c r="JAJ5" t="s">
        <v>451</v>
      </c>
      <c r="JAK5" t="s">
        <v>451</v>
      </c>
      <c r="JAL5" t="s">
        <v>451</v>
      </c>
      <c r="JAM5" t="s">
        <v>451</v>
      </c>
      <c r="JAN5" t="s">
        <v>451</v>
      </c>
      <c r="JAO5" t="s">
        <v>451</v>
      </c>
      <c r="JAP5" t="s">
        <v>451</v>
      </c>
      <c r="JAQ5" t="s">
        <v>451</v>
      </c>
      <c r="JAR5" t="s">
        <v>451</v>
      </c>
      <c r="JAS5" t="s">
        <v>451</v>
      </c>
      <c r="JAT5" t="s">
        <v>451</v>
      </c>
      <c r="JAU5" t="s">
        <v>451</v>
      </c>
      <c r="JAV5" t="s">
        <v>451</v>
      </c>
      <c r="JAW5" t="s">
        <v>451</v>
      </c>
      <c r="JAX5" t="s">
        <v>451</v>
      </c>
      <c r="JAY5" t="s">
        <v>451</v>
      </c>
      <c r="JAZ5" t="s">
        <v>451</v>
      </c>
      <c r="JBA5" t="s">
        <v>451</v>
      </c>
      <c r="JBB5" t="s">
        <v>451</v>
      </c>
      <c r="JBC5" t="s">
        <v>451</v>
      </c>
      <c r="JBD5" t="s">
        <v>451</v>
      </c>
      <c r="JBE5" t="s">
        <v>451</v>
      </c>
      <c r="JBF5" t="s">
        <v>451</v>
      </c>
      <c r="JBG5" t="s">
        <v>451</v>
      </c>
      <c r="JBH5" t="s">
        <v>451</v>
      </c>
      <c r="JBI5" t="s">
        <v>451</v>
      </c>
      <c r="JBJ5" t="s">
        <v>451</v>
      </c>
      <c r="JBK5" t="s">
        <v>451</v>
      </c>
      <c r="JBL5" t="s">
        <v>451</v>
      </c>
      <c r="JBM5" t="s">
        <v>451</v>
      </c>
      <c r="JBN5" t="s">
        <v>451</v>
      </c>
      <c r="JBO5" t="s">
        <v>451</v>
      </c>
      <c r="JBP5" t="s">
        <v>451</v>
      </c>
      <c r="JBQ5" t="s">
        <v>451</v>
      </c>
      <c r="JBR5" t="s">
        <v>451</v>
      </c>
      <c r="JBS5" t="s">
        <v>451</v>
      </c>
      <c r="JBT5" t="s">
        <v>451</v>
      </c>
      <c r="JBU5" t="s">
        <v>451</v>
      </c>
      <c r="JBV5" t="s">
        <v>451</v>
      </c>
      <c r="JBW5" t="s">
        <v>451</v>
      </c>
      <c r="JBX5" t="s">
        <v>451</v>
      </c>
      <c r="JBY5" t="s">
        <v>451</v>
      </c>
      <c r="JBZ5" t="s">
        <v>451</v>
      </c>
      <c r="JCA5" t="s">
        <v>451</v>
      </c>
      <c r="JCB5" t="s">
        <v>451</v>
      </c>
      <c r="JCC5" t="s">
        <v>451</v>
      </c>
      <c r="JCD5" t="s">
        <v>451</v>
      </c>
      <c r="JCE5" t="s">
        <v>451</v>
      </c>
      <c r="JCF5" t="s">
        <v>451</v>
      </c>
      <c r="JCG5" t="s">
        <v>451</v>
      </c>
      <c r="JCH5" t="s">
        <v>451</v>
      </c>
      <c r="JCI5" t="s">
        <v>451</v>
      </c>
      <c r="JCJ5" t="s">
        <v>451</v>
      </c>
      <c r="JCK5" t="s">
        <v>451</v>
      </c>
      <c r="JCL5" t="s">
        <v>451</v>
      </c>
      <c r="JCM5" t="s">
        <v>451</v>
      </c>
      <c r="JCN5" t="s">
        <v>451</v>
      </c>
      <c r="JCO5" t="s">
        <v>451</v>
      </c>
      <c r="JCP5" t="s">
        <v>451</v>
      </c>
      <c r="JCQ5" t="s">
        <v>451</v>
      </c>
      <c r="JCR5" t="s">
        <v>451</v>
      </c>
      <c r="JCS5" t="s">
        <v>451</v>
      </c>
      <c r="JCT5" t="s">
        <v>451</v>
      </c>
      <c r="JCU5" t="s">
        <v>451</v>
      </c>
      <c r="JCV5" t="s">
        <v>451</v>
      </c>
      <c r="JCW5" t="s">
        <v>451</v>
      </c>
      <c r="JCX5" t="s">
        <v>451</v>
      </c>
      <c r="JCY5" t="s">
        <v>451</v>
      </c>
      <c r="JCZ5" t="s">
        <v>451</v>
      </c>
      <c r="JDA5" t="s">
        <v>451</v>
      </c>
      <c r="JDB5" t="s">
        <v>451</v>
      </c>
      <c r="JDC5" t="s">
        <v>451</v>
      </c>
      <c r="JDD5" t="s">
        <v>451</v>
      </c>
      <c r="JDE5" t="s">
        <v>451</v>
      </c>
      <c r="JDF5" t="s">
        <v>451</v>
      </c>
      <c r="JDG5" t="s">
        <v>451</v>
      </c>
      <c r="JDH5" t="s">
        <v>451</v>
      </c>
      <c r="JDI5" t="s">
        <v>451</v>
      </c>
      <c r="JDJ5" t="s">
        <v>451</v>
      </c>
      <c r="JDK5" t="s">
        <v>451</v>
      </c>
      <c r="JDL5" t="s">
        <v>451</v>
      </c>
      <c r="JDM5" t="s">
        <v>451</v>
      </c>
      <c r="JDN5" t="s">
        <v>451</v>
      </c>
      <c r="JDO5" t="s">
        <v>451</v>
      </c>
      <c r="JDP5" t="s">
        <v>451</v>
      </c>
      <c r="JDQ5" t="s">
        <v>451</v>
      </c>
      <c r="JDR5" t="s">
        <v>451</v>
      </c>
      <c r="JDS5" t="s">
        <v>451</v>
      </c>
      <c r="JDT5" t="s">
        <v>451</v>
      </c>
      <c r="JDU5" t="s">
        <v>451</v>
      </c>
      <c r="JDV5" t="s">
        <v>451</v>
      </c>
      <c r="JDW5" t="s">
        <v>451</v>
      </c>
      <c r="JDX5" t="s">
        <v>451</v>
      </c>
      <c r="JDY5" t="s">
        <v>451</v>
      </c>
      <c r="JDZ5" t="s">
        <v>451</v>
      </c>
      <c r="JEA5" t="s">
        <v>451</v>
      </c>
      <c r="JEB5" t="s">
        <v>451</v>
      </c>
      <c r="JEC5" t="s">
        <v>451</v>
      </c>
      <c r="JED5" t="s">
        <v>451</v>
      </c>
      <c r="JEE5" t="s">
        <v>451</v>
      </c>
      <c r="JEF5" t="s">
        <v>451</v>
      </c>
      <c r="JEG5" t="s">
        <v>451</v>
      </c>
      <c r="JEH5" t="s">
        <v>451</v>
      </c>
      <c r="JEI5" t="s">
        <v>451</v>
      </c>
      <c r="JEJ5" t="s">
        <v>451</v>
      </c>
      <c r="JEK5" t="s">
        <v>451</v>
      </c>
      <c r="JEL5" t="s">
        <v>451</v>
      </c>
      <c r="JEM5" t="s">
        <v>451</v>
      </c>
      <c r="JEN5" t="s">
        <v>451</v>
      </c>
      <c r="JEO5" t="s">
        <v>451</v>
      </c>
      <c r="JEP5" t="s">
        <v>451</v>
      </c>
      <c r="JEQ5" t="s">
        <v>451</v>
      </c>
      <c r="JER5" t="s">
        <v>451</v>
      </c>
      <c r="JES5" t="s">
        <v>451</v>
      </c>
      <c r="JET5" t="s">
        <v>451</v>
      </c>
      <c r="JEU5" t="s">
        <v>451</v>
      </c>
      <c r="JEV5" t="s">
        <v>451</v>
      </c>
      <c r="JEW5" t="s">
        <v>451</v>
      </c>
      <c r="JEX5" t="s">
        <v>451</v>
      </c>
      <c r="JEY5" t="s">
        <v>451</v>
      </c>
      <c r="JEZ5" t="s">
        <v>451</v>
      </c>
      <c r="JFA5" t="s">
        <v>451</v>
      </c>
      <c r="JFB5" t="s">
        <v>451</v>
      </c>
      <c r="JFC5" t="s">
        <v>451</v>
      </c>
      <c r="JFD5" t="s">
        <v>451</v>
      </c>
      <c r="JFE5" t="s">
        <v>451</v>
      </c>
      <c r="JFF5" t="s">
        <v>451</v>
      </c>
      <c r="JFG5" t="s">
        <v>451</v>
      </c>
      <c r="JFH5" t="s">
        <v>451</v>
      </c>
      <c r="JFI5" t="s">
        <v>451</v>
      </c>
      <c r="JFJ5" t="s">
        <v>451</v>
      </c>
      <c r="JFK5" t="s">
        <v>451</v>
      </c>
      <c r="JFL5" t="s">
        <v>451</v>
      </c>
      <c r="JFM5" t="s">
        <v>451</v>
      </c>
      <c r="JFN5" t="s">
        <v>451</v>
      </c>
      <c r="JFO5" t="s">
        <v>451</v>
      </c>
      <c r="JFP5" t="s">
        <v>451</v>
      </c>
      <c r="JFQ5" t="s">
        <v>451</v>
      </c>
      <c r="JFR5" t="s">
        <v>451</v>
      </c>
      <c r="JFS5" t="s">
        <v>451</v>
      </c>
      <c r="JFT5" t="s">
        <v>451</v>
      </c>
      <c r="JFU5" t="s">
        <v>451</v>
      </c>
      <c r="JFV5" t="s">
        <v>451</v>
      </c>
      <c r="JFW5" t="s">
        <v>451</v>
      </c>
      <c r="JFX5" t="s">
        <v>451</v>
      </c>
      <c r="JFY5" t="s">
        <v>451</v>
      </c>
      <c r="JFZ5" t="s">
        <v>451</v>
      </c>
      <c r="JGA5" t="s">
        <v>451</v>
      </c>
      <c r="JGB5" t="s">
        <v>451</v>
      </c>
      <c r="JGC5" t="s">
        <v>451</v>
      </c>
      <c r="JGD5" t="s">
        <v>451</v>
      </c>
      <c r="JGE5" t="s">
        <v>451</v>
      </c>
      <c r="JGF5" t="s">
        <v>451</v>
      </c>
      <c r="JGG5" t="s">
        <v>451</v>
      </c>
      <c r="JGH5" t="s">
        <v>451</v>
      </c>
      <c r="JGI5" t="s">
        <v>451</v>
      </c>
      <c r="JGJ5" t="s">
        <v>451</v>
      </c>
      <c r="JGK5" t="s">
        <v>451</v>
      </c>
      <c r="JGL5" t="s">
        <v>451</v>
      </c>
      <c r="JGM5" t="s">
        <v>451</v>
      </c>
      <c r="JGN5" t="s">
        <v>451</v>
      </c>
      <c r="JGO5" t="s">
        <v>451</v>
      </c>
      <c r="JGP5" t="s">
        <v>451</v>
      </c>
      <c r="JGQ5" t="s">
        <v>451</v>
      </c>
      <c r="JGR5" t="s">
        <v>451</v>
      </c>
      <c r="JGS5" t="s">
        <v>451</v>
      </c>
      <c r="JGT5" t="s">
        <v>451</v>
      </c>
      <c r="JGU5" t="s">
        <v>451</v>
      </c>
      <c r="JGV5" t="s">
        <v>451</v>
      </c>
      <c r="JGW5" t="s">
        <v>451</v>
      </c>
      <c r="JGX5" t="s">
        <v>451</v>
      </c>
      <c r="JGY5" t="s">
        <v>451</v>
      </c>
      <c r="JGZ5" t="s">
        <v>451</v>
      </c>
      <c r="JHA5" t="s">
        <v>451</v>
      </c>
      <c r="JHB5" t="s">
        <v>451</v>
      </c>
      <c r="JHC5" t="s">
        <v>451</v>
      </c>
      <c r="JHD5" t="s">
        <v>451</v>
      </c>
      <c r="JHE5" t="s">
        <v>451</v>
      </c>
      <c r="JHF5" t="s">
        <v>451</v>
      </c>
      <c r="JHG5" t="s">
        <v>451</v>
      </c>
      <c r="JHH5" t="s">
        <v>451</v>
      </c>
      <c r="JHI5" t="s">
        <v>451</v>
      </c>
      <c r="JHJ5" t="s">
        <v>451</v>
      </c>
      <c r="JHK5" t="s">
        <v>451</v>
      </c>
      <c r="JHL5" t="s">
        <v>451</v>
      </c>
      <c r="JHM5" t="s">
        <v>451</v>
      </c>
      <c r="JHN5" t="s">
        <v>451</v>
      </c>
      <c r="JHO5" t="s">
        <v>451</v>
      </c>
      <c r="JHP5" t="s">
        <v>451</v>
      </c>
      <c r="JHQ5" t="s">
        <v>451</v>
      </c>
      <c r="JHR5" t="s">
        <v>451</v>
      </c>
      <c r="JHS5" t="s">
        <v>451</v>
      </c>
      <c r="JHT5" t="s">
        <v>451</v>
      </c>
      <c r="JHU5" t="s">
        <v>451</v>
      </c>
      <c r="JHV5" t="s">
        <v>451</v>
      </c>
      <c r="JHW5" t="s">
        <v>451</v>
      </c>
      <c r="JHX5" t="s">
        <v>451</v>
      </c>
      <c r="JHY5" t="s">
        <v>451</v>
      </c>
      <c r="JHZ5" t="s">
        <v>451</v>
      </c>
      <c r="JIA5" t="s">
        <v>451</v>
      </c>
      <c r="JIB5" t="s">
        <v>451</v>
      </c>
      <c r="JIC5" t="s">
        <v>451</v>
      </c>
      <c r="JID5" t="s">
        <v>451</v>
      </c>
      <c r="JIE5" t="s">
        <v>451</v>
      </c>
      <c r="JIF5" t="s">
        <v>451</v>
      </c>
      <c r="JIG5" t="s">
        <v>451</v>
      </c>
      <c r="JIH5" t="s">
        <v>451</v>
      </c>
      <c r="JII5" t="s">
        <v>451</v>
      </c>
      <c r="JIJ5" t="s">
        <v>451</v>
      </c>
      <c r="JIK5" t="s">
        <v>451</v>
      </c>
      <c r="JIL5" t="s">
        <v>451</v>
      </c>
      <c r="JIM5" t="s">
        <v>451</v>
      </c>
      <c r="JIN5" t="s">
        <v>451</v>
      </c>
      <c r="JIO5" t="s">
        <v>451</v>
      </c>
      <c r="JIP5" t="s">
        <v>451</v>
      </c>
      <c r="JIQ5" t="s">
        <v>451</v>
      </c>
      <c r="JIR5" t="s">
        <v>451</v>
      </c>
      <c r="JIS5" t="s">
        <v>451</v>
      </c>
      <c r="JIT5" t="s">
        <v>451</v>
      </c>
      <c r="JIU5" t="s">
        <v>451</v>
      </c>
      <c r="JIV5" t="s">
        <v>451</v>
      </c>
      <c r="JIW5" t="s">
        <v>451</v>
      </c>
      <c r="JIX5" t="s">
        <v>451</v>
      </c>
      <c r="JIY5" t="s">
        <v>451</v>
      </c>
      <c r="JIZ5" t="s">
        <v>451</v>
      </c>
      <c r="JJA5" t="s">
        <v>451</v>
      </c>
      <c r="JJB5" t="s">
        <v>451</v>
      </c>
      <c r="JJC5" t="s">
        <v>451</v>
      </c>
      <c r="JJD5" t="s">
        <v>451</v>
      </c>
      <c r="JJE5" t="s">
        <v>451</v>
      </c>
      <c r="JJF5" t="s">
        <v>451</v>
      </c>
      <c r="JJG5" t="s">
        <v>451</v>
      </c>
      <c r="JJH5" t="s">
        <v>451</v>
      </c>
      <c r="JJI5" t="s">
        <v>451</v>
      </c>
      <c r="JJJ5" t="s">
        <v>451</v>
      </c>
      <c r="JJK5" t="s">
        <v>451</v>
      </c>
      <c r="JJL5" t="s">
        <v>451</v>
      </c>
      <c r="JJM5" t="s">
        <v>451</v>
      </c>
      <c r="JJN5" t="s">
        <v>451</v>
      </c>
      <c r="JJO5" t="s">
        <v>451</v>
      </c>
      <c r="JJP5" t="s">
        <v>451</v>
      </c>
      <c r="JJQ5" t="s">
        <v>451</v>
      </c>
      <c r="JJR5" t="s">
        <v>451</v>
      </c>
      <c r="JJS5" t="s">
        <v>451</v>
      </c>
      <c r="JJT5" t="s">
        <v>451</v>
      </c>
      <c r="JJU5" t="s">
        <v>451</v>
      </c>
      <c r="JJV5" t="s">
        <v>451</v>
      </c>
      <c r="JJW5" t="s">
        <v>451</v>
      </c>
      <c r="JJX5" t="s">
        <v>451</v>
      </c>
      <c r="JJY5" t="s">
        <v>451</v>
      </c>
      <c r="JJZ5" t="s">
        <v>451</v>
      </c>
      <c r="JKA5" t="s">
        <v>451</v>
      </c>
      <c r="JKB5" t="s">
        <v>451</v>
      </c>
      <c r="JKC5" t="s">
        <v>451</v>
      </c>
      <c r="JKD5" t="s">
        <v>451</v>
      </c>
      <c r="JKE5" t="s">
        <v>451</v>
      </c>
      <c r="JKF5" t="s">
        <v>451</v>
      </c>
      <c r="JKG5" t="s">
        <v>451</v>
      </c>
      <c r="JKH5" t="s">
        <v>451</v>
      </c>
      <c r="JKI5" t="s">
        <v>451</v>
      </c>
      <c r="JKJ5" t="s">
        <v>451</v>
      </c>
      <c r="JKK5" t="s">
        <v>451</v>
      </c>
      <c r="JKL5" t="s">
        <v>451</v>
      </c>
      <c r="JKM5" t="s">
        <v>451</v>
      </c>
      <c r="JKN5" t="s">
        <v>451</v>
      </c>
      <c r="JKO5" t="s">
        <v>451</v>
      </c>
      <c r="JKP5" t="s">
        <v>451</v>
      </c>
      <c r="JKQ5" t="s">
        <v>451</v>
      </c>
      <c r="JKR5" t="s">
        <v>451</v>
      </c>
      <c r="JKS5" t="s">
        <v>451</v>
      </c>
      <c r="JKT5" t="s">
        <v>451</v>
      </c>
      <c r="JKU5" t="s">
        <v>451</v>
      </c>
      <c r="JKV5" t="s">
        <v>451</v>
      </c>
      <c r="JKW5" t="s">
        <v>451</v>
      </c>
      <c r="JKX5" t="s">
        <v>451</v>
      </c>
      <c r="JKY5" t="s">
        <v>451</v>
      </c>
      <c r="JKZ5" t="s">
        <v>451</v>
      </c>
      <c r="JLA5" t="s">
        <v>451</v>
      </c>
      <c r="JLB5" t="s">
        <v>451</v>
      </c>
      <c r="JLC5" t="s">
        <v>451</v>
      </c>
      <c r="JLD5" t="s">
        <v>451</v>
      </c>
      <c r="JLE5" t="s">
        <v>451</v>
      </c>
      <c r="JLF5" t="s">
        <v>451</v>
      </c>
      <c r="JLG5" t="s">
        <v>451</v>
      </c>
      <c r="JLH5" t="s">
        <v>451</v>
      </c>
      <c r="JLI5" t="s">
        <v>451</v>
      </c>
      <c r="JLJ5" t="s">
        <v>451</v>
      </c>
      <c r="JLK5" t="s">
        <v>451</v>
      </c>
      <c r="JLL5" t="s">
        <v>451</v>
      </c>
      <c r="JLM5" t="s">
        <v>451</v>
      </c>
      <c r="JLN5" t="s">
        <v>451</v>
      </c>
      <c r="JLO5" t="s">
        <v>451</v>
      </c>
      <c r="JLP5" t="s">
        <v>451</v>
      </c>
      <c r="JLQ5" t="s">
        <v>451</v>
      </c>
      <c r="JLR5" t="s">
        <v>451</v>
      </c>
      <c r="JLS5" t="s">
        <v>451</v>
      </c>
      <c r="JLT5" t="s">
        <v>451</v>
      </c>
      <c r="JLU5" t="s">
        <v>451</v>
      </c>
      <c r="JLV5" t="s">
        <v>451</v>
      </c>
      <c r="JLW5" t="s">
        <v>451</v>
      </c>
      <c r="JLX5" t="s">
        <v>451</v>
      </c>
      <c r="JLY5" t="s">
        <v>451</v>
      </c>
      <c r="JLZ5" t="s">
        <v>451</v>
      </c>
      <c r="JMA5" t="s">
        <v>451</v>
      </c>
      <c r="JMB5" t="s">
        <v>451</v>
      </c>
      <c r="JMC5" t="s">
        <v>451</v>
      </c>
      <c r="JMD5" t="s">
        <v>451</v>
      </c>
      <c r="JME5" t="s">
        <v>451</v>
      </c>
      <c r="JMF5" t="s">
        <v>451</v>
      </c>
      <c r="JMG5" t="s">
        <v>451</v>
      </c>
      <c r="JMH5" t="s">
        <v>451</v>
      </c>
      <c r="JMI5" t="s">
        <v>451</v>
      </c>
      <c r="JMJ5" t="s">
        <v>451</v>
      </c>
      <c r="JMK5" t="s">
        <v>451</v>
      </c>
      <c r="JML5" t="s">
        <v>451</v>
      </c>
      <c r="JMM5" t="s">
        <v>451</v>
      </c>
      <c r="JMN5" t="s">
        <v>451</v>
      </c>
      <c r="JMO5" t="s">
        <v>451</v>
      </c>
      <c r="JMP5" t="s">
        <v>451</v>
      </c>
      <c r="JMQ5" t="s">
        <v>451</v>
      </c>
      <c r="JMR5" t="s">
        <v>451</v>
      </c>
      <c r="JMS5" t="s">
        <v>451</v>
      </c>
      <c r="JMT5" t="s">
        <v>451</v>
      </c>
      <c r="JMU5" t="s">
        <v>451</v>
      </c>
      <c r="JMV5" t="s">
        <v>451</v>
      </c>
      <c r="JMW5" t="s">
        <v>451</v>
      </c>
      <c r="JMX5" t="s">
        <v>451</v>
      </c>
      <c r="JMY5" t="s">
        <v>451</v>
      </c>
      <c r="JMZ5" t="s">
        <v>451</v>
      </c>
      <c r="JNA5" t="s">
        <v>451</v>
      </c>
      <c r="JNB5" t="s">
        <v>451</v>
      </c>
      <c r="JNC5" t="s">
        <v>451</v>
      </c>
      <c r="JND5" t="s">
        <v>451</v>
      </c>
      <c r="JNE5" t="s">
        <v>451</v>
      </c>
      <c r="JNF5" t="s">
        <v>451</v>
      </c>
      <c r="JNG5" t="s">
        <v>451</v>
      </c>
      <c r="JNH5" t="s">
        <v>451</v>
      </c>
      <c r="JNI5" t="s">
        <v>451</v>
      </c>
      <c r="JNJ5" t="s">
        <v>451</v>
      </c>
      <c r="JNK5" t="s">
        <v>451</v>
      </c>
      <c r="JNL5" t="s">
        <v>451</v>
      </c>
      <c r="JNM5" t="s">
        <v>451</v>
      </c>
      <c r="JNN5" t="s">
        <v>451</v>
      </c>
      <c r="JNO5" t="s">
        <v>451</v>
      </c>
      <c r="JNP5" t="s">
        <v>451</v>
      </c>
      <c r="JNQ5" t="s">
        <v>451</v>
      </c>
      <c r="JNR5" t="s">
        <v>451</v>
      </c>
      <c r="JNS5" t="s">
        <v>451</v>
      </c>
      <c r="JNT5" t="s">
        <v>451</v>
      </c>
      <c r="JNU5" t="s">
        <v>451</v>
      </c>
      <c r="JNV5" t="s">
        <v>451</v>
      </c>
      <c r="JNW5" t="s">
        <v>451</v>
      </c>
      <c r="JNX5" t="s">
        <v>451</v>
      </c>
      <c r="JNY5" t="s">
        <v>451</v>
      </c>
      <c r="JNZ5" t="s">
        <v>451</v>
      </c>
      <c r="JOA5" t="s">
        <v>451</v>
      </c>
      <c r="JOB5" t="s">
        <v>451</v>
      </c>
      <c r="JOC5" t="s">
        <v>451</v>
      </c>
      <c r="JOD5" t="s">
        <v>451</v>
      </c>
      <c r="JOE5" t="s">
        <v>451</v>
      </c>
      <c r="JOF5" t="s">
        <v>451</v>
      </c>
      <c r="JOG5" t="s">
        <v>451</v>
      </c>
      <c r="JOH5" t="s">
        <v>451</v>
      </c>
      <c r="JOI5" t="s">
        <v>451</v>
      </c>
      <c r="JOJ5" t="s">
        <v>451</v>
      </c>
      <c r="JOK5" t="s">
        <v>451</v>
      </c>
      <c r="JOL5" t="s">
        <v>451</v>
      </c>
      <c r="JOM5" t="s">
        <v>451</v>
      </c>
      <c r="JON5" t="s">
        <v>451</v>
      </c>
      <c r="JOO5" t="s">
        <v>451</v>
      </c>
      <c r="JOP5" t="s">
        <v>451</v>
      </c>
      <c r="JOQ5" t="s">
        <v>451</v>
      </c>
      <c r="JOR5" t="s">
        <v>451</v>
      </c>
      <c r="JOS5" t="s">
        <v>451</v>
      </c>
      <c r="JOT5" t="s">
        <v>451</v>
      </c>
      <c r="JOU5" t="s">
        <v>451</v>
      </c>
      <c r="JOV5" t="s">
        <v>451</v>
      </c>
      <c r="JOW5" t="s">
        <v>451</v>
      </c>
      <c r="JOX5" t="s">
        <v>451</v>
      </c>
      <c r="JOY5" t="s">
        <v>451</v>
      </c>
      <c r="JOZ5" t="s">
        <v>451</v>
      </c>
      <c r="JPA5" t="s">
        <v>451</v>
      </c>
      <c r="JPB5" t="s">
        <v>451</v>
      </c>
      <c r="JPC5" t="s">
        <v>451</v>
      </c>
      <c r="JPD5" t="s">
        <v>451</v>
      </c>
      <c r="JPE5" t="s">
        <v>451</v>
      </c>
      <c r="JPF5" t="s">
        <v>451</v>
      </c>
      <c r="JPG5" t="s">
        <v>451</v>
      </c>
      <c r="JPH5" t="s">
        <v>451</v>
      </c>
      <c r="JPI5" t="s">
        <v>451</v>
      </c>
      <c r="JPJ5" t="s">
        <v>451</v>
      </c>
      <c r="JPK5" t="s">
        <v>451</v>
      </c>
      <c r="JPL5" t="s">
        <v>451</v>
      </c>
      <c r="JPM5" t="s">
        <v>451</v>
      </c>
      <c r="JPN5" t="s">
        <v>451</v>
      </c>
      <c r="JPO5" t="s">
        <v>451</v>
      </c>
      <c r="JPP5" t="s">
        <v>451</v>
      </c>
      <c r="JPQ5" t="s">
        <v>451</v>
      </c>
      <c r="JPR5" t="s">
        <v>451</v>
      </c>
      <c r="JPS5" t="s">
        <v>451</v>
      </c>
      <c r="JPT5" t="s">
        <v>451</v>
      </c>
      <c r="JPU5" t="s">
        <v>451</v>
      </c>
      <c r="JPV5" t="s">
        <v>451</v>
      </c>
      <c r="JPW5" t="s">
        <v>451</v>
      </c>
      <c r="JPX5" t="s">
        <v>451</v>
      </c>
      <c r="JPY5" t="s">
        <v>451</v>
      </c>
      <c r="JPZ5" t="s">
        <v>451</v>
      </c>
      <c r="JQA5" t="s">
        <v>451</v>
      </c>
      <c r="JQB5" t="s">
        <v>451</v>
      </c>
      <c r="JQC5" t="s">
        <v>451</v>
      </c>
      <c r="JQD5" t="s">
        <v>451</v>
      </c>
      <c r="JQE5" t="s">
        <v>451</v>
      </c>
      <c r="JQF5" t="s">
        <v>451</v>
      </c>
      <c r="JQG5" t="s">
        <v>451</v>
      </c>
      <c r="JQH5" t="s">
        <v>451</v>
      </c>
      <c r="JQI5" t="s">
        <v>451</v>
      </c>
      <c r="JQJ5" t="s">
        <v>451</v>
      </c>
      <c r="JQK5" t="s">
        <v>451</v>
      </c>
      <c r="JQL5" t="s">
        <v>451</v>
      </c>
      <c r="JQM5" t="s">
        <v>451</v>
      </c>
      <c r="JQN5" t="s">
        <v>451</v>
      </c>
      <c r="JQO5" t="s">
        <v>451</v>
      </c>
      <c r="JQP5" t="s">
        <v>451</v>
      </c>
      <c r="JQQ5" t="s">
        <v>451</v>
      </c>
      <c r="JQR5" t="s">
        <v>451</v>
      </c>
      <c r="JQS5" t="s">
        <v>451</v>
      </c>
      <c r="JQT5" t="s">
        <v>451</v>
      </c>
      <c r="JQU5" t="s">
        <v>451</v>
      </c>
      <c r="JQV5" t="s">
        <v>451</v>
      </c>
      <c r="JQW5" t="s">
        <v>451</v>
      </c>
      <c r="JQX5" t="s">
        <v>451</v>
      </c>
      <c r="JQY5" t="s">
        <v>451</v>
      </c>
      <c r="JQZ5" t="s">
        <v>451</v>
      </c>
      <c r="JRA5" t="s">
        <v>451</v>
      </c>
      <c r="JRB5" t="s">
        <v>451</v>
      </c>
      <c r="JRC5" t="s">
        <v>451</v>
      </c>
      <c r="JRD5" t="s">
        <v>451</v>
      </c>
      <c r="JRE5" t="s">
        <v>451</v>
      </c>
      <c r="JRF5" t="s">
        <v>451</v>
      </c>
      <c r="JRG5" t="s">
        <v>451</v>
      </c>
      <c r="JRH5" t="s">
        <v>451</v>
      </c>
      <c r="JRI5" t="s">
        <v>451</v>
      </c>
      <c r="JRJ5" t="s">
        <v>451</v>
      </c>
      <c r="JRK5" t="s">
        <v>451</v>
      </c>
      <c r="JRL5" t="s">
        <v>451</v>
      </c>
      <c r="JRM5" t="s">
        <v>451</v>
      </c>
      <c r="JRN5" t="s">
        <v>451</v>
      </c>
      <c r="JRO5" t="s">
        <v>451</v>
      </c>
      <c r="JRP5" t="s">
        <v>451</v>
      </c>
      <c r="JRQ5" t="s">
        <v>451</v>
      </c>
      <c r="JRR5" t="s">
        <v>451</v>
      </c>
      <c r="JRS5" t="s">
        <v>451</v>
      </c>
      <c r="JRT5" t="s">
        <v>451</v>
      </c>
      <c r="JRU5" t="s">
        <v>451</v>
      </c>
      <c r="JRV5" t="s">
        <v>451</v>
      </c>
      <c r="JRW5" t="s">
        <v>451</v>
      </c>
      <c r="JRX5" t="s">
        <v>451</v>
      </c>
      <c r="JRY5" t="s">
        <v>451</v>
      </c>
      <c r="JRZ5" t="s">
        <v>451</v>
      </c>
      <c r="JSA5" t="s">
        <v>451</v>
      </c>
      <c r="JSB5" t="s">
        <v>451</v>
      </c>
      <c r="JSC5" t="s">
        <v>451</v>
      </c>
      <c r="JSD5" t="s">
        <v>451</v>
      </c>
      <c r="JSE5" t="s">
        <v>451</v>
      </c>
      <c r="JSF5" t="s">
        <v>451</v>
      </c>
      <c r="JSG5" t="s">
        <v>451</v>
      </c>
      <c r="JSH5" t="s">
        <v>451</v>
      </c>
      <c r="JSI5" t="s">
        <v>451</v>
      </c>
      <c r="JSJ5" t="s">
        <v>451</v>
      </c>
      <c r="JSK5" t="s">
        <v>451</v>
      </c>
      <c r="JSL5" t="s">
        <v>451</v>
      </c>
      <c r="JSM5" t="s">
        <v>451</v>
      </c>
      <c r="JSN5" t="s">
        <v>451</v>
      </c>
      <c r="JSO5" t="s">
        <v>451</v>
      </c>
      <c r="JSP5" t="s">
        <v>451</v>
      </c>
      <c r="JSQ5" t="s">
        <v>451</v>
      </c>
      <c r="JSR5" t="s">
        <v>451</v>
      </c>
      <c r="JSS5" t="s">
        <v>451</v>
      </c>
      <c r="JST5" t="s">
        <v>451</v>
      </c>
      <c r="JSU5" t="s">
        <v>451</v>
      </c>
      <c r="JSV5" t="s">
        <v>451</v>
      </c>
      <c r="JSW5" t="s">
        <v>451</v>
      </c>
      <c r="JSX5" t="s">
        <v>451</v>
      </c>
      <c r="JSY5" t="s">
        <v>451</v>
      </c>
      <c r="JSZ5" t="s">
        <v>451</v>
      </c>
      <c r="JTA5" t="s">
        <v>451</v>
      </c>
      <c r="JTB5" t="s">
        <v>451</v>
      </c>
      <c r="JTC5" t="s">
        <v>451</v>
      </c>
      <c r="JTD5" t="s">
        <v>451</v>
      </c>
      <c r="JTE5" t="s">
        <v>451</v>
      </c>
      <c r="JTF5" t="s">
        <v>451</v>
      </c>
      <c r="JTG5" t="s">
        <v>451</v>
      </c>
      <c r="JTH5" t="s">
        <v>451</v>
      </c>
      <c r="JTI5" t="s">
        <v>451</v>
      </c>
      <c r="JTJ5" t="s">
        <v>451</v>
      </c>
      <c r="JTK5" t="s">
        <v>451</v>
      </c>
      <c r="JTL5" t="s">
        <v>451</v>
      </c>
      <c r="JTM5" t="s">
        <v>451</v>
      </c>
      <c r="JTN5" t="s">
        <v>451</v>
      </c>
      <c r="JTO5" t="s">
        <v>451</v>
      </c>
      <c r="JTP5" t="s">
        <v>451</v>
      </c>
      <c r="JTQ5" t="s">
        <v>451</v>
      </c>
      <c r="JTR5" t="s">
        <v>451</v>
      </c>
      <c r="JTS5" t="s">
        <v>451</v>
      </c>
      <c r="JTT5" t="s">
        <v>451</v>
      </c>
      <c r="JTU5" t="s">
        <v>451</v>
      </c>
      <c r="JTV5" t="s">
        <v>451</v>
      </c>
      <c r="JTW5" t="s">
        <v>451</v>
      </c>
      <c r="JTX5" t="s">
        <v>451</v>
      </c>
      <c r="JTY5" t="s">
        <v>451</v>
      </c>
      <c r="JTZ5" t="s">
        <v>451</v>
      </c>
      <c r="JUA5" t="s">
        <v>451</v>
      </c>
      <c r="JUB5" t="s">
        <v>451</v>
      </c>
      <c r="JUC5" t="s">
        <v>451</v>
      </c>
      <c r="JUD5" t="s">
        <v>451</v>
      </c>
      <c r="JUE5" t="s">
        <v>451</v>
      </c>
      <c r="JUF5" t="s">
        <v>451</v>
      </c>
      <c r="JUG5" t="s">
        <v>451</v>
      </c>
      <c r="JUH5" t="s">
        <v>451</v>
      </c>
      <c r="JUI5" t="s">
        <v>451</v>
      </c>
      <c r="JUJ5" t="s">
        <v>451</v>
      </c>
      <c r="JUK5" t="s">
        <v>451</v>
      </c>
      <c r="JUL5" t="s">
        <v>451</v>
      </c>
      <c r="JUM5" t="s">
        <v>451</v>
      </c>
      <c r="JUN5" t="s">
        <v>451</v>
      </c>
      <c r="JUO5" t="s">
        <v>451</v>
      </c>
      <c r="JUP5" t="s">
        <v>451</v>
      </c>
      <c r="JUQ5" t="s">
        <v>451</v>
      </c>
      <c r="JUR5" t="s">
        <v>451</v>
      </c>
      <c r="JUS5" t="s">
        <v>451</v>
      </c>
      <c r="JUT5" t="s">
        <v>451</v>
      </c>
      <c r="JUU5" t="s">
        <v>451</v>
      </c>
      <c r="JUV5" t="s">
        <v>451</v>
      </c>
      <c r="JUW5" t="s">
        <v>451</v>
      </c>
      <c r="JUX5" t="s">
        <v>451</v>
      </c>
      <c r="JUY5" t="s">
        <v>451</v>
      </c>
      <c r="JUZ5" t="s">
        <v>451</v>
      </c>
      <c r="JVA5" t="s">
        <v>451</v>
      </c>
      <c r="JVB5" t="s">
        <v>451</v>
      </c>
      <c r="JVC5" t="s">
        <v>451</v>
      </c>
      <c r="JVD5" t="s">
        <v>451</v>
      </c>
      <c r="JVE5" t="s">
        <v>451</v>
      </c>
      <c r="JVF5" t="s">
        <v>451</v>
      </c>
      <c r="JVG5" t="s">
        <v>451</v>
      </c>
      <c r="JVH5" t="s">
        <v>451</v>
      </c>
      <c r="JVI5" t="s">
        <v>451</v>
      </c>
      <c r="JVJ5" t="s">
        <v>451</v>
      </c>
      <c r="JVK5" t="s">
        <v>451</v>
      </c>
      <c r="JVL5" t="s">
        <v>451</v>
      </c>
      <c r="JVM5" t="s">
        <v>451</v>
      </c>
      <c r="JVN5" t="s">
        <v>451</v>
      </c>
      <c r="JVO5" t="s">
        <v>451</v>
      </c>
      <c r="JVP5" t="s">
        <v>451</v>
      </c>
      <c r="JVQ5" t="s">
        <v>451</v>
      </c>
      <c r="JVR5" t="s">
        <v>451</v>
      </c>
      <c r="JVS5" t="s">
        <v>451</v>
      </c>
      <c r="JVT5" t="s">
        <v>451</v>
      </c>
      <c r="JVU5" t="s">
        <v>451</v>
      </c>
      <c r="JVV5" t="s">
        <v>451</v>
      </c>
      <c r="JVW5" t="s">
        <v>451</v>
      </c>
      <c r="JVX5" t="s">
        <v>451</v>
      </c>
      <c r="JVY5" t="s">
        <v>451</v>
      </c>
      <c r="JVZ5" t="s">
        <v>451</v>
      </c>
      <c r="JWA5" t="s">
        <v>451</v>
      </c>
      <c r="JWB5" t="s">
        <v>451</v>
      </c>
      <c r="JWC5" t="s">
        <v>451</v>
      </c>
      <c r="JWD5" t="s">
        <v>451</v>
      </c>
      <c r="JWE5" t="s">
        <v>451</v>
      </c>
      <c r="JWF5" t="s">
        <v>451</v>
      </c>
      <c r="JWG5" t="s">
        <v>451</v>
      </c>
      <c r="JWH5" t="s">
        <v>451</v>
      </c>
      <c r="JWI5" t="s">
        <v>451</v>
      </c>
      <c r="JWJ5" t="s">
        <v>451</v>
      </c>
      <c r="JWK5" t="s">
        <v>451</v>
      </c>
      <c r="JWL5" t="s">
        <v>451</v>
      </c>
      <c r="JWM5" t="s">
        <v>451</v>
      </c>
      <c r="JWN5" t="s">
        <v>451</v>
      </c>
      <c r="JWO5" t="s">
        <v>451</v>
      </c>
      <c r="JWP5" t="s">
        <v>451</v>
      </c>
      <c r="JWQ5" t="s">
        <v>451</v>
      </c>
      <c r="JWR5" t="s">
        <v>451</v>
      </c>
      <c r="JWS5" t="s">
        <v>451</v>
      </c>
      <c r="JWT5" t="s">
        <v>451</v>
      </c>
      <c r="JWU5" t="s">
        <v>451</v>
      </c>
      <c r="JWV5" t="s">
        <v>451</v>
      </c>
      <c r="JWW5" t="s">
        <v>451</v>
      </c>
      <c r="JWX5" t="s">
        <v>451</v>
      </c>
      <c r="JWY5" t="s">
        <v>451</v>
      </c>
      <c r="JWZ5" t="s">
        <v>451</v>
      </c>
      <c r="JXA5" t="s">
        <v>451</v>
      </c>
      <c r="JXB5" t="s">
        <v>451</v>
      </c>
      <c r="JXC5" t="s">
        <v>451</v>
      </c>
      <c r="JXD5" t="s">
        <v>451</v>
      </c>
      <c r="JXE5" t="s">
        <v>451</v>
      </c>
      <c r="JXF5" t="s">
        <v>451</v>
      </c>
      <c r="JXG5" t="s">
        <v>451</v>
      </c>
      <c r="JXH5" t="s">
        <v>451</v>
      </c>
      <c r="JXI5" t="s">
        <v>451</v>
      </c>
      <c r="JXJ5" t="s">
        <v>451</v>
      </c>
      <c r="JXK5" t="s">
        <v>451</v>
      </c>
      <c r="JXL5" t="s">
        <v>451</v>
      </c>
      <c r="JXM5" t="s">
        <v>451</v>
      </c>
      <c r="JXN5" t="s">
        <v>451</v>
      </c>
      <c r="JXO5" t="s">
        <v>451</v>
      </c>
      <c r="JXP5" t="s">
        <v>451</v>
      </c>
      <c r="JXQ5" t="s">
        <v>451</v>
      </c>
      <c r="JXR5" t="s">
        <v>451</v>
      </c>
      <c r="JXS5" t="s">
        <v>451</v>
      </c>
      <c r="JXT5" t="s">
        <v>451</v>
      </c>
      <c r="JXU5" t="s">
        <v>451</v>
      </c>
      <c r="JXV5" t="s">
        <v>451</v>
      </c>
      <c r="JXW5" t="s">
        <v>451</v>
      </c>
      <c r="JXX5" t="s">
        <v>451</v>
      </c>
      <c r="JXY5" t="s">
        <v>451</v>
      </c>
      <c r="JXZ5" t="s">
        <v>451</v>
      </c>
      <c r="JYA5" t="s">
        <v>451</v>
      </c>
      <c r="JYB5" t="s">
        <v>451</v>
      </c>
      <c r="JYC5" t="s">
        <v>451</v>
      </c>
      <c r="JYD5" t="s">
        <v>451</v>
      </c>
      <c r="JYE5" t="s">
        <v>451</v>
      </c>
      <c r="JYF5" t="s">
        <v>451</v>
      </c>
      <c r="JYG5" t="s">
        <v>451</v>
      </c>
      <c r="JYH5" t="s">
        <v>451</v>
      </c>
      <c r="JYI5" t="s">
        <v>451</v>
      </c>
      <c r="JYJ5" t="s">
        <v>451</v>
      </c>
      <c r="JYK5" t="s">
        <v>451</v>
      </c>
      <c r="JYL5" t="s">
        <v>451</v>
      </c>
      <c r="JYM5" t="s">
        <v>451</v>
      </c>
      <c r="JYN5" t="s">
        <v>451</v>
      </c>
      <c r="JYO5" t="s">
        <v>451</v>
      </c>
      <c r="JYP5" t="s">
        <v>451</v>
      </c>
      <c r="JYQ5" t="s">
        <v>451</v>
      </c>
      <c r="JYR5" t="s">
        <v>451</v>
      </c>
      <c r="JYS5" t="s">
        <v>451</v>
      </c>
      <c r="JYT5" t="s">
        <v>451</v>
      </c>
      <c r="JYU5" t="s">
        <v>451</v>
      </c>
      <c r="JYV5" t="s">
        <v>451</v>
      </c>
      <c r="JYW5" t="s">
        <v>451</v>
      </c>
      <c r="JYX5" t="s">
        <v>451</v>
      </c>
      <c r="JYY5" t="s">
        <v>451</v>
      </c>
      <c r="JYZ5" t="s">
        <v>451</v>
      </c>
      <c r="JZA5" t="s">
        <v>451</v>
      </c>
      <c r="JZB5" t="s">
        <v>451</v>
      </c>
      <c r="JZC5" t="s">
        <v>451</v>
      </c>
      <c r="JZD5" t="s">
        <v>451</v>
      </c>
      <c r="JZE5" t="s">
        <v>451</v>
      </c>
      <c r="JZF5" t="s">
        <v>451</v>
      </c>
      <c r="JZG5" t="s">
        <v>451</v>
      </c>
      <c r="JZH5" t="s">
        <v>451</v>
      </c>
      <c r="JZI5" t="s">
        <v>451</v>
      </c>
      <c r="JZJ5" t="s">
        <v>451</v>
      </c>
      <c r="JZK5" t="s">
        <v>451</v>
      </c>
      <c r="JZL5" t="s">
        <v>451</v>
      </c>
      <c r="JZM5" t="s">
        <v>451</v>
      </c>
      <c r="JZN5" t="s">
        <v>451</v>
      </c>
      <c r="JZO5" t="s">
        <v>451</v>
      </c>
      <c r="JZP5" t="s">
        <v>451</v>
      </c>
      <c r="JZQ5" t="s">
        <v>451</v>
      </c>
      <c r="JZR5" t="s">
        <v>451</v>
      </c>
      <c r="JZS5" t="s">
        <v>451</v>
      </c>
      <c r="JZT5" t="s">
        <v>451</v>
      </c>
      <c r="JZU5" t="s">
        <v>451</v>
      </c>
      <c r="JZV5" t="s">
        <v>451</v>
      </c>
      <c r="JZW5" t="s">
        <v>451</v>
      </c>
      <c r="JZX5" t="s">
        <v>451</v>
      </c>
      <c r="JZY5" t="s">
        <v>451</v>
      </c>
      <c r="JZZ5" t="s">
        <v>451</v>
      </c>
      <c r="KAA5" t="s">
        <v>451</v>
      </c>
      <c r="KAB5" t="s">
        <v>451</v>
      </c>
      <c r="KAC5" t="s">
        <v>451</v>
      </c>
      <c r="KAD5" t="s">
        <v>451</v>
      </c>
      <c r="KAE5" t="s">
        <v>451</v>
      </c>
      <c r="KAF5" t="s">
        <v>451</v>
      </c>
      <c r="KAG5" t="s">
        <v>451</v>
      </c>
      <c r="KAH5" t="s">
        <v>451</v>
      </c>
      <c r="KAI5" t="s">
        <v>451</v>
      </c>
      <c r="KAJ5" t="s">
        <v>451</v>
      </c>
      <c r="KAK5" t="s">
        <v>451</v>
      </c>
      <c r="KAL5" t="s">
        <v>451</v>
      </c>
      <c r="KAM5" t="s">
        <v>451</v>
      </c>
      <c r="KAN5" t="s">
        <v>451</v>
      </c>
      <c r="KAO5" t="s">
        <v>451</v>
      </c>
      <c r="KAP5" t="s">
        <v>451</v>
      </c>
      <c r="KAQ5" t="s">
        <v>451</v>
      </c>
      <c r="KAR5" t="s">
        <v>451</v>
      </c>
      <c r="KAS5" t="s">
        <v>451</v>
      </c>
      <c r="KAT5" t="s">
        <v>451</v>
      </c>
      <c r="KAU5" t="s">
        <v>451</v>
      </c>
      <c r="KAV5" t="s">
        <v>451</v>
      </c>
      <c r="KAW5" t="s">
        <v>451</v>
      </c>
      <c r="KAX5" t="s">
        <v>451</v>
      </c>
      <c r="KAY5" t="s">
        <v>451</v>
      </c>
      <c r="KAZ5" t="s">
        <v>451</v>
      </c>
      <c r="KBA5" t="s">
        <v>451</v>
      </c>
      <c r="KBB5" t="s">
        <v>451</v>
      </c>
      <c r="KBC5" t="s">
        <v>451</v>
      </c>
      <c r="KBD5" t="s">
        <v>451</v>
      </c>
      <c r="KBE5" t="s">
        <v>451</v>
      </c>
      <c r="KBF5" t="s">
        <v>451</v>
      </c>
      <c r="KBG5" t="s">
        <v>451</v>
      </c>
      <c r="KBH5" t="s">
        <v>451</v>
      </c>
      <c r="KBI5" t="s">
        <v>451</v>
      </c>
      <c r="KBJ5" t="s">
        <v>451</v>
      </c>
      <c r="KBK5" t="s">
        <v>451</v>
      </c>
      <c r="KBL5" t="s">
        <v>451</v>
      </c>
      <c r="KBM5" t="s">
        <v>451</v>
      </c>
      <c r="KBN5" t="s">
        <v>451</v>
      </c>
      <c r="KBO5" t="s">
        <v>451</v>
      </c>
      <c r="KBP5" t="s">
        <v>451</v>
      </c>
      <c r="KBQ5" t="s">
        <v>451</v>
      </c>
      <c r="KBR5" t="s">
        <v>451</v>
      </c>
      <c r="KBS5" t="s">
        <v>451</v>
      </c>
      <c r="KBT5" t="s">
        <v>451</v>
      </c>
      <c r="KBU5" t="s">
        <v>451</v>
      </c>
      <c r="KBV5" t="s">
        <v>451</v>
      </c>
      <c r="KBW5" t="s">
        <v>451</v>
      </c>
      <c r="KBX5" t="s">
        <v>451</v>
      </c>
      <c r="KBY5" t="s">
        <v>451</v>
      </c>
      <c r="KBZ5" t="s">
        <v>451</v>
      </c>
      <c r="KCA5" t="s">
        <v>451</v>
      </c>
      <c r="KCB5" t="s">
        <v>451</v>
      </c>
      <c r="KCC5" t="s">
        <v>451</v>
      </c>
      <c r="KCD5" t="s">
        <v>451</v>
      </c>
      <c r="KCE5" t="s">
        <v>451</v>
      </c>
      <c r="KCF5" t="s">
        <v>451</v>
      </c>
      <c r="KCG5" t="s">
        <v>451</v>
      </c>
      <c r="KCH5" t="s">
        <v>451</v>
      </c>
      <c r="KCI5" t="s">
        <v>451</v>
      </c>
      <c r="KCJ5" t="s">
        <v>451</v>
      </c>
      <c r="KCK5" t="s">
        <v>451</v>
      </c>
      <c r="KCL5" t="s">
        <v>451</v>
      </c>
      <c r="KCM5" t="s">
        <v>451</v>
      </c>
      <c r="KCN5" t="s">
        <v>451</v>
      </c>
      <c r="KCO5" t="s">
        <v>451</v>
      </c>
      <c r="KCP5" t="s">
        <v>451</v>
      </c>
      <c r="KCQ5" t="s">
        <v>451</v>
      </c>
      <c r="KCR5" t="s">
        <v>451</v>
      </c>
      <c r="KCS5" t="s">
        <v>451</v>
      </c>
      <c r="KCT5" t="s">
        <v>451</v>
      </c>
      <c r="KCU5" t="s">
        <v>451</v>
      </c>
      <c r="KCV5" t="s">
        <v>451</v>
      </c>
      <c r="KCW5" t="s">
        <v>451</v>
      </c>
      <c r="KCX5" t="s">
        <v>451</v>
      </c>
      <c r="KCY5" t="s">
        <v>451</v>
      </c>
      <c r="KCZ5" t="s">
        <v>451</v>
      </c>
      <c r="KDA5" t="s">
        <v>451</v>
      </c>
      <c r="KDB5" t="s">
        <v>451</v>
      </c>
      <c r="KDC5" t="s">
        <v>451</v>
      </c>
      <c r="KDD5" t="s">
        <v>451</v>
      </c>
      <c r="KDE5" t="s">
        <v>451</v>
      </c>
      <c r="KDF5" t="s">
        <v>451</v>
      </c>
      <c r="KDG5" t="s">
        <v>451</v>
      </c>
      <c r="KDH5" t="s">
        <v>451</v>
      </c>
      <c r="KDI5" t="s">
        <v>451</v>
      </c>
      <c r="KDJ5" t="s">
        <v>451</v>
      </c>
      <c r="KDK5" t="s">
        <v>451</v>
      </c>
      <c r="KDL5" t="s">
        <v>451</v>
      </c>
      <c r="KDM5" t="s">
        <v>451</v>
      </c>
      <c r="KDN5" t="s">
        <v>451</v>
      </c>
      <c r="KDO5" t="s">
        <v>451</v>
      </c>
      <c r="KDP5" t="s">
        <v>451</v>
      </c>
      <c r="KDQ5" t="s">
        <v>451</v>
      </c>
      <c r="KDR5" t="s">
        <v>451</v>
      </c>
      <c r="KDS5" t="s">
        <v>451</v>
      </c>
      <c r="KDT5" t="s">
        <v>451</v>
      </c>
      <c r="KDU5" t="s">
        <v>451</v>
      </c>
      <c r="KDV5" t="s">
        <v>451</v>
      </c>
      <c r="KDW5" t="s">
        <v>451</v>
      </c>
      <c r="KDX5" t="s">
        <v>451</v>
      </c>
      <c r="KDY5" t="s">
        <v>451</v>
      </c>
      <c r="KDZ5" t="s">
        <v>451</v>
      </c>
      <c r="KEA5" t="s">
        <v>451</v>
      </c>
      <c r="KEB5" t="s">
        <v>451</v>
      </c>
      <c r="KEC5" t="s">
        <v>451</v>
      </c>
      <c r="KED5" t="s">
        <v>451</v>
      </c>
      <c r="KEE5" t="s">
        <v>451</v>
      </c>
      <c r="KEF5" t="s">
        <v>451</v>
      </c>
      <c r="KEG5" t="s">
        <v>451</v>
      </c>
      <c r="KEH5" t="s">
        <v>451</v>
      </c>
      <c r="KEI5" t="s">
        <v>451</v>
      </c>
      <c r="KEJ5" t="s">
        <v>451</v>
      </c>
      <c r="KEK5" t="s">
        <v>451</v>
      </c>
      <c r="KEL5" t="s">
        <v>451</v>
      </c>
      <c r="KEM5" t="s">
        <v>451</v>
      </c>
      <c r="KEN5" t="s">
        <v>451</v>
      </c>
      <c r="KEO5" t="s">
        <v>451</v>
      </c>
      <c r="KEP5" t="s">
        <v>451</v>
      </c>
      <c r="KEQ5" t="s">
        <v>451</v>
      </c>
      <c r="KER5" t="s">
        <v>451</v>
      </c>
      <c r="KES5" t="s">
        <v>451</v>
      </c>
      <c r="KET5" t="s">
        <v>451</v>
      </c>
      <c r="KEU5" t="s">
        <v>451</v>
      </c>
      <c r="KEV5" t="s">
        <v>451</v>
      </c>
      <c r="KEW5" t="s">
        <v>451</v>
      </c>
      <c r="KEX5" t="s">
        <v>451</v>
      </c>
      <c r="KEY5" t="s">
        <v>451</v>
      </c>
      <c r="KEZ5" t="s">
        <v>451</v>
      </c>
      <c r="KFA5" t="s">
        <v>451</v>
      </c>
      <c r="KFB5" t="s">
        <v>451</v>
      </c>
      <c r="KFC5" t="s">
        <v>451</v>
      </c>
      <c r="KFD5" t="s">
        <v>451</v>
      </c>
      <c r="KFE5" t="s">
        <v>451</v>
      </c>
      <c r="KFF5" t="s">
        <v>451</v>
      </c>
      <c r="KFG5" t="s">
        <v>451</v>
      </c>
      <c r="KFH5" t="s">
        <v>451</v>
      </c>
      <c r="KFI5" t="s">
        <v>451</v>
      </c>
      <c r="KFJ5" t="s">
        <v>451</v>
      </c>
      <c r="KFK5" t="s">
        <v>451</v>
      </c>
      <c r="KFL5" t="s">
        <v>451</v>
      </c>
      <c r="KFM5" t="s">
        <v>451</v>
      </c>
      <c r="KFN5" t="s">
        <v>451</v>
      </c>
      <c r="KFO5" t="s">
        <v>451</v>
      </c>
      <c r="KFP5" t="s">
        <v>451</v>
      </c>
      <c r="KFQ5" t="s">
        <v>451</v>
      </c>
      <c r="KFR5" t="s">
        <v>451</v>
      </c>
      <c r="KFS5" t="s">
        <v>451</v>
      </c>
      <c r="KFT5" t="s">
        <v>451</v>
      </c>
      <c r="KFU5" t="s">
        <v>451</v>
      </c>
      <c r="KFV5" t="s">
        <v>451</v>
      </c>
      <c r="KFW5" t="s">
        <v>451</v>
      </c>
      <c r="KFX5" t="s">
        <v>451</v>
      </c>
      <c r="KFY5" t="s">
        <v>451</v>
      </c>
      <c r="KFZ5" t="s">
        <v>451</v>
      </c>
      <c r="KGA5" t="s">
        <v>451</v>
      </c>
      <c r="KGB5" t="s">
        <v>451</v>
      </c>
      <c r="KGC5" t="s">
        <v>451</v>
      </c>
      <c r="KGD5" t="s">
        <v>451</v>
      </c>
      <c r="KGE5" t="s">
        <v>451</v>
      </c>
      <c r="KGF5" t="s">
        <v>451</v>
      </c>
      <c r="KGG5" t="s">
        <v>451</v>
      </c>
      <c r="KGH5" t="s">
        <v>451</v>
      </c>
      <c r="KGI5" t="s">
        <v>451</v>
      </c>
      <c r="KGJ5" t="s">
        <v>451</v>
      </c>
      <c r="KGK5" t="s">
        <v>451</v>
      </c>
      <c r="KGL5" t="s">
        <v>451</v>
      </c>
      <c r="KGM5" t="s">
        <v>451</v>
      </c>
      <c r="KGN5" t="s">
        <v>451</v>
      </c>
      <c r="KGO5" t="s">
        <v>451</v>
      </c>
      <c r="KGP5" t="s">
        <v>451</v>
      </c>
      <c r="KGQ5" t="s">
        <v>451</v>
      </c>
      <c r="KGR5" t="s">
        <v>451</v>
      </c>
      <c r="KGS5" t="s">
        <v>451</v>
      </c>
      <c r="KGT5" t="s">
        <v>451</v>
      </c>
      <c r="KGU5" t="s">
        <v>451</v>
      </c>
      <c r="KGV5" t="s">
        <v>451</v>
      </c>
      <c r="KGW5" t="s">
        <v>451</v>
      </c>
      <c r="KGX5" t="s">
        <v>451</v>
      </c>
      <c r="KGY5" t="s">
        <v>451</v>
      </c>
      <c r="KGZ5" t="s">
        <v>451</v>
      </c>
      <c r="KHA5" t="s">
        <v>451</v>
      </c>
      <c r="KHB5" t="s">
        <v>451</v>
      </c>
      <c r="KHC5" t="s">
        <v>451</v>
      </c>
      <c r="KHD5" t="s">
        <v>451</v>
      </c>
      <c r="KHE5" t="s">
        <v>451</v>
      </c>
      <c r="KHF5" t="s">
        <v>451</v>
      </c>
      <c r="KHG5" t="s">
        <v>451</v>
      </c>
      <c r="KHH5" t="s">
        <v>451</v>
      </c>
      <c r="KHI5" t="s">
        <v>451</v>
      </c>
      <c r="KHJ5" t="s">
        <v>451</v>
      </c>
      <c r="KHK5" t="s">
        <v>451</v>
      </c>
      <c r="KHL5" t="s">
        <v>451</v>
      </c>
      <c r="KHM5" t="s">
        <v>451</v>
      </c>
      <c r="KHN5" t="s">
        <v>451</v>
      </c>
      <c r="KHO5" t="s">
        <v>451</v>
      </c>
      <c r="KHP5" t="s">
        <v>451</v>
      </c>
      <c r="KHQ5" t="s">
        <v>451</v>
      </c>
      <c r="KHR5" t="s">
        <v>451</v>
      </c>
      <c r="KHS5" t="s">
        <v>451</v>
      </c>
      <c r="KHT5" t="s">
        <v>451</v>
      </c>
      <c r="KHU5" t="s">
        <v>451</v>
      </c>
      <c r="KHV5" t="s">
        <v>451</v>
      </c>
      <c r="KHW5" t="s">
        <v>451</v>
      </c>
      <c r="KHX5" t="s">
        <v>451</v>
      </c>
      <c r="KHY5" t="s">
        <v>451</v>
      </c>
      <c r="KHZ5" t="s">
        <v>451</v>
      </c>
      <c r="KIA5" t="s">
        <v>451</v>
      </c>
      <c r="KIB5" t="s">
        <v>451</v>
      </c>
      <c r="KIC5" t="s">
        <v>451</v>
      </c>
      <c r="KID5" t="s">
        <v>451</v>
      </c>
      <c r="KIE5" t="s">
        <v>451</v>
      </c>
      <c r="KIF5" t="s">
        <v>451</v>
      </c>
      <c r="KIG5" t="s">
        <v>451</v>
      </c>
      <c r="KIH5" t="s">
        <v>451</v>
      </c>
      <c r="KII5" t="s">
        <v>451</v>
      </c>
      <c r="KIJ5" t="s">
        <v>451</v>
      </c>
      <c r="KIK5" t="s">
        <v>451</v>
      </c>
      <c r="KIL5" t="s">
        <v>451</v>
      </c>
      <c r="KIM5" t="s">
        <v>451</v>
      </c>
      <c r="KIN5" t="s">
        <v>451</v>
      </c>
      <c r="KIO5" t="s">
        <v>451</v>
      </c>
      <c r="KIP5" t="s">
        <v>451</v>
      </c>
      <c r="KIQ5" t="s">
        <v>451</v>
      </c>
      <c r="KIR5" t="s">
        <v>451</v>
      </c>
      <c r="KIS5" t="s">
        <v>451</v>
      </c>
      <c r="KIT5" t="s">
        <v>451</v>
      </c>
      <c r="KIU5" t="s">
        <v>451</v>
      </c>
      <c r="KIV5" t="s">
        <v>451</v>
      </c>
      <c r="KIW5" t="s">
        <v>451</v>
      </c>
      <c r="KIX5" t="s">
        <v>451</v>
      </c>
      <c r="KIY5" t="s">
        <v>451</v>
      </c>
      <c r="KIZ5" t="s">
        <v>451</v>
      </c>
      <c r="KJA5" t="s">
        <v>451</v>
      </c>
      <c r="KJB5" t="s">
        <v>451</v>
      </c>
      <c r="KJC5" t="s">
        <v>451</v>
      </c>
      <c r="KJD5" t="s">
        <v>451</v>
      </c>
      <c r="KJE5" t="s">
        <v>451</v>
      </c>
      <c r="KJF5" t="s">
        <v>451</v>
      </c>
      <c r="KJG5" t="s">
        <v>451</v>
      </c>
      <c r="KJH5" t="s">
        <v>451</v>
      </c>
      <c r="KJI5" t="s">
        <v>451</v>
      </c>
      <c r="KJJ5" t="s">
        <v>451</v>
      </c>
      <c r="KJK5" t="s">
        <v>451</v>
      </c>
      <c r="KJL5" t="s">
        <v>451</v>
      </c>
      <c r="KJM5" t="s">
        <v>451</v>
      </c>
      <c r="KJN5" t="s">
        <v>451</v>
      </c>
      <c r="KJO5" t="s">
        <v>451</v>
      </c>
      <c r="KJP5" t="s">
        <v>451</v>
      </c>
      <c r="KJQ5" t="s">
        <v>451</v>
      </c>
      <c r="KJR5" t="s">
        <v>451</v>
      </c>
      <c r="KJS5" t="s">
        <v>451</v>
      </c>
      <c r="KJT5" t="s">
        <v>451</v>
      </c>
      <c r="KJU5" t="s">
        <v>451</v>
      </c>
      <c r="KJV5" t="s">
        <v>451</v>
      </c>
      <c r="KJW5" t="s">
        <v>451</v>
      </c>
      <c r="KJX5" t="s">
        <v>451</v>
      </c>
      <c r="KJY5" t="s">
        <v>451</v>
      </c>
      <c r="KJZ5" t="s">
        <v>451</v>
      </c>
      <c r="KKA5" t="s">
        <v>451</v>
      </c>
      <c r="KKB5" t="s">
        <v>451</v>
      </c>
      <c r="KKC5" t="s">
        <v>451</v>
      </c>
      <c r="KKD5" t="s">
        <v>451</v>
      </c>
      <c r="KKE5" t="s">
        <v>451</v>
      </c>
      <c r="KKF5" t="s">
        <v>451</v>
      </c>
      <c r="KKG5" t="s">
        <v>451</v>
      </c>
      <c r="KKH5" t="s">
        <v>451</v>
      </c>
      <c r="KKI5" t="s">
        <v>451</v>
      </c>
      <c r="KKJ5" t="s">
        <v>451</v>
      </c>
      <c r="KKK5" t="s">
        <v>451</v>
      </c>
      <c r="KKL5" t="s">
        <v>451</v>
      </c>
      <c r="KKM5" t="s">
        <v>451</v>
      </c>
      <c r="KKN5" t="s">
        <v>451</v>
      </c>
      <c r="KKO5" t="s">
        <v>451</v>
      </c>
      <c r="KKP5" t="s">
        <v>451</v>
      </c>
      <c r="KKQ5" t="s">
        <v>451</v>
      </c>
      <c r="KKR5" t="s">
        <v>451</v>
      </c>
      <c r="KKS5" t="s">
        <v>451</v>
      </c>
      <c r="KKT5" t="s">
        <v>451</v>
      </c>
      <c r="KKU5" t="s">
        <v>451</v>
      </c>
      <c r="KKV5" t="s">
        <v>451</v>
      </c>
      <c r="KKW5" t="s">
        <v>451</v>
      </c>
      <c r="KKX5" t="s">
        <v>451</v>
      </c>
      <c r="KKY5" t="s">
        <v>451</v>
      </c>
      <c r="KKZ5" t="s">
        <v>451</v>
      </c>
      <c r="KLA5" t="s">
        <v>451</v>
      </c>
      <c r="KLB5" t="s">
        <v>451</v>
      </c>
      <c r="KLC5" t="s">
        <v>451</v>
      </c>
      <c r="KLD5" t="s">
        <v>451</v>
      </c>
      <c r="KLE5" t="s">
        <v>451</v>
      </c>
      <c r="KLF5" t="s">
        <v>451</v>
      </c>
      <c r="KLG5" t="s">
        <v>451</v>
      </c>
      <c r="KLH5" t="s">
        <v>451</v>
      </c>
      <c r="KLI5" t="s">
        <v>451</v>
      </c>
      <c r="KLJ5" t="s">
        <v>451</v>
      </c>
      <c r="KLK5" t="s">
        <v>451</v>
      </c>
      <c r="KLL5" t="s">
        <v>451</v>
      </c>
      <c r="KLM5" t="s">
        <v>451</v>
      </c>
      <c r="KLN5" t="s">
        <v>451</v>
      </c>
      <c r="KLO5" t="s">
        <v>451</v>
      </c>
      <c r="KLP5" t="s">
        <v>451</v>
      </c>
      <c r="KLQ5" t="s">
        <v>451</v>
      </c>
      <c r="KLR5" t="s">
        <v>451</v>
      </c>
      <c r="KLS5" t="s">
        <v>451</v>
      </c>
      <c r="KLT5" t="s">
        <v>451</v>
      </c>
      <c r="KLU5" t="s">
        <v>451</v>
      </c>
      <c r="KLV5" t="s">
        <v>451</v>
      </c>
      <c r="KLW5" t="s">
        <v>451</v>
      </c>
      <c r="KLX5" t="s">
        <v>451</v>
      </c>
      <c r="KLY5" t="s">
        <v>451</v>
      </c>
      <c r="KLZ5" t="s">
        <v>451</v>
      </c>
      <c r="KMA5" t="s">
        <v>451</v>
      </c>
      <c r="KMB5" t="s">
        <v>451</v>
      </c>
      <c r="KMC5" t="s">
        <v>451</v>
      </c>
      <c r="KMD5" t="s">
        <v>451</v>
      </c>
      <c r="KME5" t="s">
        <v>451</v>
      </c>
      <c r="KMF5" t="s">
        <v>451</v>
      </c>
      <c r="KMG5" t="s">
        <v>451</v>
      </c>
      <c r="KMH5" t="s">
        <v>451</v>
      </c>
      <c r="KMI5" t="s">
        <v>451</v>
      </c>
      <c r="KMJ5" t="s">
        <v>451</v>
      </c>
      <c r="KMK5" t="s">
        <v>451</v>
      </c>
      <c r="KML5" t="s">
        <v>451</v>
      </c>
      <c r="KMM5" t="s">
        <v>451</v>
      </c>
      <c r="KMN5" t="s">
        <v>451</v>
      </c>
      <c r="KMO5" t="s">
        <v>451</v>
      </c>
      <c r="KMP5" t="s">
        <v>451</v>
      </c>
      <c r="KMQ5" t="s">
        <v>451</v>
      </c>
      <c r="KMR5" t="s">
        <v>451</v>
      </c>
      <c r="KMS5" t="s">
        <v>451</v>
      </c>
      <c r="KMT5" t="s">
        <v>451</v>
      </c>
      <c r="KMU5" t="s">
        <v>451</v>
      </c>
      <c r="KMV5" t="s">
        <v>451</v>
      </c>
      <c r="KMW5" t="s">
        <v>451</v>
      </c>
      <c r="KMX5" t="s">
        <v>451</v>
      </c>
      <c r="KMY5" t="s">
        <v>451</v>
      </c>
      <c r="KMZ5" t="s">
        <v>451</v>
      </c>
      <c r="KNA5" t="s">
        <v>451</v>
      </c>
      <c r="KNB5" t="s">
        <v>451</v>
      </c>
      <c r="KNC5" t="s">
        <v>451</v>
      </c>
      <c r="KND5" t="s">
        <v>451</v>
      </c>
      <c r="KNE5" t="s">
        <v>451</v>
      </c>
      <c r="KNF5" t="s">
        <v>451</v>
      </c>
      <c r="KNG5" t="s">
        <v>451</v>
      </c>
      <c r="KNH5" t="s">
        <v>451</v>
      </c>
      <c r="KNI5" t="s">
        <v>451</v>
      </c>
      <c r="KNJ5" t="s">
        <v>451</v>
      </c>
      <c r="KNK5" t="s">
        <v>451</v>
      </c>
      <c r="KNL5" t="s">
        <v>451</v>
      </c>
      <c r="KNM5" t="s">
        <v>451</v>
      </c>
      <c r="KNN5" t="s">
        <v>451</v>
      </c>
      <c r="KNO5" t="s">
        <v>451</v>
      </c>
      <c r="KNP5" t="s">
        <v>451</v>
      </c>
      <c r="KNQ5" t="s">
        <v>451</v>
      </c>
      <c r="KNR5" t="s">
        <v>451</v>
      </c>
      <c r="KNS5" t="s">
        <v>451</v>
      </c>
      <c r="KNT5" t="s">
        <v>451</v>
      </c>
      <c r="KNU5" t="s">
        <v>451</v>
      </c>
      <c r="KNV5" t="s">
        <v>451</v>
      </c>
      <c r="KNW5" t="s">
        <v>451</v>
      </c>
      <c r="KNX5" t="s">
        <v>451</v>
      </c>
      <c r="KNY5" t="s">
        <v>451</v>
      </c>
      <c r="KNZ5" t="s">
        <v>451</v>
      </c>
      <c r="KOA5" t="s">
        <v>451</v>
      </c>
      <c r="KOB5" t="s">
        <v>451</v>
      </c>
      <c r="KOC5" t="s">
        <v>451</v>
      </c>
      <c r="KOD5" t="s">
        <v>451</v>
      </c>
      <c r="KOE5" t="s">
        <v>451</v>
      </c>
      <c r="KOF5" t="s">
        <v>451</v>
      </c>
      <c r="KOG5" t="s">
        <v>451</v>
      </c>
      <c r="KOH5" t="s">
        <v>451</v>
      </c>
      <c r="KOI5" t="s">
        <v>451</v>
      </c>
      <c r="KOJ5" t="s">
        <v>451</v>
      </c>
      <c r="KOK5" t="s">
        <v>451</v>
      </c>
      <c r="KOL5" t="s">
        <v>451</v>
      </c>
      <c r="KOM5" t="s">
        <v>451</v>
      </c>
      <c r="KON5" t="s">
        <v>451</v>
      </c>
      <c r="KOO5" t="s">
        <v>451</v>
      </c>
      <c r="KOP5" t="s">
        <v>451</v>
      </c>
      <c r="KOQ5" t="s">
        <v>451</v>
      </c>
      <c r="KOR5" t="s">
        <v>451</v>
      </c>
      <c r="KOS5" t="s">
        <v>451</v>
      </c>
      <c r="KOT5" t="s">
        <v>451</v>
      </c>
      <c r="KOU5" t="s">
        <v>451</v>
      </c>
      <c r="KOV5" t="s">
        <v>451</v>
      </c>
      <c r="KOW5" t="s">
        <v>451</v>
      </c>
      <c r="KOX5" t="s">
        <v>451</v>
      </c>
      <c r="KOY5" t="s">
        <v>451</v>
      </c>
      <c r="KOZ5" t="s">
        <v>451</v>
      </c>
      <c r="KPA5" t="s">
        <v>451</v>
      </c>
      <c r="KPB5" t="s">
        <v>451</v>
      </c>
      <c r="KPC5" t="s">
        <v>451</v>
      </c>
      <c r="KPD5" t="s">
        <v>451</v>
      </c>
      <c r="KPE5" t="s">
        <v>451</v>
      </c>
      <c r="KPF5" t="s">
        <v>451</v>
      </c>
      <c r="KPG5" t="s">
        <v>451</v>
      </c>
      <c r="KPH5" t="s">
        <v>451</v>
      </c>
      <c r="KPI5" t="s">
        <v>451</v>
      </c>
      <c r="KPJ5" t="s">
        <v>451</v>
      </c>
      <c r="KPK5" t="s">
        <v>451</v>
      </c>
      <c r="KPL5" t="s">
        <v>451</v>
      </c>
      <c r="KPM5" t="s">
        <v>451</v>
      </c>
      <c r="KPN5" t="s">
        <v>451</v>
      </c>
      <c r="KPO5" t="s">
        <v>451</v>
      </c>
      <c r="KPP5" t="s">
        <v>451</v>
      </c>
      <c r="KPQ5" t="s">
        <v>451</v>
      </c>
      <c r="KPR5" t="s">
        <v>451</v>
      </c>
      <c r="KPS5" t="s">
        <v>451</v>
      </c>
      <c r="KPT5" t="s">
        <v>451</v>
      </c>
      <c r="KPU5" t="s">
        <v>451</v>
      </c>
      <c r="KPV5" t="s">
        <v>451</v>
      </c>
      <c r="KPW5" t="s">
        <v>451</v>
      </c>
      <c r="KPX5" t="s">
        <v>451</v>
      </c>
      <c r="KPY5" t="s">
        <v>451</v>
      </c>
      <c r="KPZ5" t="s">
        <v>451</v>
      </c>
      <c r="KQA5" t="s">
        <v>451</v>
      </c>
      <c r="KQB5" t="s">
        <v>451</v>
      </c>
      <c r="KQC5" t="s">
        <v>451</v>
      </c>
      <c r="KQD5" t="s">
        <v>451</v>
      </c>
      <c r="KQE5" t="s">
        <v>451</v>
      </c>
      <c r="KQF5" t="s">
        <v>451</v>
      </c>
      <c r="KQG5" t="s">
        <v>451</v>
      </c>
      <c r="KQH5" t="s">
        <v>451</v>
      </c>
      <c r="KQI5" t="s">
        <v>451</v>
      </c>
      <c r="KQJ5" t="s">
        <v>451</v>
      </c>
      <c r="KQK5" t="s">
        <v>451</v>
      </c>
      <c r="KQL5" t="s">
        <v>451</v>
      </c>
      <c r="KQM5" t="s">
        <v>451</v>
      </c>
      <c r="KQN5" t="s">
        <v>451</v>
      </c>
      <c r="KQO5" t="s">
        <v>451</v>
      </c>
      <c r="KQP5" t="s">
        <v>451</v>
      </c>
      <c r="KQQ5" t="s">
        <v>451</v>
      </c>
      <c r="KQR5" t="s">
        <v>451</v>
      </c>
      <c r="KQS5" t="s">
        <v>451</v>
      </c>
      <c r="KQT5" t="s">
        <v>451</v>
      </c>
      <c r="KQU5" t="s">
        <v>451</v>
      </c>
      <c r="KQV5" t="s">
        <v>451</v>
      </c>
      <c r="KQW5" t="s">
        <v>451</v>
      </c>
      <c r="KQX5" t="s">
        <v>451</v>
      </c>
      <c r="KQY5" t="s">
        <v>451</v>
      </c>
      <c r="KQZ5" t="s">
        <v>451</v>
      </c>
      <c r="KRA5" t="s">
        <v>451</v>
      </c>
      <c r="KRB5" t="s">
        <v>451</v>
      </c>
      <c r="KRC5" t="s">
        <v>451</v>
      </c>
      <c r="KRD5" t="s">
        <v>451</v>
      </c>
      <c r="KRE5" t="s">
        <v>451</v>
      </c>
      <c r="KRF5" t="s">
        <v>451</v>
      </c>
      <c r="KRG5" t="s">
        <v>451</v>
      </c>
      <c r="KRH5" t="s">
        <v>451</v>
      </c>
      <c r="KRI5" t="s">
        <v>451</v>
      </c>
      <c r="KRJ5" t="s">
        <v>451</v>
      </c>
      <c r="KRK5" t="s">
        <v>451</v>
      </c>
      <c r="KRL5" t="s">
        <v>451</v>
      </c>
      <c r="KRM5" t="s">
        <v>451</v>
      </c>
      <c r="KRN5" t="s">
        <v>451</v>
      </c>
      <c r="KRO5" t="s">
        <v>451</v>
      </c>
      <c r="KRP5" t="s">
        <v>451</v>
      </c>
      <c r="KRQ5" t="s">
        <v>451</v>
      </c>
      <c r="KRR5" t="s">
        <v>451</v>
      </c>
      <c r="KRS5" t="s">
        <v>451</v>
      </c>
      <c r="KRT5" t="s">
        <v>451</v>
      </c>
      <c r="KRU5" t="s">
        <v>451</v>
      </c>
      <c r="KRV5" t="s">
        <v>451</v>
      </c>
      <c r="KRW5" t="s">
        <v>451</v>
      </c>
      <c r="KRX5" t="s">
        <v>451</v>
      </c>
      <c r="KRY5" t="s">
        <v>451</v>
      </c>
      <c r="KRZ5" t="s">
        <v>451</v>
      </c>
      <c r="KSA5" t="s">
        <v>451</v>
      </c>
      <c r="KSB5" t="s">
        <v>451</v>
      </c>
      <c r="KSC5" t="s">
        <v>451</v>
      </c>
      <c r="KSD5" t="s">
        <v>451</v>
      </c>
      <c r="KSE5" t="s">
        <v>451</v>
      </c>
      <c r="KSF5" t="s">
        <v>451</v>
      </c>
      <c r="KSG5" t="s">
        <v>451</v>
      </c>
      <c r="KSH5" t="s">
        <v>451</v>
      </c>
      <c r="KSI5" t="s">
        <v>451</v>
      </c>
      <c r="KSJ5" t="s">
        <v>451</v>
      </c>
      <c r="KSK5" t="s">
        <v>451</v>
      </c>
      <c r="KSL5" t="s">
        <v>451</v>
      </c>
      <c r="KSM5" t="s">
        <v>451</v>
      </c>
      <c r="KSN5" t="s">
        <v>451</v>
      </c>
      <c r="KSO5" t="s">
        <v>451</v>
      </c>
      <c r="KSP5" t="s">
        <v>451</v>
      </c>
      <c r="KSQ5" t="s">
        <v>451</v>
      </c>
      <c r="KSR5" t="s">
        <v>451</v>
      </c>
      <c r="KSS5" t="s">
        <v>451</v>
      </c>
      <c r="KST5" t="s">
        <v>451</v>
      </c>
      <c r="KSU5" t="s">
        <v>451</v>
      </c>
      <c r="KSV5" t="s">
        <v>451</v>
      </c>
      <c r="KSW5" t="s">
        <v>451</v>
      </c>
      <c r="KSX5" t="s">
        <v>451</v>
      </c>
      <c r="KSY5" t="s">
        <v>451</v>
      </c>
      <c r="KSZ5" t="s">
        <v>451</v>
      </c>
      <c r="KTA5" t="s">
        <v>451</v>
      </c>
      <c r="KTB5" t="s">
        <v>451</v>
      </c>
      <c r="KTC5" t="s">
        <v>451</v>
      </c>
      <c r="KTD5" t="s">
        <v>451</v>
      </c>
      <c r="KTE5" t="s">
        <v>451</v>
      </c>
      <c r="KTF5" t="s">
        <v>451</v>
      </c>
      <c r="KTG5" t="s">
        <v>451</v>
      </c>
      <c r="KTH5" t="s">
        <v>451</v>
      </c>
      <c r="KTI5" t="s">
        <v>451</v>
      </c>
      <c r="KTJ5" t="s">
        <v>451</v>
      </c>
      <c r="KTK5" t="s">
        <v>451</v>
      </c>
      <c r="KTL5" t="s">
        <v>451</v>
      </c>
      <c r="KTM5" t="s">
        <v>451</v>
      </c>
      <c r="KTN5" t="s">
        <v>451</v>
      </c>
      <c r="KTO5" t="s">
        <v>451</v>
      </c>
      <c r="KTP5" t="s">
        <v>451</v>
      </c>
      <c r="KTQ5" t="s">
        <v>451</v>
      </c>
      <c r="KTR5" t="s">
        <v>451</v>
      </c>
      <c r="KTS5" t="s">
        <v>451</v>
      </c>
      <c r="KTT5" t="s">
        <v>451</v>
      </c>
      <c r="KTU5" t="s">
        <v>451</v>
      </c>
      <c r="KTV5" t="s">
        <v>451</v>
      </c>
      <c r="KTW5" t="s">
        <v>451</v>
      </c>
      <c r="KTX5" t="s">
        <v>451</v>
      </c>
      <c r="KTY5" t="s">
        <v>451</v>
      </c>
      <c r="KTZ5" t="s">
        <v>451</v>
      </c>
      <c r="KUA5" t="s">
        <v>451</v>
      </c>
      <c r="KUB5" t="s">
        <v>451</v>
      </c>
      <c r="KUC5" t="s">
        <v>451</v>
      </c>
      <c r="KUD5" t="s">
        <v>451</v>
      </c>
      <c r="KUE5" t="s">
        <v>451</v>
      </c>
      <c r="KUF5" t="s">
        <v>451</v>
      </c>
      <c r="KUG5" t="s">
        <v>451</v>
      </c>
      <c r="KUH5" t="s">
        <v>451</v>
      </c>
      <c r="KUI5" t="s">
        <v>451</v>
      </c>
      <c r="KUJ5" t="s">
        <v>451</v>
      </c>
      <c r="KUK5" t="s">
        <v>451</v>
      </c>
      <c r="KUL5" t="s">
        <v>451</v>
      </c>
      <c r="KUM5" t="s">
        <v>451</v>
      </c>
      <c r="KUN5" t="s">
        <v>451</v>
      </c>
      <c r="KUO5" t="s">
        <v>451</v>
      </c>
      <c r="KUP5" t="s">
        <v>451</v>
      </c>
      <c r="KUQ5" t="s">
        <v>451</v>
      </c>
      <c r="KUR5" t="s">
        <v>451</v>
      </c>
      <c r="KUS5" t="s">
        <v>451</v>
      </c>
      <c r="KUT5" t="s">
        <v>451</v>
      </c>
      <c r="KUU5" t="s">
        <v>451</v>
      </c>
      <c r="KUV5" t="s">
        <v>451</v>
      </c>
      <c r="KUW5" t="s">
        <v>451</v>
      </c>
      <c r="KUX5" t="s">
        <v>451</v>
      </c>
      <c r="KUY5" t="s">
        <v>451</v>
      </c>
      <c r="KUZ5" t="s">
        <v>451</v>
      </c>
      <c r="KVA5" t="s">
        <v>451</v>
      </c>
      <c r="KVB5" t="s">
        <v>451</v>
      </c>
      <c r="KVC5" t="s">
        <v>451</v>
      </c>
      <c r="KVD5" t="s">
        <v>451</v>
      </c>
      <c r="KVE5" t="s">
        <v>451</v>
      </c>
      <c r="KVF5" t="s">
        <v>451</v>
      </c>
      <c r="KVG5" t="s">
        <v>451</v>
      </c>
      <c r="KVH5" t="s">
        <v>451</v>
      </c>
      <c r="KVI5" t="s">
        <v>451</v>
      </c>
      <c r="KVJ5" t="s">
        <v>451</v>
      </c>
      <c r="KVK5" t="s">
        <v>451</v>
      </c>
      <c r="KVL5" t="s">
        <v>451</v>
      </c>
      <c r="KVM5" t="s">
        <v>451</v>
      </c>
      <c r="KVN5" t="s">
        <v>451</v>
      </c>
      <c r="KVO5" t="s">
        <v>451</v>
      </c>
      <c r="KVP5" t="s">
        <v>451</v>
      </c>
      <c r="KVQ5" t="s">
        <v>451</v>
      </c>
      <c r="KVR5" t="s">
        <v>451</v>
      </c>
      <c r="KVS5" t="s">
        <v>451</v>
      </c>
      <c r="KVT5" t="s">
        <v>451</v>
      </c>
      <c r="KVU5" t="s">
        <v>451</v>
      </c>
      <c r="KVV5" t="s">
        <v>451</v>
      </c>
      <c r="KVW5" t="s">
        <v>451</v>
      </c>
      <c r="KVX5" t="s">
        <v>451</v>
      </c>
      <c r="KVY5" t="s">
        <v>451</v>
      </c>
      <c r="KVZ5" t="s">
        <v>451</v>
      </c>
      <c r="KWA5" t="s">
        <v>451</v>
      </c>
      <c r="KWB5" t="s">
        <v>451</v>
      </c>
      <c r="KWC5" t="s">
        <v>451</v>
      </c>
      <c r="KWD5" t="s">
        <v>451</v>
      </c>
      <c r="KWE5" t="s">
        <v>451</v>
      </c>
      <c r="KWF5" t="s">
        <v>451</v>
      </c>
      <c r="KWG5" t="s">
        <v>451</v>
      </c>
      <c r="KWH5" t="s">
        <v>451</v>
      </c>
      <c r="KWI5" t="s">
        <v>451</v>
      </c>
      <c r="KWJ5" t="s">
        <v>451</v>
      </c>
      <c r="KWK5" t="s">
        <v>451</v>
      </c>
      <c r="KWL5" t="s">
        <v>451</v>
      </c>
      <c r="KWM5" t="s">
        <v>451</v>
      </c>
      <c r="KWN5" t="s">
        <v>451</v>
      </c>
      <c r="KWO5" t="s">
        <v>451</v>
      </c>
      <c r="KWP5" t="s">
        <v>451</v>
      </c>
      <c r="KWQ5" t="s">
        <v>451</v>
      </c>
      <c r="KWR5" t="s">
        <v>451</v>
      </c>
      <c r="KWS5" t="s">
        <v>451</v>
      </c>
      <c r="KWT5" t="s">
        <v>451</v>
      </c>
      <c r="KWU5" t="s">
        <v>451</v>
      </c>
      <c r="KWV5" t="s">
        <v>451</v>
      </c>
      <c r="KWW5" t="s">
        <v>451</v>
      </c>
      <c r="KWX5" t="s">
        <v>451</v>
      </c>
      <c r="KWY5" t="s">
        <v>451</v>
      </c>
      <c r="KWZ5" t="s">
        <v>451</v>
      </c>
      <c r="KXA5" t="s">
        <v>451</v>
      </c>
      <c r="KXB5" t="s">
        <v>451</v>
      </c>
      <c r="KXC5" t="s">
        <v>451</v>
      </c>
      <c r="KXD5" t="s">
        <v>451</v>
      </c>
      <c r="KXE5" t="s">
        <v>451</v>
      </c>
      <c r="KXF5" t="s">
        <v>451</v>
      </c>
      <c r="KXG5" t="s">
        <v>451</v>
      </c>
      <c r="KXH5" t="s">
        <v>451</v>
      </c>
      <c r="KXI5" t="s">
        <v>451</v>
      </c>
      <c r="KXJ5" t="s">
        <v>451</v>
      </c>
      <c r="KXK5" t="s">
        <v>451</v>
      </c>
      <c r="KXL5" t="s">
        <v>451</v>
      </c>
      <c r="KXM5" t="s">
        <v>451</v>
      </c>
      <c r="KXN5" t="s">
        <v>451</v>
      </c>
      <c r="KXO5" t="s">
        <v>451</v>
      </c>
      <c r="KXP5" t="s">
        <v>451</v>
      </c>
      <c r="KXQ5" t="s">
        <v>451</v>
      </c>
      <c r="KXR5" t="s">
        <v>451</v>
      </c>
      <c r="KXS5" t="s">
        <v>451</v>
      </c>
      <c r="KXT5" t="s">
        <v>451</v>
      </c>
      <c r="KXU5" t="s">
        <v>451</v>
      </c>
      <c r="KXV5" t="s">
        <v>451</v>
      </c>
      <c r="KXW5" t="s">
        <v>451</v>
      </c>
      <c r="KXX5" t="s">
        <v>451</v>
      </c>
      <c r="KXY5" t="s">
        <v>451</v>
      </c>
      <c r="KXZ5" t="s">
        <v>451</v>
      </c>
      <c r="KYA5" t="s">
        <v>451</v>
      </c>
      <c r="KYB5" t="s">
        <v>451</v>
      </c>
      <c r="KYC5" t="s">
        <v>451</v>
      </c>
      <c r="KYD5" t="s">
        <v>451</v>
      </c>
      <c r="KYE5" t="s">
        <v>451</v>
      </c>
      <c r="KYF5" t="s">
        <v>451</v>
      </c>
      <c r="KYG5" t="s">
        <v>451</v>
      </c>
      <c r="KYH5" t="s">
        <v>451</v>
      </c>
      <c r="KYI5" t="s">
        <v>451</v>
      </c>
      <c r="KYJ5" t="s">
        <v>451</v>
      </c>
      <c r="KYK5" t="s">
        <v>451</v>
      </c>
      <c r="KYL5" t="s">
        <v>451</v>
      </c>
      <c r="KYM5" t="s">
        <v>451</v>
      </c>
      <c r="KYN5" t="s">
        <v>451</v>
      </c>
      <c r="KYO5" t="s">
        <v>451</v>
      </c>
      <c r="KYP5" t="s">
        <v>451</v>
      </c>
      <c r="KYQ5" t="s">
        <v>451</v>
      </c>
      <c r="KYR5" t="s">
        <v>451</v>
      </c>
      <c r="KYS5" t="s">
        <v>451</v>
      </c>
      <c r="KYT5" t="s">
        <v>451</v>
      </c>
      <c r="KYU5" t="s">
        <v>451</v>
      </c>
      <c r="KYV5" t="s">
        <v>451</v>
      </c>
      <c r="KYW5" t="s">
        <v>451</v>
      </c>
      <c r="KYX5" t="s">
        <v>451</v>
      </c>
      <c r="KYY5" t="s">
        <v>451</v>
      </c>
      <c r="KYZ5" t="s">
        <v>451</v>
      </c>
      <c r="KZA5" t="s">
        <v>451</v>
      </c>
      <c r="KZB5" t="s">
        <v>451</v>
      </c>
      <c r="KZC5" t="s">
        <v>451</v>
      </c>
      <c r="KZD5" t="s">
        <v>451</v>
      </c>
      <c r="KZE5" t="s">
        <v>451</v>
      </c>
      <c r="KZF5" t="s">
        <v>451</v>
      </c>
      <c r="KZG5" t="s">
        <v>451</v>
      </c>
      <c r="KZH5" t="s">
        <v>451</v>
      </c>
      <c r="KZI5" t="s">
        <v>451</v>
      </c>
      <c r="KZJ5" t="s">
        <v>451</v>
      </c>
      <c r="KZK5" t="s">
        <v>451</v>
      </c>
      <c r="KZL5" t="s">
        <v>451</v>
      </c>
      <c r="KZM5" t="s">
        <v>451</v>
      </c>
      <c r="KZN5" t="s">
        <v>451</v>
      </c>
      <c r="KZO5" t="s">
        <v>451</v>
      </c>
      <c r="KZP5" t="s">
        <v>451</v>
      </c>
      <c r="KZQ5" t="s">
        <v>451</v>
      </c>
      <c r="KZR5" t="s">
        <v>451</v>
      </c>
      <c r="KZS5" t="s">
        <v>451</v>
      </c>
      <c r="KZT5" t="s">
        <v>451</v>
      </c>
      <c r="KZU5" t="s">
        <v>451</v>
      </c>
      <c r="KZV5" t="s">
        <v>451</v>
      </c>
      <c r="KZW5" t="s">
        <v>451</v>
      </c>
      <c r="KZX5" t="s">
        <v>451</v>
      </c>
      <c r="KZY5" t="s">
        <v>451</v>
      </c>
      <c r="KZZ5" t="s">
        <v>451</v>
      </c>
      <c r="LAA5" t="s">
        <v>451</v>
      </c>
      <c r="LAB5" t="s">
        <v>451</v>
      </c>
      <c r="LAC5" t="s">
        <v>451</v>
      </c>
      <c r="LAD5" t="s">
        <v>451</v>
      </c>
      <c r="LAE5" t="s">
        <v>451</v>
      </c>
      <c r="LAF5" t="s">
        <v>451</v>
      </c>
      <c r="LAG5" t="s">
        <v>451</v>
      </c>
      <c r="LAH5" t="s">
        <v>451</v>
      </c>
      <c r="LAI5" t="s">
        <v>451</v>
      </c>
      <c r="LAJ5" t="s">
        <v>451</v>
      </c>
      <c r="LAK5" t="s">
        <v>451</v>
      </c>
      <c r="LAL5" t="s">
        <v>451</v>
      </c>
      <c r="LAM5" t="s">
        <v>451</v>
      </c>
      <c r="LAN5" t="s">
        <v>451</v>
      </c>
      <c r="LAO5" t="s">
        <v>451</v>
      </c>
      <c r="LAP5" t="s">
        <v>451</v>
      </c>
      <c r="LAQ5" t="s">
        <v>451</v>
      </c>
      <c r="LAR5" t="s">
        <v>451</v>
      </c>
      <c r="LAS5" t="s">
        <v>451</v>
      </c>
      <c r="LAT5" t="s">
        <v>451</v>
      </c>
      <c r="LAU5" t="s">
        <v>451</v>
      </c>
      <c r="LAV5" t="s">
        <v>451</v>
      </c>
      <c r="LAW5" t="s">
        <v>451</v>
      </c>
      <c r="LAX5" t="s">
        <v>451</v>
      </c>
      <c r="LAY5" t="s">
        <v>451</v>
      </c>
      <c r="LAZ5" t="s">
        <v>451</v>
      </c>
      <c r="LBA5" t="s">
        <v>451</v>
      </c>
      <c r="LBB5" t="s">
        <v>451</v>
      </c>
      <c r="LBC5" t="s">
        <v>451</v>
      </c>
      <c r="LBD5" t="s">
        <v>451</v>
      </c>
      <c r="LBE5" t="s">
        <v>451</v>
      </c>
      <c r="LBF5" t="s">
        <v>451</v>
      </c>
      <c r="LBG5" t="s">
        <v>451</v>
      </c>
      <c r="LBH5" t="s">
        <v>451</v>
      </c>
      <c r="LBI5" t="s">
        <v>451</v>
      </c>
      <c r="LBJ5" t="s">
        <v>451</v>
      </c>
      <c r="LBK5" t="s">
        <v>451</v>
      </c>
      <c r="LBL5" t="s">
        <v>451</v>
      </c>
      <c r="LBM5" t="s">
        <v>451</v>
      </c>
      <c r="LBN5" t="s">
        <v>451</v>
      </c>
      <c r="LBO5" t="s">
        <v>451</v>
      </c>
      <c r="LBP5" t="s">
        <v>451</v>
      </c>
      <c r="LBQ5" t="s">
        <v>451</v>
      </c>
      <c r="LBR5" t="s">
        <v>451</v>
      </c>
      <c r="LBS5" t="s">
        <v>451</v>
      </c>
      <c r="LBT5" t="s">
        <v>451</v>
      </c>
      <c r="LBU5" t="s">
        <v>451</v>
      </c>
      <c r="LBV5" t="s">
        <v>451</v>
      </c>
      <c r="LBW5" t="s">
        <v>451</v>
      </c>
      <c r="LBX5" t="s">
        <v>451</v>
      </c>
      <c r="LBY5" t="s">
        <v>451</v>
      </c>
      <c r="LBZ5" t="s">
        <v>451</v>
      </c>
      <c r="LCA5" t="s">
        <v>451</v>
      </c>
      <c r="LCB5" t="s">
        <v>451</v>
      </c>
      <c r="LCC5" t="s">
        <v>451</v>
      </c>
      <c r="LCD5" t="s">
        <v>451</v>
      </c>
      <c r="LCE5" t="s">
        <v>451</v>
      </c>
      <c r="LCF5" t="s">
        <v>451</v>
      </c>
      <c r="LCG5" t="s">
        <v>451</v>
      </c>
      <c r="LCH5" t="s">
        <v>451</v>
      </c>
      <c r="LCI5" t="s">
        <v>451</v>
      </c>
      <c r="LCJ5" t="s">
        <v>451</v>
      </c>
      <c r="LCK5" t="s">
        <v>451</v>
      </c>
      <c r="LCL5" t="s">
        <v>451</v>
      </c>
      <c r="LCM5" t="s">
        <v>451</v>
      </c>
      <c r="LCN5" t="s">
        <v>451</v>
      </c>
      <c r="LCO5" t="s">
        <v>451</v>
      </c>
      <c r="LCP5" t="s">
        <v>451</v>
      </c>
      <c r="LCQ5" t="s">
        <v>451</v>
      </c>
      <c r="LCR5" t="s">
        <v>451</v>
      </c>
      <c r="LCS5" t="s">
        <v>451</v>
      </c>
      <c r="LCT5" t="s">
        <v>451</v>
      </c>
      <c r="LCU5" t="s">
        <v>451</v>
      </c>
      <c r="LCV5" t="s">
        <v>451</v>
      </c>
      <c r="LCW5" t="s">
        <v>451</v>
      </c>
      <c r="LCX5" t="s">
        <v>451</v>
      </c>
      <c r="LCY5" t="s">
        <v>451</v>
      </c>
      <c r="LCZ5" t="s">
        <v>451</v>
      </c>
      <c r="LDA5" t="s">
        <v>451</v>
      </c>
      <c r="LDB5" t="s">
        <v>451</v>
      </c>
      <c r="LDC5" t="s">
        <v>451</v>
      </c>
      <c r="LDD5" t="s">
        <v>451</v>
      </c>
      <c r="LDE5" t="s">
        <v>451</v>
      </c>
      <c r="LDF5" t="s">
        <v>451</v>
      </c>
      <c r="LDG5" t="s">
        <v>451</v>
      </c>
      <c r="LDH5" t="s">
        <v>451</v>
      </c>
      <c r="LDI5" t="s">
        <v>451</v>
      </c>
      <c r="LDJ5" t="s">
        <v>451</v>
      </c>
      <c r="LDK5" t="s">
        <v>451</v>
      </c>
      <c r="LDL5" t="s">
        <v>451</v>
      </c>
      <c r="LDM5" t="s">
        <v>451</v>
      </c>
      <c r="LDN5" t="s">
        <v>451</v>
      </c>
      <c r="LDO5" t="s">
        <v>451</v>
      </c>
      <c r="LDP5" t="s">
        <v>451</v>
      </c>
      <c r="LDQ5" t="s">
        <v>451</v>
      </c>
      <c r="LDR5" t="s">
        <v>451</v>
      </c>
      <c r="LDS5" t="s">
        <v>451</v>
      </c>
      <c r="LDT5" t="s">
        <v>451</v>
      </c>
      <c r="LDU5" t="s">
        <v>451</v>
      </c>
      <c r="LDV5" t="s">
        <v>451</v>
      </c>
      <c r="LDW5" t="s">
        <v>451</v>
      </c>
      <c r="LDX5" t="s">
        <v>451</v>
      </c>
      <c r="LDY5" t="s">
        <v>451</v>
      </c>
      <c r="LDZ5" t="s">
        <v>451</v>
      </c>
      <c r="LEA5" t="s">
        <v>451</v>
      </c>
      <c r="LEB5" t="s">
        <v>451</v>
      </c>
      <c r="LEC5" t="s">
        <v>451</v>
      </c>
      <c r="LED5" t="s">
        <v>451</v>
      </c>
      <c r="LEE5" t="s">
        <v>451</v>
      </c>
      <c r="LEF5" t="s">
        <v>451</v>
      </c>
      <c r="LEG5" t="s">
        <v>451</v>
      </c>
      <c r="LEH5" t="s">
        <v>451</v>
      </c>
      <c r="LEI5" t="s">
        <v>451</v>
      </c>
      <c r="LEJ5" t="s">
        <v>451</v>
      </c>
      <c r="LEK5" t="s">
        <v>451</v>
      </c>
      <c r="LEL5" t="s">
        <v>451</v>
      </c>
      <c r="LEM5" t="s">
        <v>451</v>
      </c>
      <c r="LEN5" t="s">
        <v>451</v>
      </c>
      <c r="LEO5" t="s">
        <v>451</v>
      </c>
      <c r="LEP5" t="s">
        <v>451</v>
      </c>
      <c r="LEQ5" t="s">
        <v>451</v>
      </c>
      <c r="LER5" t="s">
        <v>451</v>
      </c>
      <c r="LES5" t="s">
        <v>451</v>
      </c>
      <c r="LET5" t="s">
        <v>451</v>
      </c>
      <c r="LEU5" t="s">
        <v>451</v>
      </c>
      <c r="LEV5" t="s">
        <v>451</v>
      </c>
      <c r="LEW5" t="s">
        <v>451</v>
      </c>
      <c r="LEX5" t="s">
        <v>451</v>
      </c>
      <c r="LEY5" t="s">
        <v>451</v>
      </c>
      <c r="LEZ5" t="s">
        <v>451</v>
      </c>
      <c r="LFA5" t="s">
        <v>451</v>
      </c>
      <c r="LFB5" t="s">
        <v>451</v>
      </c>
      <c r="LFC5" t="s">
        <v>451</v>
      </c>
      <c r="LFD5" t="s">
        <v>451</v>
      </c>
      <c r="LFE5" t="s">
        <v>451</v>
      </c>
      <c r="LFF5" t="s">
        <v>451</v>
      </c>
      <c r="LFG5" t="s">
        <v>451</v>
      </c>
      <c r="LFH5" t="s">
        <v>451</v>
      </c>
      <c r="LFI5" t="s">
        <v>451</v>
      </c>
      <c r="LFJ5" t="s">
        <v>451</v>
      </c>
      <c r="LFK5" t="s">
        <v>451</v>
      </c>
      <c r="LFL5" t="s">
        <v>451</v>
      </c>
      <c r="LFM5" t="s">
        <v>451</v>
      </c>
      <c r="LFN5" t="s">
        <v>451</v>
      </c>
      <c r="LFO5" t="s">
        <v>451</v>
      </c>
      <c r="LFP5" t="s">
        <v>451</v>
      </c>
      <c r="LFQ5" t="s">
        <v>451</v>
      </c>
      <c r="LFR5" t="s">
        <v>451</v>
      </c>
      <c r="LFS5" t="s">
        <v>451</v>
      </c>
      <c r="LFT5" t="s">
        <v>451</v>
      </c>
      <c r="LFU5" t="s">
        <v>451</v>
      </c>
      <c r="LFV5" t="s">
        <v>451</v>
      </c>
      <c r="LFW5" t="s">
        <v>451</v>
      </c>
      <c r="LFX5" t="s">
        <v>451</v>
      </c>
      <c r="LFY5" t="s">
        <v>451</v>
      </c>
      <c r="LFZ5" t="s">
        <v>451</v>
      </c>
      <c r="LGA5" t="s">
        <v>451</v>
      </c>
      <c r="LGB5" t="s">
        <v>451</v>
      </c>
      <c r="LGC5" t="s">
        <v>451</v>
      </c>
      <c r="LGD5" t="s">
        <v>451</v>
      </c>
      <c r="LGE5" t="s">
        <v>451</v>
      </c>
      <c r="LGF5" t="s">
        <v>451</v>
      </c>
      <c r="LGG5" t="s">
        <v>451</v>
      </c>
      <c r="LGH5" t="s">
        <v>451</v>
      </c>
      <c r="LGI5" t="s">
        <v>451</v>
      </c>
      <c r="LGJ5" t="s">
        <v>451</v>
      </c>
      <c r="LGK5" t="s">
        <v>451</v>
      </c>
      <c r="LGL5" t="s">
        <v>451</v>
      </c>
      <c r="LGM5" t="s">
        <v>451</v>
      </c>
      <c r="LGN5" t="s">
        <v>451</v>
      </c>
      <c r="LGO5" t="s">
        <v>451</v>
      </c>
      <c r="LGP5" t="s">
        <v>451</v>
      </c>
      <c r="LGQ5" t="s">
        <v>451</v>
      </c>
      <c r="LGR5" t="s">
        <v>451</v>
      </c>
      <c r="LGS5" t="s">
        <v>451</v>
      </c>
      <c r="LGT5" t="s">
        <v>451</v>
      </c>
      <c r="LGU5" t="s">
        <v>451</v>
      </c>
      <c r="LGV5" t="s">
        <v>451</v>
      </c>
      <c r="LGW5" t="s">
        <v>451</v>
      </c>
      <c r="LGX5" t="s">
        <v>451</v>
      </c>
      <c r="LGY5" t="s">
        <v>451</v>
      </c>
      <c r="LGZ5" t="s">
        <v>451</v>
      </c>
      <c r="LHA5" t="s">
        <v>451</v>
      </c>
      <c r="LHB5" t="s">
        <v>451</v>
      </c>
      <c r="LHC5" t="s">
        <v>451</v>
      </c>
      <c r="LHD5" t="s">
        <v>451</v>
      </c>
      <c r="LHE5" t="s">
        <v>451</v>
      </c>
      <c r="LHF5" t="s">
        <v>451</v>
      </c>
      <c r="LHG5" t="s">
        <v>451</v>
      </c>
      <c r="LHH5" t="s">
        <v>451</v>
      </c>
      <c r="LHI5" t="s">
        <v>451</v>
      </c>
      <c r="LHJ5" t="s">
        <v>451</v>
      </c>
      <c r="LHK5" t="s">
        <v>451</v>
      </c>
      <c r="LHL5" t="s">
        <v>451</v>
      </c>
      <c r="LHM5" t="s">
        <v>451</v>
      </c>
      <c r="LHN5" t="s">
        <v>451</v>
      </c>
      <c r="LHO5" t="s">
        <v>451</v>
      </c>
      <c r="LHP5" t="s">
        <v>451</v>
      </c>
      <c r="LHQ5" t="s">
        <v>451</v>
      </c>
      <c r="LHR5" t="s">
        <v>451</v>
      </c>
      <c r="LHS5" t="s">
        <v>451</v>
      </c>
      <c r="LHT5" t="s">
        <v>451</v>
      </c>
      <c r="LHU5" t="s">
        <v>451</v>
      </c>
      <c r="LHV5" t="s">
        <v>451</v>
      </c>
      <c r="LHW5" t="s">
        <v>451</v>
      </c>
      <c r="LHX5" t="s">
        <v>451</v>
      </c>
      <c r="LHY5" t="s">
        <v>451</v>
      </c>
      <c r="LHZ5" t="s">
        <v>451</v>
      </c>
      <c r="LIA5" t="s">
        <v>451</v>
      </c>
      <c r="LIB5" t="s">
        <v>451</v>
      </c>
      <c r="LIC5" t="s">
        <v>451</v>
      </c>
      <c r="LID5" t="s">
        <v>451</v>
      </c>
      <c r="LIE5" t="s">
        <v>451</v>
      </c>
      <c r="LIF5" t="s">
        <v>451</v>
      </c>
      <c r="LIG5" t="s">
        <v>451</v>
      </c>
      <c r="LIH5" t="s">
        <v>451</v>
      </c>
      <c r="LII5" t="s">
        <v>451</v>
      </c>
      <c r="LIJ5" t="s">
        <v>451</v>
      </c>
      <c r="LIK5" t="s">
        <v>451</v>
      </c>
      <c r="LIL5" t="s">
        <v>451</v>
      </c>
      <c r="LIM5" t="s">
        <v>451</v>
      </c>
      <c r="LIN5" t="s">
        <v>451</v>
      </c>
      <c r="LIO5" t="s">
        <v>451</v>
      </c>
      <c r="LIP5" t="s">
        <v>451</v>
      </c>
      <c r="LIQ5" t="s">
        <v>451</v>
      </c>
      <c r="LIR5" t="s">
        <v>451</v>
      </c>
      <c r="LIS5" t="s">
        <v>451</v>
      </c>
      <c r="LIT5" t="s">
        <v>451</v>
      </c>
      <c r="LIU5" t="s">
        <v>451</v>
      </c>
      <c r="LIV5" t="s">
        <v>451</v>
      </c>
      <c r="LIW5" t="s">
        <v>451</v>
      </c>
      <c r="LIX5" t="s">
        <v>451</v>
      </c>
      <c r="LIY5" t="s">
        <v>451</v>
      </c>
      <c r="LIZ5" t="s">
        <v>451</v>
      </c>
      <c r="LJA5" t="s">
        <v>451</v>
      </c>
      <c r="LJB5" t="s">
        <v>451</v>
      </c>
      <c r="LJC5" t="s">
        <v>451</v>
      </c>
      <c r="LJD5" t="s">
        <v>451</v>
      </c>
      <c r="LJE5" t="s">
        <v>451</v>
      </c>
      <c r="LJF5" t="s">
        <v>451</v>
      </c>
      <c r="LJG5" t="s">
        <v>451</v>
      </c>
      <c r="LJH5" t="s">
        <v>451</v>
      </c>
      <c r="LJI5" t="s">
        <v>451</v>
      </c>
      <c r="LJJ5" t="s">
        <v>451</v>
      </c>
      <c r="LJK5" t="s">
        <v>451</v>
      </c>
      <c r="LJL5" t="s">
        <v>451</v>
      </c>
      <c r="LJM5" t="s">
        <v>451</v>
      </c>
      <c r="LJN5" t="s">
        <v>451</v>
      </c>
      <c r="LJO5" t="s">
        <v>451</v>
      </c>
      <c r="LJP5" t="s">
        <v>451</v>
      </c>
      <c r="LJQ5" t="s">
        <v>451</v>
      </c>
      <c r="LJR5" t="s">
        <v>451</v>
      </c>
      <c r="LJS5" t="s">
        <v>451</v>
      </c>
      <c r="LJT5" t="s">
        <v>451</v>
      </c>
      <c r="LJU5" t="s">
        <v>451</v>
      </c>
      <c r="LJV5" t="s">
        <v>451</v>
      </c>
      <c r="LJW5" t="s">
        <v>451</v>
      </c>
      <c r="LJX5" t="s">
        <v>451</v>
      </c>
      <c r="LJY5" t="s">
        <v>451</v>
      </c>
      <c r="LJZ5" t="s">
        <v>451</v>
      </c>
      <c r="LKA5" t="s">
        <v>451</v>
      </c>
      <c r="LKB5" t="s">
        <v>451</v>
      </c>
      <c r="LKC5" t="s">
        <v>451</v>
      </c>
      <c r="LKD5" t="s">
        <v>451</v>
      </c>
      <c r="LKE5" t="s">
        <v>451</v>
      </c>
      <c r="LKF5" t="s">
        <v>451</v>
      </c>
      <c r="LKG5" t="s">
        <v>451</v>
      </c>
      <c r="LKH5" t="s">
        <v>451</v>
      </c>
      <c r="LKI5" t="s">
        <v>451</v>
      </c>
      <c r="LKJ5" t="s">
        <v>451</v>
      </c>
      <c r="LKK5" t="s">
        <v>451</v>
      </c>
      <c r="LKL5" t="s">
        <v>451</v>
      </c>
      <c r="LKM5" t="s">
        <v>451</v>
      </c>
      <c r="LKN5" t="s">
        <v>451</v>
      </c>
      <c r="LKO5" t="s">
        <v>451</v>
      </c>
      <c r="LKP5" t="s">
        <v>451</v>
      </c>
      <c r="LKQ5" t="s">
        <v>451</v>
      </c>
      <c r="LKR5" t="s">
        <v>451</v>
      </c>
      <c r="LKS5" t="s">
        <v>451</v>
      </c>
      <c r="LKT5" t="s">
        <v>451</v>
      </c>
      <c r="LKU5" t="s">
        <v>451</v>
      </c>
      <c r="LKV5" t="s">
        <v>451</v>
      </c>
      <c r="LKW5" t="s">
        <v>451</v>
      </c>
      <c r="LKX5" t="s">
        <v>451</v>
      </c>
      <c r="LKY5" t="s">
        <v>451</v>
      </c>
      <c r="LKZ5" t="s">
        <v>451</v>
      </c>
      <c r="LLA5" t="s">
        <v>451</v>
      </c>
      <c r="LLB5" t="s">
        <v>451</v>
      </c>
      <c r="LLC5" t="s">
        <v>451</v>
      </c>
      <c r="LLD5" t="s">
        <v>451</v>
      </c>
      <c r="LLE5" t="s">
        <v>451</v>
      </c>
      <c r="LLF5" t="s">
        <v>451</v>
      </c>
      <c r="LLG5" t="s">
        <v>451</v>
      </c>
      <c r="LLH5" t="s">
        <v>451</v>
      </c>
      <c r="LLI5" t="s">
        <v>451</v>
      </c>
      <c r="LLJ5" t="s">
        <v>451</v>
      </c>
      <c r="LLK5" t="s">
        <v>451</v>
      </c>
      <c r="LLL5" t="s">
        <v>451</v>
      </c>
      <c r="LLM5" t="s">
        <v>451</v>
      </c>
      <c r="LLN5" t="s">
        <v>451</v>
      </c>
      <c r="LLO5" t="s">
        <v>451</v>
      </c>
      <c r="LLP5" t="s">
        <v>451</v>
      </c>
      <c r="LLQ5" t="s">
        <v>451</v>
      </c>
      <c r="LLR5" t="s">
        <v>451</v>
      </c>
      <c r="LLS5" t="s">
        <v>451</v>
      </c>
      <c r="LLT5" t="s">
        <v>451</v>
      </c>
      <c r="LLU5" t="s">
        <v>451</v>
      </c>
      <c r="LLV5" t="s">
        <v>451</v>
      </c>
      <c r="LLW5" t="s">
        <v>451</v>
      </c>
      <c r="LLX5" t="s">
        <v>451</v>
      </c>
      <c r="LLY5" t="s">
        <v>451</v>
      </c>
      <c r="LLZ5" t="s">
        <v>451</v>
      </c>
      <c r="LMA5" t="s">
        <v>451</v>
      </c>
      <c r="LMB5" t="s">
        <v>451</v>
      </c>
      <c r="LMC5" t="s">
        <v>451</v>
      </c>
      <c r="LMD5" t="s">
        <v>451</v>
      </c>
      <c r="LME5" t="s">
        <v>451</v>
      </c>
      <c r="LMF5" t="s">
        <v>451</v>
      </c>
      <c r="LMG5" t="s">
        <v>451</v>
      </c>
      <c r="LMH5" t="s">
        <v>451</v>
      </c>
      <c r="LMI5" t="s">
        <v>451</v>
      </c>
      <c r="LMJ5" t="s">
        <v>451</v>
      </c>
      <c r="LMK5" t="s">
        <v>451</v>
      </c>
      <c r="LML5" t="s">
        <v>451</v>
      </c>
      <c r="LMM5" t="s">
        <v>451</v>
      </c>
      <c r="LMN5" t="s">
        <v>451</v>
      </c>
      <c r="LMO5" t="s">
        <v>451</v>
      </c>
      <c r="LMP5" t="s">
        <v>451</v>
      </c>
      <c r="LMQ5" t="s">
        <v>451</v>
      </c>
      <c r="LMR5" t="s">
        <v>451</v>
      </c>
      <c r="LMS5" t="s">
        <v>451</v>
      </c>
      <c r="LMT5" t="s">
        <v>451</v>
      </c>
      <c r="LMU5" t="s">
        <v>451</v>
      </c>
      <c r="LMV5" t="s">
        <v>451</v>
      </c>
      <c r="LMW5" t="s">
        <v>451</v>
      </c>
      <c r="LMX5" t="s">
        <v>451</v>
      </c>
      <c r="LMY5" t="s">
        <v>451</v>
      </c>
      <c r="LMZ5" t="s">
        <v>451</v>
      </c>
      <c r="LNA5" t="s">
        <v>451</v>
      </c>
      <c r="LNB5" t="s">
        <v>451</v>
      </c>
      <c r="LNC5" t="s">
        <v>451</v>
      </c>
      <c r="LND5" t="s">
        <v>451</v>
      </c>
      <c r="LNE5" t="s">
        <v>451</v>
      </c>
      <c r="LNF5" t="s">
        <v>451</v>
      </c>
      <c r="LNG5" t="s">
        <v>451</v>
      </c>
      <c r="LNH5" t="s">
        <v>451</v>
      </c>
      <c r="LNI5" t="s">
        <v>451</v>
      </c>
      <c r="LNJ5" t="s">
        <v>451</v>
      </c>
      <c r="LNK5" t="s">
        <v>451</v>
      </c>
      <c r="LNL5" t="s">
        <v>451</v>
      </c>
      <c r="LNM5" t="s">
        <v>451</v>
      </c>
      <c r="LNN5" t="s">
        <v>451</v>
      </c>
      <c r="LNO5" t="s">
        <v>451</v>
      </c>
      <c r="LNP5" t="s">
        <v>451</v>
      </c>
      <c r="LNQ5" t="s">
        <v>451</v>
      </c>
      <c r="LNR5" t="s">
        <v>451</v>
      </c>
      <c r="LNS5" t="s">
        <v>451</v>
      </c>
      <c r="LNT5" t="s">
        <v>451</v>
      </c>
      <c r="LNU5" t="s">
        <v>451</v>
      </c>
      <c r="LNV5" t="s">
        <v>451</v>
      </c>
      <c r="LNW5" t="s">
        <v>451</v>
      </c>
      <c r="LNX5" t="s">
        <v>451</v>
      </c>
      <c r="LNY5" t="s">
        <v>451</v>
      </c>
      <c r="LNZ5" t="s">
        <v>451</v>
      </c>
      <c r="LOA5" t="s">
        <v>451</v>
      </c>
      <c r="LOB5" t="s">
        <v>451</v>
      </c>
      <c r="LOC5" t="s">
        <v>451</v>
      </c>
      <c r="LOD5" t="s">
        <v>451</v>
      </c>
      <c r="LOE5" t="s">
        <v>451</v>
      </c>
      <c r="LOF5" t="s">
        <v>451</v>
      </c>
      <c r="LOG5" t="s">
        <v>451</v>
      </c>
      <c r="LOH5" t="s">
        <v>451</v>
      </c>
      <c r="LOI5" t="s">
        <v>451</v>
      </c>
      <c r="LOJ5" t="s">
        <v>451</v>
      </c>
      <c r="LOK5" t="s">
        <v>451</v>
      </c>
      <c r="LOL5" t="s">
        <v>451</v>
      </c>
      <c r="LOM5" t="s">
        <v>451</v>
      </c>
      <c r="LON5" t="s">
        <v>451</v>
      </c>
      <c r="LOO5" t="s">
        <v>451</v>
      </c>
      <c r="LOP5" t="s">
        <v>451</v>
      </c>
      <c r="LOQ5" t="s">
        <v>451</v>
      </c>
      <c r="LOR5" t="s">
        <v>451</v>
      </c>
      <c r="LOS5" t="s">
        <v>451</v>
      </c>
      <c r="LOT5" t="s">
        <v>451</v>
      </c>
      <c r="LOU5" t="s">
        <v>451</v>
      </c>
      <c r="LOV5" t="s">
        <v>451</v>
      </c>
      <c r="LOW5" t="s">
        <v>451</v>
      </c>
      <c r="LOX5" t="s">
        <v>451</v>
      </c>
      <c r="LOY5" t="s">
        <v>451</v>
      </c>
      <c r="LOZ5" t="s">
        <v>451</v>
      </c>
      <c r="LPA5" t="s">
        <v>451</v>
      </c>
      <c r="LPB5" t="s">
        <v>451</v>
      </c>
      <c r="LPC5" t="s">
        <v>451</v>
      </c>
      <c r="LPD5" t="s">
        <v>451</v>
      </c>
      <c r="LPE5" t="s">
        <v>451</v>
      </c>
      <c r="LPF5" t="s">
        <v>451</v>
      </c>
      <c r="LPG5" t="s">
        <v>451</v>
      </c>
      <c r="LPH5" t="s">
        <v>451</v>
      </c>
      <c r="LPI5" t="s">
        <v>451</v>
      </c>
      <c r="LPJ5" t="s">
        <v>451</v>
      </c>
      <c r="LPK5" t="s">
        <v>451</v>
      </c>
      <c r="LPL5" t="s">
        <v>451</v>
      </c>
      <c r="LPM5" t="s">
        <v>451</v>
      </c>
      <c r="LPN5" t="s">
        <v>451</v>
      </c>
      <c r="LPO5" t="s">
        <v>451</v>
      </c>
      <c r="LPP5" t="s">
        <v>451</v>
      </c>
      <c r="LPQ5" t="s">
        <v>451</v>
      </c>
      <c r="LPR5" t="s">
        <v>451</v>
      </c>
      <c r="LPS5" t="s">
        <v>451</v>
      </c>
      <c r="LPT5" t="s">
        <v>451</v>
      </c>
      <c r="LPU5" t="s">
        <v>451</v>
      </c>
      <c r="LPV5" t="s">
        <v>451</v>
      </c>
      <c r="LPW5" t="s">
        <v>451</v>
      </c>
      <c r="LPX5" t="s">
        <v>451</v>
      </c>
      <c r="LPY5" t="s">
        <v>451</v>
      </c>
      <c r="LPZ5" t="s">
        <v>451</v>
      </c>
      <c r="LQA5" t="s">
        <v>451</v>
      </c>
      <c r="LQB5" t="s">
        <v>451</v>
      </c>
      <c r="LQC5" t="s">
        <v>451</v>
      </c>
      <c r="LQD5" t="s">
        <v>451</v>
      </c>
      <c r="LQE5" t="s">
        <v>451</v>
      </c>
      <c r="LQF5" t="s">
        <v>451</v>
      </c>
      <c r="LQG5" t="s">
        <v>451</v>
      </c>
      <c r="LQH5" t="s">
        <v>451</v>
      </c>
      <c r="LQI5" t="s">
        <v>451</v>
      </c>
      <c r="LQJ5" t="s">
        <v>451</v>
      </c>
      <c r="LQK5" t="s">
        <v>451</v>
      </c>
      <c r="LQL5" t="s">
        <v>451</v>
      </c>
      <c r="LQM5" t="s">
        <v>451</v>
      </c>
      <c r="LQN5" t="s">
        <v>451</v>
      </c>
      <c r="LQO5" t="s">
        <v>451</v>
      </c>
      <c r="LQP5" t="s">
        <v>451</v>
      </c>
      <c r="LQQ5" t="s">
        <v>451</v>
      </c>
      <c r="LQR5" t="s">
        <v>451</v>
      </c>
      <c r="LQS5" t="s">
        <v>451</v>
      </c>
      <c r="LQT5" t="s">
        <v>451</v>
      </c>
      <c r="LQU5" t="s">
        <v>451</v>
      </c>
      <c r="LQV5" t="s">
        <v>451</v>
      </c>
      <c r="LQW5" t="s">
        <v>451</v>
      </c>
      <c r="LQX5" t="s">
        <v>451</v>
      </c>
      <c r="LQY5" t="s">
        <v>451</v>
      </c>
      <c r="LQZ5" t="s">
        <v>451</v>
      </c>
      <c r="LRA5" t="s">
        <v>451</v>
      </c>
      <c r="LRB5" t="s">
        <v>451</v>
      </c>
      <c r="LRC5" t="s">
        <v>451</v>
      </c>
      <c r="LRD5" t="s">
        <v>451</v>
      </c>
      <c r="LRE5" t="s">
        <v>451</v>
      </c>
      <c r="LRF5" t="s">
        <v>451</v>
      </c>
      <c r="LRG5" t="s">
        <v>451</v>
      </c>
      <c r="LRH5" t="s">
        <v>451</v>
      </c>
      <c r="LRI5" t="s">
        <v>451</v>
      </c>
      <c r="LRJ5" t="s">
        <v>451</v>
      </c>
      <c r="LRK5" t="s">
        <v>451</v>
      </c>
      <c r="LRL5" t="s">
        <v>451</v>
      </c>
      <c r="LRM5" t="s">
        <v>451</v>
      </c>
      <c r="LRN5" t="s">
        <v>451</v>
      </c>
      <c r="LRO5" t="s">
        <v>451</v>
      </c>
      <c r="LRP5" t="s">
        <v>451</v>
      </c>
      <c r="LRQ5" t="s">
        <v>451</v>
      </c>
      <c r="LRR5" t="s">
        <v>451</v>
      </c>
      <c r="LRS5" t="s">
        <v>451</v>
      </c>
      <c r="LRT5" t="s">
        <v>451</v>
      </c>
      <c r="LRU5" t="s">
        <v>451</v>
      </c>
      <c r="LRV5" t="s">
        <v>451</v>
      </c>
      <c r="LRW5" t="s">
        <v>451</v>
      </c>
      <c r="LRX5" t="s">
        <v>451</v>
      </c>
      <c r="LRY5" t="s">
        <v>451</v>
      </c>
      <c r="LRZ5" t="s">
        <v>451</v>
      </c>
      <c r="LSA5" t="s">
        <v>451</v>
      </c>
      <c r="LSB5" t="s">
        <v>451</v>
      </c>
      <c r="LSC5" t="s">
        <v>451</v>
      </c>
      <c r="LSD5" t="s">
        <v>451</v>
      </c>
      <c r="LSE5" t="s">
        <v>451</v>
      </c>
      <c r="LSF5" t="s">
        <v>451</v>
      </c>
      <c r="LSG5" t="s">
        <v>451</v>
      </c>
      <c r="LSH5" t="s">
        <v>451</v>
      </c>
      <c r="LSI5" t="s">
        <v>451</v>
      </c>
      <c r="LSJ5" t="s">
        <v>451</v>
      </c>
      <c r="LSK5" t="s">
        <v>451</v>
      </c>
      <c r="LSL5" t="s">
        <v>451</v>
      </c>
      <c r="LSM5" t="s">
        <v>451</v>
      </c>
      <c r="LSN5" t="s">
        <v>451</v>
      </c>
      <c r="LSO5" t="s">
        <v>451</v>
      </c>
      <c r="LSP5" t="s">
        <v>451</v>
      </c>
      <c r="LSQ5" t="s">
        <v>451</v>
      </c>
      <c r="LSR5" t="s">
        <v>451</v>
      </c>
      <c r="LSS5" t="s">
        <v>451</v>
      </c>
      <c r="LST5" t="s">
        <v>451</v>
      </c>
      <c r="LSU5" t="s">
        <v>451</v>
      </c>
      <c r="LSV5" t="s">
        <v>451</v>
      </c>
      <c r="LSW5" t="s">
        <v>451</v>
      </c>
      <c r="LSX5" t="s">
        <v>451</v>
      </c>
      <c r="LSY5" t="s">
        <v>451</v>
      </c>
      <c r="LSZ5" t="s">
        <v>451</v>
      </c>
      <c r="LTA5" t="s">
        <v>451</v>
      </c>
      <c r="LTB5" t="s">
        <v>451</v>
      </c>
      <c r="LTC5" t="s">
        <v>451</v>
      </c>
      <c r="LTD5" t="s">
        <v>451</v>
      </c>
      <c r="LTE5" t="s">
        <v>451</v>
      </c>
      <c r="LTF5" t="s">
        <v>451</v>
      </c>
      <c r="LTG5" t="s">
        <v>451</v>
      </c>
      <c r="LTH5" t="s">
        <v>451</v>
      </c>
      <c r="LTI5" t="s">
        <v>451</v>
      </c>
      <c r="LTJ5" t="s">
        <v>451</v>
      </c>
      <c r="LTK5" t="s">
        <v>451</v>
      </c>
      <c r="LTL5" t="s">
        <v>451</v>
      </c>
      <c r="LTM5" t="s">
        <v>451</v>
      </c>
      <c r="LTN5" t="s">
        <v>451</v>
      </c>
      <c r="LTO5" t="s">
        <v>451</v>
      </c>
      <c r="LTP5" t="s">
        <v>451</v>
      </c>
      <c r="LTQ5" t="s">
        <v>451</v>
      </c>
      <c r="LTR5" t="s">
        <v>451</v>
      </c>
      <c r="LTS5" t="s">
        <v>451</v>
      </c>
      <c r="LTT5" t="s">
        <v>451</v>
      </c>
      <c r="LTU5" t="s">
        <v>451</v>
      </c>
      <c r="LTV5" t="s">
        <v>451</v>
      </c>
      <c r="LTW5" t="s">
        <v>451</v>
      </c>
      <c r="LTX5" t="s">
        <v>451</v>
      </c>
      <c r="LTY5" t="s">
        <v>451</v>
      </c>
      <c r="LTZ5" t="s">
        <v>451</v>
      </c>
      <c r="LUA5" t="s">
        <v>451</v>
      </c>
      <c r="LUB5" t="s">
        <v>451</v>
      </c>
      <c r="LUC5" t="s">
        <v>451</v>
      </c>
      <c r="LUD5" t="s">
        <v>451</v>
      </c>
      <c r="LUE5" t="s">
        <v>451</v>
      </c>
      <c r="LUF5" t="s">
        <v>451</v>
      </c>
      <c r="LUG5" t="s">
        <v>451</v>
      </c>
      <c r="LUH5" t="s">
        <v>451</v>
      </c>
      <c r="LUI5" t="s">
        <v>451</v>
      </c>
      <c r="LUJ5" t="s">
        <v>451</v>
      </c>
      <c r="LUK5" t="s">
        <v>451</v>
      </c>
      <c r="LUL5" t="s">
        <v>451</v>
      </c>
      <c r="LUM5" t="s">
        <v>451</v>
      </c>
      <c r="LUN5" t="s">
        <v>451</v>
      </c>
      <c r="LUO5" t="s">
        <v>451</v>
      </c>
      <c r="LUP5" t="s">
        <v>451</v>
      </c>
      <c r="LUQ5" t="s">
        <v>451</v>
      </c>
      <c r="LUR5" t="s">
        <v>451</v>
      </c>
      <c r="LUS5" t="s">
        <v>451</v>
      </c>
      <c r="LUT5" t="s">
        <v>451</v>
      </c>
      <c r="LUU5" t="s">
        <v>451</v>
      </c>
      <c r="LUV5" t="s">
        <v>451</v>
      </c>
      <c r="LUW5" t="s">
        <v>451</v>
      </c>
      <c r="LUX5" t="s">
        <v>451</v>
      </c>
      <c r="LUY5" t="s">
        <v>451</v>
      </c>
      <c r="LUZ5" t="s">
        <v>451</v>
      </c>
      <c r="LVA5" t="s">
        <v>451</v>
      </c>
      <c r="LVB5" t="s">
        <v>451</v>
      </c>
      <c r="LVC5" t="s">
        <v>451</v>
      </c>
      <c r="LVD5" t="s">
        <v>451</v>
      </c>
      <c r="LVE5" t="s">
        <v>451</v>
      </c>
      <c r="LVF5" t="s">
        <v>451</v>
      </c>
      <c r="LVG5" t="s">
        <v>451</v>
      </c>
      <c r="LVH5" t="s">
        <v>451</v>
      </c>
      <c r="LVI5" t="s">
        <v>451</v>
      </c>
      <c r="LVJ5" t="s">
        <v>451</v>
      </c>
      <c r="LVK5" t="s">
        <v>451</v>
      </c>
      <c r="LVL5" t="s">
        <v>451</v>
      </c>
      <c r="LVM5" t="s">
        <v>451</v>
      </c>
      <c r="LVN5" t="s">
        <v>451</v>
      </c>
      <c r="LVO5" t="s">
        <v>451</v>
      </c>
      <c r="LVP5" t="s">
        <v>451</v>
      </c>
      <c r="LVQ5" t="s">
        <v>451</v>
      </c>
      <c r="LVR5" t="s">
        <v>451</v>
      </c>
      <c r="LVS5" t="s">
        <v>451</v>
      </c>
      <c r="LVT5" t="s">
        <v>451</v>
      </c>
      <c r="LVU5" t="s">
        <v>451</v>
      </c>
      <c r="LVV5" t="s">
        <v>451</v>
      </c>
      <c r="LVW5" t="s">
        <v>451</v>
      </c>
      <c r="LVX5" t="s">
        <v>451</v>
      </c>
      <c r="LVY5" t="s">
        <v>451</v>
      </c>
      <c r="LVZ5" t="s">
        <v>451</v>
      </c>
      <c r="LWA5" t="s">
        <v>451</v>
      </c>
      <c r="LWB5" t="s">
        <v>451</v>
      </c>
      <c r="LWC5" t="s">
        <v>451</v>
      </c>
      <c r="LWD5" t="s">
        <v>451</v>
      </c>
      <c r="LWE5" t="s">
        <v>451</v>
      </c>
      <c r="LWF5" t="s">
        <v>451</v>
      </c>
      <c r="LWG5" t="s">
        <v>451</v>
      </c>
      <c r="LWH5" t="s">
        <v>451</v>
      </c>
      <c r="LWI5" t="s">
        <v>451</v>
      </c>
      <c r="LWJ5" t="s">
        <v>451</v>
      </c>
      <c r="LWK5" t="s">
        <v>451</v>
      </c>
      <c r="LWL5" t="s">
        <v>451</v>
      </c>
      <c r="LWM5" t="s">
        <v>451</v>
      </c>
      <c r="LWN5" t="s">
        <v>451</v>
      </c>
      <c r="LWO5" t="s">
        <v>451</v>
      </c>
      <c r="LWP5" t="s">
        <v>451</v>
      </c>
      <c r="LWQ5" t="s">
        <v>451</v>
      </c>
      <c r="LWR5" t="s">
        <v>451</v>
      </c>
      <c r="LWS5" t="s">
        <v>451</v>
      </c>
      <c r="LWT5" t="s">
        <v>451</v>
      </c>
      <c r="LWU5" t="s">
        <v>451</v>
      </c>
      <c r="LWV5" t="s">
        <v>451</v>
      </c>
      <c r="LWW5" t="s">
        <v>451</v>
      </c>
      <c r="LWX5" t="s">
        <v>451</v>
      </c>
      <c r="LWY5" t="s">
        <v>451</v>
      </c>
      <c r="LWZ5" t="s">
        <v>451</v>
      </c>
      <c r="LXA5" t="s">
        <v>451</v>
      </c>
      <c r="LXB5" t="s">
        <v>451</v>
      </c>
      <c r="LXC5" t="s">
        <v>451</v>
      </c>
      <c r="LXD5" t="s">
        <v>451</v>
      </c>
      <c r="LXE5" t="s">
        <v>451</v>
      </c>
      <c r="LXF5" t="s">
        <v>451</v>
      </c>
      <c r="LXG5" t="s">
        <v>451</v>
      </c>
      <c r="LXH5" t="s">
        <v>451</v>
      </c>
      <c r="LXI5" t="s">
        <v>451</v>
      </c>
      <c r="LXJ5" t="s">
        <v>451</v>
      </c>
      <c r="LXK5" t="s">
        <v>451</v>
      </c>
      <c r="LXL5" t="s">
        <v>451</v>
      </c>
      <c r="LXM5" t="s">
        <v>451</v>
      </c>
      <c r="LXN5" t="s">
        <v>451</v>
      </c>
      <c r="LXO5" t="s">
        <v>451</v>
      </c>
      <c r="LXP5" t="s">
        <v>451</v>
      </c>
      <c r="LXQ5" t="s">
        <v>451</v>
      </c>
      <c r="LXR5" t="s">
        <v>451</v>
      </c>
      <c r="LXS5" t="s">
        <v>451</v>
      </c>
      <c r="LXT5" t="s">
        <v>451</v>
      </c>
      <c r="LXU5" t="s">
        <v>451</v>
      </c>
      <c r="LXV5" t="s">
        <v>451</v>
      </c>
      <c r="LXW5" t="s">
        <v>451</v>
      </c>
      <c r="LXX5" t="s">
        <v>451</v>
      </c>
      <c r="LXY5" t="s">
        <v>451</v>
      </c>
      <c r="LXZ5" t="s">
        <v>451</v>
      </c>
      <c r="LYA5" t="s">
        <v>451</v>
      </c>
      <c r="LYB5" t="s">
        <v>451</v>
      </c>
      <c r="LYC5" t="s">
        <v>451</v>
      </c>
      <c r="LYD5" t="s">
        <v>451</v>
      </c>
      <c r="LYE5" t="s">
        <v>451</v>
      </c>
      <c r="LYF5" t="s">
        <v>451</v>
      </c>
      <c r="LYG5" t="s">
        <v>451</v>
      </c>
      <c r="LYH5" t="s">
        <v>451</v>
      </c>
      <c r="LYI5" t="s">
        <v>451</v>
      </c>
      <c r="LYJ5" t="s">
        <v>451</v>
      </c>
      <c r="LYK5" t="s">
        <v>451</v>
      </c>
      <c r="LYL5" t="s">
        <v>451</v>
      </c>
      <c r="LYM5" t="s">
        <v>451</v>
      </c>
      <c r="LYN5" t="s">
        <v>451</v>
      </c>
      <c r="LYO5" t="s">
        <v>451</v>
      </c>
      <c r="LYP5" t="s">
        <v>451</v>
      </c>
      <c r="LYQ5" t="s">
        <v>451</v>
      </c>
      <c r="LYR5" t="s">
        <v>451</v>
      </c>
      <c r="LYS5" t="s">
        <v>451</v>
      </c>
      <c r="LYT5" t="s">
        <v>451</v>
      </c>
      <c r="LYU5" t="s">
        <v>451</v>
      </c>
      <c r="LYV5" t="s">
        <v>451</v>
      </c>
      <c r="LYW5" t="s">
        <v>451</v>
      </c>
      <c r="LYX5" t="s">
        <v>451</v>
      </c>
      <c r="LYY5" t="s">
        <v>451</v>
      </c>
      <c r="LYZ5" t="s">
        <v>451</v>
      </c>
      <c r="LZA5" t="s">
        <v>451</v>
      </c>
      <c r="LZB5" t="s">
        <v>451</v>
      </c>
      <c r="LZC5" t="s">
        <v>451</v>
      </c>
      <c r="LZD5" t="s">
        <v>451</v>
      </c>
      <c r="LZE5" t="s">
        <v>451</v>
      </c>
      <c r="LZF5" t="s">
        <v>451</v>
      </c>
      <c r="LZG5" t="s">
        <v>451</v>
      </c>
      <c r="LZH5" t="s">
        <v>451</v>
      </c>
      <c r="LZI5" t="s">
        <v>451</v>
      </c>
      <c r="LZJ5" t="s">
        <v>451</v>
      </c>
      <c r="LZK5" t="s">
        <v>451</v>
      </c>
      <c r="LZL5" t="s">
        <v>451</v>
      </c>
      <c r="LZM5" t="s">
        <v>451</v>
      </c>
      <c r="LZN5" t="s">
        <v>451</v>
      </c>
      <c r="LZO5" t="s">
        <v>451</v>
      </c>
      <c r="LZP5" t="s">
        <v>451</v>
      </c>
      <c r="LZQ5" t="s">
        <v>451</v>
      </c>
      <c r="LZR5" t="s">
        <v>451</v>
      </c>
      <c r="LZS5" t="s">
        <v>451</v>
      </c>
      <c r="LZT5" t="s">
        <v>451</v>
      </c>
      <c r="LZU5" t="s">
        <v>451</v>
      </c>
      <c r="LZV5" t="s">
        <v>451</v>
      </c>
      <c r="LZW5" t="s">
        <v>451</v>
      </c>
      <c r="LZX5" t="s">
        <v>451</v>
      </c>
      <c r="LZY5" t="s">
        <v>451</v>
      </c>
      <c r="LZZ5" t="s">
        <v>451</v>
      </c>
      <c r="MAA5" t="s">
        <v>451</v>
      </c>
      <c r="MAB5" t="s">
        <v>451</v>
      </c>
      <c r="MAC5" t="s">
        <v>451</v>
      </c>
      <c r="MAD5" t="s">
        <v>451</v>
      </c>
      <c r="MAE5" t="s">
        <v>451</v>
      </c>
      <c r="MAF5" t="s">
        <v>451</v>
      </c>
      <c r="MAG5" t="s">
        <v>451</v>
      </c>
      <c r="MAH5" t="s">
        <v>451</v>
      </c>
      <c r="MAI5" t="s">
        <v>451</v>
      </c>
      <c r="MAJ5" t="s">
        <v>451</v>
      </c>
      <c r="MAK5" t="s">
        <v>451</v>
      </c>
      <c r="MAL5" t="s">
        <v>451</v>
      </c>
      <c r="MAM5" t="s">
        <v>451</v>
      </c>
      <c r="MAN5" t="s">
        <v>451</v>
      </c>
      <c r="MAO5" t="s">
        <v>451</v>
      </c>
      <c r="MAP5" t="s">
        <v>451</v>
      </c>
      <c r="MAQ5" t="s">
        <v>451</v>
      </c>
      <c r="MAR5" t="s">
        <v>451</v>
      </c>
      <c r="MAS5" t="s">
        <v>451</v>
      </c>
      <c r="MAT5" t="s">
        <v>451</v>
      </c>
      <c r="MAU5" t="s">
        <v>451</v>
      </c>
      <c r="MAV5" t="s">
        <v>451</v>
      </c>
      <c r="MAW5" t="s">
        <v>451</v>
      </c>
      <c r="MAX5" t="s">
        <v>451</v>
      </c>
      <c r="MAY5" t="s">
        <v>451</v>
      </c>
      <c r="MAZ5" t="s">
        <v>451</v>
      </c>
      <c r="MBA5" t="s">
        <v>451</v>
      </c>
      <c r="MBB5" t="s">
        <v>451</v>
      </c>
      <c r="MBC5" t="s">
        <v>451</v>
      </c>
      <c r="MBD5" t="s">
        <v>451</v>
      </c>
      <c r="MBE5" t="s">
        <v>451</v>
      </c>
      <c r="MBF5" t="s">
        <v>451</v>
      </c>
      <c r="MBG5" t="s">
        <v>451</v>
      </c>
      <c r="MBH5" t="s">
        <v>451</v>
      </c>
      <c r="MBI5" t="s">
        <v>451</v>
      </c>
      <c r="MBJ5" t="s">
        <v>451</v>
      </c>
      <c r="MBK5" t="s">
        <v>451</v>
      </c>
      <c r="MBL5" t="s">
        <v>451</v>
      </c>
      <c r="MBM5" t="s">
        <v>451</v>
      </c>
      <c r="MBN5" t="s">
        <v>451</v>
      </c>
      <c r="MBO5" t="s">
        <v>451</v>
      </c>
      <c r="MBP5" t="s">
        <v>451</v>
      </c>
      <c r="MBQ5" t="s">
        <v>451</v>
      </c>
      <c r="MBR5" t="s">
        <v>451</v>
      </c>
      <c r="MBS5" t="s">
        <v>451</v>
      </c>
      <c r="MBT5" t="s">
        <v>451</v>
      </c>
      <c r="MBU5" t="s">
        <v>451</v>
      </c>
      <c r="MBV5" t="s">
        <v>451</v>
      </c>
      <c r="MBW5" t="s">
        <v>451</v>
      </c>
      <c r="MBX5" t="s">
        <v>451</v>
      </c>
      <c r="MBY5" t="s">
        <v>451</v>
      </c>
      <c r="MBZ5" t="s">
        <v>451</v>
      </c>
      <c r="MCA5" t="s">
        <v>451</v>
      </c>
      <c r="MCB5" t="s">
        <v>451</v>
      </c>
      <c r="MCC5" t="s">
        <v>451</v>
      </c>
      <c r="MCD5" t="s">
        <v>451</v>
      </c>
      <c r="MCE5" t="s">
        <v>451</v>
      </c>
      <c r="MCF5" t="s">
        <v>451</v>
      </c>
      <c r="MCG5" t="s">
        <v>451</v>
      </c>
      <c r="MCH5" t="s">
        <v>451</v>
      </c>
      <c r="MCI5" t="s">
        <v>451</v>
      </c>
      <c r="MCJ5" t="s">
        <v>451</v>
      </c>
      <c r="MCK5" t="s">
        <v>451</v>
      </c>
      <c r="MCL5" t="s">
        <v>451</v>
      </c>
      <c r="MCM5" t="s">
        <v>451</v>
      </c>
      <c r="MCN5" t="s">
        <v>451</v>
      </c>
      <c r="MCO5" t="s">
        <v>451</v>
      </c>
      <c r="MCP5" t="s">
        <v>451</v>
      </c>
      <c r="MCQ5" t="s">
        <v>451</v>
      </c>
      <c r="MCR5" t="s">
        <v>451</v>
      </c>
      <c r="MCS5" t="s">
        <v>451</v>
      </c>
      <c r="MCT5" t="s">
        <v>451</v>
      </c>
      <c r="MCU5" t="s">
        <v>451</v>
      </c>
      <c r="MCV5" t="s">
        <v>451</v>
      </c>
      <c r="MCW5" t="s">
        <v>451</v>
      </c>
      <c r="MCX5" t="s">
        <v>451</v>
      </c>
      <c r="MCY5" t="s">
        <v>451</v>
      </c>
      <c r="MCZ5" t="s">
        <v>451</v>
      </c>
      <c r="MDA5" t="s">
        <v>451</v>
      </c>
      <c r="MDB5" t="s">
        <v>451</v>
      </c>
      <c r="MDC5" t="s">
        <v>451</v>
      </c>
      <c r="MDD5" t="s">
        <v>451</v>
      </c>
      <c r="MDE5" t="s">
        <v>451</v>
      </c>
      <c r="MDF5" t="s">
        <v>451</v>
      </c>
      <c r="MDG5" t="s">
        <v>451</v>
      </c>
      <c r="MDH5" t="s">
        <v>451</v>
      </c>
      <c r="MDI5" t="s">
        <v>451</v>
      </c>
      <c r="MDJ5" t="s">
        <v>451</v>
      </c>
      <c r="MDK5" t="s">
        <v>451</v>
      </c>
      <c r="MDL5" t="s">
        <v>451</v>
      </c>
      <c r="MDM5" t="s">
        <v>451</v>
      </c>
      <c r="MDN5" t="s">
        <v>451</v>
      </c>
      <c r="MDO5" t="s">
        <v>451</v>
      </c>
      <c r="MDP5" t="s">
        <v>451</v>
      </c>
      <c r="MDQ5" t="s">
        <v>451</v>
      </c>
      <c r="MDR5" t="s">
        <v>451</v>
      </c>
      <c r="MDS5" t="s">
        <v>451</v>
      </c>
      <c r="MDT5" t="s">
        <v>451</v>
      </c>
      <c r="MDU5" t="s">
        <v>451</v>
      </c>
      <c r="MDV5" t="s">
        <v>451</v>
      </c>
      <c r="MDW5" t="s">
        <v>451</v>
      </c>
      <c r="MDX5" t="s">
        <v>451</v>
      </c>
      <c r="MDY5" t="s">
        <v>451</v>
      </c>
      <c r="MDZ5" t="s">
        <v>451</v>
      </c>
      <c r="MEA5" t="s">
        <v>451</v>
      </c>
      <c r="MEB5" t="s">
        <v>451</v>
      </c>
      <c r="MEC5" t="s">
        <v>451</v>
      </c>
      <c r="MED5" t="s">
        <v>451</v>
      </c>
      <c r="MEE5" t="s">
        <v>451</v>
      </c>
      <c r="MEF5" t="s">
        <v>451</v>
      </c>
      <c r="MEG5" t="s">
        <v>451</v>
      </c>
      <c r="MEH5" t="s">
        <v>451</v>
      </c>
      <c r="MEI5" t="s">
        <v>451</v>
      </c>
      <c r="MEJ5" t="s">
        <v>451</v>
      </c>
      <c r="MEK5" t="s">
        <v>451</v>
      </c>
      <c r="MEL5" t="s">
        <v>451</v>
      </c>
      <c r="MEM5" t="s">
        <v>451</v>
      </c>
      <c r="MEN5" t="s">
        <v>451</v>
      </c>
      <c r="MEO5" t="s">
        <v>451</v>
      </c>
      <c r="MEP5" t="s">
        <v>451</v>
      </c>
      <c r="MEQ5" t="s">
        <v>451</v>
      </c>
      <c r="MER5" t="s">
        <v>451</v>
      </c>
      <c r="MES5" t="s">
        <v>451</v>
      </c>
      <c r="MET5" t="s">
        <v>451</v>
      </c>
      <c r="MEU5" t="s">
        <v>451</v>
      </c>
      <c r="MEV5" t="s">
        <v>451</v>
      </c>
      <c r="MEW5" t="s">
        <v>451</v>
      </c>
      <c r="MEX5" t="s">
        <v>451</v>
      </c>
      <c r="MEY5" t="s">
        <v>451</v>
      </c>
      <c r="MEZ5" t="s">
        <v>451</v>
      </c>
      <c r="MFA5" t="s">
        <v>451</v>
      </c>
      <c r="MFB5" t="s">
        <v>451</v>
      </c>
      <c r="MFC5" t="s">
        <v>451</v>
      </c>
      <c r="MFD5" t="s">
        <v>451</v>
      </c>
      <c r="MFE5" t="s">
        <v>451</v>
      </c>
      <c r="MFF5" t="s">
        <v>451</v>
      </c>
      <c r="MFG5" t="s">
        <v>451</v>
      </c>
      <c r="MFH5" t="s">
        <v>451</v>
      </c>
      <c r="MFI5" t="s">
        <v>451</v>
      </c>
      <c r="MFJ5" t="s">
        <v>451</v>
      </c>
      <c r="MFK5" t="s">
        <v>451</v>
      </c>
      <c r="MFL5" t="s">
        <v>451</v>
      </c>
      <c r="MFM5" t="s">
        <v>451</v>
      </c>
      <c r="MFN5" t="s">
        <v>451</v>
      </c>
      <c r="MFO5" t="s">
        <v>451</v>
      </c>
      <c r="MFP5" t="s">
        <v>451</v>
      </c>
      <c r="MFQ5" t="s">
        <v>451</v>
      </c>
      <c r="MFR5" t="s">
        <v>451</v>
      </c>
      <c r="MFS5" t="s">
        <v>451</v>
      </c>
      <c r="MFT5" t="s">
        <v>451</v>
      </c>
      <c r="MFU5" t="s">
        <v>451</v>
      </c>
      <c r="MFV5" t="s">
        <v>451</v>
      </c>
      <c r="MFW5" t="s">
        <v>451</v>
      </c>
      <c r="MFX5" t="s">
        <v>451</v>
      </c>
      <c r="MFY5" t="s">
        <v>451</v>
      </c>
      <c r="MFZ5" t="s">
        <v>451</v>
      </c>
      <c r="MGA5" t="s">
        <v>451</v>
      </c>
      <c r="MGB5" t="s">
        <v>451</v>
      </c>
      <c r="MGC5" t="s">
        <v>451</v>
      </c>
      <c r="MGD5" t="s">
        <v>451</v>
      </c>
      <c r="MGE5" t="s">
        <v>451</v>
      </c>
      <c r="MGF5" t="s">
        <v>451</v>
      </c>
      <c r="MGG5" t="s">
        <v>451</v>
      </c>
      <c r="MGH5" t="s">
        <v>451</v>
      </c>
      <c r="MGI5" t="s">
        <v>451</v>
      </c>
      <c r="MGJ5" t="s">
        <v>451</v>
      </c>
      <c r="MGK5" t="s">
        <v>451</v>
      </c>
      <c r="MGL5" t="s">
        <v>451</v>
      </c>
      <c r="MGM5" t="s">
        <v>451</v>
      </c>
      <c r="MGN5" t="s">
        <v>451</v>
      </c>
      <c r="MGO5" t="s">
        <v>451</v>
      </c>
      <c r="MGP5" t="s">
        <v>451</v>
      </c>
      <c r="MGQ5" t="s">
        <v>451</v>
      </c>
      <c r="MGR5" t="s">
        <v>451</v>
      </c>
      <c r="MGS5" t="s">
        <v>451</v>
      </c>
      <c r="MGT5" t="s">
        <v>451</v>
      </c>
      <c r="MGU5" t="s">
        <v>451</v>
      </c>
      <c r="MGV5" t="s">
        <v>451</v>
      </c>
      <c r="MGW5" t="s">
        <v>451</v>
      </c>
      <c r="MGX5" t="s">
        <v>451</v>
      </c>
      <c r="MGY5" t="s">
        <v>451</v>
      </c>
      <c r="MGZ5" t="s">
        <v>451</v>
      </c>
      <c r="MHA5" t="s">
        <v>451</v>
      </c>
      <c r="MHB5" t="s">
        <v>451</v>
      </c>
      <c r="MHC5" t="s">
        <v>451</v>
      </c>
      <c r="MHD5" t="s">
        <v>451</v>
      </c>
      <c r="MHE5" t="s">
        <v>451</v>
      </c>
      <c r="MHF5" t="s">
        <v>451</v>
      </c>
      <c r="MHG5" t="s">
        <v>451</v>
      </c>
      <c r="MHH5" t="s">
        <v>451</v>
      </c>
      <c r="MHI5" t="s">
        <v>451</v>
      </c>
      <c r="MHJ5" t="s">
        <v>451</v>
      </c>
      <c r="MHK5" t="s">
        <v>451</v>
      </c>
      <c r="MHL5" t="s">
        <v>451</v>
      </c>
      <c r="MHM5" t="s">
        <v>451</v>
      </c>
      <c r="MHN5" t="s">
        <v>451</v>
      </c>
      <c r="MHO5" t="s">
        <v>451</v>
      </c>
      <c r="MHP5" t="s">
        <v>451</v>
      </c>
      <c r="MHQ5" t="s">
        <v>451</v>
      </c>
      <c r="MHR5" t="s">
        <v>451</v>
      </c>
      <c r="MHS5" t="s">
        <v>451</v>
      </c>
      <c r="MHT5" t="s">
        <v>451</v>
      </c>
      <c r="MHU5" t="s">
        <v>451</v>
      </c>
      <c r="MHV5" t="s">
        <v>451</v>
      </c>
      <c r="MHW5" t="s">
        <v>451</v>
      </c>
      <c r="MHX5" t="s">
        <v>451</v>
      </c>
      <c r="MHY5" t="s">
        <v>451</v>
      </c>
      <c r="MHZ5" t="s">
        <v>451</v>
      </c>
      <c r="MIA5" t="s">
        <v>451</v>
      </c>
      <c r="MIB5" t="s">
        <v>451</v>
      </c>
      <c r="MIC5" t="s">
        <v>451</v>
      </c>
      <c r="MID5" t="s">
        <v>451</v>
      </c>
      <c r="MIE5" t="s">
        <v>451</v>
      </c>
      <c r="MIF5" t="s">
        <v>451</v>
      </c>
      <c r="MIG5" t="s">
        <v>451</v>
      </c>
      <c r="MIH5" t="s">
        <v>451</v>
      </c>
      <c r="MII5" t="s">
        <v>451</v>
      </c>
      <c r="MIJ5" t="s">
        <v>451</v>
      </c>
      <c r="MIK5" t="s">
        <v>451</v>
      </c>
      <c r="MIL5" t="s">
        <v>451</v>
      </c>
      <c r="MIM5" t="s">
        <v>451</v>
      </c>
      <c r="MIN5" t="s">
        <v>451</v>
      </c>
      <c r="MIO5" t="s">
        <v>451</v>
      </c>
      <c r="MIP5" t="s">
        <v>451</v>
      </c>
      <c r="MIQ5" t="s">
        <v>451</v>
      </c>
      <c r="MIR5" t="s">
        <v>451</v>
      </c>
      <c r="MIS5" t="s">
        <v>451</v>
      </c>
      <c r="MIT5" t="s">
        <v>451</v>
      </c>
      <c r="MIU5" t="s">
        <v>451</v>
      </c>
      <c r="MIV5" t="s">
        <v>451</v>
      </c>
      <c r="MIW5" t="s">
        <v>451</v>
      </c>
      <c r="MIX5" t="s">
        <v>451</v>
      </c>
      <c r="MIY5" t="s">
        <v>451</v>
      </c>
      <c r="MIZ5" t="s">
        <v>451</v>
      </c>
      <c r="MJA5" t="s">
        <v>451</v>
      </c>
      <c r="MJB5" t="s">
        <v>451</v>
      </c>
      <c r="MJC5" t="s">
        <v>451</v>
      </c>
      <c r="MJD5" t="s">
        <v>451</v>
      </c>
      <c r="MJE5" t="s">
        <v>451</v>
      </c>
      <c r="MJF5" t="s">
        <v>451</v>
      </c>
      <c r="MJG5" t="s">
        <v>451</v>
      </c>
      <c r="MJH5" t="s">
        <v>451</v>
      </c>
      <c r="MJI5" t="s">
        <v>451</v>
      </c>
      <c r="MJJ5" t="s">
        <v>451</v>
      </c>
      <c r="MJK5" t="s">
        <v>451</v>
      </c>
      <c r="MJL5" t="s">
        <v>451</v>
      </c>
      <c r="MJM5" t="s">
        <v>451</v>
      </c>
      <c r="MJN5" t="s">
        <v>451</v>
      </c>
      <c r="MJO5" t="s">
        <v>451</v>
      </c>
      <c r="MJP5" t="s">
        <v>451</v>
      </c>
      <c r="MJQ5" t="s">
        <v>451</v>
      </c>
      <c r="MJR5" t="s">
        <v>451</v>
      </c>
      <c r="MJS5" t="s">
        <v>451</v>
      </c>
      <c r="MJT5" t="s">
        <v>451</v>
      </c>
      <c r="MJU5" t="s">
        <v>451</v>
      </c>
      <c r="MJV5" t="s">
        <v>451</v>
      </c>
      <c r="MJW5" t="s">
        <v>451</v>
      </c>
      <c r="MJX5" t="s">
        <v>451</v>
      </c>
      <c r="MJY5" t="s">
        <v>451</v>
      </c>
      <c r="MJZ5" t="s">
        <v>451</v>
      </c>
      <c r="MKA5" t="s">
        <v>451</v>
      </c>
      <c r="MKB5" t="s">
        <v>451</v>
      </c>
      <c r="MKC5" t="s">
        <v>451</v>
      </c>
      <c r="MKD5" t="s">
        <v>451</v>
      </c>
      <c r="MKE5" t="s">
        <v>451</v>
      </c>
      <c r="MKF5" t="s">
        <v>451</v>
      </c>
      <c r="MKG5" t="s">
        <v>451</v>
      </c>
      <c r="MKH5" t="s">
        <v>451</v>
      </c>
      <c r="MKI5" t="s">
        <v>451</v>
      </c>
      <c r="MKJ5" t="s">
        <v>451</v>
      </c>
      <c r="MKK5" t="s">
        <v>451</v>
      </c>
      <c r="MKL5" t="s">
        <v>451</v>
      </c>
      <c r="MKM5" t="s">
        <v>451</v>
      </c>
      <c r="MKN5" t="s">
        <v>451</v>
      </c>
      <c r="MKO5" t="s">
        <v>451</v>
      </c>
      <c r="MKP5" t="s">
        <v>451</v>
      </c>
      <c r="MKQ5" t="s">
        <v>451</v>
      </c>
      <c r="MKR5" t="s">
        <v>451</v>
      </c>
      <c r="MKS5" t="s">
        <v>451</v>
      </c>
      <c r="MKT5" t="s">
        <v>451</v>
      </c>
      <c r="MKU5" t="s">
        <v>451</v>
      </c>
      <c r="MKV5" t="s">
        <v>451</v>
      </c>
      <c r="MKW5" t="s">
        <v>451</v>
      </c>
      <c r="MKX5" t="s">
        <v>451</v>
      </c>
      <c r="MKY5" t="s">
        <v>451</v>
      </c>
      <c r="MKZ5" t="s">
        <v>451</v>
      </c>
      <c r="MLA5" t="s">
        <v>451</v>
      </c>
      <c r="MLB5" t="s">
        <v>451</v>
      </c>
      <c r="MLC5" t="s">
        <v>451</v>
      </c>
      <c r="MLD5" t="s">
        <v>451</v>
      </c>
      <c r="MLE5" t="s">
        <v>451</v>
      </c>
      <c r="MLF5" t="s">
        <v>451</v>
      </c>
      <c r="MLG5" t="s">
        <v>451</v>
      </c>
      <c r="MLH5" t="s">
        <v>451</v>
      </c>
      <c r="MLI5" t="s">
        <v>451</v>
      </c>
      <c r="MLJ5" t="s">
        <v>451</v>
      </c>
      <c r="MLK5" t="s">
        <v>451</v>
      </c>
      <c r="MLL5" t="s">
        <v>451</v>
      </c>
      <c r="MLM5" t="s">
        <v>451</v>
      </c>
      <c r="MLN5" t="s">
        <v>451</v>
      </c>
      <c r="MLO5" t="s">
        <v>451</v>
      </c>
      <c r="MLP5" t="s">
        <v>451</v>
      </c>
      <c r="MLQ5" t="s">
        <v>451</v>
      </c>
      <c r="MLR5" t="s">
        <v>451</v>
      </c>
      <c r="MLS5" t="s">
        <v>451</v>
      </c>
      <c r="MLT5" t="s">
        <v>451</v>
      </c>
      <c r="MLU5" t="s">
        <v>451</v>
      </c>
      <c r="MLV5" t="s">
        <v>451</v>
      </c>
      <c r="MLW5" t="s">
        <v>451</v>
      </c>
      <c r="MLX5" t="s">
        <v>451</v>
      </c>
      <c r="MLY5" t="s">
        <v>451</v>
      </c>
      <c r="MLZ5" t="s">
        <v>451</v>
      </c>
      <c r="MMA5" t="s">
        <v>451</v>
      </c>
      <c r="MMB5" t="s">
        <v>451</v>
      </c>
      <c r="MMC5" t="s">
        <v>451</v>
      </c>
      <c r="MMD5" t="s">
        <v>451</v>
      </c>
      <c r="MME5" t="s">
        <v>451</v>
      </c>
      <c r="MMF5" t="s">
        <v>451</v>
      </c>
      <c r="MMG5" t="s">
        <v>451</v>
      </c>
      <c r="MMH5" t="s">
        <v>451</v>
      </c>
      <c r="MMI5" t="s">
        <v>451</v>
      </c>
      <c r="MMJ5" t="s">
        <v>451</v>
      </c>
      <c r="MMK5" t="s">
        <v>451</v>
      </c>
      <c r="MML5" t="s">
        <v>451</v>
      </c>
      <c r="MMM5" t="s">
        <v>451</v>
      </c>
      <c r="MMN5" t="s">
        <v>451</v>
      </c>
      <c r="MMO5" t="s">
        <v>451</v>
      </c>
      <c r="MMP5" t="s">
        <v>451</v>
      </c>
      <c r="MMQ5" t="s">
        <v>451</v>
      </c>
      <c r="MMR5" t="s">
        <v>451</v>
      </c>
      <c r="MMS5" t="s">
        <v>451</v>
      </c>
      <c r="MMT5" t="s">
        <v>451</v>
      </c>
      <c r="MMU5" t="s">
        <v>451</v>
      </c>
      <c r="MMV5" t="s">
        <v>451</v>
      </c>
      <c r="MMW5" t="s">
        <v>451</v>
      </c>
      <c r="MMX5" t="s">
        <v>451</v>
      </c>
      <c r="MMY5" t="s">
        <v>451</v>
      </c>
      <c r="MMZ5" t="s">
        <v>451</v>
      </c>
      <c r="MNA5" t="s">
        <v>451</v>
      </c>
      <c r="MNB5" t="s">
        <v>451</v>
      </c>
      <c r="MNC5" t="s">
        <v>451</v>
      </c>
      <c r="MND5" t="s">
        <v>451</v>
      </c>
      <c r="MNE5" t="s">
        <v>451</v>
      </c>
      <c r="MNF5" t="s">
        <v>451</v>
      </c>
      <c r="MNG5" t="s">
        <v>451</v>
      </c>
      <c r="MNH5" t="s">
        <v>451</v>
      </c>
      <c r="MNI5" t="s">
        <v>451</v>
      </c>
      <c r="MNJ5" t="s">
        <v>451</v>
      </c>
      <c r="MNK5" t="s">
        <v>451</v>
      </c>
      <c r="MNL5" t="s">
        <v>451</v>
      </c>
      <c r="MNM5" t="s">
        <v>451</v>
      </c>
      <c r="MNN5" t="s">
        <v>451</v>
      </c>
      <c r="MNO5" t="s">
        <v>451</v>
      </c>
      <c r="MNP5" t="s">
        <v>451</v>
      </c>
      <c r="MNQ5" t="s">
        <v>451</v>
      </c>
      <c r="MNR5" t="s">
        <v>451</v>
      </c>
      <c r="MNS5" t="s">
        <v>451</v>
      </c>
      <c r="MNT5" t="s">
        <v>451</v>
      </c>
      <c r="MNU5" t="s">
        <v>451</v>
      </c>
      <c r="MNV5" t="s">
        <v>451</v>
      </c>
      <c r="MNW5" t="s">
        <v>451</v>
      </c>
      <c r="MNX5" t="s">
        <v>451</v>
      </c>
      <c r="MNY5" t="s">
        <v>451</v>
      </c>
      <c r="MNZ5" t="s">
        <v>451</v>
      </c>
      <c r="MOA5" t="s">
        <v>451</v>
      </c>
      <c r="MOB5" t="s">
        <v>451</v>
      </c>
      <c r="MOC5" t="s">
        <v>451</v>
      </c>
      <c r="MOD5" t="s">
        <v>451</v>
      </c>
      <c r="MOE5" t="s">
        <v>451</v>
      </c>
      <c r="MOF5" t="s">
        <v>451</v>
      </c>
      <c r="MOG5" t="s">
        <v>451</v>
      </c>
      <c r="MOH5" t="s">
        <v>451</v>
      </c>
      <c r="MOI5" t="s">
        <v>451</v>
      </c>
      <c r="MOJ5" t="s">
        <v>451</v>
      </c>
      <c r="MOK5" t="s">
        <v>451</v>
      </c>
      <c r="MOL5" t="s">
        <v>451</v>
      </c>
      <c r="MOM5" t="s">
        <v>451</v>
      </c>
      <c r="MON5" t="s">
        <v>451</v>
      </c>
      <c r="MOO5" t="s">
        <v>451</v>
      </c>
      <c r="MOP5" t="s">
        <v>451</v>
      </c>
      <c r="MOQ5" t="s">
        <v>451</v>
      </c>
      <c r="MOR5" t="s">
        <v>451</v>
      </c>
      <c r="MOS5" t="s">
        <v>451</v>
      </c>
      <c r="MOT5" t="s">
        <v>451</v>
      </c>
      <c r="MOU5" t="s">
        <v>451</v>
      </c>
      <c r="MOV5" t="s">
        <v>451</v>
      </c>
      <c r="MOW5" t="s">
        <v>451</v>
      </c>
      <c r="MOX5" t="s">
        <v>451</v>
      </c>
      <c r="MOY5" t="s">
        <v>451</v>
      </c>
      <c r="MOZ5" t="s">
        <v>451</v>
      </c>
      <c r="MPA5" t="s">
        <v>451</v>
      </c>
      <c r="MPB5" t="s">
        <v>451</v>
      </c>
      <c r="MPC5" t="s">
        <v>451</v>
      </c>
      <c r="MPD5" t="s">
        <v>451</v>
      </c>
      <c r="MPE5" t="s">
        <v>451</v>
      </c>
      <c r="MPF5" t="s">
        <v>451</v>
      </c>
      <c r="MPG5" t="s">
        <v>451</v>
      </c>
      <c r="MPH5" t="s">
        <v>451</v>
      </c>
      <c r="MPI5" t="s">
        <v>451</v>
      </c>
      <c r="MPJ5" t="s">
        <v>451</v>
      </c>
      <c r="MPK5" t="s">
        <v>451</v>
      </c>
      <c r="MPL5" t="s">
        <v>451</v>
      </c>
      <c r="MPM5" t="s">
        <v>451</v>
      </c>
      <c r="MPN5" t="s">
        <v>451</v>
      </c>
      <c r="MPO5" t="s">
        <v>451</v>
      </c>
      <c r="MPP5" t="s">
        <v>451</v>
      </c>
      <c r="MPQ5" t="s">
        <v>451</v>
      </c>
      <c r="MPR5" t="s">
        <v>451</v>
      </c>
      <c r="MPS5" t="s">
        <v>451</v>
      </c>
      <c r="MPT5" t="s">
        <v>451</v>
      </c>
      <c r="MPU5" t="s">
        <v>451</v>
      </c>
      <c r="MPV5" t="s">
        <v>451</v>
      </c>
      <c r="MPW5" t="s">
        <v>451</v>
      </c>
      <c r="MPX5" t="s">
        <v>451</v>
      </c>
      <c r="MPY5" t="s">
        <v>451</v>
      </c>
      <c r="MPZ5" t="s">
        <v>451</v>
      </c>
      <c r="MQA5" t="s">
        <v>451</v>
      </c>
      <c r="MQB5" t="s">
        <v>451</v>
      </c>
      <c r="MQC5" t="s">
        <v>451</v>
      </c>
      <c r="MQD5" t="s">
        <v>451</v>
      </c>
      <c r="MQE5" t="s">
        <v>451</v>
      </c>
      <c r="MQF5" t="s">
        <v>451</v>
      </c>
      <c r="MQG5" t="s">
        <v>451</v>
      </c>
      <c r="MQH5" t="s">
        <v>451</v>
      </c>
      <c r="MQI5" t="s">
        <v>451</v>
      </c>
      <c r="MQJ5" t="s">
        <v>451</v>
      </c>
      <c r="MQK5" t="s">
        <v>451</v>
      </c>
      <c r="MQL5" t="s">
        <v>451</v>
      </c>
      <c r="MQM5" t="s">
        <v>451</v>
      </c>
      <c r="MQN5" t="s">
        <v>451</v>
      </c>
      <c r="MQO5" t="s">
        <v>451</v>
      </c>
      <c r="MQP5" t="s">
        <v>451</v>
      </c>
      <c r="MQQ5" t="s">
        <v>451</v>
      </c>
      <c r="MQR5" t="s">
        <v>451</v>
      </c>
      <c r="MQS5" t="s">
        <v>451</v>
      </c>
      <c r="MQT5" t="s">
        <v>451</v>
      </c>
      <c r="MQU5" t="s">
        <v>451</v>
      </c>
      <c r="MQV5" t="s">
        <v>451</v>
      </c>
      <c r="MQW5" t="s">
        <v>451</v>
      </c>
      <c r="MQX5" t="s">
        <v>451</v>
      </c>
      <c r="MQY5" t="s">
        <v>451</v>
      </c>
      <c r="MQZ5" t="s">
        <v>451</v>
      </c>
      <c r="MRA5" t="s">
        <v>451</v>
      </c>
      <c r="MRB5" t="s">
        <v>451</v>
      </c>
      <c r="MRC5" t="s">
        <v>451</v>
      </c>
      <c r="MRD5" t="s">
        <v>451</v>
      </c>
      <c r="MRE5" t="s">
        <v>451</v>
      </c>
      <c r="MRF5" t="s">
        <v>451</v>
      </c>
      <c r="MRG5" t="s">
        <v>451</v>
      </c>
      <c r="MRH5" t="s">
        <v>451</v>
      </c>
      <c r="MRI5" t="s">
        <v>451</v>
      </c>
      <c r="MRJ5" t="s">
        <v>451</v>
      </c>
      <c r="MRK5" t="s">
        <v>451</v>
      </c>
      <c r="MRL5" t="s">
        <v>451</v>
      </c>
      <c r="MRM5" t="s">
        <v>451</v>
      </c>
      <c r="MRN5" t="s">
        <v>451</v>
      </c>
      <c r="MRO5" t="s">
        <v>451</v>
      </c>
      <c r="MRP5" t="s">
        <v>451</v>
      </c>
      <c r="MRQ5" t="s">
        <v>451</v>
      </c>
      <c r="MRR5" t="s">
        <v>451</v>
      </c>
      <c r="MRS5" t="s">
        <v>451</v>
      </c>
      <c r="MRT5" t="s">
        <v>451</v>
      </c>
      <c r="MRU5" t="s">
        <v>451</v>
      </c>
      <c r="MRV5" t="s">
        <v>451</v>
      </c>
      <c r="MRW5" t="s">
        <v>451</v>
      </c>
      <c r="MRX5" t="s">
        <v>451</v>
      </c>
      <c r="MRY5" t="s">
        <v>451</v>
      </c>
      <c r="MRZ5" t="s">
        <v>451</v>
      </c>
      <c r="MSA5" t="s">
        <v>451</v>
      </c>
      <c r="MSB5" t="s">
        <v>451</v>
      </c>
      <c r="MSC5" t="s">
        <v>451</v>
      </c>
      <c r="MSD5" t="s">
        <v>451</v>
      </c>
      <c r="MSE5" t="s">
        <v>451</v>
      </c>
      <c r="MSF5" t="s">
        <v>451</v>
      </c>
      <c r="MSG5" t="s">
        <v>451</v>
      </c>
      <c r="MSH5" t="s">
        <v>451</v>
      </c>
      <c r="MSI5" t="s">
        <v>451</v>
      </c>
      <c r="MSJ5" t="s">
        <v>451</v>
      </c>
      <c r="MSK5" t="s">
        <v>451</v>
      </c>
      <c r="MSL5" t="s">
        <v>451</v>
      </c>
      <c r="MSM5" t="s">
        <v>451</v>
      </c>
      <c r="MSN5" t="s">
        <v>451</v>
      </c>
      <c r="MSO5" t="s">
        <v>451</v>
      </c>
      <c r="MSP5" t="s">
        <v>451</v>
      </c>
      <c r="MSQ5" t="s">
        <v>451</v>
      </c>
      <c r="MSR5" t="s">
        <v>451</v>
      </c>
      <c r="MSS5" t="s">
        <v>451</v>
      </c>
      <c r="MST5" t="s">
        <v>451</v>
      </c>
      <c r="MSU5" t="s">
        <v>451</v>
      </c>
      <c r="MSV5" t="s">
        <v>451</v>
      </c>
      <c r="MSW5" t="s">
        <v>451</v>
      </c>
      <c r="MSX5" t="s">
        <v>451</v>
      </c>
      <c r="MSY5" t="s">
        <v>451</v>
      </c>
      <c r="MSZ5" t="s">
        <v>451</v>
      </c>
      <c r="MTA5" t="s">
        <v>451</v>
      </c>
      <c r="MTB5" t="s">
        <v>451</v>
      </c>
      <c r="MTC5" t="s">
        <v>451</v>
      </c>
      <c r="MTD5" t="s">
        <v>451</v>
      </c>
      <c r="MTE5" t="s">
        <v>451</v>
      </c>
      <c r="MTF5" t="s">
        <v>451</v>
      </c>
      <c r="MTG5" t="s">
        <v>451</v>
      </c>
      <c r="MTH5" t="s">
        <v>451</v>
      </c>
      <c r="MTI5" t="s">
        <v>451</v>
      </c>
      <c r="MTJ5" t="s">
        <v>451</v>
      </c>
      <c r="MTK5" t="s">
        <v>451</v>
      </c>
      <c r="MTL5" t="s">
        <v>451</v>
      </c>
      <c r="MTM5" t="s">
        <v>451</v>
      </c>
      <c r="MTN5" t="s">
        <v>451</v>
      </c>
      <c r="MTO5" t="s">
        <v>451</v>
      </c>
      <c r="MTP5" t="s">
        <v>451</v>
      </c>
      <c r="MTQ5" t="s">
        <v>451</v>
      </c>
      <c r="MTR5" t="s">
        <v>451</v>
      </c>
      <c r="MTS5" t="s">
        <v>451</v>
      </c>
      <c r="MTT5" t="s">
        <v>451</v>
      </c>
      <c r="MTU5" t="s">
        <v>451</v>
      </c>
      <c r="MTV5" t="s">
        <v>451</v>
      </c>
      <c r="MTW5" t="s">
        <v>451</v>
      </c>
      <c r="MTX5" t="s">
        <v>451</v>
      </c>
      <c r="MTY5" t="s">
        <v>451</v>
      </c>
      <c r="MTZ5" t="s">
        <v>451</v>
      </c>
      <c r="MUA5" t="s">
        <v>451</v>
      </c>
      <c r="MUB5" t="s">
        <v>451</v>
      </c>
      <c r="MUC5" t="s">
        <v>451</v>
      </c>
      <c r="MUD5" t="s">
        <v>451</v>
      </c>
      <c r="MUE5" t="s">
        <v>451</v>
      </c>
      <c r="MUF5" t="s">
        <v>451</v>
      </c>
      <c r="MUG5" t="s">
        <v>451</v>
      </c>
      <c r="MUH5" t="s">
        <v>451</v>
      </c>
      <c r="MUI5" t="s">
        <v>451</v>
      </c>
      <c r="MUJ5" t="s">
        <v>451</v>
      </c>
      <c r="MUK5" t="s">
        <v>451</v>
      </c>
      <c r="MUL5" t="s">
        <v>451</v>
      </c>
      <c r="MUM5" t="s">
        <v>451</v>
      </c>
      <c r="MUN5" t="s">
        <v>451</v>
      </c>
      <c r="MUO5" t="s">
        <v>451</v>
      </c>
      <c r="MUP5" t="s">
        <v>451</v>
      </c>
      <c r="MUQ5" t="s">
        <v>451</v>
      </c>
      <c r="MUR5" t="s">
        <v>451</v>
      </c>
      <c r="MUS5" t="s">
        <v>451</v>
      </c>
      <c r="MUT5" t="s">
        <v>451</v>
      </c>
      <c r="MUU5" t="s">
        <v>451</v>
      </c>
      <c r="MUV5" t="s">
        <v>451</v>
      </c>
      <c r="MUW5" t="s">
        <v>451</v>
      </c>
      <c r="MUX5" t="s">
        <v>451</v>
      </c>
      <c r="MUY5" t="s">
        <v>451</v>
      </c>
      <c r="MUZ5" t="s">
        <v>451</v>
      </c>
      <c r="MVA5" t="s">
        <v>451</v>
      </c>
      <c r="MVB5" t="s">
        <v>451</v>
      </c>
      <c r="MVC5" t="s">
        <v>451</v>
      </c>
      <c r="MVD5" t="s">
        <v>451</v>
      </c>
      <c r="MVE5" t="s">
        <v>451</v>
      </c>
      <c r="MVF5" t="s">
        <v>451</v>
      </c>
      <c r="MVG5" t="s">
        <v>451</v>
      </c>
      <c r="MVH5" t="s">
        <v>451</v>
      </c>
      <c r="MVI5" t="s">
        <v>451</v>
      </c>
      <c r="MVJ5" t="s">
        <v>451</v>
      </c>
      <c r="MVK5" t="s">
        <v>451</v>
      </c>
      <c r="MVL5" t="s">
        <v>451</v>
      </c>
      <c r="MVM5" t="s">
        <v>451</v>
      </c>
      <c r="MVN5" t="s">
        <v>451</v>
      </c>
      <c r="MVO5" t="s">
        <v>451</v>
      </c>
      <c r="MVP5" t="s">
        <v>451</v>
      </c>
      <c r="MVQ5" t="s">
        <v>451</v>
      </c>
      <c r="MVR5" t="s">
        <v>451</v>
      </c>
      <c r="MVS5" t="s">
        <v>451</v>
      </c>
      <c r="MVT5" t="s">
        <v>451</v>
      </c>
      <c r="MVU5" t="s">
        <v>451</v>
      </c>
      <c r="MVV5" t="s">
        <v>451</v>
      </c>
      <c r="MVW5" t="s">
        <v>451</v>
      </c>
      <c r="MVX5" t="s">
        <v>451</v>
      </c>
      <c r="MVY5" t="s">
        <v>451</v>
      </c>
      <c r="MVZ5" t="s">
        <v>451</v>
      </c>
      <c r="MWA5" t="s">
        <v>451</v>
      </c>
      <c r="MWB5" t="s">
        <v>451</v>
      </c>
      <c r="MWC5" t="s">
        <v>451</v>
      </c>
      <c r="MWD5" t="s">
        <v>451</v>
      </c>
      <c r="MWE5" t="s">
        <v>451</v>
      </c>
      <c r="MWF5" t="s">
        <v>451</v>
      </c>
      <c r="MWG5" t="s">
        <v>451</v>
      </c>
      <c r="MWH5" t="s">
        <v>451</v>
      </c>
      <c r="MWI5" t="s">
        <v>451</v>
      </c>
      <c r="MWJ5" t="s">
        <v>451</v>
      </c>
      <c r="MWK5" t="s">
        <v>451</v>
      </c>
      <c r="MWL5" t="s">
        <v>451</v>
      </c>
      <c r="MWM5" t="s">
        <v>451</v>
      </c>
      <c r="MWN5" t="s">
        <v>451</v>
      </c>
      <c r="MWO5" t="s">
        <v>451</v>
      </c>
      <c r="MWP5" t="s">
        <v>451</v>
      </c>
      <c r="MWQ5" t="s">
        <v>451</v>
      </c>
      <c r="MWR5" t="s">
        <v>451</v>
      </c>
      <c r="MWS5" t="s">
        <v>451</v>
      </c>
      <c r="MWT5" t="s">
        <v>451</v>
      </c>
      <c r="MWU5" t="s">
        <v>451</v>
      </c>
      <c r="MWV5" t="s">
        <v>451</v>
      </c>
      <c r="MWW5" t="s">
        <v>451</v>
      </c>
      <c r="MWX5" t="s">
        <v>451</v>
      </c>
      <c r="MWY5" t="s">
        <v>451</v>
      </c>
      <c r="MWZ5" t="s">
        <v>451</v>
      </c>
      <c r="MXA5" t="s">
        <v>451</v>
      </c>
      <c r="MXB5" t="s">
        <v>451</v>
      </c>
      <c r="MXC5" t="s">
        <v>451</v>
      </c>
      <c r="MXD5" t="s">
        <v>451</v>
      </c>
      <c r="MXE5" t="s">
        <v>451</v>
      </c>
      <c r="MXF5" t="s">
        <v>451</v>
      </c>
      <c r="MXG5" t="s">
        <v>451</v>
      </c>
      <c r="MXH5" t="s">
        <v>451</v>
      </c>
      <c r="MXI5" t="s">
        <v>451</v>
      </c>
      <c r="MXJ5" t="s">
        <v>451</v>
      </c>
      <c r="MXK5" t="s">
        <v>451</v>
      </c>
      <c r="MXL5" t="s">
        <v>451</v>
      </c>
      <c r="MXM5" t="s">
        <v>451</v>
      </c>
      <c r="MXN5" t="s">
        <v>451</v>
      </c>
      <c r="MXO5" t="s">
        <v>451</v>
      </c>
      <c r="MXP5" t="s">
        <v>451</v>
      </c>
      <c r="MXQ5" t="s">
        <v>451</v>
      </c>
      <c r="MXR5" t="s">
        <v>451</v>
      </c>
      <c r="MXS5" t="s">
        <v>451</v>
      </c>
      <c r="MXT5" t="s">
        <v>451</v>
      </c>
      <c r="MXU5" t="s">
        <v>451</v>
      </c>
      <c r="MXV5" t="s">
        <v>451</v>
      </c>
      <c r="MXW5" t="s">
        <v>451</v>
      </c>
      <c r="MXX5" t="s">
        <v>451</v>
      </c>
      <c r="MXY5" t="s">
        <v>451</v>
      </c>
      <c r="MXZ5" t="s">
        <v>451</v>
      </c>
      <c r="MYA5" t="s">
        <v>451</v>
      </c>
      <c r="MYB5" t="s">
        <v>451</v>
      </c>
      <c r="MYC5" t="s">
        <v>451</v>
      </c>
      <c r="MYD5" t="s">
        <v>451</v>
      </c>
      <c r="MYE5" t="s">
        <v>451</v>
      </c>
      <c r="MYF5" t="s">
        <v>451</v>
      </c>
      <c r="MYG5" t="s">
        <v>451</v>
      </c>
      <c r="MYH5" t="s">
        <v>451</v>
      </c>
      <c r="MYI5" t="s">
        <v>451</v>
      </c>
      <c r="MYJ5" t="s">
        <v>451</v>
      </c>
      <c r="MYK5" t="s">
        <v>451</v>
      </c>
      <c r="MYL5" t="s">
        <v>451</v>
      </c>
      <c r="MYM5" t="s">
        <v>451</v>
      </c>
      <c r="MYN5" t="s">
        <v>451</v>
      </c>
      <c r="MYO5" t="s">
        <v>451</v>
      </c>
      <c r="MYP5" t="s">
        <v>451</v>
      </c>
      <c r="MYQ5" t="s">
        <v>451</v>
      </c>
      <c r="MYR5" t="s">
        <v>451</v>
      </c>
      <c r="MYS5" t="s">
        <v>451</v>
      </c>
      <c r="MYT5" t="s">
        <v>451</v>
      </c>
      <c r="MYU5" t="s">
        <v>451</v>
      </c>
      <c r="MYV5" t="s">
        <v>451</v>
      </c>
      <c r="MYW5" t="s">
        <v>451</v>
      </c>
      <c r="MYX5" t="s">
        <v>451</v>
      </c>
      <c r="MYY5" t="s">
        <v>451</v>
      </c>
      <c r="MYZ5" t="s">
        <v>451</v>
      </c>
      <c r="MZA5" t="s">
        <v>451</v>
      </c>
      <c r="MZB5" t="s">
        <v>451</v>
      </c>
      <c r="MZC5" t="s">
        <v>451</v>
      </c>
      <c r="MZD5" t="s">
        <v>451</v>
      </c>
      <c r="MZE5" t="s">
        <v>451</v>
      </c>
      <c r="MZF5" t="s">
        <v>451</v>
      </c>
      <c r="MZG5" t="s">
        <v>451</v>
      </c>
      <c r="MZH5" t="s">
        <v>451</v>
      </c>
      <c r="MZI5" t="s">
        <v>451</v>
      </c>
      <c r="MZJ5" t="s">
        <v>451</v>
      </c>
      <c r="MZK5" t="s">
        <v>451</v>
      </c>
      <c r="MZL5" t="s">
        <v>451</v>
      </c>
      <c r="MZM5" t="s">
        <v>451</v>
      </c>
      <c r="MZN5" t="s">
        <v>451</v>
      </c>
      <c r="MZO5" t="s">
        <v>451</v>
      </c>
      <c r="MZP5" t="s">
        <v>451</v>
      </c>
      <c r="MZQ5" t="s">
        <v>451</v>
      </c>
      <c r="MZR5" t="s">
        <v>451</v>
      </c>
      <c r="MZS5" t="s">
        <v>451</v>
      </c>
      <c r="MZT5" t="s">
        <v>451</v>
      </c>
      <c r="MZU5" t="s">
        <v>451</v>
      </c>
      <c r="MZV5" t="s">
        <v>451</v>
      </c>
      <c r="MZW5" t="s">
        <v>451</v>
      </c>
      <c r="MZX5" t="s">
        <v>451</v>
      </c>
      <c r="MZY5" t="s">
        <v>451</v>
      </c>
      <c r="MZZ5" t="s">
        <v>451</v>
      </c>
      <c r="NAA5" t="s">
        <v>451</v>
      </c>
      <c r="NAB5" t="s">
        <v>451</v>
      </c>
      <c r="NAC5" t="s">
        <v>451</v>
      </c>
      <c r="NAD5" t="s">
        <v>451</v>
      </c>
      <c r="NAE5" t="s">
        <v>451</v>
      </c>
      <c r="NAF5" t="s">
        <v>451</v>
      </c>
      <c r="NAG5" t="s">
        <v>451</v>
      </c>
      <c r="NAH5" t="s">
        <v>451</v>
      </c>
      <c r="NAI5" t="s">
        <v>451</v>
      </c>
      <c r="NAJ5" t="s">
        <v>451</v>
      </c>
      <c r="NAK5" t="s">
        <v>451</v>
      </c>
      <c r="NAL5" t="s">
        <v>451</v>
      </c>
      <c r="NAM5" t="s">
        <v>451</v>
      </c>
      <c r="NAN5" t="s">
        <v>451</v>
      </c>
      <c r="NAO5" t="s">
        <v>451</v>
      </c>
      <c r="NAP5" t="s">
        <v>451</v>
      </c>
      <c r="NAQ5" t="s">
        <v>451</v>
      </c>
      <c r="NAR5" t="s">
        <v>451</v>
      </c>
      <c r="NAS5" t="s">
        <v>451</v>
      </c>
      <c r="NAT5" t="s">
        <v>451</v>
      </c>
      <c r="NAU5" t="s">
        <v>451</v>
      </c>
      <c r="NAV5" t="s">
        <v>451</v>
      </c>
      <c r="NAW5" t="s">
        <v>451</v>
      </c>
      <c r="NAX5" t="s">
        <v>451</v>
      </c>
      <c r="NAY5" t="s">
        <v>451</v>
      </c>
      <c r="NAZ5" t="s">
        <v>451</v>
      </c>
      <c r="NBA5" t="s">
        <v>451</v>
      </c>
      <c r="NBB5" t="s">
        <v>451</v>
      </c>
      <c r="NBC5" t="s">
        <v>451</v>
      </c>
      <c r="NBD5" t="s">
        <v>451</v>
      </c>
      <c r="NBE5" t="s">
        <v>451</v>
      </c>
      <c r="NBF5" t="s">
        <v>451</v>
      </c>
      <c r="NBG5" t="s">
        <v>451</v>
      </c>
      <c r="NBH5" t="s">
        <v>451</v>
      </c>
      <c r="NBI5" t="s">
        <v>451</v>
      </c>
      <c r="NBJ5" t="s">
        <v>451</v>
      </c>
      <c r="NBK5" t="s">
        <v>451</v>
      </c>
      <c r="NBL5" t="s">
        <v>451</v>
      </c>
      <c r="NBM5" t="s">
        <v>451</v>
      </c>
      <c r="NBN5" t="s">
        <v>451</v>
      </c>
      <c r="NBO5" t="s">
        <v>451</v>
      </c>
      <c r="NBP5" t="s">
        <v>451</v>
      </c>
      <c r="NBQ5" t="s">
        <v>451</v>
      </c>
      <c r="NBR5" t="s">
        <v>451</v>
      </c>
      <c r="NBS5" t="s">
        <v>451</v>
      </c>
      <c r="NBT5" t="s">
        <v>451</v>
      </c>
      <c r="NBU5" t="s">
        <v>451</v>
      </c>
      <c r="NBV5" t="s">
        <v>451</v>
      </c>
      <c r="NBW5" t="s">
        <v>451</v>
      </c>
      <c r="NBX5" t="s">
        <v>451</v>
      </c>
      <c r="NBY5" t="s">
        <v>451</v>
      </c>
      <c r="NBZ5" t="s">
        <v>451</v>
      </c>
      <c r="NCA5" t="s">
        <v>451</v>
      </c>
      <c r="NCB5" t="s">
        <v>451</v>
      </c>
      <c r="NCC5" t="s">
        <v>451</v>
      </c>
      <c r="NCD5" t="s">
        <v>451</v>
      </c>
      <c r="NCE5" t="s">
        <v>451</v>
      </c>
      <c r="NCF5" t="s">
        <v>451</v>
      </c>
      <c r="NCG5" t="s">
        <v>451</v>
      </c>
      <c r="NCH5" t="s">
        <v>451</v>
      </c>
      <c r="NCI5" t="s">
        <v>451</v>
      </c>
      <c r="NCJ5" t="s">
        <v>451</v>
      </c>
      <c r="NCK5" t="s">
        <v>451</v>
      </c>
      <c r="NCL5" t="s">
        <v>451</v>
      </c>
      <c r="NCM5" t="s">
        <v>451</v>
      </c>
      <c r="NCN5" t="s">
        <v>451</v>
      </c>
      <c r="NCO5" t="s">
        <v>451</v>
      </c>
      <c r="NCP5" t="s">
        <v>451</v>
      </c>
      <c r="NCQ5" t="s">
        <v>451</v>
      </c>
      <c r="NCR5" t="s">
        <v>451</v>
      </c>
      <c r="NCS5" t="s">
        <v>451</v>
      </c>
      <c r="NCT5" t="s">
        <v>451</v>
      </c>
      <c r="NCU5" t="s">
        <v>451</v>
      </c>
      <c r="NCV5" t="s">
        <v>451</v>
      </c>
      <c r="NCW5" t="s">
        <v>451</v>
      </c>
      <c r="NCX5" t="s">
        <v>451</v>
      </c>
      <c r="NCY5" t="s">
        <v>451</v>
      </c>
      <c r="NCZ5" t="s">
        <v>451</v>
      </c>
      <c r="NDA5" t="s">
        <v>451</v>
      </c>
      <c r="NDB5" t="s">
        <v>451</v>
      </c>
      <c r="NDC5" t="s">
        <v>451</v>
      </c>
      <c r="NDD5" t="s">
        <v>451</v>
      </c>
      <c r="NDE5" t="s">
        <v>451</v>
      </c>
      <c r="NDF5" t="s">
        <v>451</v>
      </c>
      <c r="NDG5" t="s">
        <v>451</v>
      </c>
      <c r="NDH5" t="s">
        <v>451</v>
      </c>
      <c r="NDI5" t="s">
        <v>451</v>
      </c>
      <c r="NDJ5" t="s">
        <v>451</v>
      </c>
      <c r="NDK5" t="s">
        <v>451</v>
      </c>
      <c r="NDL5" t="s">
        <v>451</v>
      </c>
      <c r="NDM5" t="s">
        <v>451</v>
      </c>
      <c r="NDN5" t="s">
        <v>451</v>
      </c>
      <c r="NDO5" t="s">
        <v>451</v>
      </c>
      <c r="NDP5" t="s">
        <v>451</v>
      </c>
      <c r="NDQ5" t="s">
        <v>451</v>
      </c>
      <c r="NDR5" t="s">
        <v>451</v>
      </c>
      <c r="NDS5" t="s">
        <v>451</v>
      </c>
      <c r="NDT5" t="s">
        <v>451</v>
      </c>
      <c r="NDU5" t="s">
        <v>451</v>
      </c>
      <c r="NDV5" t="s">
        <v>451</v>
      </c>
      <c r="NDW5" t="s">
        <v>451</v>
      </c>
      <c r="NDX5" t="s">
        <v>451</v>
      </c>
      <c r="NDY5" t="s">
        <v>451</v>
      </c>
      <c r="NDZ5" t="s">
        <v>451</v>
      </c>
      <c r="NEA5" t="s">
        <v>451</v>
      </c>
      <c r="NEB5" t="s">
        <v>451</v>
      </c>
      <c r="NEC5" t="s">
        <v>451</v>
      </c>
      <c r="NED5" t="s">
        <v>451</v>
      </c>
      <c r="NEE5" t="s">
        <v>451</v>
      </c>
      <c r="NEF5" t="s">
        <v>451</v>
      </c>
      <c r="NEG5" t="s">
        <v>451</v>
      </c>
      <c r="NEH5" t="s">
        <v>451</v>
      </c>
      <c r="NEI5" t="s">
        <v>451</v>
      </c>
      <c r="NEJ5" t="s">
        <v>451</v>
      </c>
      <c r="NEK5" t="s">
        <v>451</v>
      </c>
      <c r="NEL5" t="s">
        <v>451</v>
      </c>
      <c r="NEM5" t="s">
        <v>451</v>
      </c>
      <c r="NEN5" t="s">
        <v>451</v>
      </c>
      <c r="NEO5" t="s">
        <v>451</v>
      </c>
      <c r="NEP5" t="s">
        <v>451</v>
      </c>
      <c r="NEQ5" t="s">
        <v>451</v>
      </c>
      <c r="NER5" t="s">
        <v>451</v>
      </c>
      <c r="NES5" t="s">
        <v>451</v>
      </c>
      <c r="NET5" t="s">
        <v>451</v>
      </c>
      <c r="NEU5" t="s">
        <v>451</v>
      </c>
      <c r="NEV5" t="s">
        <v>451</v>
      </c>
      <c r="NEW5" t="s">
        <v>451</v>
      </c>
      <c r="NEX5" t="s">
        <v>451</v>
      </c>
      <c r="NEY5" t="s">
        <v>451</v>
      </c>
      <c r="NEZ5" t="s">
        <v>451</v>
      </c>
      <c r="NFA5" t="s">
        <v>451</v>
      </c>
      <c r="NFB5" t="s">
        <v>451</v>
      </c>
      <c r="NFC5" t="s">
        <v>451</v>
      </c>
      <c r="NFD5" t="s">
        <v>451</v>
      </c>
      <c r="NFE5" t="s">
        <v>451</v>
      </c>
      <c r="NFF5" t="s">
        <v>451</v>
      </c>
      <c r="NFG5" t="s">
        <v>451</v>
      </c>
      <c r="NFH5" t="s">
        <v>451</v>
      </c>
      <c r="NFI5" t="s">
        <v>451</v>
      </c>
      <c r="NFJ5" t="s">
        <v>451</v>
      </c>
      <c r="NFK5" t="s">
        <v>451</v>
      </c>
      <c r="NFL5" t="s">
        <v>451</v>
      </c>
      <c r="NFM5" t="s">
        <v>451</v>
      </c>
      <c r="NFN5" t="s">
        <v>451</v>
      </c>
      <c r="NFO5" t="s">
        <v>451</v>
      </c>
      <c r="NFP5" t="s">
        <v>451</v>
      </c>
      <c r="NFQ5" t="s">
        <v>451</v>
      </c>
      <c r="NFR5" t="s">
        <v>451</v>
      </c>
      <c r="NFS5" t="s">
        <v>451</v>
      </c>
      <c r="NFT5" t="s">
        <v>451</v>
      </c>
      <c r="NFU5" t="s">
        <v>451</v>
      </c>
      <c r="NFV5" t="s">
        <v>451</v>
      </c>
      <c r="NFW5" t="s">
        <v>451</v>
      </c>
      <c r="NFX5" t="s">
        <v>451</v>
      </c>
      <c r="NFY5" t="s">
        <v>451</v>
      </c>
      <c r="NFZ5" t="s">
        <v>451</v>
      </c>
      <c r="NGA5" t="s">
        <v>451</v>
      </c>
      <c r="NGB5" t="s">
        <v>451</v>
      </c>
      <c r="NGC5" t="s">
        <v>451</v>
      </c>
      <c r="NGD5" t="s">
        <v>451</v>
      </c>
      <c r="NGE5" t="s">
        <v>451</v>
      </c>
      <c r="NGF5" t="s">
        <v>451</v>
      </c>
      <c r="NGG5" t="s">
        <v>451</v>
      </c>
      <c r="NGH5" t="s">
        <v>451</v>
      </c>
      <c r="NGI5" t="s">
        <v>451</v>
      </c>
      <c r="NGJ5" t="s">
        <v>451</v>
      </c>
      <c r="NGK5" t="s">
        <v>451</v>
      </c>
      <c r="NGL5" t="s">
        <v>451</v>
      </c>
      <c r="NGM5" t="s">
        <v>451</v>
      </c>
      <c r="NGN5" t="s">
        <v>451</v>
      </c>
      <c r="NGO5" t="s">
        <v>451</v>
      </c>
      <c r="NGP5" t="s">
        <v>451</v>
      </c>
      <c r="NGQ5" t="s">
        <v>451</v>
      </c>
      <c r="NGR5" t="s">
        <v>451</v>
      </c>
      <c r="NGS5" t="s">
        <v>451</v>
      </c>
      <c r="NGT5" t="s">
        <v>451</v>
      </c>
      <c r="NGU5" t="s">
        <v>451</v>
      </c>
      <c r="NGV5" t="s">
        <v>451</v>
      </c>
      <c r="NGW5" t="s">
        <v>451</v>
      </c>
      <c r="NGX5" t="s">
        <v>451</v>
      </c>
      <c r="NGY5" t="s">
        <v>451</v>
      </c>
      <c r="NGZ5" t="s">
        <v>451</v>
      </c>
      <c r="NHA5" t="s">
        <v>451</v>
      </c>
      <c r="NHB5" t="s">
        <v>451</v>
      </c>
      <c r="NHC5" t="s">
        <v>451</v>
      </c>
      <c r="NHD5" t="s">
        <v>451</v>
      </c>
      <c r="NHE5" t="s">
        <v>451</v>
      </c>
      <c r="NHF5" t="s">
        <v>451</v>
      </c>
      <c r="NHG5" t="s">
        <v>451</v>
      </c>
      <c r="NHH5" t="s">
        <v>451</v>
      </c>
      <c r="NHI5" t="s">
        <v>451</v>
      </c>
      <c r="NHJ5" t="s">
        <v>451</v>
      </c>
      <c r="NHK5" t="s">
        <v>451</v>
      </c>
      <c r="NHL5" t="s">
        <v>451</v>
      </c>
      <c r="NHM5" t="s">
        <v>451</v>
      </c>
      <c r="NHN5" t="s">
        <v>451</v>
      </c>
      <c r="NHO5" t="s">
        <v>451</v>
      </c>
      <c r="NHP5" t="s">
        <v>451</v>
      </c>
      <c r="NHQ5" t="s">
        <v>451</v>
      </c>
      <c r="NHR5" t="s">
        <v>451</v>
      </c>
      <c r="NHS5" t="s">
        <v>451</v>
      </c>
      <c r="NHT5" t="s">
        <v>451</v>
      </c>
      <c r="NHU5" t="s">
        <v>451</v>
      </c>
      <c r="NHV5" t="s">
        <v>451</v>
      </c>
      <c r="NHW5" t="s">
        <v>451</v>
      </c>
      <c r="NHX5" t="s">
        <v>451</v>
      </c>
      <c r="NHY5" t="s">
        <v>451</v>
      </c>
      <c r="NHZ5" t="s">
        <v>451</v>
      </c>
      <c r="NIA5" t="s">
        <v>451</v>
      </c>
      <c r="NIB5" t="s">
        <v>451</v>
      </c>
      <c r="NIC5" t="s">
        <v>451</v>
      </c>
      <c r="NID5" t="s">
        <v>451</v>
      </c>
      <c r="NIE5" t="s">
        <v>451</v>
      </c>
      <c r="NIF5" t="s">
        <v>451</v>
      </c>
      <c r="NIG5" t="s">
        <v>451</v>
      </c>
      <c r="NIH5" t="s">
        <v>451</v>
      </c>
      <c r="NII5" t="s">
        <v>451</v>
      </c>
      <c r="NIJ5" t="s">
        <v>451</v>
      </c>
      <c r="NIK5" t="s">
        <v>451</v>
      </c>
      <c r="NIL5" t="s">
        <v>451</v>
      </c>
      <c r="NIM5" t="s">
        <v>451</v>
      </c>
      <c r="NIN5" t="s">
        <v>451</v>
      </c>
      <c r="NIO5" t="s">
        <v>451</v>
      </c>
      <c r="NIP5" t="s">
        <v>451</v>
      </c>
      <c r="NIQ5" t="s">
        <v>451</v>
      </c>
      <c r="NIR5" t="s">
        <v>451</v>
      </c>
      <c r="NIS5" t="s">
        <v>451</v>
      </c>
      <c r="NIT5" t="s">
        <v>451</v>
      </c>
      <c r="NIU5" t="s">
        <v>451</v>
      </c>
      <c r="NIV5" t="s">
        <v>451</v>
      </c>
      <c r="NIW5" t="s">
        <v>451</v>
      </c>
      <c r="NIX5" t="s">
        <v>451</v>
      </c>
      <c r="NIY5" t="s">
        <v>451</v>
      </c>
      <c r="NIZ5" t="s">
        <v>451</v>
      </c>
      <c r="NJA5" t="s">
        <v>451</v>
      </c>
      <c r="NJB5" t="s">
        <v>451</v>
      </c>
      <c r="NJC5" t="s">
        <v>451</v>
      </c>
      <c r="NJD5" t="s">
        <v>451</v>
      </c>
      <c r="NJE5" t="s">
        <v>451</v>
      </c>
      <c r="NJF5" t="s">
        <v>451</v>
      </c>
      <c r="NJG5" t="s">
        <v>451</v>
      </c>
      <c r="NJH5" t="s">
        <v>451</v>
      </c>
      <c r="NJI5" t="s">
        <v>451</v>
      </c>
      <c r="NJJ5" t="s">
        <v>451</v>
      </c>
      <c r="NJK5" t="s">
        <v>451</v>
      </c>
      <c r="NJL5" t="s">
        <v>451</v>
      </c>
      <c r="NJM5" t="s">
        <v>451</v>
      </c>
      <c r="NJN5" t="s">
        <v>451</v>
      </c>
      <c r="NJO5" t="s">
        <v>451</v>
      </c>
      <c r="NJP5" t="s">
        <v>451</v>
      </c>
      <c r="NJQ5" t="s">
        <v>451</v>
      </c>
      <c r="NJR5" t="s">
        <v>451</v>
      </c>
      <c r="NJS5" t="s">
        <v>451</v>
      </c>
      <c r="NJT5" t="s">
        <v>451</v>
      </c>
      <c r="NJU5" t="s">
        <v>451</v>
      </c>
      <c r="NJV5" t="s">
        <v>451</v>
      </c>
      <c r="NJW5" t="s">
        <v>451</v>
      </c>
      <c r="NJX5" t="s">
        <v>451</v>
      </c>
      <c r="NJY5" t="s">
        <v>451</v>
      </c>
      <c r="NJZ5" t="s">
        <v>451</v>
      </c>
      <c r="NKA5" t="s">
        <v>451</v>
      </c>
      <c r="NKB5" t="s">
        <v>451</v>
      </c>
      <c r="NKC5" t="s">
        <v>451</v>
      </c>
      <c r="NKD5" t="s">
        <v>451</v>
      </c>
      <c r="NKE5" t="s">
        <v>451</v>
      </c>
      <c r="NKF5" t="s">
        <v>451</v>
      </c>
      <c r="NKG5" t="s">
        <v>451</v>
      </c>
      <c r="NKH5" t="s">
        <v>451</v>
      </c>
      <c r="NKI5" t="s">
        <v>451</v>
      </c>
      <c r="NKJ5" t="s">
        <v>451</v>
      </c>
      <c r="NKK5" t="s">
        <v>451</v>
      </c>
      <c r="NKL5" t="s">
        <v>451</v>
      </c>
      <c r="NKM5" t="s">
        <v>451</v>
      </c>
      <c r="NKN5" t="s">
        <v>451</v>
      </c>
      <c r="NKO5" t="s">
        <v>451</v>
      </c>
      <c r="NKP5" t="s">
        <v>451</v>
      </c>
      <c r="NKQ5" t="s">
        <v>451</v>
      </c>
      <c r="NKR5" t="s">
        <v>451</v>
      </c>
      <c r="NKS5" t="s">
        <v>451</v>
      </c>
      <c r="NKT5" t="s">
        <v>451</v>
      </c>
      <c r="NKU5" t="s">
        <v>451</v>
      </c>
      <c r="NKV5" t="s">
        <v>451</v>
      </c>
      <c r="NKW5" t="s">
        <v>451</v>
      </c>
      <c r="NKX5" t="s">
        <v>451</v>
      </c>
      <c r="NKY5" t="s">
        <v>451</v>
      </c>
      <c r="NKZ5" t="s">
        <v>451</v>
      </c>
      <c r="NLA5" t="s">
        <v>451</v>
      </c>
      <c r="NLB5" t="s">
        <v>451</v>
      </c>
      <c r="NLC5" t="s">
        <v>451</v>
      </c>
      <c r="NLD5" t="s">
        <v>451</v>
      </c>
      <c r="NLE5" t="s">
        <v>451</v>
      </c>
      <c r="NLF5" t="s">
        <v>451</v>
      </c>
      <c r="NLG5" t="s">
        <v>451</v>
      </c>
      <c r="NLH5" t="s">
        <v>451</v>
      </c>
      <c r="NLI5" t="s">
        <v>451</v>
      </c>
      <c r="NLJ5" t="s">
        <v>451</v>
      </c>
      <c r="NLK5" t="s">
        <v>451</v>
      </c>
      <c r="NLL5" t="s">
        <v>451</v>
      </c>
      <c r="NLM5" t="s">
        <v>451</v>
      </c>
      <c r="NLN5" t="s">
        <v>451</v>
      </c>
      <c r="NLO5" t="s">
        <v>451</v>
      </c>
      <c r="NLP5" t="s">
        <v>451</v>
      </c>
      <c r="NLQ5" t="s">
        <v>451</v>
      </c>
      <c r="NLR5" t="s">
        <v>451</v>
      </c>
      <c r="NLS5" t="s">
        <v>451</v>
      </c>
      <c r="NLT5" t="s">
        <v>451</v>
      </c>
      <c r="NLU5" t="s">
        <v>451</v>
      </c>
      <c r="NLV5" t="s">
        <v>451</v>
      </c>
      <c r="NLW5" t="s">
        <v>451</v>
      </c>
      <c r="NLX5" t="s">
        <v>451</v>
      </c>
      <c r="NLY5" t="s">
        <v>451</v>
      </c>
      <c r="NLZ5" t="s">
        <v>451</v>
      </c>
      <c r="NMA5" t="s">
        <v>451</v>
      </c>
      <c r="NMB5" t="s">
        <v>451</v>
      </c>
      <c r="NMC5" t="s">
        <v>451</v>
      </c>
      <c r="NMD5" t="s">
        <v>451</v>
      </c>
      <c r="NME5" t="s">
        <v>451</v>
      </c>
      <c r="NMF5" t="s">
        <v>451</v>
      </c>
      <c r="NMG5" t="s">
        <v>451</v>
      </c>
      <c r="NMH5" t="s">
        <v>451</v>
      </c>
      <c r="NMI5" t="s">
        <v>451</v>
      </c>
      <c r="NMJ5" t="s">
        <v>451</v>
      </c>
      <c r="NMK5" t="s">
        <v>451</v>
      </c>
      <c r="NML5" t="s">
        <v>451</v>
      </c>
      <c r="NMM5" t="s">
        <v>451</v>
      </c>
      <c r="NMN5" t="s">
        <v>451</v>
      </c>
      <c r="NMO5" t="s">
        <v>451</v>
      </c>
      <c r="NMP5" t="s">
        <v>451</v>
      </c>
      <c r="NMQ5" t="s">
        <v>451</v>
      </c>
      <c r="NMR5" t="s">
        <v>451</v>
      </c>
      <c r="NMS5" t="s">
        <v>451</v>
      </c>
      <c r="NMT5" t="s">
        <v>451</v>
      </c>
      <c r="NMU5" t="s">
        <v>451</v>
      </c>
      <c r="NMV5" t="s">
        <v>451</v>
      </c>
      <c r="NMW5" t="s">
        <v>451</v>
      </c>
      <c r="NMX5" t="s">
        <v>451</v>
      </c>
      <c r="NMY5" t="s">
        <v>451</v>
      </c>
      <c r="NMZ5" t="s">
        <v>451</v>
      </c>
      <c r="NNA5" t="s">
        <v>451</v>
      </c>
      <c r="NNB5" t="s">
        <v>451</v>
      </c>
      <c r="NNC5" t="s">
        <v>451</v>
      </c>
      <c r="NND5" t="s">
        <v>451</v>
      </c>
      <c r="NNE5" t="s">
        <v>451</v>
      </c>
      <c r="NNF5" t="s">
        <v>451</v>
      </c>
      <c r="NNG5" t="s">
        <v>451</v>
      </c>
      <c r="NNH5" t="s">
        <v>451</v>
      </c>
      <c r="NNI5" t="s">
        <v>451</v>
      </c>
      <c r="NNJ5" t="s">
        <v>451</v>
      </c>
      <c r="NNK5" t="s">
        <v>451</v>
      </c>
      <c r="NNL5" t="s">
        <v>451</v>
      </c>
      <c r="NNM5" t="s">
        <v>451</v>
      </c>
      <c r="NNN5" t="s">
        <v>451</v>
      </c>
      <c r="NNO5" t="s">
        <v>451</v>
      </c>
      <c r="NNP5" t="s">
        <v>451</v>
      </c>
      <c r="NNQ5" t="s">
        <v>451</v>
      </c>
      <c r="NNR5" t="s">
        <v>451</v>
      </c>
      <c r="NNS5" t="s">
        <v>451</v>
      </c>
      <c r="NNT5" t="s">
        <v>451</v>
      </c>
      <c r="NNU5" t="s">
        <v>451</v>
      </c>
      <c r="NNV5" t="s">
        <v>451</v>
      </c>
      <c r="NNW5" t="s">
        <v>451</v>
      </c>
      <c r="NNX5" t="s">
        <v>451</v>
      </c>
      <c r="NNY5" t="s">
        <v>451</v>
      </c>
      <c r="NNZ5" t="s">
        <v>451</v>
      </c>
      <c r="NOA5" t="s">
        <v>451</v>
      </c>
      <c r="NOB5" t="s">
        <v>451</v>
      </c>
      <c r="NOC5" t="s">
        <v>451</v>
      </c>
      <c r="NOD5" t="s">
        <v>451</v>
      </c>
      <c r="NOE5" t="s">
        <v>451</v>
      </c>
      <c r="NOF5" t="s">
        <v>451</v>
      </c>
      <c r="NOG5" t="s">
        <v>451</v>
      </c>
      <c r="NOH5" t="s">
        <v>451</v>
      </c>
      <c r="NOI5" t="s">
        <v>451</v>
      </c>
      <c r="NOJ5" t="s">
        <v>451</v>
      </c>
      <c r="NOK5" t="s">
        <v>451</v>
      </c>
      <c r="NOL5" t="s">
        <v>451</v>
      </c>
      <c r="NOM5" t="s">
        <v>451</v>
      </c>
      <c r="NON5" t="s">
        <v>451</v>
      </c>
      <c r="NOO5" t="s">
        <v>451</v>
      </c>
      <c r="NOP5" t="s">
        <v>451</v>
      </c>
      <c r="NOQ5" t="s">
        <v>451</v>
      </c>
      <c r="NOR5" t="s">
        <v>451</v>
      </c>
      <c r="NOS5" t="s">
        <v>451</v>
      </c>
      <c r="NOT5" t="s">
        <v>451</v>
      </c>
      <c r="NOU5" t="s">
        <v>451</v>
      </c>
      <c r="NOV5" t="s">
        <v>451</v>
      </c>
      <c r="NOW5" t="s">
        <v>451</v>
      </c>
      <c r="NOX5" t="s">
        <v>451</v>
      </c>
      <c r="NOY5" t="s">
        <v>451</v>
      </c>
      <c r="NOZ5" t="s">
        <v>451</v>
      </c>
      <c r="NPA5" t="s">
        <v>451</v>
      </c>
      <c r="NPB5" t="s">
        <v>451</v>
      </c>
      <c r="NPC5" t="s">
        <v>451</v>
      </c>
      <c r="NPD5" t="s">
        <v>451</v>
      </c>
      <c r="NPE5" t="s">
        <v>451</v>
      </c>
      <c r="NPF5" t="s">
        <v>451</v>
      </c>
      <c r="NPG5" t="s">
        <v>451</v>
      </c>
      <c r="NPH5" t="s">
        <v>451</v>
      </c>
      <c r="NPI5" t="s">
        <v>451</v>
      </c>
      <c r="NPJ5" t="s">
        <v>451</v>
      </c>
      <c r="NPK5" t="s">
        <v>451</v>
      </c>
      <c r="NPL5" t="s">
        <v>451</v>
      </c>
      <c r="NPM5" t="s">
        <v>451</v>
      </c>
      <c r="NPN5" t="s">
        <v>451</v>
      </c>
      <c r="NPO5" t="s">
        <v>451</v>
      </c>
      <c r="NPP5" t="s">
        <v>451</v>
      </c>
      <c r="NPQ5" t="s">
        <v>451</v>
      </c>
      <c r="NPR5" t="s">
        <v>451</v>
      </c>
      <c r="NPS5" t="s">
        <v>451</v>
      </c>
      <c r="NPT5" t="s">
        <v>451</v>
      </c>
      <c r="NPU5" t="s">
        <v>451</v>
      </c>
      <c r="NPV5" t="s">
        <v>451</v>
      </c>
      <c r="NPW5" t="s">
        <v>451</v>
      </c>
      <c r="NPX5" t="s">
        <v>451</v>
      </c>
      <c r="NPY5" t="s">
        <v>451</v>
      </c>
      <c r="NPZ5" t="s">
        <v>451</v>
      </c>
      <c r="NQA5" t="s">
        <v>451</v>
      </c>
      <c r="NQB5" t="s">
        <v>451</v>
      </c>
      <c r="NQC5" t="s">
        <v>451</v>
      </c>
      <c r="NQD5" t="s">
        <v>451</v>
      </c>
      <c r="NQE5" t="s">
        <v>451</v>
      </c>
      <c r="NQF5" t="s">
        <v>451</v>
      </c>
      <c r="NQG5" t="s">
        <v>451</v>
      </c>
      <c r="NQH5" t="s">
        <v>451</v>
      </c>
      <c r="NQI5" t="s">
        <v>451</v>
      </c>
      <c r="NQJ5" t="s">
        <v>451</v>
      </c>
      <c r="NQK5" t="s">
        <v>451</v>
      </c>
      <c r="NQL5" t="s">
        <v>451</v>
      </c>
      <c r="NQM5" t="s">
        <v>451</v>
      </c>
      <c r="NQN5" t="s">
        <v>451</v>
      </c>
      <c r="NQO5" t="s">
        <v>451</v>
      </c>
      <c r="NQP5" t="s">
        <v>451</v>
      </c>
      <c r="NQQ5" t="s">
        <v>451</v>
      </c>
      <c r="NQR5" t="s">
        <v>451</v>
      </c>
      <c r="NQS5" t="s">
        <v>451</v>
      </c>
      <c r="NQT5" t="s">
        <v>451</v>
      </c>
      <c r="NQU5" t="s">
        <v>451</v>
      </c>
      <c r="NQV5" t="s">
        <v>451</v>
      </c>
      <c r="NQW5" t="s">
        <v>451</v>
      </c>
      <c r="NQX5" t="s">
        <v>451</v>
      </c>
      <c r="NQY5" t="s">
        <v>451</v>
      </c>
      <c r="NQZ5" t="s">
        <v>451</v>
      </c>
      <c r="NRA5" t="s">
        <v>451</v>
      </c>
      <c r="NRB5" t="s">
        <v>451</v>
      </c>
      <c r="NRC5" t="s">
        <v>451</v>
      </c>
      <c r="NRD5" t="s">
        <v>451</v>
      </c>
      <c r="NRE5" t="s">
        <v>451</v>
      </c>
      <c r="NRF5" t="s">
        <v>451</v>
      </c>
      <c r="NRG5" t="s">
        <v>451</v>
      </c>
      <c r="NRH5" t="s">
        <v>451</v>
      </c>
      <c r="NRI5" t="s">
        <v>451</v>
      </c>
      <c r="NRJ5" t="s">
        <v>451</v>
      </c>
      <c r="NRK5" t="s">
        <v>451</v>
      </c>
      <c r="NRL5" t="s">
        <v>451</v>
      </c>
      <c r="NRM5" t="s">
        <v>451</v>
      </c>
      <c r="NRN5" t="s">
        <v>451</v>
      </c>
      <c r="NRO5" t="s">
        <v>451</v>
      </c>
      <c r="NRP5" t="s">
        <v>451</v>
      </c>
      <c r="NRQ5" t="s">
        <v>451</v>
      </c>
      <c r="NRR5" t="s">
        <v>451</v>
      </c>
      <c r="NRS5" t="s">
        <v>451</v>
      </c>
      <c r="NRT5" t="s">
        <v>451</v>
      </c>
      <c r="NRU5" t="s">
        <v>451</v>
      </c>
      <c r="NRV5" t="s">
        <v>451</v>
      </c>
      <c r="NRW5" t="s">
        <v>451</v>
      </c>
      <c r="NRX5" t="s">
        <v>451</v>
      </c>
      <c r="NRY5" t="s">
        <v>451</v>
      </c>
      <c r="NRZ5" t="s">
        <v>451</v>
      </c>
      <c r="NSA5" t="s">
        <v>451</v>
      </c>
      <c r="NSB5" t="s">
        <v>451</v>
      </c>
      <c r="NSC5" t="s">
        <v>451</v>
      </c>
      <c r="NSD5" t="s">
        <v>451</v>
      </c>
      <c r="NSE5" t="s">
        <v>451</v>
      </c>
      <c r="NSF5" t="s">
        <v>451</v>
      </c>
      <c r="NSG5" t="s">
        <v>451</v>
      </c>
      <c r="NSH5" t="s">
        <v>451</v>
      </c>
      <c r="NSI5" t="s">
        <v>451</v>
      </c>
      <c r="NSJ5" t="s">
        <v>451</v>
      </c>
      <c r="NSK5" t="s">
        <v>451</v>
      </c>
      <c r="NSL5" t="s">
        <v>451</v>
      </c>
      <c r="NSM5" t="s">
        <v>451</v>
      </c>
      <c r="NSN5" t="s">
        <v>451</v>
      </c>
      <c r="NSO5" t="s">
        <v>451</v>
      </c>
      <c r="NSP5" t="s">
        <v>451</v>
      </c>
      <c r="NSQ5" t="s">
        <v>451</v>
      </c>
      <c r="NSR5" t="s">
        <v>451</v>
      </c>
      <c r="NSS5" t="s">
        <v>451</v>
      </c>
      <c r="NST5" t="s">
        <v>451</v>
      </c>
      <c r="NSU5" t="s">
        <v>451</v>
      </c>
      <c r="NSV5" t="s">
        <v>451</v>
      </c>
      <c r="NSW5" t="s">
        <v>451</v>
      </c>
      <c r="NSX5" t="s">
        <v>451</v>
      </c>
      <c r="NSY5" t="s">
        <v>451</v>
      </c>
      <c r="NSZ5" t="s">
        <v>451</v>
      </c>
      <c r="NTA5" t="s">
        <v>451</v>
      </c>
      <c r="NTB5" t="s">
        <v>451</v>
      </c>
      <c r="NTC5" t="s">
        <v>451</v>
      </c>
      <c r="NTD5" t="s">
        <v>451</v>
      </c>
      <c r="NTE5" t="s">
        <v>451</v>
      </c>
      <c r="NTF5" t="s">
        <v>451</v>
      </c>
      <c r="NTG5" t="s">
        <v>451</v>
      </c>
      <c r="NTH5" t="s">
        <v>451</v>
      </c>
      <c r="NTI5" t="s">
        <v>451</v>
      </c>
      <c r="NTJ5" t="s">
        <v>451</v>
      </c>
      <c r="NTK5" t="s">
        <v>451</v>
      </c>
      <c r="NTL5" t="s">
        <v>451</v>
      </c>
      <c r="NTM5" t="s">
        <v>451</v>
      </c>
      <c r="NTN5" t="s">
        <v>451</v>
      </c>
      <c r="NTO5" t="s">
        <v>451</v>
      </c>
      <c r="NTP5" t="s">
        <v>451</v>
      </c>
      <c r="NTQ5" t="s">
        <v>451</v>
      </c>
      <c r="NTR5" t="s">
        <v>451</v>
      </c>
      <c r="NTS5" t="s">
        <v>451</v>
      </c>
      <c r="NTT5" t="s">
        <v>451</v>
      </c>
      <c r="NTU5" t="s">
        <v>451</v>
      </c>
      <c r="NTV5" t="s">
        <v>451</v>
      </c>
      <c r="NTW5" t="s">
        <v>451</v>
      </c>
      <c r="NTX5" t="s">
        <v>451</v>
      </c>
      <c r="NTY5" t="s">
        <v>451</v>
      </c>
      <c r="NTZ5" t="s">
        <v>451</v>
      </c>
      <c r="NUA5" t="s">
        <v>451</v>
      </c>
      <c r="NUB5" t="s">
        <v>451</v>
      </c>
      <c r="NUC5" t="s">
        <v>451</v>
      </c>
      <c r="NUD5" t="s">
        <v>451</v>
      </c>
      <c r="NUE5" t="s">
        <v>451</v>
      </c>
      <c r="NUF5" t="s">
        <v>451</v>
      </c>
      <c r="NUG5" t="s">
        <v>451</v>
      </c>
      <c r="NUH5" t="s">
        <v>451</v>
      </c>
      <c r="NUI5" t="s">
        <v>451</v>
      </c>
      <c r="NUJ5" t="s">
        <v>451</v>
      </c>
      <c r="NUK5" t="s">
        <v>451</v>
      </c>
      <c r="NUL5" t="s">
        <v>451</v>
      </c>
      <c r="NUM5" t="s">
        <v>451</v>
      </c>
      <c r="NUN5" t="s">
        <v>451</v>
      </c>
      <c r="NUO5" t="s">
        <v>451</v>
      </c>
      <c r="NUP5" t="s">
        <v>451</v>
      </c>
      <c r="NUQ5" t="s">
        <v>451</v>
      </c>
      <c r="NUR5" t="s">
        <v>451</v>
      </c>
      <c r="NUS5" t="s">
        <v>451</v>
      </c>
      <c r="NUT5" t="s">
        <v>451</v>
      </c>
      <c r="NUU5" t="s">
        <v>451</v>
      </c>
      <c r="NUV5" t="s">
        <v>451</v>
      </c>
      <c r="NUW5" t="s">
        <v>451</v>
      </c>
      <c r="NUX5" t="s">
        <v>451</v>
      </c>
      <c r="NUY5" t="s">
        <v>451</v>
      </c>
      <c r="NUZ5" t="s">
        <v>451</v>
      </c>
      <c r="NVA5" t="s">
        <v>451</v>
      </c>
      <c r="NVB5" t="s">
        <v>451</v>
      </c>
      <c r="NVC5" t="s">
        <v>451</v>
      </c>
      <c r="NVD5" t="s">
        <v>451</v>
      </c>
      <c r="NVE5" t="s">
        <v>451</v>
      </c>
      <c r="NVF5" t="s">
        <v>451</v>
      </c>
      <c r="NVG5" t="s">
        <v>451</v>
      </c>
      <c r="NVH5" t="s">
        <v>451</v>
      </c>
      <c r="NVI5" t="s">
        <v>451</v>
      </c>
      <c r="NVJ5" t="s">
        <v>451</v>
      </c>
      <c r="NVK5" t="s">
        <v>451</v>
      </c>
      <c r="NVL5" t="s">
        <v>451</v>
      </c>
      <c r="NVM5" t="s">
        <v>451</v>
      </c>
      <c r="NVN5" t="s">
        <v>451</v>
      </c>
      <c r="NVO5" t="s">
        <v>451</v>
      </c>
      <c r="NVP5" t="s">
        <v>451</v>
      </c>
      <c r="NVQ5" t="s">
        <v>451</v>
      </c>
      <c r="NVR5" t="s">
        <v>451</v>
      </c>
      <c r="NVS5" t="s">
        <v>451</v>
      </c>
      <c r="NVT5" t="s">
        <v>451</v>
      </c>
      <c r="NVU5" t="s">
        <v>451</v>
      </c>
      <c r="NVV5" t="s">
        <v>451</v>
      </c>
      <c r="NVW5" t="s">
        <v>451</v>
      </c>
      <c r="NVX5" t="s">
        <v>451</v>
      </c>
      <c r="NVY5" t="s">
        <v>451</v>
      </c>
      <c r="NVZ5" t="s">
        <v>451</v>
      </c>
      <c r="NWA5" t="s">
        <v>451</v>
      </c>
      <c r="NWB5" t="s">
        <v>451</v>
      </c>
      <c r="NWC5" t="s">
        <v>451</v>
      </c>
      <c r="NWD5" t="s">
        <v>451</v>
      </c>
      <c r="NWE5" t="s">
        <v>451</v>
      </c>
      <c r="NWF5" t="s">
        <v>451</v>
      </c>
      <c r="NWG5" t="s">
        <v>451</v>
      </c>
      <c r="NWH5" t="s">
        <v>451</v>
      </c>
      <c r="NWI5" t="s">
        <v>451</v>
      </c>
      <c r="NWJ5" t="s">
        <v>451</v>
      </c>
      <c r="NWK5" t="s">
        <v>451</v>
      </c>
      <c r="NWL5" t="s">
        <v>451</v>
      </c>
      <c r="NWM5" t="s">
        <v>451</v>
      </c>
      <c r="NWN5" t="s">
        <v>451</v>
      </c>
      <c r="NWO5" t="s">
        <v>451</v>
      </c>
      <c r="NWP5" t="s">
        <v>451</v>
      </c>
      <c r="NWQ5" t="s">
        <v>451</v>
      </c>
      <c r="NWR5" t="s">
        <v>451</v>
      </c>
      <c r="NWS5" t="s">
        <v>451</v>
      </c>
      <c r="NWT5" t="s">
        <v>451</v>
      </c>
      <c r="NWU5" t="s">
        <v>451</v>
      </c>
      <c r="NWV5" t="s">
        <v>451</v>
      </c>
      <c r="NWW5" t="s">
        <v>451</v>
      </c>
      <c r="NWX5" t="s">
        <v>451</v>
      </c>
      <c r="NWY5" t="s">
        <v>451</v>
      </c>
      <c r="NWZ5" t="s">
        <v>451</v>
      </c>
      <c r="NXA5" t="s">
        <v>451</v>
      </c>
      <c r="NXB5" t="s">
        <v>451</v>
      </c>
      <c r="NXC5" t="s">
        <v>451</v>
      </c>
      <c r="NXD5" t="s">
        <v>451</v>
      </c>
      <c r="NXE5" t="s">
        <v>451</v>
      </c>
      <c r="NXF5" t="s">
        <v>451</v>
      </c>
      <c r="NXG5" t="s">
        <v>451</v>
      </c>
      <c r="NXH5" t="s">
        <v>451</v>
      </c>
      <c r="NXI5" t="s">
        <v>451</v>
      </c>
      <c r="NXJ5" t="s">
        <v>451</v>
      </c>
      <c r="NXK5" t="s">
        <v>451</v>
      </c>
      <c r="NXL5" t="s">
        <v>451</v>
      </c>
      <c r="NXM5" t="s">
        <v>451</v>
      </c>
      <c r="NXN5" t="s">
        <v>451</v>
      </c>
      <c r="NXO5" t="s">
        <v>451</v>
      </c>
      <c r="NXP5" t="s">
        <v>451</v>
      </c>
      <c r="NXQ5" t="s">
        <v>451</v>
      </c>
      <c r="NXR5" t="s">
        <v>451</v>
      </c>
      <c r="NXS5" t="s">
        <v>451</v>
      </c>
      <c r="NXT5" t="s">
        <v>451</v>
      </c>
      <c r="NXU5" t="s">
        <v>451</v>
      </c>
      <c r="NXV5" t="s">
        <v>451</v>
      </c>
      <c r="NXW5" t="s">
        <v>451</v>
      </c>
      <c r="NXX5" t="s">
        <v>451</v>
      </c>
      <c r="NXY5" t="s">
        <v>451</v>
      </c>
      <c r="NXZ5" t="s">
        <v>451</v>
      </c>
      <c r="NYA5" t="s">
        <v>451</v>
      </c>
      <c r="NYB5" t="s">
        <v>451</v>
      </c>
      <c r="NYC5" t="s">
        <v>451</v>
      </c>
      <c r="NYD5" t="s">
        <v>451</v>
      </c>
      <c r="NYE5" t="s">
        <v>451</v>
      </c>
      <c r="NYF5" t="s">
        <v>451</v>
      </c>
      <c r="NYG5" t="s">
        <v>451</v>
      </c>
      <c r="NYH5" t="s">
        <v>451</v>
      </c>
      <c r="NYI5" t="s">
        <v>451</v>
      </c>
      <c r="NYJ5" t="s">
        <v>451</v>
      </c>
      <c r="NYK5" t="s">
        <v>451</v>
      </c>
      <c r="NYL5" t="s">
        <v>451</v>
      </c>
      <c r="NYM5" t="s">
        <v>451</v>
      </c>
      <c r="NYN5" t="s">
        <v>451</v>
      </c>
      <c r="NYO5" t="s">
        <v>451</v>
      </c>
      <c r="NYP5" t="s">
        <v>451</v>
      </c>
      <c r="NYQ5" t="s">
        <v>451</v>
      </c>
      <c r="NYR5" t="s">
        <v>451</v>
      </c>
      <c r="NYS5" t="s">
        <v>451</v>
      </c>
      <c r="NYT5" t="s">
        <v>451</v>
      </c>
      <c r="NYU5" t="s">
        <v>451</v>
      </c>
      <c r="NYV5" t="s">
        <v>451</v>
      </c>
      <c r="NYW5" t="s">
        <v>451</v>
      </c>
      <c r="NYX5" t="s">
        <v>451</v>
      </c>
      <c r="NYY5" t="s">
        <v>451</v>
      </c>
      <c r="NYZ5" t="s">
        <v>451</v>
      </c>
      <c r="NZA5" t="s">
        <v>451</v>
      </c>
      <c r="NZB5" t="s">
        <v>451</v>
      </c>
      <c r="NZC5" t="s">
        <v>451</v>
      </c>
      <c r="NZD5" t="s">
        <v>451</v>
      </c>
      <c r="NZE5" t="s">
        <v>451</v>
      </c>
      <c r="NZF5" t="s">
        <v>451</v>
      </c>
      <c r="NZG5" t="s">
        <v>451</v>
      </c>
      <c r="NZH5" t="s">
        <v>451</v>
      </c>
      <c r="NZI5" t="s">
        <v>451</v>
      </c>
      <c r="NZJ5" t="s">
        <v>451</v>
      </c>
      <c r="NZK5" t="s">
        <v>451</v>
      </c>
      <c r="NZL5" t="s">
        <v>451</v>
      </c>
      <c r="NZM5" t="s">
        <v>451</v>
      </c>
      <c r="NZN5" t="s">
        <v>451</v>
      </c>
      <c r="NZO5" t="s">
        <v>451</v>
      </c>
      <c r="NZP5" t="s">
        <v>451</v>
      </c>
      <c r="NZQ5" t="s">
        <v>451</v>
      </c>
      <c r="NZR5" t="s">
        <v>451</v>
      </c>
      <c r="NZS5" t="s">
        <v>451</v>
      </c>
      <c r="NZT5" t="s">
        <v>451</v>
      </c>
      <c r="NZU5" t="s">
        <v>451</v>
      </c>
      <c r="NZV5" t="s">
        <v>451</v>
      </c>
      <c r="NZW5" t="s">
        <v>451</v>
      </c>
      <c r="NZX5" t="s">
        <v>451</v>
      </c>
      <c r="NZY5" t="s">
        <v>451</v>
      </c>
      <c r="NZZ5" t="s">
        <v>451</v>
      </c>
      <c r="OAA5" t="s">
        <v>451</v>
      </c>
      <c r="OAB5" t="s">
        <v>451</v>
      </c>
      <c r="OAC5" t="s">
        <v>451</v>
      </c>
      <c r="OAD5" t="s">
        <v>451</v>
      </c>
      <c r="OAE5" t="s">
        <v>451</v>
      </c>
      <c r="OAF5" t="s">
        <v>451</v>
      </c>
      <c r="OAG5" t="s">
        <v>451</v>
      </c>
      <c r="OAH5" t="s">
        <v>451</v>
      </c>
      <c r="OAI5" t="s">
        <v>451</v>
      </c>
      <c r="OAJ5" t="s">
        <v>451</v>
      </c>
      <c r="OAK5" t="s">
        <v>451</v>
      </c>
      <c r="OAL5" t="s">
        <v>451</v>
      </c>
      <c r="OAM5" t="s">
        <v>451</v>
      </c>
      <c r="OAN5" t="s">
        <v>451</v>
      </c>
      <c r="OAO5" t="s">
        <v>451</v>
      </c>
      <c r="OAP5" t="s">
        <v>451</v>
      </c>
      <c r="OAQ5" t="s">
        <v>451</v>
      </c>
      <c r="OAR5" t="s">
        <v>451</v>
      </c>
      <c r="OAS5" t="s">
        <v>451</v>
      </c>
      <c r="OAT5" t="s">
        <v>451</v>
      </c>
      <c r="OAU5" t="s">
        <v>451</v>
      </c>
      <c r="OAV5" t="s">
        <v>451</v>
      </c>
      <c r="OAW5" t="s">
        <v>451</v>
      </c>
      <c r="OAX5" t="s">
        <v>451</v>
      </c>
      <c r="OAY5" t="s">
        <v>451</v>
      </c>
      <c r="OAZ5" t="s">
        <v>451</v>
      </c>
      <c r="OBA5" t="s">
        <v>451</v>
      </c>
      <c r="OBB5" t="s">
        <v>451</v>
      </c>
      <c r="OBC5" t="s">
        <v>451</v>
      </c>
      <c r="OBD5" t="s">
        <v>451</v>
      </c>
      <c r="OBE5" t="s">
        <v>451</v>
      </c>
      <c r="OBF5" t="s">
        <v>451</v>
      </c>
      <c r="OBG5" t="s">
        <v>451</v>
      </c>
      <c r="OBH5" t="s">
        <v>451</v>
      </c>
      <c r="OBI5" t="s">
        <v>451</v>
      </c>
      <c r="OBJ5" t="s">
        <v>451</v>
      </c>
      <c r="OBK5" t="s">
        <v>451</v>
      </c>
      <c r="OBL5" t="s">
        <v>451</v>
      </c>
      <c r="OBM5" t="s">
        <v>451</v>
      </c>
      <c r="OBN5" t="s">
        <v>451</v>
      </c>
      <c r="OBO5" t="s">
        <v>451</v>
      </c>
      <c r="OBP5" t="s">
        <v>451</v>
      </c>
      <c r="OBQ5" t="s">
        <v>451</v>
      </c>
      <c r="OBR5" t="s">
        <v>451</v>
      </c>
      <c r="OBS5" t="s">
        <v>451</v>
      </c>
      <c r="OBT5" t="s">
        <v>451</v>
      </c>
      <c r="OBU5" t="s">
        <v>451</v>
      </c>
      <c r="OBV5" t="s">
        <v>451</v>
      </c>
      <c r="OBW5" t="s">
        <v>451</v>
      </c>
      <c r="OBX5" t="s">
        <v>451</v>
      </c>
      <c r="OBY5" t="s">
        <v>451</v>
      </c>
      <c r="OBZ5" t="s">
        <v>451</v>
      </c>
      <c r="OCA5" t="s">
        <v>451</v>
      </c>
      <c r="OCB5" t="s">
        <v>451</v>
      </c>
      <c r="OCC5" t="s">
        <v>451</v>
      </c>
      <c r="OCD5" t="s">
        <v>451</v>
      </c>
      <c r="OCE5" t="s">
        <v>451</v>
      </c>
      <c r="OCF5" t="s">
        <v>451</v>
      </c>
      <c r="OCG5" t="s">
        <v>451</v>
      </c>
      <c r="OCH5" t="s">
        <v>451</v>
      </c>
      <c r="OCI5" t="s">
        <v>451</v>
      </c>
      <c r="OCJ5" t="s">
        <v>451</v>
      </c>
      <c r="OCK5" t="s">
        <v>451</v>
      </c>
      <c r="OCL5" t="s">
        <v>451</v>
      </c>
      <c r="OCM5" t="s">
        <v>451</v>
      </c>
      <c r="OCN5" t="s">
        <v>451</v>
      </c>
      <c r="OCO5" t="s">
        <v>451</v>
      </c>
      <c r="OCP5" t="s">
        <v>451</v>
      </c>
      <c r="OCQ5" t="s">
        <v>451</v>
      </c>
      <c r="OCR5" t="s">
        <v>451</v>
      </c>
      <c r="OCS5" t="s">
        <v>451</v>
      </c>
      <c r="OCT5" t="s">
        <v>451</v>
      </c>
      <c r="OCU5" t="s">
        <v>451</v>
      </c>
      <c r="OCV5" t="s">
        <v>451</v>
      </c>
      <c r="OCW5" t="s">
        <v>451</v>
      </c>
      <c r="OCX5" t="s">
        <v>451</v>
      </c>
      <c r="OCY5" t="s">
        <v>451</v>
      </c>
      <c r="OCZ5" t="s">
        <v>451</v>
      </c>
      <c r="ODA5" t="s">
        <v>451</v>
      </c>
      <c r="ODB5" t="s">
        <v>451</v>
      </c>
      <c r="ODC5" t="s">
        <v>451</v>
      </c>
      <c r="ODD5" t="s">
        <v>451</v>
      </c>
      <c r="ODE5" t="s">
        <v>451</v>
      </c>
      <c r="ODF5" t="s">
        <v>451</v>
      </c>
      <c r="ODG5" t="s">
        <v>451</v>
      </c>
      <c r="ODH5" t="s">
        <v>451</v>
      </c>
      <c r="ODI5" t="s">
        <v>451</v>
      </c>
      <c r="ODJ5" t="s">
        <v>451</v>
      </c>
      <c r="ODK5" t="s">
        <v>451</v>
      </c>
      <c r="ODL5" t="s">
        <v>451</v>
      </c>
      <c r="ODM5" t="s">
        <v>451</v>
      </c>
      <c r="ODN5" t="s">
        <v>451</v>
      </c>
      <c r="ODO5" t="s">
        <v>451</v>
      </c>
      <c r="ODP5" t="s">
        <v>451</v>
      </c>
      <c r="ODQ5" t="s">
        <v>451</v>
      </c>
      <c r="ODR5" t="s">
        <v>451</v>
      </c>
      <c r="ODS5" t="s">
        <v>451</v>
      </c>
      <c r="ODT5" t="s">
        <v>451</v>
      </c>
      <c r="ODU5" t="s">
        <v>451</v>
      </c>
      <c r="ODV5" t="s">
        <v>451</v>
      </c>
      <c r="ODW5" t="s">
        <v>451</v>
      </c>
      <c r="ODX5" t="s">
        <v>451</v>
      </c>
      <c r="ODY5" t="s">
        <v>451</v>
      </c>
      <c r="ODZ5" t="s">
        <v>451</v>
      </c>
      <c r="OEA5" t="s">
        <v>451</v>
      </c>
      <c r="OEB5" t="s">
        <v>451</v>
      </c>
      <c r="OEC5" t="s">
        <v>451</v>
      </c>
      <c r="OED5" t="s">
        <v>451</v>
      </c>
      <c r="OEE5" t="s">
        <v>451</v>
      </c>
      <c r="OEF5" t="s">
        <v>451</v>
      </c>
      <c r="OEG5" t="s">
        <v>451</v>
      </c>
      <c r="OEH5" t="s">
        <v>451</v>
      </c>
      <c r="OEI5" t="s">
        <v>451</v>
      </c>
      <c r="OEJ5" t="s">
        <v>451</v>
      </c>
      <c r="OEK5" t="s">
        <v>451</v>
      </c>
      <c r="OEL5" t="s">
        <v>451</v>
      </c>
      <c r="OEM5" t="s">
        <v>451</v>
      </c>
      <c r="OEN5" t="s">
        <v>451</v>
      </c>
      <c r="OEO5" t="s">
        <v>451</v>
      </c>
      <c r="OEP5" t="s">
        <v>451</v>
      </c>
      <c r="OEQ5" t="s">
        <v>451</v>
      </c>
      <c r="OER5" t="s">
        <v>451</v>
      </c>
      <c r="OES5" t="s">
        <v>451</v>
      </c>
      <c r="OET5" t="s">
        <v>451</v>
      </c>
      <c r="OEU5" t="s">
        <v>451</v>
      </c>
      <c r="OEV5" t="s">
        <v>451</v>
      </c>
      <c r="OEW5" t="s">
        <v>451</v>
      </c>
      <c r="OEX5" t="s">
        <v>451</v>
      </c>
      <c r="OEY5" t="s">
        <v>451</v>
      </c>
      <c r="OEZ5" t="s">
        <v>451</v>
      </c>
      <c r="OFA5" t="s">
        <v>451</v>
      </c>
      <c r="OFB5" t="s">
        <v>451</v>
      </c>
      <c r="OFC5" t="s">
        <v>451</v>
      </c>
      <c r="OFD5" t="s">
        <v>451</v>
      </c>
      <c r="OFE5" t="s">
        <v>451</v>
      </c>
      <c r="OFF5" t="s">
        <v>451</v>
      </c>
      <c r="OFG5" t="s">
        <v>451</v>
      </c>
      <c r="OFH5" t="s">
        <v>451</v>
      </c>
      <c r="OFI5" t="s">
        <v>451</v>
      </c>
      <c r="OFJ5" t="s">
        <v>451</v>
      </c>
      <c r="OFK5" t="s">
        <v>451</v>
      </c>
      <c r="OFL5" t="s">
        <v>451</v>
      </c>
      <c r="OFM5" t="s">
        <v>451</v>
      </c>
      <c r="OFN5" t="s">
        <v>451</v>
      </c>
      <c r="OFO5" t="s">
        <v>451</v>
      </c>
      <c r="OFP5" t="s">
        <v>451</v>
      </c>
      <c r="OFQ5" t="s">
        <v>451</v>
      </c>
      <c r="OFR5" t="s">
        <v>451</v>
      </c>
      <c r="OFS5" t="s">
        <v>451</v>
      </c>
      <c r="OFT5" t="s">
        <v>451</v>
      </c>
      <c r="OFU5" t="s">
        <v>451</v>
      </c>
      <c r="OFV5" t="s">
        <v>451</v>
      </c>
      <c r="OFW5" t="s">
        <v>451</v>
      </c>
      <c r="OFX5" t="s">
        <v>451</v>
      </c>
      <c r="OFY5" t="s">
        <v>451</v>
      </c>
      <c r="OFZ5" t="s">
        <v>451</v>
      </c>
      <c r="OGA5" t="s">
        <v>451</v>
      </c>
      <c r="OGB5" t="s">
        <v>451</v>
      </c>
      <c r="OGC5" t="s">
        <v>451</v>
      </c>
      <c r="OGD5" t="s">
        <v>451</v>
      </c>
      <c r="OGE5" t="s">
        <v>451</v>
      </c>
      <c r="OGF5" t="s">
        <v>451</v>
      </c>
      <c r="OGG5" t="s">
        <v>451</v>
      </c>
      <c r="OGH5" t="s">
        <v>451</v>
      </c>
      <c r="OGI5" t="s">
        <v>451</v>
      </c>
      <c r="OGJ5" t="s">
        <v>451</v>
      </c>
      <c r="OGK5" t="s">
        <v>451</v>
      </c>
      <c r="OGL5" t="s">
        <v>451</v>
      </c>
      <c r="OGM5" t="s">
        <v>451</v>
      </c>
      <c r="OGN5" t="s">
        <v>451</v>
      </c>
      <c r="OGO5" t="s">
        <v>451</v>
      </c>
      <c r="OGP5" t="s">
        <v>451</v>
      </c>
      <c r="OGQ5" t="s">
        <v>451</v>
      </c>
      <c r="OGR5" t="s">
        <v>451</v>
      </c>
      <c r="OGS5" t="s">
        <v>451</v>
      </c>
      <c r="OGT5" t="s">
        <v>451</v>
      </c>
      <c r="OGU5" t="s">
        <v>451</v>
      </c>
      <c r="OGV5" t="s">
        <v>451</v>
      </c>
      <c r="OGW5" t="s">
        <v>451</v>
      </c>
      <c r="OGX5" t="s">
        <v>451</v>
      </c>
      <c r="OGY5" t="s">
        <v>451</v>
      </c>
      <c r="OGZ5" t="s">
        <v>451</v>
      </c>
      <c r="OHA5" t="s">
        <v>451</v>
      </c>
      <c r="OHB5" t="s">
        <v>451</v>
      </c>
      <c r="OHC5" t="s">
        <v>451</v>
      </c>
      <c r="OHD5" t="s">
        <v>451</v>
      </c>
      <c r="OHE5" t="s">
        <v>451</v>
      </c>
      <c r="OHF5" t="s">
        <v>451</v>
      </c>
      <c r="OHG5" t="s">
        <v>451</v>
      </c>
      <c r="OHH5" t="s">
        <v>451</v>
      </c>
      <c r="OHI5" t="s">
        <v>451</v>
      </c>
      <c r="OHJ5" t="s">
        <v>451</v>
      </c>
      <c r="OHK5" t="s">
        <v>451</v>
      </c>
      <c r="OHL5" t="s">
        <v>451</v>
      </c>
      <c r="OHM5" t="s">
        <v>451</v>
      </c>
      <c r="OHN5" t="s">
        <v>451</v>
      </c>
      <c r="OHO5" t="s">
        <v>451</v>
      </c>
      <c r="OHP5" t="s">
        <v>451</v>
      </c>
      <c r="OHQ5" t="s">
        <v>451</v>
      </c>
      <c r="OHR5" t="s">
        <v>451</v>
      </c>
      <c r="OHS5" t="s">
        <v>451</v>
      </c>
      <c r="OHT5" t="s">
        <v>451</v>
      </c>
      <c r="OHU5" t="s">
        <v>451</v>
      </c>
      <c r="OHV5" t="s">
        <v>451</v>
      </c>
      <c r="OHW5" t="s">
        <v>451</v>
      </c>
      <c r="OHX5" t="s">
        <v>451</v>
      </c>
      <c r="OHY5" t="s">
        <v>451</v>
      </c>
      <c r="OHZ5" t="s">
        <v>451</v>
      </c>
      <c r="OIA5" t="s">
        <v>451</v>
      </c>
      <c r="OIB5" t="s">
        <v>451</v>
      </c>
      <c r="OIC5" t="s">
        <v>451</v>
      </c>
      <c r="OID5" t="s">
        <v>451</v>
      </c>
      <c r="OIE5" t="s">
        <v>451</v>
      </c>
      <c r="OIF5" t="s">
        <v>451</v>
      </c>
      <c r="OIG5" t="s">
        <v>451</v>
      </c>
      <c r="OIH5" t="s">
        <v>451</v>
      </c>
      <c r="OII5" t="s">
        <v>451</v>
      </c>
      <c r="OIJ5" t="s">
        <v>451</v>
      </c>
      <c r="OIK5" t="s">
        <v>451</v>
      </c>
      <c r="OIL5" t="s">
        <v>451</v>
      </c>
      <c r="OIM5" t="s">
        <v>451</v>
      </c>
      <c r="OIN5" t="s">
        <v>451</v>
      </c>
      <c r="OIO5" t="s">
        <v>451</v>
      </c>
      <c r="OIP5" t="s">
        <v>451</v>
      </c>
      <c r="OIQ5" t="s">
        <v>451</v>
      </c>
      <c r="OIR5" t="s">
        <v>451</v>
      </c>
      <c r="OIS5" t="s">
        <v>451</v>
      </c>
      <c r="OIT5" t="s">
        <v>451</v>
      </c>
      <c r="OIU5" t="s">
        <v>451</v>
      </c>
      <c r="OIV5" t="s">
        <v>451</v>
      </c>
      <c r="OIW5" t="s">
        <v>451</v>
      </c>
      <c r="OIX5" t="s">
        <v>451</v>
      </c>
      <c r="OIY5" t="s">
        <v>451</v>
      </c>
      <c r="OIZ5" t="s">
        <v>451</v>
      </c>
      <c r="OJA5" t="s">
        <v>451</v>
      </c>
      <c r="OJB5" t="s">
        <v>451</v>
      </c>
      <c r="OJC5" t="s">
        <v>451</v>
      </c>
      <c r="OJD5" t="s">
        <v>451</v>
      </c>
      <c r="OJE5" t="s">
        <v>451</v>
      </c>
      <c r="OJF5" t="s">
        <v>451</v>
      </c>
      <c r="OJG5" t="s">
        <v>451</v>
      </c>
      <c r="OJH5" t="s">
        <v>451</v>
      </c>
      <c r="OJI5" t="s">
        <v>451</v>
      </c>
      <c r="OJJ5" t="s">
        <v>451</v>
      </c>
      <c r="OJK5" t="s">
        <v>451</v>
      </c>
      <c r="OJL5" t="s">
        <v>451</v>
      </c>
      <c r="OJM5" t="s">
        <v>451</v>
      </c>
      <c r="OJN5" t="s">
        <v>451</v>
      </c>
      <c r="OJO5" t="s">
        <v>451</v>
      </c>
      <c r="OJP5" t="s">
        <v>451</v>
      </c>
      <c r="OJQ5" t="s">
        <v>451</v>
      </c>
      <c r="OJR5" t="s">
        <v>451</v>
      </c>
      <c r="OJS5" t="s">
        <v>451</v>
      </c>
      <c r="OJT5" t="s">
        <v>451</v>
      </c>
      <c r="OJU5" t="s">
        <v>451</v>
      </c>
      <c r="OJV5" t="s">
        <v>451</v>
      </c>
      <c r="OJW5" t="s">
        <v>451</v>
      </c>
      <c r="OJX5" t="s">
        <v>451</v>
      </c>
      <c r="OJY5" t="s">
        <v>451</v>
      </c>
      <c r="OJZ5" t="s">
        <v>451</v>
      </c>
      <c r="OKA5" t="s">
        <v>451</v>
      </c>
      <c r="OKB5" t="s">
        <v>451</v>
      </c>
      <c r="OKC5" t="s">
        <v>451</v>
      </c>
      <c r="OKD5" t="s">
        <v>451</v>
      </c>
      <c r="OKE5" t="s">
        <v>451</v>
      </c>
      <c r="OKF5" t="s">
        <v>451</v>
      </c>
      <c r="OKG5" t="s">
        <v>451</v>
      </c>
      <c r="OKH5" t="s">
        <v>451</v>
      </c>
      <c r="OKI5" t="s">
        <v>451</v>
      </c>
      <c r="OKJ5" t="s">
        <v>451</v>
      </c>
      <c r="OKK5" t="s">
        <v>451</v>
      </c>
      <c r="OKL5" t="s">
        <v>451</v>
      </c>
      <c r="OKM5" t="s">
        <v>451</v>
      </c>
      <c r="OKN5" t="s">
        <v>451</v>
      </c>
      <c r="OKO5" t="s">
        <v>451</v>
      </c>
      <c r="OKP5" t="s">
        <v>451</v>
      </c>
      <c r="OKQ5" t="s">
        <v>451</v>
      </c>
      <c r="OKR5" t="s">
        <v>451</v>
      </c>
      <c r="OKS5" t="s">
        <v>451</v>
      </c>
      <c r="OKT5" t="s">
        <v>451</v>
      </c>
      <c r="OKU5" t="s">
        <v>451</v>
      </c>
      <c r="OKV5" t="s">
        <v>451</v>
      </c>
      <c r="OKW5" t="s">
        <v>451</v>
      </c>
      <c r="OKX5" t="s">
        <v>451</v>
      </c>
      <c r="OKY5" t="s">
        <v>451</v>
      </c>
      <c r="OKZ5" t="s">
        <v>451</v>
      </c>
      <c r="OLA5" t="s">
        <v>451</v>
      </c>
      <c r="OLB5" t="s">
        <v>451</v>
      </c>
      <c r="OLC5" t="s">
        <v>451</v>
      </c>
      <c r="OLD5" t="s">
        <v>451</v>
      </c>
      <c r="OLE5" t="s">
        <v>451</v>
      </c>
      <c r="OLF5" t="s">
        <v>451</v>
      </c>
      <c r="OLG5" t="s">
        <v>451</v>
      </c>
      <c r="OLH5" t="s">
        <v>451</v>
      </c>
      <c r="OLI5" t="s">
        <v>451</v>
      </c>
      <c r="OLJ5" t="s">
        <v>451</v>
      </c>
      <c r="OLK5" t="s">
        <v>451</v>
      </c>
      <c r="OLL5" t="s">
        <v>451</v>
      </c>
      <c r="OLM5" t="s">
        <v>451</v>
      </c>
      <c r="OLN5" t="s">
        <v>451</v>
      </c>
      <c r="OLO5" t="s">
        <v>451</v>
      </c>
      <c r="OLP5" t="s">
        <v>451</v>
      </c>
      <c r="OLQ5" t="s">
        <v>451</v>
      </c>
      <c r="OLR5" t="s">
        <v>451</v>
      </c>
      <c r="OLS5" t="s">
        <v>451</v>
      </c>
      <c r="OLT5" t="s">
        <v>451</v>
      </c>
      <c r="OLU5" t="s">
        <v>451</v>
      </c>
      <c r="OLV5" t="s">
        <v>451</v>
      </c>
      <c r="OLW5" t="s">
        <v>451</v>
      </c>
      <c r="OLX5" t="s">
        <v>451</v>
      </c>
      <c r="OLY5" t="s">
        <v>451</v>
      </c>
      <c r="OLZ5" t="s">
        <v>451</v>
      </c>
      <c r="OMA5" t="s">
        <v>451</v>
      </c>
      <c r="OMB5" t="s">
        <v>451</v>
      </c>
      <c r="OMC5" t="s">
        <v>451</v>
      </c>
      <c r="OMD5" t="s">
        <v>451</v>
      </c>
      <c r="OME5" t="s">
        <v>451</v>
      </c>
      <c r="OMF5" t="s">
        <v>451</v>
      </c>
      <c r="OMG5" t="s">
        <v>451</v>
      </c>
      <c r="OMH5" t="s">
        <v>451</v>
      </c>
      <c r="OMI5" t="s">
        <v>451</v>
      </c>
      <c r="OMJ5" t="s">
        <v>451</v>
      </c>
      <c r="OMK5" t="s">
        <v>451</v>
      </c>
      <c r="OML5" t="s">
        <v>451</v>
      </c>
      <c r="OMM5" t="s">
        <v>451</v>
      </c>
      <c r="OMN5" t="s">
        <v>451</v>
      </c>
      <c r="OMO5" t="s">
        <v>451</v>
      </c>
      <c r="OMP5" t="s">
        <v>451</v>
      </c>
      <c r="OMQ5" t="s">
        <v>451</v>
      </c>
      <c r="OMR5" t="s">
        <v>451</v>
      </c>
      <c r="OMS5" t="s">
        <v>451</v>
      </c>
      <c r="OMT5" t="s">
        <v>451</v>
      </c>
      <c r="OMU5" t="s">
        <v>451</v>
      </c>
      <c r="OMV5" t="s">
        <v>451</v>
      </c>
      <c r="OMW5" t="s">
        <v>451</v>
      </c>
      <c r="OMX5" t="s">
        <v>451</v>
      </c>
      <c r="OMY5" t="s">
        <v>451</v>
      </c>
      <c r="OMZ5" t="s">
        <v>451</v>
      </c>
      <c r="ONA5" t="s">
        <v>451</v>
      </c>
      <c r="ONB5" t="s">
        <v>451</v>
      </c>
      <c r="ONC5" t="s">
        <v>451</v>
      </c>
      <c r="OND5" t="s">
        <v>451</v>
      </c>
      <c r="ONE5" t="s">
        <v>451</v>
      </c>
      <c r="ONF5" t="s">
        <v>451</v>
      </c>
      <c r="ONG5" t="s">
        <v>451</v>
      </c>
      <c r="ONH5" t="s">
        <v>451</v>
      </c>
      <c r="ONI5" t="s">
        <v>451</v>
      </c>
      <c r="ONJ5" t="s">
        <v>451</v>
      </c>
      <c r="ONK5" t="s">
        <v>451</v>
      </c>
      <c r="ONL5" t="s">
        <v>451</v>
      </c>
      <c r="ONM5" t="s">
        <v>451</v>
      </c>
      <c r="ONN5" t="s">
        <v>451</v>
      </c>
      <c r="ONO5" t="s">
        <v>451</v>
      </c>
      <c r="ONP5" t="s">
        <v>451</v>
      </c>
      <c r="ONQ5" t="s">
        <v>451</v>
      </c>
      <c r="ONR5" t="s">
        <v>451</v>
      </c>
      <c r="ONS5" t="s">
        <v>451</v>
      </c>
      <c r="ONT5" t="s">
        <v>451</v>
      </c>
      <c r="ONU5" t="s">
        <v>451</v>
      </c>
      <c r="ONV5" t="s">
        <v>451</v>
      </c>
      <c r="ONW5" t="s">
        <v>451</v>
      </c>
      <c r="ONX5" t="s">
        <v>451</v>
      </c>
      <c r="ONY5" t="s">
        <v>451</v>
      </c>
      <c r="ONZ5" t="s">
        <v>451</v>
      </c>
      <c r="OOA5" t="s">
        <v>451</v>
      </c>
      <c r="OOB5" t="s">
        <v>451</v>
      </c>
      <c r="OOC5" t="s">
        <v>451</v>
      </c>
      <c r="OOD5" t="s">
        <v>451</v>
      </c>
      <c r="OOE5" t="s">
        <v>451</v>
      </c>
      <c r="OOF5" t="s">
        <v>451</v>
      </c>
      <c r="OOG5" t="s">
        <v>451</v>
      </c>
      <c r="OOH5" t="s">
        <v>451</v>
      </c>
      <c r="OOI5" t="s">
        <v>451</v>
      </c>
      <c r="OOJ5" t="s">
        <v>451</v>
      </c>
      <c r="OOK5" t="s">
        <v>451</v>
      </c>
      <c r="OOL5" t="s">
        <v>451</v>
      </c>
      <c r="OOM5" t="s">
        <v>451</v>
      </c>
      <c r="OON5" t="s">
        <v>451</v>
      </c>
      <c r="OOO5" t="s">
        <v>451</v>
      </c>
      <c r="OOP5" t="s">
        <v>451</v>
      </c>
      <c r="OOQ5" t="s">
        <v>451</v>
      </c>
      <c r="OOR5" t="s">
        <v>451</v>
      </c>
      <c r="OOS5" t="s">
        <v>451</v>
      </c>
      <c r="OOT5" t="s">
        <v>451</v>
      </c>
      <c r="OOU5" t="s">
        <v>451</v>
      </c>
      <c r="OOV5" t="s">
        <v>451</v>
      </c>
      <c r="OOW5" t="s">
        <v>451</v>
      </c>
      <c r="OOX5" t="s">
        <v>451</v>
      </c>
      <c r="OOY5" t="s">
        <v>451</v>
      </c>
      <c r="OOZ5" t="s">
        <v>451</v>
      </c>
      <c r="OPA5" t="s">
        <v>451</v>
      </c>
      <c r="OPB5" t="s">
        <v>451</v>
      </c>
      <c r="OPC5" t="s">
        <v>451</v>
      </c>
      <c r="OPD5" t="s">
        <v>451</v>
      </c>
      <c r="OPE5" t="s">
        <v>451</v>
      </c>
      <c r="OPF5" t="s">
        <v>451</v>
      </c>
      <c r="OPG5" t="s">
        <v>451</v>
      </c>
      <c r="OPH5" t="s">
        <v>451</v>
      </c>
      <c r="OPI5" t="s">
        <v>451</v>
      </c>
      <c r="OPJ5" t="s">
        <v>451</v>
      </c>
      <c r="OPK5" t="s">
        <v>451</v>
      </c>
      <c r="OPL5" t="s">
        <v>451</v>
      </c>
      <c r="OPM5" t="s">
        <v>451</v>
      </c>
      <c r="OPN5" t="s">
        <v>451</v>
      </c>
      <c r="OPO5" t="s">
        <v>451</v>
      </c>
      <c r="OPP5" t="s">
        <v>451</v>
      </c>
      <c r="OPQ5" t="s">
        <v>451</v>
      </c>
      <c r="OPR5" t="s">
        <v>451</v>
      </c>
      <c r="OPS5" t="s">
        <v>451</v>
      </c>
      <c r="OPT5" t="s">
        <v>451</v>
      </c>
      <c r="OPU5" t="s">
        <v>451</v>
      </c>
      <c r="OPV5" t="s">
        <v>451</v>
      </c>
      <c r="OPW5" t="s">
        <v>451</v>
      </c>
      <c r="OPX5" t="s">
        <v>451</v>
      </c>
      <c r="OPY5" t="s">
        <v>451</v>
      </c>
      <c r="OPZ5" t="s">
        <v>451</v>
      </c>
      <c r="OQA5" t="s">
        <v>451</v>
      </c>
      <c r="OQB5" t="s">
        <v>451</v>
      </c>
      <c r="OQC5" t="s">
        <v>451</v>
      </c>
      <c r="OQD5" t="s">
        <v>451</v>
      </c>
      <c r="OQE5" t="s">
        <v>451</v>
      </c>
      <c r="OQF5" t="s">
        <v>451</v>
      </c>
      <c r="OQG5" t="s">
        <v>451</v>
      </c>
      <c r="OQH5" t="s">
        <v>451</v>
      </c>
      <c r="OQI5" t="s">
        <v>451</v>
      </c>
      <c r="OQJ5" t="s">
        <v>451</v>
      </c>
      <c r="OQK5" t="s">
        <v>451</v>
      </c>
      <c r="OQL5" t="s">
        <v>451</v>
      </c>
      <c r="OQM5" t="s">
        <v>451</v>
      </c>
      <c r="OQN5" t="s">
        <v>451</v>
      </c>
      <c r="OQO5" t="s">
        <v>451</v>
      </c>
      <c r="OQP5" t="s">
        <v>451</v>
      </c>
      <c r="OQQ5" t="s">
        <v>451</v>
      </c>
      <c r="OQR5" t="s">
        <v>451</v>
      </c>
      <c r="OQS5" t="s">
        <v>451</v>
      </c>
      <c r="OQT5" t="s">
        <v>451</v>
      </c>
      <c r="OQU5" t="s">
        <v>451</v>
      </c>
      <c r="OQV5" t="s">
        <v>451</v>
      </c>
      <c r="OQW5" t="s">
        <v>451</v>
      </c>
      <c r="OQX5" t="s">
        <v>451</v>
      </c>
      <c r="OQY5" t="s">
        <v>451</v>
      </c>
      <c r="OQZ5" t="s">
        <v>451</v>
      </c>
      <c r="ORA5" t="s">
        <v>451</v>
      </c>
      <c r="ORB5" t="s">
        <v>451</v>
      </c>
      <c r="ORC5" t="s">
        <v>451</v>
      </c>
      <c r="ORD5" t="s">
        <v>451</v>
      </c>
      <c r="ORE5" t="s">
        <v>451</v>
      </c>
      <c r="ORF5" t="s">
        <v>451</v>
      </c>
      <c r="ORG5" t="s">
        <v>451</v>
      </c>
      <c r="ORH5" t="s">
        <v>451</v>
      </c>
      <c r="ORI5" t="s">
        <v>451</v>
      </c>
      <c r="ORJ5" t="s">
        <v>451</v>
      </c>
      <c r="ORK5" t="s">
        <v>451</v>
      </c>
      <c r="ORL5" t="s">
        <v>451</v>
      </c>
      <c r="ORM5" t="s">
        <v>451</v>
      </c>
      <c r="ORN5" t="s">
        <v>451</v>
      </c>
      <c r="ORO5" t="s">
        <v>451</v>
      </c>
      <c r="ORP5" t="s">
        <v>451</v>
      </c>
      <c r="ORQ5" t="s">
        <v>451</v>
      </c>
      <c r="ORR5" t="s">
        <v>451</v>
      </c>
      <c r="ORS5" t="s">
        <v>451</v>
      </c>
      <c r="ORT5" t="s">
        <v>451</v>
      </c>
      <c r="ORU5" t="s">
        <v>451</v>
      </c>
      <c r="ORV5" t="s">
        <v>451</v>
      </c>
      <c r="ORW5" t="s">
        <v>451</v>
      </c>
      <c r="ORX5" t="s">
        <v>451</v>
      </c>
      <c r="ORY5" t="s">
        <v>451</v>
      </c>
      <c r="ORZ5" t="s">
        <v>451</v>
      </c>
      <c r="OSA5" t="s">
        <v>451</v>
      </c>
      <c r="OSB5" t="s">
        <v>451</v>
      </c>
      <c r="OSC5" t="s">
        <v>451</v>
      </c>
      <c r="OSD5" t="s">
        <v>451</v>
      </c>
      <c r="OSE5" t="s">
        <v>451</v>
      </c>
      <c r="OSF5" t="s">
        <v>451</v>
      </c>
      <c r="OSG5" t="s">
        <v>451</v>
      </c>
      <c r="OSH5" t="s">
        <v>451</v>
      </c>
      <c r="OSI5" t="s">
        <v>451</v>
      </c>
      <c r="OSJ5" t="s">
        <v>451</v>
      </c>
      <c r="OSK5" t="s">
        <v>451</v>
      </c>
      <c r="OSL5" t="s">
        <v>451</v>
      </c>
      <c r="OSM5" t="s">
        <v>451</v>
      </c>
      <c r="OSN5" t="s">
        <v>451</v>
      </c>
      <c r="OSO5" t="s">
        <v>451</v>
      </c>
      <c r="OSP5" t="s">
        <v>451</v>
      </c>
      <c r="OSQ5" t="s">
        <v>451</v>
      </c>
      <c r="OSR5" t="s">
        <v>451</v>
      </c>
      <c r="OSS5" t="s">
        <v>451</v>
      </c>
      <c r="OST5" t="s">
        <v>451</v>
      </c>
      <c r="OSU5" t="s">
        <v>451</v>
      </c>
      <c r="OSV5" t="s">
        <v>451</v>
      </c>
      <c r="OSW5" t="s">
        <v>451</v>
      </c>
      <c r="OSX5" t="s">
        <v>451</v>
      </c>
      <c r="OSY5" t="s">
        <v>451</v>
      </c>
      <c r="OSZ5" t="s">
        <v>451</v>
      </c>
      <c r="OTA5" t="s">
        <v>451</v>
      </c>
      <c r="OTB5" t="s">
        <v>451</v>
      </c>
      <c r="OTC5" t="s">
        <v>451</v>
      </c>
      <c r="OTD5" t="s">
        <v>451</v>
      </c>
      <c r="OTE5" t="s">
        <v>451</v>
      </c>
      <c r="OTF5" t="s">
        <v>451</v>
      </c>
      <c r="OTG5" t="s">
        <v>451</v>
      </c>
      <c r="OTH5" t="s">
        <v>451</v>
      </c>
      <c r="OTI5" t="s">
        <v>451</v>
      </c>
      <c r="OTJ5" t="s">
        <v>451</v>
      </c>
      <c r="OTK5" t="s">
        <v>451</v>
      </c>
      <c r="OTL5" t="s">
        <v>451</v>
      </c>
      <c r="OTM5" t="s">
        <v>451</v>
      </c>
      <c r="OTN5" t="s">
        <v>451</v>
      </c>
      <c r="OTO5" t="s">
        <v>451</v>
      </c>
      <c r="OTP5" t="s">
        <v>451</v>
      </c>
      <c r="OTQ5" t="s">
        <v>451</v>
      </c>
      <c r="OTR5" t="s">
        <v>451</v>
      </c>
      <c r="OTS5" t="s">
        <v>451</v>
      </c>
      <c r="OTT5" t="s">
        <v>451</v>
      </c>
      <c r="OTU5" t="s">
        <v>451</v>
      </c>
      <c r="OTV5" t="s">
        <v>451</v>
      </c>
      <c r="OTW5" t="s">
        <v>451</v>
      </c>
      <c r="OTX5" t="s">
        <v>451</v>
      </c>
      <c r="OTY5" t="s">
        <v>451</v>
      </c>
      <c r="OTZ5" t="s">
        <v>451</v>
      </c>
      <c r="OUA5" t="s">
        <v>451</v>
      </c>
      <c r="OUB5" t="s">
        <v>451</v>
      </c>
      <c r="OUC5" t="s">
        <v>451</v>
      </c>
      <c r="OUD5" t="s">
        <v>451</v>
      </c>
      <c r="OUE5" t="s">
        <v>451</v>
      </c>
      <c r="OUF5" t="s">
        <v>451</v>
      </c>
      <c r="OUG5" t="s">
        <v>451</v>
      </c>
      <c r="OUH5" t="s">
        <v>451</v>
      </c>
      <c r="OUI5" t="s">
        <v>451</v>
      </c>
      <c r="OUJ5" t="s">
        <v>451</v>
      </c>
      <c r="OUK5" t="s">
        <v>451</v>
      </c>
      <c r="OUL5" t="s">
        <v>451</v>
      </c>
      <c r="OUM5" t="s">
        <v>451</v>
      </c>
      <c r="OUN5" t="s">
        <v>451</v>
      </c>
      <c r="OUO5" t="s">
        <v>451</v>
      </c>
      <c r="OUP5" t="s">
        <v>451</v>
      </c>
      <c r="OUQ5" t="s">
        <v>451</v>
      </c>
      <c r="OUR5" t="s">
        <v>451</v>
      </c>
      <c r="OUS5" t="s">
        <v>451</v>
      </c>
      <c r="OUT5" t="s">
        <v>451</v>
      </c>
      <c r="OUU5" t="s">
        <v>451</v>
      </c>
      <c r="OUV5" t="s">
        <v>451</v>
      </c>
      <c r="OUW5" t="s">
        <v>451</v>
      </c>
      <c r="OUX5" t="s">
        <v>451</v>
      </c>
      <c r="OUY5" t="s">
        <v>451</v>
      </c>
      <c r="OUZ5" t="s">
        <v>451</v>
      </c>
      <c r="OVA5" t="s">
        <v>451</v>
      </c>
      <c r="OVB5" t="s">
        <v>451</v>
      </c>
      <c r="OVC5" t="s">
        <v>451</v>
      </c>
      <c r="OVD5" t="s">
        <v>451</v>
      </c>
      <c r="OVE5" t="s">
        <v>451</v>
      </c>
      <c r="OVF5" t="s">
        <v>451</v>
      </c>
      <c r="OVG5" t="s">
        <v>451</v>
      </c>
      <c r="OVH5" t="s">
        <v>451</v>
      </c>
      <c r="OVI5" t="s">
        <v>451</v>
      </c>
      <c r="OVJ5" t="s">
        <v>451</v>
      </c>
      <c r="OVK5" t="s">
        <v>451</v>
      </c>
      <c r="OVL5" t="s">
        <v>451</v>
      </c>
      <c r="OVM5" t="s">
        <v>451</v>
      </c>
      <c r="OVN5" t="s">
        <v>451</v>
      </c>
      <c r="OVO5" t="s">
        <v>451</v>
      </c>
      <c r="OVP5" t="s">
        <v>451</v>
      </c>
      <c r="OVQ5" t="s">
        <v>451</v>
      </c>
      <c r="OVR5" t="s">
        <v>451</v>
      </c>
      <c r="OVS5" t="s">
        <v>451</v>
      </c>
      <c r="OVT5" t="s">
        <v>451</v>
      </c>
      <c r="OVU5" t="s">
        <v>451</v>
      </c>
      <c r="OVV5" t="s">
        <v>451</v>
      </c>
      <c r="OVW5" t="s">
        <v>451</v>
      </c>
      <c r="OVX5" t="s">
        <v>451</v>
      </c>
      <c r="OVY5" t="s">
        <v>451</v>
      </c>
      <c r="OVZ5" t="s">
        <v>451</v>
      </c>
      <c r="OWA5" t="s">
        <v>451</v>
      </c>
      <c r="OWB5" t="s">
        <v>451</v>
      </c>
      <c r="OWC5" t="s">
        <v>451</v>
      </c>
      <c r="OWD5" t="s">
        <v>451</v>
      </c>
      <c r="OWE5" t="s">
        <v>451</v>
      </c>
      <c r="OWF5" t="s">
        <v>451</v>
      </c>
      <c r="OWG5" t="s">
        <v>451</v>
      </c>
      <c r="OWH5" t="s">
        <v>451</v>
      </c>
      <c r="OWI5" t="s">
        <v>451</v>
      </c>
      <c r="OWJ5" t="s">
        <v>451</v>
      </c>
      <c r="OWK5" t="s">
        <v>451</v>
      </c>
      <c r="OWL5" t="s">
        <v>451</v>
      </c>
      <c r="OWM5" t="s">
        <v>451</v>
      </c>
      <c r="OWN5" t="s">
        <v>451</v>
      </c>
      <c r="OWO5" t="s">
        <v>451</v>
      </c>
      <c r="OWP5" t="s">
        <v>451</v>
      </c>
      <c r="OWQ5" t="s">
        <v>451</v>
      </c>
      <c r="OWR5" t="s">
        <v>451</v>
      </c>
      <c r="OWS5" t="s">
        <v>451</v>
      </c>
      <c r="OWT5" t="s">
        <v>451</v>
      </c>
      <c r="OWU5" t="s">
        <v>451</v>
      </c>
      <c r="OWV5" t="s">
        <v>451</v>
      </c>
      <c r="OWW5" t="s">
        <v>451</v>
      </c>
      <c r="OWX5" t="s">
        <v>451</v>
      </c>
      <c r="OWY5" t="s">
        <v>451</v>
      </c>
      <c r="OWZ5" t="s">
        <v>451</v>
      </c>
      <c r="OXA5" t="s">
        <v>451</v>
      </c>
      <c r="OXB5" t="s">
        <v>451</v>
      </c>
      <c r="OXC5" t="s">
        <v>451</v>
      </c>
      <c r="OXD5" t="s">
        <v>451</v>
      </c>
      <c r="OXE5" t="s">
        <v>451</v>
      </c>
      <c r="OXF5" t="s">
        <v>451</v>
      </c>
      <c r="OXG5" t="s">
        <v>451</v>
      </c>
      <c r="OXH5" t="s">
        <v>451</v>
      </c>
      <c r="OXI5" t="s">
        <v>451</v>
      </c>
      <c r="OXJ5" t="s">
        <v>451</v>
      </c>
      <c r="OXK5" t="s">
        <v>451</v>
      </c>
      <c r="OXL5" t="s">
        <v>451</v>
      </c>
      <c r="OXM5" t="s">
        <v>451</v>
      </c>
      <c r="OXN5" t="s">
        <v>451</v>
      </c>
      <c r="OXO5" t="s">
        <v>451</v>
      </c>
      <c r="OXP5" t="s">
        <v>451</v>
      </c>
      <c r="OXQ5" t="s">
        <v>451</v>
      </c>
      <c r="OXR5" t="s">
        <v>451</v>
      </c>
      <c r="OXS5" t="s">
        <v>451</v>
      </c>
      <c r="OXT5" t="s">
        <v>451</v>
      </c>
      <c r="OXU5" t="s">
        <v>451</v>
      </c>
      <c r="OXV5" t="s">
        <v>451</v>
      </c>
      <c r="OXW5" t="s">
        <v>451</v>
      </c>
      <c r="OXX5" t="s">
        <v>451</v>
      </c>
      <c r="OXY5" t="s">
        <v>451</v>
      </c>
      <c r="OXZ5" t="s">
        <v>451</v>
      </c>
      <c r="OYA5" t="s">
        <v>451</v>
      </c>
      <c r="OYB5" t="s">
        <v>451</v>
      </c>
      <c r="OYC5" t="s">
        <v>451</v>
      </c>
      <c r="OYD5" t="s">
        <v>451</v>
      </c>
      <c r="OYE5" t="s">
        <v>451</v>
      </c>
      <c r="OYF5" t="s">
        <v>451</v>
      </c>
      <c r="OYG5" t="s">
        <v>451</v>
      </c>
      <c r="OYH5" t="s">
        <v>451</v>
      </c>
      <c r="OYI5" t="s">
        <v>451</v>
      </c>
      <c r="OYJ5" t="s">
        <v>451</v>
      </c>
      <c r="OYK5" t="s">
        <v>451</v>
      </c>
      <c r="OYL5" t="s">
        <v>451</v>
      </c>
      <c r="OYM5" t="s">
        <v>451</v>
      </c>
      <c r="OYN5" t="s">
        <v>451</v>
      </c>
      <c r="OYO5" t="s">
        <v>451</v>
      </c>
      <c r="OYP5" t="s">
        <v>451</v>
      </c>
      <c r="OYQ5" t="s">
        <v>451</v>
      </c>
      <c r="OYR5" t="s">
        <v>451</v>
      </c>
      <c r="OYS5" t="s">
        <v>451</v>
      </c>
      <c r="OYT5" t="s">
        <v>451</v>
      </c>
      <c r="OYU5" t="s">
        <v>451</v>
      </c>
      <c r="OYV5" t="s">
        <v>451</v>
      </c>
      <c r="OYW5" t="s">
        <v>451</v>
      </c>
      <c r="OYX5" t="s">
        <v>451</v>
      </c>
      <c r="OYY5" t="s">
        <v>451</v>
      </c>
      <c r="OYZ5" t="s">
        <v>451</v>
      </c>
      <c r="OZA5" t="s">
        <v>451</v>
      </c>
      <c r="OZB5" t="s">
        <v>451</v>
      </c>
      <c r="OZC5" t="s">
        <v>451</v>
      </c>
      <c r="OZD5" t="s">
        <v>451</v>
      </c>
      <c r="OZE5" t="s">
        <v>451</v>
      </c>
      <c r="OZF5" t="s">
        <v>451</v>
      </c>
      <c r="OZG5" t="s">
        <v>451</v>
      </c>
      <c r="OZH5" t="s">
        <v>451</v>
      </c>
      <c r="OZI5" t="s">
        <v>451</v>
      </c>
      <c r="OZJ5" t="s">
        <v>451</v>
      </c>
      <c r="OZK5" t="s">
        <v>451</v>
      </c>
      <c r="OZL5" t="s">
        <v>451</v>
      </c>
      <c r="OZM5" t="s">
        <v>451</v>
      </c>
      <c r="OZN5" t="s">
        <v>451</v>
      </c>
      <c r="OZO5" t="s">
        <v>451</v>
      </c>
      <c r="OZP5" t="s">
        <v>451</v>
      </c>
      <c r="OZQ5" t="s">
        <v>451</v>
      </c>
      <c r="OZR5" t="s">
        <v>451</v>
      </c>
      <c r="OZS5" t="s">
        <v>451</v>
      </c>
      <c r="OZT5" t="s">
        <v>451</v>
      </c>
      <c r="OZU5" t="s">
        <v>451</v>
      </c>
      <c r="OZV5" t="s">
        <v>451</v>
      </c>
      <c r="OZW5" t="s">
        <v>451</v>
      </c>
      <c r="OZX5" t="s">
        <v>451</v>
      </c>
      <c r="OZY5" t="s">
        <v>451</v>
      </c>
      <c r="OZZ5" t="s">
        <v>451</v>
      </c>
      <c r="PAA5" t="s">
        <v>451</v>
      </c>
      <c r="PAB5" t="s">
        <v>451</v>
      </c>
      <c r="PAC5" t="s">
        <v>451</v>
      </c>
      <c r="PAD5" t="s">
        <v>451</v>
      </c>
      <c r="PAE5" t="s">
        <v>451</v>
      </c>
      <c r="PAF5" t="s">
        <v>451</v>
      </c>
      <c r="PAG5" t="s">
        <v>451</v>
      </c>
      <c r="PAH5" t="s">
        <v>451</v>
      </c>
      <c r="PAI5" t="s">
        <v>451</v>
      </c>
      <c r="PAJ5" t="s">
        <v>451</v>
      </c>
      <c r="PAK5" t="s">
        <v>451</v>
      </c>
      <c r="PAL5" t="s">
        <v>451</v>
      </c>
      <c r="PAM5" t="s">
        <v>451</v>
      </c>
      <c r="PAN5" t="s">
        <v>451</v>
      </c>
      <c r="PAO5" t="s">
        <v>451</v>
      </c>
      <c r="PAP5" t="s">
        <v>451</v>
      </c>
      <c r="PAQ5" t="s">
        <v>451</v>
      </c>
      <c r="PAR5" t="s">
        <v>451</v>
      </c>
      <c r="PAS5" t="s">
        <v>451</v>
      </c>
      <c r="PAT5" t="s">
        <v>451</v>
      </c>
      <c r="PAU5" t="s">
        <v>451</v>
      </c>
      <c r="PAV5" t="s">
        <v>451</v>
      </c>
      <c r="PAW5" t="s">
        <v>451</v>
      </c>
      <c r="PAX5" t="s">
        <v>451</v>
      </c>
      <c r="PAY5" t="s">
        <v>451</v>
      </c>
      <c r="PAZ5" t="s">
        <v>451</v>
      </c>
      <c r="PBA5" t="s">
        <v>451</v>
      </c>
      <c r="PBB5" t="s">
        <v>451</v>
      </c>
      <c r="PBC5" t="s">
        <v>451</v>
      </c>
      <c r="PBD5" t="s">
        <v>451</v>
      </c>
      <c r="PBE5" t="s">
        <v>451</v>
      </c>
      <c r="PBF5" t="s">
        <v>451</v>
      </c>
      <c r="PBG5" t="s">
        <v>451</v>
      </c>
      <c r="PBH5" t="s">
        <v>451</v>
      </c>
      <c r="PBI5" t="s">
        <v>451</v>
      </c>
      <c r="PBJ5" t="s">
        <v>451</v>
      </c>
      <c r="PBK5" t="s">
        <v>451</v>
      </c>
      <c r="PBL5" t="s">
        <v>451</v>
      </c>
      <c r="PBM5" t="s">
        <v>451</v>
      </c>
      <c r="PBN5" t="s">
        <v>451</v>
      </c>
      <c r="PBO5" t="s">
        <v>451</v>
      </c>
      <c r="PBP5" t="s">
        <v>451</v>
      </c>
      <c r="PBQ5" t="s">
        <v>451</v>
      </c>
      <c r="PBR5" t="s">
        <v>451</v>
      </c>
      <c r="PBS5" t="s">
        <v>451</v>
      </c>
      <c r="PBT5" t="s">
        <v>451</v>
      </c>
      <c r="PBU5" t="s">
        <v>451</v>
      </c>
      <c r="PBV5" t="s">
        <v>451</v>
      </c>
      <c r="PBW5" t="s">
        <v>451</v>
      </c>
      <c r="PBX5" t="s">
        <v>451</v>
      </c>
      <c r="PBY5" t="s">
        <v>451</v>
      </c>
      <c r="PBZ5" t="s">
        <v>451</v>
      </c>
      <c r="PCA5" t="s">
        <v>451</v>
      </c>
      <c r="PCB5" t="s">
        <v>451</v>
      </c>
      <c r="PCC5" t="s">
        <v>451</v>
      </c>
      <c r="PCD5" t="s">
        <v>451</v>
      </c>
      <c r="PCE5" t="s">
        <v>451</v>
      </c>
      <c r="PCF5" t="s">
        <v>451</v>
      </c>
      <c r="PCG5" t="s">
        <v>451</v>
      </c>
      <c r="PCH5" t="s">
        <v>451</v>
      </c>
      <c r="PCI5" t="s">
        <v>451</v>
      </c>
      <c r="PCJ5" t="s">
        <v>451</v>
      </c>
      <c r="PCK5" t="s">
        <v>451</v>
      </c>
      <c r="PCL5" t="s">
        <v>451</v>
      </c>
      <c r="PCM5" t="s">
        <v>451</v>
      </c>
      <c r="PCN5" t="s">
        <v>451</v>
      </c>
      <c r="PCO5" t="s">
        <v>451</v>
      </c>
      <c r="PCP5" t="s">
        <v>451</v>
      </c>
      <c r="PCQ5" t="s">
        <v>451</v>
      </c>
      <c r="PCR5" t="s">
        <v>451</v>
      </c>
      <c r="PCS5" t="s">
        <v>451</v>
      </c>
      <c r="PCT5" t="s">
        <v>451</v>
      </c>
      <c r="PCU5" t="s">
        <v>451</v>
      </c>
      <c r="PCV5" t="s">
        <v>451</v>
      </c>
      <c r="PCW5" t="s">
        <v>451</v>
      </c>
      <c r="PCX5" t="s">
        <v>451</v>
      </c>
      <c r="PCY5" t="s">
        <v>451</v>
      </c>
      <c r="PCZ5" t="s">
        <v>451</v>
      </c>
      <c r="PDA5" t="s">
        <v>451</v>
      </c>
      <c r="PDB5" t="s">
        <v>451</v>
      </c>
      <c r="PDC5" t="s">
        <v>451</v>
      </c>
      <c r="PDD5" t="s">
        <v>451</v>
      </c>
      <c r="PDE5" t="s">
        <v>451</v>
      </c>
      <c r="PDF5" t="s">
        <v>451</v>
      </c>
      <c r="PDG5" t="s">
        <v>451</v>
      </c>
      <c r="PDH5" t="s">
        <v>451</v>
      </c>
      <c r="PDI5" t="s">
        <v>451</v>
      </c>
      <c r="PDJ5" t="s">
        <v>451</v>
      </c>
      <c r="PDK5" t="s">
        <v>451</v>
      </c>
      <c r="PDL5" t="s">
        <v>451</v>
      </c>
      <c r="PDM5" t="s">
        <v>451</v>
      </c>
      <c r="PDN5" t="s">
        <v>451</v>
      </c>
      <c r="PDO5" t="s">
        <v>451</v>
      </c>
      <c r="PDP5" t="s">
        <v>451</v>
      </c>
      <c r="PDQ5" t="s">
        <v>451</v>
      </c>
      <c r="PDR5" t="s">
        <v>451</v>
      </c>
      <c r="PDS5" t="s">
        <v>451</v>
      </c>
      <c r="PDT5" t="s">
        <v>451</v>
      </c>
      <c r="PDU5" t="s">
        <v>451</v>
      </c>
      <c r="PDV5" t="s">
        <v>451</v>
      </c>
      <c r="PDW5" t="s">
        <v>451</v>
      </c>
      <c r="PDX5" t="s">
        <v>451</v>
      </c>
      <c r="PDY5" t="s">
        <v>451</v>
      </c>
      <c r="PDZ5" t="s">
        <v>451</v>
      </c>
      <c r="PEA5" t="s">
        <v>451</v>
      </c>
      <c r="PEB5" t="s">
        <v>451</v>
      </c>
      <c r="PEC5" t="s">
        <v>451</v>
      </c>
      <c r="PED5" t="s">
        <v>451</v>
      </c>
      <c r="PEE5" t="s">
        <v>451</v>
      </c>
      <c r="PEF5" t="s">
        <v>451</v>
      </c>
      <c r="PEG5" t="s">
        <v>451</v>
      </c>
      <c r="PEH5" t="s">
        <v>451</v>
      </c>
      <c r="PEI5" t="s">
        <v>451</v>
      </c>
      <c r="PEJ5" t="s">
        <v>451</v>
      </c>
      <c r="PEK5" t="s">
        <v>451</v>
      </c>
      <c r="PEL5" t="s">
        <v>451</v>
      </c>
      <c r="PEM5" t="s">
        <v>451</v>
      </c>
      <c r="PEN5" t="s">
        <v>451</v>
      </c>
      <c r="PEO5" t="s">
        <v>451</v>
      </c>
      <c r="PEP5" t="s">
        <v>451</v>
      </c>
      <c r="PEQ5" t="s">
        <v>451</v>
      </c>
      <c r="PER5" t="s">
        <v>451</v>
      </c>
      <c r="PES5" t="s">
        <v>451</v>
      </c>
      <c r="PET5" t="s">
        <v>451</v>
      </c>
      <c r="PEU5" t="s">
        <v>451</v>
      </c>
      <c r="PEV5" t="s">
        <v>451</v>
      </c>
      <c r="PEW5" t="s">
        <v>451</v>
      </c>
      <c r="PEX5" t="s">
        <v>451</v>
      </c>
      <c r="PEY5" t="s">
        <v>451</v>
      </c>
      <c r="PEZ5" t="s">
        <v>451</v>
      </c>
      <c r="PFA5" t="s">
        <v>451</v>
      </c>
      <c r="PFB5" t="s">
        <v>451</v>
      </c>
      <c r="PFC5" t="s">
        <v>451</v>
      </c>
      <c r="PFD5" t="s">
        <v>451</v>
      </c>
      <c r="PFE5" t="s">
        <v>451</v>
      </c>
      <c r="PFF5" t="s">
        <v>451</v>
      </c>
      <c r="PFG5" t="s">
        <v>451</v>
      </c>
      <c r="PFH5" t="s">
        <v>451</v>
      </c>
      <c r="PFI5" t="s">
        <v>451</v>
      </c>
      <c r="PFJ5" t="s">
        <v>451</v>
      </c>
      <c r="PFK5" t="s">
        <v>451</v>
      </c>
      <c r="PFL5" t="s">
        <v>451</v>
      </c>
      <c r="PFM5" t="s">
        <v>451</v>
      </c>
      <c r="PFN5" t="s">
        <v>451</v>
      </c>
      <c r="PFO5" t="s">
        <v>451</v>
      </c>
      <c r="PFP5" t="s">
        <v>451</v>
      </c>
      <c r="PFQ5" t="s">
        <v>451</v>
      </c>
      <c r="PFR5" t="s">
        <v>451</v>
      </c>
      <c r="PFS5" t="s">
        <v>451</v>
      </c>
      <c r="PFT5" t="s">
        <v>451</v>
      </c>
      <c r="PFU5" t="s">
        <v>451</v>
      </c>
      <c r="PFV5" t="s">
        <v>451</v>
      </c>
      <c r="PFW5" t="s">
        <v>451</v>
      </c>
      <c r="PFX5" t="s">
        <v>451</v>
      </c>
      <c r="PFY5" t="s">
        <v>451</v>
      </c>
      <c r="PFZ5" t="s">
        <v>451</v>
      </c>
      <c r="PGA5" t="s">
        <v>451</v>
      </c>
      <c r="PGB5" t="s">
        <v>451</v>
      </c>
      <c r="PGC5" t="s">
        <v>451</v>
      </c>
      <c r="PGD5" t="s">
        <v>451</v>
      </c>
      <c r="PGE5" t="s">
        <v>451</v>
      </c>
      <c r="PGF5" t="s">
        <v>451</v>
      </c>
      <c r="PGG5" t="s">
        <v>451</v>
      </c>
      <c r="PGH5" t="s">
        <v>451</v>
      </c>
      <c r="PGI5" t="s">
        <v>451</v>
      </c>
      <c r="PGJ5" t="s">
        <v>451</v>
      </c>
      <c r="PGK5" t="s">
        <v>451</v>
      </c>
      <c r="PGL5" t="s">
        <v>451</v>
      </c>
      <c r="PGM5" t="s">
        <v>451</v>
      </c>
      <c r="PGN5" t="s">
        <v>451</v>
      </c>
      <c r="PGO5" t="s">
        <v>451</v>
      </c>
      <c r="PGP5" t="s">
        <v>451</v>
      </c>
      <c r="PGQ5" t="s">
        <v>451</v>
      </c>
      <c r="PGR5" t="s">
        <v>451</v>
      </c>
      <c r="PGS5" t="s">
        <v>451</v>
      </c>
      <c r="PGT5" t="s">
        <v>451</v>
      </c>
      <c r="PGU5" t="s">
        <v>451</v>
      </c>
      <c r="PGV5" t="s">
        <v>451</v>
      </c>
      <c r="PGW5" t="s">
        <v>451</v>
      </c>
      <c r="PGX5" t="s">
        <v>451</v>
      </c>
      <c r="PGY5" t="s">
        <v>451</v>
      </c>
      <c r="PGZ5" t="s">
        <v>451</v>
      </c>
      <c r="PHA5" t="s">
        <v>451</v>
      </c>
      <c r="PHB5" t="s">
        <v>451</v>
      </c>
      <c r="PHC5" t="s">
        <v>451</v>
      </c>
      <c r="PHD5" t="s">
        <v>451</v>
      </c>
      <c r="PHE5" t="s">
        <v>451</v>
      </c>
      <c r="PHF5" t="s">
        <v>451</v>
      </c>
      <c r="PHG5" t="s">
        <v>451</v>
      </c>
      <c r="PHH5" t="s">
        <v>451</v>
      </c>
      <c r="PHI5" t="s">
        <v>451</v>
      </c>
      <c r="PHJ5" t="s">
        <v>451</v>
      </c>
      <c r="PHK5" t="s">
        <v>451</v>
      </c>
      <c r="PHL5" t="s">
        <v>451</v>
      </c>
      <c r="PHM5" t="s">
        <v>451</v>
      </c>
      <c r="PHN5" t="s">
        <v>451</v>
      </c>
      <c r="PHO5" t="s">
        <v>451</v>
      </c>
      <c r="PHP5" t="s">
        <v>451</v>
      </c>
      <c r="PHQ5" t="s">
        <v>451</v>
      </c>
      <c r="PHR5" t="s">
        <v>451</v>
      </c>
      <c r="PHS5" t="s">
        <v>451</v>
      </c>
      <c r="PHT5" t="s">
        <v>451</v>
      </c>
      <c r="PHU5" t="s">
        <v>451</v>
      </c>
      <c r="PHV5" t="s">
        <v>451</v>
      </c>
      <c r="PHW5" t="s">
        <v>451</v>
      </c>
      <c r="PHX5" t="s">
        <v>451</v>
      </c>
      <c r="PHY5" t="s">
        <v>451</v>
      </c>
      <c r="PHZ5" t="s">
        <v>451</v>
      </c>
      <c r="PIA5" t="s">
        <v>451</v>
      </c>
      <c r="PIB5" t="s">
        <v>451</v>
      </c>
      <c r="PIC5" t="s">
        <v>451</v>
      </c>
      <c r="PID5" t="s">
        <v>451</v>
      </c>
      <c r="PIE5" t="s">
        <v>451</v>
      </c>
      <c r="PIF5" t="s">
        <v>451</v>
      </c>
      <c r="PIG5" t="s">
        <v>451</v>
      </c>
      <c r="PIH5" t="s">
        <v>451</v>
      </c>
      <c r="PII5" t="s">
        <v>451</v>
      </c>
      <c r="PIJ5" t="s">
        <v>451</v>
      </c>
      <c r="PIK5" t="s">
        <v>451</v>
      </c>
      <c r="PIL5" t="s">
        <v>451</v>
      </c>
      <c r="PIM5" t="s">
        <v>451</v>
      </c>
      <c r="PIN5" t="s">
        <v>451</v>
      </c>
      <c r="PIO5" t="s">
        <v>451</v>
      </c>
      <c r="PIP5" t="s">
        <v>451</v>
      </c>
      <c r="PIQ5" t="s">
        <v>451</v>
      </c>
      <c r="PIR5" t="s">
        <v>451</v>
      </c>
      <c r="PIS5" t="s">
        <v>451</v>
      </c>
      <c r="PIT5" t="s">
        <v>451</v>
      </c>
      <c r="PIU5" t="s">
        <v>451</v>
      </c>
      <c r="PIV5" t="s">
        <v>451</v>
      </c>
      <c r="PIW5" t="s">
        <v>451</v>
      </c>
      <c r="PIX5" t="s">
        <v>451</v>
      </c>
      <c r="PIY5" t="s">
        <v>451</v>
      </c>
      <c r="PIZ5" t="s">
        <v>451</v>
      </c>
      <c r="PJA5" t="s">
        <v>451</v>
      </c>
      <c r="PJB5" t="s">
        <v>451</v>
      </c>
      <c r="PJC5" t="s">
        <v>451</v>
      </c>
      <c r="PJD5" t="s">
        <v>451</v>
      </c>
      <c r="PJE5" t="s">
        <v>451</v>
      </c>
      <c r="PJF5" t="s">
        <v>451</v>
      </c>
      <c r="PJG5" t="s">
        <v>451</v>
      </c>
      <c r="PJH5" t="s">
        <v>451</v>
      </c>
      <c r="PJI5" t="s">
        <v>451</v>
      </c>
      <c r="PJJ5" t="s">
        <v>451</v>
      </c>
      <c r="PJK5" t="s">
        <v>451</v>
      </c>
      <c r="PJL5" t="s">
        <v>451</v>
      </c>
      <c r="PJM5" t="s">
        <v>451</v>
      </c>
      <c r="PJN5" t="s">
        <v>451</v>
      </c>
      <c r="PJO5" t="s">
        <v>451</v>
      </c>
      <c r="PJP5" t="s">
        <v>451</v>
      </c>
      <c r="PJQ5" t="s">
        <v>451</v>
      </c>
      <c r="PJR5" t="s">
        <v>451</v>
      </c>
      <c r="PJS5" t="s">
        <v>451</v>
      </c>
      <c r="PJT5" t="s">
        <v>451</v>
      </c>
      <c r="PJU5" t="s">
        <v>451</v>
      </c>
      <c r="PJV5" t="s">
        <v>451</v>
      </c>
      <c r="PJW5" t="s">
        <v>451</v>
      </c>
      <c r="PJX5" t="s">
        <v>451</v>
      </c>
      <c r="PJY5" t="s">
        <v>451</v>
      </c>
      <c r="PJZ5" t="s">
        <v>451</v>
      </c>
      <c r="PKA5" t="s">
        <v>451</v>
      </c>
      <c r="PKB5" t="s">
        <v>451</v>
      </c>
      <c r="PKC5" t="s">
        <v>451</v>
      </c>
      <c r="PKD5" t="s">
        <v>451</v>
      </c>
      <c r="PKE5" t="s">
        <v>451</v>
      </c>
      <c r="PKF5" t="s">
        <v>451</v>
      </c>
      <c r="PKG5" t="s">
        <v>451</v>
      </c>
      <c r="PKH5" t="s">
        <v>451</v>
      </c>
      <c r="PKI5" t="s">
        <v>451</v>
      </c>
      <c r="PKJ5" t="s">
        <v>451</v>
      </c>
      <c r="PKK5" t="s">
        <v>451</v>
      </c>
      <c r="PKL5" t="s">
        <v>451</v>
      </c>
      <c r="PKM5" t="s">
        <v>451</v>
      </c>
      <c r="PKN5" t="s">
        <v>451</v>
      </c>
      <c r="PKO5" t="s">
        <v>451</v>
      </c>
      <c r="PKP5" t="s">
        <v>451</v>
      </c>
      <c r="PKQ5" t="s">
        <v>451</v>
      </c>
      <c r="PKR5" t="s">
        <v>451</v>
      </c>
      <c r="PKS5" t="s">
        <v>451</v>
      </c>
      <c r="PKT5" t="s">
        <v>451</v>
      </c>
      <c r="PKU5" t="s">
        <v>451</v>
      </c>
      <c r="PKV5" t="s">
        <v>451</v>
      </c>
      <c r="PKW5" t="s">
        <v>451</v>
      </c>
      <c r="PKX5" t="s">
        <v>451</v>
      </c>
      <c r="PKY5" t="s">
        <v>451</v>
      </c>
      <c r="PKZ5" t="s">
        <v>451</v>
      </c>
      <c r="PLA5" t="s">
        <v>451</v>
      </c>
      <c r="PLB5" t="s">
        <v>451</v>
      </c>
      <c r="PLC5" t="s">
        <v>451</v>
      </c>
      <c r="PLD5" t="s">
        <v>451</v>
      </c>
      <c r="PLE5" t="s">
        <v>451</v>
      </c>
      <c r="PLF5" t="s">
        <v>451</v>
      </c>
      <c r="PLG5" t="s">
        <v>451</v>
      </c>
      <c r="PLH5" t="s">
        <v>451</v>
      </c>
      <c r="PLI5" t="s">
        <v>451</v>
      </c>
      <c r="PLJ5" t="s">
        <v>451</v>
      </c>
      <c r="PLK5" t="s">
        <v>451</v>
      </c>
      <c r="PLL5" t="s">
        <v>451</v>
      </c>
      <c r="PLM5" t="s">
        <v>451</v>
      </c>
      <c r="PLN5" t="s">
        <v>451</v>
      </c>
      <c r="PLO5" t="s">
        <v>451</v>
      </c>
      <c r="PLP5" t="s">
        <v>451</v>
      </c>
      <c r="PLQ5" t="s">
        <v>451</v>
      </c>
      <c r="PLR5" t="s">
        <v>451</v>
      </c>
      <c r="PLS5" t="s">
        <v>451</v>
      </c>
      <c r="PLT5" t="s">
        <v>451</v>
      </c>
      <c r="PLU5" t="s">
        <v>451</v>
      </c>
      <c r="PLV5" t="s">
        <v>451</v>
      </c>
      <c r="PLW5" t="s">
        <v>451</v>
      </c>
      <c r="PLX5" t="s">
        <v>451</v>
      </c>
      <c r="PLY5" t="s">
        <v>451</v>
      </c>
      <c r="PLZ5" t="s">
        <v>451</v>
      </c>
      <c r="PMA5" t="s">
        <v>451</v>
      </c>
      <c r="PMB5" t="s">
        <v>451</v>
      </c>
      <c r="PMC5" t="s">
        <v>451</v>
      </c>
      <c r="PMD5" t="s">
        <v>451</v>
      </c>
      <c r="PME5" t="s">
        <v>451</v>
      </c>
      <c r="PMF5" t="s">
        <v>451</v>
      </c>
      <c r="PMG5" t="s">
        <v>451</v>
      </c>
      <c r="PMH5" t="s">
        <v>451</v>
      </c>
      <c r="PMI5" t="s">
        <v>451</v>
      </c>
      <c r="PMJ5" t="s">
        <v>451</v>
      </c>
      <c r="PMK5" t="s">
        <v>451</v>
      </c>
      <c r="PML5" t="s">
        <v>451</v>
      </c>
      <c r="PMM5" t="s">
        <v>451</v>
      </c>
      <c r="PMN5" t="s">
        <v>451</v>
      </c>
      <c r="PMO5" t="s">
        <v>451</v>
      </c>
      <c r="PMP5" t="s">
        <v>451</v>
      </c>
      <c r="PMQ5" t="s">
        <v>451</v>
      </c>
      <c r="PMR5" t="s">
        <v>451</v>
      </c>
      <c r="PMS5" t="s">
        <v>451</v>
      </c>
      <c r="PMT5" t="s">
        <v>451</v>
      </c>
      <c r="PMU5" t="s">
        <v>451</v>
      </c>
      <c r="PMV5" t="s">
        <v>451</v>
      </c>
      <c r="PMW5" t="s">
        <v>451</v>
      </c>
      <c r="PMX5" t="s">
        <v>451</v>
      </c>
      <c r="PMY5" t="s">
        <v>451</v>
      </c>
      <c r="PMZ5" t="s">
        <v>451</v>
      </c>
      <c r="PNA5" t="s">
        <v>451</v>
      </c>
      <c r="PNB5" t="s">
        <v>451</v>
      </c>
      <c r="PNC5" t="s">
        <v>451</v>
      </c>
      <c r="PND5" t="s">
        <v>451</v>
      </c>
      <c r="PNE5" t="s">
        <v>451</v>
      </c>
      <c r="PNF5" t="s">
        <v>451</v>
      </c>
      <c r="PNG5" t="s">
        <v>451</v>
      </c>
      <c r="PNH5" t="s">
        <v>451</v>
      </c>
      <c r="PNI5" t="s">
        <v>451</v>
      </c>
      <c r="PNJ5" t="s">
        <v>451</v>
      </c>
      <c r="PNK5" t="s">
        <v>451</v>
      </c>
      <c r="PNL5" t="s">
        <v>451</v>
      </c>
      <c r="PNM5" t="s">
        <v>451</v>
      </c>
      <c r="PNN5" t="s">
        <v>451</v>
      </c>
      <c r="PNO5" t="s">
        <v>451</v>
      </c>
      <c r="PNP5" t="s">
        <v>451</v>
      </c>
      <c r="PNQ5" t="s">
        <v>451</v>
      </c>
      <c r="PNR5" t="s">
        <v>451</v>
      </c>
      <c r="PNS5" t="s">
        <v>451</v>
      </c>
      <c r="PNT5" t="s">
        <v>451</v>
      </c>
      <c r="PNU5" t="s">
        <v>451</v>
      </c>
      <c r="PNV5" t="s">
        <v>451</v>
      </c>
      <c r="PNW5" t="s">
        <v>451</v>
      </c>
      <c r="PNX5" t="s">
        <v>451</v>
      </c>
      <c r="PNY5" t="s">
        <v>451</v>
      </c>
      <c r="PNZ5" t="s">
        <v>451</v>
      </c>
      <c r="POA5" t="s">
        <v>451</v>
      </c>
      <c r="POB5" t="s">
        <v>451</v>
      </c>
      <c r="POC5" t="s">
        <v>451</v>
      </c>
      <c r="POD5" t="s">
        <v>451</v>
      </c>
      <c r="POE5" t="s">
        <v>451</v>
      </c>
      <c r="POF5" t="s">
        <v>451</v>
      </c>
      <c r="POG5" t="s">
        <v>451</v>
      </c>
      <c r="POH5" t="s">
        <v>451</v>
      </c>
      <c r="POI5" t="s">
        <v>451</v>
      </c>
      <c r="POJ5" t="s">
        <v>451</v>
      </c>
      <c r="POK5" t="s">
        <v>451</v>
      </c>
      <c r="POL5" t="s">
        <v>451</v>
      </c>
      <c r="POM5" t="s">
        <v>451</v>
      </c>
      <c r="PON5" t="s">
        <v>451</v>
      </c>
      <c r="POO5" t="s">
        <v>451</v>
      </c>
      <c r="POP5" t="s">
        <v>451</v>
      </c>
      <c r="POQ5" t="s">
        <v>451</v>
      </c>
      <c r="POR5" t="s">
        <v>451</v>
      </c>
      <c r="POS5" t="s">
        <v>451</v>
      </c>
      <c r="POT5" t="s">
        <v>451</v>
      </c>
      <c r="POU5" t="s">
        <v>451</v>
      </c>
      <c r="POV5" t="s">
        <v>451</v>
      </c>
      <c r="POW5" t="s">
        <v>451</v>
      </c>
      <c r="POX5" t="s">
        <v>451</v>
      </c>
      <c r="POY5" t="s">
        <v>451</v>
      </c>
      <c r="POZ5" t="s">
        <v>451</v>
      </c>
      <c r="PPA5" t="s">
        <v>451</v>
      </c>
      <c r="PPB5" t="s">
        <v>451</v>
      </c>
      <c r="PPC5" t="s">
        <v>451</v>
      </c>
      <c r="PPD5" t="s">
        <v>451</v>
      </c>
      <c r="PPE5" t="s">
        <v>451</v>
      </c>
      <c r="PPF5" t="s">
        <v>451</v>
      </c>
      <c r="PPG5" t="s">
        <v>451</v>
      </c>
      <c r="PPH5" t="s">
        <v>451</v>
      </c>
      <c r="PPI5" t="s">
        <v>451</v>
      </c>
      <c r="PPJ5" t="s">
        <v>451</v>
      </c>
      <c r="PPK5" t="s">
        <v>451</v>
      </c>
      <c r="PPL5" t="s">
        <v>451</v>
      </c>
      <c r="PPM5" t="s">
        <v>451</v>
      </c>
      <c r="PPN5" t="s">
        <v>451</v>
      </c>
      <c r="PPO5" t="s">
        <v>451</v>
      </c>
      <c r="PPP5" t="s">
        <v>451</v>
      </c>
      <c r="PPQ5" t="s">
        <v>451</v>
      </c>
      <c r="PPR5" t="s">
        <v>451</v>
      </c>
      <c r="PPS5" t="s">
        <v>451</v>
      </c>
      <c r="PPT5" t="s">
        <v>451</v>
      </c>
      <c r="PPU5" t="s">
        <v>451</v>
      </c>
      <c r="PPV5" t="s">
        <v>451</v>
      </c>
      <c r="PPW5" t="s">
        <v>451</v>
      </c>
      <c r="PPX5" t="s">
        <v>451</v>
      </c>
      <c r="PPY5" t="s">
        <v>451</v>
      </c>
      <c r="PPZ5" t="s">
        <v>451</v>
      </c>
      <c r="PQA5" t="s">
        <v>451</v>
      </c>
      <c r="PQB5" t="s">
        <v>451</v>
      </c>
      <c r="PQC5" t="s">
        <v>451</v>
      </c>
      <c r="PQD5" t="s">
        <v>451</v>
      </c>
      <c r="PQE5" t="s">
        <v>451</v>
      </c>
      <c r="PQF5" t="s">
        <v>451</v>
      </c>
      <c r="PQG5" t="s">
        <v>451</v>
      </c>
      <c r="PQH5" t="s">
        <v>451</v>
      </c>
      <c r="PQI5" t="s">
        <v>451</v>
      </c>
      <c r="PQJ5" t="s">
        <v>451</v>
      </c>
      <c r="PQK5" t="s">
        <v>451</v>
      </c>
      <c r="PQL5" t="s">
        <v>451</v>
      </c>
      <c r="PQM5" t="s">
        <v>451</v>
      </c>
      <c r="PQN5" t="s">
        <v>451</v>
      </c>
      <c r="PQO5" t="s">
        <v>451</v>
      </c>
      <c r="PQP5" t="s">
        <v>451</v>
      </c>
      <c r="PQQ5" t="s">
        <v>451</v>
      </c>
      <c r="PQR5" t="s">
        <v>451</v>
      </c>
      <c r="PQS5" t="s">
        <v>451</v>
      </c>
      <c r="PQT5" t="s">
        <v>451</v>
      </c>
      <c r="PQU5" t="s">
        <v>451</v>
      </c>
      <c r="PQV5" t="s">
        <v>451</v>
      </c>
      <c r="PQW5" t="s">
        <v>451</v>
      </c>
      <c r="PQX5" t="s">
        <v>451</v>
      </c>
      <c r="PQY5" t="s">
        <v>451</v>
      </c>
      <c r="PQZ5" t="s">
        <v>451</v>
      </c>
      <c r="PRA5" t="s">
        <v>451</v>
      </c>
      <c r="PRB5" t="s">
        <v>451</v>
      </c>
      <c r="PRC5" t="s">
        <v>451</v>
      </c>
      <c r="PRD5" t="s">
        <v>451</v>
      </c>
      <c r="PRE5" t="s">
        <v>451</v>
      </c>
      <c r="PRF5" t="s">
        <v>451</v>
      </c>
      <c r="PRG5" t="s">
        <v>451</v>
      </c>
      <c r="PRH5" t="s">
        <v>451</v>
      </c>
      <c r="PRI5" t="s">
        <v>451</v>
      </c>
      <c r="PRJ5" t="s">
        <v>451</v>
      </c>
      <c r="PRK5" t="s">
        <v>451</v>
      </c>
      <c r="PRL5" t="s">
        <v>451</v>
      </c>
      <c r="PRM5" t="s">
        <v>451</v>
      </c>
      <c r="PRN5" t="s">
        <v>451</v>
      </c>
      <c r="PRO5" t="s">
        <v>451</v>
      </c>
      <c r="PRP5" t="s">
        <v>451</v>
      </c>
      <c r="PRQ5" t="s">
        <v>451</v>
      </c>
      <c r="PRR5" t="s">
        <v>451</v>
      </c>
      <c r="PRS5" t="s">
        <v>451</v>
      </c>
      <c r="PRT5" t="s">
        <v>451</v>
      </c>
      <c r="PRU5" t="s">
        <v>451</v>
      </c>
      <c r="PRV5" t="s">
        <v>451</v>
      </c>
      <c r="PRW5" t="s">
        <v>451</v>
      </c>
      <c r="PRX5" t="s">
        <v>451</v>
      </c>
      <c r="PRY5" t="s">
        <v>451</v>
      </c>
      <c r="PRZ5" t="s">
        <v>451</v>
      </c>
      <c r="PSA5" t="s">
        <v>451</v>
      </c>
      <c r="PSB5" t="s">
        <v>451</v>
      </c>
      <c r="PSC5" t="s">
        <v>451</v>
      </c>
      <c r="PSD5" t="s">
        <v>451</v>
      </c>
      <c r="PSE5" t="s">
        <v>451</v>
      </c>
      <c r="PSF5" t="s">
        <v>451</v>
      </c>
      <c r="PSG5" t="s">
        <v>451</v>
      </c>
      <c r="PSH5" t="s">
        <v>451</v>
      </c>
      <c r="PSI5" t="s">
        <v>451</v>
      </c>
      <c r="PSJ5" t="s">
        <v>451</v>
      </c>
      <c r="PSK5" t="s">
        <v>451</v>
      </c>
      <c r="PSL5" t="s">
        <v>451</v>
      </c>
      <c r="PSM5" t="s">
        <v>451</v>
      </c>
      <c r="PSN5" t="s">
        <v>451</v>
      </c>
      <c r="PSO5" t="s">
        <v>451</v>
      </c>
      <c r="PSP5" t="s">
        <v>451</v>
      </c>
      <c r="PSQ5" t="s">
        <v>451</v>
      </c>
      <c r="PSR5" t="s">
        <v>451</v>
      </c>
      <c r="PSS5" t="s">
        <v>451</v>
      </c>
      <c r="PST5" t="s">
        <v>451</v>
      </c>
      <c r="PSU5" t="s">
        <v>451</v>
      </c>
      <c r="PSV5" t="s">
        <v>451</v>
      </c>
      <c r="PSW5" t="s">
        <v>451</v>
      </c>
      <c r="PSX5" t="s">
        <v>451</v>
      </c>
      <c r="PSY5" t="s">
        <v>451</v>
      </c>
      <c r="PSZ5" t="s">
        <v>451</v>
      </c>
      <c r="PTA5" t="s">
        <v>451</v>
      </c>
      <c r="PTB5" t="s">
        <v>451</v>
      </c>
      <c r="PTC5" t="s">
        <v>451</v>
      </c>
      <c r="PTD5" t="s">
        <v>451</v>
      </c>
      <c r="PTE5" t="s">
        <v>451</v>
      </c>
      <c r="PTF5" t="s">
        <v>451</v>
      </c>
      <c r="PTG5" t="s">
        <v>451</v>
      </c>
      <c r="PTH5" t="s">
        <v>451</v>
      </c>
      <c r="PTI5" t="s">
        <v>451</v>
      </c>
      <c r="PTJ5" t="s">
        <v>451</v>
      </c>
      <c r="PTK5" t="s">
        <v>451</v>
      </c>
      <c r="PTL5" t="s">
        <v>451</v>
      </c>
      <c r="PTM5" t="s">
        <v>451</v>
      </c>
      <c r="PTN5" t="s">
        <v>451</v>
      </c>
      <c r="PTO5" t="s">
        <v>451</v>
      </c>
      <c r="PTP5" t="s">
        <v>451</v>
      </c>
      <c r="PTQ5" t="s">
        <v>451</v>
      </c>
      <c r="PTR5" t="s">
        <v>451</v>
      </c>
      <c r="PTS5" t="s">
        <v>451</v>
      </c>
      <c r="PTT5" t="s">
        <v>451</v>
      </c>
      <c r="PTU5" t="s">
        <v>451</v>
      </c>
      <c r="PTV5" t="s">
        <v>451</v>
      </c>
      <c r="PTW5" t="s">
        <v>451</v>
      </c>
      <c r="PTX5" t="s">
        <v>451</v>
      </c>
      <c r="PTY5" t="s">
        <v>451</v>
      </c>
      <c r="PTZ5" t="s">
        <v>451</v>
      </c>
      <c r="PUA5" t="s">
        <v>451</v>
      </c>
      <c r="PUB5" t="s">
        <v>451</v>
      </c>
      <c r="PUC5" t="s">
        <v>451</v>
      </c>
      <c r="PUD5" t="s">
        <v>451</v>
      </c>
      <c r="PUE5" t="s">
        <v>451</v>
      </c>
      <c r="PUF5" t="s">
        <v>451</v>
      </c>
      <c r="PUG5" t="s">
        <v>451</v>
      </c>
      <c r="PUH5" t="s">
        <v>451</v>
      </c>
      <c r="PUI5" t="s">
        <v>451</v>
      </c>
      <c r="PUJ5" t="s">
        <v>451</v>
      </c>
      <c r="PUK5" t="s">
        <v>451</v>
      </c>
      <c r="PUL5" t="s">
        <v>451</v>
      </c>
      <c r="PUM5" t="s">
        <v>451</v>
      </c>
      <c r="PUN5" t="s">
        <v>451</v>
      </c>
      <c r="PUO5" t="s">
        <v>451</v>
      </c>
      <c r="PUP5" t="s">
        <v>451</v>
      </c>
      <c r="PUQ5" t="s">
        <v>451</v>
      </c>
      <c r="PUR5" t="s">
        <v>451</v>
      </c>
      <c r="PUS5" t="s">
        <v>451</v>
      </c>
      <c r="PUT5" t="s">
        <v>451</v>
      </c>
      <c r="PUU5" t="s">
        <v>451</v>
      </c>
      <c r="PUV5" t="s">
        <v>451</v>
      </c>
      <c r="PUW5" t="s">
        <v>451</v>
      </c>
      <c r="PUX5" t="s">
        <v>451</v>
      </c>
      <c r="PUY5" t="s">
        <v>451</v>
      </c>
      <c r="PUZ5" t="s">
        <v>451</v>
      </c>
      <c r="PVA5" t="s">
        <v>451</v>
      </c>
      <c r="PVB5" t="s">
        <v>451</v>
      </c>
      <c r="PVC5" t="s">
        <v>451</v>
      </c>
      <c r="PVD5" t="s">
        <v>451</v>
      </c>
      <c r="PVE5" t="s">
        <v>451</v>
      </c>
      <c r="PVF5" t="s">
        <v>451</v>
      </c>
      <c r="PVG5" t="s">
        <v>451</v>
      </c>
      <c r="PVH5" t="s">
        <v>451</v>
      </c>
      <c r="PVI5" t="s">
        <v>451</v>
      </c>
      <c r="PVJ5" t="s">
        <v>451</v>
      </c>
      <c r="PVK5" t="s">
        <v>451</v>
      </c>
      <c r="PVL5" t="s">
        <v>451</v>
      </c>
      <c r="PVM5" t="s">
        <v>451</v>
      </c>
      <c r="PVN5" t="s">
        <v>451</v>
      </c>
      <c r="PVO5" t="s">
        <v>451</v>
      </c>
      <c r="PVP5" t="s">
        <v>451</v>
      </c>
      <c r="PVQ5" t="s">
        <v>451</v>
      </c>
      <c r="PVR5" t="s">
        <v>451</v>
      </c>
      <c r="PVS5" t="s">
        <v>451</v>
      </c>
      <c r="PVT5" t="s">
        <v>451</v>
      </c>
      <c r="PVU5" t="s">
        <v>451</v>
      </c>
      <c r="PVV5" t="s">
        <v>451</v>
      </c>
      <c r="PVW5" t="s">
        <v>451</v>
      </c>
      <c r="PVX5" t="s">
        <v>451</v>
      </c>
      <c r="PVY5" t="s">
        <v>451</v>
      </c>
      <c r="PVZ5" t="s">
        <v>451</v>
      </c>
      <c r="PWA5" t="s">
        <v>451</v>
      </c>
      <c r="PWB5" t="s">
        <v>451</v>
      </c>
      <c r="PWC5" t="s">
        <v>451</v>
      </c>
      <c r="PWD5" t="s">
        <v>451</v>
      </c>
      <c r="PWE5" t="s">
        <v>451</v>
      </c>
      <c r="PWF5" t="s">
        <v>451</v>
      </c>
      <c r="PWG5" t="s">
        <v>451</v>
      </c>
      <c r="PWH5" t="s">
        <v>451</v>
      </c>
      <c r="PWI5" t="s">
        <v>451</v>
      </c>
      <c r="PWJ5" t="s">
        <v>451</v>
      </c>
      <c r="PWK5" t="s">
        <v>451</v>
      </c>
      <c r="PWL5" t="s">
        <v>451</v>
      </c>
      <c r="PWM5" t="s">
        <v>451</v>
      </c>
      <c r="PWN5" t="s">
        <v>451</v>
      </c>
      <c r="PWO5" t="s">
        <v>451</v>
      </c>
      <c r="PWP5" t="s">
        <v>451</v>
      </c>
      <c r="PWQ5" t="s">
        <v>451</v>
      </c>
      <c r="PWR5" t="s">
        <v>451</v>
      </c>
      <c r="PWS5" t="s">
        <v>451</v>
      </c>
      <c r="PWT5" t="s">
        <v>451</v>
      </c>
      <c r="PWU5" t="s">
        <v>451</v>
      </c>
      <c r="PWV5" t="s">
        <v>451</v>
      </c>
      <c r="PWW5" t="s">
        <v>451</v>
      </c>
      <c r="PWX5" t="s">
        <v>451</v>
      </c>
      <c r="PWY5" t="s">
        <v>451</v>
      </c>
      <c r="PWZ5" t="s">
        <v>451</v>
      </c>
      <c r="PXA5" t="s">
        <v>451</v>
      </c>
      <c r="PXB5" t="s">
        <v>451</v>
      </c>
      <c r="PXC5" t="s">
        <v>451</v>
      </c>
      <c r="PXD5" t="s">
        <v>451</v>
      </c>
      <c r="PXE5" t="s">
        <v>451</v>
      </c>
      <c r="PXF5" t="s">
        <v>451</v>
      </c>
      <c r="PXG5" t="s">
        <v>451</v>
      </c>
      <c r="PXH5" t="s">
        <v>451</v>
      </c>
      <c r="PXI5" t="s">
        <v>451</v>
      </c>
      <c r="PXJ5" t="s">
        <v>451</v>
      </c>
      <c r="PXK5" t="s">
        <v>451</v>
      </c>
      <c r="PXL5" t="s">
        <v>451</v>
      </c>
      <c r="PXM5" t="s">
        <v>451</v>
      </c>
      <c r="PXN5" t="s">
        <v>451</v>
      </c>
      <c r="PXO5" t="s">
        <v>451</v>
      </c>
      <c r="PXP5" t="s">
        <v>451</v>
      </c>
      <c r="PXQ5" t="s">
        <v>451</v>
      </c>
      <c r="PXR5" t="s">
        <v>451</v>
      </c>
      <c r="PXS5" t="s">
        <v>451</v>
      </c>
      <c r="PXT5" t="s">
        <v>451</v>
      </c>
      <c r="PXU5" t="s">
        <v>451</v>
      </c>
      <c r="PXV5" t="s">
        <v>451</v>
      </c>
      <c r="PXW5" t="s">
        <v>451</v>
      </c>
      <c r="PXX5" t="s">
        <v>451</v>
      </c>
      <c r="PXY5" t="s">
        <v>451</v>
      </c>
      <c r="PXZ5" t="s">
        <v>451</v>
      </c>
      <c r="PYA5" t="s">
        <v>451</v>
      </c>
      <c r="PYB5" t="s">
        <v>451</v>
      </c>
      <c r="PYC5" t="s">
        <v>451</v>
      </c>
      <c r="PYD5" t="s">
        <v>451</v>
      </c>
      <c r="PYE5" t="s">
        <v>451</v>
      </c>
      <c r="PYF5" t="s">
        <v>451</v>
      </c>
      <c r="PYG5" t="s">
        <v>451</v>
      </c>
      <c r="PYH5" t="s">
        <v>451</v>
      </c>
      <c r="PYI5" t="s">
        <v>451</v>
      </c>
      <c r="PYJ5" t="s">
        <v>451</v>
      </c>
      <c r="PYK5" t="s">
        <v>451</v>
      </c>
      <c r="PYL5" t="s">
        <v>451</v>
      </c>
      <c r="PYM5" t="s">
        <v>451</v>
      </c>
      <c r="PYN5" t="s">
        <v>451</v>
      </c>
      <c r="PYO5" t="s">
        <v>451</v>
      </c>
      <c r="PYP5" t="s">
        <v>451</v>
      </c>
      <c r="PYQ5" t="s">
        <v>451</v>
      </c>
      <c r="PYR5" t="s">
        <v>451</v>
      </c>
      <c r="PYS5" t="s">
        <v>451</v>
      </c>
      <c r="PYT5" t="s">
        <v>451</v>
      </c>
      <c r="PYU5" t="s">
        <v>451</v>
      </c>
      <c r="PYV5" t="s">
        <v>451</v>
      </c>
      <c r="PYW5" t="s">
        <v>451</v>
      </c>
      <c r="PYX5" t="s">
        <v>451</v>
      </c>
      <c r="PYY5" t="s">
        <v>451</v>
      </c>
      <c r="PYZ5" t="s">
        <v>451</v>
      </c>
      <c r="PZA5" t="s">
        <v>451</v>
      </c>
      <c r="PZB5" t="s">
        <v>451</v>
      </c>
      <c r="PZC5" t="s">
        <v>451</v>
      </c>
      <c r="PZD5" t="s">
        <v>451</v>
      </c>
      <c r="PZE5" t="s">
        <v>451</v>
      </c>
      <c r="PZF5" t="s">
        <v>451</v>
      </c>
      <c r="PZG5" t="s">
        <v>451</v>
      </c>
      <c r="PZH5" t="s">
        <v>451</v>
      </c>
      <c r="PZI5" t="s">
        <v>451</v>
      </c>
      <c r="PZJ5" t="s">
        <v>451</v>
      </c>
      <c r="PZK5" t="s">
        <v>451</v>
      </c>
      <c r="PZL5" t="s">
        <v>451</v>
      </c>
      <c r="PZM5" t="s">
        <v>451</v>
      </c>
      <c r="PZN5" t="s">
        <v>451</v>
      </c>
      <c r="PZO5" t="s">
        <v>451</v>
      </c>
      <c r="PZP5" t="s">
        <v>451</v>
      </c>
      <c r="PZQ5" t="s">
        <v>451</v>
      </c>
      <c r="PZR5" t="s">
        <v>451</v>
      </c>
      <c r="PZS5" t="s">
        <v>451</v>
      </c>
      <c r="PZT5" t="s">
        <v>451</v>
      </c>
      <c r="PZU5" t="s">
        <v>451</v>
      </c>
      <c r="PZV5" t="s">
        <v>451</v>
      </c>
      <c r="PZW5" t="s">
        <v>451</v>
      </c>
      <c r="PZX5" t="s">
        <v>451</v>
      </c>
      <c r="PZY5" t="s">
        <v>451</v>
      </c>
      <c r="PZZ5" t="s">
        <v>451</v>
      </c>
      <c r="QAA5" t="s">
        <v>451</v>
      </c>
      <c r="QAB5" t="s">
        <v>451</v>
      </c>
      <c r="QAC5" t="s">
        <v>451</v>
      </c>
      <c r="QAD5" t="s">
        <v>451</v>
      </c>
      <c r="QAE5" t="s">
        <v>451</v>
      </c>
      <c r="QAF5" t="s">
        <v>451</v>
      </c>
      <c r="QAG5" t="s">
        <v>451</v>
      </c>
      <c r="QAH5" t="s">
        <v>451</v>
      </c>
      <c r="QAI5" t="s">
        <v>451</v>
      </c>
      <c r="QAJ5" t="s">
        <v>451</v>
      </c>
      <c r="QAK5" t="s">
        <v>451</v>
      </c>
      <c r="QAL5" t="s">
        <v>451</v>
      </c>
      <c r="QAM5" t="s">
        <v>451</v>
      </c>
      <c r="QAN5" t="s">
        <v>451</v>
      </c>
      <c r="QAO5" t="s">
        <v>451</v>
      </c>
      <c r="QAP5" t="s">
        <v>451</v>
      </c>
      <c r="QAQ5" t="s">
        <v>451</v>
      </c>
      <c r="QAR5" t="s">
        <v>451</v>
      </c>
      <c r="QAS5" t="s">
        <v>451</v>
      </c>
      <c r="QAT5" t="s">
        <v>451</v>
      </c>
      <c r="QAU5" t="s">
        <v>451</v>
      </c>
      <c r="QAV5" t="s">
        <v>451</v>
      </c>
      <c r="QAW5" t="s">
        <v>451</v>
      </c>
      <c r="QAX5" t="s">
        <v>451</v>
      </c>
      <c r="QAY5" t="s">
        <v>451</v>
      </c>
      <c r="QAZ5" t="s">
        <v>451</v>
      </c>
      <c r="QBA5" t="s">
        <v>451</v>
      </c>
      <c r="QBB5" t="s">
        <v>451</v>
      </c>
      <c r="QBC5" t="s">
        <v>451</v>
      </c>
      <c r="QBD5" t="s">
        <v>451</v>
      </c>
      <c r="QBE5" t="s">
        <v>451</v>
      </c>
      <c r="QBF5" t="s">
        <v>451</v>
      </c>
      <c r="QBG5" t="s">
        <v>451</v>
      </c>
      <c r="QBH5" t="s">
        <v>451</v>
      </c>
      <c r="QBI5" t="s">
        <v>451</v>
      </c>
      <c r="QBJ5" t="s">
        <v>451</v>
      </c>
      <c r="QBK5" t="s">
        <v>451</v>
      </c>
      <c r="QBL5" t="s">
        <v>451</v>
      </c>
      <c r="QBM5" t="s">
        <v>451</v>
      </c>
      <c r="QBN5" t="s">
        <v>451</v>
      </c>
      <c r="QBO5" t="s">
        <v>451</v>
      </c>
      <c r="QBP5" t="s">
        <v>451</v>
      </c>
      <c r="QBQ5" t="s">
        <v>451</v>
      </c>
      <c r="QBR5" t="s">
        <v>451</v>
      </c>
      <c r="QBS5" t="s">
        <v>451</v>
      </c>
      <c r="QBT5" t="s">
        <v>451</v>
      </c>
      <c r="QBU5" t="s">
        <v>451</v>
      </c>
      <c r="QBV5" t="s">
        <v>451</v>
      </c>
      <c r="QBW5" t="s">
        <v>451</v>
      </c>
      <c r="QBX5" t="s">
        <v>451</v>
      </c>
      <c r="QBY5" t="s">
        <v>451</v>
      </c>
      <c r="QBZ5" t="s">
        <v>451</v>
      </c>
      <c r="QCA5" t="s">
        <v>451</v>
      </c>
      <c r="QCB5" t="s">
        <v>451</v>
      </c>
      <c r="QCC5" t="s">
        <v>451</v>
      </c>
      <c r="QCD5" t="s">
        <v>451</v>
      </c>
      <c r="QCE5" t="s">
        <v>451</v>
      </c>
      <c r="QCF5" t="s">
        <v>451</v>
      </c>
      <c r="QCG5" t="s">
        <v>451</v>
      </c>
      <c r="QCH5" t="s">
        <v>451</v>
      </c>
      <c r="QCI5" t="s">
        <v>451</v>
      </c>
      <c r="QCJ5" t="s">
        <v>451</v>
      </c>
      <c r="QCK5" t="s">
        <v>451</v>
      </c>
      <c r="QCL5" t="s">
        <v>451</v>
      </c>
      <c r="QCM5" t="s">
        <v>451</v>
      </c>
      <c r="QCN5" t="s">
        <v>451</v>
      </c>
      <c r="QCO5" t="s">
        <v>451</v>
      </c>
      <c r="QCP5" t="s">
        <v>451</v>
      </c>
      <c r="QCQ5" t="s">
        <v>451</v>
      </c>
      <c r="QCR5" t="s">
        <v>451</v>
      </c>
      <c r="QCS5" t="s">
        <v>451</v>
      </c>
      <c r="QCT5" t="s">
        <v>451</v>
      </c>
      <c r="QCU5" t="s">
        <v>451</v>
      </c>
      <c r="QCV5" t="s">
        <v>451</v>
      </c>
      <c r="QCW5" t="s">
        <v>451</v>
      </c>
      <c r="QCX5" t="s">
        <v>451</v>
      </c>
      <c r="QCY5" t="s">
        <v>451</v>
      </c>
      <c r="QCZ5" t="s">
        <v>451</v>
      </c>
      <c r="QDA5" t="s">
        <v>451</v>
      </c>
      <c r="QDB5" t="s">
        <v>451</v>
      </c>
      <c r="QDC5" t="s">
        <v>451</v>
      </c>
      <c r="QDD5" t="s">
        <v>451</v>
      </c>
      <c r="QDE5" t="s">
        <v>451</v>
      </c>
      <c r="QDF5" t="s">
        <v>451</v>
      </c>
      <c r="QDG5" t="s">
        <v>451</v>
      </c>
      <c r="QDH5" t="s">
        <v>451</v>
      </c>
      <c r="QDI5" t="s">
        <v>451</v>
      </c>
      <c r="QDJ5" t="s">
        <v>451</v>
      </c>
      <c r="QDK5" t="s">
        <v>451</v>
      </c>
      <c r="QDL5" t="s">
        <v>451</v>
      </c>
      <c r="QDM5" t="s">
        <v>451</v>
      </c>
      <c r="QDN5" t="s">
        <v>451</v>
      </c>
      <c r="QDO5" t="s">
        <v>451</v>
      </c>
      <c r="QDP5" t="s">
        <v>451</v>
      </c>
      <c r="QDQ5" t="s">
        <v>451</v>
      </c>
      <c r="QDR5" t="s">
        <v>451</v>
      </c>
      <c r="QDS5" t="s">
        <v>451</v>
      </c>
      <c r="QDT5" t="s">
        <v>451</v>
      </c>
      <c r="QDU5" t="s">
        <v>451</v>
      </c>
      <c r="QDV5" t="s">
        <v>451</v>
      </c>
      <c r="QDW5" t="s">
        <v>451</v>
      </c>
      <c r="QDX5" t="s">
        <v>451</v>
      </c>
      <c r="QDY5" t="s">
        <v>451</v>
      </c>
      <c r="QDZ5" t="s">
        <v>451</v>
      </c>
      <c r="QEA5" t="s">
        <v>451</v>
      </c>
      <c r="QEB5" t="s">
        <v>451</v>
      </c>
      <c r="QEC5" t="s">
        <v>451</v>
      </c>
      <c r="QED5" t="s">
        <v>451</v>
      </c>
      <c r="QEE5" t="s">
        <v>451</v>
      </c>
      <c r="QEF5" t="s">
        <v>451</v>
      </c>
      <c r="QEG5" t="s">
        <v>451</v>
      </c>
      <c r="QEH5" t="s">
        <v>451</v>
      </c>
      <c r="QEI5" t="s">
        <v>451</v>
      </c>
      <c r="QEJ5" t="s">
        <v>451</v>
      </c>
      <c r="QEK5" t="s">
        <v>451</v>
      </c>
      <c r="QEL5" t="s">
        <v>451</v>
      </c>
      <c r="QEM5" t="s">
        <v>451</v>
      </c>
      <c r="QEN5" t="s">
        <v>451</v>
      </c>
      <c r="QEO5" t="s">
        <v>451</v>
      </c>
      <c r="QEP5" t="s">
        <v>451</v>
      </c>
      <c r="QEQ5" t="s">
        <v>451</v>
      </c>
      <c r="QER5" t="s">
        <v>451</v>
      </c>
      <c r="QES5" t="s">
        <v>451</v>
      </c>
      <c r="QET5" t="s">
        <v>451</v>
      </c>
      <c r="QEU5" t="s">
        <v>451</v>
      </c>
      <c r="QEV5" t="s">
        <v>451</v>
      </c>
      <c r="QEW5" t="s">
        <v>451</v>
      </c>
      <c r="QEX5" t="s">
        <v>451</v>
      </c>
      <c r="QEY5" t="s">
        <v>451</v>
      </c>
      <c r="QEZ5" t="s">
        <v>451</v>
      </c>
      <c r="QFA5" t="s">
        <v>451</v>
      </c>
      <c r="QFB5" t="s">
        <v>451</v>
      </c>
      <c r="QFC5" t="s">
        <v>451</v>
      </c>
      <c r="QFD5" t="s">
        <v>451</v>
      </c>
      <c r="QFE5" t="s">
        <v>451</v>
      </c>
      <c r="QFF5" t="s">
        <v>451</v>
      </c>
      <c r="QFG5" t="s">
        <v>451</v>
      </c>
      <c r="QFH5" t="s">
        <v>451</v>
      </c>
      <c r="QFI5" t="s">
        <v>451</v>
      </c>
      <c r="QFJ5" t="s">
        <v>451</v>
      </c>
      <c r="QFK5" t="s">
        <v>451</v>
      </c>
      <c r="QFL5" t="s">
        <v>451</v>
      </c>
      <c r="QFM5" t="s">
        <v>451</v>
      </c>
      <c r="QFN5" t="s">
        <v>451</v>
      </c>
      <c r="QFO5" t="s">
        <v>451</v>
      </c>
      <c r="QFP5" t="s">
        <v>451</v>
      </c>
      <c r="QFQ5" t="s">
        <v>451</v>
      </c>
      <c r="QFR5" t="s">
        <v>451</v>
      </c>
      <c r="QFS5" t="s">
        <v>451</v>
      </c>
      <c r="QFT5" t="s">
        <v>451</v>
      </c>
      <c r="QFU5" t="s">
        <v>451</v>
      </c>
      <c r="QFV5" t="s">
        <v>451</v>
      </c>
      <c r="QFW5" t="s">
        <v>451</v>
      </c>
      <c r="QFX5" t="s">
        <v>451</v>
      </c>
      <c r="QFY5" t="s">
        <v>451</v>
      </c>
      <c r="QFZ5" t="s">
        <v>451</v>
      </c>
      <c r="QGA5" t="s">
        <v>451</v>
      </c>
      <c r="QGB5" t="s">
        <v>451</v>
      </c>
      <c r="QGC5" t="s">
        <v>451</v>
      </c>
      <c r="QGD5" t="s">
        <v>451</v>
      </c>
      <c r="QGE5" t="s">
        <v>451</v>
      </c>
      <c r="QGF5" t="s">
        <v>451</v>
      </c>
      <c r="QGG5" t="s">
        <v>451</v>
      </c>
      <c r="QGH5" t="s">
        <v>451</v>
      </c>
      <c r="QGI5" t="s">
        <v>451</v>
      </c>
      <c r="QGJ5" t="s">
        <v>451</v>
      </c>
      <c r="QGK5" t="s">
        <v>451</v>
      </c>
      <c r="QGL5" t="s">
        <v>451</v>
      </c>
      <c r="QGM5" t="s">
        <v>451</v>
      </c>
      <c r="QGN5" t="s">
        <v>451</v>
      </c>
      <c r="QGO5" t="s">
        <v>451</v>
      </c>
      <c r="QGP5" t="s">
        <v>451</v>
      </c>
      <c r="QGQ5" t="s">
        <v>451</v>
      </c>
      <c r="QGR5" t="s">
        <v>451</v>
      </c>
      <c r="QGS5" t="s">
        <v>451</v>
      </c>
      <c r="QGT5" t="s">
        <v>451</v>
      </c>
      <c r="QGU5" t="s">
        <v>451</v>
      </c>
      <c r="QGV5" t="s">
        <v>451</v>
      </c>
      <c r="QGW5" t="s">
        <v>451</v>
      </c>
      <c r="QGX5" t="s">
        <v>451</v>
      </c>
      <c r="QGY5" t="s">
        <v>451</v>
      </c>
      <c r="QGZ5" t="s">
        <v>451</v>
      </c>
      <c r="QHA5" t="s">
        <v>451</v>
      </c>
      <c r="QHB5" t="s">
        <v>451</v>
      </c>
      <c r="QHC5" t="s">
        <v>451</v>
      </c>
      <c r="QHD5" t="s">
        <v>451</v>
      </c>
      <c r="QHE5" t="s">
        <v>451</v>
      </c>
      <c r="QHF5" t="s">
        <v>451</v>
      </c>
      <c r="QHG5" t="s">
        <v>451</v>
      </c>
      <c r="QHH5" t="s">
        <v>451</v>
      </c>
      <c r="QHI5" t="s">
        <v>451</v>
      </c>
      <c r="QHJ5" t="s">
        <v>451</v>
      </c>
      <c r="QHK5" t="s">
        <v>451</v>
      </c>
      <c r="QHL5" t="s">
        <v>451</v>
      </c>
      <c r="QHM5" t="s">
        <v>451</v>
      </c>
      <c r="QHN5" t="s">
        <v>451</v>
      </c>
      <c r="QHO5" t="s">
        <v>451</v>
      </c>
      <c r="QHP5" t="s">
        <v>451</v>
      </c>
      <c r="QHQ5" t="s">
        <v>451</v>
      </c>
      <c r="QHR5" t="s">
        <v>451</v>
      </c>
      <c r="QHS5" t="s">
        <v>451</v>
      </c>
      <c r="QHT5" t="s">
        <v>451</v>
      </c>
      <c r="QHU5" t="s">
        <v>451</v>
      </c>
      <c r="QHV5" t="s">
        <v>451</v>
      </c>
      <c r="QHW5" t="s">
        <v>451</v>
      </c>
      <c r="QHX5" t="s">
        <v>451</v>
      </c>
      <c r="QHY5" t="s">
        <v>451</v>
      </c>
      <c r="QHZ5" t="s">
        <v>451</v>
      </c>
      <c r="QIA5" t="s">
        <v>451</v>
      </c>
      <c r="QIB5" t="s">
        <v>451</v>
      </c>
      <c r="QIC5" t="s">
        <v>451</v>
      </c>
      <c r="QID5" t="s">
        <v>451</v>
      </c>
      <c r="QIE5" t="s">
        <v>451</v>
      </c>
      <c r="QIF5" t="s">
        <v>451</v>
      </c>
      <c r="QIG5" t="s">
        <v>451</v>
      </c>
      <c r="QIH5" t="s">
        <v>451</v>
      </c>
      <c r="QII5" t="s">
        <v>451</v>
      </c>
      <c r="QIJ5" t="s">
        <v>451</v>
      </c>
      <c r="QIK5" t="s">
        <v>451</v>
      </c>
      <c r="QIL5" t="s">
        <v>451</v>
      </c>
      <c r="QIM5" t="s">
        <v>451</v>
      </c>
      <c r="QIN5" t="s">
        <v>451</v>
      </c>
      <c r="QIO5" t="s">
        <v>451</v>
      </c>
      <c r="QIP5" t="s">
        <v>451</v>
      </c>
      <c r="QIQ5" t="s">
        <v>451</v>
      </c>
      <c r="QIR5" t="s">
        <v>451</v>
      </c>
      <c r="QIS5" t="s">
        <v>451</v>
      </c>
      <c r="QIT5" t="s">
        <v>451</v>
      </c>
      <c r="QIU5" t="s">
        <v>451</v>
      </c>
      <c r="QIV5" t="s">
        <v>451</v>
      </c>
      <c r="QIW5" t="s">
        <v>451</v>
      </c>
      <c r="QIX5" t="s">
        <v>451</v>
      </c>
      <c r="QIY5" t="s">
        <v>451</v>
      </c>
      <c r="QIZ5" t="s">
        <v>451</v>
      </c>
      <c r="QJA5" t="s">
        <v>451</v>
      </c>
      <c r="QJB5" t="s">
        <v>451</v>
      </c>
      <c r="QJC5" t="s">
        <v>451</v>
      </c>
      <c r="QJD5" t="s">
        <v>451</v>
      </c>
      <c r="QJE5" t="s">
        <v>451</v>
      </c>
      <c r="QJF5" t="s">
        <v>451</v>
      </c>
      <c r="QJG5" t="s">
        <v>451</v>
      </c>
      <c r="QJH5" t="s">
        <v>451</v>
      </c>
      <c r="QJI5" t="s">
        <v>451</v>
      </c>
      <c r="QJJ5" t="s">
        <v>451</v>
      </c>
      <c r="QJK5" t="s">
        <v>451</v>
      </c>
      <c r="QJL5" t="s">
        <v>451</v>
      </c>
      <c r="QJM5" t="s">
        <v>451</v>
      </c>
      <c r="QJN5" t="s">
        <v>451</v>
      </c>
      <c r="QJO5" t="s">
        <v>451</v>
      </c>
      <c r="QJP5" t="s">
        <v>451</v>
      </c>
      <c r="QJQ5" t="s">
        <v>451</v>
      </c>
      <c r="QJR5" t="s">
        <v>451</v>
      </c>
      <c r="QJS5" t="s">
        <v>451</v>
      </c>
      <c r="QJT5" t="s">
        <v>451</v>
      </c>
      <c r="QJU5" t="s">
        <v>451</v>
      </c>
      <c r="QJV5" t="s">
        <v>451</v>
      </c>
      <c r="QJW5" t="s">
        <v>451</v>
      </c>
      <c r="QJX5" t="s">
        <v>451</v>
      </c>
      <c r="QJY5" t="s">
        <v>451</v>
      </c>
      <c r="QJZ5" t="s">
        <v>451</v>
      </c>
      <c r="QKA5" t="s">
        <v>451</v>
      </c>
      <c r="QKB5" t="s">
        <v>451</v>
      </c>
      <c r="QKC5" t="s">
        <v>451</v>
      </c>
      <c r="QKD5" t="s">
        <v>451</v>
      </c>
      <c r="QKE5" t="s">
        <v>451</v>
      </c>
      <c r="QKF5" t="s">
        <v>451</v>
      </c>
      <c r="QKG5" t="s">
        <v>451</v>
      </c>
      <c r="QKH5" t="s">
        <v>451</v>
      </c>
      <c r="QKI5" t="s">
        <v>451</v>
      </c>
      <c r="QKJ5" t="s">
        <v>451</v>
      </c>
      <c r="QKK5" t="s">
        <v>451</v>
      </c>
      <c r="QKL5" t="s">
        <v>451</v>
      </c>
      <c r="QKM5" t="s">
        <v>451</v>
      </c>
      <c r="QKN5" t="s">
        <v>451</v>
      </c>
      <c r="QKO5" t="s">
        <v>451</v>
      </c>
      <c r="QKP5" t="s">
        <v>451</v>
      </c>
      <c r="QKQ5" t="s">
        <v>451</v>
      </c>
      <c r="QKR5" t="s">
        <v>451</v>
      </c>
      <c r="QKS5" t="s">
        <v>451</v>
      </c>
      <c r="QKT5" t="s">
        <v>451</v>
      </c>
      <c r="QKU5" t="s">
        <v>451</v>
      </c>
      <c r="QKV5" t="s">
        <v>451</v>
      </c>
      <c r="QKW5" t="s">
        <v>451</v>
      </c>
      <c r="QKX5" t="s">
        <v>451</v>
      </c>
      <c r="QKY5" t="s">
        <v>451</v>
      </c>
      <c r="QKZ5" t="s">
        <v>451</v>
      </c>
      <c r="QLA5" t="s">
        <v>451</v>
      </c>
      <c r="QLB5" t="s">
        <v>451</v>
      </c>
      <c r="QLC5" t="s">
        <v>451</v>
      </c>
      <c r="QLD5" t="s">
        <v>451</v>
      </c>
      <c r="QLE5" t="s">
        <v>451</v>
      </c>
      <c r="QLF5" t="s">
        <v>451</v>
      </c>
      <c r="QLG5" t="s">
        <v>451</v>
      </c>
      <c r="QLH5" t="s">
        <v>451</v>
      </c>
      <c r="QLI5" t="s">
        <v>451</v>
      </c>
      <c r="QLJ5" t="s">
        <v>451</v>
      </c>
      <c r="QLK5" t="s">
        <v>451</v>
      </c>
      <c r="QLL5" t="s">
        <v>451</v>
      </c>
      <c r="QLM5" t="s">
        <v>451</v>
      </c>
      <c r="QLN5" t="s">
        <v>451</v>
      </c>
      <c r="QLO5" t="s">
        <v>451</v>
      </c>
      <c r="QLP5" t="s">
        <v>451</v>
      </c>
      <c r="QLQ5" t="s">
        <v>451</v>
      </c>
      <c r="QLR5" t="s">
        <v>451</v>
      </c>
      <c r="QLS5" t="s">
        <v>451</v>
      </c>
      <c r="QLT5" t="s">
        <v>451</v>
      </c>
      <c r="QLU5" t="s">
        <v>451</v>
      </c>
      <c r="QLV5" t="s">
        <v>451</v>
      </c>
      <c r="QLW5" t="s">
        <v>451</v>
      </c>
      <c r="QLX5" t="s">
        <v>451</v>
      </c>
      <c r="QLY5" t="s">
        <v>451</v>
      </c>
      <c r="QLZ5" t="s">
        <v>451</v>
      </c>
      <c r="QMA5" t="s">
        <v>451</v>
      </c>
      <c r="QMB5" t="s">
        <v>451</v>
      </c>
      <c r="QMC5" t="s">
        <v>451</v>
      </c>
      <c r="QMD5" t="s">
        <v>451</v>
      </c>
      <c r="QME5" t="s">
        <v>451</v>
      </c>
      <c r="QMF5" t="s">
        <v>451</v>
      </c>
      <c r="QMG5" t="s">
        <v>451</v>
      </c>
      <c r="QMH5" t="s">
        <v>451</v>
      </c>
      <c r="QMI5" t="s">
        <v>451</v>
      </c>
      <c r="QMJ5" t="s">
        <v>451</v>
      </c>
      <c r="QMK5" t="s">
        <v>451</v>
      </c>
      <c r="QML5" t="s">
        <v>451</v>
      </c>
      <c r="QMM5" t="s">
        <v>451</v>
      </c>
      <c r="QMN5" t="s">
        <v>451</v>
      </c>
      <c r="QMO5" t="s">
        <v>451</v>
      </c>
      <c r="QMP5" t="s">
        <v>451</v>
      </c>
      <c r="QMQ5" t="s">
        <v>451</v>
      </c>
      <c r="QMR5" t="s">
        <v>451</v>
      </c>
      <c r="QMS5" t="s">
        <v>451</v>
      </c>
      <c r="QMT5" t="s">
        <v>451</v>
      </c>
      <c r="QMU5" t="s">
        <v>451</v>
      </c>
      <c r="QMV5" t="s">
        <v>451</v>
      </c>
      <c r="QMW5" t="s">
        <v>451</v>
      </c>
      <c r="QMX5" t="s">
        <v>451</v>
      </c>
      <c r="QMY5" t="s">
        <v>451</v>
      </c>
      <c r="QMZ5" t="s">
        <v>451</v>
      </c>
      <c r="QNA5" t="s">
        <v>451</v>
      </c>
      <c r="QNB5" t="s">
        <v>451</v>
      </c>
      <c r="QNC5" t="s">
        <v>451</v>
      </c>
      <c r="QND5" t="s">
        <v>451</v>
      </c>
      <c r="QNE5" t="s">
        <v>451</v>
      </c>
      <c r="QNF5" t="s">
        <v>451</v>
      </c>
      <c r="QNG5" t="s">
        <v>451</v>
      </c>
      <c r="QNH5" t="s">
        <v>451</v>
      </c>
      <c r="QNI5" t="s">
        <v>451</v>
      </c>
      <c r="QNJ5" t="s">
        <v>451</v>
      </c>
      <c r="QNK5" t="s">
        <v>451</v>
      </c>
      <c r="QNL5" t="s">
        <v>451</v>
      </c>
      <c r="QNM5" t="s">
        <v>451</v>
      </c>
      <c r="QNN5" t="s">
        <v>451</v>
      </c>
      <c r="QNO5" t="s">
        <v>451</v>
      </c>
      <c r="QNP5" t="s">
        <v>451</v>
      </c>
      <c r="QNQ5" t="s">
        <v>451</v>
      </c>
      <c r="QNR5" t="s">
        <v>451</v>
      </c>
      <c r="QNS5" t="s">
        <v>451</v>
      </c>
      <c r="QNT5" t="s">
        <v>451</v>
      </c>
      <c r="QNU5" t="s">
        <v>451</v>
      </c>
      <c r="QNV5" t="s">
        <v>451</v>
      </c>
      <c r="QNW5" t="s">
        <v>451</v>
      </c>
      <c r="QNX5" t="s">
        <v>451</v>
      </c>
      <c r="QNY5" t="s">
        <v>451</v>
      </c>
      <c r="QNZ5" t="s">
        <v>451</v>
      </c>
      <c r="QOA5" t="s">
        <v>451</v>
      </c>
      <c r="QOB5" t="s">
        <v>451</v>
      </c>
      <c r="QOC5" t="s">
        <v>451</v>
      </c>
      <c r="QOD5" t="s">
        <v>451</v>
      </c>
      <c r="QOE5" t="s">
        <v>451</v>
      </c>
      <c r="QOF5" t="s">
        <v>451</v>
      </c>
      <c r="QOG5" t="s">
        <v>451</v>
      </c>
      <c r="QOH5" t="s">
        <v>451</v>
      </c>
      <c r="QOI5" t="s">
        <v>451</v>
      </c>
      <c r="QOJ5" t="s">
        <v>451</v>
      </c>
      <c r="QOK5" t="s">
        <v>451</v>
      </c>
      <c r="QOL5" t="s">
        <v>451</v>
      </c>
      <c r="QOM5" t="s">
        <v>451</v>
      </c>
      <c r="QON5" t="s">
        <v>451</v>
      </c>
      <c r="QOO5" t="s">
        <v>451</v>
      </c>
      <c r="QOP5" t="s">
        <v>451</v>
      </c>
      <c r="QOQ5" t="s">
        <v>451</v>
      </c>
      <c r="QOR5" t="s">
        <v>451</v>
      </c>
      <c r="QOS5" t="s">
        <v>451</v>
      </c>
      <c r="QOT5" t="s">
        <v>451</v>
      </c>
      <c r="QOU5" t="s">
        <v>451</v>
      </c>
      <c r="QOV5" t="s">
        <v>451</v>
      </c>
      <c r="QOW5" t="s">
        <v>451</v>
      </c>
      <c r="QOX5" t="s">
        <v>451</v>
      </c>
      <c r="QOY5" t="s">
        <v>451</v>
      </c>
      <c r="QOZ5" t="s">
        <v>451</v>
      </c>
      <c r="QPA5" t="s">
        <v>451</v>
      </c>
      <c r="QPB5" t="s">
        <v>451</v>
      </c>
      <c r="QPC5" t="s">
        <v>451</v>
      </c>
      <c r="QPD5" t="s">
        <v>451</v>
      </c>
      <c r="QPE5" t="s">
        <v>451</v>
      </c>
      <c r="QPF5" t="s">
        <v>451</v>
      </c>
      <c r="QPG5" t="s">
        <v>451</v>
      </c>
      <c r="QPH5" t="s">
        <v>451</v>
      </c>
      <c r="QPI5" t="s">
        <v>451</v>
      </c>
      <c r="QPJ5" t="s">
        <v>451</v>
      </c>
      <c r="QPK5" t="s">
        <v>451</v>
      </c>
      <c r="QPL5" t="s">
        <v>451</v>
      </c>
      <c r="QPM5" t="s">
        <v>451</v>
      </c>
      <c r="QPN5" t="s">
        <v>451</v>
      </c>
      <c r="QPO5" t="s">
        <v>451</v>
      </c>
      <c r="QPP5" t="s">
        <v>451</v>
      </c>
      <c r="QPQ5" t="s">
        <v>451</v>
      </c>
      <c r="QPR5" t="s">
        <v>451</v>
      </c>
      <c r="QPS5" t="s">
        <v>451</v>
      </c>
      <c r="QPT5" t="s">
        <v>451</v>
      </c>
      <c r="QPU5" t="s">
        <v>451</v>
      </c>
      <c r="QPV5" t="s">
        <v>451</v>
      </c>
      <c r="QPW5" t="s">
        <v>451</v>
      </c>
      <c r="QPX5" t="s">
        <v>451</v>
      </c>
      <c r="QPY5" t="s">
        <v>451</v>
      </c>
      <c r="QPZ5" t="s">
        <v>451</v>
      </c>
      <c r="QQA5" t="s">
        <v>451</v>
      </c>
      <c r="QQB5" t="s">
        <v>451</v>
      </c>
      <c r="QQC5" t="s">
        <v>451</v>
      </c>
      <c r="QQD5" t="s">
        <v>451</v>
      </c>
      <c r="QQE5" t="s">
        <v>451</v>
      </c>
      <c r="QQF5" t="s">
        <v>451</v>
      </c>
      <c r="QQG5" t="s">
        <v>451</v>
      </c>
      <c r="QQH5" t="s">
        <v>451</v>
      </c>
      <c r="QQI5" t="s">
        <v>451</v>
      </c>
      <c r="QQJ5" t="s">
        <v>451</v>
      </c>
      <c r="QQK5" t="s">
        <v>451</v>
      </c>
      <c r="QQL5" t="s">
        <v>451</v>
      </c>
      <c r="QQM5" t="s">
        <v>451</v>
      </c>
      <c r="QQN5" t="s">
        <v>451</v>
      </c>
      <c r="QQO5" t="s">
        <v>451</v>
      </c>
      <c r="QQP5" t="s">
        <v>451</v>
      </c>
      <c r="QQQ5" t="s">
        <v>451</v>
      </c>
      <c r="QQR5" t="s">
        <v>451</v>
      </c>
      <c r="QQS5" t="s">
        <v>451</v>
      </c>
      <c r="QQT5" t="s">
        <v>451</v>
      </c>
      <c r="QQU5" t="s">
        <v>451</v>
      </c>
      <c r="QQV5" t="s">
        <v>451</v>
      </c>
      <c r="QQW5" t="s">
        <v>451</v>
      </c>
      <c r="QQX5" t="s">
        <v>451</v>
      </c>
      <c r="QQY5" t="s">
        <v>451</v>
      </c>
      <c r="QQZ5" t="s">
        <v>451</v>
      </c>
      <c r="QRA5" t="s">
        <v>451</v>
      </c>
      <c r="QRB5" t="s">
        <v>451</v>
      </c>
      <c r="QRC5" t="s">
        <v>451</v>
      </c>
      <c r="QRD5" t="s">
        <v>451</v>
      </c>
      <c r="QRE5" t="s">
        <v>451</v>
      </c>
      <c r="QRF5" t="s">
        <v>451</v>
      </c>
      <c r="QRG5" t="s">
        <v>451</v>
      </c>
      <c r="QRH5" t="s">
        <v>451</v>
      </c>
      <c r="QRI5" t="s">
        <v>451</v>
      </c>
      <c r="QRJ5" t="s">
        <v>451</v>
      </c>
      <c r="QRK5" t="s">
        <v>451</v>
      </c>
      <c r="QRL5" t="s">
        <v>451</v>
      </c>
      <c r="QRM5" t="s">
        <v>451</v>
      </c>
      <c r="QRN5" t="s">
        <v>451</v>
      </c>
      <c r="QRO5" t="s">
        <v>451</v>
      </c>
      <c r="QRP5" t="s">
        <v>451</v>
      </c>
      <c r="QRQ5" t="s">
        <v>451</v>
      </c>
      <c r="QRR5" t="s">
        <v>451</v>
      </c>
      <c r="QRS5" t="s">
        <v>451</v>
      </c>
      <c r="QRT5" t="s">
        <v>451</v>
      </c>
      <c r="QRU5" t="s">
        <v>451</v>
      </c>
      <c r="QRV5" t="s">
        <v>451</v>
      </c>
      <c r="QRW5" t="s">
        <v>451</v>
      </c>
      <c r="QRX5" t="s">
        <v>451</v>
      </c>
      <c r="QRY5" t="s">
        <v>451</v>
      </c>
      <c r="QRZ5" t="s">
        <v>451</v>
      </c>
      <c r="QSA5" t="s">
        <v>451</v>
      </c>
      <c r="QSB5" t="s">
        <v>451</v>
      </c>
      <c r="QSC5" t="s">
        <v>451</v>
      </c>
      <c r="QSD5" t="s">
        <v>451</v>
      </c>
      <c r="QSE5" t="s">
        <v>451</v>
      </c>
      <c r="QSF5" t="s">
        <v>451</v>
      </c>
      <c r="QSG5" t="s">
        <v>451</v>
      </c>
      <c r="QSH5" t="s">
        <v>451</v>
      </c>
      <c r="QSI5" t="s">
        <v>451</v>
      </c>
      <c r="QSJ5" t="s">
        <v>451</v>
      </c>
      <c r="QSK5" t="s">
        <v>451</v>
      </c>
      <c r="QSL5" t="s">
        <v>451</v>
      </c>
      <c r="QSM5" t="s">
        <v>451</v>
      </c>
      <c r="QSN5" t="s">
        <v>451</v>
      </c>
      <c r="QSO5" t="s">
        <v>451</v>
      </c>
      <c r="QSP5" t="s">
        <v>451</v>
      </c>
      <c r="QSQ5" t="s">
        <v>451</v>
      </c>
      <c r="QSR5" t="s">
        <v>451</v>
      </c>
      <c r="QSS5" t="s">
        <v>451</v>
      </c>
      <c r="QST5" t="s">
        <v>451</v>
      </c>
      <c r="QSU5" t="s">
        <v>451</v>
      </c>
      <c r="QSV5" t="s">
        <v>451</v>
      </c>
      <c r="QSW5" t="s">
        <v>451</v>
      </c>
      <c r="QSX5" t="s">
        <v>451</v>
      </c>
      <c r="QSY5" t="s">
        <v>451</v>
      </c>
      <c r="QSZ5" t="s">
        <v>451</v>
      </c>
      <c r="QTA5" t="s">
        <v>451</v>
      </c>
      <c r="QTB5" t="s">
        <v>451</v>
      </c>
      <c r="QTC5" t="s">
        <v>451</v>
      </c>
      <c r="QTD5" t="s">
        <v>451</v>
      </c>
      <c r="QTE5" t="s">
        <v>451</v>
      </c>
      <c r="QTF5" t="s">
        <v>451</v>
      </c>
      <c r="QTG5" t="s">
        <v>451</v>
      </c>
      <c r="QTH5" t="s">
        <v>451</v>
      </c>
      <c r="QTI5" t="s">
        <v>451</v>
      </c>
      <c r="QTJ5" t="s">
        <v>451</v>
      </c>
      <c r="QTK5" t="s">
        <v>451</v>
      </c>
      <c r="QTL5" t="s">
        <v>451</v>
      </c>
      <c r="QTM5" t="s">
        <v>451</v>
      </c>
      <c r="QTN5" t="s">
        <v>451</v>
      </c>
      <c r="QTO5" t="s">
        <v>451</v>
      </c>
      <c r="QTP5" t="s">
        <v>451</v>
      </c>
      <c r="QTQ5" t="s">
        <v>451</v>
      </c>
      <c r="QTR5" t="s">
        <v>451</v>
      </c>
      <c r="QTS5" t="s">
        <v>451</v>
      </c>
      <c r="QTT5" t="s">
        <v>451</v>
      </c>
      <c r="QTU5" t="s">
        <v>451</v>
      </c>
      <c r="QTV5" t="s">
        <v>451</v>
      </c>
      <c r="QTW5" t="s">
        <v>451</v>
      </c>
      <c r="QTX5" t="s">
        <v>451</v>
      </c>
      <c r="QTY5" t="s">
        <v>451</v>
      </c>
      <c r="QTZ5" t="s">
        <v>451</v>
      </c>
      <c r="QUA5" t="s">
        <v>451</v>
      </c>
      <c r="QUB5" t="s">
        <v>451</v>
      </c>
      <c r="QUC5" t="s">
        <v>451</v>
      </c>
      <c r="QUD5" t="s">
        <v>451</v>
      </c>
      <c r="QUE5" t="s">
        <v>451</v>
      </c>
      <c r="QUF5" t="s">
        <v>451</v>
      </c>
      <c r="QUG5" t="s">
        <v>451</v>
      </c>
      <c r="QUH5" t="s">
        <v>451</v>
      </c>
      <c r="QUI5" t="s">
        <v>451</v>
      </c>
      <c r="QUJ5" t="s">
        <v>451</v>
      </c>
      <c r="QUK5" t="s">
        <v>451</v>
      </c>
      <c r="QUL5" t="s">
        <v>451</v>
      </c>
      <c r="QUM5" t="s">
        <v>451</v>
      </c>
      <c r="QUN5" t="s">
        <v>451</v>
      </c>
      <c r="QUO5" t="s">
        <v>451</v>
      </c>
      <c r="QUP5" t="s">
        <v>451</v>
      </c>
      <c r="QUQ5" t="s">
        <v>451</v>
      </c>
      <c r="QUR5" t="s">
        <v>451</v>
      </c>
      <c r="QUS5" t="s">
        <v>451</v>
      </c>
      <c r="QUT5" t="s">
        <v>451</v>
      </c>
      <c r="QUU5" t="s">
        <v>451</v>
      </c>
      <c r="QUV5" t="s">
        <v>451</v>
      </c>
      <c r="QUW5" t="s">
        <v>451</v>
      </c>
      <c r="QUX5" t="s">
        <v>451</v>
      </c>
      <c r="QUY5" t="s">
        <v>451</v>
      </c>
      <c r="QUZ5" t="s">
        <v>451</v>
      </c>
      <c r="QVA5" t="s">
        <v>451</v>
      </c>
      <c r="QVB5" t="s">
        <v>451</v>
      </c>
      <c r="QVC5" t="s">
        <v>451</v>
      </c>
      <c r="QVD5" t="s">
        <v>451</v>
      </c>
      <c r="QVE5" t="s">
        <v>451</v>
      </c>
      <c r="QVF5" t="s">
        <v>451</v>
      </c>
      <c r="QVG5" t="s">
        <v>451</v>
      </c>
      <c r="QVH5" t="s">
        <v>451</v>
      </c>
      <c r="QVI5" t="s">
        <v>451</v>
      </c>
      <c r="QVJ5" t="s">
        <v>451</v>
      </c>
      <c r="QVK5" t="s">
        <v>451</v>
      </c>
      <c r="QVL5" t="s">
        <v>451</v>
      </c>
      <c r="QVM5" t="s">
        <v>451</v>
      </c>
      <c r="QVN5" t="s">
        <v>451</v>
      </c>
      <c r="QVO5" t="s">
        <v>451</v>
      </c>
      <c r="QVP5" t="s">
        <v>451</v>
      </c>
      <c r="QVQ5" t="s">
        <v>451</v>
      </c>
      <c r="QVR5" t="s">
        <v>451</v>
      </c>
      <c r="QVS5" t="s">
        <v>451</v>
      </c>
      <c r="QVT5" t="s">
        <v>451</v>
      </c>
      <c r="QVU5" t="s">
        <v>451</v>
      </c>
      <c r="QVV5" t="s">
        <v>451</v>
      </c>
      <c r="QVW5" t="s">
        <v>451</v>
      </c>
      <c r="QVX5" t="s">
        <v>451</v>
      </c>
      <c r="QVY5" t="s">
        <v>451</v>
      </c>
      <c r="QVZ5" t="s">
        <v>451</v>
      </c>
      <c r="QWA5" t="s">
        <v>451</v>
      </c>
      <c r="QWB5" t="s">
        <v>451</v>
      </c>
      <c r="QWC5" t="s">
        <v>451</v>
      </c>
      <c r="QWD5" t="s">
        <v>451</v>
      </c>
      <c r="QWE5" t="s">
        <v>451</v>
      </c>
      <c r="QWF5" t="s">
        <v>451</v>
      </c>
      <c r="QWG5" t="s">
        <v>451</v>
      </c>
      <c r="QWH5" t="s">
        <v>451</v>
      </c>
      <c r="QWI5" t="s">
        <v>451</v>
      </c>
      <c r="QWJ5" t="s">
        <v>451</v>
      </c>
      <c r="QWK5" t="s">
        <v>451</v>
      </c>
      <c r="QWL5" t="s">
        <v>451</v>
      </c>
      <c r="QWM5" t="s">
        <v>451</v>
      </c>
      <c r="QWN5" t="s">
        <v>451</v>
      </c>
      <c r="QWO5" t="s">
        <v>451</v>
      </c>
      <c r="QWP5" t="s">
        <v>451</v>
      </c>
      <c r="QWQ5" t="s">
        <v>451</v>
      </c>
      <c r="QWR5" t="s">
        <v>451</v>
      </c>
      <c r="QWS5" t="s">
        <v>451</v>
      </c>
      <c r="QWT5" t="s">
        <v>451</v>
      </c>
      <c r="QWU5" t="s">
        <v>451</v>
      </c>
      <c r="QWV5" t="s">
        <v>451</v>
      </c>
      <c r="QWW5" t="s">
        <v>451</v>
      </c>
      <c r="QWX5" t="s">
        <v>451</v>
      </c>
      <c r="QWY5" t="s">
        <v>451</v>
      </c>
      <c r="QWZ5" t="s">
        <v>451</v>
      </c>
      <c r="QXA5" t="s">
        <v>451</v>
      </c>
      <c r="QXB5" t="s">
        <v>451</v>
      </c>
      <c r="QXC5" t="s">
        <v>451</v>
      </c>
      <c r="QXD5" t="s">
        <v>451</v>
      </c>
      <c r="QXE5" t="s">
        <v>451</v>
      </c>
      <c r="QXF5" t="s">
        <v>451</v>
      </c>
      <c r="QXG5" t="s">
        <v>451</v>
      </c>
      <c r="QXH5" t="s">
        <v>451</v>
      </c>
      <c r="QXI5" t="s">
        <v>451</v>
      </c>
      <c r="QXJ5" t="s">
        <v>451</v>
      </c>
      <c r="QXK5" t="s">
        <v>451</v>
      </c>
      <c r="QXL5" t="s">
        <v>451</v>
      </c>
      <c r="QXM5" t="s">
        <v>451</v>
      </c>
      <c r="QXN5" t="s">
        <v>451</v>
      </c>
      <c r="QXO5" t="s">
        <v>451</v>
      </c>
      <c r="QXP5" t="s">
        <v>451</v>
      </c>
      <c r="QXQ5" t="s">
        <v>451</v>
      </c>
      <c r="QXR5" t="s">
        <v>451</v>
      </c>
      <c r="QXS5" t="s">
        <v>451</v>
      </c>
      <c r="QXT5" t="s">
        <v>451</v>
      </c>
      <c r="QXU5" t="s">
        <v>451</v>
      </c>
      <c r="QXV5" t="s">
        <v>451</v>
      </c>
      <c r="QXW5" t="s">
        <v>451</v>
      </c>
      <c r="QXX5" t="s">
        <v>451</v>
      </c>
      <c r="QXY5" t="s">
        <v>451</v>
      </c>
      <c r="QXZ5" t="s">
        <v>451</v>
      </c>
      <c r="QYA5" t="s">
        <v>451</v>
      </c>
      <c r="QYB5" t="s">
        <v>451</v>
      </c>
      <c r="QYC5" t="s">
        <v>451</v>
      </c>
      <c r="QYD5" t="s">
        <v>451</v>
      </c>
      <c r="QYE5" t="s">
        <v>451</v>
      </c>
      <c r="QYF5" t="s">
        <v>451</v>
      </c>
      <c r="QYG5" t="s">
        <v>451</v>
      </c>
      <c r="QYH5" t="s">
        <v>451</v>
      </c>
      <c r="QYI5" t="s">
        <v>451</v>
      </c>
      <c r="QYJ5" t="s">
        <v>451</v>
      </c>
      <c r="QYK5" t="s">
        <v>451</v>
      </c>
      <c r="QYL5" t="s">
        <v>451</v>
      </c>
      <c r="QYM5" t="s">
        <v>451</v>
      </c>
      <c r="QYN5" t="s">
        <v>451</v>
      </c>
      <c r="QYO5" t="s">
        <v>451</v>
      </c>
      <c r="QYP5" t="s">
        <v>451</v>
      </c>
      <c r="QYQ5" t="s">
        <v>451</v>
      </c>
      <c r="QYR5" t="s">
        <v>451</v>
      </c>
      <c r="QYS5" t="s">
        <v>451</v>
      </c>
      <c r="QYT5" t="s">
        <v>451</v>
      </c>
      <c r="QYU5" t="s">
        <v>451</v>
      </c>
      <c r="QYV5" t="s">
        <v>451</v>
      </c>
      <c r="QYW5" t="s">
        <v>451</v>
      </c>
      <c r="QYX5" t="s">
        <v>451</v>
      </c>
      <c r="QYY5" t="s">
        <v>451</v>
      </c>
      <c r="QYZ5" t="s">
        <v>451</v>
      </c>
      <c r="QZA5" t="s">
        <v>451</v>
      </c>
      <c r="QZB5" t="s">
        <v>451</v>
      </c>
      <c r="QZC5" t="s">
        <v>451</v>
      </c>
      <c r="QZD5" t="s">
        <v>451</v>
      </c>
      <c r="QZE5" t="s">
        <v>451</v>
      </c>
      <c r="QZF5" t="s">
        <v>451</v>
      </c>
      <c r="QZG5" t="s">
        <v>451</v>
      </c>
      <c r="QZH5" t="s">
        <v>451</v>
      </c>
      <c r="QZI5" t="s">
        <v>451</v>
      </c>
      <c r="QZJ5" t="s">
        <v>451</v>
      </c>
      <c r="QZK5" t="s">
        <v>451</v>
      </c>
      <c r="QZL5" t="s">
        <v>451</v>
      </c>
      <c r="QZM5" t="s">
        <v>451</v>
      </c>
      <c r="QZN5" t="s">
        <v>451</v>
      </c>
      <c r="QZO5" t="s">
        <v>451</v>
      </c>
      <c r="QZP5" t="s">
        <v>451</v>
      </c>
      <c r="QZQ5" t="s">
        <v>451</v>
      </c>
      <c r="QZR5" t="s">
        <v>451</v>
      </c>
      <c r="QZS5" t="s">
        <v>451</v>
      </c>
      <c r="QZT5" t="s">
        <v>451</v>
      </c>
      <c r="QZU5" t="s">
        <v>451</v>
      </c>
      <c r="QZV5" t="s">
        <v>451</v>
      </c>
      <c r="QZW5" t="s">
        <v>451</v>
      </c>
      <c r="QZX5" t="s">
        <v>451</v>
      </c>
      <c r="QZY5" t="s">
        <v>451</v>
      </c>
      <c r="QZZ5" t="s">
        <v>451</v>
      </c>
      <c r="RAA5" t="s">
        <v>451</v>
      </c>
      <c r="RAB5" t="s">
        <v>451</v>
      </c>
      <c r="RAC5" t="s">
        <v>451</v>
      </c>
      <c r="RAD5" t="s">
        <v>451</v>
      </c>
      <c r="RAE5" t="s">
        <v>451</v>
      </c>
      <c r="RAF5" t="s">
        <v>451</v>
      </c>
      <c r="RAG5" t="s">
        <v>451</v>
      </c>
      <c r="RAH5" t="s">
        <v>451</v>
      </c>
      <c r="RAI5" t="s">
        <v>451</v>
      </c>
      <c r="RAJ5" t="s">
        <v>451</v>
      </c>
      <c r="RAK5" t="s">
        <v>451</v>
      </c>
      <c r="RAL5" t="s">
        <v>451</v>
      </c>
      <c r="RAM5" t="s">
        <v>451</v>
      </c>
      <c r="RAN5" t="s">
        <v>451</v>
      </c>
      <c r="RAO5" t="s">
        <v>451</v>
      </c>
      <c r="RAP5" t="s">
        <v>451</v>
      </c>
      <c r="RAQ5" t="s">
        <v>451</v>
      </c>
      <c r="RAR5" t="s">
        <v>451</v>
      </c>
      <c r="RAS5" t="s">
        <v>451</v>
      </c>
      <c r="RAT5" t="s">
        <v>451</v>
      </c>
      <c r="RAU5" t="s">
        <v>451</v>
      </c>
      <c r="RAV5" t="s">
        <v>451</v>
      </c>
      <c r="RAW5" t="s">
        <v>451</v>
      </c>
      <c r="RAX5" t="s">
        <v>451</v>
      </c>
      <c r="RAY5" t="s">
        <v>451</v>
      </c>
      <c r="RAZ5" t="s">
        <v>451</v>
      </c>
      <c r="RBA5" t="s">
        <v>451</v>
      </c>
      <c r="RBB5" t="s">
        <v>451</v>
      </c>
      <c r="RBC5" t="s">
        <v>451</v>
      </c>
      <c r="RBD5" t="s">
        <v>451</v>
      </c>
      <c r="RBE5" t="s">
        <v>451</v>
      </c>
      <c r="RBF5" t="s">
        <v>451</v>
      </c>
      <c r="RBG5" t="s">
        <v>451</v>
      </c>
      <c r="RBH5" t="s">
        <v>451</v>
      </c>
      <c r="RBI5" t="s">
        <v>451</v>
      </c>
      <c r="RBJ5" t="s">
        <v>451</v>
      </c>
      <c r="RBK5" t="s">
        <v>451</v>
      </c>
      <c r="RBL5" t="s">
        <v>451</v>
      </c>
      <c r="RBM5" t="s">
        <v>451</v>
      </c>
      <c r="RBN5" t="s">
        <v>451</v>
      </c>
      <c r="RBO5" t="s">
        <v>451</v>
      </c>
      <c r="RBP5" t="s">
        <v>451</v>
      </c>
      <c r="RBQ5" t="s">
        <v>451</v>
      </c>
      <c r="RBR5" t="s">
        <v>451</v>
      </c>
      <c r="RBS5" t="s">
        <v>451</v>
      </c>
      <c r="RBT5" t="s">
        <v>451</v>
      </c>
      <c r="RBU5" t="s">
        <v>451</v>
      </c>
      <c r="RBV5" t="s">
        <v>451</v>
      </c>
      <c r="RBW5" t="s">
        <v>451</v>
      </c>
      <c r="RBX5" t="s">
        <v>451</v>
      </c>
      <c r="RBY5" t="s">
        <v>451</v>
      </c>
      <c r="RBZ5" t="s">
        <v>451</v>
      </c>
      <c r="RCA5" t="s">
        <v>451</v>
      </c>
      <c r="RCB5" t="s">
        <v>451</v>
      </c>
      <c r="RCC5" t="s">
        <v>451</v>
      </c>
      <c r="RCD5" t="s">
        <v>451</v>
      </c>
      <c r="RCE5" t="s">
        <v>451</v>
      </c>
      <c r="RCF5" t="s">
        <v>451</v>
      </c>
      <c r="RCG5" t="s">
        <v>451</v>
      </c>
      <c r="RCH5" t="s">
        <v>451</v>
      </c>
      <c r="RCI5" t="s">
        <v>451</v>
      </c>
      <c r="RCJ5" t="s">
        <v>451</v>
      </c>
      <c r="RCK5" t="s">
        <v>451</v>
      </c>
      <c r="RCL5" t="s">
        <v>451</v>
      </c>
      <c r="RCM5" t="s">
        <v>451</v>
      </c>
      <c r="RCN5" t="s">
        <v>451</v>
      </c>
      <c r="RCO5" t="s">
        <v>451</v>
      </c>
      <c r="RCP5" t="s">
        <v>451</v>
      </c>
      <c r="RCQ5" t="s">
        <v>451</v>
      </c>
      <c r="RCR5" t="s">
        <v>451</v>
      </c>
      <c r="RCS5" t="s">
        <v>451</v>
      </c>
      <c r="RCT5" t="s">
        <v>451</v>
      </c>
      <c r="RCU5" t="s">
        <v>451</v>
      </c>
      <c r="RCV5" t="s">
        <v>451</v>
      </c>
      <c r="RCW5" t="s">
        <v>451</v>
      </c>
      <c r="RCX5" t="s">
        <v>451</v>
      </c>
      <c r="RCY5" t="s">
        <v>451</v>
      </c>
      <c r="RCZ5" t="s">
        <v>451</v>
      </c>
      <c r="RDA5" t="s">
        <v>451</v>
      </c>
      <c r="RDB5" t="s">
        <v>451</v>
      </c>
      <c r="RDC5" t="s">
        <v>451</v>
      </c>
      <c r="RDD5" t="s">
        <v>451</v>
      </c>
      <c r="RDE5" t="s">
        <v>451</v>
      </c>
      <c r="RDF5" t="s">
        <v>451</v>
      </c>
      <c r="RDG5" t="s">
        <v>451</v>
      </c>
      <c r="RDH5" t="s">
        <v>451</v>
      </c>
      <c r="RDI5" t="s">
        <v>451</v>
      </c>
      <c r="RDJ5" t="s">
        <v>451</v>
      </c>
      <c r="RDK5" t="s">
        <v>451</v>
      </c>
      <c r="RDL5" t="s">
        <v>451</v>
      </c>
      <c r="RDM5" t="s">
        <v>451</v>
      </c>
      <c r="RDN5" t="s">
        <v>451</v>
      </c>
      <c r="RDO5" t="s">
        <v>451</v>
      </c>
      <c r="RDP5" t="s">
        <v>451</v>
      </c>
      <c r="RDQ5" t="s">
        <v>451</v>
      </c>
      <c r="RDR5" t="s">
        <v>451</v>
      </c>
      <c r="RDS5" t="s">
        <v>451</v>
      </c>
      <c r="RDT5" t="s">
        <v>451</v>
      </c>
      <c r="RDU5" t="s">
        <v>451</v>
      </c>
      <c r="RDV5" t="s">
        <v>451</v>
      </c>
      <c r="RDW5" t="s">
        <v>451</v>
      </c>
      <c r="RDX5" t="s">
        <v>451</v>
      </c>
      <c r="RDY5" t="s">
        <v>451</v>
      </c>
      <c r="RDZ5" t="s">
        <v>451</v>
      </c>
      <c r="REA5" t="s">
        <v>451</v>
      </c>
      <c r="REB5" t="s">
        <v>451</v>
      </c>
      <c r="REC5" t="s">
        <v>451</v>
      </c>
      <c r="RED5" t="s">
        <v>451</v>
      </c>
      <c r="REE5" t="s">
        <v>451</v>
      </c>
      <c r="REF5" t="s">
        <v>451</v>
      </c>
      <c r="REG5" t="s">
        <v>451</v>
      </c>
      <c r="REH5" t="s">
        <v>451</v>
      </c>
      <c r="REI5" t="s">
        <v>451</v>
      </c>
      <c r="REJ5" t="s">
        <v>451</v>
      </c>
      <c r="REK5" t="s">
        <v>451</v>
      </c>
      <c r="REL5" t="s">
        <v>451</v>
      </c>
      <c r="REM5" t="s">
        <v>451</v>
      </c>
      <c r="REN5" t="s">
        <v>451</v>
      </c>
      <c r="REO5" t="s">
        <v>451</v>
      </c>
      <c r="REP5" t="s">
        <v>451</v>
      </c>
      <c r="REQ5" t="s">
        <v>451</v>
      </c>
      <c r="RER5" t="s">
        <v>451</v>
      </c>
      <c r="RES5" t="s">
        <v>451</v>
      </c>
      <c r="RET5" t="s">
        <v>451</v>
      </c>
      <c r="REU5" t="s">
        <v>451</v>
      </c>
      <c r="REV5" t="s">
        <v>451</v>
      </c>
      <c r="REW5" t="s">
        <v>451</v>
      </c>
      <c r="REX5" t="s">
        <v>451</v>
      </c>
      <c r="REY5" t="s">
        <v>451</v>
      </c>
      <c r="REZ5" t="s">
        <v>451</v>
      </c>
      <c r="RFA5" t="s">
        <v>451</v>
      </c>
      <c r="RFB5" t="s">
        <v>451</v>
      </c>
      <c r="RFC5" t="s">
        <v>451</v>
      </c>
      <c r="RFD5" t="s">
        <v>451</v>
      </c>
      <c r="RFE5" t="s">
        <v>451</v>
      </c>
      <c r="RFF5" t="s">
        <v>451</v>
      </c>
      <c r="RFG5" t="s">
        <v>451</v>
      </c>
      <c r="RFH5" t="s">
        <v>451</v>
      </c>
      <c r="RFI5" t="s">
        <v>451</v>
      </c>
      <c r="RFJ5" t="s">
        <v>451</v>
      </c>
      <c r="RFK5" t="s">
        <v>451</v>
      </c>
      <c r="RFL5" t="s">
        <v>451</v>
      </c>
      <c r="RFM5" t="s">
        <v>451</v>
      </c>
      <c r="RFN5" t="s">
        <v>451</v>
      </c>
      <c r="RFO5" t="s">
        <v>451</v>
      </c>
      <c r="RFP5" t="s">
        <v>451</v>
      </c>
      <c r="RFQ5" t="s">
        <v>451</v>
      </c>
      <c r="RFR5" t="s">
        <v>451</v>
      </c>
      <c r="RFS5" t="s">
        <v>451</v>
      </c>
      <c r="RFT5" t="s">
        <v>451</v>
      </c>
      <c r="RFU5" t="s">
        <v>451</v>
      </c>
      <c r="RFV5" t="s">
        <v>451</v>
      </c>
      <c r="RFW5" t="s">
        <v>451</v>
      </c>
      <c r="RFX5" t="s">
        <v>451</v>
      </c>
      <c r="RFY5" t="s">
        <v>451</v>
      </c>
      <c r="RFZ5" t="s">
        <v>451</v>
      </c>
      <c r="RGA5" t="s">
        <v>451</v>
      </c>
      <c r="RGB5" t="s">
        <v>451</v>
      </c>
      <c r="RGC5" t="s">
        <v>451</v>
      </c>
      <c r="RGD5" t="s">
        <v>451</v>
      </c>
      <c r="RGE5" t="s">
        <v>451</v>
      </c>
      <c r="RGF5" t="s">
        <v>451</v>
      </c>
      <c r="RGG5" t="s">
        <v>451</v>
      </c>
      <c r="RGH5" t="s">
        <v>451</v>
      </c>
      <c r="RGI5" t="s">
        <v>451</v>
      </c>
      <c r="RGJ5" t="s">
        <v>451</v>
      </c>
      <c r="RGK5" t="s">
        <v>451</v>
      </c>
      <c r="RGL5" t="s">
        <v>451</v>
      </c>
      <c r="RGM5" t="s">
        <v>451</v>
      </c>
      <c r="RGN5" t="s">
        <v>451</v>
      </c>
      <c r="RGO5" t="s">
        <v>451</v>
      </c>
      <c r="RGP5" t="s">
        <v>451</v>
      </c>
      <c r="RGQ5" t="s">
        <v>451</v>
      </c>
      <c r="RGR5" t="s">
        <v>451</v>
      </c>
      <c r="RGS5" t="s">
        <v>451</v>
      </c>
      <c r="RGT5" t="s">
        <v>451</v>
      </c>
      <c r="RGU5" t="s">
        <v>451</v>
      </c>
      <c r="RGV5" t="s">
        <v>451</v>
      </c>
      <c r="RGW5" t="s">
        <v>451</v>
      </c>
      <c r="RGX5" t="s">
        <v>451</v>
      </c>
      <c r="RGY5" t="s">
        <v>451</v>
      </c>
      <c r="RGZ5" t="s">
        <v>451</v>
      </c>
      <c r="RHA5" t="s">
        <v>451</v>
      </c>
      <c r="RHB5" t="s">
        <v>451</v>
      </c>
      <c r="RHC5" t="s">
        <v>451</v>
      </c>
      <c r="RHD5" t="s">
        <v>451</v>
      </c>
      <c r="RHE5" t="s">
        <v>451</v>
      </c>
      <c r="RHF5" t="s">
        <v>451</v>
      </c>
      <c r="RHG5" t="s">
        <v>451</v>
      </c>
      <c r="RHH5" t="s">
        <v>451</v>
      </c>
      <c r="RHI5" t="s">
        <v>451</v>
      </c>
      <c r="RHJ5" t="s">
        <v>451</v>
      </c>
      <c r="RHK5" t="s">
        <v>451</v>
      </c>
      <c r="RHL5" t="s">
        <v>451</v>
      </c>
      <c r="RHM5" t="s">
        <v>451</v>
      </c>
      <c r="RHN5" t="s">
        <v>451</v>
      </c>
      <c r="RHO5" t="s">
        <v>451</v>
      </c>
      <c r="RHP5" t="s">
        <v>451</v>
      </c>
      <c r="RHQ5" t="s">
        <v>451</v>
      </c>
      <c r="RHR5" t="s">
        <v>451</v>
      </c>
      <c r="RHS5" t="s">
        <v>451</v>
      </c>
      <c r="RHT5" t="s">
        <v>451</v>
      </c>
      <c r="RHU5" t="s">
        <v>451</v>
      </c>
      <c r="RHV5" t="s">
        <v>451</v>
      </c>
      <c r="RHW5" t="s">
        <v>451</v>
      </c>
      <c r="RHX5" t="s">
        <v>451</v>
      </c>
      <c r="RHY5" t="s">
        <v>451</v>
      </c>
      <c r="RHZ5" t="s">
        <v>451</v>
      </c>
      <c r="RIA5" t="s">
        <v>451</v>
      </c>
      <c r="RIB5" t="s">
        <v>451</v>
      </c>
      <c r="RIC5" t="s">
        <v>451</v>
      </c>
      <c r="RID5" t="s">
        <v>451</v>
      </c>
      <c r="RIE5" t="s">
        <v>451</v>
      </c>
      <c r="RIF5" t="s">
        <v>451</v>
      </c>
      <c r="RIG5" t="s">
        <v>451</v>
      </c>
      <c r="RIH5" t="s">
        <v>451</v>
      </c>
      <c r="RII5" t="s">
        <v>451</v>
      </c>
      <c r="RIJ5" t="s">
        <v>451</v>
      </c>
      <c r="RIK5" t="s">
        <v>451</v>
      </c>
      <c r="RIL5" t="s">
        <v>451</v>
      </c>
      <c r="RIM5" t="s">
        <v>451</v>
      </c>
      <c r="RIN5" t="s">
        <v>451</v>
      </c>
      <c r="RIO5" t="s">
        <v>451</v>
      </c>
      <c r="RIP5" t="s">
        <v>451</v>
      </c>
      <c r="RIQ5" t="s">
        <v>451</v>
      </c>
      <c r="RIR5" t="s">
        <v>451</v>
      </c>
      <c r="RIS5" t="s">
        <v>451</v>
      </c>
      <c r="RIT5" t="s">
        <v>451</v>
      </c>
      <c r="RIU5" t="s">
        <v>451</v>
      </c>
      <c r="RIV5" t="s">
        <v>451</v>
      </c>
      <c r="RIW5" t="s">
        <v>451</v>
      </c>
      <c r="RIX5" t="s">
        <v>451</v>
      </c>
      <c r="RIY5" t="s">
        <v>451</v>
      </c>
      <c r="RIZ5" t="s">
        <v>451</v>
      </c>
      <c r="RJA5" t="s">
        <v>451</v>
      </c>
      <c r="RJB5" t="s">
        <v>451</v>
      </c>
      <c r="RJC5" t="s">
        <v>451</v>
      </c>
      <c r="RJD5" t="s">
        <v>451</v>
      </c>
      <c r="RJE5" t="s">
        <v>451</v>
      </c>
      <c r="RJF5" t="s">
        <v>451</v>
      </c>
      <c r="RJG5" t="s">
        <v>451</v>
      </c>
      <c r="RJH5" t="s">
        <v>451</v>
      </c>
      <c r="RJI5" t="s">
        <v>451</v>
      </c>
      <c r="RJJ5" t="s">
        <v>451</v>
      </c>
      <c r="RJK5" t="s">
        <v>451</v>
      </c>
      <c r="RJL5" t="s">
        <v>451</v>
      </c>
      <c r="RJM5" t="s">
        <v>451</v>
      </c>
      <c r="RJN5" t="s">
        <v>451</v>
      </c>
      <c r="RJO5" t="s">
        <v>451</v>
      </c>
      <c r="RJP5" t="s">
        <v>451</v>
      </c>
      <c r="RJQ5" t="s">
        <v>451</v>
      </c>
      <c r="RJR5" t="s">
        <v>451</v>
      </c>
      <c r="RJS5" t="s">
        <v>451</v>
      </c>
      <c r="RJT5" t="s">
        <v>451</v>
      </c>
      <c r="RJU5" t="s">
        <v>451</v>
      </c>
      <c r="RJV5" t="s">
        <v>451</v>
      </c>
      <c r="RJW5" t="s">
        <v>451</v>
      </c>
      <c r="RJX5" t="s">
        <v>451</v>
      </c>
      <c r="RJY5" t="s">
        <v>451</v>
      </c>
      <c r="RJZ5" t="s">
        <v>451</v>
      </c>
      <c r="RKA5" t="s">
        <v>451</v>
      </c>
      <c r="RKB5" t="s">
        <v>451</v>
      </c>
      <c r="RKC5" t="s">
        <v>451</v>
      </c>
      <c r="RKD5" t="s">
        <v>451</v>
      </c>
      <c r="RKE5" t="s">
        <v>451</v>
      </c>
      <c r="RKF5" t="s">
        <v>451</v>
      </c>
      <c r="RKG5" t="s">
        <v>451</v>
      </c>
      <c r="RKH5" t="s">
        <v>451</v>
      </c>
      <c r="RKI5" t="s">
        <v>451</v>
      </c>
      <c r="RKJ5" t="s">
        <v>451</v>
      </c>
      <c r="RKK5" t="s">
        <v>451</v>
      </c>
      <c r="RKL5" t="s">
        <v>451</v>
      </c>
      <c r="RKM5" t="s">
        <v>451</v>
      </c>
      <c r="RKN5" t="s">
        <v>451</v>
      </c>
      <c r="RKO5" t="s">
        <v>451</v>
      </c>
      <c r="RKP5" t="s">
        <v>451</v>
      </c>
      <c r="RKQ5" t="s">
        <v>451</v>
      </c>
      <c r="RKR5" t="s">
        <v>451</v>
      </c>
      <c r="RKS5" t="s">
        <v>451</v>
      </c>
      <c r="RKT5" t="s">
        <v>451</v>
      </c>
      <c r="RKU5" t="s">
        <v>451</v>
      </c>
      <c r="RKV5" t="s">
        <v>451</v>
      </c>
      <c r="RKW5" t="s">
        <v>451</v>
      </c>
      <c r="RKX5" t="s">
        <v>451</v>
      </c>
      <c r="RKY5" t="s">
        <v>451</v>
      </c>
      <c r="RKZ5" t="s">
        <v>451</v>
      </c>
      <c r="RLA5" t="s">
        <v>451</v>
      </c>
      <c r="RLB5" t="s">
        <v>451</v>
      </c>
      <c r="RLC5" t="s">
        <v>451</v>
      </c>
      <c r="RLD5" t="s">
        <v>451</v>
      </c>
      <c r="RLE5" t="s">
        <v>451</v>
      </c>
      <c r="RLF5" t="s">
        <v>451</v>
      </c>
      <c r="RLG5" t="s">
        <v>451</v>
      </c>
      <c r="RLH5" t="s">
        <v>451</v>
      </c>
      <c r="RLI5" t="s">
        <v>451</v>
      </c>
      <c r="RLJ5" t="s">
        <v>451</v>
      </c>
      <c r="RLK5" t="s">
        <v>451</v>
      </c>
      <c r="RLL5" t="s">
        <v>451</v>
      </c>
      <c r="RLM5" t="s">
        <v>451</v>
      </c>
      <c r="RLN5" t="s">
        <v>451</v>
      </c>
      <c r="RLO5" t="s">
        <v>451</v>
      </c>
      <c r="RLP5" t="s">
        <v>451</v>
      </c>
      <c r="RLQ5" t="s">
        <v>451</v>
      </c>
      <c r="RLR5" t="s">
        <v>451</v>
      </c>
      <c r="RLS5" t="s">
        <v>451</v>
      </c>
      <c r="RLT5" t="s">
        <v>451</v>
      </c>
      <c r="RLU5" t="s">
        <v>451</v>
      </c>
      <c r="RLV5" t="s">
        <v>451</v>
      </c>
      <c r="RLW5" t="s">
        <v>451</v>
      </c>
      <c r="RLX5" t="s">
        <v>451</v>
      </c>
      <c r="RLY5" t="s">
        <v>451</v>
      </c>
      <c r="RLZ5" t="s">
        <v>451</v>
      </c>
      <c r="RMA5" t="s">
        <v>451</v>
      </c>
      <c r="RMB5" t="s">
        <v>451</v>
      </c>
      <c r="RMC5" t="s">
        <v>451</v>
      </c>
      <c r="RMD5" t="s">
        <v>451</v>
      </c>
      <c r="RME5" t="s">
        <v>451</v>
      </c>
      <c r="RMF5" t="s">
        <v>451</v>
      </c>
      <c r="RMG5" t="s">
        <v>451</v>
      </c>
      <c r="RMH5" t="s">
        <v>451</v>
      </c>
      <c r="RMI5" t="s">
        <v>451</v>
      </c>
      <c r="RMJ5" t="s">
        <v>451</v>
      </c>
      <c r="RMK5" t="s">
        <v>451</v>
      </c>
      <c r="RML5" t="s">
        <v>451</v>
      </c>
      <c r="RMM5" t="s">
        <v>451</v>
      </c>
      <c r="RMN5" t="s">
        <v>451</v>
      </c>
      <c r="RMO5" t="s">
        <v>451</v>
      </c>
      <c r="RMP5" t="s">
        <v>451</v>
      </c>
      <c r="RMQ5" t="s">
        <v>451</v>
      </c>
      <c r="RMR5" t="s">
        <v>451</v>
      </c>
      <c r="RMS5" t="s">
        <v>451</v>
      </c>
      <c r="RMT5" t="s">
        <v>451</v>
      </c>
      <c r="RMU5" t="s">
        <v>451</v>
      </c>
      <c r="RMV5" t="s">
        <v>451</v>
      </c>
      <c r="RMW5" t="s">
        <v>451</v>
      </c>
      <c r="RMX5" t="s">
        <v>451</v>
      </c>
      <c r="RMY5" t="s">
        <v>451</v>
      </c>
      <c r="RMZ5" t="s">
        <v>451</v>
      </c>
      <c r="RNA5" t="s">
        <v>451</v>
      </c>
      <c r="RNB5" t="s">
        <v>451</v>
      </c>
      <c r="RNC5" t="s">
        <v>451</v>
      </c>
      <c r="RND5" t="s">
        <v>451</v>
      </c>
      <c r="RNE5" t="s">
        <v>451</v>
      </c>
      <c r="RNF5" t="s">
        <v>451</v>
      </c>
      <c r="RNG5" t="s">
        <v>451</v>
      </c>
      <c r="RNH5" t="s">
        <v>451</v>
      </c>
      <c r="RNI5" t="s">
        <v>451</v>
      </c>
      <c r="RNJ5" t="s">
        <v>451</v>
      </c>
      <c r="RNK5" t="s">
        <v>451</v>
      </c>
      <c r="RNL5" t="s">
        <v>451</v>
      </c>
      <c r="RNM5" t="s">
        <v>451</v>
      </c>
      <c r="RNN5" t="s">
        <v>451</v>
      </c>
      <c r="RNO5" t="s">
        <v>451</v>
      </c>
      <c r="RNP5" t="s">
        <v>451</v>
      </c>
      <c r="RNQ5" t="s">
        <v>451</v>
      </c>
      <c r="RNR5" t="s">
        <v>451</v>
      </c>
      <c r="RNS5" t="s">
        <v>451</v>
      </c>
      <c r="RNT5" t="s">
        <v>451</v>
      </c>
      <c r="RNU5" t="s">
        <v>451</v>
      </c>
      <c r="RNV5" t="s">
        <v>451</v>
      </c>
      <c r="RNW5" t="s">
        <v>451</v>
      </c>
      <c r="RNX5" t="s">
        <v>451</v>
      </c>
      <c r="RNY5" t="s">
        <v>451</v>
      </c>
      <c r="RNZ5" t="s">
        <v>451</v>
      </c>
      <c r="ROA5" t="s">
        <v>451</v>
      </c>
      <c r="ROB5" t="s">
        <v>451</v>
      </c>
      <c r="ROC5" t="s">
        <v>451</v>
      </c>
      <c r="ROD5" t="s">
        <v>451</v>
      </c>
      <c r="ROE5" t="s">
        <v>451</v>
      </c>
      <c r="ROF5" t="s">
        <v>451</v>
      </c>
      <c r="ROG5" t="s">
        <v>451</v>
      </c>
      <c r="ROH5" t="s">
        <v>451</v>
      </c>
      <c r="ROI5" t="s">
        <v>451</v>
      </c>
      <c r="ROJ5" t="s">
        <v>451</v>
      </c>
      <c r="ROK5" t="s">
        <v>451</v>
      </c>
      <c r="ROL5" t="s">
        <v>451</v>
      </c>
      <c r="ROM5" t="s">
        <v>451</v>
      </c>
      <c r="RON5" t="s">
        <v>451</v>
      </c>
      <c r="ROO5" t="s">
        <v>451</v>
      </c>
      <c r="ROP5" t="s">
        <v>451</v>
      </c>
      <c r="ROQ5" t="s">
        <v>451</v>
      </c>
      <c r="ROR5" t="s">
        <v>451</v>
      </c>
      <c r="ROS5" t="s">
        <v>451</v>
      </c>
      <c r="ROT5" t="s">
        <v>451</v>
      </c>
      <c r="ROU5" t="s">
        <v>451</v>
      </c>
      <c r="ROV5" t="s">
        <v>451</v>
      </c>
      <c r="ROW5" t="s">
        <v>451</v>
      </c>
      <c r="ROX5" t="s">
        <v>451</v>
      </c>
      <c r="ROY5" t="s">
        <v>451</v>
      </c>
      <c r="ROZ5" t="s">
        <v>451</v>
      </c>
      <c r="RPA5" t="s">
        <v>451</v>
      </c>
      <c r="RPB5" t="s">
        <v>451</v>
      </c>
      <c r="RPC5" t="s">
        <v>451</v>
      </c>
      <c r="RPD5" t="s">
        <v>451</v>
      </c>
      <c r="RPE5" t="s">
        <v>451</v>
      </c>
      <c r="RPF5" t="s">
        <v>451</v>
      </c>
      <c r="RPG5" t="s">
        <v>451</v>
      </c>
      <c r="RPH5" t="s">
        <v>451</v>
      </c>
      <c r="RPI5" t="s">
        <v>451</v>
      </c>
      <c r="RPJ5" t="s">
        <v>451</v>
      </c>
      <c r="RPK5" t="s">
        <v>451</v>
      </c>
      <c r="RPL5" t="s">
        <v>451</v>
      </c>
      <c r="RPM5" t="s">
        <v>451</v>
      </c>
      <c r="RPN5" t="s">
        <v>451</v>
      </c>
      <c r="RPO5" t="s">
        <v>451</v>
      </c>
      <c r="RPP5" t="s">
        <v>451</v>
      </c>
      <c r="RPQ5" t="s">
        <v>451</v>
      </c>
      <c r="RPR5" t="s">
        <v>451</v>
      </c>
      <c r="RPS5" t="s">
        <v>451</v>
      </c>
      <c r="RPT5" t="s">
        <v>451</v>
      </c>
      <c r="RPU5" t="s">
        <v>451</v>
      </c>
      <c r="RPV5" t="s">
        <v>451</v>
      </c>
      <c r="RPW5" t="s">
        <v>451</v>
      </c>
      <c r="RPX5" t="s">
        <v>451</v>
      </c>
      <c r="RPY5" t="s">
        <v>451</v>
      </c>
      <c r="RPZ5" t="s">
        <v>451</v>
      </c>
      <c r="RQA5" t="s">
        <v>451</v>
      </c>
      <c r="RQB5" t="s">
        <v>451</v>
      </c>
      <c r="RQC5" t="s">
        <v>451</v>
      </c>
      <c r="RQD5" t="s">
        <v>451</v>
      </c>
      <c r="RQE5" t="s">
        <v>451</v>
      </c>
      <c r="RQF5" t="s">
        <v>451</v>
      </c>
      <c r="RQG5" t="s">
        <v>451</v>
      </c>
      <c r="RQH5" t="s">
        <v>451</v>
      </c>
      <c r="RQI5" t="s">
        <v>451</v>
      </c>
      <c r="RQJ5" t="s">
        <v>451</v>
      </c>
      <c r="RQK5" t="s">
        <v>451</v>
      </c>
      <c r="RQL5" t="s">
        <v>451</v>
      </c>
      <c r="RQM5" t="s">
        <v>451</v>
      </c>
      <c r="RQN5" t="s">
        <v>451</v>
      </c>
      <c r="RQO5" t="s">
        <v>451</v>
      </c>
      <c r="RQP5" t="s">
        <v>451</v>
      </c>
      <c r="RQQ5" t="s">
        <v>451</v>
      </c>
      <c r="RQR5" t="s">
        <v>451</v>
      </c>
      <c r="RQS5" t="s">
        <v>451</v>
      </c>
      <c r="RQT5" t="s">
        <v>451</v>
      </c>
      <c r="RQU5" t="s">
        <v>451</v>
      </c>
      <c r="RQV5" t="s">
        <v>451</v>
      </c>
      <c r="RQW5" t="s">
        <v>451</v>
      </c>
      <c r="RQX5" t="s">
        <v>451</v>
      </c>
      <c r="RQY5" t="s">
        <v>451</v>
      </c>
      <c r="RQZ5" t="s">
        <v>451</v>
      </c>
      <c r="RRA5" t="s">
        <v>451</v>
      </c>
      <c r="RRB5" t="s">
        <v>451</v>
      </c>
      <c r="RRC5" t="s">
        <v>451</v>
      </c>
      <c r="RRD5" t="s">
        <v>451</v>
      </c>
      <c r="RRE5" t="s">
        <v>451</v>
      </c>
      <c r="RRF5" t="s">
        <v>451</v>
      </c>
      <c r="RRG5" t="s">
        <v>451</v>
      </c>
      <c r="RRH5" t="s">
        <v>451</v>
      </c>
      <c r="RRI5" t="s">
        <v>451</v>
      </c>
      <c r="RRJ5" t="s">
        <v>451</v>
      </c>
      <c r="RRK5" t="s">
        <v>451</v>
      </c>
      <c r="RRL5" t="s">
        <v>451</v>
      </c>
      <c r="RRM5" t="s">
        <v>451</v>
      </c>
      <c r="RRN5" t="s">
        <v>451</v>
      </c>
      <c r="RRO5" t="s">
        <v>451</v>
      </c>
      <c r="RRP5" t="s">
        <v>451</v>
      </c>
      <c r="RRQ5" t="s">
        <v>451</v>
      </c>
      <c r="RRR5" t="s">
        <v>451</v>
      </c>
      <c r="RRS5" t="s">
        <v>451</v>
      </c>
      <c r="RRT5" t="s">
        <v>451</v>
      </c>
      <c r="RRU5" t="s">
        <v>451</v>
      </c>
      <c r="RRV5" t="s">
        <v>451</v>
      </c>
      <c r="RRW5" t="s">
        <v>451</v>
      </c>
      <c r="RRX5" t="s">
        <v>451</v>
      </c>
      <c r="RRY5" t="s">
        <v>451</v>
      </c>
      <c r="RRZ5" t="s">
        <v>451</v>
      </c>
      <c r="RSA5" t="s">
        <v>451</v>
      </c>
      <c r="RSB5" t="s">
        <v>451</v>
      </c>
      <c r="RSC5" t="s">
        <v>451</v>
      </c>
      <c r="RSD5" t="s">
        <v>451</v>
      </c>
      <c r="RSE5" t="s">
        <v>451</v>
      </c>
      <c r="RSF5" t="s">
        <v>451</v>
      </c>
      <c r="RSG5" t="s">
        <v>451</v>
      </c>
      <c r="RSH5" t="s">
        <v>451</v>
      </c>
      <c r="RSI5" t="s">
        <v>451</v>
      </c>
      <c r="RSJ5" t="s">
        <v>451</v>
      </c>
      <c r="RSK5" t="s">
        <v>451</v>
      </c>
      <c r="RSL5" t="s">
        <v>451</v>
      </c>
      <c r="RSM5" t="s">
        <v>451</v>
      </c>
      <c r="RSN5" t="s">
        <v>451</v>
      </c>
      <c r="RSO5" t="s">
        <v>451</v>
      </c>
      <c r="RSP5" t="s">
        <v>451</v>
      </c>
      <c r="RSQ5" t="s">
        <v>451</v>
      </c>
      <c r="RSR5" t="s">
        <v>451</v>
      </c>
      <c r="RSS5" t="s">
        <v>451</v>
      </c>
      <c r="RST5" t="s">
        <v>451</v>
      </c>
      <c r="RSU5" t="s">
        <v>451</v>
      </c>
      <c r="RSV5" t="s">
        <v>451</v>
      </c>
      <c r="RSW5" t="s">
        <v>451</v>
      </c>
      <c r="RSX5" t="s">
        <v>451</v>
      </c>
      <c r="RSY5" t="s">
        <v>451</v>
      </c>
      <c r="RSZ5" t="s">
        <v>451</v>
      </c>
      <c r="RTA5" t="s">
        <v>451</v>
      </c>
      <c r="RTB5" t="s">
        <v>451</v>
      </c>
      <c r="RTC5" t="s">
        <v>451</v>
      </c>
      <c r="RTD5" t="s">
        <v>451</v>
      </c>
      <c r="RTE5" t="s">
        <v>451</v>
      </c>
      <c r="RTF5" t="s">
        <v>451</v>
      </c>
      <c r="RTG5" t="s">
        <v>451</v>
      </c>
      <c r="RTH5" t="s">
        <v>451</v>
      </c>
      <c r="RTI5" t="s">
        <v>451</v>
      </c>
      <c r="RTJ5" t="s">
        <v>451</v>
      </c>
      <c r="RTK5" t="s">
        <v>451</v>
      </c>
      <c r="RTL5" t="s">
        <v>451</v>
      </c>
      <c r="RTM5" t="s">
        <v>451</v>
      </c>
      <c r="RTN5" t="s">
        <v>451</v>
      </c>
      <c r="RTO5" t="s">
        <v>451</v>
      </c>
      <c r="RTP5" t="s">
        <v>451</v>
      </c>
      <c r="RTQ5" t="s">
        <v>451</v>
      </c>
      <c r="RTR5" t="s">
        <v>451</v>
      </c>
      <c r="RTS5" t="s">
        <v>451</v>
      </c>
      <c r="RTT5" t="s">
        <v>451</v>
      </c>
      <c r="RTU5" t="s">
        <v>451</v>
      </c>
      <c r="RTV5" t="s">
        <v>451</v>
      </c>
      <c r="RTW5" t="s">
        <v>451</v>
      </c>
      <c r="RTX5" t="s">
        <v>451</v>
      </c>
      <c r="RTY5" t="s">
        <v>451</v>
      </c>
      <c r="RTZ5" t="s">
        <v>451</v>
      </c>
      <c r="RUA5" t="s">
        <v>451</v>
      </c>
      <c r="RUB5" t="s">
        <v>451</v>
      </c>
      <c r="RUC5" t="s">
        <v>451</v>
      </c>
      <c r="RUD5" t="s">
        <v>451</v>
      </c>
      <c r="RUE5" t="s">
        <v>451</v>
      </c>
      <c r="RUF5" t="s">
        <v>451</v>
      </c>
      <c r="RUG5" t="s">
        <v>451</v>
      </c>
      <c r="RUH5" t="s">
        <v>451</v>
      </c>
      <c r="RUI5" t="s">
        <v>451</v>
      </c>
      <c r="RUJ5" t="s">
        <v>451</v>
      </c>
      <c r="RUK5" t="s">
        <v>451</v>
      </c>
      <c r="RUL5" t="s">
        <v>451</v>
      </c>
      <c r="RUM5" t="s">
        <v>451</v>
      </c>
      <c r="RUN5" t="s">
        <v>451</v>
      </c>
      <c r="RUO5" t="s">
        <v>451</v>
      </c>
      <c r="RUP5" t="s">
        <v>451</v>
      </c>
      <c r="RUQ5" t="s">
        <v>451</v>
      </c>
      <c r="RUR5" t="s">
        <v>451</v>
      </c>
      <c r="RUS5" t="s">
        <v>451</v>
      </c>
      <c r="RUT5" t="s">
        <v>451</v>
      </c>
      <c r="RUU5" t="s">
        <v>451</v>
      </c>
      <c r="RUV5" t="s">
        <v>451</v>
      </c>
      <c r="RUW5" t="s">
        <v>451</v>
      </c>
      <c r="RUX5" t="s">
        <v>451</v>
      </c>
      <c r="RUY5" t="s">
        <v>451</v>
      </c>
      <c r="RUZ5" t="s">
        <v>451</v>
      </c>
      <c r="RVA5" t="s">
        <v>451</v>
      </c>
      <c r="RVB5" t="s">
        <v>451</v>
      </c>
      <c r="RVC5" t="s">
        <v>451</v>
      </c>
      <c r="RVD5" t="s">
        <v>451</v>
      </c>
      <c r="RVE5" t="s">
        <v>451</v>
      </c>
      <c r="RVF5" t="s">
        <v>451</v>
      </c>
      <c r="RVG5" t="s">
        <v>451</v>
      </c>
      <c r="RVH5" t="s">
        <v>451</v>
      </c>
      <c r="RVI5" t="s">
        <v>451</v>
      </c>
      <c r="RVJ5" t="s">
        <v>451</v>
      </c>
      <c r="RVK5" t="s">
        <v>451</v>
      </c>
      <c r="RVL5" t="s">
        <v>451</v>
      </c>
      <c r="RVM5" t="s">
        <v>451</v>
      </c>
      <c r="RVN5" t="s">
        <v>451</v>
      </c>
      <c r="RVO5" t="s">
        <v>451</v>
      </c>
      <c r="RVP5" t="s">
        <v>451</v>
      </c>
      <c r="RVQ5" t="s">
        <v>451</v>
      </c>
      <c r="RVR5" t="s">
        <v>451</v>
      </c>
      <c r="RVS5" t="s">
        <v>451</v>
      </c>
      <c r="RVT5" t="s">
        <v>451</v>
      </c>
      <c r="RVU5" t="s">
        <v>451</v>
      </c>
      <c r="RVV5" t="s">
        <v>451</v>
      </c>
      <c r="RVW5" t="s">
        <v>451</v>
      </c>
      <c r="RVX5" t="s">
        <v>451</v>
      </c>
      <c r="RVY5" t="s">
        <v>451</v>
      </c>
      <c r="RVZ5" t="s">
        <v>451</v>
      </c>
      <c r="RWA5" t="s">
        <v>451</v>
      </c>
      <c r="RWB5" t="s">
        <v>451</v>
      </c>
      <c r="RWC5" t="s">
        <v>451</v>
      </c>
      <c r="RWD5" t="s">
        <v>451</v>
      </c>
      <c r="RWE5" t="s">
        <v>451</v>
      </c>
      <c r="RWF5" t="s">
        <v>451</v>
      </c>
      <c r="RWG5" t="s">
        <v>451</v>
      </c>
      <c r="RWH5" t="s">
        <v>451</v>
      </c>
      <c r="RWI5" t="s">
        <v>451</v>
      </c>
      <c r="RWJ5" t="s">
        <v>451</v>
      </c>
      <c r="RWK5" t="s">
        <v>451</v>
      </c>
      <c r="RWL5" t="s">
        <v>451</v>
      </c>
      <c r="RWM5" t="s">
        <v>451</v>
      </c>
      <c r="RWN5" t="s">
        <v>451</v>
      </c>
      <c r="RWO5" t="s">
        <v>451</v>
      </c>
      <c r="RWP5" t="s">
        <v>451</v>
      </c>
      <c r="RWQ5" t="s">
        <v>451</v>
      </c>
      <c r="RWR5" t="s">
        <v>451</v>
      </c>
      <c r="RWS5" t="s">
        <v>451</v>
      </c>
      <c r="RWT5" t="s">
        <v>451</v>
      </c>
      <c r="RWU5" t="s">
        <v>451</v>
      </c>
      <c r="RWV5" t="s">
        <v>451</v>
      </c>
      <c r="RWW5" t="s">
        <v>451</v>
      </c>
      <c r="RWX5" t="s">
        <v>451</v>
      </c>
      <c r="RWY5" t="s">
        <v>451</v>
      </c>
      <c r="RWZ5" t="s">
        <v>451</v>
      </c>
      <c r="RXA5" t="s">
        <v>451</v>
      </c>
      <c r="RXB5" t="s">
        <v>451</v>
      </c>
      <c r="RXC5" t="s">
        <v>451</v>
      </c>
      <c r="RXD5" t="s">
        <v>451</v>
      </c>
      <c r="RXE5" t="s">
        <v>451</v>
      </c>
      <c r="RXF5" t="s">
        <v>451</v>
      </c>
      <c r="RXG5" t="s">
        <v>451</v>
      </c>
      <c r="RXH5" t="s">
        <v>451</v>
      </c>
      <c r="RXI5" t="s">
        <v>451</v>
      </c>
      <c r="RXJ5" t="s">
        <v>451</v>
      </c>
      <c r="RXK5" t="s">
        <v>451</v>
      </c>
      <c r="RXL5" t="s">
        <v>451</v>
      </c>
      <c r="RXM5" t="s">
        <v>451</v>
      </c>
      <c r="RXN5" t="s">
        <v>451</v>
      </c>
      <c r="RXO5" t="s">
        <v>451</v>
      </c>
      <c r="RXP5" t="s">
        <v>451</v>
      </c>
      <c r="RXQ5" t="s">
        <v>451</v>
      </c>
      <c r="RXR5" t="s">
        <v>451</v>
      </c>
      <c r="RXS5" t="s">
        <v>451</v>
      </c>
      <c r="RXT5" t="s">
        <v>451</v>
      </c>
      <c r="RXU5" t="s">
        <v>451</v>
      </c>
      <c r="RXV5" t="s">
        <v>451</v>
      </c>
      <c r="RXW5" t="s">
        <v>451</v>
      </c>
      <c r="RXX5" t="s">
        <v>451</v>
      </c>
      <c r="RXY5" t="s">
        <v>451</v>
      </c>
      <c r="RXZ5" t="s">
        <v>451</v>
      </c>
      <c r="RYA5" t="s">
        <v>451</v>
      </c>
      <c r="RYB5" t="s">
        <v>451</v>
      </c>
      <c r="RYC5" t="s">
        <v>451</v>
      </c>
      <c r="RYD5" t="s">
        <v>451</v>
      </c>
      <c r="RYE5" t="s">
        <v>451</v>
      </c>
      <c r="RYF5" t="s">
        <v>451</v>
      </c>
      <c r="RYG5" t="s">
        <v>451</v>
      </c>
      <c r="RYH5" t="s">
        <v>451</v>
      </c>
      <c r="RYI5" t="s">
        <v>451</v>
      </c>
      <c r="RYJ5" t="s">
        <v>451</v>
      </c>
      <c r="RYK5" t="s">
        <v>451</v>
      </c>
      <c r="RYL5" t="s">
        <v>451</v>
      </c>
      <c r="RYM5" t="s">
        <v>451</v>
      </c>
      <c r="RYN5" t="s">
        <v>451</v>
      </c>
      <c r="RYO5" t="s">
        <v>451</v>
      </c>
      <c r="RYP5" t="s">
        <v>451</v>
      </c>
      <c r="RYQ5" t="s">
        <v>451</v>
      </c>
      <c r="RYR5" t="s">
        <v>451</v>
      </c>
      <c r="RYS5" t="s">
        <v>451</v>
      </c>
      <c r="RYT5" t="s">
        <v>451</v>
      </c>
      <c r="RYU5" t="s">
        <v>451</v>
      </c>
      <c r="RYV5" t="s">
        <v>451</v>
      </c>
      <c r="RYW5" t="s">
        <v>451</v>
      </c>
      <c r="RYX5" t="s">
        <v>451</v>
      </c>
      <c r="RYY5" t="s">
        <v>451</v>
      </c>
      <c r="RYZ5" t="s">
        <v>451</v>
      </c>
      <c r="RZA5" t="s">
        <v>451</v>
      </c>
      <c r="RZB5" t="s">
        <v>451</v>
      </c>
      <c r="RZC5" t="s">
        <v>451</v>
      </c>
      <c r="RZD5" t="s">
        <v>451</v>
      </c>
      <c r="RZE5" t="s">
        <v>451</v>
      </c>
      <c r="RZF5" t="s">
        <v>451</v>
      </c>
      <c r="RZG5" t="s">
        <v>451</v>
      </c>
      <c r="RZH5" t="s">
        <v>451</v>
      </c>
      <c r="RZI5" t="s">
        <v>451</v>
      </c>
      <c r="RZJ5" t="s">
        <v>451</v>
      </c>
      <c r="RZK5" t="s">
        <v>451</v>
      </c>
      <c r="RZL5" t="s">
        <v>451</v>
      </c>
      <c r="RZM5" t="s">
        <v>451</v>
      </c>
      <c r="RZN5" t="s">
        <v>451</v>
      </c>
      <c r="RZO5" t="s">
        <v>451</v>
      </c>
      <c r="RZP5" t="s">
        <v>451</v>
      </c>
      <c r="RZQ5" t="s">
        <v>451</v>
      </c>
      <c r="RZR5" t="s">
        <v>451</v>
      </c>
      <c r="RZS5" t="s">
        <v>451</v>
      </c>
      <c r="RZT5" t="s">
        <v>451</v>
      </c>
      <c r="RZU5" t="s">
        <v>451</v>
      </c>
      <c r="RZV5" t="s">
        <v>451</v>
      </c>
      <c r="RZW5" t="s">
        <v>451</v>
      </c>
      <c r="RZX5" t="s">
        <v>451</v>
      </c>
      <c r="RZY5" t="s">
        <v>451</v>
      </c>
      <c r="RZZ5" t="s">
        <v>451</v>
      </c>
      <c r="SAA5" t="s">
        <v>451</v>
      </c>
      <c r="SAB5" t="s">
        <v>451</v>
      </c>
      <c r="SAC5" t="s">
        <v>451</v>
      </c>
      <c r="SAD5" t="s">
        <v>451</v>
      </c>
      <c r="SAE5" t="s">
        <v>451</v>
      </c>
      <c r="SAF5" t="s">
        <v>451</v>
      </c>
      <c r="SAG5" t="s">
        <v>451</v>
      </c>
      <c r="SAH5" t="s">
        <v>451</v>
      </c>
      <c r="SAI5" t="s">
        <v>451</v>
      </c>
      <c r="SAJ5" t="s">
        <v>451</v>
      </c>
      <c r="SAK5" t="s">
        <v>451</v>
      </c>
      <c r="SAL5" t="s">
        <v>451</v>
      </c>
      <c r="SAM5" t="s">
        <v>451</v>
      </c>
      <c r="SAN5" t="s">
        <v>451</v>
      </c>
      <c r="SAO5" t="s">
        <v>451</v>
      </c>
      <c r="SAP5" t="s">
        <v>451</v>
      </c>
      <c r="SAQ5" t="s">
        <v>451</v>
      </c>
      <c r="SAR5" t="s">
        <v>451</v>
      </c>
      <c r="SAS5" t="s">
        <v>451</v>
      </c>
      <c r="SAT5" t="s">
        <v>451</v>
      </c>
      <c r="SAU5" t="s">
        <v>451</v>
      </c>
      <c r="SAV5" t="s">
        <v>451</v>
      </c>
      <c r="SAW5" t="s">
        <v>451</v>
      </c>
      <c r="SAX5" t="s">
        <v>451</v>
      </c>
      <c r="SAY5" t="s">
        <v>451</v>
      </c>
      <c r="SAZ5" t="s">
        <v>451</v>
      </c>
      <c r="SBA5" t="s">
        <v>451</v>
      </c>
      <c r="SBB5" t="s">
        <v>451</v>
      </c>
      <c r="SBC5" t="s">
        <v>451</v>
      </c>
      <c r="SBD5" t="s">
        <v>451</v>
      </c>
      <c r="SBE5" t="s">
        <v>451</v>
      </c>
      <c r="SBF5" t="s">
        <v>451</v>
      </c>
      <c r="SBG5" t="s">
        <v>451</v>
      </c>
      <c r="SBH5" t="s">
        <v>451</v>
      </c>
      <c r="SBI5" t="s">
        <v>451</v>
      </c>
      <c r="SBJ5" t="s">
        <v>451</v>
      </c>
      <c r="SBK5" t="s">
        <v>451</v>
      </c>
      <c r="SBL5" t="s">
        <v>451</v>
      </c>
      <c r="SBM5" t="s">
        <v>451</v>
      </c>
      <c r="SBN5" t="s">
        <v>451</v>
      </c>
      <c r="SBO5" t="s">
        <v>451</v>
      </c>
      <c r="SBP5" t="s">
        <v>451</v>
      </c>
      <c r="SBQ5" t="s">
        <v>451</v>
      </c>
      <c r="SBR5" t="s">
        <v>451</v>
      </c>
      <c r="SBS5" t="s">
        <v>451</v>
      </c>
      <c r="SBT5" t="s">
        <v>451</v>
      </c>
      <c r="SBU5" t="s">
        <v>451</v>
      </c>
      <c r="SBV5" t="s">
        <v>451</v>
      </c>
      <c r="SBW5" t="s">
        <v>451</v>
      </c>
      <c r="SBX5" t="s">
        <v>451</v>
      </c>
      <c r="SBY5" t="s">
        <v>451</v>
      </c>
      <c r="SBZ5" t="s">
        <v>451</v>
      </c>
      <c r="SCA5" t="s">
        <v>451</v>
      </c>
      <c r="SCB5" t="s">
        <v>451</v>
      </c>
      <c r="SCC5" t="s">
        <v>451</v>
      </c>
      <c r="SCD5" t="s">
        <v>451</v>
      </c>
      <c r="SCE5" t="s">
        <v>451</v>
      </c>
      <c r="SCF5" t="s">
        <v>451</v>
      </c>
      <c r="SCG5" t="s">
        <v>451</v>
      </c>
      <c r="SCH5" t="s">
        <v>451</v>
      </c>
      <c r="SCI5" t="s">
        <v>451</v>
      </c>
      <c r="SCJ5" t="s">
        <v>451</v>
      </c>
      <c r="SCK5" t="s">
        <v>451</v>
      </c>
      <c r="SCL5" t="s">
        <v>451</v>
      </c>
      <c r="SCM5" t="s">
        <v>451</v>
      </c>
      <c r="SCN5" t="s">
        <v>451</v>
      </c>
      <c r="SCO5" t="s">
        <v>451</v>
      </c>
      <c r="SCP5" t="s">
        <v>451</v>
      </c>
      <c r="SCQ5" t="s">
        <v>451</v>
      </c>
      <c r="SCR5" t="s">
        <v>451</v>
      </c>
      <c r="SCS5" t="s">
        <v>451</v>
      </c>
      <c r="SCT5" t="s">
        <v>451</v>
      </c>
      <c r="SCU5" t="s">
        <v>451</v>
      </c>
      <c r="SCV5" t="s">
        <v>451</v>
      </c>
      <c r="SCW5" t="s">
        <v>451</v>
      </c>
      <c r="SCX5" t="s">
        <v>451</v>
      </c>
      <c r="SCY5" t="s">
        <v>451</v>
      </c>
      <c r="SCZ5" t="s">
        <v>451</v>
      </c>
      <c r="SDA5" t="s">
        <v>451</v>
      </c>
      <c r="SDB5" t="s">
        <v>451</v>
      </c>
      <c r="SDC5" t="s">
        <v>451</v>
      </c>
      <c r="SDD5" t="s">
        <v>451</v>
      </c>
      <c r="SDE5" t="s">
        <v>451</v>
      </c>
      <c r="SDF5" t="s">
        <v>451</v>
      </c>
      <c r="SDG5" t="s">
        <v>451</v>
      </c>
      <c r="SDH5" t="s">
        <v>451</v>
      </c>
      <c r="SDI5" t="s">
        <v>451</v>
      </c>
      <c r="SDJ5" t="s">
        <v>451</v>
      </c>
      <c r="SDK5" t="s">
        <v>451</v>
      </c>
      <c r="SDL5" t="s">
        <v>451</v>
      </c>
      <c r="SDM5" t="s">
        <v>451</v>
      </c>
      <c r="SDN5" t="s">
        <v>451</v>
      </c>
      <c r="SDO5" t="s">
        <v>451</v>
      </c>
      <c r="SDP5" t="s">
        <v>451</v>
      </c>
      <c r="SDQ5" t="s">
        <v>451</v>
      </c>
      <c r="SDR5" t="s">
        <v>451</v>
      </c>
      <c r="SDS5" t="s">
        <v>451</v>
      </c>
      <c r="SDT5" t="s">
        <v>451</v>
      </c>
      <c r="SDU5" t="s">
        <v>451</v>
      </c>
      <c r="SDV5" t="s">
        <v>451</v>
      </c>
      <c r="SDW5" t="s">
        <v>451</v>
      </c>
      <c r="SDX5" t="s">
        <v>451</v>
      </c>
      <c r="SDY5" t="s">
        <v>451</v>
      </c>
      <c r="SDZ5" t="s">
        <v>451</v>
      </c>
      <c r="SEA5" t="s">
        <v>451</v>
      </c>
      <c r="SEB5" t="s">
        <v>451</v>
      </c>
      <c r="SEC5" t="s">
        <v>451</v>
      </c>
      <c r="SED5" t="s">
        <v>451</v>
      </c>
      <c r="SEE5" t="s">
        <v>451</v>
      </c>
      <c r="SEF5" t="s">
        <v>451</v>
      </c>
      <c r="SEG5" t="s">
        <v>451</v>
      </c>
      <c r="SEH5" t="s">
        <v>451</v>
      </c>
      <c r="SEI5" t="s">
        <v>451</v>
      </c>
      <c r="SEJ5" t="s">
        <v>451</v>
      </c>
      <c r="SEK5" t="s">
        <v>451</v>
      </c>
      <c r="SEL5" t="s">
        <v>451</v>
      </c>
      <c r="SEM5" t="s">
        <v>451</v>
      </c>
      <c r="SEN5" t="s">
        <v>451</v>
      </c>
      <c r="SEO5" t="s">
        <v>451</v>
      </c>
      <c r="SEP5" t="s">
        <v>451</v>
      </c>
      <c r="SEQ5" t="s">
        <v>451</v>
      </c>
      <c r="SER5" t="s">
        <v>451</v>
      </c>
      <c r="SES5" t="s">
        <v>451</v>
      </c>
      <c r="SET5" t="s">
        <v>451</v>
      </c>
      <c r="SEU5" t="s">
        <v>451</v>
      </c>
      <c r="SEV5" t="s">
        <v>451</v>
      </c>
      <c r="SEW5" t="s">
        <v>451</v>
      </c>
      <c r="SEX5" t="s">
        <v>451</v>
      </c>
      <c r="SEY5" t="s">
        <v>451</v>
      </c>
      <c r="SEZ5" t="s">
        <v>451</v>
      </c>
      <c r="SFA5" t="s">
        <v>451</v>
      </c>
      <c r="SFB5" t="s">
        <v>451</v>
      </c>
      <c r="SFC5" t="s">
        <v>451</v>
      </c>
      <c r="SFD5" t="s">
        <v>451</v>
      </c>
      <c r="SFE5" t="s">
        <v>451</v>
      </c>
      <c r="SFF5" t="s">
        <v>451</v>
      </c>
      <c r="SFG5" t="s">
        <v>451</v>
      </c>
      <c r="SFH5" t="s">
        <v>451</v>
      </c>
      <c r="SFI5" t="s">
        <v>451</v>
      </c>
      <c r="SFJ5" t="s">
        <v>451</v>
      </c>
      <c r="SFK5" t="s">
        <v>451</v>
      </c>
      <c r="SFL5" t="s">
        <v>451</v>
      </c>
      <c r="SFM5" t="s">
        <v>451</v>
      </c>
      <c r="SFN5" t="s">
        <v>451</v>
      </c>
      <c r="SFO5" t="s">
        <v>451</v>
      </c>
      <c r="SFP5" t="s">
        <v>451</v>
      </c>
      <c r="SFQ5" t="s">
        <v>451</v>
      </c>
      <c r="SFR5" t="s">
        <v>451</v>
      </c>
      <c r="SFS5" t="s">
        <v>451</v>
      </c>
      <c r="SFT5" t="s">
        <v>451</v>
      </c>
      <c r="SFU5" t="s">
        <v>451</v>
      </c>
      <c r="SFV5" t="s">
        <v>451</v>
      </c>
      <c r="SFW5" t="s">
        <v>451</v>
      </c>
      <c r="SFX5" t="s">
        <v>451</v>
      </c>
      <c r="SFY5" t="s">
        <v>451</v>
      </c>
      <c r="SFZ5" t="s">
        <v>451</v>
      </c>
      <c r="SGA5" t="s">
        <v>451</v>
      </c>
      <c r="SGB5" t="s">
        <v>451</v>
      </c>
      <c r="SGC5" t="s">
        <v>451</v>
      </c>
      <c r="SGD5" t="s">
        <v>451</v>
      </c>
      <c r="SGE5" t="s">
        <v>451</v>
      </c>
      <c r="SGF5" t="s">
        <v>451</v>
      </c>
      <c r="SGG5" t="s">
        <v>451</v>
      </c>
      <c r="SGH5" t="s">
        <v>451</v>
      </c>
      <c r="SGI5" t="s">
        <v>451</v>
      </c>
      <c r="SGJ5" t="s">
        <v>451</v>
      </c>
      <c r="SGK5" t="s">
        <v>451</v>
      </c>
      <c r="SGL5" t="s">
        <v>451</v>
      </c>
      <c r="SGM5" t="s">
        <v>451</v>
      </c>
      <c r="SGN5" t="s">
        <v>451</v>
      </c>
      <c r="SGO5" t="s">
        <v>451</v>
      </c>
      <c r="SGP5" t="s">
        <v>451</v>
      </c>
      <c r="SGQ5" t="s">
        <v>451</v>
      </c>
      <c r="SGR5" t="s">
        <v>451</v>
      </c>
      <c r="SGS5" t="s">
        <v>451</v>
      </c>
      <c r="SGT5" t="s">
        <v>451</v>
      </c>
      <c r="SGU5" t="s">
        <v>451</v>
      </c>
      <c r="SGV5" t="s">
        <v>451</v>
      </c>
      <c r="SGW5" t="s">
        <v>451</v>
      </c>
      <c r="SGX5" t="s">
        <v>451</v>
      </c>
      <c r="SGY5" t="s">
        <v>451</v>
      </c>
      <c r="SGZ5" t="s">
        <v>451</v>
      </c>
      <c r="SHA5" t="s">
        <v>451</v>
      </c>
      <c r="SHB5" t="s">
        <v>451</v>
      </c>
      <c r="SHC5" t="s">
        <v>451</v>
      </c>
      <c r="SHD5" t="s">
        <v>451</v>
      </c>
      <c r="SHE5" t="s">
        <v>451</v>
      </c>
      <c r="SHF5" t="s">
        <v>451</v>
      </c>
      <c r="SHG5" t="s">
        <v>451</v>
      </c>
      <c r="SHH5" t="s">
        <v>451</v>
      </c>
      <c r="SHI5" t="s">
        <v>451</v>
      </c>
      <c r="SHJ5" t="s">
        <v>451</v>
      </c>
      <c r="SHK5" t="s">
        <v>451</v>
      </c>
      <c r="SHL5" t="s">
        <v>451</v>
      </c>
      <c r="SHM5" t="s">
        <v>451</v>
      </c>
      <c r="SHN5" t="s">
        <v>451</v>
      </c>
      <c r="SHO5" t="s">
        <v>451</v>
      </c>
      <c r="SHP5" t="s">
        <v>451</v>
      </c>
      <c r="SHQ5" t="s">
        <v>451</v>
      </c>
      <c r="SHR5" t="s">
        <v>451</v>
      </c>
      <c r="SHS5" t="s">
        <v>451</v>
      </c>
      <c r="SHT5" t="s">
        <v>451</v>
      </c>
      <c r="SHU5" t="s">
        <v>451</v>
      </c>
      <c r="SHV5" t="s">
        <v>451</v>
      </c>
      <c r="SHW5" t="s">
        <v>451</v>
      </c>
      <c r="SHX5" t="s">
        <v>451</v>
      </c>
      <c r="SHY5" t="s">
        <v>451</v>
      </c>
      <c r="SHZ5" t="s">
        <v>451</v>
      </c>
      <c r="SIA5" t="s">
        <v>451</v>
      </c>
      <c r="SIB5" t="s">
        <v>451</v>
      </c>
      <c r="SIC5" t="s">
        <v>451</v>
      </c>
      <c r="SID5" t="s">
        <v>451</v>
      </c>
      <c r="SIE5" t="s">
        <v>451</v>
      </c>
      <c r="SIF5" t="s">
        <v>451</v>
      </c>
      <c r="SIG5" t="s">
        <v>451</v>
      </c>
      <c r="SIH5" t="s">
        <v>451</v>
      </c>
      <c r="SII5" t="s">
        <v>451</v>
      </c>
      <c r="SIJ5" t="s">
        <v>451</v>
      </c>
      <c r="SIK5" t="s">
        <v>451</v>
      </c>
      <c r="SIL5" t="s">
        <v>451</v>
      </c>
      <c r="SIM5" t="s">
        <v>451</v>
      </c>
      <c r="SIN5" t="s">
        <v>451</v>
      </c>
      <c r="SIO5" t="s">
        <v>451</v>
      </c>
      <c r="SIP5" t="s">
        <v>451</v>
      </c>
      <c r="SIQ5" t="s">
        <v>451</v>
      </c>
      <c r="SIR5" t="s">
        <v>451</v>
      </c>
      <c r="SIS5" t="s">
        <v>451</v>
      </c>
      <c r="SIT5" t="s">
        <v>451</v>
      </c>
      <c r="SIU5" t="s">
        <v>451</v>
      </c>
      <c r="SIV5" t="s">
        <v>451</v>
      </c>
      <c r="SIW5" t="s">
        <v>451</v>
      </c>
      <c r="SIX5" t="s">
        <v>451</v>
      </c>
      <c r="SIY5" t="s">
        <v>451</v>
      </c>
      <c r="SIZ5" t="s">
        <v>451</v>
      </c>
      <c r="SJA5" t="s">
        <v>451</v>
      </c>
      <c r="SJB5" t="s">
        <v>451</v>
      </c>
      <c r="SJC5" t="s">
        <v>451</v>
      </c>
      <c r="SJD5" t="s">
        <v>451</v>
      </c>
      <c r="SJE5" t="s">
        <v>451</v>
      </c>
      <c r="SJF5" t="s">
        <v>451</v>
      </c>
      <c r="SJG5" t="s">
        <v>451</v>
      </c>
      <c r="SJH5" t="s">
        <v>451</v>
      </c>
      <c r="SJI5" t="s">
        <v>451</v>
      </c>
      <c r="SJJ5" t="s">
        <v>451</v>
      </c>
      <c r="SJK5" t="s">
        <v>451</v>
      </c>
      <c r="SJL5" t="s">
        <v>451</v>
      </c>
      <c r="SJM5" t="s">
        <v>451</v>
      </c>
      <c r="SJN5" t="s">
        <v>451</v>
      </c>
      <c r="SJO5" t="s">
        <v>451</v>
      </c>
      <c r="SJP5" t="s">
        <v>451</v>
      </c>
      <c r="SJQ5" t="s">
        <v>451</v>
      </c>
      <c r="SJR5" t="s">
        <v>451</v>
      </c>
      <c r="SJS5" t="s">
        <v>451</v>
      </c>
      <c r="SJT5" t="s">
        <v>451</v>
      </c>
      <c r="SJU5" t="s">
        <v>451</v>
      </c>
      <c r="SJV5" t="s">
        <v>451</v>
      </c>
      <c r="SJW5" t="s">
        <v>451</v>
      </c>
      <c r="SJX5" t="s">
        <v>451</v>
      </c>
      <c r="SJY5" t="s">
        <v>451</v>
      </c>
      <c r="SJZ5" t="s">
        <v>451</v>
      </c>
      <c r="SKA5" t="s">
        <v>451</v>
      </c>
      <c r="SKB5" t="s">
        <v>451</v>
      </c>
      <c r="SKC5" t="s">
        <v>451</v>
      </c>
      <c r="SKD5" t="s">
        <v>451</v>
      </c>
      <c r="SKE5" t="s">
        <v>451</v>
      </c>
      <c r="SKF5" t="s">
        <v>451</v>
      </c>
      <c r="SKG5" t="s">
        <v>451</v>
      </c>
      <c r="SKH5" t="s">
        <v>451</v>
      </c>
      <c r="SKI5" t="s">
        <v>451</v>
      </c>
      <c r="SKJ5" t="s">
        <v>451</v>
      </c>
      <c r="SKK5" t="s">
        <v>451</v>
      </c>
      <c r="SKL5" t="s">
        <v>451</v>
      </c>
      <c r="SKM5" t="s">
        <v>451</v>
      </c>
      <c r="SKN5" t="s">
        <v>451</v>
      </c>
      <c r="SKO5" t="s">
        <v>451</v>
      </c>
      <c r="SKP5" t="s">
        <v>451</v>
      </c>
      <c r="SKQ5" t="s">
        <v>451</v>
      </c>
      <c r="SKR5" t="s">
        <v>451</v>
      </c>
      <c r="SKS5" t="s">
        <v>451</v>
      </c>
      <c r="SKT5" t="s">
        <v>451</v>
      </c>
      <c r="SKU5" t="s">
        <v>451</v>
      </c>
      <c r="SKV5" t="s">
        <v>451</v>
      </c>
      <c r="SKW5" t="s">
        <v>451</v>
      </c>
      <c r="SKX5" t="s">
        <v>451</v>
      </c>
      <c r="SKY5" t="s">
        <v>451</v>
      </c>
      <c r="SKZ5" t="s">
        <v>451</v>
      </c>
      <c r="SLA5" t="s">
        <v>451</v>
      </c>
      <c r="SLB5" t="s">
        <v>451</v>
      </c>
      <c r="SLC5" t="s">
        <v>451</v>
      </c>
      <c r="SLD5" t="s">
        <v>451</v>
      </c>
      <c r="SLE5" t="s">
        <v>451</v>
      </c>
      <c r="SLF5" t="s">
        <v>451</v>
      </c>
      <c r="SLG5" t="s">
        <v>451</v>
      </c>
      <c r="SLH5" t="s">
        <v>451</v>
      </c>
      <c r="SLI5" t="s">
        <v>451</v>
      </c>
      <c r="SLJ5" t="s">
        <v>451</v>
      </c>
      <c r="SLK5" t="s">
        <v>451</v>
      </c>
      <c r="SLL5" t="s">
        <v>451</v>
      </c>
      <c r="SLM5" t="s">
        <v>451</v>
      </c>
      <c r="SLN5" t="s">
        <v>451</v>
      </c>
      <c r="SLO5" t="s">
        <v>451</v>
      </c>
      <c r="SLP5" t="s">
        <v>451</v>
      </c>
      <c r="SLQ5" t="s">
        <v>451</v>
      </c>
      <c r="SLR5" t="s">
        <v>451</v>
      </c>
      <c r="SLS5" t="s">
        <v>451</v>
      </c>
      <c r="SLT5" t="s">
        <v>451</v>
      </c>
      <c r="SLU5" t="s">
        <v>451</v>
      </c>
      <c r="SLV5" t="s">
        <v>451</v>
      </c>
      <c r="SLW5" t="s">
        <v>451</v>
      </c>
      <c r="SLX5" t="s">
        <v>451</v>
      </c>
      <c r="SLY5" t="s">
        <v>451</v>
      </c>
      <c r="SLZ5" t="s">
        <v>451</v>
      </c>
      <c r="SMA5" t="s">
        <v>451</v>
      </c>
      <c r="SMB5" t="s">
        <v>451</v>
      </c>
      <c r="SMC5" t="s">
        <v>451</v>
      </c>
      <c r="SMD5" t="s">
        <v>451</v>
      </c>
      <c r="SME5" t="s">
        <v>451</v>
      </c>
      <c r="SMF5" t="s">
        <v>451</v>
      </c>
      <c r="SMG5" t="s">
        <v>451</v>
      </c>
      <c r="SMH5" t="s">
        <v>451</v>
      </c>
      <c r="SMI5" t="s">
        <v>451</v>
      </c>
      <c r="SMJ5" t="s">
        <v>451</v>
      </c>
      <c r="SMK5" t="s">
        <v>451</v>
      </c>
      <c r="SML5" t="s">
        <v>451</v>
      </c>
      <c r="SMM5" t="s">
        <v>451</v>
      </c>
      <c r="SMN5" t="s">
        <v>451</v>
      </c>
      <c r="SMO5" t="s">
        <v>451</v>
      </c>
      <c r="SMP5" t="s">
        <v>451</v>
      </c>
      <c r="SMQ5" t="s">
        <v>451</v>
      </c>
      <c r="SMR5" t="s">
        <v>451</v>
      </c>
      <c r="SMS5" t="s">
        <v>451</v>
      </c>
      <c r="SMT5" t="s">
        <v>451</v>
      </c>
      <c r="SMU5" t="s">
        <v>451</v>
      </c>
      <c r="SMV5" t="s">
        <v>451</v>
      </c>
      <c r="SMW5" t="s">
        <v>451</v>
      </c>
      <c r="SMX5" t="s">
        <v>451</v>
      </c>
      <c r="SMY5" t="s">
        <v>451</v>
      </c>
      <c r="SMZ5" t="s">
        <v>451</v>
      </c>
      <c r="SNA5" t="s">
        <v>451</v>
      </c>
      <c r="SNB5" t="s">
        <v>451</v>
      </c>
      <c r="SNC5" t="s">
        <v>451</v>
      </c>
      <c r="SND5" t="s">
        <v>451</v>
      </c>
      <c r="SNE5" t="s">
        <v>451</v>
      </c>
      <c r="SNF5" t="s">
        <v>451</v>
      </c>
      <c r="SNG5" t="s">
        <v>451</v>
      </c>
      <c r="SNH5" t="s">
        <v>451</v>
      </c>
      <c r="SNI5" t="s">
        <v>451</v>
      </c>
      <c r="SNJ5" t="s">
        <v>451</v>
      </c>
      <c r="SNK5" t="s">
        <v>451</v>
      </c>
      <c r="SNL5" t="s">
        <v>451</v>
      </c>
      <c r="SNM5" t="s">
        <v>451</v>
      </c>
      <c r="SNN5" t="s">
        <v>451</v>
      </c>
      <c r="SNO5" t="s">
        <v>451</v>
      </c>
      <c r="SNP5" t="s">
        <v>451</v>
      </c>
      <c r="SNQ5" t="s">
        <v>451</v>
      </c>
      <c r="SNR5" t="s">
        <v>451</v>
      </c>
      <c r="SNS5" t="s">
        <v>451</v>
      </c>
      <c r="SNT5" t="s">
        <v>451</v>
      </c>
      <c r="SNU5" t="s">
        <v>451</v>
      </c>
      <c r="SNV5" t="s">
        <v>451</v>
      </c>
      <c r="SNW5" t="s">
        <v>451</v>
      </c>
      <c r="SNX5" t="s">
        <v>451</v>
      </c>
      <c r="SNY5" t="s">
        <v>451</v>
      </c>
      <c r="SNZ5" t="s">
        <v>451</v>
      </c>
      <c r="SOA5" t="s">
        <v>451</v>
      </c>
      <c r="SOB5" t="s">
        <v>451</v>
      </c>
      <c r="SOC5" t="s">
        <v>451</v>
      </c>
      <c r="SOD5" t="s">
        <v>451</v>
      </c>
      <c r="SOE5" t="s">
        <v>451</v>
      </c>
      <c r="SOF5" t="s">
        <v>451</v>
      </c>
      <c r="SOG5" t="s">
        <v>451</v>
      </c>
      <c r="SOH5" t="s">
        <v>451</v>
      </c>
      <c r="SOI5" t="s">
        <v>451</v>
      </c>
      <c r="SOJ5" t="s">
        <v>451</v>
      </c>
      <c r="SOK5" t="s">
        <v>451</v>
      </c>
      <c r="SOL5" t="s">
        <v>451</v>
      </c>
      <c r="SOM5" t="s">
        <v>451</v>
      </c>
      <c r="SON5" t="s">
        <v>451</v>
      </c>
      <c r="SOO5" t="s">
        <v>451</v>
      </c>
      <c r="SOP5" t="s">
        <v>451</v>
      </c>
      <c r="SOQ5" t="s">
        <v>451</v>
      </c>
      <c r="SOR5" t="s">
        <v>451</v>
      </c>
      <c r="SOS5" t="s">
        <v>451</v>
      </c>
      <c r="SOT5" t="s">
        <v>451</v>
      </c>
      <c r="SOU5" t="s">
        <v>451</v>
      </c>
      <c r="SOV5" t="s">
        <v>451</v>
      </c>
      <c r="SOW5" t="s">
        <v>451</v>
      </c>
      <c r="SOX5" t="s">
        <v>451</v>
      </c>
      <c r="SOY5" t="s">
        <v>451</v>
      </c>
      <c r="SOZ5" t="s">
        <v>451</v>
      </c>
      <c r="SPA5" t="s">
        <v>451</v>
      </c>
      <c r="SPB5" t="s">
        <v>451</v>
      </c>
      <c r="SPC5" t="s">
        <v>451</v>
      </c>
      <c r="SPD5" t="s">
        <v>451</v>
      </c>
      <c r="SPE5" t="s">
        <v>451</v>
      </c>
      <c r="SPF5" t="s">
        <v>451</v>
      </c>
      <c r="SPG5" t="s">
        <v>451</v>
      </c>
      <c r="SPH5" t="s">
        <v>451</v>
      </c>
      <c r="SPI5" t="s">
        <v>451</v>
      </c>
      <c r="SPJ5" t="s">
        <v>451</v>
      </c>
      <c r="SPK5" t="s">
        <v>451</v>
      </c>
      <c r="SPL5" t="s">
        <v>451</v>
      </c>
      <c r="SPM5" t="s">
        <v>451</v>
      </c>
      <c r="SPN5" t="s">
        <v>451</v>
      </c>
      <c r="SPO5" t="s">
        <v>451</v>
      </c>
      <c r="SPP5" t="s">
        <v>451</v>
      </c>
      <c r="SPQ5" t="s">
        <v>451</v>
      </c>
      <c r="SPR5" t="s">
        <v>451</v>
      </c>
      <c r="SPS5" t="s">
        <v>451</v>
      </c>
      <c r="SPT5" t="s">
        <v>451</v>
      </c>
      <c r="SPU5" t="s">
        <v>451</v>
      </c>
      <c r="SPV5" t="s">
        <v>451</v>
      </c>
      <c r="SPW5" t="s">
        <v>451</v>
      </c>
      <c r="SPX5" t="s">
        <v>451</v>
      </c>
      <c r="SPY5" t="s">
        <v>451</v>
      </c>
      <c r="SPZ5" t="s">
        <v>451</v>
      </c>
      <c r="SQA5" t="s">
        <v>451</v>
      </c>
      <c r="SQB5" t="s">
        <v>451</v>
      </c>
      <c r="SQC5" t="s">
        <v>451</v>
      </c>
      <c r="SQD5" t="s">
        <v>451</v>
      </c>
      <c r="SQE5" t="s">
        <v>451</v>
      </c>
      <c r="SQF5" t="s">
        <v>451</v>
      </c>
      <c r="SQG5" t="s">
        <v>451</v>
      </c>
      <c r="SQH5" t="s">
        <v>451</v>
      </c>
      <c r="SQI5" t="s">
        <v>451</v>
      </c>
      <c r="SQJ5" t="s">
        <v>451</v>
      </c>
      <c r="SQK5" t="s">
        <v>451</v>
      </c>
      <c r="SQL5" t="s">
        <v>451</v>
      </c>
      <c r="SQM5" t="s">
        <v>451</v>
      </c>
      <c r="SQN5" t="s">
        <v>451</v>
      </c>
      <c r="SQO5" t="s">
        <v>451</v>
      </c>
      <c r="SQP5" t="s">
        <v>451</v>
      </c>
      <c r="SQQ5" t="s">
        <v>451</v>
      </c>
      <c r="SQR5" t="s">
        <v>451</v>
      </c>
      <c r="SQS5" t="s">
        <v>451</v>
      </c>
      <c r="SQT5" t="s">
        <v>451</v>
      </c>
      <c r="SQU5" t="s">
        <v>451</v>
      </c>
      <c r="SQV5" t="s">
        <v>451</v>
      </c>
      <c r="SQW5" t="s">
        <v>451</v>
      </c>
      <c r="SQX5" t="s">
        <v>451</v>
      </c>
      <c r="SQY5" t="s">
        <v>451</v>
      </c>
      <c r="SQZ5" t="s">
        <v>451</v>
      </c>
      <c r="SRA5" t="s">
        <v>451</v>
      </c>
      <c r="SRB5" t="s">
        <v>451</v>
      </c>
      <c r="SRC5" t="s">
        <v>451</v>
      </c>
      <c r="SRD5" t="s">
        <v>451</v>
      </c>
      <c r="SRE5" t="s">
        <v>451</v>
      </c>
      <c r="SRF5" t="s">
        <v>451</v>
      </c>
      <c r="SRG5" t="s">
        <v>451</v>
      </c>
      <c r="SRH5" t="s">
        <v>451</v>
      </c>
      <c r="SRI5" t="s">
        <v>451</v>
      </c>
      <c r="SRJ5" t="s">
        <v>451</v>
      </c>
      <c r="SRK5" t="s">
        <v>451</v>
      </c>
      <c r="SRL5" t="s">
        <v>451</v>
      </c>
      <c r="SRM5" t="s">
        <v>451</v>
      </c>
      <c r="SRN5" t="s">
        <v>451</v>
      </c>
      <c r="SRO5" t="s">
        <v>451</v>
      </c>
      <c r="SRP5" t="s">
        <v>451</v>
      </c>
      <c r="SRQ5" t="s">
        <v>451</v>
      </c>
      <c r="SRR5" t="s">
        <v>451</v>
      </c>
      <c r="SRS5" t="s">
        <v>451</v>
      </c>
      <c r="SRT5" t="s">
        <v>451</v>
      </c>
      <c r="SRU5" t="s">
        <v>451</v>
      </c>
      <c r="SRV5" t="s">
        <v>451</v>
      </c>
      <c r="SRW5" t="s">
        <v>451</v>
      </c>
      <c r="SRX5" t="s">
        <v>451</v>
      </c>
      <c r="SRY5" t="s">
        <v>451</v>
      </c>
      <c r="SRZ5" t="s">
        <v>451</v>
      </c>
      <c r="SSA5" t="s">
        <v>451</v>
      </c>
      <c r="SSB5" t="s">
        <v>451</v>
      </c>
      <c r="SSC5" t="s">
        <v>451</v>
      </c>
      <c r="SSD5" t="s">
        <v>451</v>
      </c>
      <c r="SSE5" t="s">
        <v>451</v>
      </c>
      <c r="SSF5" t="s">
        <v>451</v>
      </c>
      <c r="SSG5" t="s">
        <v>451</v>
      </c>
      <c r="SSH5" t="s">
        <v>451</v>
      </c>
      <c r="SSI5" t="s">
        <v>451</v>
      </c>
      <c r="SSJ5" t="s">
        <v>451</v>
      </c>
      <c r="SSK5" t="s">
        <v>451</v>
      </c>
      <c r="SSL5" t="s">
        <v>451</v>
      </c>
      <c r="SSM5" t="s">
        <v>451</v>
      </c>
      <c r="SSN5" t="s">
        <v>451</v>
      </c>
      <c r="SSO5" t="s">
        <v>451</v>
      </c>
      <c r="SSP5" t="s">
        <v>451</v>
      </c>
      <c r="SSQ5" t="s">
        <v>451</v>
      </c>
      <c r="SSR5" t="s">
        <v>451</v>
      </c>
      <c r="SSS5" t="s">
        <v>451</v>
      </c>
      <c r="SST5" t="s">
        <v>451</v>
      </c>
      <c r="SSU5" t="s">
        <v>451</v>
      </c>
      <c r="SSV5" t="s">
        <v>451</v>
      </c>
      <c r="SSW5" t="s">
        <v>451</v>
      </c>
      <c r="SSX5" t="s">
        <v>451</v>
      </c>
      <c r="SSY5" t="s">
        <v>451</v>
      </c>
      <c r="SSZ5" t="s">
        <v>451</v>
      </c>
      <c r="STA5" t="s">
        <v>451</v>
      </c>
      <c r="STB5" t="s">
        <v>451</v>
      </c>
      <c r="STC5" t="s">
        <v>451</v>
      </c>
      <c r="STD5" t="s">
        <v>451</v>
      </c>
      <c r="STE5" t="s">
        <v>451</v>
      </c>
      <c r="STF5" t="s">
        <v>451</v>
      </c>
      <c r="STG5" t="s">
        <v>451</v>
      </c>
      <c r="STH5" t="s">
        <v>451</v>
      </c>
      <c r="STI5" t="s">
        <v>451</v>
      </c>
      <c r="STJ5" t="s">
        <v>451</v>
      </c>
      <c r="STK5" t="s">
        <v>451</v>
      </c>
      <c r="STL5" t="s">
        <v>451</v>
      </c>
      <c r="STM5" t="s">
        <v>451</v>
      </c>
      <c r="STN5" t="s">
        <v>451</v>
      </c>
      <c r="STO5" t="s">
        <v>451</v>
      </c>
      <c r="STP5" t="s">
        <v>451</v>
      </c>
      <c r="STQ5" t="s">
        <v>451</v>
      </c>
      <c r="STR5" t="s">
        <v>451</v>
      </c>
      <c r="STS5" t="s">
        <v>451</v>
      </c>
      <c r="STT5" t="s">
        <v>451</v>
      </c>
      <c r="STU5" t="s">
        <v>451</v>
      </c>
      <c r="STV5" t="s">
        <v>451</v>
      </c>
      <c r="STW5" t="s">
        <v>451</v>
      </c>
      <c r="STX5" t="s">
        <v>451</v>
      </c>
      <c r="STY5" t="s">
        <v>451</v>
      </c>
      <c r="STZ5" t="s">
        <v>451</v>
      </c>
      <c r="SUA5" t="s">
        <v>451</v>
      </c>
      <c r="SUB5" t="s">
        <v>451</v>
      </c>
      <c r="SUC5" t="s">
        <v>451</v>
      </c>
      <c r="SUD5" t="s">
        <v>451</v>
      </c>
      <c r="SUE5" t="s">
        <v>451</v>
      </c>
      <c r="SUF5" t="s">
        <v>451</v>
      </c>
      <c r="SUG5" t="s">
        <v>451</v>
      </c>
      <c r="SUH5" t="s">
        <v>451</v>
      </c>
      <c r="SUI5" t="s">
        <v>451</v>
      </c>
      <c r="SUJ5" t="s">
        <v>451</v>
      </c>
      <c r="SUK5" t="s">
        <v>451</v>
      </c>
      <c r="SUL5" t="s">
        <v>451</v>
      </c>
      <c r="SUM5" t="s">
        <v>451</v>
      </c>
      <c r="SUN5" t="s">
        <v>451</v>
      </c>
      <c r="SUO5" t="s">
        <v>451</v>
      </c>
      <c r="SUP5" t="s">
        <v>451</v>
      </c>
      <c r="SUQ5" t="s">
        <v>451</v>
      </c>
      <c r="SUR5" t="s">
        <v>451</v>
      </c>
      <c r="SUS5" t="s">
        <v>451</v>
      </c>
      <c r="SUT5" t="s">
        <v>451</v>
      </c>
      <c r="SUU5" t="s">
        <v>451</v>
      </c>
      <c r="SUV5" t="s">
        <v>451</v>
      </c>
      <c r="SUW5" t="s">
        <v>451</v>
      </c>
      <c r="SUX5" t="s">
        <v>451</v>
      </c>
      <c r="SUY5" t="s">
        <v>451</v>
      </c>
      <c r="SUZ5" t="s">
        <v>451</v>
      </c>
      <c r="SVA5" t="s">
        <v>451</v>
      </c>
      <c r="SVB5" t="s">
        <v>451</v>
      </c>
      <c r="SVC5" t="s">
        <v>451</v>
      </c>
      <c r="SVD5" t="s">
        <v>451</v>
      </c>
      <c r="SVE5" t="s">
        <v>451</v>
      </c>
      <c r="SVF5" t="s">
        <v>451</v>
      </c>
      <c r="SVG5" t="s">
        <v>451</v>
      </c>
      <c r="SVH5" t="s">
        <v>451</v>
      </c>
      <c r="SVI5" t="s">
        <v>451</v>
      </c>
      <c r="SVJ5" t="s">
        <v>451</v>
      </c>
      <c r="SVK5" t="s">
        <v>451</v>
      </c>
      <c r="SVL5" t="s">
        <v>451</v>
      </c>
      <c r="SVM5" t="s">
        <v>451</v>
      </c>
      <c r="SVN5" t="s">
        <v>451</v>
      </c>
      <c r="SVO5" t="s">
        <v>451</v>
      </c>
      <c r="SVP5" t="s">
        <v>451</v>
      </c>
      <c r="SVQ5" t="s">
        <v>451</v>
      </c>
      <c r="SVR5" t="s">
        <v>451</v>
      </c>
      <c r="SVS5" t="s">
        <v>451</v>
      </c>
      <c r="SVT5" t="s">
        <v>451</v>
      </c>
      <c r="SVU5" t="s">
        <v>451</v>
      </c>
      <c r="SVV5" t="s">
        <v>451</v>
      </c>
      <c r="SVW5" t="s">
        <v>451</v>
      </c>
      <c r="SVX5" t="s">
        <v>451</v>
      </c>
      <c r="SVY5" t="s">
        <v>451</v>
      </c>
      <c r="SVZ5" t="s">
        <v>451</v>
      </c>
      <c r="SWA5" t="s">
        <v>451</v>
      </c>
      <c r="SWB5" t="s">
        <v>451</v>
      </c>
      <c r="SWC5" t="s">
        <v>451</v>
      </c>
      <c r="SWD5" t="s">
        <v>451</v>
      </c>
      <c r="SWE5" t="s">
        <v>451</v>
      </c>
      <c r="SWF5" t="s">
        <v>451</v>
      </c>
      <c r="SWG5" t="s">
        <v>451</v>
      </c>
      <c r="SWH5" t="s">
        <v>451</v>
      </c>
      <c r="SWI5" t="s">
        <v>451</v>
      </c>
      <c r="SWJ5" t="s">
        <v>451</v>
      </c>
      <c r="SWK5" t="s">
        <v>451</v>
      </c>
      <c r="SWL5" t="s">
        <v>451</v>
      </c>
      <c r="SWM5" t="s">
        <v>451</v>
      </c>
      <c r="SWN5" t="s">
        <v>451</v>
      </c>
      <c r="SWO5" t="s">
        <v>451</v>
      </c>
      <c r="SWP5" t="s">
        <v>451</v>
      </c>
      <c r="SWQ5" t="s">
        <v>451</v>
      </c>
      <c r="SWR5" t="s">
        <v>451</v>
      </c>
      <c r="SWS5" t="s">
        <v>451</v>
      </c>
      <c r="SWT5" t="s">
        <v>451</v>
      </c>
      <c r="SWU5" t="s">
        <v>451</v>
      </c>
      <c r="SWV5" t="s">
        <v>451</v>
      </c>
      <c r="SWW5" t="s">
        <v>451</v>
      </c>
      <c r="SWX5" t="s">
        <v>451</v>
      </c>
      <c r="SWY5" t="s">
        <v>451</v>
      </c>
      <c r="SWZ5" t="s">
        <v>451</v>
      </c>
      <c r="SXA5" t="s">
        <v>451</v>
      </c>
      <c r="SXB5" t="s">
        <v>451</v>
      </c>
      <c r="SXC5" t="s">
        <v>451</v>
      </c>
      <c r="SXD5" t="s">
        <v>451</v>
      </c>
      <c r="SXE5" t="s">
        <v>451</v>
      </c>
      <c r="SXF5" t="s">
        <v>451</v>
      </c>
      <c r="SXG5" t="s">
        <v>451</v>
      </c>
      <c r="SXH5" t="s">
        <v>451</v>
      </c>
      <c r="SXI5" t="s">
        <v>451</v>
      </c>
      <c r="SXJ5" t="s">
        <v>451</v>
      </c>
      <c r="SXK5" t="s">
        <v>451</v>
      </c>
      <c r="SXL5" t="s">
        <v>451</v>
      </c>
      <c r="SXM5" t="s">
        <v>451</v>
      </c>
      <c r="SXN5" t="s">
        <v>451</v>
      </c>
      <c r="SXO5" t="s">
        <v>451</v>
      </c>
      <c r="SXP5" t="s">
        <v>451</v>
      </c>
      <c r="SXQ5" t="s">
        <v>451</v>
      </c>
      <c r="SXR5" t="s">
        <v>451</v>
      </c>
      <c r="SXS5" t="s">
        <v>451</v>
      </c>
      <c r="SXT5" t="s">
        <v>451</v>
      </c>
      <c r="SXU5" t="s">
        <v>451</v>
      </c>
      <c r="SXV5" t="s">
        <v>451</v>
      </c>
      <c r="SXW5" t="s">
        <v>451</v>
      </c>
      <c r="SXX5" t="s">
        <v>451</v>
      </c>
      <c r="SXY5" t="s">
        <v>451</v>
      </c>
      <c r="SXZ5" t="s">
        <v>451</v>
      </c>
      <c r="SYA5" t="s">
        <v>451</v>
      </c>
      <c r="SYB5" t="s">
        <v>451</v>
      </c>
      <c r="SYC5" t="s">
        <v>451</v>
      </c>
      <c r="SYD5" t="s">
        <v>451</v>
      </c>
      <c r="SYE5" t="s">
        <v>451</v>
      </c>
      <c r="SYF5" t="s">
        <v>451</v>
      </c>
      <c r="SYG5" t="s">
        <v>451</v>
      </c>
      <c r="SYH5" t="s">
        <v>451</v>
      </c>
      <c r="SYI5" t="s">
        <v>451</v>
      </c>
      <c r="SYJ5" t="s">
        <v>451</v>
      </c>
      <c r="SYK5" t="s">
        <v>451</v>
      </c>
      <c r="SYL5" t="s">
        <v>451</v>
      </c>
      <c r="SYM5" t="s">
        <v>451</v>
      </c>
      <c r="SYN5" t="s">
        <v>451</v>
      </c>
      <c r="SYO5" t="s">
        <v>451</v>
      </c>
      <c r="SYP5" t="s">
        <v>451</v>
      </c>
      <c r="SYQ5" t="s">
        <v>451</v>
      </c>
      <c r="SYR5" t="s">
        <v>451</v>
      </c>
      <c r="SYS5" t="s">
        <v>451</v>
      </c>
      <c r="SYT5" t="s">
        <v>451</v>
      </c>
      <c r="SYU5" t="s">
        <v>451</v>
      </c>
      <c r="SYV5" t="s">
        <v>451</v>
      </c>
      <c r="SYW5" t="s">
        <v>451</v>
      </c>
      <c r="SYX5" t="s">
        <v>451</v>
      </c>
      <c r="SYY5" t="s">
        <v>451</v>
      </c>
      <c r="SYZ5" t="s">
        <v>451</v>
      </c>
      <c r="SZA5" t="s">
        <v>451</v>
      </c>
      <c r="SZB5" t="s">
        <v>451</v>
      </c>
      <c r="SZC5" t="s">
        <v>451</v>
      </c>
      <c r="SZD5" t="s">
        <v>451</v>
      </c>
      <c r="SZE5" t="s">
        <v>451</v>
      </c>
      <c r="SZF5" t="s">
        <v>451</v>
      </c>
      <c r="SZG5" t="s">
        <v>451</v>
      </c>
      <c r="SZH5" t="s">
        <v>451</v>
      </c>
      <c r="SZI5" t="s">
        <v>451</v>
      </c>
      <c r="SZJ5" t="s">
        <v>451</v>
      </c>
      <c r="SZK5" t="s">
        <v>451</v>
      </c>
      <c r="SZL5" t="s">
        <v>451</v>
      </c>
      <c r="SZM5" t="s">
        <v>451</v>
      </c>
      <c r="SZN5" t="s">
        <v>451</v>
      </c>
      <c r="SZO5" t="s">
        <v>451</v>
      </c>
      <c r="SZP5" t="s">
        <v>451</v>
      </c>
      <c r="SZQ5" t="s">
        <v>451</v>
      </c>
      <c r="SZR5" t="s">
        <v>451</v>
      </c>
      <c r="SZS5" t="s">
        <v>451</v>
      </c>
      <c r="SZT5" t="s">
        <v>451</v>
      </c>
      <c r="SZU5" t="s">
        <v>451</v>
      </c>
      <c r="SZV5" t="s">
        <v>451</v>
      </c>
      <c r="SZW5" t="s">
        <v>451</v>
      </c>
      <c r="SZX5" t="s">
        <v>451</v>
      </c>
      <c r="SZY5" t="s">
        <v>451</v>
      </c>
      <c r="SZZ5" t="s">
        <v>451</v>
      </c>
      <c r="TAA5" t="s">
        <v>451</v>
      </c>
      <c r="TAB5" t="s">
        <v>451</v>
      </c>
      <c r="TAC5" t="s">
        <v>451</v>
      </c>
      <c r="TAD5" t="s">
        <v>451</v>
      </c>
      <c r="TAE5" t="s">
        <v>451</v>
      </c>
      <c r="TAF5" t="s">
        <v>451</v>
      </c>
      <c r="TAG5" t="s">
        <v>451</v>
      </c>
      <c r="TAH5" t="s">
        <v>451</v>
      </c>
      <c r="TAI5" t="s">
        <v>451</v>
      </c>
      <c r="TAJ5" t="s">
        <v>451</v>
      </c>
      <c r="TAK5" t="s">
        <v>451</v>
      </c>
      <c r="TAL5" t="s">
        <v>451</v>
      </c>
      <c r="TAM5" t="s">
        <v>451</v>
      </c>
      <c r="TAN5" t="s">
        <v>451</v>
      </c>
      <c r="TAO5" t="s">
        <v>451</v>
      </c>
      <c r="TAP5" t="s">
        <v>451</v>
      </c>
      <c r="TAQ5" t="s">
        <v>451</v>
      </c>
      <c r="TAR5" t="s">
        <v>451</v>
      </c>
      <c r="TAS5" t="s">
        <v>451</v>
      </c>
      <c r="TAT5" t="s">
        <v>451</v>
      </c>
      <c r="TAU5" t="s">
        <v>451</v>
      </c>
      <c r="TAV5" t="s">
        <v>451</v>
      </c>
      <c r="TAW5" t="s">
        <v>451</v>
      </c>
      <c r="TAX5" t="s">
        <v>451</v>
      </c>
      <c r="TAY5" t="s">
        <v>451</v>
      </c>
      <c r="TAZ5" t="s">
        <v>451</v>
      </c>
      <c r="TBA5" t="s">
        <v>451</v>
      </c>
      <c r="TBB5" t="s">
        <v>451</v>
      </c>
      <c r="TBC5" t="s">
        <v>451</v>
      </c>
      <c r="TBD5" t="s">
        <v>451</v>
      </c>
      <c r="TBE5" t="s">
        <v>451</v>
      </c>
      <c r="TBF5" t="s">
        <v>451</v>
      </c>
      <c r="TBG5" t="s">
        <v>451</v>
      </c>
      <c r="TBH5" t="s">
        <v>451</v>
      </c>
      <c r="TBI5" t="s">
        <v>451</v>
      </c>
      <c r="TBJ5" t="s">
        <v>451</v>
      </c>
      <c r="TBK5" t="s">
        <v>451</v>
      </c>
      <c r="TBL5" t="s">
        <v>451</v>
      </c>
      <c r="TBM5" t="s">
        <v>451</v>
      </c>
      <c r="TBN5" t="s">
        <v>451</v>
      </c>
      <c r="TBO5" t="s">
        <v>451</v>
      </c>
      <c r="TBP5" t="s">
        <v>451</v>
      </c>
      <c r="TBQ5" t="s">
        <v>451</v>
      </c>
      <c r="TBR5" t="s">
        <v>451</v>
      </c>
      <c r="TBS5" t="s">
        <v>451</v>
      </c>
      <c r="TBT5" t="s">
        <v>451</v>
      </c>
      <c r="TBU5" t="s">
        <v>451</v>
      </c>
      <c r="TBV5" t="s">
        <v>451</v>
      </c>
      <c r="TBW5" t="s">
        <v>451</v>
      </c>
      <c r="TBX5" t="s">
        <v>451</v>
      </c>
      <c r="TBY5" t="s">
        <v>451</v>
      </c>
      <c r="TBZ5" t="s">
        <v>451</v>
      </c>
      <c r="TCA5" t="s">
        <v>451</v>
      </c>
      <c r="TCB5" t="s">
        <v>451</v>
      </c>
      <c r="TCC5" t="s">
        <v>451</v>
      </c>
      <c r="TCD5" t="s">
        <v>451</v>
      </c>
      <c r="TCE5" t="s">
        <v>451</v>
      </c>
      <c r="TCF5" t="s">
        <v>451</v>
      </c>
      <c r="TCG5" t="s">
        <v>451</v>
      </c>
      <c r="TCH5" t="s">
        <v>451</v>
      </c>
      <c r="TCI5" t="s">
        <v>451</v>
      </c>
      <c r="TCJ5" t="s">
        <v>451</v>
      </c>
      <c r="TCK5" t="s">
        <v>451</v>
      </c>
      <c r="TCL5" t="s">
        <v>451</v>
      </c>
      <c r="TCM5" t="s">
        <v>451</v>
      </c>
      <c r="TCN5" t="s">
        <v>451</v>
      </c>
      <c r="TCO5" t="s">
        <v>451</v>
      </c>
      <c r="TCP5" t="s">
        <v>451</v>
      </c>
      <c r="TCQ5" t="s">
        <v>451</v>
      </c>
      <c r="TCR5" t="s">
        <v>451</v>
      </c>
      <c r="TCS5" t="s">
        <v>451</v>
      </c>
      <c r="TCT5" t="s">
        <v>451</v>
      </c>
      <c r="TCU5" t="s">
        <v>451</v>
      </c>
      <c r="TCV5" t="s">
        <v>451</v>
      </c>
      <c r="TCW5" t="s">
        <v>451</v>
      </c>
      <c r="TCX5" t="s">
        <v>451</v>
      </c>
      <c r="TCY5" t="s">
        <v>451</v>
      </c>
      <c r="TCZ5" t="s">
        <v>451</v>
      </c>
      <c r="TDA5" t="s">
        <v>451</v>
      </c>
      <c r="TDB5" t="s">
        <v>451</v>
      </c>
      <c r="TDC5" t="s">
        <v>451</v>
      </c>
      <c r="TDD5" t="s">
        <v>451</v>
      </c>
      <c r="TDE5" t="s">
        <v>451</v>
      </c>
      <c r="TDF5" t="s">
        <v>451</v>
      </c>
      <c r="TDG5" t="s">
        <v>451</v>
      </c>
      <c r="TDH5" t="s">
        <v>451</v>
      </c>
      <c r="TDI5" t="s">
        <v>451</v>
      </c>
      <c r="TDJ5" t="s">
        <v>451</v>
      </c>
      <c r="TDK5" t="s">
        <v>451</v>
      </c>
      <c r="TDL5" t="s">
        <v>451</v>
      </c>
      <c r="TDM5" t="s">
        <v>451</v>
      </c>
      <c r="TDN5" t="s">
        <v>451</v>
      </c>
      <c r="TDO5" t="s">
        <v>451</v>
      </c>
      <c r="TDP5" t="s">
        <v>451</v>
      </c>
      <c r="TDQ5" t="s">
        <v>451</v>
      </c>
      <c r="TDR5" t="s">
        <v>451</v>
      </c>
      <c r="TDS5" t="s">
        <v>451</v>
      </c>
      <c r="TDT5" t="s">
        <v>451</v>
      </c>
      <c r="TDU5" t="s">
        <v>451</v>
      </c>
      <c r="TDV5" t="s">
        <v>451</v>
      </c>
      <c r="TDW5" t="s">
        <v>451</v>
      </c>
      <c r="TDX5" t="s">
        <v>451</v>
      </c>
      <c r="TDY5" t="s">
        <v>451</v>
      </c>
      <c r="TDZ5" t="s">
        <v>451</v>
      </c>
      <c r="TEA5" t="s">
        <v>451</v>
      </c>
      <c r="TEB5" t="s">
        <v>451</v>
      </c>
      <c r="TEC5" t="s">
        <v>451</v>
      </c>
      <c r="TED5" t="s">
        <v>451</v>
      </c>
      <c r="TEE5" t="s">
        <v>451</v>
      </c>
      <c r="TEF5" t="s">
        <v>451</v>
      </c>
      <c r="TEG5" t="s">
        <v>451</v>
      </c>
      <c r="TEH5" t="s">
        <v>451</v>
      </c>
      <c r="TEI5" t="s">
        <v>451</v>
      </c>
      <c r="TEJ5" t="s">
        <v>451</v>
      </c>
      <c r="TEK5" t="s">
        <v>451</v>
      </c>
      <c r="TEL5" t="s">
        <v>451</v>
      </c>
      <c r="TEM5" t="s">
        <v>451</v>
      </c>
      <c r="TEN5" t="s">
        <v>451</v>
      </c>
      <c r="TEO5" t="s">
        <v>451</v>
      </c>
      <c r="TEP5" t="s">
        <v>451</v>
      </c>
      <c r="TEQ5" t="s">
        <v>451</v>
      </c>
      <c r="TER5" t="s">
        <v>451</v>
      </c>
      <c r="TES5" t="s">
        <v>451</v>
      </c>
      <c r="TET5" t="s">
        <v>451</v>
      </c>
      <c r="TEU5" t="s">
        <v>451</v>
      </c>
      <c r="TEV5" t="s">
        <v>451</v>
      </c>
      <c r="TEW5" t="s">
        <v>451</v>
      </c>
      <c r="TEX5" t="s">
        <v>451</v>
      </c>
      <c r="TEY5" t="s">
        <v>451</v>
      </c>
      <c r="TEZ5" t="s">
        <v>451</v>
      </c>
      <c r="TFA5" t="s">
        <v>451</v>
      </c>
      <c r="TFB5" t="s">
        <v>451</v>
      </c>
      <c r="TFC5" t="s">
        <v>451</v>
      </c>
      <c r="TFD5" t="s">
        <v>451</v>
      </c>
      <c r="TFE5" t="s">
        <v>451</v>
      </c>
      <c r="TFF5" t="s">
        <v>451</v>
      </c>
      <c r="TFG5" t="s">
        <v>451</v>
      </c>
      <c r="TFH5" t="s">
        <v>451</v>
      </c>
      <c r="TFI5" t="s">
        <v>451</v>
      </c>
      <c r="TFJ5" t="s">
        <v>451</v>
      </c>
      <c r="TFK5" t="s">
        <v>451</v>
      </c>
      <c r="TFL5" t="s">
        <v>451</v>
      </c>
      <c r="TFM5" t="s">
        <v>451</v>
      </c>
      <c r="TFN5" t="s">
        <v>451</v>
      </c>
      <c r="TFO5" t="s">
        <v>451</v>
      </c>
      <c r="TFP5" t="s">
        <v>451</v>
      </c>
      <c r="TFQ5" t="s">
        <v>451</v>
      </c>
      <c r="TFR5" t="s">
        <v>451</v>
      </c>
      <c r="TFS5" t="s">
        <v>451</v>
      </c>
      <c r="TFT5" t="s">
        <v>451</v>
      </c>
      <c r="TFU5" t="s">
        <v>451</v>
      </c>
      <c r="TFV5" t="s">
        <v>451</v>
      </c>
      <c r="TFW5" t="s">
        <v>451</v>
      </c>
      <c r="TFX5" t="s">
        <v>451</v>
      </c>
      <c r="TFY5" t="s">
        <v>451</v>
      </c>
      <c r="TFZ5" t="s">
        <v>451</v>
      </c>
      <c r="TGA5" t="s">
        <v>451</v>
      </c>
      <c r="TGB5" t="s">
        <v>451</v>
      </c>
      <c r="TGC5" t="s">
        <v>451</v>
      </c>
      <c r="TGD5" t="s">
        <v>451</v>
      </c>
      <c r="TGE5" t="s">
        <v>451</v>
      </c>
      <c r="TGF5" t="s">
        <v>451</v>
      </c>
      <c r="TGG5" t="s">
        <v>451</v>
      </c>
      <c r="TGH5" t="s">
        <v>451</v>
      </c>
      <c r="TGI5" t="s">
        <v>451</v>
      </c>
      <c r="TGJ5" t="s">
        <v>451</v>
      </c>
      <c r="TGK5" t="s">
        <v>451</v>
      </c>
      <c r="TGL5" t="s">
        <v>451</v>
      </c>
      <c r="TGM5" t="s">
        <v>451</v>
      </c>
      <c r="TGN5" t="s">
        <v>451</v>
      </c>
      <c r="TGO5" t="s">
        <v>451</v>
      </c>
      <c r="TGP5" t="s">
        <v>451</v>
      </c>
      <c r="TGQ5" t="s">
        <v>451</v>
      </c>
      <c r="TGR5" t="s">
        <v>451</v>
      </c>
      <c r="TGS5" t="s">
        <v>451</v>
      </c>
      <c r="TGT5" t="s">
        <v>451</v>
      </c>
      <c r="TGU5" t="s">
        <v>451</v>
      </c>
      <c r="TGV5" t="s">
        <v>451</v>
      </c>
      <c r="TGW5" t="s">
        <v>451</v>
      </c>
      <c r="TGX5" t="s">
        <v>451</v>
      </c>
      <c r="TGY5" t="s">
        <v>451</v>
      </c>
      <c r="TGZ5" t="s">
        <v>451</v>
      </c>
      <c r="THA5" t="s">
        <v>451</v>
      </c>
      <c r="THB5" t="s">
        <v>451</v>
      </c>
      <c r="THC5" t="s">
        <v>451</v>
      </c>
      <c r="THD5" t="s">
        <v>451</v>
      </c>
      <c r="THE5" t="s">
        <v>451</v>
      </c>
      <c r="THF5" t="s">
        <v>451</v>
      </c>
      <c r="THG5" t="s">
        <v>451</v>
      </c>
      <c r="THH5" t="s">
        <v>451</v>
      </c>
      <c r="THI5" t="s">
        <v>451</v>
      </c>
      <c r="THJ5" t="s">
        <v>451</v>
      </c>
      <c r="THK5" t="s">
        <v>451</v>
      </c>
      <c r="THL5" t="s">
        <v>451</v>
      </c>
      <c r="THM5" t="s">
        <v>451</v>
      </c>
      <c r="THN5" t="s">
        <v>451</v>
      </c>
      <c r="THO5" t="s">
        <v>451</v>
      </c>
      <c r="THP5" t="s">
        <v>451</v>
      </c>
      <c r="THQ5" t="s">
        <v>451</v>
      </c>
      <c r="THR5" t="s">
        <v>451</v>
      </c>
      <c r="THS5" t="s">
        <v>451</v>
      </c>
      <c r="THT5" t="s">
        <v>451</v>
      </c>
      <c r="THU5" t="s">
        <v>451</v>
      </c>
      <c r="THV5" t="s">
        <v>451</v>
      </c>
      <c r="THW5" t="s">
        <v>451</v>
      </c>
      <c r="THX5" t="s">
        <v>451</v>
      </c>
      <c r="THY5" t="s">
        <v>451</v>
      </c>
      <c r="THZ5" t="s">
        <v>451</v>
      </c>
      <c r="TIA5" t="s">
        <v>451</v>
      </c>
      <c r="TIB5" t="s">
        <v>451</v>
      </c>
      <c r="TIC5" t="s">
        <v>451</v>
      </c>
      <c r="TID5" t="s">
        <v>451</v>
      </c>
      <c r="TIE5" t="s">
        <v>451</v>
      </c>
      <c r="TIF5" t="s">
        <v>451</v>
      </c>
      <c r="TIG5" t="s">
        <v>451</v>
      </c>
      <c r="TIH5" t="s">
        <v>451</v>
      </c>
      <c r="TII5" t="s">
        <v>451</v>
      </c>
      <c r="TIJ5" t="s">
        <v>451</v>
      </c>
      <c r="TIK5" t="s">
        <v>451</v>
      </c>
      <c r="TIL5" t="s">
        <v>451</v>
      </c>
      <c r="TIM5" t="s">
        <v>451</v>
      </c>
      <c r="TIN5" t="s">
        <v>451</v>
      </c>
      <c r="TIO5" t="s">
        <v>451</v>
      </c>
      <c r="TIP5" t="s">
        <v>451</v>
      </c>
      <c r="TIQ5" t="s">
        <v>451</v>
      </c>
      <c r="TIR5" t="s">
        <v>451</v>
      </c>
      <c r="TIS5" t="s">
        <v>451</v>
      </c>
      <c r="TIT5" t="s">
        <v>451</v>
      </c>
      <c r="TIU5" t="s">
        <v>451</v>
      </c>
      <c r="TIV5" t="s">
        <v>451</v>
      </c>
      <c r="TIW5" t="s">
        <v>451</v>
      </c>
      <c r="TIX5" t="s">
        <v>451</v>
      </c>
      <c r="TIY5" t="s">
        <v>451</v>
      </c>
      <c r="TIZ5" t="s">
        <v>451</v>
      </c>
      <c r="TJA5" t="s">
        <v>451</v>
      </c>
      <c r="TJB5" t="s">
        <v>451</v>
      </c>
      <c r="TJC5" t="s">
        <v>451</v>
      </c>
      <c r="TJD5" t="s">
        <v>451</v>
      </c>
      <c r="TJE5" t="s">
        <v>451</v>
      </c>
      <c r="TJF5" t="s">
        <v>451</v>
      </c>
      <c r="TJG5" t="s">
        <v>451</v>
      </c>
      <c r="TJH5" t="s">
        <v>451</v>
      </c>
      <c r="TJI5" t="s">
        <v>451</v>
      </c>
      <c r="TJJ5" t="s">
        <v>451</v>
      </c>
      <c r="TJK5" t="s">
        <v>451</v>
      </c>
      <c r="TJL5" t="s">
        <v>451</v>
      </c>
      <c r="TJM5" t="s">
        <v>451</v>
      </c>
      <c r="TJN5" t="s">
        <v>451</v>
      </c>
      <c r="TJO5" t="s">
        <v>451</v>
      </c>
      <c r="TJP5" t="s">
        <v>451</v>
      </c>
      <c r="TJQ5" t="s">
        <v>451</v>
      </c>
      <c r="TJR5" t="s">
        <v>451</v>
      </c>
      <c r="TJS5" t="s">
        <v>451</v>
      </c>
      <c r="TJT5" t="s">
        <v>451</v>
      </c>
      <c r="TJU5" t="s">
        <v>451</v>
      </c>
      <c r="TJV5" t="s">
        <v>451</v>
      </c>
      <c r="TJW5" t="s">
        <v>451</v>
      </c>
      <c r="TJX5" t="s">
        <v>451</v>
      </c>
      <c r="TJY5" t="s">
        <v>451</v>
      </c>
      <c r="TJZ5" t="s">
        <v>451</v>
      </c>
      <c r="TKA5" t="s">
        <v>451</v>
      </c>
      <c r="TKB5" t="s">
        <v>451</v>
      </c>
      <c r="TKC5" t="s">
        <v>451</v>
      </c>
      <c r="TKD5" t="s">
        <v>451</v>
      </c>
      <c r="TKE5" t="s">
        <v>451</v>
      </c>
      <c r="TKF5" t="s">
        <v>451</v>
      </c>
      <c r="TKG5" t="s">
        <v>451</v>
      </c>
      <c r="TKH5" t="s">
        <v>451</v>
      </c>
      <c r="TKI5" t="s">
        <v>451</v>
      </c>
      <c r="TKJ5" t="s">
        <v>451</v>
      </c>
      <c r="TKK5" t="s">
        <v>451</v>
      </c>
      <c r="TKL5" t="s">
        <v>451</v>
      </c>
      <c r="TKM5" t="s">
        <v>451</v>
      </c>
      <c r="TKN5" t="s">
        <v>451</v>
      </c>
      <c r="TKO5" t="s">
        <v>451</v>
      </c>
      <c r="TKP5" t="s">
        <v>451</v>
      </c>
      <c r="TKQ5" t="s">
        <v>451</v>
      </c>
      <c r="TKR5" t="s">
        <v>451</v>
      </c>
      <c r="TKS5" t="s">
        <v>451</v>
      </c>
      <c r="TKT5" t="s">
        <v>451</v>
      </c>
      <c r="TKU5" t="s">
        <v>451</v>
      </c>
      <c r="TKV5" t="s">
        <v>451</v>
      </c>
      <c r="TKW5" t="s">
        <v>451</v>
      </c>
      <c r="TKX5" t="s">
        <v>451</v>
      </c>
      <c r="TKY5" t="s">
        <v>451</v>
      </c>
      <c r="TKZ5" t="s">
        <v>451</v>
      </c>
      <c r="TLA5" t="s">
        <v>451</v>
      </c>
      <c r="TLB5" t="s">
        <v>451</v>
      </c>
      <c r="TLC5" t="s">
        <v>451</v>
      </c>
      <c r="TLD5" t="s">
        <v>451</v>
      </c>
      <c r="TLE5" t="s">
        <v>451</v>
      </c>
      <c r="TLF5" t="s">
        <v>451</v>
      </c>
      <c r="TLG5" t="s">
        <v>451</v>
      </c>
      <c r="TLH5" t="s">
        <v>451</v>
      </c>
      <c r="TLI5" t="s">
        <v>451</v>
      </c>
      <c r="TLJ5" t="s">
        <v>451</v>
      </c>
      <c r="TLK5" t="s">
        <v>451</v>
      </c>
      <c r="TLL5" t="s">
        <v>451</v>
      </c>
      <c r="TLM5" t="s">
        <v>451</v>
      </c>
      <c r="TLN5" t="s">
        <v>451</v>
      </c>
      <c r="TLO5" t="s">
        <v>451</v>
      </c>
      <c r="TLP5" t="s">
        <v>451</v>
      </c>
      <c r="TLQ5" t="s">
        <v>451</v>
      </c>
      <c r="TLR5" t="s">
        <v>451</v>
      </c>
      <c r="TLS5" t="s">
        <v>451</v>
      </c>
      <c r="TLT5" t="s">
        <v>451</v>
      </c>
      <c r="TLU5" t="s">
        <v>451</v>
      </c>
      <c r="TLV5" t="s">
        <v>451</v>
      </c>
      <c r="TLW5" t="s">
        <v>451</v>
      </c>
      <c r="TLX5" t="s">
        <v>451</v>
      </c>
      <c r="TLY5" t="s">
        <v>451</v>
      </c>
      <c r="TLZ5" t="s">
        <v>451</v>
      </c>
      <c r="TMA5" t="s">
        <v>451</v>
      </c>
      <c r="TMB5" t="s">
        <v>451</v>
      </c>
      <c r="TMC5" t="s">
        <v>451</v>
      </c>
      <c r="TMD5" t="s">
        <v>451</v>
      </c>
      <c r="TME5" t="s">
        <v>451</v>
      </c>
      <c r="TMF5" t="s">
        <v>451</v>
      </c>
      <c r="TMG5" t="s">
        <v>451</v>
      </c>
      <c r="TMH5" t="s">
        <v>451</v>
      </c>
      <c r="TMI5" t="s">
        <v>451</v>
      </c>
      <c r="TMJ5" t="s">
        <v>451</v>
      </c>
      <c r="TMK5" t="s">
        <v>451</v>
      </c>
      <c r="TML5" t="s">
        <v>451</v>
      </c>
      <c r="TMM5" t="s">
        <v>451</v>
      </c>
      <c r="TMN5" t="s">
        <v>451</v>
      </c>
      <c r="TMO5" t="s">
        <v>451</v>
      </c>
      <c r="TMP5" t="s">
        <v>451</v>
      </c>
      <c r="TMQ5" t="s">
        <v>451</v>
      </c>
      <c r="TMR5" t="s">
        <v>451</v>
      </c>
      <c r="TMS5" t="s">
        <v>451</v>
      </c>
      <c r="TMT5" t="s">
        <v>451</v>
      </c>
      <c r="TMU5" t="s">
        <v>451</v>
      </c>
      <c r="TMV5" t="s">
        <v>451</v>
      </c>
      <c r="TMW5" t="s">
        <v>451</v>
      </c>
      <c r="TMX5" t="s">
        <v>451</v>
      </c>
      <c r="TMY5" t="s">
        <v>451</v>
      </c>
      <c r="TMZ5" t="s">
        <v>451</v>
      </c>
      <c r="TNA5" t="s">
        <v>451</v>
      </c>
      <c r="TNB5" t="s">
        <v>451</v>
      </c>
      <c r="TNC5" t="s">
        <v>451</v>
      </c>
      <c r="TND5" t="s">
        <v>451</v>
      </c>
      <c r="TNE5" t="s">
        <v>451</v>
      </c>
      <c r="TNF5" t="s">
        <v>451</v>
      </c>
      <c r="TNG5" t="s">
        <v>451</v>
      </c>
      <c r="TNH5" t="s">
        <v>451</v>
      </c>
      <c r="TNI5" t="s">
        <v>451</v>
      </c>
      <c r="TNJ5" t="s">
        <v>451</v>
      </c>
      <c r="TNK5" t="s">
        <v>451</v>
      </c>
      <c r="TNL5" t="s">
        <v>451</v>
      </c>
      <c r="TNM5" t="s">
        <v>451</v>
      </c>
      <c r="TNN5" t="s">
        <v>451</v>
      </c>
      <c r="TNO5" t="s">
        <v>451</v>
      </c>
      <c r="TNP5" t="s">
        <v>451</v>
      </c>
      <c r="TNQ5" t="s">
        <v>451</v>
      </c>
      <c r="TNR5" t="s">
        <v>451</v>
      </c>
      <c r="TNS5" t="s">
        <v>451</v>
      </c>
      <c r="TNT5" t="s">
        <v>451</v>
      </c>
      <c r="TNU5" t="s">
        <v>451</v>
      </c>
      <c r="TNV5" t="s">
        <v>451</v>
      </c>
      <c r="TNW5" t="s">
        <v>451</v>
      </c>
      <c r="TNX5" t="s">
        <v>451</v>
      </c>
      <c r="TNY5" t="s">
        <v>451</v>
      </c>
      <c r="TNZ5" t="s">
        <v>451</v>
      </c>
      <c r="TOA5" t="s">
        <v>451</v>
      </c>
      <c r="TOB5" t="s">
        <v>451</v>
      </c>
      <c r="TOC5" t="s">
        <v>451</v>
      </c>
      <c r="TOD5" t="s">
        <v>451</v>
      </c>
      <c r="TOE5" t="s">
        <v>451</v>
      </c>
      <c r="TOF5" t="s">
        <v>451</v>
      </c>
      <c r="TOG5" t="s">
        <v>451</v>
      </c>
      <c r="TOH5" t="s">
        <v>451</v>
      </c>
      <c r="TOI5" t="s">
        <v>451</v>
      </c>
      <c r="TOJ5" t="s">
        <v>451</v>
      </c>
      <c r="TOK5" t="s">
        <v>451</v>
      </c>
      <c r="TOL5" t="s">
        <v>451</v>
      </c>
      <c r="TOM5" t="s">
        <v>451</v>
      </c>
      <c r="TON5" t="s">
        <v>451</v>
      </c>
      <c r="TOO5" t="s">
        <v>451</v>
      </c>
      <c r="TOP5" t="s">
        <v>451</v>
      </c>
      <c r="TOQ5" t="s">
        <v>451</v>
      </c>
      <c r="TOR5" t="s">
        <v>451</v>
      </c>
      <c r="TOS5" t="s">
        <v>451</v>
      </c>
      <c r="TOT5" t="s">
        <v>451</v>
      </c>
      <c r="TOU5" t="s">
        <v>451</v>
      </c>
      <c r="TOV5" t="s">
        <v>451</v>
      </c>
      <c r="TOW5" t="s">
        <v>451</v>
      </c>
      <c r="TOX5" t="s">
        <v>451</v>
      </c>
      <c r="TOY5" t="s">
        <v>451</v>
      </c>
      <c r="TOZ5" t="s">
        <v>451</v>
      </c>
      <c r="TPA5" t="s">
        <v>451</v>
      </c>
      <c r="TPB5" t="s">
        <v>451</v>
      </c>
      <c r="TPC5" t="s">
        <v>451</v>
      </c>
      <c r="TPD5" t="s">
        <v>451</v>
      </c>
      <c r="TPE5" t="s">
        <v>451</v>
      </c>
      <c r="TPF5" t="s">
        <v>451</v>
      </c>
      <c r="TPG5" t="s">
        <v>451</v>
      </c>
      <c r="TPH5" t="s">
        <v>451</v>
      </c>
      <c r="TPI5" t="s">
        <v>451</v>
      </c>
      <c r="TPJ5" t="s">
        <v>451</v>
      </c>
      <c r="TPK5" t="s">
        <v>451</v>
      </c>
      <c r="TPL5" t="s">
        <v>451</v>
      </c>
      <c r="TPM5" t="s">
        <v>451</v>
      </c>
      <c r="TPN5" t="s">
        <v>451</v>
      </c>
      <c r="TPO5" t="s">
        <v>451</v>
      </c>
      <c r="TPP5" t="s">
        <v>451</v>
      </c>
      <c r="TPQ5" t="s">
        <v>451</v>
      </c>
      <c r="TPR5" t="s">
        <v>451</v>
      </c>
      <c r="TPS5" t="s">
        <v>451</v>
      </c>
      <c r="TPT5" t="s">
        <v>451</v>
      </c>
      <c r="TPU5" t="s">
        <v>451</v>
      </c>
      <c r="TPV5" t="s">
        <v>451</v>
      </c>
      <c r="TPW5" t="s">
        <v>451</v>
      </c>
      <c r="TPX5" t="s">
        <v>451</v>
      </c>
      <c r="TPY5" t="s">
        <v>451</v>
      </c>
      <c r="TPZ5" t="s">
        <v>451</v>
      </c>
      <c r="TQA5" t="s">
        <v>451</v>
      </c>
      <c r="TQB5" t="s">
        <v>451</v>
      </c>
      <c r="TQC5" t="s">
        <v>451</v>
      </c>
      <c r="TQD5" t="s">
        <v>451</v>
      </c>
      <c r="TQE5" t="s">
        <v>451</v>
      </c>
      <c r="TQF5" t="s">
        <v>451</v>
      </c>
      <c r="TQG5" t="s">
        <v>451</v>
      </c>
      <c r="TQH5" t="s">
        <v>451</v>
      </c>
      <c r="TQI5" t="s">
        <v>451</v>
      </c>
      <c r="TQJ5" t="s">
        <v>451</v>
      </c>
      <c r="TQK5" t="s">
        <v>451</v>
      </c>
      <c r="TQL5" t="s">
        <v>451</v>
      </c>
      <c r="TQM5" t="s">
        <v>451</v>
      </c>
      <c r="TQN5" t="s">
        <v>451</v>
      </c>
      <c r="TQO5" t="s">
        <v>451</v>
      </c>
      <c r="TQP5" t="s">
        <v>451</v>
      </c>
      <c r="TQQ5" t="s">
        <v>451</v>
      </c>
      <c r="TQR5" t="s">
        <v>451</v>
      </c>
      <c r="TQS5" t="s">
        <v>451</v>
      </c>
      <c r="TQT5" t="s">
        <v>451</v>
      </c>
      <c r="TQU5" t="s">
        <v>451</v>
      </c>
      <c r="TQV5" t="s">
        <v>451</v>
      </c>
      <c r="TQW5" t="s">
        <v>451</v>
      </c>
      <c r="TQX5" t="s">
        <v>451</v>
      </c>
      <c r="TQY5" t="s">
        <v>451</v>
      </c>
      <c r="TQZ5" t="s">
        <v>451</v>
      </c>
      <c r="TRA5" t="s">
        <v>451</v>
      </c>
      <c r="TRB5" t="s">
        <v>451</v>
      </c>
      <c r="TRC5" t="s">
        <v>451</v>
      </c>
      <c r="TRD5" t="s">
        <v>451</v>
      </c>
      <c r="TRE5" t="s">
        <v>451</v>
      </c>
      <c r="TRF5" t="s">
        <v>451</v>
      </c>
      <c r="TRG5" t="s">
        <v>451</v>
      </c>
      <c r="TRH5" t="s">
        <v>451</v>
      </c>
      <c r="TRI5" t="s">
        <v>451</v>
      </c>
      <c r="TRJ5" t="s">
        <v>451</v>
      </c>
      <c r="TRK5" t="s">
        <v>451</v>
      </c>
      <c r="TRL5" t="s">
        <v>451</v>
      </c>
      <c r="TRM5" t="s">
        <v>451</v>
      </c>
      <c r="TRN5" t="s">
        <v>451</v>
      </c>
      <c r="TRO5" t="s">
        <v>451</v>
      </c>
      <c r="TRP5" t="s">
        <v>451</v>
      </c>
      <c r="TRQ5" t="s">
        <v>451</v>
      </c>
      <c r="TRR5" t="s">
        <v>451</v>
      </c>
      <c r="TRS5" t="s">
        <v>451</v>
      </c>
      <c r="TRT5" t="s">
        <v>451</v>
      </c>
      <c r="TRU5" t="s">
        <v>451</v>
      </c>
      <c r="TRV5" t="s">
        <v>451</v>
      </c>
      <c r="TRW5" t="s">
        <v>451</v>
      </c>
      <c r="TRX5" t="s">
        <v>451</v>
      </c>
      <c r="TRY5" t="s">
        <v>451</v>
      </c>
      <c r="TRZ5" t="s">
        <v>451</v>
      </c>
      <c r="TSA5" t="s">
        <v>451</v>
      </c>
      <c r="TSB5" t="s">
        <v>451</v>
      </c>
      <c r="TSC5" t="s">
        <v>451</v>
      </c>
      <c r="TSD5" t="s">
        <v>451</v>
      </c>
      <c r="TSE5" t="s">
        <v>451</v>
      </c>
      <c r="TSF5" t="s">
        <v>451</v>
      </c>
      <c r="TSG5" t="s">
        <v>451</v>
      </c>
      <c r="TSH5" t="s">
        <v>451</v>
      </c>
      <c r="TSI5" t="s">
        <v>451</v>
      </c>
      <c r="TSJ5" t="s">
        <v>451</v>
      </c>
      <c r="TSK5" t="s">
        <v>451</v>
      </c>
      <c r="TSL5" t="s">
        <v>451</v>
      </c>
      <c r="TSM5" t="s">
        <v>451</v>
      </c>
      <c r="TSN5" t="s">
        <v>451</v>
      </c>
      <c r="TSO5" t="s">
        <v>451</v>
      </c>
      <c r="TSP5" t="s">
        <v>451</v>
      </c>
      <c r="TSQ5" t="s">
        <v>451</v>
      </c>
      <c r="TSR5" t="s">
        <v>451</v>
      </c>
      <c r="TSS5" t="s">
        <v>451</v>
      </c>
      <c r="TST5" t="s">
        <v>451</v>
      </c>
      <c r="TSU5" t="s">
        <v>451</v>
      </c>
      <c r="TSV5" t="s">
        <v>451</v>
      </c>
      <c r="TSW5" t="s">
        <v>451</v>
      </c>
      <c r="TSX5" t="s">
        <v>451</v>
      </c>
      <c r="TSY5" t="s">
        <v>451</v>
      </c>
      <c r="TSZ5" t="s">
        <v>451</v>
      </c>
      <c r="TTA5" t="s">
        <v>451</v>
      </c>
      <c r="TTB5" t="s">
        <v>451</v>
      </c>
      <c r="TTC5" t="s">
        <v>451</v>
      </c>
      <c r="TTD5" t="s">
        <v>451</v>
      </c>
      <c r="TTE5" t="s">
        <v>451</v>
      </c>
      <c r="TTF5" t="s">
        <v>451</v>
      </c>
      <c r="TTG5" t="s">
        <v>451</v>
      </c>
      <c r="TTH5" t="s">
        <v>451</v>
      </c>
      <c r="TTI5" t="s">
        <v>451</v>
      </c>
      <c r="TTJ5" t="s">
        <v>451</v>
      </c>
      <c r="TTK5" t="s">
        <v>451</v>
      </c>
      <c r="TTL5" t="s">
        <v>451</v>
      </c>
      <c r="TTM5" t="s">
        <v>451</v>
      </c>
      <c r="TTN5" t="s">
        <v>451</v>
      </c>
      <c r="TTO5" t="s">
        <v>451</v>
      </c>
      <c r="TTP5" t="s">
        <v>451</v>
      </c>
      <c r="TTQ5" t="s">
        <v>451</v>
      </c>
      <c r="TTR5" t="s">
        <v>451</v>
      </c>
      <c r="TTS5" t="s">
        <v>451</v>
      </c>
      <c r="TTT5" t="s">
        <v>451</v>
      </c>
      <c r="TTU5" t="s">
        <v>451</v>
      </c>
      <c r="TTV5" t="s">
        <v>451</v>
      </c>
      <c r="TTW5" t="s">
        <v>451</v>
      </c>
      <c r="TTX5" t="s">
        <v>451</v>
      </c>
      <c r="TTY5" t="s">
        <v>451</v>
      </c>
      <c r="TTZ5" t="s">
        <v>451</v>
      </c>
      <c r="TUA5" t="s">
        <v>451</v>
      </c>
      <c r="TUB5" t="s">
        <v>451</v>
      </c>
      <c r="TUC5" t="s">
        <v>451</v>
      </c>
      <c r="TUD5" t="s">
        <v>451</v>
      </c>
      <c r="TUE5" t="s">
        <v>451</v>
      </c>
      <c r="TUF5" t="s">
        <v>451</v>
      </c>
      <c r="TUG5" t="s">
        <v>451</v>
      </c>
      <c r="TUH5" t="s">
        <v>451</v>
      </c>
      <c r="TUI5" t="s">
        <v>451</v>
      </c>
      <c r="TUJ5" t="s">
        <v>451</v>
      </c>
      <c r="TUK5" t="s">
        <v>451</v>
      </c>
      <c r="TUL5" t="s">
        <v>451</v>
      </c>
      <c r="TUM5" t="s">
        <v>451</v>
      </c>
      <c r="TUN5" t="s">
        <v>451</v>
      </c>
      <c r="TUO5" t="s">
        <v>451</v>
      </c>
      <c r="TUP5" t="s">
        <v>451</v>
      </c>
      <c r="TUQ5" t="s">
        <v>451</v>
      </c>
      <c r="TUR5" t="s">
        <v>451</v>
      </c>
      <c r="TUS5" t="s">
        <v>451</v>
      </c>
      <c r="TUT5" t="s">
        <v>451</v>
      </c>
      <c r="TUU5" t="s">
        <v>451</v>
      </c>
      <c r="TUV5" t="s">
        <v>451</v>
      </c>
      <c r="TUW5" t="s">
        <v>451</v>
      </c>
      <c r="TUX5" t="s">
        <v>451</v>
      </c>
      <c r="TUY5" t="s">
        <v>451</v>
      </c>
      <c r="TUZ5" t="s">
        <v>451</v>
      </c>
      <c r="TVA5" t="s">
        <v>451</v>
      </c>
      <c r="TVB5" t="s">
        <v>451</v>
      </c>
      <c r="TVC5" t="s">
        <v>451</v>
      </c>
      <c r="TVD5" t="s">
        <v>451</v>
      </c>
      <c r="TVE5" t="s">
        <v>451</v>
      </c>
      <c r="TVF5" t="s">
        <v>451</v>
      </c>
      <c r="TVG5" t="s">
        <v>451</v>
      </c>
      <c r="TVH5" t="s">
        <v>451</v>
      </c>
      <c r="TVI5" t="s">
        <v>451</v>
      </c>
      <c r="TVJ5" t="s">
        <v>451</v>
      </c>
      <c r="TVK5" t="s">
        <v>451</v>
      </c>
      <c r="TVL5" t="s">
        <v>451</v>
      </c>
      <c r="TVM5" t="s">
        <v>451</v>
      </c>
      <c r="TVN5" t="s">
        <v>451</v>
      </c>
      <c r="TVO5" t="s">
        <v>451</v>
      </c>
      <c r="TVP5" t="s">
        <v>451</v>
      </c>
      <c r="TVQ5" t="s">
        <v>451</v>
      </c>
      <c r="TVR5" t="s">
        <v>451</v>
      </c>
      <c r="TVS5" t="s">
        <v>451</v>
      </c>
      <c r="TVT5" t="s">
        <v>451</v>
      </c>
      <c r="TVU5" t="s">
        <v>451</v>
      </c>
      <c r="TVV5" t="s">
        <v>451</v>
      </c>
      <c r="TVW5" t="s">
        <v>451</v>
      </c>
      <c r="TVX5" t="s">
        <v>451</v>
      </c>
      <c r="TVY5" t="s">
        <v>451</v>
      </c>
      <c r="TVZ5" t="s">
        <v>451</v>
      </c>
      <c r="TWA5" t="s">
        <v>451</v>
      </c>
      <c r="TWB5" t="s">
        <v>451</v>
      </c>
      <c r="TWC5" t="s">
        <v>451</v>
      </c>
      <c r="TWD5" t="s">
        <v>451</v>
      </c>
      <c r="TWE5" t="s">
        <v>451</v>
      </c>
      <c r="TWF5" t="s">
        <v>451</v>
      </c>
      <c r="TWG5" t="s">
        <v>451</v>
      </c>
      <c r="TWH5" t="s">
        <v>451</v>
      </c>
      <c r="TWI5" t="s">
        <v>451</v>
      </c>
      <c r="TWJ5" t="s">
        <v>451</v>
      </c>
      <c r="TWK5" t="s">
        <v>451</v>
      </c>
      <c r="TWL5" t="s">
        <v>451</v>
      </c>
      <c r="TWM5" t="s">
        <v>451</v>
      </c>
      <c r="TWN5" t="s">
        <v>451</v>
      </c>
      <c r="TWO5" t="s">
        <v>451</v>
      </c>
      <c r="TWP5" t="s">
        <v>451</v>
      </c>
      <c r="TWQ5" t="s">
        <v>451</v>
      </c>
      <c r="TWR5" t="s">
        <v>451</v>
      </c>
      <c r="TWS5" t="s">
        <v>451</v>
      </c>
      <c r="TWT5" t="s">
        <v>451</v>
      </c>
      <c r="TWU5" t="s">
        <v>451</v>
      </c>
      <c r="TWV5" t="s">
        <v>451</v>
      </c>
      <c r="TWW5" t="s">
        <v>451</v>
      </c>
      <c r="TWX5" t="s">
        <v>451</v>
      </c>
      <c r="TWY5" t="s">
        <v>451</v>
      </c>
      <c r="TWZ5" t="s">
        <v>451</v>
      </c>
      <c r="TXA5" t="s">
        <v>451</v>
      </c>
      <c r="TXB5" t="s">
        <v>451</v>
      </c>
      <c r="TXC5" t="s">
        <v>451</v>
      </c>
      <c r="TXD5" t="s">
        <v>451</v>
      </c>
      <c r="TXE5" t="s">
        <v>451</v>
      </c>
      <c r="TXF5" t="s">
        <v>451</v>
      </c>
      <c r="TXG5" t="s">
        <v>451</v>
      </c>
      <c r="TXH5" t="s">
        <v>451</v>
      </c>
      <c r="TXI5" t="s">
        <v>451</v>
      </c>
      <c r="TXJ5" t="s">
        <v>451</v>
      </c>
      <c r="TXK5" t="s">
        <v>451</v>
      </c>
      <c r="TXL5" t="s">
        <v>451</v>
      </c>
      <c r="TXM5" t="s">
        <v>451</v>
      </c>
      <c r="TXN5" t="s">
        <v>451</v>
      </c>
      <c r="TXO5" t="s">
        <v>451</v>
      </c>
      <c r="TXP5" t="s">
        <v>451</v>
      </c>
      <c r="TXQ5" t="s">
        <v>451</v>
      </c>
      <c r="TXR5" t="s">
        <v>451</v>
      </c>
      <c r="TXS5" t="s">
        <v>451</v>
      </c>
      <c r="TXT5" t="s">
        <v>451</v>
      </c>
      <c r="TXU5" t="s">
        <v>451</v>
      </c>
      <c r="TXV5" t="s">
        <v>451</v>
      </c>
      <c r="TXW5" t="s">
        <v>451</v>
      </c>
      <c r="TXX5" t="s">
        <v>451</v>
      </c>
      <c r="TXY5" t="s">
        <v>451</v>
      </c>
      <c r="TXZ5" t="s">
        <v>451</v>
      </c>
      <c r="TYA5" t="s">
        <v>451</v>
      </c>
      <c r="TYB5" t="s">
        <v>451</v>
      </c>
      <c r="TYC5" t="s">
        <v>451</v>
      </c>
      <c r="TYD5" t="s">
        <v>451</v>
      </c>
      <c r="TYE5" t="s">
        <v>451</v>
      </c>
      <c r="TYF5" t="s">
        <v>451</v>
      </c>
      <c r="TYG5" t="s">
        <v>451</v>
      </c>
      <c r="TYH5" t="s">
        <v>451</v>
      </c>
      <c r="TYI5" t="s">
        <v>451</v>
      </c>
      <c r="TYJ5" t="s">
        <v>451</v>
      </c>
      <c r="TYK5" t="s">
        <v>451</v>
      </c>
      <c r="TYL5" t="s">
        <v>451</v>
      </c>
      <c r="TYM5" t="s">
        <v>451</v>
      </c>
      <c r="TYN5" t="s">
        <v>451</v>
      </c>
      <c r="TYO5" t="s">
        <v>451</v>
      </c>
      <c r="TYP5" t="s">
        <v>451</v>
      </c>
      <c r="TYQ5" t="s">
        <v>451</v>
      </c>
      <c r="TYR5" t="s">
        <v>451</v>
      </c>
      <c r="TYS5" t="s">
        <v>451</v>
      </c>
      <c r="TYT5" t="s">
        <v>451</v>
      </c>
      <c r="TYU5" t="s">
        <v>451</v>
      </c>
      <c r="TYV5" t="s">
        <v>451</v>
      </c>
      <c r="TYW5" t="s">
        <v>451</v>
      </c>
      <c r="TYX5" t="s">
        <v>451</v>
      </c>
      <c r="TYY5" t="s">
        <v>451</v>
      </c>
      <c r="TYZ5" t="s">
        <v>451</v>
      </c>
      <c r="TZA5" t="s">
        <v>451</v>
      </c>
      <c r="TZB5" t="s">
        <v>451</v>
      </c>
      <c r="TZC5" t="s">
        <v>451</v>
      </c>
      <c r="TZD5" t="s">
        <v>451</v>
      </c>
      <c r="TZE5" t="s">
        <v>451</v>
      </c>
      <c r="TZF5" t="s">
        <v>451</v>
      </c>
      <c r="TZG5" t="s">
        <v>451</v>
      </c>
      <c r="TZH5" t="s">
        <v>451</v>
      </c>
      <c r="TZI5" t="s">
        <v>451</v>
      </c>
      <c r="TZJ5" t="s">
        <v>451</v>
      </c>
      <c r="TZK5" t="s">
        <v>451</v>
      </c>
      <c r="TZL5" t="s">
        <v>451</v>
      </c>
      <c r="TZM5" t="s">
        <v>451</v>
      </c>
      <c r="TZN5" t="s">
        <v>451</v>
      </c>
      <c r="TZO5" t="s">
        <v>451</v>
      </c>
      <c r="TZP5" t="s">
        <v>451</v>
      </c>
      <c r="TZQ5" t="s">
        <v>451</v>
      </c>
      <c r="TZR5" t="s">
        <v>451</v>
      </c>
      <c r="TZS5" t="s">
        <v>451</v>
      </c>
      <c r="TZT5" t="s">
        <v>451</v>
      </c>
      <c r="TZU5" t="s">
        <v>451</v>
      </c>
      <c r="TZV5" t="s">
        <v>451</v>
      </c>
      <c r="TZW5" t="s">
        <v>451</v>
      </c>
      <c r="TZX5" t="s">
        <v>451</v>
      </c>
      <c r="TZY5" t="s">
        <v>451</v>
      </c>
      <c r="TZZ5" t="s">
        <v>451</v>
      </c>
      <c r="UAA5" t="s">
        <v>451</v>
      </c>
      <c r="UAB5" t="s">
        <v>451</v>
      </c>
      <c r="UAC5" t="s">
        <v>451</v>
      </c>
      <c r="UAD5" t="s">
        <v>451</v>
      </c>
      <c r="UAE5" t="s">
        <v>451</v>
      </c>
      <c r="UAF5" t="s">
        <v>451</v>
      </c>
      <c r="UAG5" t="s">
        <v>451</v>
      </c>
      <c r="UAH5" t="s">
        <v>451</v>
      </c>
      <c r="UAI5" t="s">
        <v>451</v>
      </c>
      <c r="UAJ5" t="s">
        <v>451</v>
      </c>
      <c r="UAK5" t="s">
        <v>451</v>
      </c>
      <c r="UAL5" t="s">
        <v>451</v>
      </c>
      <c r="UAM5" t="s">
        <v>451</v>
      </c>
      <c r="UAN5" t="s">
        <v>451</v>
      </c>
      <c r="UAO5" t="s">
        <v>451</v>
      </c>
      <c r="UAP5" t="s">
        <v>451</v>
      </c>
      <c r="UAQ5" t="s">
        <v>451</v>
      </c>
      <c r="UAR5" t="s">
        <v>451</v>
      </c>
      <c r="UAS5" t="s">
        <v>451</v>
      </c>
      <c r="UAT5" t="s">
        <v>451</v>
      </c>
      <c r="UAU5" t="s">
        <v>451</v>
      </c>
      <c r="UAV5" t="s">
        <v>451</v>
      </c>
      <c r="UAW5" t="s">
        <v>451</v>
      </c>
      <c r="UAX5" t="s">
        <v>451</v>
      </c>
      <c r="UAY5" t="s">
        <v>451</v>
      </c>
      <c r="UAZ5" t="s">
        <v>451</v>
      </c>
      <c r="UBA5" t="s">
        <v>451</v>
      </c>
      <c r="UBB5" t="s">
        <v>451</v>
      </c>
      <c r="UBC5" t="s">
        <v>451</v>
      </c>
      <c r="UBD5" t="s">
        <v>451</v>
      </c>
      <c r="UBE5" t="s">
        <v>451</v>
      </c>
      <c r="UBF5" t="s">
        <v>451</v>
      </c>
      <c r="UBG5" t="s">
        <v>451</v>
      </c>
      <c r="UBH5" t="s">
        <v>451</v>
      </c>
      <c r="UBI5" t="s">
        <v>451</v>
      </c>
      <c r="UBJ5" t="s">
        <v>451</v>
      </c>
      <c r="UBK5" t="s">
        <v>451</v>
      </c>
      <c r="UBL5" t="s">
        <v>451</v>
      </c>
      <c r="UBM5" t="s">
        <v>451</v>
      </c>
      <c r="UBN5" t="s">
        <v>451</v>
      </c>
      <c r="UBO5" t="s">
        <v>451</v>
      </c>
      <c r="UBP5" t="s">
        <v>451</v>
      </c>
      <c r="UBQ5" t="s">
        <v>451</v>
      </c>
      <c r="UBR5" t="s">
        <v>451</v>
      </c>
      <c r="UBS5" t="s">
        <v>451</v>
      </c>
      <c r="UBT5" t="s">
        <v>451</v>
      </c>
      <c r="UBU5" t="s">
        <v>451</v>
      </c>
      <c r="UBV5" t="s">
        <v>451</v>
      </c>
      <c r="UBW5" t="s">
        <v>451</v>
      </c>
      <c r="UBX5" t="s">
        <v>451</v>
      </c>
      <c r="UBY5" t="s">
        <v>451</v>
      </c>
      <c r="UBZ5" t="s">
        <v>451</v>
      </c>
      <c r="UCA5" t="s">
        <v>451</v>
      </c>
      <c r="UCB5" t="s">
        <v>451</v>
      </c>
      <c r="UCC5" t="s">
        <v>451</v>
      </c>
      <c r="UCD5" t="s">
        <v>451</v>
      </c>
      <c r="UCE5" t="s">
        <v>451</v>
      </c>
      <c r="UCF5" t="s">
        <v>451</v>
      </c>
      <c r="UCG5" t="s">
        <v>451</v>
      </c>
      <c r="UCH5" t="s">
        <v>451</v>
      </c>
      <c r="UCI5" t="s">
        <v>451</v>
      </c>
      <c r="UCJ5" t="s">
        <v>451</v>
      </c>
      <c r="UCK5" t="s">
        <v>451</v>
      </c>
      <c r="UCL5" t="s">
        <v>451</v>
      </c>
      <c r="UCM5" t="s">
        <v>451</v>
      </c>
      <c r="UCN5" t="s">
        <v>451</v>
      </c>
      <c r="UCO5" t="s">
        <v>451</v>
      </c>
      <c r="UCP5" t="s">
        <v>451</v>
      </c>
      <c r="UCQ5" t="s">
        <v>451</v>
      </c>
      <c r="UCR5" t="s">
        <v>451</v>
      </c>
      <c r="UCS5" t="s">
        <v>451</v>
      </c>
      <c r="UCT5" t="s">
        <v>451</v>
      </c>
      <c r="UCU5" t="s">
        <v>451</v>
      </c>
      <c r="UCV5" t="s">
        <v>451</v>
      </c>
      <c r="UCW5" t="s">
        <v>451</v>
      </c>
      <c r="UCX5" t="s">
        <v>451</v>
      </c>
      <c r="UCY5" t="s">
        <v>451</v>
      </c>
      <c r="UCZ5" t="s">
        <v>451</v>
      </c>
      <c r="UDA5" t="s">
        <v>451</v>
      </c>
      <c r="UDB5" t="s">
        <v>451</v>
      </c>
      <c r="UDC5" t="s">
        <v>451</v>
      </c>
      <c r="UDD5" t="s">
        <v>451</v>
      </c>
      <c r="UDE5" t="s">
        <v>451</v>
      </c>
      <c r="UDF5" t="s">
        <v>451</v>
      </c>
      <c r="UDG5" t="s">
        <v>451</v>
      </c>
      <c r="UDH5" t="s">
        <v>451</v>
      </c>
      <c r="UDI5" t="s">
        <v>451</v>
      </c>
      <c r="UDJ5" t="s">
        <v>451</v>
      </c>
      <c r="UDK5" t="s">
        <v>451</v>
      </c>
      <c r="UDL5" t="s">
        <v>451</v>
      </c>
      <c r="UDM5" t="s">
        <v>451</v>
      </c>
      <c r="UDN5" t="s">
        <v>451</v>
      </c>
      <c r="UDO5" t="s">
        <v>451</v>
      </c>
      <c r="UDP5" t="s">
        <v>451</v>
      </c>
      <c r="UDQ5" t="s">
        <v>451</v>
      </c>
      <c r="UDR5" t="s">
        <v>451</v>
      </c>
      <c r="UDS5" t="s">
        <v>451</v>
      </c>
      <c r="UDT5" t="s">
        <v>451</v>
      </c>
      <c r="UDU5" t="s">
        <v>451</v>
      </c>
      <c r="UDV5" t="s">
        <v>451</v>
      </c>
      <c r="UDW5" t="s">
        <v>451</v>
      </c>
      <c r="UDX5" t="s">
        <v>451</v>
      </c>
      <c r="UDY5" t="s">
        <v>451</v>
      </c>
      <c r="UDZ5" t="s">
        <v>451</v>
      </c>
      <c r="UEA5" t="s">
        <v>451</v>
      </c>
      <c r="UEB5" t="s">
        <v>451</v>
      </c>
      <c r="UEC5" t="s">
        <v>451</v>
      </c>
      <c r="UED5" t="s">
        <v>451</v>
      </c>
      <c r="UEE5" t="s">
        <v>451</v>
      </c>
      <c r="UEF5" t="s">
        <v>451</v>
      </c>
      <c r="UEG5" t="s">
        <v>451</v>
      </c>
      <c r="UEH5" t="s">
        <v>451</v>
      </c>
      <c r="UEI5" t="s">
        <v>451</v>
      </c>
      <c r="UEJ5" t="s">
        <v>451</v>
      </c>
      <c r="UEK5" t="s">
        <v>451</v>
      </c>
      <c r="UEL5" t="s">
        <v>451</v>
      </c>
      <c r="UEM5" t="s">
        <v>451</v>
      </c>
      <c r="UEN5" t="s">
        <v>451</v>
      </c>
      <c r="UEO5" t="s">
        <v>451</v>
      </c>
      <c r="UEP5" t="s">
        <v>451</v>
      </c>
      <c r="UEQ5" t="s">
        <v>451</v>
      </c>
      <c r="UER5" t="s">
        <v>451</v>
      </c>
      <c r="UES5" t="s">
        <v>451</v>
      </c>
      <c r="UET5" t="s">
        <v>451</v>
      </c>
      <c r="UEU5" t="s">
        <v>451</v>
      </c>
      <c r="UEV5" t="s">
        <v>451</v>
      </c>
      <c r="UEW5" t="s">
        <v>451</v>
      </c>
      <c r="UEX5" t="s">
        <v>451</v>
      </c>
      <c r="UEY5" t="s">
        <v>451</v>
      </c>
      <c r="UEZ5" t="s">
        <v>451</v>
      </c>
      <c r="UFA5" t="s">
        <v>451</v>
      </c>
      <c r="UFB5" t="s">
        <v>451</v>
      </c>
      <c r="UFC5" t="s">
        <v>451</v>
      </c>
      <c r="UFD5" t="s">
        <v>451</v>
      </c>
      <c r="UFE5" t="s">
        <v>451</v>
      </c>
      <c r="UFF5" t="s">
        <v>451</v>
      </c>
      <c r="UFG5" t="s">
        <v>451</v>
      </c>
      <c r="UFH5" t="s">
        <v>451</v>
      </c>
      <c r="UFI5" t="s">
        <v>451</v>
      </c>
      <c r="UFJ5" t="s">
        <v>451</v>
      </c>
      <c r="UFK5" t="s">
        <v>451</v>
      </c>
      <c r="UFL5" t="s">
        <v>451</v>
      </c>
      <c r="UFM5" t="s">
        <v>451</v>
      </c>
      <c r="UFN5" t="s">
        <v>451</v>
      </c>
      <c r="UFO5" t="s">
        <v>451</v>
      </c>
      <c r="UFP5" t="s">
        <v>451</v>
      </c>
      <c r="UFQ5" t="s">
        <v>451</v>
      </c>
      <c r="UFR5" t="s">
        <v>451</v>
      </c>
      <c r="UFS5" t="s">
        <v>451</v>
      </c>
      <c r="UFT5" t="s">
        <v>451</v>
      </c>
      <c r="UFU5" t="s">
        <v>451</v>
      </c>
      <c r="UFV5" t="s">
        <v>451</v>
      </c>
      <c r="UFW5" t="s">
        <v>451</v>
      </c>
      <c r="UFX5" t="s">
        <v>451</v>
      </c>
      <c r="UFY5" t="s">
        <v>451</v>
      </c>
      <c r="UFZ5" t="s">
        <v>451</v>
      </c>
      <c r="UGA5" t="s">
        <v>451</v>
      </c>
      <c r="UGB5" t="s">
        <v>451</v>
      </c>
      <c r="UGC5" t="s">
        <v>451</v>
      </c>
      <c r="UGD5" t="s">
        <v>451</v>
      </c>
      <c r="UGE5" t="s">
        <v>451</v>
      </c>
      <c r="UGF5" t="s">
        <v>451</v>
      </c>
      <c r="UGG5" t="s">
        <v>451</v>
      </c>
      <c r="UGH5" t="s">
        <v>451</v>
      </c>
      <c r="UGI5" t="s">
        <v>451</v>
      </c>
      <c r="UGJ5" t="s">
        <v>451</v>
      </c>
      <c r="UGK5" t="s">
        <v>451</v>
      </c>
      <c r="UGL5" t="s">
        <v>451</v>
      </c>
      <c r="UGM5" t="s">
        <v>451</v>
      </c>
      <c r="UGN5" t="s">
        <v>451</v>
      </c>
      <c r="UGO5" t="s">
        <v>451</v>
      </c>
      <c r="UGP5" t="s">
        <v>451</v>
      </c>
      <c r="UGQ5" t="s">
        <v>451</v>
      </c>
      <c r="UGR5" t="s">
        <v>451</v>
      </c>
      <c r="UGS5" t="s">
        <v>451</v>
      </c>
      <c r="UGT5" t="s">
        <v>451</v>
      </c>
      <c r="UGU5" t="s">
        <v>451</v>
      </c>
      <c r="UGV5" t="s">
        <v>451</v>
      </c>
      <c r="UGW5" t="s">
        <v>451</v>
      </c>
      <c r="UGX5" t="s">
        <v>451</v>
      </c>
      <c r="UGY5" t="s">
        <v>451</v>
      </c>
      <c r="UGZ5" t="s">
        <v>451</v>
      </c>
      <c r="UHA5" t="s">
        <v>451</v>
      </c>
      <c r="UHB5" t="s">
        <v>451</v>
      </c>
      <c r="UHC5" t="s">
        <v>451</v>
      </c>
      <c r="UHD5" t="s">
        <v>451</v>
      </c>
      <c r="UHE5" t="s">
        <v>451</v>
      </c>
      <c r="UHF5" t="s">
        <v>451</v>
      </c>
      <c r="UHG5" t="s">
        <v>451</v>
      </c>
      <c r="UHH5" t="s">
        <v>451</v>
      </c>
      <c r="UHI5" t="s">
        <v>451</v>
      </c>
      <c r="UHJ5" t="s">
        <v>451</v>
      </c>
      <c r="UHK5" t="s">
        <v>451</v>
      </c>
      <c r="UHL5" t="s">
        <v>451</v>
      </c>
      <c r="UHM5" t="s">
        <v>451</v>
      </c>
      <c r="UHN5" t="s">
        <v>451</v>
      </c>
      <c r="UHO5" t="s">
        <v>451</v>
      </c>
      <c r="UHP5" t="s">
        <v>451</v>
      </c>
      <c r="UHQ5" t="s">
        <v>451</v>
      </c>
      <c r="UHR5" t="s">
        <v>451</v>
      </c>
      <c r="UHS5" t="s">
        <v>451</v>
      </c>
      <c r="UHT5" t="s">
        <v>451</v>
      </c>
      <c r="UHU5" t="s">
        <v>451</v>
      </c>
      <c r="UHV5" t="s">
        <v>451</v>
      </c>
      <c r="UHW5" t="s">
        <v>451</v>
      </c>
      <c r="UHX5" t="s">
        <v>451</v>
      </c>
      <c r="UHY5" t="s">
        <v>451</v>
      </c>
      <c r="UHZ5" t="s">
        <v>451</v>
      </c>
      <c r="UIA5" t="s">
        <v>451</v>
      </c>
      <c r="UIB5" t="s">
        <v>451</v>
      </c>
      <c r="UIC5" t="s">
        <v>451</v>
      </c>
      <c r="UID5" t="s">
        <v>451</v>
      </c>
      <c r="UIE5" t="s">
        <v>451</v>
      </c>
      <c r="UIF5" t="s">
        <v>451</v>
      </c>
      <c r="UIG5" t="s">
        <v>451</v>
      </c>
      <c r="UIH5" t="s">
        <v>451</v>
      </c>
      <c r="UII5" t="s">
        <v>451</v>
      </c>
      <c r="UIJ5" t="s">
        <v>451</v>
      </c>
      <c r="UIK5" t="s">
        <v>451</v>
      </c>
      <c r="UIL5" t="s">
        <v>451</v>
      </c>
      <c r="UIM5" t="s">
        <v>451</v>
      </c>
      <c r="UIN5" t="s">
        <v>451</v>
      </c>
      <c r="UIO5" t="s">
        <v>451</v>
      </c>
      <c r="UIP5" t="s">
        <v>451</v>
      </c>
      <c r="UIQ5" t="s">
        <v>451</v>
      </c>
      <c r="UIR5" t="s">
        <v>451</v>
      </c>
      <c r="UIS5" t="s">
        <v>451</v>
      </c>
      <c r="UIT5" t="s">
        <v>451</v>
      </c>
      <c r="UIU5" t="s">
        <v>451</v>
      </c>
      <c r="UIV5" t="s">
        <v>451</v>
      </c>
      <c r="UIW5" t="s">
        <v>451</v>
      </c>
      <c r="UIX5" t="s">
        <v>451</v>
      </c>
      <c r="UIY5" t="s">
        <v>451</v>
      </c>
      <c r="UIZ5" t="s">
        <v>451</v>
      </c>
      <c r="UJA5" t="s">
        <v>451</v>
      </c>
      <c r="UJB5" t="s">
        <v>451</v>
      </c>
      <c r="UJC5" t="s">
        <v>451</v>
      </c>
      <c r="UJD5" t="s">
        <v>451</v>
      </c>
      <c r="UJE5" t="s">
        <v>451</v>
      </c>
      <c r="UJF5" t="s">
        <v>451</v>
      </c>
      <c r="UJG5" t="s">
        <v>451</v>
      </c>
      <c r="UJH5" t="s">
        <v>451</v>
      </c>
      <c r="UJI5" t="s">
        <v>451</v>
      </c>
      <c r="UJJ5" t="s">
        <v>451</v>
      </c>
      <c r="UJK5" t="s">
        <v>451</v>
      </c>
      <c r="UJL5" t="s">
        <v>451</v>
      </c>
      <c r="UJM5" t="s">
        <v>451</v>
      </c>
      <c r="UJN5" t="s">
        <v>451</v>
      </c>
      <c r="UJO5" t="s">
        <v>451</v>
      </c>
      <c r="UJP5" t="s">
        <v>451</v>
      </c>
      <c r="UJQ5" t="s">
        <v>451</v>
      </c>
      <c r="UJR5" t="s">
        <v>451</v>
      </c>
      <c r="UJS5" t="s">
        <v>451</v>
      </c>
      <c r="UJT5" t="s">
        <v>451</v>
      </c>
      <c r="UJU5" t="s">
        <v>451</v>
      </c>
      <c r="UJV5" t="s">
        <v>451</v>
      </c>
      <c r="UJW5" t="s">
        <v>451</v>
      </c>
      <c r="UJX5" t="s">
        <v>451</v>
      </c>
      <c r="UJY5" t="s">
        <v>451</v>
      </c>
      <c r="UJZ5" t="s">
        <v>451</v>
      </c>
      <c r="UKA5" t="s">
        <v>451</v>
      </c>
      <c r="UKB5" t="s">
        <v>451</v>
      </c>
      <c r="UKC5" t="s">
        <v>451</v>
      </c>
      <c r="UKD5" t="s">
        <v>451</v>
      </c>
      <c r="UKE5" t="s">
        <v>451</v>
      </c>
      <c r="UKF5" t="s">
        <v>451</v>
      </c>
      <c r="UKG5" t="s">
        <v>451</v>
      </c>
      <c r="UKH5" t="s">
        <v>451</v>
      </c>
      <c r="UKI5" t="s">
        <v>451</v>
      </c>
      <c r="UKJ5" t="s">
        <v>451</v>
      </c>
      <c r="UKK5" t="s">
        <v>451</v>
      </c>
      <c r="UKL5" t="s">
        <v>451</v>
      </c>
      <c r="UKM5" t="s">
        <v>451</v>
      </c>
      <c r="UKN5" t="s">
        <v>451</v>
      </c>
      <c r="UKO5" t="s">
        <v>451</v>
      </c>
      <c r="UKP5" t="s">
        <v>451</v>
      </c>
      <c r="UKQ5" t="s">
        <v>451</v>
      </c>
      <c r="UKR5" t="s">
        <v>451</v>
      </c>
      <c r="UKS5" t="s">
        <v>451</v>
      </c>
      <c r="UKT5" t="s">
        <v>451</v>
      </c>
      <c r="UKU5" t="s">
        <v>451</v>
      </c>
      <c r="UKV5" t="s">
        <v>451</v>
      </c>
      <c r="UKW5" t="s">
        <v>451</v>
      </c>
      <c r="UKX5" t="s">
        <v>451</v>
      </c>
      <c r="UKY5" t="s">
        <v>451</v>
      </c>
      <c r="UKZ5" t="s">
        <v>451</v>
      </c>
      <c r="ULA5" t="s">
        <v>451</v>
      </c>
      <c r="ULB5" t="s">
        <v>451</v>
      </c>
      <c r="ULC5" t="s">
        <v>451</v>
      </c>
      <c r="ULD5" t="s">
        <v>451</v>
      </c>
      <c r="ULE5" t="s">
        <v>451</v>
      </c>
      <c r="ULF5" t="s">
        <v>451</v>
      </c>
      <c r="ULG5" t="s">
        <v>451</v>
      </c>
      <c r="ULH5" t="s">
        <v>451</v>
      </c>
      <c r="ULI5" t="s">
        <v>451</v>
      </c>
      <c r="ULJ5" t="s">
        <v>451</v>
      </c>
      <c r="ULK5" t="s">
        <v>451</v>
      </c>
      <c r="ULL5" t="s">
        <v>451</v>
      </c>
      <c r="ULM5" t="s">
        <v>451</v>
      </c>
      <c r="ULN5" t="s">
        <v>451</v>
      </c>
      <c r="ULO5" t="s">
        <v>451</v>
      </c>
      <c r="ULP5" t="s">
        <v>451</v>
      </c>
      <c r="ULQ5" t="s">
        <v>451</v>
      </c>
      <c r="ULR5" t="s">
        <v>451</v>
      </c>
      <c r="ULS5" t="s">
        <v>451</v>
      </c>
      <c r="ULT5" t="s">
        <v>451</v>
      </c>
      <c r="ULU5" t="s">
        <v>451</v>
      </c>
      <c r="ULV5" t="s">
        <v>451</v>
      </c>
      <c r="ULW5" t="s">
        <v>451</v>
      </c>
      <c r="ULX5" t="s">
        <v>451</v>
      </c>
      <c r="ULY5" t="s">
        <v>451</v>
      </c>
      <c r="ULZ5" t="s">
        <v>451</v>
      </c>
      <c r="UMA5" t="s">
        <v>451</v>
      </c>
      <c r="UMB5" t="s">
        <v>451</v>
      </c>
      <c r="UMC5" t="s">
        <v>451</v>
      </c>
      <c r="UMD5" t="s">
        <v>451</v>
      </c>
      <c r="UME5" t="s">
        <v>451</v>
      </c>
      <c r="UMF5" t="s">
        <v>451</v>
      </c>
      <c r="UMG5" t="s">
        <v>451</v>
      </c>
      <c r="UMH5" t="s">
        <v>451</v>
      </c>
      <c r="UMI5" t="s">
        <v>451</v>
      </c>
      <c r="UMJ5" t="s">
        <v>451</v>
      </c>
      <c r="UMK5" t="s">
        <v>451</v>
      </c>
      <c r="UML5" t="s">
        <v>451</v>
      </c>
      <c r="UMM5" t="s">
        <v>451</v>
      </c>
      <c r="UMN5" t="s">
        <v>451</v>
      </c>
      <c r="UMO5" t="s">
        <v>451</v>
      </c>
      <c r="UMP5" t="s">
        <v>451</v>
      </c>
      <c r="UMQ5" t="s">
        <v>451</v>
      </c>
      <c r="UMR5" t="s">
        <v>451</v>
      </c>
      <c r="UMS5" t="s">
        <v>451</v>
      </c>
      <c r="UMT5" t="s">
        <v>451</v>
      </c>
      <c r="UMU5" t="s">
        <v>451</v>
      </c>
      <c r="UMV5" t="s">
        <v>451</v>
      </c>
      <c r="UMW5" t="s">
        <v>451</v>
      </c>
      <c r="UMX5" t="s">
        <v>451</v>
      </c>
      <c r="UMY5" t="s">
        <v>451</v>
      </c>
      <c r="UMZ5" t="s">
        <v>451</v>
      </c>
      <c r="UNA5" t="s">
        <v>451</v>
      </c>
      <c r="UNB5" t="s">
        <v>451</v>
      </c>
      <c r="UNC5" t="s">
        <v>451</v>
      </c>
      <c r="UND5" t="s">
        <v>451</v>
      </c>
      <c r="UNE5" t="s">
        <v>451</v>
      </c>
      <c r="UNF5" t="s">
        <v>451</v>
      </c>
      <c r="UNG5" t="s">
        <v>451</v>
      </c>
      <c r="UNH5" t="s">
        <v>451</v>
      </c>
      <c r="UNI5" t="s">
        <v>451</v>
      </c>
      <c r="UNJ5" t="s">
        <v>451</v>
      </c>
      <c r="UNK5" t="s">
        <v>451</v>
      </c>
      <c r="UNL5" t="s">
        <v>451</v>
      </c>
      <c r="UNM5" t="s">
        <v>451</v>
      </c>
      <c r="UNN5" t="s">
        <v>451</v>
      </c>
      <c r="UNO5" t="s">
        <v>451</v>
      </c>
      <c r="UNP5" t="s">
        <v>451</v>
      </c>
      <c r="UNQ5" t="s">
        <v>451</v>
      </c>
      <c r="UNR5" t="s">
        <v>451</v>
      </c>
      <c r="UNS5" t="s">
        <v>451</v>
      </c>
      <c r="UNT5" t="s">
        <v>451</v>
      </c>
      <c r="UNU5" t="s">
        <v>451</v>
      </c>
      <c r="UNV5" t="s">
        <v>451</v>
      </c>
      <c r="UNW5" t="s">
        <v>451</v>
      </c>
      <c r="UNX5" t="s">
        <v>451</v>
      </c>
      <c r="UNY5" t="s">
        <v>451</v>
      </c>
      <c r="UNZ5" t="s">
        <v>451</v>
      </c>
      <c r="UOA5" t="s">
        <v>451</v>
      </c>
      <c r="UOB5" t="s">
        <v>451</v>
      </c>
      <c r="UOC5" t="s">
        <v>451</v>
      </c>
      <c r="UOD5" t="s">
        <v>451</v>
      </c>
      <c r="UOE5" t="s">
        <v>451</v>
      </c>
      <c r="UOF5" t="s">
        <v>451</v>
      </c>
      <c r="UOG5" t="s">
        <v>451</v>
      </c>
      <c r="UOH5" t="s">
        <v>451</v>
      </c>
      <c r="UOI5" t="s">
        <v>451</v>
      </c>
      <c r="UOJ5" t="s">
        <v>451</v>
      </c>
      <c r="UOK5" t="s">
        <v>451</v>
      </c>
      <c r="UOL5" t="s">
        <v>451</v>
      </c>
      <c r="UOM5" t="s">
        <v>451</v>
      </c>
      <c r="UON5" t="s">
        <v>451</v>
      </c>
      <c r="UOO5" t="s">
        <v>451</v>
      </c>
      <c r="UOP5" t="s">
        <v>451</v>
      </c>
      <c r="UOQ5" t="s">
        <v>451</v>
      </c>
      <c r="UOR5" t="s">
        <v>451</v>
      </c>
      <c r="UOS5" t="s">
        <v>451</v>
      </c>
      <c r="UOT5" t="s">
        <v>451</v>
      </c>
      <c r="UOU5" t="s">
        <v>451</v>
      </c>
      <c r="UOV5" t="s">
        <v>451</v>
      </c>
      <c r="UOW5" t="s">
        <v>451</v>
      </c>
      <c r="UOX5" t="s">
        <v>451</v>
      </c>
      <c r="UOY5" t="s">
        <v>451</v>
      </c>
      <c r="UOZ5" t="s">
        <v>451</v>
      </c>
      <c r="UPA5" t="s">
        <v>451</v>
      </c>
      <c r="UPB5" t="s">
        <v>451</v>
      </c>
      <c r="UPC5" t="s">
        <v>451</v>
      </c>
      <c r="UPD5" t="s">
        <v>451</v>
      </c>
      <c r="UPE5" t="s">
        <v>451</v>
      </c>
      <c r="UPF5" t="s">
        <v>451</v>
      </c>
      <c r="UPG5" t="s">
        <v>451</v>
      </c>
      <c r="UPH5" t="s">
        <v>451</v>
      </c>
      <c r="UPI5" t="s">
        <v>451</v>
      </c>
      <c r="UPJ5" t="s">
        <v>451</v>
      </c>
      <c r="UPK5" t="s">
        <v>451</v>
      </c>
      <c r="UPL5" t="s">
        <v>451</v>
      </c>
      <c r="UPM5" t="s">
        <v>451</v>
      </c>
      <c r="UPN5" t="s">
        <v>451</v>
      </c>
      <c r="UPO5" t="s">
        <v>451</v>
      </c>
      <c r="UPP5" t="s">
        <v>451</v>
      </c>
      <c r="UPQ5" t="s">
        <v>451</v>
      </c>
      <c r="UPR5" t="s">
        <v>451</v>
      </c>
      <c r="UPS5" t="s">
        <v>451</v>
      </c>
      <c r="UPT5" t="s">
        <v>451</v>
      </c>
      <c r="UPU5" t="s">
        <v>451</v>
      </c>
      <c r="UPV5" t="s">
        <v>451</v>
      </c>
      <c r="UPW5" t="s">
        <v>451</v>
      </c>
      <c r="UPX5" t="s">
        <v>451</v>
      </c>
      <c r="UPY5" t="s">
        <v>451</v>
      </c>
      <c r="UPZ5" t="s">
        <v>451</v>
      </c>
      <c r="UQA5" t="s">
        <v>451</v>
      </c>
      <c r="UQB5" t="s">
        <v>451</v>
      </c>
      <c r="UQC5" t="s">
        <v>451</v>
      </c>
      <c r="UQD5" t="s">
        <v>451</v>
      </c>
      <c r="UQE5" t="s">
        <v>451</v>
      </c>
      <c r="UQF5" t="s">
        <v>451</v>
      </c>
      <c r="UQG5" t="s">
        <v>451</v>
      </c>
      <c r="UQH5" t="s">
        <v>451</v>
      </c>
      <c r="UQI5" t="s">
        <v>451</v>
      </c>
      <c r="UQJ5" t="s">
        <v>451</v>
      </c>
      <c r="UQK5" t="s">
        <v>451</v>
      </c>
      <c r="UQL5" t="s">
        <v>451</v>
      </c>
      <c r="UQM5" t="s">
        <v>451</v>
      </c>
      <c r="UQN5" t="s">
        <v>451</v>
      </c>
      <c r="UQO5" t="s">
        <v>451</v>
      </c>
      <c r="UQP5" t="s">
        <v>451</v>
      </c>
      <c r="UQQ5" t="s">
        <v>451</v>
      </c>
      <c r="UQR5" t="s">
        <v>451</v>
      </c>
      <c r="UQS5" t="s">
        <v>451</v>
      </c>
      <c r="UQT5" t="s">
        <v>451</v>
      </c>
      <c r="UQU5" t="s">
        <v>451</v>
      </c>
      <c r="UQV5" t="s">
        <v>451</v>
      </c>
      <c r="UQW5" t="s">
        <v>451</v>
      </c>
      <c r="UQX5" t="s">
        <v>451</v>
      </c>
      <c r="UQY5" t="s">
        <v>451</v>
      </c>
      <c r="UQZ5" t="s">
        <v>451</v>
      </c>
      <c r="URA5" t="s">
        <v>451</v>
      </c>
      <c r="URB5" t="s">
        <v>451</v>
      </c>
      <c r="URC5" t="s">
        <v>451</v>
      </c>
      <c r="URD5" t="s">
        <v>451</v>
      </c>
      <c r="URE5" t="s">
        <v>451</v>
      </c>
      <c r="URF5" t="s">
        <v>451</v>
      </c>
      <c r="URG5" t="s">
        <v>451</v>
      </c>
      <c r="URH5" t="s">
        <v>451</v>
      </c>
      <c r="URI5" t="s">
        <v>451</v>
      </c>
      <c r="URJ5" t="s">
        <v>451</v>
      </c>
      <c r="URK5" t="s">
        <v>451</v>
      </c>
      <c r="URL5" t="s">
        <v>451</v>
      </c>
      <c r="URM5" t="s">
        <v>451</v>
      </c>
      <c r="URN5" t="s">
        <v>451</v>
      </c>
      <c r="URO5" t="s">
        <v>451</v>
      </c>
      <c r="URP5" t="s">
        <v>451</v>
      </c>
      <c r="URQ5" t="s">
        <v>451</v>
      </c>
      <c r="URR5" t="s">
        <v>451</v>
      </c>
      <c r="URS5" t="s">
        <v>451</v>
      </c>
      <c r="URT5" t="s">
        <v>451</v>
      </c>
      <c r="URU5" t="s">
        <v>451</v>
      </c>
      <c r="URV5" t="s">
        <v>451</v>
      </c>
      <c r="URW5" t="s">
        <v>451</v>
      </c>
      <c r="URX5" t="s">
        <v>451</v>
      </c>
      <c r="URY5" t="s">
        <v>451</v>
      </c>
      <c r="URZ5" t="s">
        <v>451</v>
      </c>
      <c r="USA5" t="s">
        <v>451</v>
      </c>
      <c r="USB5" t="s">
        <v>451</v>
      </c>
      <c r="USC5" t="s">
        <v>451</v>
      </c>
      <c r="USD5" t="s">
        <v>451</v>
      </c>
      <c r="USE5" t="s">
        <v>451</v>
      </c>
      <c r="USF5" t="s">
        <v>451</v>
      </c>
      <c r="USG5" t="s">
        <v>451</v>
      </c>
      <c r="USH5" t="s">
        <v>451</v>
      </c>
      <c r="USI5" t="s">
        <v>451</v>
      </c>
      <c r="USJ5" t="s">
        <v>451</v>
      </c>
      <c r="USK5" t="s">
        <v>451</v>
      </c>
      <c r="USL5" t="s">
        <v>451</v>
      </c>
      <c r="USM5" t="s">
        <v>451</v>
      </c>
      <c r="USN5" t="s">
        <v>451</v>
      </c>
      <c r="USO5" t="s">
        <v>451</v>
      </c>
      <c r="USP5" t="s">
        <v>451</v>
      </c>
      <c r="USQ5" t="s">
        <v>451</v>
      </c>
      <c r="USR5" t="s">
        <v>451</v>
      </c>
      <c r="USS5" t="s">
        <v>451</v>
      </c>
      <c r="UST5" t="s">
        <v>451</v>
      </c>
      <c r="USU5" t="s">
        <v>451</v>
      </c>
      <c r="USV5" t="s">
        <v>451</v>
      </c>
      <c r="USW5" t="s">
        <v>451</v>
      </c>
      <c r="USX5" t="s">
        <v>451</v>
      </c>
      <c r="USY5" t="s">
        <v>451</v>
      </c>
      <c r="USZ5" t="s">
        <v>451</v>
      </c>
      <c r="UTA5" t="s">
        <v>451</v>
      </c>
      <c r="UTB5" t="s">
        <v>451</v>
      </c>
      <c r="UTC5" t="s">
        <v>451</v>
      </c>
      <c r="UTD5" t="s">
        <v>451</v>
      </c>
      <c r="UTE5" t="s">
        <v>451</v>
      </c>
      <c r="UTF5" t="s">
        <v>451</v>
      </c>
      <c r="UTG5" t="s">
        <v>451</v>
      </c>
      <c r="UTH5" t="s">
        <v>451</v>
      </c>
      <c r="UTI5" t="s">
        <v>451</v>
      </c>
      <c r="UTJ5" t="s">
        <v>451</v>
      </c>
      <c r="UTK5" t="s">
        <v>451</v>
      </c>
      <c r="UTL5" t="s">
        <v>451</v>
      </c>
      <c r="UTM5" t="s">
        <v>451</v>
      </c>
      <c r="UTN5" t="s">
        <v>451</v>
      </c>
      <c r="UTO5" t="s">
        <v>451</v>
      </c>
      <c r="UTP5" t="s">
        <v>451</v>
      </c>
      <c r="UTQ5" t="s">
        <v>451</v>
      </c>
      <c r="UTR5" t="s">
        <v>451</v>
      </c>
      <c r="UTS5" t="s">
        <v>451</v>
      </c>
      <c r="UTT5" t="s">
        <v>451</v>
      </c>
      <c r="UTU5" t="s">
        <v>451</v>
      </c>
      <c r="UTV5" t="s">
        <v>451</v>
      </c>
      <c r="UTW5" t="s">
        <v>451</v>
      </c>
      <c r="UTX5" t="s">
        <v>451</v>
      </c>
      <c r="UTY5" t="s">
        <v>451</v>
      </c>
      <c r="UTZ5" t="s">
        <v>451</v>
      </c>
      <c r="UUA5" t="s">
        <v>451</v>
      </c>
      <c r="UUB5" t="s">
        <v>451</v>
      </c>
      <c r="UUC5" t="s">
        <v>451</v>
      </c>
      <c r="UUD5" t="s">
        <v>451</v>
      </c>
      <c r="UUE5" t="s">
        <v>451</v>
      </c>
      <c r="UUF5" t="s">
        <v>451</v>
      </c>
      <c r="UUG5" t="s">
        <v>451</v>
      </c>
      <c r="UUH5" t="s">
        <v>451</v>
      </c>
      <c r="UUI5" t="s">
        <v>451</v>
      </c>
      <c r="UUJ5" t="s">
        <v>451</v>
      </c>
      <c r="UUK5" t="s">
        <v>451</v>
      </c>
      <c r="UUL5" t="s">
        <v>451</v>
      </c>
      <c r="UUM5" t="s">
        <v>451</v>
      </c>
      <c r="UUN5" t="s">
        <v>451</v>
      </c>
      <c r="UUO5" t="s">
        <v>451</v>
      </c>
      <c r="UUP5" t="s">
        <v>451</v>
      </c>
      <c r="UUQ5" t="s">
        <v>451</v>
      </c>
      <c r="UUR5" t="s">
        <v>451</v>
      </c>
      <c r="UUS5" t="s">
        <v>451</v>
      </c>
      <c r="UUT5" t="s">
        <v>451</v>
      </c>
      <c r="UUU5" t="s">
        <v>451</v>
      </c>
      <c r="UUV5" t="s">
        <v>451</v>
      </c>
      <c r="UUW5" t="s">
        <v>451</v>
      </c>
      <c r="UUX5" t="s">
        <v>451</v>
      </c>
      <c r="UUY5" t="s">
        <v>451</v>
      </c>
      <c r="UUZ5" t="s">
        <v>451</v>
      </c>
      <c r="UVA5" t="s">
        <v>451</v>
      </c>
      <c r="UVB5" t="s">
        <v>451</v>
      </c>
      <c r="UVC5" t="s">
        <v>451</v>
      </c>
      <c r="UVD5" t="s">
        <v>451</v>
      </c>
      <c r="UVE5" t="s">
        <v>451</v>
      </c>
      <c r="UVF5" t="s">
        <v>451</v>
      </c>
      <c r="UVG5" t="s">
        <v>451</v>
      </c>
      <c r="UVH5" t="s">
        <v>451</v>
      </c>
      <c r="UVI5" t="s">
        <v>451</v>
      </c>
      <c r="UVJ5" t="s">
        <v>451</v>
      </c>
      <c r="UVK5" t="s">
        <v>451</v>
      </c>
      <c r="UVL5" t="s">
        <v>451</v>
      </c>
      <c r="UVM5" t="s">
        <v>451</v>
      </c>
      <c r="UVN5" t="s">
        <v>451</v>
      </c>
      <c r="UVO5" t="s">
        <v>451</v>
      </c>
      <c r="UVP5" t="s">
        <v>451</v>
      </c>
      <c r="UVQ5" t="s">
        <v>451</v>
      </c>
      <c r="UVR5" t="s">
        <v>451</v>
      </c>
      <c r="UVS5" t="s">
        <v>451</v>
      </c>
      <c r="UVT5" t="s">
        <v>451</v>
      </c>
      <c r="UVU5" t="s">
        <v>451</v>
      </c>
      <c r="UVV5" t="s">
        <v>451</v>
      </c>
      <c r="UVW5" t="s">
        <v>451</v>
      </c>
      <c r="UVX5" t="s">
        <v>451</v>
      </c>
      <c r="UVY5" t="s">
        <v>451</v>
      </c>
      <c r="UVZ5" t="s">
        <v>451</v>
      </c>
      <c r="UWA5" t="s">
        <v>451</v>
      </c>
      <c r="UWB5" t="s">
        <v>451</v>
      </c>
      <c r="UWC5" t="s">
        <v>451</v>
      </c>
      <c r="UWD5" t="s">
        <v>451</v>
      </c>
      <c r="UWE5" t="s">
        <v>451</v>
      </c>
      <c r="UWF5" t="s">
        <v>451</v>
      </c>
      <c r="UWG5" t="s">
        <v>451</v>
      </c>
      <c r="UWH5" t="s">
        <v>451</v>
      </c>
      <c r="UWI5" t="s">
        <v>451</v>
      </c>
      <c r="UWJ5" t="s">
        <v>451</v>
      </c>
      <c r="UWK5" t="s">
        <v>451</v>
      </c>
      <c r="UWL5" t="s">
        <v>451</v>
      </c>
      <c r="UWM5" t="s">
        <v>451</v>
      </c>
      <c r="UWN5" t="s">
        <v>451</v>
      </c>
      <c r="UWO5" t="s">
        <v>451</v>
      </c>
      <c r="UWP5" t="s">
        <v>451</v>
      </c>
      <c r="UWQ5" t="s">
        <v>451</v>
      </c>
      <c r="UWR5" t="s">
        <v>451</v>
      </c>
      <c r="UWS5" t="s">
        <v>451</v>
      </c>
      <c r="UWT5" t="s">
        <v>451</v>
      </c>
      <c r="UWU5" t="s">
        <v>451</v>
      </c>
      <c r="UWV5" t="s">
        <v>451</v>
      </c>
      <c r="UWW5" t="s">
        <v>451</v>
      </c>
      <c r="UWX5" t="s">
        <v>451</v>
      </c>
      <c r="UWY5" t="s">
        <v>451</v>
      </c>
      <c r="UWZ5" t="s">
        <v>451</v>
      </c>
      <c r="UXA5" t="s">
        <v>451</v>
      </c>
      <c r="UXB5" t="s">
        <v>451</v>
      </c>
      <c r="UXC5" t="s">
        <v>451</v>
      </c>
      <c r="UXD5" t="s">
        <v>451</v>
      </c>
      <c r="UXE5" t="s">
        <v>451</v>
      </c>
      <c r="UXF5" t="s">
        <v>451</v>
      </c>
      <c r="UXG5" t="s">
        <v>451</v>
      </c>
      <c r="UXH5" t="s">
        <v>451</v>
      </c>
      <c r="UXI5" t="s">
        <v>451</v>
      </c>
      <c r="UXJ5" t="s">
        <v>451</v>
      </c>
      <c r="UXK5" t="s">
        <v>451</v>
      </c>
      <c r="UXL5" t="s">
        <v>451</v>
      </c>
      <c r="UXM5" t="s">
        <v>451</v>
      </c>
      <c r="UXN5" t="s">
        <v>451</v>
      </c>
      <c r="UXO5" t="s">
        <v>451</v>
      </c>
      <c r="UXP5" t="s">
        <v>451</v>
      </c>
      <c r="UXQ5" t="s">
        <v>451</v>
      </c>
      <c r="UXR5" t="s">
        <v>451</v>
      </c>
      <c r="UXS5" t="s">
        <v>451</v>
      </c>
      <c r="UXT5" t="s">
        <v>451</v>
      </c>
      <c r="UXU5" t="s">
        <v>451</v>
      </c>
      <c r="UXV5" t="s">
        <v>451</v>
      </c>
      <c r="UXW5" t="s">
        <v>451</v>
      </c>
      <c r="UXX5" t="s">
        <v>451</v>
      </c>
      <c r="UXY5" t="s">
        <v>451</v>
      </c>
      <c r="UXZ5" t="s">
        <v>451</v>
      </c>
      <c r="UYA5" t="s">
        <v>451</v>
      </c>
      <c r="UYB5" t="s">
        <v>451</v>
      </c>
      <c r="UYC5" t="s">
        <v>451</v>
      </c>
      <c r="UYD5" t="s">
        <v>451</v>
      </c>
      <c r="UYE5" t="s">
        <v>451</v>
      </c>
      <c r="UYF5" t="s">
        <v>451</v>
      </c>
      <c r="UYG5" t="s">
        <v>451</v>
      </c>
      <c r="UYH5" t="s">
        <v>451</v>
      </c>
      <c r="UYI5" t="s">
        <v>451</v>
      </c>
      <c r="UYJ5" t="s">
        <v>451</v>
      </c>
      <c r="UYK5" t="s">
        <v>451</v>
      </c>
      <c r="UYL5" t="s">
        <v>451</v>
      </c>
      <c r="UYM5" t="s">
        <v>451</v>
      </c>
      <c r="UYN5" t="s">
        <v>451</v>
      </c>
      <c r="UYO5" t="s">
        <v>451</v>
      </c>
      <c r="UYP5" t="s">
        <v>451</v>
      </c>
      <c r="UYQ5" t="s">
        <v>451</v>
      </c>
      <c r="UYR5" t="s">
        <v>451</v>
      </c>
      <c r="UYS5" t="s">
        <v>451</v>
      </c>
      <c r="UYT5" t="s">
        <v>451</v>
      </c>
      <c r="UYU5" t="s">
        <v>451</v>
      </c>
      <c r="UYV5" t="s">
        <v>451</v>
      </c>
      <c r="UYW5" t="s">
        <v>451</v>
      </c>
      <c r="UYX5" t="s">
        <v>451</v>
      </c>
      <c r="UYY5" t="s">
        <v>451</v>
      </c>
      <c r="UYZ5" t="s">
        <v>451</v>
      </c>
      <c r="UZA5" t="s">
        <v>451</v>
      </c>
      <c r="UZB5" t="s">
        <v>451</v>
      </c>
      <c r="UZC5" t="s">
        <v>451</v>
      </c>
      <c r="UZD5" t="s">
        <v>451</v>
      </c>
      <c r="UZE5" t="s">
        <v>451</v>
      </c>
      <c r="UZF5" t="s">
        <v>451</v>
      </c>
      <c r="UZG5" t="s">
        <v>451</v>
      </c>
      <c r="UZH5" t="s">
        <v>451</v>
      </c>
      <c r="UZI5" t="s">
        <v>451</v>
      </c>
      <c r="UZJ5" t="s">
        <v>451</v>
      </c>
      <c r="UZK5" t="s">
        <v>451</v>
      </c>
      <c r="UZL5" t="s">
        <v>451</v>
      </c>
      <c r="UZM5" t="s">
        <v>451</v>
      </c>
      <c r="UZN5" t="s">
        <v>451</v>
      </c>
      <c r="UZO5" t="s">
        <v>451</v>
      </c>
      <c r="UZP5" t="s">
        <v>451</v>
      </c>
      <c r="UZQ5" t="s">
        <v>451</v>
      </c>
      <c r="UZR5" t="s">
        <v>451</v>
      </c>
      <c r="UZS5" t="s">
        <v>451</v>
      </c>
      <c r="UZT5" t="s">
        <v>451</v>
      </c>
      <c r="UZU5" t="s">
        <v>451</v>
      </c>
      <c r="UZV5" t="s">
        <v>451</v>
      </c>
      <c r="UZW5" t="s">
        <v>451</v>
      </c>
      <c r="UZX5" t="s">
        <v>451</v>
      </c>
      <c r="UZY5" t="s">
        <v>451</v>
      </c>
      <c r="UZZ5" t="s">
        <v>451</v>
      </c>
      <c r="VAA5" t="s">
        <v>451</v>
      </c>
      <c r="VAB5" t="s">
        <v>451</v>
      </c>
      <c r="VAC5" t="s">
        <v>451</v>
      </c>
      <c r="VAD5" t="s">
        <v>451</v>
      </c>
      <c r="VAE5" t="s">
        <v>451</v>
      </c>
      <c r="VAF5" t="s">
        <v>451</v>
      </c>
      <c r="VAG5" t="s">
        <v>451</v>
      </c>
      <c r="VAH5" t="s">
        <v>451</v>
      </c>
      <c r="VAI5" t="s">
        <v>451</v>
      </c>
      <c r="VAJ5" t="s">
        <v>451</v>
      </c>
      <c r="VAK5" t="s">
        <v>451</v>
      </c>
      <c r="VAL5" t="s">
        <v>451</v>
      </c>
      <c r="VAM5" t="s">
        <v>451</v>
      </c>
      <c r="VAN5" t="s">
        <v>451</v>
      </c>
      <c r="VAO5" t="s">
        <v>451</v>
      </c>
      <c r="VAP5" t="s">
        <v>451</v>
      </c>
      <c r="VAQ5" t="s">
        <v>451</v>
      </c>
      <c r="VAR5" t="s">
        <v>451</v>
      </c>
      <c r="VAS5" t="s">
        <v>451</v>
      </c>
      <c r="VAT5" t="s">
        <v>451</v>
      </c>
      <c r="VAU5" t="s">
        <v>451</v>
      </c>
      <c r="VAV5" t="s">
        <v>451</v>
      </c>
      <c r="VAW5" t="s">
        <v>451</v>
      </c>
      <c r="VAX5" t="s">
        <v>451</v>
      </c>
      <c r="VAY5" t="s">
        <v>451</v>
      </c>
      <c r="VAZ5" t="s">
        <v>451</v>
      </c>
      <c r="VBA5" t="s">
        <v>451</v>
      </c>
      <c r="VBB5" t="s">
        <v>451</v>
      </c>
      <c r="VBC5" t="s">
        <v>451</v>
      </c>
      <c r="VBD5" t="s">
        <v>451</v>
      </c>
      <c r="VBE5" t="s">
        <v>451</v>
      </c>
      <c r="VBF5" t="s">
        <v>451</v>
      </c>
      <c r="VBG5" t="s">
        <v>451</v>
      </c>
      <c r="VBH5" t="s">
        <v>451</v>
      </c>
      <c r="VBI5" t="s">
        <v>451</v>
      </c>
      <c r="VBJ5" t="s">
        <v>451</v>
      </c>
      <c r="VBK5" t="s">
        <v>451</v>
      </c>
      <c r="VBL5" t="s">
        <v>451</v>
      </c>
      <c r="VBM5" t="s">
        <v>451</v>
      </c>
      <c r="VBN5" t="s">
        <v>451</v>
      </c>
      <c r="VBO5" t="s">
        <v>451</v>
      </c>
      <c r="VBP5" t="s">
        <v>451</v>
      </c>
      <c r="VBQ5" t="s">
        <v>451</v>
      </c>
      <c r="VBR5" t="s">
        <v>451</v>
      </c>
      <c r="VBS5" t="s">
        <v>451</v>
      </c>
      <c r="VBT5" t="s">
        <v>451</v>
      </c>
      <c r="VBU5" t="s">
        <v>451</v>
      </c>
      <c r="VBV5" t="s">
        <v>451</v>
      </c>
      <c r="VBW5" t="s">
        <v>451</v>
      </c>
      <c r="VBX5" t="s">
        <v>451</v>
      </c>
      <c r="VBY5" t="s">
        <v>451</v>
      </c>
      <c r="VBZ5" t="s">
        <v>451</v>
      </c>
      <c r="VCA5" t="s">
        <v>451</v>
      </c>
      <c r="VCB5" t="s">
        <v>451</v>
      </c>
      <c r="VCC5" t="s">
        <v>451</v>
      </c>
      <c r="VCD5" t="s">
        <v>451</v>
      </c>
      <c r="VCE5" t="s">
        <v>451</v>
      </c>
      <c r="VCF5" t="s">
        <v>451</v>
      </c>
      <c r="VCG5" t="s">
        <v>451</v>
      </c>
      <c r="VCH5" t="s">
        <v>451</v>
      </c>
      <c r="VCI5" t="s">
        <v>451</v>
      </c>
      <c r="VCJ5" t="s">
        <v>451</v>
      </c>
      <c r="VCK5" t="s">
        <v>451</v>
      </c>
      <c r="VCL5" t="s">
        <v>451</v>
      </c>
      <c r="VCM5" t="s">
        <v>451</v>
      </c>
      <c r="VCN5" t="s">
        <v>451</v>
      </c>
      <c r="VCO5" t="s">
        <v>451</v>
      </c>
      <c r="VCP5" t="s">
        <v>451</v>
      </c>
      <c r="VCQ5" t="s">
        <v>451</v>
      </c>
      <c r="VCR5" t="s">
        <v>451</v>
      </c>
      <c r="VCS5" t="s">
        <v>451</v>
      </c>
      <c r="VCT5" t="s">
        <v>451</v>
      </c>
      <c r="VCU5" t="s">
        <v>451</v>
      </c>
      <c r="VCV5" t="s">
        <v>451</v>
      </c>
      <c r="VCW5" t="s">
        <v>451</v>
      </c>
      <c r="VCX5" t="s">
        <v>451</v>
      </c>
      <c r="VCY5" t="s">
        <v>451</v>
      </c>
      <c r="VCZ5" t="s">
        <v>451</v>
      </c>
      <c r="VDA5" t="s">
        <v>451</v>
      </c>
      <c r="VDB5" t="s">
        <v>451</v>
      </c>
      <c r="VDC5" t="s">
        <v>451</v>
      </c>
      <c r="VDD5" t="s">
        <v>451</v>
      </c>
      <c r="VDE5" t="s">
        <v>451</v>
      </c>
      <c r="VDF5" t="s">
        <v>451</v>
      </c>
      <c r="VDG5" t="s">
        <v>451</v>
      </c>
      <c r="VDH5" t="s">
        <v>451</v>
      </c>
      <c r="VDI5" t="s">
        <v>451</v>
      </c>
      <c r="VDJ5" t="s">
        <v>451</v>
      </c>
      <c r="VDK5" t="s">
        <v>451</v>
      </c>
      <c r="VDL5" t="s">
        <v>451</v>
      </c>
      <c r="VDM5" t="s">
        <v>451</v>
      </c>
      <c r="VDN5" t="s">
        <v>451</v>
      </c>
      <c r="VDO5" t="s">
        <v>451</v>
      </c>
      <c r="VDP5" t="s">
        <v>451</v>
      </c>
      <c r="VDQ5" t="s">
        <v>451</v>
      </c>
      <c r="VDR5" t="s">
        <v>451</v>
      </c>
      <c r="VDS5" t="s">
        <v>451</v>
      </c>
      <c r="VDT5" t="s">
        <v>451</v>
      </c>
      <c r="VDU5" t="s">
        <v>451</v>
      </c>
      <c r="VDV5" t="s">
        <v>451</v>
      </c>
      <c r="VDW5" t="s">
        <v>451</v>
      </c>
      <c r="VDX5" t="s">
        <v>451</v>
      </c>
      <c r="VDY5" t="s">
        <v>451</v>
      </c>
      <c r="VDZ5" t="s">
        <v>451</v>
      </c>
      <c r="VEA5" t="s">
        <v>451</v>
      </c>
      <c r="VEB5" t="s">
        <v>451</v>
      </c>
      <c r="VEC5" t="s">
        <v>451</v>
      </c>
      <c r="VED5" t="s">
        <v>451</v>
      </c>
      <c r="VEE5" t="s">
        <v>451</v>
      </c>
      <c r="VEF5" t="s">
        <v>451</v>
      </c>
      <c r="VEG5" t="s">
        <v>451</v>
      </c>
      <c r="VEH5" t="s">
        <v>451</v>
      </c>
      <c r="VEI5" t="s">
        <v>451</v>
      </c>
      <c r="VEJ5" t="s">
        <v>451</v>
      </c>
      <c r="VEK5" t="s">
        <v>451</v>
      </c>
      <c r="VEL5" t="s">
        <v>451</v>
      </c>
      <c r="VEM5" t="s">
        <v>451</v>
      </c>
      <c r="VEN5" t="s">
        <v>451</v>
      </c>
      <c r="VEO5" t="s">
        <v>451</v>
      </c>
      <c r="VEP5" t="s">
        <v>451</v>
      </c>
      <c r="VEQ5" t="s">
        <v>451</v>
      </c>
      <c r="VER5" t="s">
        <v>451</v>
      </c>
      <c r="VES5" t="s">
        <v>451</v>
      </c>
      <c r="VET5" t="s">
        <v>451</v>
      </c>
      <c r="VEU5" t="s">
        <v>451</v>
      </c>
      <c r="VEV5" t="s">
        <v>451</v>
      </c>
      <c r="VEW5" t="s">
        <v>451</v>
      </c>
      <c r="VEX5" t="s">
        <v>451</v>
      </c>
      <c r="VEY5" t="s">
        <v>451</v>
      </c>
      <c r="VEZ5" t="s">
        <v>451</v>
      </c>
      <c r="VFA5" t="s">
        <v>451</v>
      </c>
      <c r="VFB5" t="s">
        <v>451</v>
      </c>
      <c r="VFC5" t="s">
        <v>451</v>
      </c>
      <c r="VFD5" t="s">
        <v>451</v>
      </c>
      <c r="VFE5" t="s">
        <v>451</v>
      </c>
      <c r="VFF5" t="s">
        <v>451</v>
      </c>
      <c r="VFG5" t="s">
        <v>451</v>
      </c>
      <c r="VFH5" t="s">
        <v>451</v>
      </c>
      <c r="VFI5" t="s">
        <v>451</v>
      </c>
      <c r="VFJ5" t="s">
        <v>451</v>
      </c>
      <c r="VFK5" t="s">
        <v>451</v>
      </c>
      <c r="VFL5" t="s">
        <v>451</v>
      </c>
      <c r="VFM5" t="s">
        <v>451</v>
      </c>
      <c r="VFN5" t="s">
        <v>451</v>
      </c>
      <c r="VFO5" t="s">
        <v>451</v>
      </c>
      <c r="VFP5" t="s">
        <v>451</v>
      </c>
      <c r="VFQ5" t="s">
        <v>451</v>
      </c>
      <c r="VFR5" t="s">
        <v>451</v>
      </c>
      <c r="VFS5" t="s">
        <v>451</v>
      </c>
      <c r="VFT5" t="s">
        <v>451</v>
      </c>
      <c r="VFU5" t="s">
        <v>451</v>
      </c>
      <c r="VFV5" t="s">
        <v>451</v>
      </c>
      <c r="VFW5" t="s">
        <v>451</v>
      </c>
      <c r="VFX5" t="s">
        <v>451</v>
      </c>
      <c r="VFY5" t="s">
        <v>451</v>
      </c>
      <c r="VFZ5" t="s">
        <v>451</v>
      </c>
      <c r="VGA5" t="s">
        <v>451</v>
      </c>
      <c r="VGB5" t="s">
        <v>451</v>
      </c>
      <c r="VGC5" t="s">
        <v>451</v>
      </c>
      <c r="VGD5" t="s">
        <v>451</v>
      </c>
      <c r="VGE5" t="s">
        <v>451</v>
      </c>
      <c r="VGF5" t="s">
        <v>451</v>
      </c>
      <c r="VGG5" t="s">
        <v>451</v>
      </c>
      <c r="VGH5" t="s">
        <v>451</v>
      </c>
      <c r="VGI5" t="s">
        <v>451</v>
      </c>
      <c r="VGJ5" t="s">
        <v>451</v>
      </c>
      <c r="VGK5" t="s">
        <v>451</v>
      </c>
      <c r="VGL5" t="s">
        <v>451</v>
      </c>
      <c r="VGM5" t="s">
        <v>451</v>
      </c>
      <c r="VGN5" t="s">
        <v>451</v>
      </c>
      <c r="VGO5" t="s">
        <v>451</v>
      </c>
      <c r="VGP5" t="s">
        <v>451</v>
      </c>
      <c r="VGQ5" t="s">
        <v>451</v>
      </c>
      <c r="VGR5" t="s">
        <v>451</v>
      </c>
      <c r="VGS5" t="s">
        <v>451</v>
      </c>
      <c r="VGT5" t="s">
        <v>451</v>
      </c>
      <c r="VGU5" t="s">
        <v>451</v>
      </c>
      <c r="VGV5" t="s">
        <v>451</v>
      </c>
      <c r="VGW5" t="s">
        <v>451</v>
      </c>
      <c r="VGX5" t="s">
        <v>451</v>
      </c>
      <c r="VGY5" t="s">
        <v>451</v>
      </c>
      <c r="VGZ5" t="s">
        <v>451</v>
      </c>
      <c r="VHA5" t="s">
        <v>451</v>
      </c>
      <c r="VHB5" t="s">
        <v>451</v>
      </c>
      <c r="VHC5" t="s">
        <v>451</v>
      </c>
      <c r="VHD5" t="s">
        <v>451</v>
      </c>
      <c r="VHE5" t="s">
        <v>451</v>
      </c>
      <c r="VHF5" t="s">
        <v>451</v>
      </c>
      <c r="VHG5" t="s">
        <v>451</v>
      </c>
      <c r="VHH5" t="s">
        <v>451</v>
      </c>
      <c r="VHI5" t="s">
        <v>451</v>
      </c>
      <c r="VHJ5" t="s">
        <v>451</v>
      </c>
      <c r="VHK5" t="s">
        <v>451</v>
      </c>
      <c r="VHL5" t="s">
        <v>451</v>
      </c>
      <c r="VHM5" t="s">
        <v>451</v>
      </c>
      <c r="VHN5" t="s">
        <v>451</v>
      </c>
      <c r="VHO5" t="s">
        <v>451</v>
      </c>
      <c r="VHP5" t="s">
        <v>451</v>
      </c>
      <c r="VHQ5" t="s">
        <v>451</v>
      </c>
      <c r="VHR5" t="s">
        <v>451</v>
      </c>
      <c r="VHS5" t="s">
        <v>451</v>
      </c>
      <c r="VHT5" t="s">
        <v>451</v>
      </c>
      <c r="VHU5" t="s">
        <v>451</v>
      </c>
      <c r="VHV5" t="s">
        <v>451</v>
      </c>
      <c r="VHW5" t="s">
        <v>451</v>
      </c>
      <c r="VHX5" t="s">
        <v>451</v>
      </c>
      <c r="VHY5" t="s">
        <v>451</v>
      </c>
      <c r="VHZ5" t="s">
        <v>451</v>
      </c>
      <c r="VIA5" t="s">
        <v>451</v>
      </c>
      <c r="VIB5" t="s">
        <v>451</v>
      </c>
      <c r="VIC5" t="s">
        <v>451</v>
      </c>
      <c r="VID5" t="s">
        <v>451</v>
      </c>
      <c r="VIE5" t="s">
        <v>451</v>
      </c>
      <c r="VIF5" t="s">
        <v>451</v>
      </c>
      <c r="VIG5" t="s">
        <v>451</v>
      </c>
      <c r="VIH5" t="s">
        <v>451</v>
      </c>
      <c r="VII5" t="s">
        <v>451</v>
      </c>
      <c r="VIJ5" t="s">
        <v>451</v>
      </c>
      <c r="VIK5" t="s">
        <v>451</v>
      </c>
      <c r="VIL5" t="s">
        <v>451</v>
      </c>
      <c r="VIM5" t="s">
        <v>451</v>
      </c>
      <c r="VIN5" t="s">
        <v>451</v>
      </c>
      <c r="VIO5" t="s">
        <v>451</v>
      </c>
      <c r="VIP5" t="s">
        <v>451</v>
      </c>
      <c r="VIQ5" t="s">
        <v>451</v>
      </c>
      <c r="VIR5" t="s">
        <v>451</v>
      </c>
      <c r="VIS5" t="s">
        <v>451</v>
      </c>
      <c r="VIT5" t="s">
        <v>451</v>
      </c>
      <c r="VIU5" t="s">
        <v>451</v>
      </c>
      <c r="VIV5" t="s">
        <v>451</v>
      </c>
      <c r="VIW5" t="s">
        <v>451</v>
      </c>
      <c r="VIX5" t="s">
        <v>451</v>
      </c>
      <c r="VIY5" t="s">
        <v>451</v>
      </c>
      <c r="VIZ5" t="s">
        <v>451</v>
      </c>
      <c r="VJA5" t="s">
        <v>451</v>
      </c>
      <c r="VJB5" t="s">
        <v>451</v>
      </c>
      <c r="VJC5" t="s">
        <v>451</v>
      </c>
      <c r="VJD5" t="s">
        <v>451</v>
      </c>
      <c r="VJE5" t="s">
        <v>451</v>
      </c>
      <c r="VJF5" t="s">
        <v>451</v>
      </c>
      <c r="VJG5" t="s">
        <v>451</v>
      </c>
      <c r="VJH5" t="s">
        <v>451</v>
      </c>
      <c r="VJI5" t="s">
        <v>451</v>
      </c>
      <c r="VJJ5" t="s">
        <v>451</v>
      </c>
      <c r="VJK5" t="s">
        <v>451</v>
      </c>
      <c r="VJL5" t="s">
        <v>451</v>
      </c>
      <c r="VJM5" t="s">
        <v>451</v>
      </c>
      <c r="VJN5" t="s">
        <v>451</v>
      </c>
      <c r="VJO5" t="s">
        <v>451</v>
      </c>
      <c r="VJP5" t="s">
        <v>451</v>
      </c>
      <c r="VJQ5" t="s">
        <v>451</v>
      </c>
      <c r="VJR5" t="s">
        <v>451</v>
      </c>
      <c r="VJS5" t="s">
        <v>451</v>
      </c>
      <c r="VJT5" t="s">
        <v>451</v>
      </c>
      <c r="VJU5" t="s">
        <v>451</v>
      </c>
      <c r="VJV5" t="s">
        <v>451</v>
      </c>
      <c r="VJW5" t="s">
        <v>451</v>
      </c>
      <c r="VJX5" t="s">
        <v>451</v>
      </c>
      <c r="VJY5" t="s">
        <v>451</v>
      </c>
      <c r="VJZ5" t="s">
        <v>451</v>
      </c>
      <c r="VKA5" t="s">
        <v>451</v>
      </c>
      <c r="VKB5" t="s">
        <v>451</v>
      </c>
      <c r="VKC5" t="s">
        <v>451</v>
      </c>
      <c r="VKD5" t="s">
        <v>451</v>
      </c>
      <c r="VKE5" t="s">
        <v>451</v>
      </c>
      <c r="VKF5" t="s">
        <v>451</v>
      </c>
      <c r="VKG5" t="s">
        <v>451</v>
      </c>
      <c r="VKH5" t="s">
        <v>451</v>
      </c>
      <c r="VKI5" t="s">
        <v>451</v>
      </c>
      <c r="VKJ5" t="s">
        <v>451</v>
      </c>
      <c r="VKK5" t="s">
        <v>451</v>
      </c>
      <c r="VKL5" t="s">
        <v>451</v>
      </c>
      <c r="VKM5" t="s">
        <v>451</v>
      </c>
      <c r="VKN5" t="s">
        <v>451</v>
      </c>
      <c r="VKO5" t="s">
        <v>451</v>
      </c>
      <c r="VKP5" t="s">
        <v>451</v>
      </c>
      <c r="VKQ5" t="s">
        <v>451</v>
      </c>
      <c r="VKR5" t="s">
        <v>451</v>
      </c>
      <c r="VKS5" t="s">
        <v>451</v>
      </c>
      <c r="VKT5" t="s">
        <v>451</v>
      </c>
      <c r="VKU5" t="s">
        <v>451</v>
      </c>
      <c r="VKV5" t="s">
        <v>451</v>
      </c>
      <c r="VKW5" t="s">
        <v>451</v>
      </c>
      <c r="VKX5" t="s">
        <v>451</v>
      </c>
      <c r="VKY5" t="s">
        <v>451</v>
      </c>
      <c r="VKZ5" t="s">
        <v>451</v>
      </c>
      <c r="VLA5" t="s">
        <v>451</v>
      </c>
      <c r="VLB5" t="s">
        <v>451</v>
      </c>
      <c r="VLC5" t="s">
        <v>451</v>
      </c>
      <c r="VLD5" t="s">
        <v>451</v>
      </c>
      <c r="VLE5" t="s">
        <v>451</v>
      </c>
      <c r="VLF5" t="s">
        <v>451</v>
      </c>
      <c r="VLG5" t="s">
        <v>451</v>
      </c>
      <c r="VLH5" t="s">
        <v>451</v>
      </c>
      <c r="VLI5" t="s">
        <v>451</v>
      </c>
      <c r="VLJ5" t="s">
        <v>451</v>
      </c>
      <c r="VLK5" t="s">
        <v>451</v>
      </c>
      <c r="VLL5" t="s">
        <v>451</v>
      </c>
      <c r="VLM5" t="s">
        <v>451</v>
      </c>
      <c r="VLN5" t="s">
        <v>451</v>
      </c>
      <c r="VLO5" t="s">
        <v>451</v>
      </c>
      <c r="VLP5" t="s">
        <v>451</v>
      </c>
      <c r="VLQ5" t="s">
        <v>451</v>
      </c>
      <c r="VLR5" t="s">
        <v>451</v>
      </c>
      <c r="VLS5" t="s">
        <v>451</v>
      </c>
      <c r="VLT5" t="s">
        <v>451</v>
      </c>
      <c r="VLU5" t="s">
        <v>451</v>
      </c>
      <c r="VLV5" t="s">
        <v>451</v>
      </c>
      <c r="VLW5" t="s">
        <v>451</v>
      </c>
      <c r="VLX5" t="s">
        <v>451</v>
      </c>
      <c r="VLY5" t="s">
        <v>451</v>
      </c>
      <c r="VLZ5" t="s">
        <v>451</v>
      </c>
      <c r="VMA5" t="s">
        <v>451</v>
      </c>
      <c r="VMB5" t="s">
        <v>451</v>
      </c>
      <c r="VMC5" t="s">
        <v>451</v>
      </c>
      <c r="VMD5" t="s">
        <v>451</v>
      </c>
      <c r="VME5" t="s">
        <v>451</v>
      </c>
      <c r="VMF5" t="s">
        <v>451</v>
      </c>
      <c r="VMG5" t="s">
        <v>451</v>
      </c>
      <c r="VMH5" t="s">
        <v>451</v>
      </c>
      <c r="VMI5" t="s">
        <v>451</v>
      </c>
      <c r="VMJ5" t="s">
        <v>451</v>
      </c>
      <c r="VMK5" t="s">
        <v>451</v>
      </c>
      <c r="VML5" t="s">
        <v>451</v>
      </c>
      <c r="VMM5" t="s">
        <v>451</v>
      </c>
      <c r="VMN5" t="s">
        <v>451</v>
      </c>
      <c r="VMO5" t="s">
        <v>451</v>
      </c>
      <c r="VMP5" t="s">
        <v>451</v>
      </c>
      <c r="VMQ5" t="s">
        <v>451</v>
      </c>
      <c r="VMR5" t="s">
        <v>451</v>
      </c>
      <c r="VMS5" t="s">
        <v>451</v>
      </c>
      <c r="VMT5" t="s">
        <v>451</v>
      </c>
      <c r="VMU5" t="s">
        <v>451</v>
      </c>
      <c r="VMV5" t="s">
        <v>451</v>
      </c>
      <c r="VMW5" t="s">
        <v>451</v>
      </c>
      <c r="VMX5" t="s">
        <v>451</v>
      </c>
      <c r="VMY5" t="s">
        <v>451</v>
      </c>
      <c r="VMZ5" t="s">
        <v>451</v>
      </c>
      <c r="VNA5" t="s">
        <v>451</v>
      </c>
      <c r="VNB5" t="s">
        <v>451</v>
      </c>
      <c r="VNC5" t="s">
        <v>451</v>
      </c>
      <c r="VND5" t="s">
        <v>451</v>
      </c>
      <c r="VNE5" t="s">
        <v>451</v>
      </c>
      <c r="VNF5" t="s">
        <v>451</v>
      </c>
      <c r="VNG5" t="s">
        <v>451</v>
      </c>
      <c r="VNH5" t="s">
        <v>451</v>
      </c>
      <c r="VNI5" t="s">
        <v>451</v>
      </c>
      <c r="VNJ5" t="s">
        <v>451</v>
      </c>
      <c r="VNK5" t="s">
        <v>451</v>
      </c>
      <c r="VNL5" t="s">
        <v>451</v>
      </c>
      <c r="VNM5" t="s">
        <v>451</v>
      </c>
      <c r="VNN5" t="s">
        <v>451</v>
      </c>
      <c r="VNO5" t="s">
        <v>451</v>
      </c>
      <c r="VNP5" t="s">
        <v>451</v>
      </c>
      <c r="VNQ5" t="s">
        <v>451</v>
      </c>
      <c r="VNR5" t="s">
        <v>451</v>
      </c>
      <c r="VNS5" t="s">
        <v>451</v>
      </c>
      <c r="VNT5" t="s">
        <v>451</v>
      </c>
      <c r="VNU5" t="s">
        <v>451</v>
      </c>
      <c r="VNV5" t="s">
        <v>451</v>
      </c>
      <c r="VNW5" t="s">
        <v>451</v>
      </c>
      <c r="VNX5" t="s">
        <v>451</v>
      </c>
      <c r="VNY5" t="s">
        <v>451</v>
      </c>
      <c r="VNZ5" t="s">
        <v>451</v>
      </c>
      <c r="VOA5" t="s">
        <v>451</v>
      </c>
      <c r="VOB5" t="s">
        <v>451</v>
      </c>
      <c r="VOC5" t="s">
        <v>451</v>
      </c>
      <c r="VOD5" t="s">
        <v>451</v>
      </c>
      <c r="VOE5" t="s">
        <v>451</v>
      </c>
      <c r="VOF5" t="s">
        <v>451</v>
      </c>
      <c r="VOG5" t="s">
        <v>451</v>
      </c>
      <c r="VOH5" t="s">
        <v>451</v>
      </c>
      <c r="VOI5" t="s">
        <v>451</v>
      </c>
      <c r="VOJ5" t="s">
        <v>451</v>
      </c>
      <c r="VOK5" t="s">
        <v>451</v>
      </c>
      <c r="VOL5" t="s">
        <v>451</v>
      </c>
      <c r="VOM5" t="s">
        <v>451</v>
      </c>
      <c r="VON5" t="s">
        <v>451</v>
      </c>
      <c r="VOO5" t="s">
        <v>451</v>
      </c>
      <c r="VOP5" t="s">
        <v>451</v>
      </c>
      <c r="VOQ5" t="s">
        <v>451</v>
      </c>
      <c r="VOR5" t="s">
        <v>451</v>
      </c>
      <c r="VOS5" t="s">
        <v>451</v>
      </c>
      <c r="VOT5" t="s">
        <v>451</v>
      </c>
      <c r="VOU5" t="s">
        <v>451</v>
      </c>
      <c r="VOV5" t="s">
        <v>451</v>
      </c>
      <c r="VOW5" t="s">
        <v>451</v>
      </c>
      <c r="VOX5" t="s">
        <v>451</v>
      </c>
      <c r="VOY5" t="s">
        <v>451</v>
      </c>
      <c r="VOZ5" t="s">
        <v>451</v>
      </c>
      <c r="VPA5" t="s">
        <v>451</v>
      </c>
      <c r="VPB5" t="s">
        <v>451</v>
      </c>
      <c r="VPC5" t="s">
        <v>451</v>
      </c>
      <c r="VPD5" t="s">
        <v>451</v>
      </c>
      <c r="VPE5" t="s">
        <v>451</v>
      </c>
      <c r="VPF5" t="s">
        <v>451</v>
      </c>
      <c r="VPG5" t="s">
        <v>451</v>
      </c>
      <c r="VPH5" t="s">
        <v>451</v>
      </c>
      <c r="VPI5" t="s">
        <v>451</v>
      </c>
      <c r="VPJ5" t="s">
        <v>451</v>
      </c>
      <c r="VPK5" t="s">
        <v>451</v>
      </c>
      <c r="VPL5" t="s">
        <v>451</v>
      </c>
      <c r="VPM5" t="s">
        <v>451</v>
      </c>
      <c r="VPN5" t="s">
        <v>451</v>
      </c>
      <c r="VPO5" t="s">
        <v>451</v>
      </c>
      <c r="VPP5" t="s">
        <v>451</v>
      </c>
      <c r="VPQ5" t="s">
        <v>451</v>
      </c>
      <c r="VPR5" t="s">
        <v>451</v>
      </c>
      <c r="VPS5" t="s">
        <v>451</v>
      </c>
      <c r="VPT5" t="s">
        <v>451</v>
      </c>
      <c r="VPU5" t="s">
        <v>451</v>
      </c>
      <c r="VPV5" t="s">
        <v>451</v>
      </c>
      <c r="VPW5" t="s">
        <v>451</v>
      </c>
      <c r="VPX5" t="s">
        <v>451</v>
      </c>
      <c r="VPY5" t="s">
        <v>451</v>
      </c>
      <c r="VPZ5" t="s">
        <v>451</v>
      </c>
      <c r="VQA5" t="s">
        <v>451</v>
      </c>
      <c r="VQB5" t="s">
        <v>451</v>
      </c>
      <c r="VQC5" t="s">
        <v>451</v>
      </c>
      <c r="VQD5" t="s">
        <v>451</v>
      </c>
      <c r="VQE5" t="s">
        <v>451</v>
      </c>
      <c r="VQF5" t="s">
        <v>451</v>
      </c>
      <c r="VQG5" t="s">
        <v>451</v>
      </c>
      <c r="VQH5" t="s">
        <v>451</v>
      </c>
      <c r="VQI5" t="s">
        <v>451</v>
      </c>
      <c r="VQJ5" t="s">
        <v>451</v>
      </c>
      <c r="VQK5" t="s">
        <v>451</v>
      </c>
      <c r="VQL5" t="s">
        <v>451</v>
      </c>
      <c r="VQM5" t="s">
        <v>451</v>
      </c>
      <c r="VQN5" t="s">
        <v>451</v>
      </c>
      <c r="VQO5" t="s">
        <v>451</v>
      </c>
      <c r="VQP5" t="s">
        <v>451</v>
      </c>
      <c r="VQQ5" t="s">
        <v>451</v>
      </c>
      <c r="VQR5" t="s">
        <v>451</v>
      </c>
      <c r="VQS5" t="s">
        <v>451</v>
      </c>
      <c r="VQT5" t="s">
        <v>451</v>
      </c>
      <c r="VQU5" t="s">
        <v>451</v>
      </c>
      <c r="VQV5" t="s">
        <v>451</v>
      </c>
      <c r="VQW5" t="s">
        <v>451</v>
      </c>
      <c r="VQX5" t="s">
        <v>451</v>
      </c>
      <c r="VQY5" t="s">
        <v>451</v>
      </c>
      <c r="VQZ5" t="s">
        <v>451</v>
      </c>
      <c r="VRA5" t="s">
        <v>451</v>
      </c>
      <c r="VRB5" t="s">
        <v>451</v>
      </c>
      <c r="VRC5" t="s">
        <v>451</v>
      </c>
      <c r="VRD5" t="s">
        <v>451</v>
      </c>
      <c r="VRE5" t="s">
        <v>451</v>
      </c>
      <c r="VRF5" t="s">
        <v>451</v>
      </c>
      <c r="VRG5" t="s">
        <v>451</v>
      </c>
      <c r="VRH5" t="s">
        <v>451</v>
      </c>
      <c r="VRI5" t="s">
        <v>451</v>
      </c>
      <c r="VRJ5" t="s">
        <v>451</v>
      </c>
      <c r="VRK5" t="s">
        <v>451</v>
      </c>
      <c r="VRL5" t="s">
        <v>451</v>
      </c>
      <c r="VRM5" t="s">
        <v>451</v>
      </c>
      <c r="VRN5" t="s">
        <v>451</v>
      </c>
      <c r="VRO5" t="s">
        <v>451</v>
      </c>
      <c r="VRP5" t="s">
        <v>451</v>
      </c>
      <c r="VRQ5" t="s">
        <v>451</v>
      </c>
      <c r="VRR5" t="s">
        <v>451</v>
      </c>
      <c r="VRS5" t="s">
        <v>451</v>
      </c>
      <c r="VRT5" t="s">
        <v>451</v>
      </c>
      <c r="VRU5" t="s">
        <v>451</v>
      </c>
      <c r="VRV5" t="s">
        <v>451</v>
      </c>
      <c r="VRW5" t="s">
        <v>451</v>
      </c>
      <c r="VRX5" t="s">
        <v>451</v>
      </c>
      <c r="VRY5" t="s">
        <v>451</v>
      </c>
      <c r="VRZ5" t="s">
        <v>451</v>
      </c>
      <c r="VSA5" t="s">
        <v>451</v>
      </c>
      <c r="VSB5" t="s">
        <v>451</v>
      </c>
      <c r="VSC5" t="s">
        <v>451</v>
      </c>
      <c r="VSD5" t="s">
        <v>451</v>
      </c>
      <c r="VSE5" t="s">
        <v>451</v>
      </c>
      <c r="VSF5" t="s">
        <v>451</v>
      </c>
      <c r="VSG5" t="s">
        <v>451</v>
      </c>
      <c r="VSH5" t="s">
        <v>451</v>
      </c>
      <c r="VSI5" t="s">
        <v>451</v>
      </c>
      <c r="VSJ5" t="s">
        <v>451</v>
      </c>
      <c r="VSK5" t="s">
        <v>451</v>
      </c>
      <c r="VSL5" t="s">
        <v>451</v>
      </c>
      <c r="VSM5" t="s">
        <v>451</v>
      </c>
      <c r="VSN5" t="s">
        <v>451</v>
      </c>
      <c r="VSO5" t="s">
        <v>451</v>
      </c>
      <c r="VSP5" t="s">
        <v>451</v>
      </c>
      <c r="VSQ5" t="s">
        <v>451</v>
      </c>
      <c r="VSR5" t="s">
        <v>451</v>
      </c>
      <c r="VSS5" t="s">
        <v>451</v>
      </c>
      <c r="VST5" t="s">
        <v>451</v>
      </c>
      <c r="VSU5" t="s">
        <v>451</v>
      </c>
      <c r="VSV5" t="s">
        <v>451</v>
      </c>
      <c r="VSW5" t="s">
        <v>451</v>
      </c>
      <c r="VSX5" t="s">
        <v>451</v>
      </c>
      <c r="VSY5" t="s">
        <v>451</v>
      </c>
      <c r="VSZ5" t="s">
        <v>451</v>
      </c>
      <c r="VTA5" t="s">
        <v>451</v>
      </c>
      <c r="VTB5" t="s">
        <v>451</v>
      </c>
      <c r="VTC5" t="s">
        <v>451</v>
      </c>
      <c r="VTD5" t="s">
        <v>451</v>
      </c>
      <c r="VTE5" t="s">
        <v>451</v>
      </c>
      <c r="VTF5" t="s">
        <v>451</v>
      </c>
      <c r="VTG5" t="s">
        <v>451</v>
      </c>
      <c r="VTH5" t="s">
        <v>451</v>
      </c>
      <c r="VTI5" t="s">
        <v>451</v>
      </c>
      <c r="VTJ5" t="s">
        <v>451</v>
      </c>
      <c r="VTK5" t="s">
        <v>451</v>
      </c>
      <c r="VTL5" t="s">
        <v>451</v>
      </c>
      <c r="VTM5" t="s">
        <v>451</v>
      </c>
      <c r="VTN5" t="s">
        <v>451</v>
      </c>
      <c r="VTO5" t="s">
        <v>451</v>
      </c>
      <c r="VTP5" t="s">
        <v>451</v>
      </c>
      <c r="VTQ5" t="s">
        <v>451</v>
      </c>
      <c r="VTR5" t="s">
        <v>451</v>
      </c>
      <c r="VTS5" t="s">
        <v>451</v>
      </c>
      <c r="VTT5" t="s">
        <v>451</v>
      </c>
      <c r="VTU5" t="s">
        <v>451</v>
      </c>
      <c r="VTV5" t="s">
        <v>451</v>
      </c>
      <c r="VTW5" t="s">
        <v>451</v>
      </c>
      <c r="VTX5" t="s">
        <v>451</v>
      </c>
      <c r="VTY5" t="s">
        <v>451</v>
      </c>
      <c r="VTZ5" t="s">
        <v>451</v>
      </c>
      <c r="VUA5" t="s">
        <v>451</v>
      </c>
      <c r="VUB5" t="s">
        <v>451</v>
      </c>
      <c r="VUC5" t="s">
        <v>451</v>
      </c>
      <c r="VUD5" t="s">
        <v>451</v>
      </c>
      <c r="VUE5" t="s">
        <v>451</v>
      </c>
      <c r="VUF5" t="s">
        <v>451</v>
      </c>
      <c r="VUG5" t="s">
        <v>451</v>
      </c>
      <c r="VUH5" t="s">
        <v>451</v>
      </c>
      <c r="VUI5" t="s">
        <v>451</v>
      </c>
      <c r="VUJ5" t="s">
        <v>451</v>
      </c>
      <c r="VUK5" t="s">
        <v>451</v>
      </c>
      <c r="VUL5" t="s">
        <v>451</v>
      </c>
      <c r="VUM5" t="s">
        <v>451</v>
      </c>
      <c r="VUN5" t="s">
        <v>451</v>
      </c>
      <c r="VUO5" t="s">
        <v>451</v>
      </c>
      <c r="VUP5" t="s">
        <v>451</v>
      </c>
      <c r="VUQ5" t="s">
        <v>451</v>
      </c>
      <c r="VUR5" t="s">
        <v>451</v>
      </c>
      <c r="VUS5" t="s">
        <v>451</v>
      </c>
      <c r="VUT5" t="s">
        <v>451</v>
      </c>
      <c r="VUU5" t="s">
        <v>451</v>
      </c>
      <c r="VUV5" t="s">
        <v>451</v>
      </c>
      <c r="VUW5" t="s">
        <v>451</v>
      </c>
      <c r="VUX5" t="s">
        <v>451</v>
      </c>
      <c r="VUY5" t="s">
        <v>451</v>
      </c>
      <c r="VUZ5" t="s">
        <v>451</v>
      </c>
      <c r="VVA5" t="s">
        <v>451</v>
      </c>
      <c r="VVB5" t="s">
        <v>451</v>
      </c>
      <c r="VVC5" t="s">
        <v>451</v>
      </c>
      <c r="VVD5" t="s">
        <v>451</v>
      </c>
      <c r="VVE5" t="s">
        <v>451</v>
      </c>
      <c r="VVF5" t="s">
        <v>451</v>
      </c>
      <c r="VVG5" t="s">
        <v>451</v>
      </c>
      <c r="VVH5" t="s">
        <v>451</v>
      </c>
      <c r="VVI5" t="s">
        <v>451</v>
      </c>
      <c r="VVJ5" t="s">
        <v>451</v>
      </c>
      <c r="VVK5" t="s">
        <v>451</v>
      </c>
      <c r="VVL5" t="s">
        <v>451</v>
      </c>
      <c r="VVM5" t="s">
        <v>451</v>
      </c>
      <c r="VVN5" t="s">
        <v>451</v>
      </c>
      <c r="VVO5" t="s">
        <v>451</v>
      </c>
      <c r="VVP5" t="s">
        <v>451</v>
      </c>
      <c r="VVQ5" t="s">
        <v>451</v>
      </c>
      <c r="VVR5" t="s">
        <v>451</v>
      </c>
      <c r="VVS5" t="s">
        <v>451</v>
      </c>
      <c r="VVT5" t="s">
        <v>451</v>
      </c>
      <c r="VVU5" t="s">
        <v>451</v>
      </c>
      <c r="VVV5" t="s">
        <v>451</v>
      </c>
      <c r="VVW5" t="s">
        <v>451</v>
      </c>
      <c r="VVX5" t="s">
        <v>451</v>
      </c>
      <c r="VVY5" t="s">
        <v>451</v>
      </c>
      <c r="VVZ5" t="s">
        <v>451</v>
      </c>
      <c r="VWA5" t="s">
        <v>451</v>
      </c>
      <c r="VWB5" t="s">
        <v>451</v>
      </c>
      <c r="VWC5" t="s">
        <v>451</v>
      </c>
      <c r="VWD5" t="s">
        <v>451</v>
      </c>
      <c r="VWE5" t="s">
        <v>451</v>
      </c>
      <c r="VWF5" t="s">
        <v>451</v>
      </c>
      <c r="VWG5" t="s">
        <v>451</v>
      </c>
      <c r="VWH5" t="s">
        <v>451</v>
      </c>
      <c r="VWI5" t="s">
        <v>451</v>
      </c>
      <c r="VWJ5" t="s">
        <v>451</v>
      </c>
      <c r="VWK5" t="s">
        <v>451</v>
      </c>
      <c r="VWL5" t="s">
        <v>451</v>
      </c>
      <c r="VWM5" t="s">
        <v>451</v>
      </c>
      <c r="VWN5" t="s">
        <v>451</v>
      </c>
      <c r="VWO5" t="s">
        <v>451</v>
      </c>
      <c r="VWP5" t="s">
        <v>451</v>
      </c>
      <c r="VWQ5" t="s">
        <v>451</v>
      </c>
      <c r="VWR5" t="s">
        <v>451</v>
      </c>
      <c r="VWS5" t="s">
        <v>451</v>
      </c>
      <c r="VWT5" t="s">
        <v>451</v>
      </c>
      <c r="VWU5" t="s">
        <v>451</v>
      </c>
      <c r="VWV5" t="s">
        <v>451</v>
      </c>
      <c r="VWW5" t="s">
        <v>451</v>
      </c>
      <c r="VWX5" t="s">
        <v>451</v>
      </c>
      <c r="VWY5" t="s">
        <v>451</v>
      </c>
      <c r="VWZ5" t="s">
        <v>451</v>
      </c>
      <c r="VXA5" t="s">
        <v>451</v>
      </c>
      <c r="VXB5" t="s">
        <v>451</v>
      </c>
      <c r="VXC5" t="s">
        <v>451</v>
      </c>
      <c r="VXD5" t="s">
        <v>451</v>
      </c>
      <c r="VXE5" t="s">
        <v>451</v>
      </c>
      <c r="VXF5" t="s">
        <v>451</v>
      </c>
      <c r="VXG5" t="s">
        <v>451</v>
      </c>
      <c r="VXH5" t="s">
        <v>451</v>
      </c>
      <c r="VXI5" t="s">
        <v>451</v>
      </c>
      <c r="VXJ5" t="s">
        <v>451</v>
      </c>
      <c r="VXK5" t="s">
        <v>451</v>
      </c>
      <c r="VXL5" t="s">
        <v>451</v>
      </c>
      <c r="VXM5" t="s">
        <v>451</v>
      </c>
      <c r="VXN5" t="s">
        <v>451</v>
      </c>
      <c r="VXO5" t="s">
        <v>451</v>
      </c>
      <c r="VXP5" t="s">
        <v>451</v>
      </c>
      <c r="VXQ5" t="s">
        <v>451</v>
      </c>
      <c r="VXR5" t="s">
        <v>451</v>
      </c>
      <c r="VXS5" t="s">
        <v>451</v>
      </c>
      <c r="VXT5" t="s">
        <v>451</v>
      </c>
      <c r="VXU5" t="s">
        <v>451</v>
      </c>
      <c r="VXV5" t="s">
        <v>451</v>
      </c>
      <c r="VXW5" t="s">
        <v>451</v>
      </c>
      <c r="VXX5" t="s">
        <v>451</v>
      </c>
      <c r="VXY5" t="s">
        <v>451</v>
      </c>
      <c r="VXZ5" t="s">
        <v>451</v>
      </c>
      <c r="VYA5" t="s">
        <v>451</v>
      </c>
      <c r="VYB5" t="s">
        <v>451</v>
      </c>
      <c r="VYC5" t="s">
        <v>451</v>
      </c>
      <c r="VYD5" t="s">
        <v>451</v>
      </c>
      <c r="VYE5" t="s">
        <v>451</v>
      </c>
      <c r="VYF5" t="s">
        <v>451</v>
      </c>
      <c r="VYG5" t="s">
        <v>451</v>
      </c>
      <c r="VYH5" t="s">
        <v>451</v>
      </c>
      <c r="VYI5" t="s">
        <v>451</v>
      </c>
      <c r="VYJ5" t="s">
        <v>451</v>
      </c>
      <c r="VYK5" t="s">
        <v>451</v>
      </c>
      <c r="VYL5" t="s">
        <v>451</v>
      </c>
      <c r="VYM5" t="s">
        <v>451</v>
      </c>
      <c r="VYN5" t="s">
        <v>451</v>
      </c>
      <c r="VYO5" t="s">
        <v>451</v>
      </c>
      <c r="VYP5" t="s">
        <v>451</v>
      </c>
      <c r="VYQ5" t="s">
        <v>451</v>
      </c>
      <c r="VYR5" t="s">
        <v>451</v>
      </c>
      <c r="VYS5" t="s">
        <v>451</v>
      </c>
      <c r="VYT5" t="s">
        <v>451</v>
      </c>
      <c r="VYU5" t="s">
        <v>451</v>
      </c>
      <c r="VYV5" t="s">
        <v>451</v>
      </c>
      <c r="VYW5" t="s">
        <v>451</v>
      </c>
      <c r="VYX5" t="s">
        <v>451</v>
      </c>
      <c r="VYY5" t="s">
        <v>451</v>
      </c>
      <c r="VYZ5" t="s">
        <v>451</v>
      </c>
      <c r="VZA5" t="s">
        <v>451</v>
      </c>
      <c r="VZB5" t="s">
        <v>451</v>
      </c>
      <c r="VZC5" t="s">
        <v>451</v>
      </c>
      <c r="VZD5" t="s">
        <v>451</v>
      </c>
      <c r="VZE5" t="s">
        <v>451</v>
      </c>
      <c r="VZF5" t="s">
        <v>451</v>
      </c>
      <c r="VZG5" t="s">
        <v>451</v>
      </c>
      <c r="VZH5" t="s">
        <v>451</v>
      </c>
      <c r="VZI5" t="s">
        <v>451</v>
      </c>
      <c r="VZJ5" t="s">
        <v>451</v>
      </c>
      <c r="VZK5" t="s">
        <v>451</v>
      </c>
      <c r="VZL5" t="s">
        <v>451</v>
      </c>
      <c r="VZM5" t="s">
        <v>451</v>
      </c>
      <c r="VZN5" t="s">
        <v>451</v>
      </c>
      <c r="VZO5" t="s">
        <v>451</v>
      </c>
      <c r="VZP5" t="s">
        <v>451</v>
      </c>
      <c r="VZQ5" t="s">
        <v>451</v>
      </c>
      <c r="VZR5" t="s">
        <v>451</v>
      </c>
      <c r="VZS5" t="s">
        <v>451</v>
      </c>
      <c r="VZT5" t="s">
        <v>451</v>
      </c>
      <c r="VZU5" t="s">
        <v>451</v>
      </c>
      <c r="VZV5" t="s">
        <v>451</v>
      </c>
      <c r="VZW5" t="s">
        <v>451</v>
      </c>
      <c r="VZX5" t="s">
        <v>451</v>
      </c>
      <c r="VZY5" t="s">
        <v>451</v>
      </c>
      <c r="VZZ5" t="s">
        <v>451</v>
      </c>
      <c r="WAA5" t="s">
        <v>451</v>
      </c>
      <c r="WAB5" t="s">
        <v>451</v>
      </c>
      <c r="WAC5" t="s">
        <v>451</v>
      </c>
      <c r="WAD5" t="s">
        <v>451</v>
      </c>
      <c r="WAE5" t="s">
        <v>451</v>
      </c>
      <c r="WAF5" t="s">
        <v>451</v>
      </c>
      <c r="WAG5" t="s">
        <v>451</v>
      </c>
      <c r="WAH5" t="s">
        <v>451</v>
      </c>
      <c r="WAI5" t="s">
        <v>451</v>
      </c>
      <c r="WAJ5" t="s">
        <v>451</v>
      </c>
      <c r="WAK5" t="s">
        <v>451</v>
      </c>
      <c r="WAL5" t="s">
        <v>451</v>
      </c>
      <c r="WAM5" t="s">
        <v>451</v>
      </c>
      <c r="WAN5" t="s">
        <v>451</v>
      </c>
      <c r="WAO5" t="s">
        <v>451</v>
      </c>
      <c r="WAP5" t="s">
        <v>451</v>
      </c>
      <c r="WAQ5" t="s">
        <v>451</v>
      </c>
      <c r="WAR5" t="s">
        <v>451</v>
      </c>
      <c r="WAS5" t="s">
        <v>451</v>
      </c>
      <c r="WAT5" t="s">
        <v>451</v>
      </c>
      <c r="WAU5" t="s">
        <v>451</v>
      </c>
      <c r="WAV5" t="s">
        <v>451</v>
      </c>
      <c r="WAW5" t="s">
        <v>451</v>
      </c>
      <c r="WAX5" t="s">
        <v>451</v>
      </c>
      <c r="WAY5" t="s">
        <v>451</v>
      </c>
      <c r="WAZ5" t="s">
        <v>451</v>
      </c>
      <c r="WBA5" t="s">
        <v>451</v>
      </c>
      <c r="WBB5" t="s">
        <v>451</v>
      </c>
      <c r="WBC5" t="s">
        <v>451</v>
      </c>
      <c r="WBD5" t="s">
        <v>451</v>
      </c>
      <c r="WBE5" t="s">
        <v>451</v>
      </c>
      <c r="WBF5" t="s">
        <v>451</v>
      </c>
      <c r="WBG5" t="s">
        <v>451</v>
      </c>
      <c r="WBH5" t="s">
        <v>451</v>
      </c>
      <c r="WBI5" t="s">
        <v>451</v>
      </c>
      <c r="WBJ5" t="s">
        <v>451</v>
      </c>
      <c r="WBK5" t="s">
        <v>451</v>
      </c>
      <c r="WBL5" t="s">
        <v>451</v>
      </c>
      <c r="WBM5" t="s">
        <v>451</v>
      </c>
      <c r="WBN5" t="s">
        <v>451</v>
      </c>
      <c r="WBO5" t="s">
        <v>451</v>
      </c>
      <c r="WBP5" t="s">
        <v>451</v>
      </c>
      <c r="WBQ5" t="s">
        <v>451</v>
      </c>
      <c r="WBR5" t="s">
        <v>451</v>
      </c>
      <c r="WBS5" t="s">
        <v>451</v>
      </c>
      <c r="WBT5" t="s">
        <v>451</v>
      </c>
      <c r="WBU5" t="s">
        <v>451</v>
      </c>
      <c r="WBV5" t="s">
        <v>451</v>
      </c>
      <c r="WBW5" t="s">
        <v>451</v>
      </c>
      <c r="WBX5" t="s">
        <v>451</v>
      </c>
      <c r="WBY5" t="s">
        <v>451</v>
      </c>
      <c r="WBZ5" t="s">
        <v>451</v>
      </c>
      <c r="WCA5" t="s">
        <v>451</v>
      </c>
      <c r="WCB5" t="s">
        <v>451</v>
      </c>
      <c r="WCC5" t="s">
        <v>451</v>
      </c>
      <c r="WCD5" t="s">
        <v>451</v>
      </c>
      <c r="WCE5" t="s">
        <v>451</v>
      </c>
      <c r="WCF5" t="s">
        <v>451</v>
      </c>
      <c r="WCG5" t="s">
        <v>451</v>
      </c>
      <c r="WCH5" t="s">
        <v>451</v>
      </c>
      <c r="WCI5" t="s">
        <v>451</v>
      </c>
      <c r="WCJ5" t="s">
        <v>451</v>
      </c>
      <c r="WCK5" t="s">
        <v>451</v>
      </c>
      <c r="WCL5" t="s">
        <v>451</v>
      </c>
      <c r="WCM5" t="s">
        <v>451</v>
      </c>
      <c r="WCN5" t="s">
        <v>451</v>
      </c>
      <c r="WCO5" t="s">
        <v>451</v>
      </c>
      <c r="WCP5" t="s">
        <v>451</v>
      </c>
      <c r="WCQ5" t="s">
        <v>451</v>
      </c>
      <c r="WCR5" t="s">
        <v>451</v>
      </c>
      <c r="WCS5" t="s">
        <v>451</v>
      </c>
      <c r="WCT5" t="s">
        <v>451</v>
      </c>
      <c r="WCU5" t="s">
        <v>451</v>
      </c>
      <c r="WCV5" t="s">
        <v>451</v>
      </c>
      <c r="WCW5" t="s">
        <v>451</v>
      </c>
      <c r="WCX5" t="s">
        <v>451</v>
      </c>
      <c r="WCY5" t="s">
        <v>451</v>
      </c>
      <c r="WCZ5" t="s">
        <v>451</v>
      </c>
      <c r="WDA5" t="s">
        <v>451</v>
      </c>
      <c r="WDB5" t="s">
        <v>451</v>
      </c>
      <c r="WDC5" t="s">
        <v>451</v>
      </c>
      <c r="WDD5" t="s">
        <v>451</v>
      </c>
      <c r="WDE5" t="s">
        <v>451</v>
      </c>
      <c r="WDF5" t="s">
        <v>451</v>
      </c>
      <c r="WDG5" t="s">
        <v>451</v>
      </c>
      <c r="WDH5" t="s">
        <v>451</v>
      </c>
      <c r="WDI5" t="s">
        <v>451</v>
      </c>
      <c r="WDJ5" t="s">
        <v>451</v>
      </c>
      <c r="WDK5" t="s">
        <v>451</v>
      </c>
      <c r="WDL5" t="s">
        <v>451</v>
      </c>
      <c r="WDM5" t="s">
        <v>451</v>
      </c>
      <c r="WDN5" t="s">
        <v>451</v>
      </c>
      <c r="WDO5" t="s">
        <v>451</v>
      </c>
      <c r="WDP5" t="s">
        <v>451</v>
      </c>
      <c r="WDQ5" t="s">
        <v>451</v>
      </c>
      <c r="WDR5" t="s">
        <v>451</v>
      </c>
      <c r="WDS5" t="s">
        <v>451</v>
      </c>
      <c r="WDT5" t="s">
        <v>451</v>
      </c>
      <c r="WDU5" t="s">
        <v>451</v>
      </c>
      <c r="WDV5" t="s">
        <v>451</v>
      </c>
      <c r="WDW5" t="s">
        <v>451</v>
      </c>
      <c r="WDX5" t="s">
        <v>451</v>
      </c>
      <c r="WDY5" t="s">
        <v>451</v>
      </c>
      <c r="WDZ5" t="s">
        <v>451</v>
      </c>
      <c r="WEA5" t="s">
        <v>451</v>
      </c>
      <c r="WEB5" t="s">
        <v>451</v>
      </c>
      <c r="WEC5" t="s">
        <v>451</v>
      </c>
      <c r="WED5" t="s">
        <v>451</v>
      </c>
      <c r="WEE5" t="s">
        <v>451</v>
      </c>
      <c r="WEF5" t="s">
        <v>451</v>
      </c>
      <c r="WEG5" t="s">
        <v>451</v>
      </c>
      <c r="WEH5" t="s">
        <v>451</v>
      </c>
      <c r="WEI5" t="s">
        <v>451</v>
      </c>
      <c r="WEJ5" t="s">
        <v>451</v>
      </c>
      <c r="WEK5" t="s">
        <v>451</v>
      </c>
      <c r="WEL5" t="s">
        <v>451</v>
      </c>
      <c r="WEM5" t="s">
        <v>451</v>
      </c>
      <c r="WEN5" t="s">
        <v>451</v>
      </c>
      <c r="WEO5" t="s">
        <v>451</v>
      </c>
      <c r="WEP5" t="s">
        <v>451</v>
      </c>
      <c r="WEQ5" t="s">
        <v>451</v>
      </c>
      <c r="WER5" t="s">
        <v>451</v>
      </c>
      <c r="WES5" t="s">
        <v>451</v>
      </c>
      <c r="WET5" t="s">
        <v>451</v>
      </c>
      <c r="WEU5" t="s">
        <v>451</v>
      </c>
      <c r="WEV5" t="s">
        <v>451</v>
      </c>
      <c r="WEW5" t="s">
        <v>451</v>
      </c>
      <c r="WEX5" t="s">
        <v>451</v>
      </c>
      <c r="WEY5" t="s">
        <v>451</v>
      </c>
      <c r="WEZ5" t="s">
        <v>451</v>
      </c>
      <c r="WFA5" t="s">
        <v>451</v>
      </c>
      <c r="WFB5" t="s">
        <v>451</v>
      </c>
      <c r="WFC5" t="s">
        <v>451</v>
      </c>
      <c r="WFD5" t="s">
        <v>451</v>
      </c>
      <c r="WFE5" t="s">
        <v>451</v>
      </c>
      <c r="WFF5" t="s">
        <v>451</v>
      </c>
      <c r="WFG5" t="s">
        <v>451</v>
      </c>
      <c r="WFH5" t="s">
        <v>451</v>
      </c>
      <c r="WFI5" t="s">
        <v>451</v>
      </c>
      <c r="WFJ5" t="s">
        <v>451</v>
      </c>
      <c r="WFK5" t="s">
        <v>451</v>
      </c>
      <c r="WFL5" t="s">
        <v>451</v>
      </c>
      <c r="WFM5" t="s">
        <v>451</v>
      </c>
      <c r="WFN5" t="s">
        <v>451</v>
      </c>
      <c r="WFO5" t="s">
        <v>451</v>
      </c>
      <c r="WFP5" t="s">
        <v>451</v>
      </c>
      <c r="WFQ5" t="s">
        <v>451</v>
      </c>
      <c r="WFR5" t="s">
        <v>451</v>
      </c>
      <c r="WFS5" t="s">
        <v>451</v>
      </c>
      <c r="WFT5" t="s">
        <v>451</v>
      </c>
      <c r="WFU5" t="s">
        <v>451</v>
      </c>
      <c r="WFV5" t="s">
        <v>451</v>
      </c>
      <c r="WFW5" t="s">
        <v>451</v>
      </c>
      <c r="WFX5" t="s">
        <v>451</v>
      </c>
      <c r="WFY5" t="s">
        <v>451</v>
      </c>
      <c r="WFZ5" t="s">
        <v>451</v>
      </c>
      <c r="WGA5" t="s">
        <v>451</v>
      </c>
      <c r="WGB5" t="s">
        <v>451</v>
      </c>
      <c r="WGC5" t="s">
        <v>451</v>
      </c>
      <c r="WGD5" t="s">
        <v>451</v>
      </c>
      <c r="WGE5" t="s">
        <v>451</v>
      </c>
      <c r="WGF5" t="s">
        <v>451</v>
      </c>
      <c r="WGG5" t="s">
        <v>451</v>
      </c>
      <c r="WGH5" t="s">
        <v>451</v>
      </c>
      <c r="WGI5" t="s">
        <v>451</v>
      </c>
      <c r="WGJ5" t="s">
        <v>451</v>
      </c>
      <c r="WGK5" t="s">
        <v>451</v>
      </c>
      <c r="WGL5" t="s">
        <v>451</v>
      </c>
      <c r="WGM5" t="s">
        <v>451</v>
      </c>
      <c r="WGN5" t="s">
        <v>451</v>
      </c>
      <c r="WGO5" t="s">
        <v>451</v>
      </c>
      <c r="WGP5" t="s">
        <v>451</v>
      </c>
      <c r="WGQ5" t="s">
        <v>451</v>
      </c>
      <c r="WGR5" t="s">
        <v>451</v>
      </c>
      <c r="WGS5" t="s">
        <v>451</v>
      </c>
      <c r="WGT5" t="s">
        <v>451</v>
      </c>
      <c r="WGU5" t="s">
        <v>451</v>
      </c>
      <c r="WGV5" t="s">
        <v>451</v>
      </c>
      <c r="WGW5" t="s">
        <v>451</v>
      </c>
      <c r="WGX5" t="s">
        <v>451</v>
      </c>
      <c r="WGY5" t="s">
        <v>451</v>
      </c>
      <c r="WGZ5" t="s">
        <v>451</v>
      </c>
      <c r="WHA5" t="s">
        <v>451</v>
      </c>
      <c r="WHB5" t="s">
        <v>451</v>
      </c>
      <c r="WHC5" t="s">
        <v>451</v>
      </c>
      <c r="WHD5" t="s">
        <v>451</v>
      </c>
      <c r="WHE5" t="s">
        <v>451</v>
      </c>
      <c r="WHF5" t="s">
        <v>451</v>
      </c>
      <c r="WHG5" t="s">
        <v>451</v>
      </c>
      <c r="WHH5" t="s">
        <v>451</v>
      </c>
      <c r="WHI5" t="s">
        <v>451</v>
      </c>
      <c r="WHJ5" t="s">
        <v>451</v>
      </c>
      <c r="WHK5" t="s">
        <v>451</v>
      </c>
      <c r="WHL5" t="s">
        <v>451</v>
      </c>
      <c r="WHM5" t="s">
        <v>451</v>
      </c>
      <c r="WHN5" t="s">
        <v>451</v>
      </c>
      <c r="WHO5" t="s">
        <v>451</v>
      </c>
      <c r="WHP5" t="s">
        <v>451</v>
      </c>
      <c r="WHQ5" t="s">
        <v>451</v>
      </c>
      <c r="WHR5" t="s">
        <v>451</v>
      </c>
      <c r="WHS5" t="s">
        <v>451</v>
      </c>
      <c r="WHT5" t="s">
        <v>451</v>
      </c>
      <c r="WHU5" t="s">
        <v>451</v>
      </c>
      <c r="WHV5" t="s">
        <v>451</v>
      </c>
      <c r="WHW5" t="s">
        <v>451</v>
      </c>
      <c r="WHX5" t="s">
        <v>451</v>
      </c>
      <c r="WHY5" t="s">
        <v>451</v>
      </c>
      <c r="WHZ5" t="s">
        <v>451</v>
      </c>
      <c r="WIA5" t="s">
        <v>451</v>
      </c>
      <c r="WIB5" t="s">
        <v>451</v>
      </c>
      <c r="WIC5" t="s">
        <v>451</v>
      </c>
      <c r="WID5" t="s">
        <v>451</v>
      </c>
      <c r="WIE5" t="s">
        <v>451</v>
      </c>
      <c r="WIF5" t="s">
        <v>451</v>
      </c>
      <c r="WIG5" t="s">
        <v>451</v>
      </c>
      <c r="WIH5" t="s">
        <v>451</v>
      </c>
      <c r="WII5" t="s">
        <v>451</v>
      </c>
      <c r="WIJ5" t="s">
        <v>451</v>
      </c>
      <c r="WIK5" t="s">
        <v>451</v>
      </c>
      <c r="WIL5" t="s">
        <v>451</v>
      </c>
      <c r="WIM5" t="s">
        <v>451</v>
      </c>
      <c r="WIN5" t="s">
        <v>451</v>
      </c>
      <c r="WIO5" t="s">
        <v>451</v>
      </c>
      <c r="WIP5" t="s">
        <v>451</v>
      </c>
      <c r="WIQ5" t="s">
        <v>451</v>
      </c>
      <c r="WIR5" t="s">
        <v>451</v>
      </c>
      <c r="WIS5" t="s">
        <v>451</v>
      </c>
      <c r="WIT5" t="s">
        <v>451</v>
      </c>
      <c r="WIU5" t="s">
        <v>451</v>
      </c>
      <c r="WIV5" t="s">
        <v>451</v>
      </c>
      <c r="WIW5" t="s">
        <v>451</v>
      </c>
      <c r="WIX5" t="s">
        <v>451</v>
      </c>
      <c r="WIY5" t="s">
        <v>451</v>
      </c>
      <c r="WIZ5" t="s">
        <v>451</v>
      </c>
      <c r="WJA5" t="s">
        <v>451</v>
      </c>
      <c r="WJB5" t="s">
        <v>451</v>
      </c>
      <c r="WJC5" t="s">
        <v>451</v>
      </c>
      <c r="WJD5" t="s">
        <v>451</v>
      </c>
      <c r="WJE5" t="s">
        <v>451</v>
      </c>
      <c r="WJF5" t="s">
        <v>451</v>
      </c>
      <c r="WJG5" t="s">
        <v>451</v>
      </c>
      <c r="WJH5" t="s">
        <v>451</v>
      </c>
      <c r="WJI5" t="s">
        <v>451</v>
      </c>
      <c r="WJJ5" t="s">
        <v>451</v>
      </c>
      <c r="WJK5" t="s">
        <v>451</v>
      </c>
      <c r="WJL5" t="s">
        <v>451</v>
      </c>
      <c r="WJM5" t="s">
        <v>451</v>
      </c>
      <c r="WJN5" t="s">
        <v>451</v>
      </c>
      <c r="WJO5" t="s">
        <v>451</v>
      </c>
      <c r="WJP5" t="s">
        <v>451</v>
      </c>
      <c r="WJQ5" t="s">
        <v>451</v>
      </c>
      <c r="WJR5" t="s">
        <v>451</v>
      </c>
      <c r="WJS5" t="s">
        <v>451</v>
      </c>
      <c r="WJT5" t="s">
        <v>451</v>
      </c>
      <c r="WJU5" t="s">
        <v>451</v>
      </c>
      <c r="WJV5" t="s">
        <v>451</v>
      </c>
      <c r="WJW5" t="s">
        <v>451</v>
      </c>
      <c r="WJX5" t="s">
        <v>451</v>
      </c>
      <c r="WJY5" t="s">
        <v>451</v>
      </c>
      <c r="WJZ5" t="s">
        <v>451</v>
      </c>
      <c r="WKA5" t="s">
        <v>451</v>
      </c>
      <c r="WKB5" t="s">
        <v>451</v>
      </c>
      <c r="WKC5" t="s">
        <v>451</v>
      </c>
      <c r="WKD5" t="s">
        <v>451</v>
      </c>
      <c r="WKE5" t="s">
        <v>451</v>
      </c>
      <c r="WKF5" t="s">
        <v>451</v>
      </c>
      <c r="WKG5" t="s">
        <v>451</v>
      </c>
      <c r="WKH5" t="s">
        <v>451</v>
      </c>
      <c r="WKI5" t="s">
        <v>451</v>
      </c>
      <c r="WKJ5" t="s">
        <v>451</v>
      </c>
      <c r="WKK5" t="s">
        <v>451</v>
      </c>
      <c r="WKL5" t="s">
        <v>451</v>
      </c>
      <c r="WKM5" t="s">
        <v>451</v>
      </c>
      <c r="WKN5" t="s">
        <v>451</v>
      </c>
      <c r="WKO5" t="s">
        <v>451</v>
      </c>
      <c r="WKP5" t="s">
        <v>451</v>
      </c>
      <c r="WKQ5" t="s">
        <v>451</v>
      </c>
      <c r="WKR5" t="s">
        <v>451</v>
      </c>
      <c r="WKS5" t="s">
        <v>451</v>
      </c>
      <c r="WKT5" t="s">
        <v>451</v>
      </c>
      <c r="WKU5" t="s">
        <v>451</v>
      </c>
      <c r="WKV5" t="s">
        <v>451</v>
      </c>
      <c r="WKW5" t="s">
        <v>451</v>
      </c>
      <c r="WKX5" t="s">
        <v>451</v>
      </c>
      <c r="WKY5" t="s">
        <v>451</v>
      </c>
      <c r="WKZ5" t="s">
        <v>451</v>
      </c>
      <c r="WLA5" t="s">
        <v>451</v>
      </c>
      <c r="WLB5" t="s">
        <v>451</v>
      </c>
      <c r="WLC5" t="s">
        <v>451</v>
      </c>
      <c r="WLD5" t="s">
        <v>451</v>
      </c>
      <c r="WLE5" t="s">
        <v>451</v>
      </c>
      <c r="WLF5" t="s">
        <v>451</v>
      </c>
      <c r="WLG5" t="s">
        <v>451</v>
      </c>
      <c r="WLH5" t="s">
        <v>451</v>
      </c>
      <c r="WLI5" t="s">
        <v>451</v>
      </c>
      <c r="WLJ5" t="s">
        <v>451</v>
      </c>
      <c r="WLK5" t="s">
        <v>451</v>
      </c>
      <c r="WLL5" t="s">
        <v>451</v>
      </c>
      <c r="WLM5" t="s">
        <v>451</v>
      </c>
      <c r="WLN5" t="s">
        <v>451</v>
      </c>
      <c r="WLO5" t="s">
        <v>451</v>
      </c>
      <c r="WLP5" t="s">
        <v>451</v>
      </c>
      <c r="WLQ5" t="s">
        <v>451</v>
      </c>
      <c r="WLR5" t="s">
        <v>451</v>
      </c>
      <c r="WLS5" t="s">
        <v>451</v>
      </c>
      <c r="WLT5" t="s">
        <v>451</v>
      </c>
      <c r="WLU5" t="s">
        <v>451</v>
      </c>
      <c r="WLV5" t="s">
        <v>451</v>
      </c>
      <c r="WLW5" t="s">
        <v>451</v>
      </c>
      <c r="WLX5" t="s">
        <v>451</v>
      </c>
      <c r="WLY5" t="s">
        <v>451</v>
      </c>
      <c r="WLZ5" t="s">
        <v>451</v>
      </c>
      <c r="WMA5" t="s">
        <v>451</v>
      </c>
      <c r="WMB5" t="s">
        <v>451</v>
      </c>
      <c r="WMC5" t="s">
        <v>451</v>
      </c>
      <c r="WMD5" t="s">
        <v>451</v>
      </c>
      <c r="WME5" t="s">
        <v>451</v>
      </c>
      <c r="WMF5" t="s">
        <v>451</v>
      </c>
      <c r="WMG5" t="s">
        <v>451</v>
      </c>
      <c r="WMH5" t="s">
        <v>451</v>
      </c>
      <c r="WMI5" t="s">
        <v>451</v>
      </c>
      <c r="WMJ5" t="s">
        <v>451</v>
      </c>
      <c r="WMK5" t="s">
        <v>451</v>
      </c>
      <c r="WML5" t="s">
        <v>451</v>
      </c>
      <c r="WMM5" t="s">
        <v>451</v>
      </c>
      <c r="WMN5" t="s">
        <v>451</v>
      </c>
      <c r="WMO5" t="s">
        <v>451</v>
      </c>
      <c r="WMP5" t="s">
        <v>451</v>
      </c>
      <c r="WMQ5" t="s">
        <v>451</v>
      </c>
      <c r="WMR5" t="s">
        <v>451</v>
      </c>
      <c r="WMS5" t="s">
        <v>451</v>
      </c>
      <c r="WMT5" t="s">
        <v>451</v>
      </c>
      <c r="WMU5" t="s">
        <v>451</v>
      </c>
      <c r="WMV5" t="s">
        <v>451</v>
      </c>
      <c r="WMW5" t="s">
        <v>451</v>
      </c>
      <c r="WMX5" t="s">
        <v>451</v>
      </c>
      <c r="WMY5" t="s">
        <v>451</v>
      </c>
      <c r="WMZ5" t="s">
        <v>451</v>
      </c>
      <c r="WNA5" t="s">
        <v>451</v>
      </c>
      <c r="WNB5" t="s">
        <v>451</v>
      </c>
      <c r="WNC5" t="s">
        <v>451</v>
      </c>
      <c r="WND5" t="s">
        <v>451</v>
      </c>
      <c r="WNE5" t="s">
        <v>451</v>
      </c>
      <c r="WNF5" t="s">
        <v>451</v>
      </c>
      <c r="WNG5" t="s">
        <v>451</v>
      </c>
      <c r="WNH5" t="s">
        <v>451</v>
      </c>
      <c r="WNI5" t="s">
        <v>451</v>
      </c>
      <c r="WNJ5" t="s">
        <v>451</v>
      </c>
      <c r="WNK5" t="s">
        <v>451</v>
      </c>
      <c r="WNL5" t="s">
        <v>451</v>
      </c>
      <c r="WNM5" t="s">
        <v>451</v>
      </c>
      <c r="WNN5" t="s">
        <v>451</v>
      </c>
      <c r="WNO5" t="s">
        <v>451</v>
      </c>
      <c r="WNP5" t="s">
        <v>451</v>
      </c>
      <c r="WNQ5" t="s">
        <v>451</v>
      </c>
      <c r="WNR5" t="s">
        <v>451</v>
      </c>
      <c r="WNS5" t="s">
        <v>451</v>
      </c>
      <c r="WNT5" t="s">
        <v>451</v>
      </c>
      <c r="WNU5" t="s">
        <v>451</v>
      </c>
      <c r="WNV5" t="s">
        <v>451</v>
      </c>
      <c r="WNW5" t="s">
        <v>451</v>
      </c>
      <c r="WNX5" t="s">
        <v>451</v>
      </c>
      <c r="WNY5" t="s">
        <v>451</v>
      </c>
      <c r="WNZ5" t="s">
        <v>451</v>
      </c>
      <c r="WOA5" t="s">
        <v>451</v>
      </c>
      <c r="WOB5" t="s">
        <v>451</v>
      </c>
      <c r="WOC5" t="s">
        <v>451</v>
      </c>
      <c r="WOD5" t="s">
        <v>451</v>
      </c>
      <c r="WOE5" t="s">
        <v>451</v>
      </c>
      <c r="WOF5" t="s">
        <v>451</v>
      </c>
      <c r="WOG5" t="s">
        <v>451</v>
      </c>
      <c r="WOH5" t="s">
        <v>451</v>
      </c>
      <c r="WOI5" t="s">
        <v>451</v>
      </c>
      <c r="WOJ5" t="s">
        <v>451</v>
      </c>
      <c r="WOK5" t="s">
        <v>451</v>
      </c>
      <c r="WOL5" t="s">
        <v>451</v>
      </c>
      <c r="WOM5" t="s">
        <v>451</v>
      </c>
      <c r="WON5" t="s">
        <v>451</v>
      </c>
      <c r="WOO5" t="s">
        <v>451</v>
      </c>
      <c r="WOP5" t="s">
        <v>451</v>
      </c>
      <c r="WOQ5" t="s">
        <v>451</v>
      </c>
      <c r="WOR5" t="s">
        <v>451</v>
      </c>
      <c r="WOS5" t="s">
        <v>451</v>
      </c>
      <c r="WOT5" t="s">
        <v>451</v>
      </c>
      <c r="WOU5" t="s">
        <v>451</v>
      </c>
      <c r="WOV5" t="s">
        <v>451</v>
      </c>
      <c r="WOW5" t="s">
        <v>451</v>
      </c>
      <c r="WOX5" t="s">
        <v>451</v>
      </c>
      <c r="WOY5" t="s">
        <v>451</v>
      </c>
      <c r="WOZ5" t="s">
        <v>451</v>
      </c>
      <c r="WPA5" t="s">
        <v>451</v>
      </c>
      <c r="WPB5" t="s">
        <v>451</v>
      </c>
      <c r="WPC5" t="s">
        <v>451</v>
      </c>
      <c r="WPD5" t="s">
        <v>451</v>
      </c>
      <c r="WPE5" t="s">
        <v>451</v>
      </c>
      <c r="WPF5" t="s">
        <v>451</v>
      </c>
      <c r="WPG5" t="s">
        <v>451</v>
      </c>
      <c r="WPH5" t="s">
        <v>451</v>
      </c>
      <c r="WPI5" t="s">
        <v>451</v>
      </c>
      <c r="WPJ5" t="s">
        <v>451</v>
      </c>
      <c r="WPK5" t="s">
        <v>451</v>
      </c>
      <c r="WPL5" t="s">
        <v>451</v>
      </c>
      <c r="WPM5" t="s">
        <v>451</v>
      </c>
      <c r="WPN5" t="s">
        <v>451</v>
      </c>
      <c r="WPO5" t="s">
        <v>451</v>
      </c>
      <c r="WPP5" t="s">
        <v>451</v>
      </c>
      <c r="WPQ5" t="s">
        <v>451</v>
      </c>
      <c r="WPR5" t="s">
        <v>451</v>
      </c>
      <c r="WPS5" t="s">
        <v>451</v>
      </c>
      <c r="WPT5" t="s">
        <v>451</v>
      </c>
      <c r="WPU5" t="s">
        <v>451</v>
      </c>
      <c r="WPV5" t="s">
        <v>451</v>
      </c>
      <c r="WPW5" t="s">
        <v>451</v>
      </c>
      <c r="WPX5" t="s">
        <v>451</v>
      </c>
      <c r="WPY5" t="s">
        <v>451</v>
      </c>
      <c r="WPZ5" t="s">
        <v>451</v>
      </c>
      <c r="WQA5" t="s">
        <v>451</v>
      </c>
      <c r="WQB5" t="s">
        <v>451</v>
      </c>
      <c r="WQC5" t="s">
        <v>451</v>
      </c>
      <c r="WQD5" t="s">
        <v>451</v>
      </c>
      <c r="WQE5" t="s">
        <v>451</v>
      </c>
      <c r="WQF5" t="s">
        <v>451</v>
      </c>
      <c r="WQG5" t="s">
        <v>451</v>
      </c>
      <c r="WQH5" t="s">
        <v>451</v>
      </c>
      <c r="WQI5" t="s">
        <v>451</v>
      </c>
      <c r="WQJ5" t="s">
        <v>451</v>
      </c>
      <c r="WQK5" t="s">
        <v>451</v>
      </c>
      <c r="WQL5" t="s">
        <v>451</v>
      </c>
      <c r="WQM5" t="s">
        <v>451</v>
      </c>
      <c r="WQN5" t="s">
        <v>451</v>
      </c>
      <c r="WQO5" t="s">
        <v>451</v>
      </c>
      <c r="WQP5" t="s">
        <v>451</v>
      </c>
      <c r="WQQ5" t="s">
        <v>451</v>
      </c>
      <c r="WQR5" t="s">
        <v>451</v>
      </c>
      <c r="WQS5" t="s">
        <v>451</v>
      </c>
      <c r="WQT5" t="s">
        <v>451</v>
      </c>
      <c r="WQU5" t="s">
        <v>451</v>
      </c>
      <c r="WQV5" t="s">
        <v>451</v>
      </c>
      <c r="WQW5" t="s">
        <v>451</v>
      </c>
      <c r="WQX5" t="s">
        <v>451</v>
      </c>
      <c r="WQY5" t="s">
        <v>451</v>
      </c>
      <c r="WQZ5" t="s">
        <v>451</v>
      </c>
      <c r="WRA5" t="s">
        <v>451</v>
      </c>
      <c r="WRB5" t="s">
        <v>451</v>
      </c>
      <c r="WRC5" t="s">
        <v>451</v>
      </c>
      <c r="WRD5" t="s">
        <v>451</v>
      </c>
      <c r="WRE5" t="s">
        <v>451</v>
      </c>
      <c r="WRF5" t="s">
        <v>451</v>
      </c>
      <c r="WRG5" t="s">
        <v>451</v>
      </c>
      <c r="WRH5" t="s">
        <v>451</v>
      </c>
      <c r="WRI5" t="s">
        <v>451</v>
      </c>
      <c r="WRJ5" t="s">
        <v>451</v>
      </c>
      <c r="WRK5" t="s">
        <v>451</v>
      </c>
      <c r="WRL5" t="s">
        <v>451</v>
      </c>
      <c r="WRM5" t="s">
        <v>451</v>
      </c>
      <c r="WRN5" t="s">
        <v>451</v>
      </c>
      <c r="WRO5" t="s">
        <v>451</v>
      </c>
      <c r="WRP5" t="s">
        <v>451</v>
      </c>
      <c r="WRQ5" t="s">
        <v>451</v>
      </c>
      <c r="WRR5" t="s">
        <v>451</v>
      </c>
      <c r="WRS5" t="s">
        <v>451</v>
      </c>
      <c r="WRT5" t="s">
        <v>451</v>
      </c>
      <c r="WRU5" t="s">
        <v>451</v>
      </c>
      <c r="WRV5" t="s">
        <v>451</v>
      </c>
      <c r="WRW5" t="s">
        <v>451</v>
      </c>
      <c r="WRX5" t="s">
        <v>451</v>
      </c>
      <c r="WRY5" t="s">
        <v>451</v>
      </c>
      <c r="WRZ5" t="s">
        <v>451</v>
      </c>
      <c r="WSA5" t="s">
        <v>451</v>
      </c>
      <c r="WSB5" t="s">
        <v>451</v>
      </c>
      <c r="WSC5" t="s">
        <v>451</v>
      </c>
      <c r="WSD5" t="s">
        <v>451</v>
      </c>
      <c r="WSE5" t="s">
        <v>451</v>
      </c>
      <c r="WSF5" t="s">
        <v>451</v>
      </c>
      <c r="WSG5" t="s">
        <v>451</v>
      </c>
      <c r="WSH5" t="s">
        <v>451</v>
      </c>
      <c r="WSI5" t="s">
        <v>451</v>
      </c>
      <c r="WSJ5" t="s">
        <v>451</v>
      </c>
      <c r="WSK5" t="s">
        <v>451</v>
      </c>
      <c r="WSL5" t="s">
        <v>451</v>
      </c>
      <c r="WSM5" t="s">
        <v>451</v>
      </c>
      <c r="WSN5" t="s">
        <v>451</v>
      </c>
      <c r="WSO5" t="s">
        <v>451</v>
      </c>
      <c r="WSP5" t="s">
        <v>451</v>
      </c>
      <c r="WSQ5" t="s">
        <v>451</v>
      </c>
      <c r="WSR5" t="s">
        <v>451</v>
      </c>
      <c r="WSS5" t="s">
        <v>451</v>
      </c>
      <c r="WST5" t="s">
        <v>451</v>
      </c>
      <c r="WSU5" t="s">
        <v>451</v>
      </c>
      <c r="WSV5" t="s">
        <v>451</v>
      </c>
      <c r="WSW5" t="s">
        <v>451</v>
      </c>
      <c r="WSX5" t="s">
        <v>451</v>
      </c>
      <c r="WSY5" t="s">
        <v>451</v>
      </c>
      <c r="WSZ5" t="s">
        <v>451</v>
      </c>
      <c r="WTA5" t="s">
        <v>451</v>
      </c>
      <c r="WTB5" t="s">
        <v>451</v>
      </c>
      <c r="WTC5" t="s">
        <v>451</v>
      </c>
      <c r="WTD5" t="s">
        <v>451</v>
      </c>
      <c r="WTE5" t="s">
        <v>451</v>
      </c>
      <c r="WTF5" t="s">
        <v>451</v>
      </c>
      <c r="WTG5" t="s">
        <v>451</v>
      </c>
      <c r="WTH5" t="s">
        <v>451</v>
      </c>
      <c r="WTI5" t="s">
        <v>451</v>
      </c>
      <c r="WTJ5" t="s">
        <v>451</v>
      </c>
      <c r="WTK5" t="s">
        <v>451</v>
      </c>
      <c r="WTL5" t="s">
        <v>451</v>
      </c>
      <c r="WTM5" t="s">
        <v>451</v>
      </c>
      <c r="WTN5" t="s">
        <v>451</v>
      </c>
      <c r="WTO5" t="s">
        <v>451</v>
      </c>
      <c r="WTP5" t="s">
        <v>451</v>
      </c>
      <c r="WTQ5" t="s">
        <v>451</v>
      </c>
      <c r="WTR5" t="s">
        <v>451</v>
      </c>
      <c r="WTS5" t="s">
        <v>451</v>
      </c>
      <c r="WTT5" t="s">
        <v>451</v>
      </c>
      <c r="WTU5" t="s">
        <v>451</v>
      </c>
      <c r="WTV5" t="s">
        <v>451</v>
      </c>
      <c r="WTW5" t="s">
        <v>451</v>
      </c>
      <c r="WTX5" t="s">
        <v>451</v>
      </c>
      <c r="WTY5" t="s">
        <v>451</v>
      </c>
      <c r="WTZ5" t="s">
        <v>451</v>
      </c>
      <c r="WUA5" t="s">
        <v>451</v>
      </c>
      <c r="WUB5" t="s">
        <v>451</v>
      </c>
      <c r="WUC5" t="s">
        <v>451</v>
      </c>
      <c r="WUD5" t="s">
        <v>451</v>
      </c>
      <c r="WUE5" t="s">
        <v>451</v>
      </c>
      <c r="WUF5" t="s">
        <v>451</v>
      </c>
      <c r="WUG5" t="s">
        <v>451</v>
      </c>
      <c r="WUH5" t="s">
        <v>451</v>
      </c>
      <c r="WUI5" t="s">
        <v>451</v>
      </c>
      <c r="WUJ5" t="s">
        <v>451</v>
      </c>
      <c r="WUK5" t="s">
        <v>451</v>
      </c>
      <c r="WUL5" t="s">
        <v>451</v>
      </c>
      <c r="WUM5" t="s">
        <v>451</v>
      </c>
      <c r="WUN5" t="s">
        <v>451</v>
      </c>
      <c r="WUO5" t="s">
        <v>451</v>
      </c>
      <c r="WUP5" t="s">
        <v>451</v>
      </c>
      <c r="WUQ5" t="s">
        <v>451</v>
      </c>
      <c r="WUR5" t="s">
        <v>451</v>
      </c>
      <c r="WUS5" t="s">
        <v>451</v>
      </c>
      <c r="WUT5" t="s">
        <v>451</v>
      </c>
      <c r="WUU5" t="s">
        <v>451</v>
      </c>
      <c r="WUV5" t="s">
        <v>451</v>
      </c>
      <c r="WUW5" t="s">
        <v>451</v>
      </c>
      <c r="WUX5" t="s">
        <v>451</v>
      </c>
      <c r="WUY5" t="s">
        <v>451</v>
      </c>
      <c r="WUZ5" t="s">
        <v>451</v>
      </c>
      <c r="WVA5" t="s">
        <v>451</v>
      </c>
      <c r="WVB5" t="s">
        <v>451</v>
      </c>
      <c r="WVC5" t="s">
        <v>451</v>
      </c>
      <c r="WVD5" t="s">
        <v>451</v>
      </c>
      <c r="WVE5" t="s">
        <v>451</v>
      </c>
      <c r="WVF5" t="s">
        <v>451</v>
      </c>
      <c r="WVG5" t="s">
        <v>451</v>
      </c>
      <c r="WVH5" t="s">
        <v>451</v>
      </c>
      <c r="WVI5" t="s">
        <v>451</v>
      </c>
      <c r="WVJ5" t="s">
        <v>451</v>
      </c>
      <c r="WVK5" t="s">
        <v>451</v>
      </c>
      <c r="WVL5" t="s">
        <v>451</v>
      </c>
      <c r="WVM5" t="s">
        <v>451</v>
      </c>
      <c r="WVN5" t="s">
        <v>451</v>
      </c>
      <c r="WVO5" t="s">
        <v>451</v>
      </c>
      <c r="WVP5" t="s">
        <v>451</v>
      </c>
      <c r="WVQ5" t="s">
        <v>451</v>
      </c>
      <c r="WVR5" t="s">
        <v>451</v>
      </c>
      <c r="WVS5" t="s">
        <v>451</v>
      </c>
      <c r="WVT5" t="s">
        <v>451</v>
      </c>
      <c r="WVU5" t="s">
        <v>451</v>
      </c>
      <c r="WVV5" t="s">
        <v>451</v>
      </c>
      <c r="WVW5" t="s">
        <v>451</v>
      </c>
      <c r="WVX5" t="s">
        <v>451</v>
      </c>
      <c r="WVY5" t="s">
        <v>451</v>
      </c>
      <c r="WVZ5" t="s">
        <v>451</v>
      </c>
      <c r="WWA5" t="s">
        <v>451</v>
      </c>
      <c r="WWB5" t="s">
        <v>451</v>
      </c>
      <c r="WWC5" t="s">
        <v>451</v>
      </c>
      <c r="WWD5" t="s">
        <v>451</v>
      </c>
      <c r="WWE5" t="s">
        <v>451</v>
      </c>
      <c r="WWF5" t="s">
        <v>451</v>
      </c>
      <c r="WWG5" t="s">
        <v>451</v>
      </c>
      <c r="WWH5" t="s">
        <v>451</v>
      </c>
      <c r="WWI5" t="s">
        <v>451</v>
      </c>
      <c r="WWJ5" t="s">
        <v>451</v>
      </c>
    </row>
    <row r="6" spans="1:16156" ht="15.6" x14ac:dyDescent="0.3">
      <c r="A6" s="8" t="s">
        <v>468</v>
      </c>
      <c r="B6" s="8">
        <v>88</v>
      </c>
      <c r="C6" s="8">
        <v>56</v>
      </c>
      <c r="D6" s="8">
        <v>18</v>
      </c>
      <c r="E6" s="8">
        <v>11</v>
      </c>
      <c r="F6" s="8">
        <v>8</v>
      </c>
      <c r="G6" s="8">
        <v>7</v>
      </c>
      <c r="H6" s="9">
        <v>9</v>
      </c>
      <c r="AU6" t="s">
        <v>452</v>
      </c>
      <c r="AV6" t="s">
        <v>452</v>
      </c>
      <c r="AW6" t="s">
        <v>452</v>
      </c>
      <c r="AX6" t="s">
        <v>452</v>
      </c>
      <c r="AY6" t="s">
        <v>452</v>
      </c>
      <c r="AZ6" t="s">
        <v>452</v>
      </c>
      <c r="BA6" t="s">
        <v>452</v>
      </c>
      <c r="BB6" t="s">
        <v>452</v>
      </c>
      <c r="BC6" t="s">
        <v>452</v>
      </c>
      <c r="BD6" t="s">
        <v>452</v>
      </c>
      <c r="BE6" t="s">
        <v>452</v>
      </c>
      <c r="BF6" t="s">
        <v>452</v>
      </c>
      <c r="BG6" t="s">
        <v>452</v>
      </c>
      <c r="BH6" t="s">
        <v>452</v>
      </c>
      <c r="BI6" t="s">
        <v>452</v>
      </c>
      <c r="BJ6" t="s">
        <v>452</v>
      </c>
      <c r="BK6" t="s">
        <v>452</v>
      </c>
      <c r="BL6" t="s">
        <v>452</v>
      </c>
      <c r="BM6" t="s">
        <v>452</v>
      </c>
      <c r="BN6" t="s">
        <v>452</v>
      </c>
      <c r="BO6" t="s">
        <v>452</v>
      </c>
      <c r="BP6" t="s">
        <v>452</v>
      </c>
      <c r="BQ6" t="s">
        <v>452</v>
      </c>
      <c r="BR6" t="s">
        <v>452</v>
      </c>
      <c r="BS6" t="s">
        <v>452</v>
      </c>
      <c r="BT6" t="s">
        <v>452</v>
      </c>
      <c r="BU6" t="s">
        <v>452</v>
      </c>
      <c r="BV6" t="s">
        <v>452</v>
      </c>
      <c r="BW6" t="s">
        <v>452</v>
      </c>
      <c r="BX6" t="s">
        <v>452</v>
      </c>
      <c r="BY6" t="s">
        <v>452</v>
      </c>
      <c r="BZ6" t="s">
        <v>452</v>
      </c>
      <c r="CA6" t="s">
        <v>452</v>
      </c>
      <c r="CB6" t="s">
        <v>452</v>
      </c>
      <c r="CC6" t="s">
        <v>452</v>
      </c>
      <c r="CD6" t="s">
        <v>452</v>
      </c>
      <c r="CE6" t="s">
        <v>452</v>
      </c>
      <c r="CF6" t="s">
        <v>452</v>
      </c>
      <c r="CG6" t="s">
        <v>452</v>
      </c>
      <c r="CH6" t="s">
        <v>452</v>
      </c>
      <c r="CI6" t="s">
        <v>452</v>
      </c>
      <c r="CJ6" t="s">
        <v>452</v>
      </c>
      <c r="CK6" t="s">
        <v>452</v>
      </c>
      <c r="CL6" t="s">
        <v>452</v>
      </c>
      <c r="CM6" t="s">
        <v>452</v>
      </c>
      <c r="CN6" t="s">
        <v>452</v>
      </c>
      <c r="CO6" t="s">
        <v>452</v>
      </c>
      <c r="CP6" t="s">
        <v>452</v>
      </c>
      <c r="CQ6" t="s">
        <v>452</v>
      </c>
      <c r="CR6" t="s">
        <v>452</v>
      </c>
      <c r="CS6" t="s">
        <v>452</v>
      </c>
      <c r="CT6" t="s">
        <v>452</v>
      </c>
      <c r="CU6" t="s">
        <v>452</v>
      </c>
      <c r="CV6" t="s">
        <v>452</v>
      </c>
      <c r="CW6" t="s">
        <v>452</v>
      </c>
      <c r="CX6" t="s">
        <v>452</v>
      </c>
      <c r="CY6" t="s">
        <v>452</v>
      </c>
      <c r="CZ6" t="s">
        <v>452</v>
      </c>
      <c r="DA6" t="s">
        <v>452</v>
      </c>
      <c r="DB6" t="s">
        <v>452</v>
      </c>
      <c r="DC6" t="s">
        <v>452</v>
      </c>
      <c r="DD6" t="s">
        <v>452</v>
      </c>
      <c r="DE6" t="s">
        <v>452</v>
      </c>
      <c r="DF6" t="s">
        <v>452</v>
      </c>
      <c r="DG6" t="s">
        <v>452</v>
      </c>
      <c r="DH6" t="s">
        <v>452</v>
      </c>
      <c r="DI6" t="s">
        <v>452</v>
      </c>
      <c r="DJ6" t="s">
        <v>452</v>
      </c>
      <c r="DK6" t="s">
        <v>452</v>
      </c>
      <c r="DL6" t="s">
        <v>452</v>
      </c>
      <c r="DM6" t="s">
        <v>452</v>
      </c>
      <c r="DN6" t="s">
        <v>452</v>
      </c>
      <c r="DO6" t="s">
        <v>452</v>
      </c>
      <c r="DP6" t="s">
        <v>452</v>
      </c>
      <c r="DQ6" t="s">
        <v>452</v>
      </c>
      <c r="DR6" t="s">
        <v>452</v>
      </c>
      <c r="DS6" t="s">
        <v>452</v>
      </c>
      <c r="DT6" t="s">
        <v>452</v>
      </c>
      <c r="DU6" t="s">
        <v>452</v>
      </c>
      <c r="DV6" t="s">
        <v>452</v>
      </c>
      <c r="DW6" t="s">
        <v>452</v>
      </c>
      <c r="DX6" t="s">
        <v>452</v>
      </c>
      <c r="DY6" t="s">
        <v>452</v>
      </c>
      <c r="DZ6" t="s">
        <v>452</v>
      </c>
      <c r="EA6" t="s">
        <v>452</v>
      </c>
      <c r="EB6" t="s">
        <v>452</v>
      </c>
      <c r="EC6" t="s">
        <v>452</v>
      </c>
      <c r="ED6" t="s">
        <v>452</v>
      </c>
      <c r="EE6" t="s">
        <v>452</v>
      </c>
      <c r="EF6" t="s">
        <v>452</v>
      </c>
      <c r="EG6" t="s">
        <v>452</v>
      </c>
      <c r="EH6" t="s">
        <v>452</v>
      </c>
      <c r="EI6" t="s">
        <v>452</v>
      </c>
      <c r="EJ6" t="s">
        <v>452</v>
      </c>
      <c r="EK6" t="s">
        <v>452</v>
      </c>
      <c r="EL6" t="s">
        <v>452</v>
      </c>
      <c r="EM6" t="s">
        <v>452</v>
      </c>
      <c r="EN6" t="s">
        <v>452</v>
      </c>
      <c r="EO6" t="s">
        <v>452</v>
      </c>
      <c r="EP6" t="s">
        <v>452</v>
      </c>
      <c r="EQ6" t="s">
        <v>452</v>
      </c>
      <c r="ER6" t="s">
        <v>452</v>
      </c>
      <c r="ES6" t="s">
        <v>452</v>
      </c>
      <c r="ET6" t="s">
        <v>452</v>
      </c>
      <c r="EU6" t="s">
        <v>452</v>
      </c>
      <c r="EV6" t="s">
        <v>452</v>
      </c>
      <c r="EW6" t="s">
        <v>452</v>
      </c>
      <c r="EX6" t="s">
        <v>452</v>
      </c>
      <c r="EY6" t="s">
        <v>452</v>
      </c>
      <c r="EZ6" t="s">
        <v>452</v>
      </c>
      <c r="FA6" t="s">
        <v>452</v>
      </c>
      <c r="FB6" t="s">
        <v>452</v>
      </c>
      <c r="FC6" t="s">
        <v>452</v>
      </c>
      <c r="FD6" t="s">
        <v>452</v>
      </c>
      <c r="FE6" t="s">
        <v>452</v>
      </c>
      <c r="FF6" t="s">
        <v>452</v>
      </c>
      <c r="FG6" t="s">
        <v>452</v>
      </c>
      <c r="FH6" t="s">
        <v>452</v>
      </c>
      <c r="FI6" t="s">
        <v>452</v>
      </c>
      <c r="FJ6" t="s">
        <v>452</v>
      </c>
      <c r="FK6" t="s">
        <v>452</v>
      </c>
      <c r="FL6" t="s">
        <v>452</v>
      </c>
      <c r="FM6" t="s">
        <v>452</v>
      </c>
      <c r="FN6" t="s">
        <v>452</v>
      </c>
      <c r="FO6" t="s">
        <v>452</v>
      </c>
      <c r="FP6" t="s">
        <v>452</v>
      </c>
      <c r="FQ6" t="s">
        <v>452</v>
      </c>
      <c r="FR6" t="s">
        <v>452</v>
      </c>
      <c r="FS6" t="s">
        <v>452</v>
      </c>
      <c r="FT6" t="s">
        <v>452</v>
      </c>
      <c r="FU6" t="s">
        <v>452</v>
      </c>
      <c r="FV6" t="s">
        <v>452</v>
      </c>
      <c r="FW6" t="s">
        <v>452</v>
      </c>
      <c r="FX6" t="s">
        <v>452</v>
      </c>
      <c r="FY6" t="s">
        <v>452</v>
      </c>
      <c r="FZ6" t="s">
        <v>452</v>
      </c>
      <c r="GA6" t="s">
        <v>452</v>
      </c>
      <c r="GB6" t="s">
        <v>452</v>
      </c>
      <c r="GC6" t="s">
        <v>452</v>
      </c>
      <c r="GD6" t="s">
        <v>452</v>
      </c>
      <c r="GE6" t="s">
        <v>452</v>
      </c>
      <c r="GF6" t="s">
        <v>452</v>
      </c>
      <c r="GG6" t="s">
        <v>452</v>
      </c>
      <c r="GH6" t="s">
        <v>452</v>
      </c>
      <c r="GI6" t="s">
        <v>452</v>
      </c>
      <c r="GJ6" t="s">
        <v>452</v>
      </c>
      <c r="GK6" t="s">
        <v>452</v>
      </c>
      <c r="GL6" t="s">
        <v>452</v>
      </c>
      <c r="GM6" t="s">
        <v>452</v>
      </c>
      <c r="GN6" t="s">
        <v>452</v>
      </c>
      <c r="GO6" t="s">
        <v>452</v>
      </c>
      <c r="GP6" t="s">
        <v>452</v>
      </c>
      <c r="GQ6" t="s">
        <v>452</v>
      </c>
      <c r="GR6" t="s">
        <v>452</v>
      </c>
      <c r="GS6" t="s">
        <v>452</v>
      </c>
      <c r="GT6" t="s">
        <v>452</v>
      </c>
      <c r="GU6" t="s">
        <v>452</v>
      </c>
      <c r="GV6" t="s">
        <v>452</v>
      </c>
      <c r="GW6" t="s">
        <v>452</v>
      </c>
      <c r="GX6" t="s">
        <v>452</v>
      </c>
      <c r="GY6" t="s">
        <v>452</v>
      </c>
      <c r="GZ6" t="s">
        <v>452</v>
      </c>
      <c r="HA6" t="s">
        <v>452</v>
      </c>
      <c r="HB6" t="s">
        <v>452</v>
      </c>
      <c r="HC6" t="s">
        <v>452</v>
      </c>
      <c r="HD6" t="s">
        <v>452</v>
      </c>
      <c r="HE6" t="s">
        <v>452</v>
      </c>
      <c r="HF6" t="s">
        <v>452</v>
      </c>
      <c r="HG6" t="s">
        <v>452</v>
      </c>
      <c r="HH6" t="s">
        <v>452</v>
      </c>
      <c r="HI6" t="s">
        <v>452</v>
      </c>
      <c r="HJ6" t="s">
        <v>452</v>
      </c>
      <c r="HK6" t="s">
        <v>452</v>
      </c>
      <c r="HL6" t="s">
        <v>452</v>
      </c>
      <c r="HM6" t="s">
        <v>452</v>
      </c>
      <c r="HN6" t="s">
        <v>452</v>
      </c>
      <c r="HO6" t="s">
        <v>452</v>
      </c>
      <c r="HP6" t="s">
        <v>452</v>
      </c>
      <c r="HQ6" t="s">
        <v>452</v>
      </c>
      <c r="HR6" t="s">
        <v>452</v>
      </c>
      <c r="HS6" t="s">
        <v>452</v>
      </c>
      <c r="HT6" t="s">
        <v>452</v>
      </c>
      <c r="HU6" t="s">
        <v>452</v>
      </c>
      <c r="HV6" t="s">
        <v>452</v>
      </c>
      <c r="HW6" t="s">
        <v>452</v>
      </c>
      <c r="HX6" t="s">
        <v>452</v>
      </c>
      <c r="HY6" t="s">
        <v>452</v>
      </c>
      <c r="HZ6" t="s">
        <v>452</v>
      </c>
      <c r="IA6" t="s">
        <v>452</v>
      </c>
      <c r="IB6" t="s">
        <v>452</v>
      </c>
      <c r="IC6" t="s">
        <v>452</v>
      </c>
      <c r="ID6" t="s">
        <v>452</v>
      </c>
      <c r="IE6" t="s">
        <v>452</v>
      </c>
      <c r="IF6" t="s">
        <v>452</v>
      </c>
      <c r="IG6" t="s">
        <v>452</v>
      </c>
      <c r="IH6" t="s">
        <v>452</v>
      </c>
      <c r="II6" t="s">
        <v>452</v>
      </c>
      <c r="IJ6" t="s">
        <v>452</v>
      </c>
      <c r="IK6" t="s">
        <v>452</v>
      </c>
      <c r="IL6" t="s">
        <v>452</v>
      </c>
      <c r="IM6" t="s">
        <v>452</v>
      </c>
      <c r="IN6" t="s">
        <v>452</v>
      </c>
      <c r="IO6" t="s">
        <v>452</v>
      </c>
      <c r="IP6" t="s">
        <v>452</v>
      </c>
      <c r="IQ6" t="s">
        <v>452</v>
      </c>
      <c r="IR6" t="s">
        <v>452</v>
      </c>
      <c r="IS6" t="s">
        <v>452</v>
      </c>
      <c r="IT6" t="s">
        <v>452</v>
      </c>
      <c r="IU6" t="s">
        <v>452</v>
      </c>
      <c r="IV6" t="s">
        <v>452</v>
      </c>
      <c r="IW6" t="s">
        <v>452</v>
      </c>
      <c r="IX6" t="s">
        <v>452</v>
      </c>
      <c r="IY6" t="s">
        <v>452</v>
      </c>
      <c r="IZ6" t="s">
        <v>452</v>
      </c>
      <c r="JA6" t="s">
        <v>452</v>
      </c>
      <c r="JB6" t="s">
        <v>452</v>
      </c>
      <c r="JC6" t="s">
        <v>452</v>
      </c>
      <c r="JD6" t="s">
        <v>452</v>
      </c>
      <c r="JE6" t="s">
        <v>452</v>
      </c>
      <c r="JF6" t="s">
        <v>452</v>
      </c>
      <c r="JG6" t="s">
        <v>452</v>
      </c>
      <c r="JH6" t="s">
        <v>452</v>
      </c>
      <c r="JI6" t="s">
        <v>452</v>
      </c>
      <c r="JJ6" t="s">
        <v>452</v>
      </c>
      <c r="JK6" t="s">
        <v>452</v>
      </c>
      <c r="JL6" t="s">
        <v>452</v>
      </c>
      <c r="JM6" t="s">
        <v>452</v>
      </c>
      <c r="JN6" t="s">
        <v>452</v>
      </c>
      <c r="JO6" t="s">
        <v>452</v>
      </c>
      <c r="JP6" t="s">
        <v>452</v>
      </c>
      <c r="JQ6" t="s">
        <v>452</v>
      </c>
      <c r="JR6" t="s">
        <v>452</v>
      </c>
      <c r="JS6" t="s">
        <v>452</v>
      </c>
      <c r="JT6" t="s">
        <v>452</v>
      </c>
      <c r="JU6" t="s">
        <v>452</v>
      </c>
      <c r="JV6" t="s">
        <v>452</v>
      </c>
      <c r="JW6" t="s">
        <v>452</v>
      </c>
      <c r="JX6" t="s">
        <v>452</v>
      </c>
      <c r="JY6" t="s">
        <v>452</v>
      </c>
      <c r="JZ6" t="s">
        <v>452</v>
      </c>
      <c r="KA6" t="s">
        <v>452</v>
      </c>
      <c r="KB6" t="s">
        <v>452</v>
      </c>
      <c r="KC6" t="s">
        <v>452</v>
      </c>
      <c r="KD6" t="s">
        <v>452</v>
      </c>
      <c r="KE6" t="s">
        <v>452</v>
      </c>
      <c r="KF6" t="s">
        <v>452</v>
      </c>
      <c r="KG6" t="s">
        <v>452</v>
      </c>
      <c r="KH6" t="s">
        <v>452</v>
      </c>
      <c r="KI6" t="s">
        <v>452</v>
      </c>
      <c r="KJ6" t="s">
        <v>452</v>
      </c>
      <c r="KK6" t="s">
        <v>452</v>
      </c>
      <c r="KL6" t="s">
        <v>452</v>
      </c>
      <c r="KM6" t="s">
        <v>452</v>
      </c>
      <c r="KN6" t="s">
        <v>452</v>
      </c>
      <c r="KO6" t="s">
        <v>452</v>
      </c>
      <c r="KP6" t="s">
        <v>452</v>
      </c>
      <c r="KQ6" t="s">
        <v>452</v>
      </c>
      <c r="KR6" t="s">
        <v>452</v>
      </c>
      <c r="KS6" t="s">
        <v>452</v>
      </c>
      <c r="KT6" t="s">
        <v>452</v>
      </c>
      <c r="KU6" t="s">
        <v>452</v>
      </c>
      <c r="KV6" t="s">
        <v>452</v>
      </c>
      <c r="KW6" t="s">
        <v>452</v>
      </c>
      <c r="KX6" t="s">
        <v>452</v>
      </c>
      <c r="KY6" t="s">
        <v>452</v>
      </c>
      <c r="KZ6" t="s">
        <v>452</v>
      </c>
      <c r="LA6" t="s">
        <v>452</v>
      </c>
      <c r="LB6" t="s">
        <v>452</v>
      </c>
      <c r="LC6" t="s">
        <v>452</v>
      </c>
      <c r="LD6" t="s">
        <v>452</v>
      </c>
      <c r="LE6" t="s">
        <v>452</v>
      </c>
      <c r="LF6" t="s">
        <v>452</v>
      </c>
      <c r="LG6" t="s">
        <v>452</v>
      </c>
      <c r="LH6" t="s">
        <v>452</v>
      </c>
      <c r="LI6" t="s">
        <v>452</v>
      </c>
      <c r="LJ6" t="s">
        <v>452</v>
      </c>
      <c r="LK6" t="s">
        <v>452</v>
      </c>
      <c r="LL6" t="s">
        <v>452</v>
      </c>
      <c r="LM6" t="s">
        <v>452</v>
      </c>
      <c r="LN6" t="s">
        <v>452</v>
      </c>
      <c r="LO6" t="s">
        <v>452</v>
      </c>
      <c r="LP6" t="s">
        <v>452</v>
      </c>
      <c r="LQ6" t="s">
        <v>452</v>
      </c>
      <c r="LR6" t="s">
        <v>452</v>
      </c>
      <c r="LS6" t="s">
        <v>452</v>
      </c>
      <c r="LT6" t="s">
        <v>452</v>
      </c>
      <c r="LU6" t="s">
        <v>452</v>
      </c>
      <c r="LV6" t="s">
        <v>452</v>
      </c>
      <c r="LW6" t="s">
        <v>452</v>
      </c>
      <c r="LX6" t="s">
        <v>452</v>
      </c>
      <c r="LY6" t="s">
        <v>452</v>
      </c>
      <c r="LZ6" t="s">
        <v>452</v>
      </c>
      <c r="MA6" t="s">
        <v>452</v>
      </c>
      <c r="MB6" t="s">
        <v>452</v>
      </c>
      <c r="MC6" t="s">
        <v>452</v>
      </c>
      <c r="MD6" t="s">
        <v>452</v>
      </c>
      <c r="ME6" t="s">
        <v>452</v>
      </c>
      <c r="MF6" t="s">
        <v>452</v>
      </c>
      <c r="MG6" t="s">
        <v>452</v>
      </c>
      <c r="MH6" t="s">
        <v>452</v>
      </c>
      <c r="MI6" t="s">
        <v>452</v>
      </c>
      <c r="MJ6" t="s">
        <v>452</v>
      </c>
      <c r="MK6" t="s">
        <v>452</v>
      </c>
      <c r="ML6" t="s">
        <v>452</v>
      </c>
      <c r="MM6" t="s">
        <v>452</v>
      </c>
      <c r="MN6" t="s">
        <v>452</v>
      </c>
      <c r="MO6" t="s">
        <v>452</v>
      </c>
      <c r="MP6" t="s">
        <v>452</v>
      </c>
      <c r="MQ6" t="s">
        <v>452</v>
      </c>
      <c r="MR6" t="s">
        <v>452</v>
      </c>
      <c r="MS6" t="s">
        <v>452</v>
      </c>
      <c r="MT6" t="s">
        <v>452</v>
      </c>
      <c r="MU6" t="s">
        <v>452</v>
      </c>
      <c r="MV6" t="s">
        <v>452</v>
      </c>
      <c r="MW6" t="s">
        <v>452</v>
      </c>
      <c r="MX6" t="s">
        <v>452</v>
      </c>
      <c r="MY6" t="s">
        <v>452</v>
      </c>
      <c r="MZ6" t="s">
        <v>452</v>
      </c>
      <c r="NA6" t="s">
        <v>452</v>
      </c>
      <c r="NB6" t="s">
        <v>452</v>
      </c>
      <c r="NC6" t="s">
        <v>452</v>
      </c>
      <c r="ND6" t="s">
        <v>452</v>
      </c>
      <c r="NE6" t="s">
        <v>452</v>
      </c>
      <c r="NF6" t="s">
        <v>452</v>
      </c>
      <c r="NG6" t="s">
        <v>452</v>
      </c>
      <c r="NH6" t="s">
        <v>452</v>
      </c>
      <c r="NI6" t="s">
        <v>452</v>
      </c>
      <c r="NJ6" t="s">
        <v>452</v>
      </c>
      <c r="NK6" t="s">
        <v>452</v>
      </c>
      <c r="NL6" t="s">
        <v>452</v>
      </c>
      <c r="NM6" t="s">
        <v>452</v>
      </c>
      <c r="NN6" t="s">
        <v>452</v>
      </c>
      <c r="NO6" t="s">
        <v>452</v>
      </c>
      <c r="NP6" t="s">
        <v>452</v>
      </c>
      <c r="NQ6" t="s">
        <v>452</v>
      </c>
      <c r="NR6" t="s">
        <v>452</v>
      </c>
      <c r="NS6" t="s">
        <v>452</v>
      </c>
      <c r="NT6" t="s">
        <v>452</v>
      </c>
      <c r="NU6" t="s">
        <v>452</v>
      </c>
      <c r="NV6" t="s">
        <v>452</v>
      </c>
      <c r="NW6" t="s">
        <v>452</v>
      </c>
      <c r="NX6" t="s">
        <v>452</v>
      </c>
      <c r="NY6" t="s">
        <v>452</v>
      </c>
      <c r="NZ6" t="s">
        <v>452</v>
      </c>
      <c r="OA6" t="s">
        <v>452</v>
      </c>
      <c r="OB6" t="s">
        <v>452</v>
      </c>
      <c r="OC6" t="s">
        <v>452</v>
      </c>
      <c r="OD6" t="s">
        <v>452</v>
      </c>
      <c r="OE6" t="s">
        <v>452</v>
      </c>
      <c r="OF6" t="s">
        <v>452</v>
      </c>
      <c r="OG6" t="s">
        <v>452</v>
      </c>
      <c r="OH6" t="s">
        <v>452</v>
      </c>
      <c r="OI6" t="s">
        <v>452</v>
      </c>
      <c r="OJ6" t="s">
        <v>452</v>
      </c>
      <c r="OK6" t="s">
        <v>452</v>
      </c>
      <c r="OL6" t="s">
        <v>452</v>
      </c>
      <c r="OM6" t="s">
        <v>452</v>
      </c>
      <c r="ON6" t="s">
        <v>452</v>
      </c>
      <c r="OO6" t="s">
        <v>452</v>
      </c>
      <c r="OP6" t="s">
        <v>452</v>
      </c>
      <c r="OQ6" t="s">
        <v>452</v>
      </c>
      <c r="OR6" t="s">
        <v>452</v>
      </c>
      <c r="OS6" t="s">
        <v>452</v>
      </c>
      <c r="OT6" t="s">
        <v>452</v>
      </c>
      <c r="OU6" t="s">
        <v>452</v>
      </c>
      <c r="OV6" t="s">
        <v>452</v>
      </c>
      <c r="OW6" t="s">
        <v>452</v>
      </c>
      <c r="OX6" t="s">
        <v>452</v>
      </c>
      <c r="OY6" t="s">
        <v>452</v>
      </c>
      <c r="OZ6" t="s">
        <v>452</v>
      </c>
      <c r="PA6" t="s">
        <v>452</v>
      </c>
      <c r="PB6" t="s">
        <v>452</v>
      </c>
      <c r="PC6" t="s">
        <v>452</v>
      </c>
      <c r="PD6" t="s">
        <v>452</v>
      </c>
      <c r="PE6" t="s">
        <v>452</v>
      </c>
      <c r="PF6" t="s">
        <v>452</v>
      </c>
      <c r="PG6" t="s">
        <v>452</v>
      </c>
      <c r="PH6" t="s">
        <v>452</v>
      </c>
      <c r="PI6" t="s">
        <v>452</v>
      </c>
      <c r="PJ6" t="s">
        <v>452</v>
      </c>
      <c r="PK6" t="s">
        <v>452</v>
      </c>
      <c r="PL6" t="s">
        <v>452</v>
      </c>
      <c r="PM6" t="s">
        <v>452</v>
      </c>
      <c r="PN6" t="s">
        <v>452</v>
      </c>
      <c r="PO6" t="s">
        <v>452</v>
      </c>
      <c r="PP6" t="s">
        <v>452</v>
      </c>
      <c r="PQ6" t="s">
        <v>452</v>
      </c>
      <c r="PR6" t="s">
        <v>452</v>
      </c>
      <c r="PS6" t="s">
        <v>452</v>
      </c>
      <c r="PT6" t="s">
        <v>452</v>
      </c>
      <c r="PU6" t="s">
        <v>452</v>
      </c>
      <c r="PV6" t="s">
        <v>452</v>
      </c>
      <c r="PW6" t="s">
        <v>452</v>
      </c>
      <c r="PX6" t="s">
        <v>452</v>
      </c>
      <c r="PY6" t="s">
        <v>452</v>
      </c>
      <c r="PZ6" t="s">
        <v>452</v>
      </c>
      <c r="QA6" t="s">
        <v>452</v>
      </c>
      <c r="QB6" t="s">
        <v>452</v>
      </c>
      <c r="QC6" t="s">
        <v>452</v>
      </c>
      <c r="QD6" t="s">
        <v>452</v>
      </c>
      <c r="QE6" t="s">
        <v>452</v>
      </c>
      <c r="QF6" t="s">
        <v>452</v>
      </c>
      <c r="QG6" t="s">
        <v>452</v>
      </c>
      <c r="QH6" t="s">
        <v>452</v>
      </c>
      <c r="QI6" t="s">
        <v>452</v>
      </c>
      <c r="QJ6" t="s">
        <v>452</v>
      </c>
      <c r="QK6" t="s">
        <v>452</v>
      </c>
      <c r="QL6" t="s">
        <v>452</v>
      </c>
      <c r="QM6" t="s">
        <v>452</v>
      </c>
      <c r="QN6" t="s">
        <v>452</v>
      </c>
      <c r="QO6" t="s">
        <v>452</v>
      </c>
      <c r="QP6" t="s">
        <v>452</v>
      </c>
      <c r="QQ6" t="s">
        <v>452</v>
      </c>
      <c r="QR6" t="s">
        <v>452</v>
      </c>
      <c r="QS6" t="s">
        <v>452</v>
      </c>
      <c r="QT6" t="s">
        <v>452</v>
      </c>
      <c r="QU6" t="s">
        <v>452</v>
      </c>
      <c r="QV6" t="s">
        <v>452</v>
      </c>
      <c r="QW6" t="s">
        <v>452</v>
      </c>
      <c r="QX6" t="s">
        <v>452</v>
      </c>
      <c r="QY6" t="s">
        <v>452</v>
      </c>
      <c r="QZ6" t="s">
        <v>452</v>
      </c>
      <c r="RA6" t="s">
        <v>452</v>
      </c>
      <c r="RB6" t="s">
        <v>452</v>
      </c>
      <c r="RC6" t="s">
        <v>452</v>
      </c>
      <c r="RD6" t="s">
        <v>452</v>
      </c>
      <c r="RE6" t="s">
        <v>452</v>
      </c>
      <c r="RF6" t="s">
        <v>452</v>
      </c>
      <c r="RG6" t="s">
        <v>452</v>
      </c>
      <c r="RH6" t="s">
        <v>452</v>
      </c>
      <c r="RI6" t="s">
        <v>452</v>
      </c>
      <c r="RJ6" t="s">
        <v>452</v>
      </c>
      <c r="RK6" t="s">
        <v>452</v>
      </c>
      <c r="RL6" t="s">
        <v>452</v>
      </c>
      <c r="RM6" t="s">
        <v>452</v>
      </c>
      <c r="RN6" t="s">
        <v>452</v>
      </c>
      <c r="RO6" t="s">
        <v>452</v>
      </c>
      <c r="RP6" t="s">
        <v>452</v>
      </c>
      <c r="RQ6" t="s">
        <v>452</v>
      </c>
      <c r="RR6" t="s">
        <v>452</v>
      </c>
      <c r="RS6" t="s">
        <v>452</v>
      </c>
      <c r="RT6" t="s">
        <v>452</v>
      </c>
      <c r="RU6" t="s">
        <v>452</v>
      </c>
      <c r="RV6" t="s">
        <v>452</v>
      </c>
      <c r="RW6" t="s">
        <v>452</v>
      </c>
      <c r="RX6" t="s">
        <v>452</v>
      </c>
      <c r="RY6" t="s">
        <v>452</v>
      </c>
      <c r="RZ6" t="s">
        <v>452</v>
      </c>
      <c r="SA6" t="s">
        <v>452</v>
      </c>
      <c r="SB6" t="s">
        <v>452</v>
      </c>
      <c r="SC6" t="s">
        <v>452</v>
      </c>
      <c r="SD6" t="s">
        <v>452</v>
      </c>
      <c r="SE6" t="s">
        <v>452</v>
      </c>
      <c r="SF6" t="s">
        <v>452</v>
      </c>
      <c r="SG6" t="s">
        <v>452</v>
      </c>
      <c r="SH6" t="s">
        <v>452</v>
      </c>
      <c r="SI6" t="s">
        <v>452</v>
      </c>
      <c r="SJ6" t="s">
        <v>452</v>
      </c>
      <c r="SK6" t="s">
        <v>452</v>
      </c>
      <c r="SL6" t="s">
        <v>452</v>
      </c>
      <c r="SM6" t="s">
        <v>452</v>
      </c>
      <c r="SN6" t="s">
        <v>452</v>
      </c>
      <c r="SO6" t="s">
        <v>452</v>
      </c>
      <c r="SP6" t="s">
        <v>452</v>
      </c>
      <c r="SQ6" t="s">
        <v>452</v>
      </c>
      <c r="SR6" t="s">
        <v>452</v>
      </c>
      <c r="SS6" t="s">
        <v>452</v>
      </c>
      <c r="ST6" t="s">
        <v>452</v>
      </c>
      <c r="SU6" t="s">
        <v>452</v>
      </c>
      <c r="SV6" t="s">
        <v>452</v>
      </c>
      <c r="SW6" t="s">
        <v>452</v>
      </c>
      <c r="SX6" t="s">
        <v>452</v>
      </c>
      <c r="SY6" t="s">
        <v>452</v>
      </c>
      <c r="SZ6" t="s">
        <v>452</v>
      </c>
      <c r="TA6" t="s">
        <v>452</v>
      </c>
      <c r="TB6" t="s">
        <v>452</v>
      </c>
      <c r="TC6" t="s">
        <v>452</v>
      </c>
      <c r="TD6" t="s">
        <v>452</v>
      </c>
      <c r="TE6" t="s">
        <v>452</v>
      </c>
      <c r="TF6" t="s">
        <v>452</v>
      </c>
      <c r="TG6" t="s">
        <v>452</v>
      </c>
      <c r="TH6" t="s">
        <v>452</v>
      </c>
      <c r="TI6" t="s">
        <v>452</v>
      </c>
      <c r="TJ6" t="s">
        <v>452</v>
      </c>
      <c r="TK6" t="s">
        <v>452</v>
      </c>
      <c r="TL6" t="s">
        <v>452</v>
      </c>
      <c r="TM6" t="s">
        <v>452</v>
      </c>
      <c r="TN6" t="s">
        <v>452</v>
      </c>
      <c r="TO6" t="s">
        <v>452</v>
      </c>
      <c r="TP6" t="s">
        <v>452</v>
      </c>
      <c r="TQ6" t="s">
        <v>452</v>
      </c>
      <c r="TR6" t="s">
        <v>452</v>
      </c>
      <c r="TS6" t="s">
        <v>452</v>
      </c>
      <c r="TT6" t="s">
        <v>452</v>
      </c>
      <c r="TU6" t="s">
        <v>452</v>
      </c>
      <c r="TV6" t="s">
        <v>452</v>
      </c>
      <c r="TW6" t="s">
        <v>452</v>
      </c>
      <c r="TX6" t="s">
        <v>452</v>
      </c>
      <c r="TY6" t="s">
        <v>452</v>
      </c>
      <c r="TZ6" t="s">
        <v>452</v>
      </c>
      <c r="UA6" t="s">
        <v>452</v>
      </c>
      <c r="UB6" t="s">
        <v>452</v>
      </c>
      <c r="UC6" t="s">
        <v>452</v>
      </c>
      <c r="UD6" t="s">
        <v>452</v>
      </c>
      <c r="UE6" t="s">
        <v>452</v>
      </c>
      <c r="UF6" t="s">
        <v>452</v>
      </c>
      <c r="UG6" t="s">
        <v>452</v>
      </c>
      <c r="UH6" t="s">
        <v>452</v>
      </c>
      <c r="UI6" t="s">
        <v>452</v>
      </c>
      <c r="UJ6" t="s">
        <v>452</v>
      </c>
      <c r="UK6" t="s">
        <v>452</v>
      </c>
      <c r="UL6" t="s">
        <v>452</v>
      </c>
      <c r="UM6" t="s">
        <v>452</v>
      </c>
      <c r="UN6" t="s">
        <v>452</v>
      </c>
      <c r="UO6" t="s">
        <v>452</v>
      </c>
      <c r="UP6" t="s">
        <v>452</v>
      </c>
      <c r="UQ6" t="s">
        <v>452</v>
      </c>
      <c r="UR6" t="s">
        <v>452</v>
      </c>
      <c r="US6" t="s">
        <v>452</v>
      </c>
      <c r="UT6" t="s">
        <v>452</v>
      </c>
      <c r="UU6" t="s">
        <v>452</v>
      </c>
      <c r="UV6" t="s">
        <v>452</v>
      </c>
      <c r="UW6" t="s">
        <v>452</v>
      </c>
      <c r="UX6" t="s">
        <v>452</v>
      </c>
      <c r="UY6" t="s">
        <v>452</v>
      </c>
      <c r="UZ6" t="s">
        <v>452</v>
      </c>
      <c r="VA6" t="s">
        <v>452</v>
      </c>
      <c r="VB6" t="s">
        <v>452</v>
      </c>
      <c r="VC6" t="s">
        <v>452</v>
      </c>
      <c r="VD6" t="s">
        <v>452</v>
      </c>
      <c r="VE6" t="s">
        <v>452</v>
      </c>
      <c r="VF6" t="s">
        <v>452</v>
      </c>
      <c r="VG6" t="s">
        <v>452</v>
      </c>
      <c r="VH6" t="s">
        <v>452</v>
      </c>
      <c r="VI6" t="s">
        <v>452</v>
      </c>
      <c r="VJ6" t="s">
        <v>452</v>
      </c>
      <c r="VK6" t="s">
        <v>452</v>
      </c>
      <c r="VL6" t="s">
        <v>452</v>
      </c>
      <c r="VM6" t="s">
        <v>452</v>
      </c>
      <c r="VN6" t="s">
        <v>452</v>
      </c>
      <c r="VO6" t="s">
        <v>452</v>
      </c>
      <c r="VP6" t="s">
        <v>452</v>
      </c>
      <c r="VQ6" t="s">
        <v>452</v>
      </c>
      <c r="VR6" t="s">
        <v>452</v>
      </c>
      <c r="VS6" t="s">
        <v>452</v>
      </c>
      <c r="VT6" t="s">
        <v>452</v>
      </c>
      <c r="VU6" t="s">
        <v>452</v>
      </c>
      <c r="VV6" t="s">
        <v>452</v>
      </c>
      <c r="VW6" t="s">
        <v>452</v>
      </c>
      <c r="VX6" t="s">
        <v>452</v>
      </c>
      <c r="VY6" t="s">
        <v>452</v>
      </c>
      <c r="VZ6" t="s">
        <v>452</v>
      </c>
      <c r="WA6" t="s">
        <v>452</v>
      </c>
      <c r="WB6" t="s">
        <v>452</v>
      </c>
      <c r="WC6" t="s">
        <v>452</v>
      </c>
      <c r="WD6" t="s">
        <v>452</v>
      </c>
      <c r="WE6" t="s">
        <v>452</v>
      </c>
      <c r="WF6" t="s">
        <v>452</v>
      </c>
      <c r="WG6" t="s">
        <v>452</v>
      </c>
      <c r="WH6" t="s">
        <v>452</v>
      </c>
      <c r="WI6" t="s">
        <v>452</v>
      </c>
      <c r="WJ6" t="s">
        <v>452</v>
      </c>
      <c r="WK6" t="s">
        <v>452</v>
      </c>
      <c r="WL6" t="s">
        <v>452</v>
      </c>
      <c r="WM6" t="s">
        <v>452</v>
      </c>
      <c r="WN6" t="s">
        <v>452</v>
      </c>
      <c r="WO6" t="s">
        <v>452</v>
      </c>
      <c r="WP6" t="s">
        <v>452</v>
      </c>
      <c r="WQ6" t="s">
        <v>452</v>
      </c>
      <c r="WR6" t="s">
        <v>452</v>
      </c>
      <c r="WS6" t="s">
        <v>452</v>
      </c>
      <c r="WT6" t="s">
        <v>452</v>
      </c>
      <c r="WU6" t="s">
        <v>452</v>
      </c>
      <c r="WV6" t="s">
        <v>452</v>
      </c>
      <c r="WW6" t="s">
        <v>452</v>
      </c>
      <c r="WX6" t="s">
        <v>452</v>
      </c>
      <c r="WY6" t="s">
        <v>452</v>
      </c>
      <c r="WZ6" t="s">
        <v>452</v>
      </c>
      <c r="XA6" t="s">
        <v>452</v>
      </c>
      <c r="XB6" t="s">
        <v>452</v>
      </c>
      <c r="XC6" t="s">
        <v>452</v>
      </c>
      <c r="XD6" t="s">
        <v>452</v>
      </c>
      <c r="XE6" t="s">
        <v>452</v>
      </c>
      <c r="XF6" t="s">
        <v>452</v>
      </c>
      <c r="XG6" t="s">
        <v>452</v>
      </c>
      <c r="XH6" t="s">
        <v>452</v>
      </c>
      <c r="XI6" t="s">
        <v>452</v>
      </c>
      <c r="XJ6" t="s">
        <v>452</v>
      </c>
      <c r="XK6" t="s">
        <v>452</v>
      </c>
      <c r="XL6" t="s">
        <v>452</v>
      </c>
      <c r="XM6" t="s">
        <v>452</v>
      </c>
      <c r="XN6" t="s">
        <v>452</v>
      </c>
      <c r="XO6" t="s">
        <v>452</v>
      </c>
      <c r="XP6" t="s">
        <v>452</v>
      </c>
      <c r="XQ6" t="s">
        <v>452</v>
      </c>
      <c r="XR6" t="s">
        <v>452</v>
      </c>
      <c r="XS6" t="s">
        <v>452</v>
      </c>
      <c r="XT6" t="s">
        <v>452</v>
      </c>
      <c r="XU6" t="s">
        <v>452</v>
      </c>
      <c r="XV6" t="s">
        <v>452</v>
      </c>
      <c r="XW6" t="s">
        <v>452</v>
      </c>
      <c r="XX6" t="s">
        <v>452</v>
      </c>
      <c r="XY6" t="s">
        <v>452</v>
      </c>
      <c r="XZ6" t="s">
        <v>452</v>
      </c>
      <c r="YA6" t="s">
        <v>452</v>
      </c>
      <c r="YB6" t="s">
        <v>452</v>
      </c>
      <c r="YC6" t="s">
        <v>452</v>
      </c>
      <c r="YD6" t="s">
        <v>452</v>
      </c>
      <c r="YE6" t="s">
        <v>452</v>
      </c>
      <c r="YF6" t="s">
        <v>452</v>
      </c>
      <c r="YG6" t="s">
        <v>452</v>
      </c>
      <c r="YH6" t="s">
        <v>452</v>
      </c>
      <c r="YI6" t="s">
        <v>452</v>
      </c>
      <c r="YJ6" t="s">
        <v>452</v>
      </c>
      <c r="YK6" t="s">
        <v>452</v>
      </c>
      <c r="YL6" t="s">
        <v>452</v>
      </c>
      <c r="YM6" t="s">
        <v>452</v>
      </c>
      <c r="YN6" t="s">
        <v>452</v>
      </c>
      <c r="YO6" t="s">
        <v>452</v>
      </c>
      <c r="YP6" t="s">
        <v>452</v>
      </c>
      <c r="YQ6" t="s">
        <v>452</v>
      </c>
      <c r="YR6" t="s">
        <v>452</v>
      </c>
      <c r="YS6" t="s">
        <v>452</v>
      </c>
      <c r="YT6" t="s">
        <v>452</v>
      </c>
      <c r="YU6" t="s">
        <v>452</v>
      </c>
      <c r="YV6" t="s">
        <v>452</v>
      </c>
      <c r="YW6" t="s">
        <v>452</v>
      </c>
      <c r="YX6" t="s">
        <v>452</v>
      </c>
      <c r="YY6" t="s">
        <v>452</v>
      </c>
      <c r="YZ6" t="s">
        <v>452</v>
      </c>
      <c r="ZA6" t="s">
        <v>452</v>
      </c>
      <c r="ZB6" t="s">
        <v>452</v>
      </c>
      <c r="ZC6" t="s">
        <v>452</v>
      </c>
      <c r="ZD6" t="s">
        <v>452</v>
      </c>
      <c r="ZE6" t="s">
        <v>452</v>
      </c>
      <c r="ZF6" t="s">
        <v>452</v>
      </c>
      <c r="ZG6" t="s">
        <v>452</v>
      </c>
      <c r="ZH6" t="s">
        <v>452</v>
      </c>
      <c r="ZI6" t="s">
        <v>452</v>
      </c>
      <c r="ZJ6" t="s">
        <v>452</v>
      </c>
      <c r="ZK6" t="s">
        <v>452</v>
      </c>
      <c r="ZL6" t="s">
        <v>452</v>
      </c>
      <c r="ZM6" t="s">
        <v>452</v>
      </c>
      <c r="ZN6" t="s">
        <v>452</v>
      </c>
      <c r="ZO6" t="s">
        <v>452</v>
      </c>
      <c r="ZP6" t="s">
        <v>452</v>
      </c>
      <c r="ZQ6" t="s">
        <v>452</v>
      </c>
      <c r="ZR6" t="s">
        <v>452</v>
      </c>
      <c r="ZS6" t="s">
        <v>452</v>
      </c>
      <c r="ZT6" t="s">
        <v>452</v>
      </c>
      <c r="ZU6" t="s">
        <v>452</v>
      </c>
      <c r="ZV6" t="s">
        <v>452</v>
      </c>
      <c r="ZW6" t="s">
        <v>452</v>
      </c>
      <c r="ZX6" t="s">
        <v>452</v>
      </c>
      <c r="ZY6" t="s">
        <v>452</v>
      </c>
      <c r="ZZ6" t="s">
        <v>452</v>
      </c>
      <c r="AAA6" t="s">
        <v>452</v>
      </c>
      <c r="AAB6" t="s">
        <v>452</v>
      </c>
      <c r="AAC6" t="s">
        <v>452</v>
      </c>
      <c r="AAD6" t="s">
        <v>452</v>
      </c>
      <c r="AAE6" t="s">
        <v>452</v>
      </c>
      <c r="AAF6" t="s">
        <v>452</v>
      </c>
      <c r="AAG6" t="s">
        <v>452</v>
      </c>
      <c r="AAH6" t="s">
        <v>452</v>
      </c>
      <c r="AAI6" t="s">
        <v>452</v>
      </c>
      <c r="AAJ6" t="s">
        <v>452</v>
      </c>
      <c r="AAK6" t="s">
        <v>452</v>
      </c>
      <c r="AAL6" t="s">
        <v>452</v>
      </c>
      <c r="AAM6" t="s">
        <v>452</v>
      </c>
      <c r="AAN6" t="s">
        <v>452</v>
      </c>
      <c r="AAO6" t="s">
        <v>452</v>
      </c>
      <c r="AAP6" t="s">
        <v>452</v>
      </c>
      <c r="AAQ6" t="s">
        <v>452</v>
      </c>
      <c r="AAR6" t="s">
        <v>452</v>
      </c>
      <c r="AAS6" t="s">
        <v>452</v>
      </c>
      <c r="AAT6" t="s">
        <v>452</v>
      </c>
      <c r="AAU6" t="s">
        <v>452</v>
      </c>
      <c r="AAV6" t="s">
        <v>452</v>
      </c>
      <c r="AAW6" t="s">
        <v>452</v>
      </c>
      <c r="AAX6" t="s">
        <v>452</v>
      </c>
      <c r="AAY6" t="s">
        <v>452</v>
      </c>
      <c r="AAZ6" t="s">
        <v>452</v>
      </c>
      <c r="ABA6" t="s">
        <v>452</v>
      </c>
      <c r="ABB6" t="s">
        <v>452</v>
      </c>
      <c r="ABC6" t="s">
        <v>452</v>
      </c>
      <c r="ABD6" t="s">
        <v>452</v>
      </c>
      <c r="ABE6" t="s">
        <v>452</v>
      </c>
      <c r="ABF6" t="s">
        <v>452</v>
      </c>
      <c r="ABG6" t="s">
        <v>452</v>
      </c>
      <c r="ABH6" t="s">
        <v>452</v>
      </c>
      <c r="ABI6" t="s">
        <v>452</v>
      </c>
      <c r="ABJ6" t="s">
        <v>452</v>
      </c>
      <c r="ABK6" t="s">
        <v>452</v>
      </c>
      <c r="ABL6" t="s">
        <v>452</v>
      </c>
      <c r="ABM6" t="s">
        <v>452</v>
      </c>
      <c r="ABN6" t="s">
        <v>452</v>
      </c>
      <c r="ABO6" t="s">
        <v>452</v>
      </c>
      <c r="ABP6" t="s">
        <v>452</v>
      </c>
      <c r="ABQ6" t="s">
        <v>452</v>
      </c>
      <c r="ABR6" t="s">
        <v>452</v>
      </c>
      <c r="ABS6" t="s">
        <v>452</v>
      </c>
      <c r="ABT6" t="s">
        <v>452</v>
      </c>
      <c r="ABU6" t="s">
        <v>452</v>
      </c>
      <c r="ABV6" t="s">
        <v>452</v>
      </c>
      <c r="ABW6" t="s">
        <v>452</v>
      </c>
      <c r="ABX6" t="s">
        <v>452</v>
      </c>
      <c r="ABY6" t="s">
        <v>452</v>
      </c>
      <c r="ABZ6" t="s">
        <v>452</v>
      </c>
      <c r="ACA6" t="s">
        <v>452</v>
      </c>
      <c r="ACB6" t="s">
        <v>452</v>
      </c>
      <c r="ACC6" t="s">
        <v>452</v>
      </c>
      <c r="ACD6" t="s">
        <v>452</v>
      </c>
      <c r="ACE6" t="s">
        <v>452</v>
      </c>
      <c r="ACF6" t="s">
        <v>452</v>
      </c>
      <c r="ACG6" t="s">
        <v>452</v>
      </c>
      <c r="ACH6" t="s">
        <v>452</v>
      </c>
      <c r="ACI6" t="s">
        <v>452</v>
      </c>
      <c r="ACJ6" t="s">
        <v>452</v>
      </c>
      <c r="ACK6" t="s">
        <v>452</v>
      </c>
      <c r="ACL6" t="s">
        <v>452</v>
      </c>
      <c r="ACM6" t="s">
        <v>452</v>
      </c>
      <c r="ACN6" t="s">
        <v>452</v>
      </c>
      <c r="ACO6" t="s">
        <v>452</v>
      </c>
      <c r="ACP6" t="s">
        <v>452</v>
      </c>
      <c r="ACQ6" t="s">
        <v>452</v>
      </c>
      <c r="ACR6" t="s">
        <v>452</v>
      </c>
      <c r="ACS6" t="s">
        <v>452</v>
      </c>
      <c r="ACT6" t="s">
        <v>452</v>
      </c>
      <c r="ACU6" t="s">
        <v>452</v>
      </c>
      <c r="ACV6" t="s">
        <v>452</v>
      </c>
      <c r="ACW6" t="s">
        <v>452</v>
      </c>
      <c r="ACX6" t="s">
        <v>452</v>
      </c>
      <c r="ACY6" t="s">
        <v>452</v>
      </c>
      <c r="ACZ6" t="s">
        <v>452</v>
      </c>
      <c r="ADA6" t="s">
        <v>452</v>
      </c>
      <c r="ADB6" t="s">
        <v>452</v>
      </c>
      <c r="ADC6" t="s">
        <v>452</v>
      </c>
      <c r="ADD6" t="s">
        <v>452</v>
      </c>
      <c r="ADE6" t="s">
        <v>452</v>
      </c>
      <c r="ADF6" t="s">
        <v>452</v>
      </c>
      <c r="ADG6" t="s">
        <v>452</v>
      </c>
      <c r="ADH6" t="s">
        <v>452</v>
      </c>
      <c r="ADI6" t="s">
        <v>452</v>
      </c>
      <c r="ADJ6" t="s">
        <v>452</v>
      </c>
      <c r="ADK6" t="s">
        <v>452</v>
      </c>
      <c r="ADL6" t="s">
        <v>452</v>
      </c>
      <c r="ADM6" t="s">
        <v>452</v>
      </c>
      <c r="ADN6" t="s">
        <v>452</v>
      </c>
      <c r="ADO6" t="s">
        <v>452</v>
      </c>
      <c r="ADP6" t="s">
        <v>452</v>
      </c>
      <c r="ADQ6" t="s">
        <v>452</v>
      </c>
      <c r="ADR6" t="s">
        <v>452</v>
      </c>
      <c r="ADS6" t="s">
        <v>452</v>
      </c>
      <c r="ADT6" t="s">
        <v>452</v>
      </c>
      <c r="ADU6" t="s">
        <v>452</v>
      </c>
      <c r="ADV6" t="s">
        <v>452</v>
      </c>
      <c r="ADW6" t="s">
        <v>452</v>
      </c>
      <c r="ADX6" t="s">
        <v>452</v>
      </c>
      <c r="ADY6" t="s">
        <v>452</v>
      </c>
      <c r="ADZ6" t="s">
        <v>452</v>
      </c>
      <c r="AEA6" t="s">
        <v>452</v>
      </c>
      <c r="AEB6" t="s">
        <v>452</v>
      </c>
      <c r="AEC6" t="s">
        <v>452</v>
      </c>
      <c r="AED6" t="s">
        <v>452</v>
      </c>
      <c r="AEE6" t="s">
        <v>452</v>
      </c>
      <c r="AEF6" t="s">
        <v>452</v>
      </c>
      <c r="AEG6" t="s">
        <v>452</v>
      </c>
      <c r="AEH6" t="s">
        <v>452</v>
      </c>
      <c r="AEI6" t="s">
        <v>452</v>
      </c>
      <c r="AEJ6" t="s">
        <v>452</v>
      </c>
      <c r="AEK6" t="s">
        <v>452</v>
      </c>
      <c r="AEL6" t="s">
        <v>452</v>
      </c>
      <c r="AEM6" t="s">
        <v>452</v>
      </c>
      <c r="AEN6" t="s">
        <v>452</v>
      </c>
      <c r="AEO6" t="s">
        <v>452</v>
      </c>
      <c r="AEP6" t="s">
        <v>452</v>
      </c>
      <c r="AEQ6" t="s">
        <v>452</v>
      </c>
      <c r="AER6" t="s">
        <v>452</v>
      </c>
      <c r="AES6" t="s">
        <v>452</v>
      </c>
      <c r="AET6" t="s">
        <v>452</v>
      </c>
      <c r="AEU6" t="s">
        <v>452</v>
      </c>
      <c r="AEV6" t="s">
        <v>452</v>
      </c>
      <c r="AEW6" t="s">
        <v>452</v>
      </c>
      <c r="AEX6" t="s">
        <v>452</v>
      </c>
      <c r="AEY6" t="s">
        <v>452</v>
      </c>
      <c r="AEZ6" t="s">
        <v>452</v>
      </c>
      <c r="AFA6" t="s">
        <v>452</v>
      </c>
      <c r="AFB6" t="s">
        <v>452</v>
      </c>
      <c r="AFC6" t="s">
        <v>452</v>
      </c>
      <c r="AFD6" t="s">
        <v>452</v>
      </c>
      <c r="AFE6" t="s">
        <v>452</v>
      </c>
      <c r="AFF6" t="s">
        <v>452</v>
      </c>
      <c r="AFG6" t="s">
        <v>452</v>
      </c>
      <c r="AFH6" t="s">
        <v>452</v>
      </c>
      <c r="AFI6" t="s">
        <v>452</v>
      </c>
      <c r="AFJ6" t="s">
        <v>452</v>
      </c>
      <c r="AFK6" t="s">
        <v>452</v>
      </c>
      <c r="AFL6" t="s">
        <v>452</v>
      </c>
      <c r="AFM6" t="s">
        <v>452</v>
      </c>
      <c r="AFN6" t="s">
        <v>452</v>
      </c>
      <c r="AFO6" t="s">
        <v>452</v>
      </c>
      <c r="AFP6" t="s">
        <v>452</v>
      </c>
      <c r="AFQ6" t="s">
        <v>452</v>
      </c>
      <c r="AFR6" t="s">
        <v>452</v>
      </c>
      <c r="AFS6" t="s">
        <v>452</v>
      </c>
      <c r="AFT6" t="s">
        <v>452</v>
      </c>
      <c r="AFU6" t="s">
        <v>452</v>
      </c>
      <c r="AFV6" t="s">
        <v>452</v>
      </c>
      <c r="AFW6" t="s">
        <v>452</v>
      </c>
      <c r="AFX6" t="s">
        <v>452</v>
      </c>
      <c r="AFY6" t="s">
        <v>452</v>
      </c>
      <c r="AFZ6" t="s">
        <v>452</v>
      </c>
      <c r="AGA6" t="s">
        <v>452</v>
      </c>
      <c r="AGB6" t="s">
        <v>452</v>
      </c>
      <c r="AGC6" t="s">
        <v>452</v>
      </c>
      <c r="AGD6" t="s">
        <v>452</v>
      </c>
      <c r="AGE6" t="s">
        <v>452</v>
      </c>
      <c r="AGF6" t="s">
        <v>452</v>
      </c>
      <c r="AGG6" t="s">
        <v>452</v>
      </c>
      <c r="AGH6" t="s">
        <v>452</v>
      </c>
      <c r="AGI6" t="s">
        <v>452</v>
      </c>
      <c r="AGJ6" t="s">
        <v>452</v>
      </c>
      <c r="AGK6" t="s">
        <v>452</v>
      </c>
      <c r="AGL6" t="s">
        <v>452</v>
      </c>
      <c r="AGM6" t="s">
        <v>452</v>
      </c>
      <c r="AGN6" t="s">
        <v>452</v>
      </c>
      <c r="AGO6" t="s">
        <v>452</v>
      </c>
      <c r="AGP6" t="s">
        <v>452</v>
      </c>
      <c r="AGQ6" t="s">
        <v>452</v>
      </c>
      <c r="AGR6" t="s">
        <v>452</v>
      </c>
      <c r="AGS6" t="s">
        <v>452</v>
      </c>
      <c r="AGT6" t="s">
        <v>452</v>
      </c>
      <c r="AGU6" t="s">
        <v>452</v>
      </c>
      <c r="AGV6" t="s">
        <v>452</v>
      </c>
      <c r="AGW6" t="s">
        <v>452</v>
      </c>
      <c r="AGX6" t="s">
        <v>452</v>
      </c>
      <c r="AGY6" t="s">
        <v>452</v>
      </c>
      <c r="AGZ6" t="s">
        <v>452</v>
      </c>
      <c r="AHA6" t="s">
        <v>452</v>
      </c>
      <c r="AHB6" t="s">
        <v>452</v>
      </c>
      <c r="AHC6" t="s">
        <v>452</v>
      </c>
      <c r="AHD6" t="s">
        <v>452</v>
      </c>
      <c r="AHE6" t="s">
        <v>452</v>
      </c>
      <c r="AHF6" t="s">
        <v>452</v>
      </c>
      <c r="AHG6" t="s">
        <v>452</v>
      </c>
      <c r="AHH6" t="s">
        <v>452</v>
      </c>
      <c r="AHI6" t="s">
        <v>452</v>
      </c>
      <c r="AHJ6" t="s">
        <v>452</v>
      </c>
      <c r="AHK6" t="s">
        <v>452</v>
      </c>
      <c r="AHL6" t="s">
        <v>452</v>
      </c>
      <c r="AHM6" t="s">
        <v>452</v>
      </c>
      <c r="AHN6" t="s">
        <v>452</v>
      </c>
      <c r="AHO6" t="s">
        <v>452</v>
      </c>
      <c r="AHP6" t="s">
        <v>452</v>
      </c>
      <c r="AHQ6" t="s">
        <v>452</v>
      </c>
      <c r="AHR6" t="s">
        <v>452</v>
      </c>
      <c r="AHS6" t="s">
        <v>452</v>
      </c>
      <c r="AHT6" t="s">
        <v>452</v>
      </c>
      <c r="AHU6" t="s">
        <v>452</v>
      </c>
      <c r="AHV6" t="s">
        <v>452</v>
      </c>
      <c r="AHW6" t="s">
        <v>452</v>
      </c>
      <c r="AHX6" t="s">
        <v>452</v>
      </c>
      <c r="AHY6" t="s">
        <v>452</v>
      </c>
      <c r="AHZ6" t="s">
        <v>452</v>
      </c>
      <c r="AIA6" t="s">
        <v>452</v>
      </c>
      <c r="AIB6" t="s">
        <v>452</v>
      </c>
      <c r="AIC6" t="s">
        <v>452</v>
      </c>
      <c r="AID6" t="s">
        <v>452</v>
      </c>
      <c r="AIE6" t="s">
        <v>452</v>
      </c>
      <c r="AIF6" t="s">
        <v>452</v>
      </c>
      <c r="AIG6" t="s">
        <v>452</v>
      </c>
      <c r="AIH6" t="s">
        <v>452</v>
      </c>
      <c r="AII6" t="s">
        <v>452</v>
      </c>
      <c r="AIJ6" t="s">
        <v>452</v>
      </c>
      <c r="AIK6" t="s">
        <v>452</v>
      </c>
      <c r="AIL6" t="s">
        <v>452</v>
      </c>
      <c r="AIM6" t="s">
        <v>452</v>
      </c>
      <c r="AIN6" t="s">
        <v>452</v>
      </c>
      <c r="AIO6" t="s">
        <v>452</v>
      </c>
      <c r="AIP6" t="s">
        <v>452</v>
      </c>
      <c r="AIQ6" t="s">
        <v>452</v>
      </c>
      <c r="AIR6" t="s">
        <v>452</v>
      </c>
      <c r="AIS6" t="s">
        <v>452</v>
      </c>
      <c r="AIT6" t="s">
        <v>452</v>
      </c>
      <c r="AIU6" t="s">
        <v>452</v>
      </c>
      <c r="AIV6" t="s">
        <v>452</v>
      </c>
      <c r="AIW6" t="s">
        <v>452</v>
      </c>
      <c r="AIX6" t="s">
        <v>452</v>
      </c>
      <c r="AIY6" t="s">
        <v>452</v>
      </c>
      <c r="AIZ6" t="s">
        <v>452</v>
      </c>
      <c r="AJA6" t="s">
        <v>452</v>
      </c>
      <c r="AJB6" t="s">
        <v>452</v>
      </c>
      <c r="AJC6" t="s">
        <v>452</v>
      </c>
      <c r="AJD6" t="s">
        <v>452</v>
      </c>
      <c r="AJE6" t="s">
        <v>452</v>
      </c>
      <c r="AJF6" t="s">
        <v>452</v>
      </c>
      <c r="AJG6" t="s">
        <v>452</v>
      </c>
      <c r="AJH6" t="s">
        <v>452</v>
      </c>
      <c r="AJI6" t="s">
        <v>452</v>
      </c>
      <c r="AJJ6" t="s">
        <v>452</v>
      </c>
      <c r="AJK6" t="s">
        <v>452</v>
      </c>
      <c r="AJL6" t="s">
        <v>452</v>
      </c>
      <c r="AJM6" t="s">
        <v>452</v>
      </c>
      <c r="AJN6" t="s">
        <v>452</v>
      </c>
      <c r="AJO6" t="s">
        <v>452</v>
      </c>
      <c r="AJP6" t="s">
        <v>452</v>
      </c>
      <c r="AJQ6" t="s">
        <v>452</v>
      </c>
      <c r="AJR6" t="s">
        <v>452</v>
      </c>
      <c r="AJS6" t="s">
        <v>452</v>
      </c>
      <c r="AJT6" t="s">
        <v>452</v>
      </c>
      <c r="AJU6" t="s">
        <v>452</v>
      </c>
      <c r="AJV6" t="s">
        <v>452</v>
      </c>
      <c r="AJW6" t="s">
        <v>452</v>
      </c>
      <c r="AJX6" t="s">
        <v>452</v>
      </c>
      <c r="AJY6" t="s">
        <v>452</v>
      </c>
      <c r="AJZ6" t="s">
        <v>452</v>
      </c>
      <c r="AKA6" t="s">
        <v>452</v>
      </c>
      <c r="AKB6" t="s">
        <v>452</v>
      </c>
      <c r="AKC6" t="s">
        <v>452</v>
      </c>
      <c r="AKD6" t="s">
        <v>452</v>
      </c>
      <c r="AKE6" t="s">
        <v>452</v>
      </c>
      <c r="AKF6" t="s">
        <v>452</v>
      </c>
      <c r="AKG6" t="s">
        <v>452</v>
      </c>
      <c r="AKH6" t="s">
        <v>452</v>
      </c>
      <c r="AKI6" t="s">
        <v>452</v>
      </c>
      <c r="AKJ6" t="s">
        <v>452</v>
      </c>
      <c r="AKK6" t="s">
        <v>452</v>
      </c>
      <c r="AKL6" t="s">
        <v>452</v>
      </c>
      <c r="AKM6" t="s">
        <v>452</v>
      </c>
      <c r="AKN6" t="s">
        <v>452</v>
      </c>
      <c r="AKO6" t="s">
        <v>452</v>
      </c>
      <c r="AKP6" t="s">
        <v>452</v>
      </c>
      <c r="AKQ6" t="s">
        <v>452</v>
      </c>
      <c r="AKR6" t="s">
        <v>452</v>
      </c>
      <c r="AKS6" t="s">
        <v>452</v>
      </c>
      <c r="AKT6" t="s">
        <v>452</v>
      </c>
      <c r="AKU6" t="s">
        <v>452</v>
      </c>
      <c r="AKV6" t="s">
        <v>452</v>
      </c>
      <c r="AKW6" t="s">
        <v>452</v>
      </c>
      <c r="AKX6" t="s">
        <v>452</v>
      </c>
      <c r="AKY6" t="s">
        <v>452</v>
      </c>
      <c r="AKZ6" t="s">
        <v>452</v>
      </c>
      <c r="ALA6" t="s">
        <v>452</v>
      </c>
      <c r="ALB6" t="s">
        <v>452</v>
      </c>
      <c r="ALC6" t="s">
        <v>452</v>
      </c>
      <c r="ALD6" t="s">
        <v>452</v>
      </c>
      <c r="ALE6" t="s">
        <v>452</v>
      </c>
      <c r="ALF6" t="s">
        <v>452</v>
      </c>
      <c r="ALG6" t="s">
        <v>452</v>
      </c>
      <c r="ALH6" t="s">
        <v>452</v>
      </c>
      <c r="ALI6" t="s">
        <v>452</v>
      </c>
      <c r="ALJ6" t="s">
        <v>452</v>
      </c>
      <c r="ALK6" t="s">
        <v>452</v>
      </c>
      <c r="ALL6" t="s">
        <v>452</v>
      </c>
      <c r="ALM6" t="s">
        <v>452</v>
      </c>
      <c r="ALN6" t="s">
        <v>452</v>
      </c>
      <c r="ALO6" t="s">
        <v>452</v>
      </c>
      <c r="ALP6" t="s">
        <v>452</v>
      </c>
      <c r="ALQ6" t="s">
        <v>452</v>
      </c>
      <c r="ALR6" t="s">
        <v>452</v>
      </c>
      <c r="ALS6" t="s">
        <v>452</v>
      </c>
      <c r="ALT6" t="s">
        <v>452</v>
      </c>
      <c r="ALU6" t="s">
        <v>452</v>
      </c>
      <c r="ALV6" t="s">
        <v>452</v>
      </c>
      <c r="ALW6" t="s">
        <v>452</v>
      </c>
      <c r="ALX6" t="s">
        <v>452</v>
      </c>
      <c r="ALY6" t="s">
        <v>452</v>
      </c>
      <c r="ALZ6" t="s">
        <v>452</v>
      </c>
      <c r="AMA6" t="s">
        <v>452</v>
      </c>
      <c r="AMB6" t="s">
        <v>452</v>
      </c>
      <c r="AMC6" t="s">
        <v>452</v>
      </c>
      <c r="AMD6" t="s">
        <v>452</v>
      </c>
      <c r="AME6" t="s">
        <v>452</v>
      </c>
      <c r="AMF6" t="s">
        <v>452</v>
      </c>
      <c r="AMG6" t="s">
        <v>452</v>
      </c>
      <c r="AMH6" t="s">
        <v>452</v>
      </c>
      <c r="AMI6" t="s">
        <v>452</v>
      </c>
      <c r="AMJ6" t="s">
        <v>452</v>
      </c>
      <c r="AMK6" t="s">
        <v>452</v>
      </c>
      <c r="AML6" t="s">
        <v>452</v>
      </c>
      <c r="AMM6" t="s">
        <v>452</v>
      </c>
      <c r="AMN6" t="s">
        <v>452</v>
      </c>
      <c r="AMO6" t="s">
        <v>452</v>
      </c>
      <c r="AMP6" t="s">
        <v>452</v>
      </c>
      <c r="AMQ6" t="s">
        <v>452</v>
      </c>
      <c r="AMR6" t="s">
        <v>452</v>
      </c>
      <c r="AMS6" t="s">
        <v>452</v>
      </c>
      <c r="AMT6" t="s">
        <v>452</v>
      </c>
      <c r="AMU6" t="s">
        <v>452</v>
      </c>
      <c r="AMV6" t="s">
        <v>452</v>
      </c>
      <c r="AMW6" t="s">
        <v>452</v>
      </c>
      <c r="AMX6" t="s">
        <v>452</v>
      </c>
      <c r="AMY6" t="s">
        <v>452</v>
      </c>
      <c r="AMZ6" t="s">
        <v>452</v>
      </c>
      <c r="ANA6" t="s">
        <v>452</v>
      </c>
      <c r="ANB6" t="s">
        <v>452</v>
      </c>
      <c r="ANC6" t="s">
        <v>452</v>
      </c>
      <c r="AND6" t="s">
        <v>452</v>
      </c>
      <c r="ANE6" t="s">
        <v>452</v>
      </c>
      <c r="ANF6" t="s">
        <v>452</v>
      </c>
      <c r="ANG6" t="s">
        <v>452</v>
      </c>
      <c r="ANH6" t="s">
        <v>452</v>
      </c>
      <c r="ANI6" t="s">
        <v>452</v>
      </c>
      <c r="ANJ6" t="s">
        <v>452</v>
      </c>
      <c r="ANK6" t="s">
        <v>452</v>
      </c>
      <c r="ANL6" t="s">
        <v>452</v>
      </c>
      <c r="ANM6" t="s">
        <v>452</v>
      </c>
      <c r="ANN6" t="s">
        <v>452</v>
      </c>
      <c r="ANO6" t="s">
        <v>452</v>
      </c>
      <c r="ANP6" t="s">
        <v>452</v>
      </c>
      <c r="ANQ6" t="s">
        <v>452</v>
      </c>
      <c r="ANR6" t="s">
        <v>452</v>
      </c>
      <c r="ANS6" t="s">
        <v>452</v>
      </c>
      <c r="ANT6" t="s">
        <v>452</v>
      </c>
      <c r="ANU6" t="s">
        <v>452</v>
      </c>
      <c r="ANV6" t="s">
        <v>452</v>
      </c>
      <c r="ANW6" t="s">
        <v>452</v>
      </c>
      <c r="ANX6" t="s">
        <v>452</v>
      </c>
      <c r="ANY6" t="s">
        <v>452</v>
      </c>
      <c r="ANZ6" t="s">
        <v>452</v>
      </c>
      <c r="AOA6" t="s">
        <v>452</v>
      </c>
      <c r="AOB6" t="s">
        <v>452</v>
      </c>
      <c r="AOC6" t="s">
        <v>452</v>
      </c>
      <c r="AOD6" t="s">
        <v>452</v>
      </c>
      <c r="AOE6" t="s">
        <v>452</v>
      </c>
      <c r="AOF6" t="s">
        <v>452</v>
      </c>
      <c r="AOG6" t="s">
        <v>452</v>
      </c>
      <c r="AOH6" t="s">
        <v>452</v>
      </c>
      <c r="AOI6" t="s">
        <v>452</v>
      </c>
      <c r="AOJ6" t="s">
        <v>452</v>
      </c>
      <c r="AOK6" t="s">
        <v>452</v>
      </c>
      <c r="AOL6" t="s">
        <v>452</v>
      </c>
      <c r="AOM6" t="s">
        <v>452</v>
      </c>
      <c r="AON6" t="s">
        <v>452</v>
      </c>
      <c r="AOO6" t="s">
        <v>452</v>
      </c>
      <c r="AOP6" t="s">
        <v>452</v>
      </c>
      <c r="AOQ6" t="s">
        <v>452</v>
      </c>
      <c r="AOR6" t="s">
        <v>452</v>
      </c>
      <c r="AOS6" t="s">
        <v>452</v>
      </c>
      <c r="AOT6" t="s">
        <v>452</v>
      </c>
      <c r="AOU6" t="s">
        <v>452</v>
      </c>
      <c r="AOV6" t="s">
        <v>452</v>
      </c>
      <c r="AOW6" t="s">
        <v>452</v>
      </c>
      <c r="AOX6" t="s">
        <v>452</v>
      </c>
      <c r="AOY6" t="s">
        <v>452</v>
      </c>
      <c r="AOZ6" t="s">
        <v>452</v>
      </c>
      <c r="APA6" t="s">
        <v>452</v>
      </c>
      <c r="APB6" t="s">
        <v>452</v>
      </c>
      <c r="APC6" t="s">
        <v>452</v>
      </c>
      <c r="APD6" t="s">
        <v>452</v>
      </c>
      <c r="APE6" t="s">
        <v>452</v>
      </c>
      <c r="APF6" t="s">
        <v>452</v>
      </c>
      <c r="APG6" t="s">
        <v>452</v>
      </c>
      <c r="APH6" t="s">
        <v>452</v>
      </c>
      <c r="API6" t="s">
        <v>452</v>
      </c>
      <c r="APJ6" t="s">
        <v>452</v>
      </c>
      <c r="APK6" t="s">
        <v>452</v>
      </c>
      <c r="APL6" t="s">
        <v>452</v>
      </c>
      <c r="APM6" t="s">
        <v>452</v>
      </c>
      <c r="APN6" t="s">
        <v>452</v>
      </c>
      <c r="APO6" t="s">
        <v>452</v>
      </c>
      <c r="APP6" t="s">
        <v>452</v>
      </c>
      <c r="APQ6" t="s">
        <v>452</v>
      </c>
      <c r="APR6" t="s">
        <v>452</v>
      </c>
      <c r="APS6" t="s">
        <v>452</v>
      </c>
      <c r="APT6" t="s">
        <v>452</v>
      </c>
      <c r="APU6" t="s">
        <v>452</v>
      </c>
      <c r="APV6" t="s">
        <v>452</v>
      </c>
      <c r="APW6" t="s">
        <v>452</v>
      </c>
      <c r="APX6" t="s">
        <v>452</v>
      </c>
      <c r="APY6" t="s">
        <v>452</v>
      </c>
      <c r="APZ6" t="s">
        <v>452</v>
      </c>
      <c r="AQA6" t="s">
        <v>452</v>
      </c>
      <c r="AQB6" t="s">
        <v>452</v>
      </c>
      <c r="AQC6" t="s">
        <v>452</v>
      </c>
      <c r="AQD6" t="s">
        <v>452</v>
      </c>
      <c r="AQE6" t="s">
        <v>452</v>
      </c>
      <c r="AQF6" t="s">
        <v>452</v>
      </c>
      <c r="AQG6" t="s">
        <v>452</v>
      </c>
      <c r="AQH6" t="s">
        <v>452</v>
      </c>
      <c r="AQI6" t="s">
        <v>452</v>
      </c>
      <c r="AQJ6" t="s">
        <v>452</v>
      </c>
      <c r="AQK6" t="s">
        <v>452</v>
      </c>
      <c r="AQL6" t="s">
        <v>452</v>
      </c>
      <c r="AQM6" t="s">
        <v>452</v>
      </c>
      <c r="AQN6" t="s">
        <v>452</v>
      </c>
      <c r="AQO6" t="s">
        <v>452</v>
      </c>
      <c r="AQP6" t="s">
        <v>452</v>
      </c>
      <c r="AQQ6" t="s">
        <v>452</v>
      </c>
      <c r="AQR6" t="s">
        <v>452</v>
      </c>
      <c r="AQS6" t="s">
        <v>452</v>
      </c>
      <c r="AQT6" t="s">
        <v>452</v>
      </c>
      <c r="AQU6" t="s">
        <v>452</v>
      </c>
      <c r="AQV6" t="s">
        <v>452</v>
      </c>
      <c r="AQW6" t="s">
        <v>452</v>
      </c>
      <c r="AQX6" t="s">
        <v>452</v>
      </c>
      <c r="AQY6" t="s">
        <v>452</v>
      </c>
      <c r="AQZ6" t="s">
        <v>452</v>
      </c>
      <c r="ARA6" t="s">
        <v>452</v>
      </c>
      <c r="ARB6" t="s">
        <v>452</v>
      </c>
      <c r="ARC6" t="s">
        <v>452</v>
      </c>
      <c r="ARD6" t="s">
        <v>452</v>
      </c>
      <c r="ARE6" t="s">
        <v>452</v>
      </c>
      <c r="ARF6" t="s">
        <v>452</v>
      </c>
      <c r="ARG6" t="s">
        <v>452</v>
      </c>
      <c r="ARH6" t="s">
        <v>452</v>
      </c>
      <c r="ARI6" t="s">
        <v>452</v>
      </c>
      <c r="ARJ6" t="s">
        <v>452</v>
      </c>
      <c r="ARK6" t="s">
        <v>452</v>
      </c>
      <c r="ARL6" t="s">
        <v>452</v>
      </c>
      <c r="ARM6" t="s">
        <v>452</v>
      </c>
      <c r="ARN6" t="s">
        <v>452</v>
      </c>
      <c r="ARO6" t="s">
        <v>452</v>
      </c>
      <c r="ARP6" t="s">
        <v>452</v>
      </c>
      <c r="ARQ6" t="s">
        <v>452</v>
      </c>
      <c r="ARR6" t="s">
        <v>452</v>
      </c>
      <c r="ARS6" t="s">
        <v>452</v>
      </c>
      <c r="ART6" t="s">
        <v>452</v>
      </c>
      <c r="ARU6" t="s">
        <v>452</v>
      </c>
      <c r="ARV6" t="s">
        <v>452</v>
      </c>
      <c r="ARW6" t="s">
        <v>452</v>
      </c>
      <c r="ARX6" t="s">
        <v>452</v>
      </c>
      <c r="ARY6" t="s">
        <v>452</v>
      </c>
      <c r="ARZ6" t="s">
        <v>452</v>
      </c>
      <c r="ASA6" t="s">
        <v>452</v>
      </c>
      <c r="ASB6" t="s">
        <v>452</v>
      </c>
      <c r="ASC6" t="s">
        <v>452</v>
      </c>
      <c r="ASD6" t="s">
        <v>452</v>
      </c>
      <c r="ASE6" t="s">
        <v>452</v>
      </c>
      <c r="ASF6" t="s">
        <v>452</v>
      </c>
      <c r="ASG6" t="s">
        <v>452</v>
      </c>
      <c r="ASH6" t="s">
        <v>452</v>
      </c>
      <c r="ASI6" t="s">
        <v>452</v>
      </c>
      <c r="ASJ6" t="s">
        <v>452</v>
      </c>
      <c r="ASK6" t="s">
        <v>452</v>
      </c>
      <c r="ASL6" t="s">
        <v>452</v>
      </c>
      <c r="ASM6" t="s">
        <v>452</v>
      </c>
      <c r="ASN6" t="s">
        <v>452</v>
      </c>
      <c r="ASO6" t="s">
        <v>452</v>
      </c>
      <c r="ASP6" t="s">
        <v>452</v>
      </c>
      <c r="ASQ6" t="s">
        <v>452</v>
      </c>
      <c r="ASR6" t="s">
        <v>452</v>
      </c>
      <c r="ASS6" t="s">
        <v>452</v>
      </c>
      <c r="AST6" t="s">
        <v>452</v>
      </c>
      <c r="ASU6" t="s">
        <v>452</v>
      </c>
      <c r="ASV6" t="s">
        <v>452</v>
      </c>
      <c r="ASW6" t="s">
        <v>452</v>
      </c>
      <c r="ASX6" t="s">
        <v>452</v>
      </c>
      <c r="ASY6" t="s">
        <v>452</v>
      </c>
      <c r="ASZ6" t="s">
        <v>452</v>
      </c>
      <c r="ATA6" t="s">
        <v>452</v>
      </c>
      <c r="ATB6" t="s">
        <v>452</v>
      </c>
      <c r="ATC6" t="s">
        <v>452</v>
      </c>
      <c r="ATD6" t="s">
        <v>452</v>
      </c>
      <c r="ATE6" t="s">
        <v>452</v>
      </c>
      <c r="ATF6" t="s">
        <v>452</v>
      </c>
      <c r="ATG6" t="s">
        <v>452</v>
      </c>
      <c r="ATH6" t="s">
        <v>452</v>
      </c>
      <c r="ATI6" t="s">
        <v>452</v>
      </c>
      <c r="ATJ6" t="s">
        <v>452</v>
      </c>
      <c r="ATK6" t="s">
        <v>452</v>
      </c>
      <c r="ATL6" t="s">
        <v>452</v>
      </c>
      <c r="ATM6" t="s">
        <v>452</v>
      </c>
      <c r="ATN6" t="s">
        <v>452</v>
      </c>
      <c r="ATO6" t="s">
        <v>452</v>
      </c>
      <c r="ATP6" t="s">
        <v>452</v>
      </c>
      <c r="ATQ6" t="s">
        <v>452</v>
      </c>
      <c r="ATR6" t="s">
        <v>452</v>
      </c>
      <c r="ATS6" t="s">
        <v>452</v>
      </c>
      <c r="ATT6" t="s">
        <v>452</v>
      </c>
      <c r="ATU6" t="s">
        <v>452</v>
      </c>
      <c r="ATV6" t="s">
        <v>452</v>
      </c>
      <c r="ATW6" t="s">
        <v>452</v>
      </c>
      <c r="ATX6" t="s">
        <v>452</v>
      </c>
      <c r="ATY6" t="s">
        <v>452</v>
      </c>
      <c r="ATZ6" t="s">
        <v>452</v>
      </c>
      <c r="AUA6" t="s">
        <v>452</v>
      </c>
      <c r="AUB6" t="s">
        <v>452</v>
      </c>
      <c r="AUC6" t="s">
        <v>452</v>
      </c>
      <c r="AUD6" t="s">
        <v>452</v>
      </c>
      <c r="AUE6" t="s">
        <v>452</v>
      </c>
      <c r="AUF6" t="s">
        <v>452</v>
      </c>
      <c r="AUG6" t="s">
        <v>452</v>
      </c>
      <c r="AUH6" t="s">
        <v>452</v>
      </c>
      <c r="AUI6" t="s">
        <v>452</v>
      </c>
      <c r="AUJ6" t="s">
        <v>452</v>
      </c>
      <c r="AUK6" t="s">
        <v>452</v>
      </c>
      <c r="AUL6" t="s">
        <v>452</v>
      </c>
      <c r="AUM6" t="s">
        <v>452</v>
      </c>
      <c r="AUN6" t="s">
        <v>452</v>
      </c>
      <c r="AUO6" t="s">
        <v>452</v>
      </c>
      <c r="AUP6" t="s">
        <v>452</v>
      </c>
      <c r="AUQ6" t="s">
        <v>452</v>
      </c>
      <c r="AUR6" t="s">
        <v>452</v>
      </c>
      <c r="AUS6" t="s">
        <v>452</v>
      </c>
      <c r="AUT6" t="s">
        <v>452</v>
      </c>
      <c r="AUU6" t="s">
        <v>452</v>
      </c>
      <c r="AUV6" t="s">
        <v>452</v>
      </c>
      <c r="AUW6" t="s">
        <v>452</v>
      </c>
      <c r="AUX6" t="s">
        <v>452</v>
      </c>
      <c r="AUY6" t="s">
        <v>452</v>
      </c>
      <c r="AUZ6" t="s">
        <v>452</v>
      </c>
      <c r="AVA6" t="s">
        <v>452</v>
      </c>
      <c r="AVB6" t="s">
        <v>452</v>
      </c>
      <c r="AVC6" t="s">
        <v>452</v>
      </c>
      <c r="AVD6" t="s">
        <v>452</v>
      </c>
      <c r="AVE6" t="s">
        <v>452</v>
      </c>
      <c r="AVF6" t="s">
        <v>452</v>
      </c>
      <c r="AVG6" t="s">
        <v>452</v>
      </c>
      <c r="AVH6" t="s">
        <v>452</v>
      </c>
      <c r="AVI6" t="s">
        <v>452</v>
      </c>
      <c r="AVJ6" t="s">
        <v>452</v>
      </c>
      <c r="AVK6" t="s">
        <v>452</v>
      </c>
      <c r="AVL6" t="s">
        <v>452</v>
      </c>
      <c r="AVM6" t="s">
        <v>452</v>
      </c>
      <c r="AVN6" t="s">
        <v>452</v>
      </c>
      <c r="AVO6" t="s">
        <v>452</v>
      </c>
      <c r="AVP6" t="s">
        <v>452</v>
      </c>
      <c r="AVQ6" t="s">
        <v>452</v>
      </c>
      <c r="AVR6" t="s">
        <v>452</v>
      </c>
      <c r="AVS6" t="s">
        <v>452</v>
      </c>
      <c r="AVT6" t="s">
        <v>452</v>
      </c>
      <c r="AVU6" t="s">
        <v>452</v>
      </c>
      <c r="AVV6" t="s">
        <v>452</v>
      </c>
      <c r="AVW6" t="s">
        <v>452</v>
      </c>
      <c r="AVX6" t="s">
        <v>452</v>
      </c>
      <c r="AVY6" t="s">
        <v>452</v>
      </c>
      <c r="AVZ6" t="s">
        <v>452</v>
      </c>
      <c r="AWA6" t="s">
        <v>452</v>
      </c>
      <c r="AWB6" t="s">
        <v>452</v>
      </c>
      <c r="AWC6" t="s">
        <v>452</v>
      </c>
      <c r="AWD6" t="s">
        <v>452</v>
      </c>
      <c r="AWE6" t="s">
        <v>452</v>
      </c>
      <c r="AWF6" t="s">
        <v>452</v>
      </c>
      <c r="AWG6" t="s">
        <v>452</v>
      </c>
      <c r="AWH6" t="s">
        <v>452</v>
      </c>
      <c r="AWI6" t="s">
        <v>452</v>
      </c>
      <c r="AWJ6" t="s">
        <v>452</v>
      </c>
      <c r="AWK6" t="s">
        <v>452</v>
      </c>
      <c r="AWL6" t="s">
        <v>452</v>
      </c>
      <c r="AWM6" t="s">
        <v>452</v>
      </c>
      <c r="AWN6" t="s">
        <v>452</v>
      </c>
      <c r="AWO6" t="s">
        <v>452</v>
      </c>
      <c r="AWP6" t="s">
        <v>452</v>
      </c>
      <c r="AWQ6" t="s">
        <v>452</v>
      </c>
      <c r="AWR6" t="s">
        <v>452</v>
      </c>
      <c r="AWS6" t="s">
        <v>452</v>
      </c>
      <c r="AWT6" t="s">
        <v>452</v>
      </c>
      <c r="AWU6" t="s">
        <v>452</v>
      </c>
      <c r="AWV6" t="s">
        <v>452</v>
      </c>
      <c r="AWW6" t="s">
        <v>452</v>
      </c>
      <c r="AWX6" t="s">
        <v>452</v>
      </c>
      <c r="AWY6" t="s">
        <v>452</v>
      </c>
      <c r="AWZ6" t="s">
        <v>452</v>
      </c>
      <c r="AXA6" t="s">
        <v>452</v>
      </c>
      <c r="AXB6" t="s">
        <v>452</v>
      </c>
      <c r="AXC6" t="s">
        <v>452</v>
      </c>
      <c r="AXD6" t="s">
        <v>452</v>
      </c>
      <c r="AXE6" t="s">
        <v>452</v>
      </c>
      <c r="AXF6" t="s">
        <v>452</v>
      </c>
      <c r="AXG6" t="s">
        <v>452</v>
      </c>
      <c r="AXH6" t="s">
        <v>452</v>
      </c>
      <c r="AXI6" t="s">
        <v>452</v>
      </c>
      <c r="AXJ6" t="s">
        <v>452</v>
      </c>
      <c r="AXK6" t="s">
        <v>452</v>
      </c>
      <c r="AXL6" t="s">
        <v>452</v>
      </c>
      <c r="AXM6" t="s">
        <v>452</v>
      </c>
      <c r="AXN6" t="s">
        <v>452</v>
      </c>
      <c r="AXO6" t="s">
        <v>452</v>
      </c>
      <c r="AXP6" t="s">
        <v>452</v>
      </c>
      <c r="AXQ6" t="s">
        <v>452</v>
      </c>
      <c r="AXR6" t="s">
        <v>452</v>
      </c>
      <c r="AXS6" t="s">
        <v>452</v>
      </c>
      <c r="AXT6" t="s">
        <v>452</v>
      </c>
      <c r="AXU6" t="s">
        <v>452</v>
      </c>
      <c r="AXV6" t="s">
        <v>452</v>
      </c>
      <c r="AXW6" t="s">
        <v>452</v>
      </c>
      <c r="AXX6" t="s">
        <v>452</v>
      </c>
      <c r="AXY6" t="s">
        <v>452</v>
      </c>
      <c r="AXZ6" t="s">
        <v>452</v>
      </c>
      <c r="AYA6" t="s">
        <v>452</v>
      </c>
      <c r="AYB6" t="s">
        <v>452</v>
      </c>
      <c r="AYC6" t="s">
        <v>452</v>
      </c>
      <c r="AYD6" t="s">
        <v>452</v>
      </c>
      <c r="AYE6" t="s">
        <v>452</v>
      </c>
      <c r="AYF6" t="s">
        <v>452</v>
      </c>
      <c r="AYG6" t="s">
        <v>452</v>
      </c>
      <c r="AYH6" t="s">
        <v>452</v>
      </c>
      <c r="AYI6" t="s">
        <v>452</v>
      </c>
      <c r="AYJ6" t="s">
        <v>452</v>
      </c>
      <c r="AYK6" t="s">
        <v>452</v>
      </c>
      <c r="AYL6" t="s">
        <v>452</v>
      </c>
      <c r="AYM6" t="s">
        <v>452</v>
      </c>
      <c r="AYN6" t="s">
        <v>452</v>
      </c>
      <c r="AYO6" t="s">
        <v>452</v>
      </c>
      <c r="AYP6" t="s">
        <v>452</v>
      </c>
      <c r="AYQ6" t="s">
        <v>452</v>
      </c>
      <c r="AYR6" t="s">
        <v>452</v>
      </c>
      <c r="AYS6" t="s">
        <v>452</v>
      </c>
      <c r="AYT6" t="s">
        <v>452</v>
      </c>
      <c r="AYU6" t="s">
        <v>452</v>
      </c>
      <c r="AYV6" t="s">
        <v>452</v>
      </c>
      <c r="AYW6" t="s">
        <v>452</v>
      </c>
      <c r="AYX6" t="s">
        <v>452</v>
      </c>
      <c r="AYY6" t="s">
        <v>452</v>
      </c>
      <c r="AYZ6" t="s">
        <v>452</v>
      </c>
      <c r="AZA6" t="s">
        <v>452</v>
      </c>
      <c r="AZB6" t="s">
        <v>452</v>
      </c>
      <c r="AZC6" t="s">
        <v>452</v>
      </c>
      <c r="AZD6" t="s">
        <v>452</v>
      </c>
      <c r="AZE6" t="s">
        <v>452</v>
      </c>
      <c r="AZF6" t="s">
        <v>452</v>
      </c>
      <c r="AZG6" t="s">
        <v>452</v>
      </c>
      <c r="AZH6" t="s">
        <v>452</v>
      </c>
      <c r="AZI6" t="s">
        <v>452</v>
      </c>
      <c r="AZJ6" t="s">
        <v>452</v>
      </c>
      <c r="AZK6" t="s">
        <v>452</v>
      </c>
      <c r="AZL6" t="s">
        <v>452</v>
      </c>
      <c r="AZM6" t="s">
        <v>452</v>
      </c>
      <c r="AZN6" t="s">
        <v>452</v>
      </c>
      <c r="AZO6" t="s">
        <v>452</v>
      </c>
      <c r="AZP6" t="s">
        <v>452</v>
      </c>
      <c r="AZQ6" t="s">
        <v>452</v>
      </c>
      <c r="AZR6" t="s">
        <v>452</v>
      </c>
      <c r="AZS6" t="s">
        <v>452</v>
      </c>
      <c r="AZT6" t="s">
        <v>452</v>
      </c>
      <c r="AZU6" t="s">
        <v>452</v>
      </c>
      <c r="AZV6" t="s">
        <v>452</v>
      </c>
      <c r="AZW6" t="s">
        <v>452</v>
      </c>
      <c r="AZX6" t="s">
        <v>452</v>
      </c>
      <c r="AZY6" t="s">
        <v>452</v>
      </c>
      <c r="AZZ6" t="s">
        <v>452</v>
      </c>
      <c r="BAA6" t="s">
        <v>452</v>
      </c>
      <c r="BAB6" t="s">
        <v>452</v>
      </c>
      <c r="BAC6" t="s">
        <v>452</v>
      </c>
      <c r="BAD6" t="s">
        <v>452</v>
      </c>
      <c r="BAE6" t="s">
        <v>452</v>
      </c>
      <c r="BAF6" t="s">
        <v>452</v>
      </c>
      <c r="BAG6" t="s">
        <v>452</v>
      </c>
      <c r="BAH6" t="s">
        <v>452</v>
      </c>
      <c r="BAI6" t="s">
        <v>452</v>
      </c>
      <c r="BAJ6" t="s">
        <v>452</v>
      </c>
      <c r="BAK6" t="s">
        <v>452</v>
      </c>
      <c r="BAL6" t="s">
        <v>452</v>
      </c>
      <c r="BAM6" t="s">
        <v>452</v>
      </c>
      <c r="BAN6" t="s">
        <v>452</v>
      </c>
      <c r="BAO6" t="s">
        <v>452</v>
      </c>
      <c r="BAP6" t="s">
        <v>452</v>
      </c>
      <c r="BAQ6" t="s">
        <v>452</v>
      </c>
      <c r="BAR6" t="s">
        <v>452</v>
      </c>
      <c r="BAS6" t="s">
        <v>452</v>
      </c>
      <c r="BAT6" t="s">
        <v>452</v>
      </c>
      <c r="BAU6" t="s">
        <v>452</v>
      </c>
      <c r="BAV6" t="s">
        <v>452</v>
      </c>
      <c r="BAW6" t="s">
        <v>452</v>
      </c>
      <c r="BAX6" t="s">
        <v>452</v>
      </c>
      <c r="BAY6" t="s">
        <v>452</v>
      </c>
      <c r="BAZ6" t="s">
        <v>452</v>
      </c>
      <c r="BBA6" t="s">
        <v>452</v>
      </c>
      <c r="BBB6" t="s">
        <v>452</v>
      </c>
      <c r="BBC6" t="s">
        <v>452</v>
      </c>
      <c r="BBD6" t="s">
        <v>452</v>
      </c>
      <c r="BBE6" t="s">
        <v>452</v>
      </c>
      <c r="BBF6" t="s">
        <v>452</v>
      </c>
      <c r="BBG6" t="s">
        <v>452</v>
      </c>
      <c r="BBH6" t="s">
        <v>452</v>
      </c>
      <c r="BBI6" t="s">
        <v>452</v>
      </c>
      <c r="BBJ6" t="s">
        <v>452</v>
      </c>
      <c r="BBK6" t="s">
        <v>452</v>
      </c>
      <c r="BBL6" t="s">
        <v>452</v>
      </c>
      <c r="BBM6" t="s">
        <v>452</v>
      </c>
      <c r="BBN6" t="s">
        <v>452</v>
      </c>
      <c r="BBO6" t="s">
        <v>452</v>
      </c>
      <c r="BBP6" t="s">
        <v>452</v>
      </c>
      <c r="BBQ6" t="s">
        <v>452</v>
      </c>
      <c r="BBR6" t="s">
        <v>452</v>
      </c>
      <c r="BBS6" t="s">
        <v>452</v>
      </c>
      <c r="BBT6" t="s">
        <v>452</v>
      </c>
      <c r="BBU6" t="s">
        <v>452</v>
      </c>
      <c r="BBV6" t="s">
        <v>452</v>
      </c>
      <c r="BBW6" t="s">
        <v>452</v>
      </c>
      <c r="BBX6" t="s">
        <v>452</v>
      </c>
      <c r="BBY6" t="s">
        <v>452</v>
      </c>
      <c r="BBZ6" t="s">
        <v>452</v>
      </c>
      <c r="BCA6" t="s">
        <v>452</v>
      </c>
      <c r="BCB6" t="s">
        <v>452</v>
      </c>
      <c r="BCC6" t="s">
        <v>452</v>
      </c>
      <c r="BCD6" t="s">
        <v>452</v>
      </c>
      <c r="BCE6" t="s">
        <v>452</v>
      </c>
      <c r="BCF6" t="s">
        <v>452</v>
      </c>
      <c r="BCG6" t="s">
        <v>452</v>
      </c>
      <c r="BCH6" t="s">
        <v>452</v>
      </c>
      <c r="BCI6" t="s">
        <v>452</v>
      </c>
      <c r="BCJ6" t="s">
        <v>452</v>
      </c>
      <c r="BCK6" t="s">
        <v>452</v>
      </c>
      <c r="BCL6" t="s">
        <v>452</v>
      </c>
      <c r="BCM6" t="s">
        <v>452</v>
      </c>
      <c r="BCN6" t="s">
        <v>452</v>
      </c>
      <c r="BCO6" t="s">
        <v>452</v>
      </c>
      <c r="BCP6" t="s">
        <v>452</v>
      </c>
      <c r="BCQ6" t="s">
        <v>452</v>
      </c>
      <c r="BCR6" t="s">
        <v>452</v>
      </c>
      <c r="BCS6" t="s">
        <v>452</v>
      </c>
      <c r="BCT6" t="s">
        <v>452</v>
      </c>
      <c r="BCU6" t="s">
        <v>452</v>
      </c>
      <c r="BCV6" t="s">
        <v>452</v>
      </c>
      <c r="BCW6" t="s">
        <v>452</v>
      </c>
      <c r="BCX6" t="s">
        <v>452</v>
      </c>
      <c r="BCY6" t="s">
        <v>452</v>
      </c>
      <c r="BCZ6" t="s">
        <v>452</v>
      </c>
      <c r="BDA6" t="s">
        <v>452</v>
      </c>
      <c r="BDB6" t="s">
        <v>452</v>
      </c>
      <c r="BDC6" t="s">
        <v>452</v>
      </c>
      <c r="BDD6" t="s">
        <v>452</v>
      </c>
      <c r="BDE6" t="s">
        <v>452</v>
      </c>
      <c r="BDF6" t="s">
        <v>452</v>
      </c>
      <c r="BDG6" t="s">
        <v>452</v>
      </c>
      <c r="BDH6" t="s">
        <v>452</v>
      </c>
      <c r="BDI6" t="s">
        <v>452</v>
      </c>
      <c r="BDJ6" t="s">
        <v>452</v>
      </c>
      <c r="BDK6" t="s">
        <v>452</v>
      </c>
      <c r="BDL6" t="s">
        <v>452</v>
      </c>
      <c r="BDM6" t="s">
        <v>452</v>
      </c>
      <c r="BDN6" t="s">
        <v>452</v>
      </c>
      <c r="BDO6" t="s">
        <v>452</v>
      </c>
      <c r="BDP6" t="s">
        <v>452</v>
      </c>
      <c r="BDQ6" t="s">
        <v>452</v>
      </c>
      <c r="BDR6" t="s">
        <v>452</v>
      </c>
      <c r="BDS6" t="s">
        <v>452</v>
      </c>
      <c r="BDT6" t="s">
        <v>452</v>
      </c>
      <c r="BDU6" t="s">
        <v>452</v>
      </c>
      <c r="BDV6" t="s">
        <v>452</v>
      </c>
      <c r="BDW6" t="s">
        <v>452</v>
      </c>
      <c r="BDX6" t="s">
        <v>452</v>
      </c>
      <c r="BDY6" t="s">
        <v>452</v>
      </c>
      <c r="BDZ6" t="s">
        <v>452</v>
      </c>
      <c r="BEA6" t="s">
        <v>452</v>
      </c>
      <c r="BEB6" t="s">
        <v>452</v>
      </c>
      <c r="BEC6" t="s">
        <v>452</v>
      </c>
      <c r="BED6" t="s">
        <v>452</v>
      </c>
      <c r="BEE6" t="s">
        <v>452</v>
      </c>
      <c r="BEF6" t="s">
        <v>452</v>
      </c>
      <c r="BEG6" t="s">
        <v>452</v>
      </c>
      <c r="BEH6" t="s">
        <v>452</v>
      </c>
      <c r="BEI6" t="s">
        <v>452</v>
      </c>
      <c r="BEJ6" t="s">
        <v>452</v>
      </c>
      <c r="BEK6" t="s">
        <v>452</v>
      </c>
      <c r="BEL6" t="s">
        <v>452</v>
      </c>
      <c r="BEM6" t="s">
        <v>452</v>
      </c>
      <c r="BEN6" t="s">
        <v>452</v>
      </c>
      <c r="BEO6" t="s">
        <v>452</v>
      </c>
      <c r="BEP6" t="s">
        <v>452</v>
      </c>
      <c r="BEQ6" t="s">
        <v>452</v>
      </c>
      <c r="BER6" t="s">
        <v>452</v>
      </c>
      <c r="BES6" t="s">
        <v>452</v>
      </c>
      <c r="BET6" t="s">
        <v>452</v>
      </c>
      <c r="BEU6" t="s">
        <v>452</v>
      </c>
      <c r="BEV6" t="s">
        <v>452</v>
      </c>
      <c r="BEW6" t="s">
        <v>452</v>
      </c>
      <c r="BEX6" t="s">
        <v>452</v>
      </c>
      <c r="BEY6" t="s">
        <v>452</v>
      </c>
      <c r="BEZ6" t="s">
        <v>452</v>
      </c>
      <c r="BFA6" t="s">
        <v>452</v>
      </c>
      <c r="BFB6" t="s">
        <v>452</v>
      </c>
      <c r="BFC6" t="s">
        <v>452</v>
      </c>
      <c r="BFD6" t="s">
        <v>452</v>
      </c>
      <c r="BFE6" t="s">
        <v>452</v>
      </c>
      <c r="BFF6" t="s">
        <v>452</v>
      </c>
      <c r="BFG6" t="s">
        <v>452</v>
      </c>
      <c r="BFH6" t="s">
        <v>452</v>
      </c>
      <c r="BFI6" t="s">
        <v>452</v>
      </c>
      <c r="BFJ6" t="s">
        <v>452</v>
      </c>
      <c r="BFK6" t="s">
        <v>452</v>
      </c>
      <c r="BFL6" t="s">
        <v>452</v>
      </c>
      <c r="BFM6" t="s">
        <v>452</v>
      </c>
      <c r="BFN6" t="s">
        <v>452</v>
      </c>
      <c r="BFO6" t="s">
        <v>452</v>
      </c>
      <c r="BFP6" t="s">
        <v>452</v>
      </c>
      <c r="BFQ6" t="s">
        <v>452</v>
      </c>
      <c r="BFR6" t="s">
        <v>452</v>
      </c>
      <c r="BFS6" t="s">
        <v>452</v>
      </c>
      <c r="BFT6" t="s">
        <v>452</v>
      </c>
      <c r="BFU6" t="s">
        <v>452</v>
      </c>
      <c r="BFV6" t="s">
        <v>452</v>
      </c>
      <c r="BFW6" t="s">
        <v>452</v>
      </c>
      <c r="BFX6" t="s">
        <v>452</v>
      </c>
      <c r="BFY6" t="s">
        <v>452</v>
      </c>
      <c r="BFZ6" t="s">
        <v>452</v>
      </c>
      <c r="BGA6" t="s">
        <v>452</v>
      </c>
      <c r="BGB6" t="s">
        <v>452</v>
      </c>
      <c r="BGC6" t="s">
        <v>452</v>
      </c>
      <c r="BGD6" t="s">
        <v>452</v>
      </c>
      <c r="BGE6" t="s">
        <v>452</v>
      </c>
      <c r="BGF6" t="s">
        <v>452</v>
      </c>
      <c r="BGG6" t="s">
        <v>452</v>
      </c>
      <c r="BGH6" t="s">
        <v>452</v>
      </c>
      <c r="BGI6" t="s">
        <v>452</v>
      </c>
      <c r="BGJ6" t="s">
        <v>452</v>
      </c>
      <c r="BGK6" t="s">
        <v>452</v>
      </c>
      <c r="BGL6" t="s">
        <v>452</v>
      </c>
      <c r="BGM6" t="s">
        <v>452</v>
      </c>
      <c r="BGN6" t="s">
        <v>452</v>
      </c>
      <c r="BGO6" t="s">
        <v>452</v>
      </c>
      <c r="BGP6" t="s">
        <v>452</v>
      </c>
      <c r="BGQ6" t="s">
        <v>452</v>
      </c>
      <c r="BGR6" t="s">
        <v>452</v>
      </c>
      <c r="BGS6" t="s">
        <v>452</v>
      </c>
      <c r="BGT6" t="s">
        <v>452</v>
      </c>
      <c r="BGU6" t="s">
        <v>452</v>
      </c>
      <c r="BGV6" t="s">
        <v>452</v>
      </c>
      <c r="BGW6" t="s">
        <v>452</v>
      </c>
      <c r="BGX6" t="s">
        <v>452</v>
      </c>
      <c r="BGY6" t="s">
        <v>452</v>
      </c>
      <c r="BGZ6" t="s">
        <v>452</v>
      </c>
      <c r="BHA6" t="s">
        <v>452</v>
      </c>
      <c r="BHB6" t="s">
        <v>452</v>
      </c>
      <c r="BHC6" t="s">
        <v>452</v>
      </c>
      <c r="BHD6" t="s">
        <v>452</v>
      </c>
      <c r="BHE6" t="s">
        <v>452</v>
      </c>
      <c r="BHF6" t="s">
        <v>452</v>
      </c>
      <c r="BHG6" t="s">
        <v>452</v>
      </c>
      <c r="BHH6" t="s">
        <v>452</v>
      </c>
      <c r="BHI6" t="s">
        <v>452</v>
      </c>
      <c r="BHJ6" t="s">
        <v>452</v>
      </c>
      <c r="BHK6" t="s">
        <v>452</v>
      </c>
      <c r="BHL6" t="s">
        <v>452</v>
      </c>
      <c r="BHM6" t="s">
        <v>452</v>
      </c>
      <c r="BHN6" t="s">
        <v>452</v>
      </c>
      <c r="BHO6" t="s">
        <v>452</v>
      </c>
      <c r="BHP6" t="s">
        <v>452</v>
      </c>
      <c r="BHQ6" t="s">
        <v>452</v>
      </c>
      <c r="BHR6" t="s">
        <v>452</v>
      </c>
      <c r="BHS6" t="s">
        <v>452</v>
      </c>
      <c r="BHT6" t="s">
        <v>452</v>
      </c>
      <c r="BHU6" t="s">
        <v>452</v>
      </c>
      <c r="BHV6" t="s">
        <v>452</v>
      </c>
      <c r="BHW6" t="s">
        <v>452</v>
      </c>
      <c r="BHX6" t="s">
        <v>452</v>
      </c>
      <c r="BHY6" t="s">
        <v>452</v>
      </c>
      <c r="BHZ6" t="s">
        <v>452</v>
      </c>
      <c r="BIA6" t="s">
        <v>452</v>
      </c>
      <c r="BIB6" t="s">
        <v>452</v>
      </c>
      <c r="BIC6" t="s">
        <v>452</v>
      </c>
      <c r="BID6" t="s">
        <v>452</v>
      </c>
      <c r="BIE6" t="s">
        <v>452</v>
      </c>
      <c r="BIF6" t="s">
        <v>452</v>
      </c>
      <c r="BIG6" t="s">
        <v>452</v>
      </c>
      <c r="BIH6" t="s">
        <v>452</v>
      </c>
      <c r="BII6" t="s">
        <v>452</v>
      </c>
      <c r="BIJ6" t="s">
        <v>452</v>
      </c>
      <c r="BIK6" t="s">
        <v>452</v>
      </c>
      <c r="BIL6" t="s">
        <v>452</v>
      </c>
      <c r="BIM6" t="s">
        <v>452</v>
      </c>
      <c r="BIN6" t="s">
        <v>452</v>
      </c>
      <c r="BIO6" t="s">
        <v>452</v>
      </c>
      <c r="BIP6" t="s">
        <v>452</v>
      </c>
      <c r="BIQ6" t="s">
        <v>452</v>
      </c>
      <c r="BIR6" t="s">
        <v>452</v>
      </c>
      <c r="BIS6" t="s">
        <v>452</v>
      </c>
      <c r="BIT6" t="s">
        <v>452</v>
      </c>
      <c r="BIU6" t="s">
        <v>452</v>
      </c>
      <c r="BIV6" t="s">
        <v>452</v>
      </c>
      <c r="BIW6" t="s">
        <v>452</v>
      </c>
      <c r="BIX6" t="s">
        <v>452</v>
      </c>
      <c r="BIY6" t="s">
        <v>452</v>
      </c>
      <c r="BIZ6" t="s">
        <v>452</v>
      </c>
      <c r="BJA6" t="s">
        <v>452</v>
      </c>
      <c r="BJB6" t="s">
        <v>452</v>
      </c>
      <c r="BJC6" t="s">
        <v>452</v>
      </c>
      <c r="BJD6" t="s">
        <v>452</v>
      </c>
      <c r="BJE6" t="s">
        <v>452</v>
      </c>
      <c r="BJF6" t="s">
        <v>452</v>
      </c>
      <c r="BJG6" t="s">
        <v>452</v>
      </c>
      <c r="BJH6" t="s">
        <v>452</v>
      </c>
      <c r="BJI6" t="s">
        <v>452</v>
      </c>
      <c r="BJJ6" t="s">
        <v>452</v>
      </c>
      <c r="BJK6" t="s">
        <v>452</v>
      </c>
      <c r="BJL6" t="s">
        <v>452</v>
      </c>
      <c r="BJM6" t="s">
        <v>452</v>
      </c>
      <c r="BJN6" t="s">
        <v>452</v>
      </c>
      <c r="BJO6" t="s">
        <v>452</v>
      </c>
      <c r="BJP6" t="s">
        <v>452</v>
      </c>
      <c r="BJQ6" t="s">
        <v>452</v>
      </c>
      <c r="BJR6" t="s">
        <v>452</v>
      </c>
      <c r="BJS6" t="s">
        <v>452</v>
      </c>
      <c r="BJT6" t="s">
        <v>452</v>
      </c>
      <c r="BJU6" t="s">
        <v>452</v>
      </c>
      <c r="BJV6" t="s">
        <v>452</v>
      </c>
      <c r="BJW6" t="s">
        <v>452</v>
      </c>
      <c r="BJX6" t="s">
        <v>452</v>
      </c>
      <c r="BJY6" t="s">
        <v>452</v>
      </c>
      <c r="BJZ6" t="s">
        <v>452</v>
      </c>
      <c r="BKA6" t="s">
        <v>452</v>
      </c>
      <c r="BKB6" t="s">
        <v>452</v>
      </c>
      <c r="BKC6" t="s">
        <v>452</v>
      </c>
      <c r="BKD6" t="s">
        <v>452</v>
      </c>
      <c r="BKE6" t="s">
        <v>452</v>
      </c>
      <c r="BKF6" t="s">
        <v>452</v>
      </c>
      <c r="BKG6" t="s">
        <v>452</v>
      </c>
      <c r="BKH6" t="s">
        <v>452</v>
      </c>
      <c r="BKI6" t="s">
        <v>452</v>
      </c>
      <c r="BKJ6" t="s">
        <v>452</v>
      </c>
      <c r="BKK6" t="s">
        <v>452</v>
      </c>
      <c r="BKL6" t="s">
        <v>452</v>
      </c>
      <c r="BKM6" t="s">
        <v>452</v>
      </c>
      <c r="BKN6" t="s">
        <v>452</v>
      </c>
      <c r="BKO6" t="s">
        <v>452</v>
      </c>
      <c r="BKP6" t="s">
        <v>452</v>
      </c>
      <c r="BKQ6" t="s">
        <v>452</v>
      </c>
      <c r="BKR6" t="s">
        <v>452</v>
      </c>
      <c r="BKS6" t="s">
        <v>452</v>
      </c>
      <c r="BKT6" t="s">
        <v>452</v>
      </c>
      <c r="BKU6" t="s">
        <v>452</v>
      </c>
      <c r="BKV6" t="s">
        <v>452</v>
      </c>
      <c r="BKW6" t="s">
        <v>452</v>
      </c>
      <c r="BKX6" t="s">
        <v>452</v>
      </c>
      <c r="BKY6" t="s">
        <v>452</v>
      </c>
      <c r="BKZ6" t="s">
        <v>452</v>
      </c>
      <c r="BLA6" t="s">
        <v>452</v>
      </c>
      <c r="BLB6" t="s">
        <v>452</v>
      </c>
      <c r="BLC6" t="s">
        <v>452</v>
      </c>
      <c r="BLD6" t="s">
        <v>452</v>
      </c>
      <c r="BLE6" t="s">
        <v>452</v>
      </c>
      <c r="BLF6" t="s">
        <v>452</v>
      </c>
      <c r="BLG6" t="s">
        <v>452</v>
      </c>
      <c r="BLH6" t="s">
        <v>452</v>
      </c>
      <c r="BLI6" t="s">
        <v>452</v>
      </c>
      <c r="BLJ6" t="s">
        <v>452</v>
      </c>
      <c r="BLK6" t="s">
        <v>452</v>
      </c>
      <c r="BLL6" t="s">
        <v>452</v>
      </c>
      <c r="BLM6" t="s">
        <v>452</v>
      </c>
      <c r="BLN6" t="s">
        <v>452</v>
      </c>
      <c r="BLO6" t="s">
        <v>452</v>
      </c>
      <c r="BLP6" t="s">
        <v>452</v>
      </c>
      <c r="BLQ6" t="s">
        <v>452</v>
      </c>
      <c r="BLR6" t="s">
        <v>452</v>
      </c>
      <c r="BLS6" t="s">
        <v>452</v>
      </c>
      <c r="BLT6" t="s">
        <v>452</v>
      </c>
      <c r="BLU6" t="s">
        <v>452</v>
      </c>
      <c r="BLV6" t="s">
        <v>452</v>
      </c>
      <c r="BLW6" t="s">
        <v>452</v>
      </c>
      <c r="BLX6" t="s">
        <v>452</v>
      </c>
      <c r="BLY6" t="s">
        <v>452</v>
      </c>
      <c r="BLZ6" t="s">
        <v>452</v>
      </c>
      <c r="BMA6" t="s">
        <v>452</v>
      </c>
      <c r="BMB6" t="s">
        <v>452</v>
      </c>
      <c r="BMC6" t="s">
        <v>452</v>
      </c>
      <c r="BMD6" t="s">
        <v>452</v>
      </c>
      <c r="BME6" t="s">
        <v>452</v>
      </c>
      <c r="BMF6" t="s">
        <v>452</v>
      </c>
      <c r="BMG6" t="s">
        <v>452</v>
      </c>
      <c r="BMH6" t="s">
        <v>452</v>
      </c>
      <c r="BMI6" t="s">
        <v>452</v>
      </c>
      <c r="BMJ6" t="s">
        <v>452</v>
      </c>
      <c r="BMK6" t="s">
        <v>452</v>
      </c>
      <c r="BML6" t="s">
        <v>452</v>
      </c>
      <c r="BMM6" t="s">
        <v>452</v>
      </c>
      <c r="BMN6" t="s">
        <v>452</v>
      </c>
      <c r="BMO6" t="s">
        <v>452</v>
      </c>
      <c r="BMP6" t="s">
        <v>452</v>
      </c>
      <c r="BMQ6" t="s">
        <v>452</v>
      </c>
      <c r="BMR6" t="s">
        <v>452</v>
      </c>
      <c r="BMS6" t="s">
        <v>452</v>
      </c>
      <c r="BMT6" t="s">
        <v>452</v>
      </c>
      <c r="BMU6" t="s">
        <v>452</v>
      </c>
      <c r="BMV6" t="s">
        <v>452</v>
      </c>
      <c r="BMW6" t="s">
        <v>452</v>
      </c>
      <c r="BMX6" t="s">
        <v>452</v>
      </c>
      <c r="BMY6" t="s">
        <v>452</v>
      </c>
      <c r="BMZ6" t="s">
        <v>452</v>
      </c>
      <c r="BNA6" t="s">
        <v>452</v>
      </c>
      <c r="BNB6" t="s">
        <v>452</v>
      </c>
      <c r="BNC6" t="s">
        <v>452</v>
      </c>
      <c r="BND6" t="s">
        <v>452</v>
      </c>
      <c r="BNE6" t="s">
        <v>452</v>
      </c>
      <c r="BNF6" t="s">
        <v>452</v>
      </c>
      <c r="BNG6" t="s">
        <v>452</v>
      </c>
      <c r="BNH6" t="s">
        <v>452</v>
      </c>
      <c r="BNI6" t="s">
        <v>452</v>
      </c>
      <c r="BNJ6" t="s">
        <v>452</v>
      </c>
      <c r="BNK6" t="s">
        <v>452</v>
      </c>
      <c r="BNL6" t="s">
        <v>452</v>
      </c>
      <c r="BNM6" t="s">
        <v>452</v>
      </c>
      <c r="BNN6" t="s">
        <v>452</v>
      </c>
      <c r="BNO6" t="s">
        <v>452</v>
      </c>
      <c r="BNP6" t="s">
        <v>452</v>
      </c>
      <c r="BNQ6" t="s">
        <v>452</v>
      </c>
      <c r="BNR6" t="s">
        <v>452</v>
      </c>
      <c r="BNS6" t="s">
        <v>452</v>
      </c>
      <c r="BNT6" t="s">
        <v>452</v>
      </c>
      <c r="BNU6" t="s">
        <v>452</v>
      </c>
      <c r="BNV6" t="s">
        <v>452</v>
      </c>
      <c r="BNW6" t="s">
        <v>452</v>
      </c>
      <c r="BNX6" t="s">
        <v>452</v>
      </c>
      <c r="BNY6" t="s">
        <v>452</v>
      </c>
      <c r="BNZ6" t="s">
        <v>452</v>
      </c>
      <c r="BOA6" t="s">
        <v>452</v>
      </c>
      <c r="BOB6" t="s">
        <v>452</v>
      </c>
      <c r="BOC6" t="s">
        <v>452</v>
      </c>
      <c r="BOD6" t="s">
        <v>452</v>
      </c>
      <c r="BOE6" t="s">
        <v>452</v>
      </c>
      <c r="BOF6" t="s">
        <v>452</v>
      </c>
      <c r="BOG6" t="s">
        <v>452</v>
      </c>
      <c r="BOH6" t="s">
        <v>452</v>
      </c>
      <c r="BOI6" t="s">
        <v>452</v>
      </c>
      <c r="BOJ6" t="s">
        <v>452</v>
      </c>
      <c r="BOK6" t="s">
        <v>452</v>
      </c>
      <c r="BOL6" t="s">
        <v>452</v>
      </c>
      <c r="BOM6" t="s">
        <v>452</v>
      </c>
      <c r="BON6" t="s">
        <v>452</v>
      </c>
      <c r="BOO6" t="s">
        <v>452</v>
      </c>
      <c r="BOP6" t="s">
        <v>452</v>
      </c>
      <c r="BOQ6" t="s">
        <v>452</v>
      </c>
      <c r="BOR6" t="s">
        <v>452</v>
      </c>
      <c r="BOS6" t="s">
        <v>452</v>
      </c>
      <c r="BOT6" t="s">
        <v>452</v>
      </c>
      <c r="BOU6" t="s">
        <v>452</v>
      </c>
      <c r="BOV6" t="s">
        <v>452</v>
      </c>
      <c r="BOW6" t="s">
        <v>452</v>
      </c>
      <c r="BOX6" t="s">
        <v>452</v>
      </c>
      <c r="BOY6" t="s">
        <v>452</v>
      </c>
      <c r="BOZ6" t="s">
        <v>452</v>
      </c>
      <c r="BPA6" t="s">
        <v>452</v>
      </c>
      <c r="BPB6" t="s">
        <v>452</v>
      </c>
      <c r="BPC6" t="s">
        <v>452</v>
      </c>
      <c r="BPD6" t="s">
        <v>452</v>
      </c>
      <c r="BPE6" t="s">
        <v>452</v>
      </c>
      <c r="BPF6" t="s">
        <v>452</v>
      </c>
      <c r="BPG6" t="s">
        <v>452</v>
      </c>
      <c r="BPH6" t="s">
        <v>452</v>
      </c>
      <c r="BPI6" t="s">
        <v>452</v>
      </c>
      <c r="BPJ6" t="s">
        <v>452</v>
      </c>
      <c r="BPK6" t="s">
        <v>452</v>
      </c>
      <c r="BPL6" t="s">
        <v>452</v>
      </c>
      <c r="BPM6" t="s">
        <v>452</v>
      </c>
      <c r="BPN6" t="s">
        <v>452</v>
      </c>
      <c r="BPO6" t="s">
        <v>452</v>
      </c>
      <c r="BPP6" t="s">
        <v>452</v>
      </c>
      <c r="BPQ6" t="s">
        <v>452</v>
      </c>
      <c r="BPR6" t="s">
        <v>452</v>
      </c>
      <c r="BPS6" t="s">
        <v>452</v>
      </c>
      <c r="BPT6" t="s">
        <v>452</v>
      </c>
      <c r="BPU6" t="s">
        <v>452</v>
      </c>
      <c r="BPV6" t="s">
        <v>452</v>
      </c>
      <c r="BPW6" t="s">
        <v>452</v>
      </c>
      <c r="BPX6" t="s">
        <v>452</v>
      </c>
      <c r="BPY6" t="s">
        <v>452</v>
      </c>
      <c r="BPZ6" t="s">
        <v>452</v>
      </c>
      <c r="BQA6" t="s">
        <v>452</v>
      </c>
      <c r="BQB6" t="s">
        <v>452</v>
      </c>
      <c r="BQC6" t="s">
        <v>452</v>
      </c>
      <c r="BQD6" t="s">
        <v>452</v>
      </c>
      <c r="BQE6" t="s">
        <v>452</v>
      </c>
      <c r="BQF6" t="s">
        <v>452</v>
      </c>
      <c r="BQG6" t="s">
        <v>452</v>
      </c>
      <c r="BQH6" t="s">
        <v>452</v>
      </c>
      <c r="BQI6" t="s">
        <v>452</v>
      </c>
      <c r="BQJ6" t="s">
        <v>452</v>
      </c>
      <c r="BQK6" t="s">
        <v>452</v>
      </c>
      <c r="BQL6" t="s">
        <v>452</v>
      </c>
      <c r="BQM6" t="s">
        <v>452</v>
      </c>
      <c r="BQN6" t="s">
        <v>452</v>
      </c>
      <c r="BQO6" t="s">
        <v>452</v>
      </c>
      <c r="BQP6" t="s">
        <v>452</v>
      </c>
      <c r="BQQ6" t="s">
        <v>452</v>
      </c>
      <c r="BQR6" t="s">
        <v>452</v>
      </c>
      <c r="BQS6" t="s">
        <v>452</v>
      </c>
      <c r="BQT6" t="s">
        <v>452</v>
      </c>
      <c r="BQU6" t="s">
        <v>452</v>
      </c>
      <c r="BQV6" t="s">
        <v>452</v>
      </c>
      <c r="BQW6" t="s">
        <v>452</v>
      </c>
      <c r="BQX6" t="s">
        <v>452</v>
      </c>
      <c r="BQY6" t="s">
        <v>452</v>
      </c>
      <c r="BQZ6" t="s">
        <v>452</v>
      </c>
      <c r="BRA6" t="s">
        <v>452</v>
      </c>
      <c r="BRB6" t="s">
        <v>452</v>
      </c>
      <c r="BRC6" t="s">
        <v>452</v>
      </c>
      <c r="BRD6" t="s">
        <v>452</v>
      </c>
      <c r="BRE6" t="s">
        <v>452</v>
      </c>
      <c r="BRF6" t="s">
        <v>452</v>
      </c>
      <c r="BRG6" t="s">
        <v>452</v>
      </c>
      <c r="BRH6" t="s">
        <v>452</v>
      </c>
      <c r="BRI6" t="s">
        <v>452</v>
      </c>
      <c r="BRJ6" t="s">
        <v>452</v>
      </c>
      <c r="BRK6" t="s">
        <v>452</v>
      </c>
      <c r="BRL6" t="s">
        <v>452</v>
      </c>
      <c r="BRM6" t="s">
        <v>452</v>
      </c>
      <c r="BRN6" t="s">
        <v>452</v>
      </c>
      <c r="BRO6" t="s">
        <v>452</v>
      </c>
      <c r="BRP6" t="s">
        <v>452</v>
      </c>
      <c r="BRQ6" t="s">
        <v>452</v>
      </c>
      <c r="BRR6" t="s">
        <v>452</v>
      </c>
      <c r="BRS6" t="s">
        <v>452</v>
      </c>
      <c r="BRT6" t="s">
        <v>452</v>
      </c>
      <c r="BRU6" t="s">
        <v>452</v>
      </c>
      <c r="BRV6" t="s">
        <v>452</v>
      </c>
      <c r="BRW6" t="s">
        <v>452</v>
      </c>
      <c r="BRX6" t="s">
        <v>452</v>
      </c>
      <c r="BRY6" t="s">
        <v>452</v>
      </c>
      <c r="BRZ6" t="s">
        <v>452</v>
      </c>
      <c r="BSA6" t="s">
        <v>452</v>
      </c>
      <c r="BSB6" t="s">
        <v>452</v>
      </c>
      <c r="BSC6" t="s">
        <v>452</v>
      </c>
      <c r="BSD6" t="s">
        <v>452</v>
      </c>
      <c r="BSE6" t="s">
        <v>452</v>
      </c>
      <c r="BSF6" t="s">
        <v>452</v>
      </c>
      <c r="BSG6" t="s">
        <v>452</v>
      </c>
      <c r="BSH6" t="s">
        <v>452</v>
      </c>
      <c r="BSI6" t="s">
        <v>452</v>
      </c>
      <c r="BSJ6" t="s">
        <v>452</v>
      </c>
      <c r="BSK6" t="s">
        <v>452</v>
      </c>
      <c r="BSL6" t="s">
        <v>452</v>
      </c>
      <c r="BSM6" t="s">
        <v>452</v>
      </c>
      <c r="BSN6" t="s">
        <v>452</v>
      </c>
      <c r="BSO6" t="s">
        <v>452</v>
      </c>
      <c r="BSP6" t="s">
        <v>452</v>
      </c>
      <c r="BSQ6" t="s">
        <v>452</v>
      </c>
      <c r="BSR6" t="s">
        <v>452</v>
      </c>
      <c r="BSS6" t="s">
        <v>452</v>
      </c>
      <c r="BST6" t="s">
        <v>452</v>
      </c>
      <c r="BSU6" t="s">
        <v>452</v>
      </c>
      <c r="BSV6" t="s">
        <v>452</v>
      </c>
      <c r="BSW6" t="s">
        <v>452</v>
      </c>
      <c r="BSX6" t="s">
        <v>452</v>
      </c>
      <c r="BSY6" t="s">
        <v>452</v>
      </c>
      <c r="BSZ6" t="s">
        <v>452</v>
      </c>
      <c r="BTA6" t="s">
        <v>452</v>
      </c>
      <c r="BTB6" t="s">
        <v>452</v>
      </c>
      <c r="BTC6" t="s">
        <v>452</v>
      </c>
      <c r="BTD6" t="s">
        <v>452</v>
      </c>
      <c r="BTE6" t="s">
        <v>452</v>
      </c>
      <c r="BTF6" t="s">
        <v>452</v>
      </c>
      <c r="BTG6" t="s">
        <v>452</v>
      </c>
      <c r="BTH6" t="s">
        <v>452</v>
      </c>
      <c r="BTI6" t="s">
        <v>452</v>
      </c>
      <c r="BTJ6" t="s">
        <v>452</v>
      </c>
      <c r="BTK6" t="s">
        <v>452</v>
      </c>
      <c r="BTL6" t="s">
        <v>452</v>
      </c>
      <c r="BTM6" t="s">
        <v>452</v>
      </c>
      <c r="BTN6" t="s">
        <v>452</v>
      </c>
      <c r="BTO6" t="s">
        <v>452</v>
      </c>
      <c r="BTP6" t="s">
        <v>452</v>
      </c>
      <c r="BTQ6" t="s">
        <v>452</v>
      </c>
      <c r="BTR6" t="s">
        <v>452</v>
      </c>
      <c r="BTS6" t="s">
        <v>452</v>
      </c>
      <c r="BTT6" t="s">
        <v>452</v>
      </c>
      <c r="BTU6" t="s">
        <v>452</v>
      </c>
      <c r="BTV6" t="s">
        <v>452</v>
      </c>
      <c r="BTW6" t="s">
        <v>452</v>
      </c>
      <c r="BTX6" t="s">
        <v>452</v>
      </c>
      <c r="BTY6" t="s">
        <v>452</v>
      </c>
      <c r="BTZ6" t="s">
        <v>452</v>
      </c>
      <c r="BUA6" t="s">
        <v>452</v>
      </c>
      <c r="BUB6" t="s">
        <v>452</v>
      </c>
      <c r="BUC6" t="s">
        <v>452</v>
      </c>
      <c r="BUD6" t="s">
        <v>452</v>
      </c>
      <c r="BUE6" t="s">
        <v>452</v>
      </c>
      <c r="BUF6" t="s">
        <v>452</v>
      </c>
      <c r="BUG6" t="s">
        <v>452</v>
      </c>
      <c r="BUH6" t="s">
        <v>452</v>
      </c>
      <c r="BUI6" t="s">
        <v>452</v>
      </c>
      <c r="BUJ6" t="s">
        <v>452</v>
      </c>
      <c r="BUK6" t="s">
        <v>452</v>
      </c>
      <c r="BUL6" t="s">
        <v>452</v>
      </c>
      <c r="BUM6" t="s">
        <v>452</v>
      </c>
      <c r="BUN6" t="s">
        <v>452</v>
      </c>
      <c r="BUO6" t="s">
        <v>452</v>
      </c>
      <c r="BUP6" t="s">
        <v>452</v>
      </c>
      <c r="BUQ6" t="s">
        <v>452</v>
      </c>
      <c r="BUR6" t="s">
        <v>452</v>
      </c>
      <c r="BUS6" t="s">
        <v>452</v>
      </c>
      <c r="BUT6" t="s">
        <v>452</v>
      </c>
      <c r="BUU6" t="s">
        <v>452</v>
      </c>
      <c r="BUV6" t="s">
        <v>452</v>
      </c>
      <c r="BUW6" t="s">
        <v>452</v>
      </c>
      <c r="BUX6" t="s">
        <v>452</v>
      </c>
      <c r="BUY6" t="s">
        <v>452</v>
      </c>
      <c r="BUZ6" t="s">
        <v>452</v>
      </c>
      <c r="BVA6" t="s">
        <v>452</v>
      </c>
      <c r="BVB6" t="s">
        <v>452</v>
      </c>
      <c r="BVC6" t="s">
        <v>452</v>
      </c>
      <c r="BVD6" t="s">
        <v>452</v>
      </c>
      <c r="BVE6" t="s">
        <v>452</v>
      </c>
      <c r="BVF6" t="s">
        <v>452</v>
      </c>
      <c r="BVG6" t="s">
        <v>452</v>
      </c>
      <c r="BVH6" t="s">
        <v>452</v>
      </c>
      <c r="BVI6" t="s">
        <v>452</v>
      </c>
      <c r="BVJ6" t="s">
        <v>452</v>
      </c>
      <c r="BVK6" t="s">
        <v>452</v>
      </c>
      <c r="BVL6" t="s">
        <v>452</v>
      </c>
      <c r="BVM6" t="s">
        <v>452</v>
      </c>
      <c r="BVN6" t="s">
        <v>452</v>
      </c>
      <c r="BVO6" t="s">
        <v>452</v>
      </c>
      <c r="BVP6" t="s">
        <v>452</v>
      </c>
      <c r="BVQ6" t="s">
        <v>452</v>
      </c>
      <c r="BVR6" t="s">
        <v>452</v>
      </c>
      <c r="BVS6" t="s">
        <v>452</v>
      </c>
      <c r="BVT6" t="s">
        <v>452</v>
      </c>
      <c r="BVU6" t="s">
        <v>452</v>
      </c>
      <c r="BVV6" t="s">
        <v>452</v>
      </c>
      <c r="BVW6" t="s">
        <v>452</v>
      </c>
      <c r="BVX6" t="s">
        <v>452</v>
      </c>
      <c r="BVY6" t="s">
        <v>452</v>
      </c>
      <c r="BVZ6" t="s">
        <v>452</v>
      </c>
      <c r="BWA6" t="s">
        <v>452</v>
      </c>
      <c r="BWB6" t="s">
        <v>452</v>
      </c>
      <c r="BWC6" t="s">
        <v>452</v>
      </c>
      <c r="BWD6" t="s">
        <v>452</v>
      </c>
      <c r="BWE6" t="s">
        <v>452</v>
      </c>
      <c r="BWF6" t="s">
        <v>452</v>
      </c>
      <c r="BWG6" t="s">
        <v>452</v>
      </c>
      <c r="BWH6" t="s">
        <v>452</v>
      </c>
      <c r="BWI6" t="s">
        <v>452</v>
      </c>
      <c r="BWJ6" t="s">
        <v>452</v>
      </c>
      <c r="BWK6" t="s">
        <v>452</v>
      </c>
      <c r="BWL6" t="s">
        <v>452</v>
      </c>
      <c r="BWM6" t="s">
        <v>452</v>
      </c>
      <c r="BWN6" t="s">
        <v>452</v>
      </c>
      <c r="BWO6" t="s">
        <v>452</v>
      </c>
      <c r="BWP6" t="s">
        <v>452</v>
      </c>
      <c r="BWQ6" t="s">
        <v>452</v>
      </c>
      <c r="BWR6" t="s">
        <v>452</v>
      </c>
      <c r="BWS6" t="s">
        <v>452</v>
      </c>
      <c r="BWT6" t="s">
        <v>452</v>
      </c>
      <c r="BWU6" t="s">
        <v>452</v>
      </c>
      <c r="BWV6" t="s">
        <v>452</v>
      </c>
      <c r="BWW6" t="s">
        <v>452</v>
      </c>
      <c r="BWX6" t="s">
        <v>452</v>
      </c>
      <c r="BWY6" t="s">
        <v>452</v>
      </c>
      <c r="BWZ6" t="s">
        <v>452</v>
      </c>
      <c r="BXA6" t="s">
        <v>452</v>
      </c>
      <c r="BXB6" t="s">
        <v>452</v>
      </c>
      <c r="BXC6" t="s">
        <v>452</v>
      </c>
      <c r="BXD6" t="s">
        <v>452</v>
      </c>
      <c r="BXE6" t="s">
        <v>452</v>
      </c>
      <c r="BXF6" t="s">
        <v>452</v>
      </c>
      <c r="BXG6" t="s">
        <v>452</v>
      </c>
      <c r="BXH6" t="s">
        <v>452</v>
      </c>
      <c r="BXI6" t="s">
        <v>452</v>
      </c>
      <c r="BXJ6" t="s">
        <v>452</v>
      </c>
      <c r="BXK6" t="s">
        <v>452</v>
      </c>
      <c r="BXL6" t="s">
        <v>452</v>
      </c>
      <c r="BXM6" t="s">
        <v>452</v>
      </c>
      <c r="BXN6" t="s">
        <v>452</v>
      </c>
      <c r="BXO6" t="s">
        <v>452</v>
      </c>
      <c r="BXP6" t="s">
        <v>452</v>
      </c>
      <c r="BXQ6" t="s">
        <v>452</v>
      </c>
      <c r="BXR6" t="s">
        <v>452</v>
      </c>
      <c r="BXS6" t="s">
        <v>452</v>
      </c>
      <c r="BXT6" t="s">
        <v>452</v>
      </c>
      <c r="BXU6" t="s">
        <v>452</v>
      </c>
      <c r="BXV6" t="s">
        <v>452</v>
      </c>
      <c r="BXW6" t="s">
        <v>452</v>
      </c>
      <c r="BXX6" t="s">
        <v>452</v>
      </c>
      <c r="BXY6" t="s">
        <v>452</v>
      </c>
      <c r="BXZ6" t="s">
        <v>452</v>
      </c>
      <c r="BYA6" t="s">
        <v>452</v>
      </c>
      <c r="BYB6" t="s">
        <v>452</v>
      </c>
      <c r="BYC6" t="s">
        <v>452</v>
      </c>
      <c r="BYD6" t="s">
        <v>452</v>
      </c>
      <c r="BYE6" t="s">
        <v>452</v>
      </c>
      <c r="BYF6" t="s">
        <v>452</v>
      </c>
      <c r="BYG6" t="s">
        <v>452</v>
      </c>
      <c r="BYH6" t="s">
        <v>452</v>
      </c>
      <c r="BYI6" t="s">
        <v>452</v>
      </c>
      <c r="BYJ6" t="s">
        <v>452</v>
      </c>
      <c r="BYK6" t="s">
        <v>452</v>
      </c>
      <c r="BYL6" t="s">
        <v>452</v>
      </c>
      <c r="BYM6" t="s">
        <v>452</v>
      </c>
      <c r="BYN6" t="s">
        <v>452</v>
      </c>
      <c r="BYO6" t="s">
        <v>452</v>
      </c>
      <c r="BYP6" t="s">
        <v>452</v>
      </c>
      <c r="BYQ6" t="s">
        <v>452</v>
      </c>
      <c r="BYR6" t="s">
        <v>452</v>
      </c>
      <c r="BYS6" t="s">
        <v>452</v>
      </c>
      <c r="BYT6" t="s">
        <v>452</v>
      </c>
      <c r="BYU6" t="s">
        <v>452</v>
      </c>
      <c r="BYV6" t="s">
        <v>452</v>
      </c>
      <c r="BYW6" t="s">
        <v>452</v>
      </c>
      <c r="BYX6" t="s">
        <v>452</v>
      </c>
      <c r="BYY6" t="s">
        <v>452</v>
      </c>
      <c r="BYZ6" t="s">
        <v>452</v>
      </c>
      <c r="BZA6" t="s">
        <v>452</v>
      </c>
      <c r="BZB6" t="s">
        <v>452</v>
      </c>
      <c r="BZC6" t="s">
        <v>452</v>
      </c>
      <c r="BZD6" t="s">
        <v>452</v>
      </c>
      <c r="BZE6" t="s">
        <v>452</v>
      </c>
      <c r="BZF6" t="s">
        <v>452</v>
      </c>
      <c r="BZG6" t="s">
        <v>452</v>
      </c>
      <c r="BZH6" t="s">
        <v>452</v>
      </c>
      <c r="BZI6" t="s">
        <v>452</v>
      </c>
      <c r="BZJ6" t="s">
        <v>452</v>
      </c>
      <c r="BZK6" t="s">
        <v>452</v>
      </c>
      <c r="BZL6" t="s">
        <v>452</v>
      </c>
      <c r="BZM6" t="s">
        <v>452</v>
      </c>
      <c r="BZN6" t="s">
        <v>452</v>
      </c>
      <c r="BZO6" t="s">
        <v>452</v>
      </c>
      <c r="BZP6" t="s">
        <v>452</v>
      </c>
      <c r="BZQ6" t="s">
        <v>452</v>
      </c>
      <c r="BZR6" t="s">
        <v>452</v>
      </c>
      <c r="BZS6" t="s">
        <v>452</v>
      </c>
      <c r="BZT6" t="s">
        <v>452</v>
      </c>
      <c r="BZU6" t="s">
        <v>452</v>
      </c>
      <c r="BZV6" t="s">
        <v>452</v>
      </c>
      <c r="BZW6" t="s">
        <v>452</v>
      </c>
      <c r="BZX6" t="s">
        <v>452</v>
      </c>
      <c r="BZY6" t="s">
        <v>452</v>
      </c>
      <c r="BZZ6" t="s">
        <v>452</v>
      </c>
      <c r="CAA6" t="s">
        <v>452</v>
      </c>
      <c r="CAB6" t="s">
        <v>452</v>
      </c>
      <c r="CAC6" t="s">
        <v>452</v>
      </c>
      <c r="CAD6" t="s">
        <v>452</v>
      </c>
      <c r="CAE6" t="s">
        <v>452</v>
      </c>
      <c r="CAF6" t="s">
        <v>452</v>
      </c>
      <c r="CAG6" t="s">
        <v>452</v>
      </c>
      <c r="CAH6" t="s">
        <v>452</v>
      </c>
      <c r="CAI6" t="s">
        <v>452</v>
      </c>
      <c r="CAJ6" t="s">
        <v>452</v>
      </c>
      <c r="CAK6" t="s">
        <v>452</v>
      </c>
      <c r="CAL6" t="s">
        <v>452</v>
      </c>
      <c r="CAM6" t="s">
        <v>452</v>
      </c>
      <c r="CAN6" t="s">
        <v>452</v>
      </c>
      <c r="CAO6" t="s">
        <v>452</v>
      </c>
      <c r="CAP6" t="s">
        <v>452</v>
      </c>
      <c r="CAQ6" t="s">
        <v>452</v>
      </c>
      <c r="CAR6" t="s">
        <v>452</v>
      </c>
      <c r="CAS6" t="s">
        <v>452</v>
      </c>
      <c r="CAT6" t="s">
        <v>452</v>
      </c>
      <c r="CAU6" t="s">
        <v>452</v>
      </c>
      <c r="CAV6" t="s">
        <v>452</v>
      </c>
      <c r="CAW6" t="s">
        <v>452</v>
      </c>
      <c r="CAX6" t="s">
        <v>452</v>
      </c>
      <c r="CAY6" t="s">
        <v>452</v>
      </c>
      <c r="CAZ6" t="s">
        <v>452</v>
      </c>
      <c r="CBA6" t="s">
        <v>452</v>
      </c>
      <c r="CBB6" t="s">
        <v>452</v>
      </c>
      <c r="CBC6" t="s">
        <v>452</v>
      </c>
      <c r="CBD6" t="s">
        <v>452</v>
      </c>
      <c r="CBE6" t="s">
        <v>452</v>
      </c>
      <c r="CBF6" t="s">
        <v>452</v>
      </c>
      <c r="CBG6" t="s">
        <v>452</v>
      </c>
      <c r="CBH6" t="s">
        <v>452</v>
      </c>
      <c r="CBI6" t="s">
        <v>452</v>
      </c>
      <c r="CBJ6" t="s">
        <v>452</v>
      </c>
      <c r="CBK6" t="s">
        <v>452</v>
      </c>
      <c r="CBL6" t="s">
        <v>452</v>
      </c>
      <c r="CBM6" t="s">
        <v>452</v>
      </c>
      <c r="CBN6" t="s">
        <v>452</v>
      </c>
      <c r="CBO6" t="s">
        <v>452</v>
      </c>
      <c r="CBP6" t="s">
        <v>452</v>
      </c>
      <c r="CBQ6" t="s">
        <v>452</v>
      </c>
      <c r="CBR6" t="s">
        <v>452</v>
      </c>
      <c r="CBS6" t="s">
        <v>452</v>
      </c>
      <c r="CBT6" t="s">
        <v>452</v>
      </c>
      <c r="CBU6" t="s">
        <v>452</v>
      </c>
      <c r="CBV6" t="s">
        <v>452</v>
      </c>
      <c r="CBW6" t="s">
        <v>452</v>
      </c>
      <c r="CBX6" t="s">
        <v>452</v>
      </c>
      <c r="CBY6" t="s">
        <v>452</v>
      </c>
      <c r="CBZ6" t="s">
        <v>452</v>
      </c>
      <c r="CCA6" t="s">
        <v>452</v>
      </c>
      <c r="CCB6" t="s">
        <v>452</v>
      </c>
      <c r="CCC6" t="s">
        <v>452</v>
      </c>
      <c r="CCD6" t="s">
        <v>452</v>
      </c>
      <c r="CCE6" t="s">
        <v>452</v>
      </c>
      <c r="CCF6" t="s">
        <v>452</v>
      </c>
      <c r="CCG6" t="s">
        <v>452</v>
      </c>
      <c r="CCH6" t="s">
        <v>452</v>
      </c>
      <c r="CCI6" t="s">
        <v>452</v>
      </c>
      <c r="CCJ6" t="s">
        <v>452</v>
      </c>
      <c r="CCK6" t="s">
        <v>452</v>
      </c>
      <c r="CCL6" t="s">
        <v>452</v>
      </c>
      <c r="CCM6" t="s">
        <v>452</v>
      </c>
      <c r="CCN6" t="s">
        <v>452</v>
      </c>
      <c r="CCO6" t="s">
        <v>452</v>
      </c>
      <c r="CCP6" t="s">
        <v>452</v>
      </c>
      <c r="CCQ6" t="s">
        <v>452</v>
      </c>
      <c r="CCR6" t="s">
        <v>452</v>
      </c>
      <c r="CCS6" t="s">
        <v>452</v>
      </c>
      <c r="CCT6" t="s">
        <v>452</v>
      </c>
      <c r="CCU6" t="s">
        <v>452</v>
      </c>
      <c r="CCV6" t="s">
        <v>452</v>
      </c>
      <c r="CCW6" t="s">
        <v>452</v>
      </c>
      <c r="CCX6" t="s">
        <v>452</v>
      </c>
      <c r="CCY6" t="s">
        <v>452</v>
      </c>
      <c r="CCZ6" t="s">
        <v>452</v>
      </c>
      <c r="CDA6" t="s">
        <v>452</v>
      </c>
      <c r="CDB6" t="s">
        <v>452</v>
      </c>
      <c r="CDC6" t="s">
        <v>452</v>
      </c>
      <c r="CDD6" t="s">
        <v>452</v>
      </c>
      <c r="CDE6" t="s">
        <v>452</v>
      </c>
      <c r="CDF6" t="s">
        <v>452</v>
      </c>
      <c r="CDG6" t="s">
        <v>452</v>
      </c>
      <c r="CDH6" t="s">
        <v>452</v>
      </c>
      <c r="CDI6" t="s">
        <v>452</v>
      </c>
      <c r="CDJ6" t="s">
        <v>452</v>
      </c>
      <c r="CDK6" t="s">
        <v>452</v>
      </c>
      <c r="CDL6" t="s">
        <v>452</v>
      </c>
      <c r="CDM6" t="s">
        <v>452</v>
      </c>
      <c r="CDN6" t="s">
        <v>452</v>
      </c>
      <c r="CDO6" t="s">
        <v>452</v>
      </c>
      <c r="CDP6" t="s">
        <v>452</v>
      </c>
      <c r="CDQ6" t="s">
        <v>452</v>
      </c>
      <c r="CDR6" t="s">
        <v>452</v>
      </c>
      <c r="CDS6" t="s">
        <v>452</v>
      </c>
      <c r="CDT6" t="s">
        <v>452</v>
      </c>
      <c r="CDU6" t="s">
        <v>452</v>
      </c>
      <c r="CDV6" t="s">
        <v>452</v>
      </c>
      <c r="CDW6" t="s">
        <v>452</v>
      </c>
      <c r="CDX6" t="s">
        <v>452</v>
      </c>
      <c r="CDY6" t="s">
        <v>452</v>
      </c>
      <c r="CDZ6" t="s">
        <v>452</v>
      </c>
      <c r="CEA6" t="s">
        <v>452</v>
      </c>
      <c r="CEB6" t="s">
        <v>452</v>
      </c>
      <c r="CEC6" t="s">
        <v>452</v>
      </c>
      <c r="CED6" t="s">
        <v>452</v>
      </c>
      <c r="CEE6" t="s">
        <v>452</v>
      </c>
      <c r="CEF6" t="s">
        <v>452</v>
      </c>
      <c r="CEG6" t="s">
        <v>452</v>
      </c>
      <c r="CEH6" t="s">
        <v>452</v>
      </c>
      <c r="CEI6" t="s">
        <v>452</v>
      </c>
      <c r="CEJ6" t="s">
        <v>452</v>
      </c>
      <c r="CEK6" t="s">
        <v>452</v>
      </c>
      <c r="CEL6" t="s">
        <v>452</v>
      </c>
      <c r="CEM6" t="s">
        <v>452</v>
      </c>
      <c r="CEN6" t="s">
        <v>452</v>
      </c>
      <c r="CEO6" t="s">
        <v>452</v>
      </c>
      <c r="CEP6" t="s">
        <v>452</v>
      </c>
      <c r="CEQ6" t="s">
        <v>452</v>
      </c>
      <c r="CER6" t="s">
        <v>452</v>
      </c>
      <c r="CES6" t="s">
        <v>452</v>
      </c>
      <c r="CET6" t="s">
        <v>452</v>
      </c>
      <c r="CEU6" t="s">
        <v>452</v>
      </c>
      <c r="CEV6" t="s">
        <v>452</v>
      </c>
      <c r="CEW6" t="s">
        <v>452</v>
      </c>
      <c r="CEX6" t="s">
        <v>452</v>
      </c>
      <c r="CEY6" t="s">
        <v>452</v>
      </c>
      <c r="CEZ6" t="s">
        <v>452</v>
      </c>
      <c r="CFA6" t="s">
        <v>452</v>
      </c>
      <c r="CFB6" t="s">
        <v>452</v>
      </c>
      <c r="CFC6" t="s">
        <v>452</v>
      </c>
      <c r="CFD6" t="s">
        <v>452</v>
      </c>
      <c r="CFE6" t="s">
        <v>452</v>
      </c>
      <c r="CFF6" t="s">
        <v>452</v>
      </c>
      <c r="CFG6" t="s">
        <v>452</v>
      </c>
      <c r="CFH6" t="s">
        <v>452</v>
      </c>
      <c r="CFI6" t="s">
        <v>452</v>
      </c>
      <c r="CFJ6" t="s">
        <v>452</v>
      </c>
      <c r="CFK6" t="s">
        <v>452</v>
      </c>
      <c r="CFL6" t="s">
        <v>452</v>
      </c>
      <c r="CFM6" t="s">
        <v>452</v>
      </c>
      <c r="CFN6" t="s">
        <v>452</v>
      </c>
      <c r="CFO6" t="s">
        <v>452</v>
      </c>
      <c r="CFP6" t="s">
        <v>452</v>
      </c>
      <c r="CFQ6" t="s">
        <v>452</v>
      </c>
      <c r="CFR6" t="s">
        <v>452</v>
      </c>
      <c r="CFS6" t="s">
        <v>452</v>
      </c>
      <c r="CFT6" t="s">
        <v>452</v>
      </c>
      <c r="CFU6" t="s">
        <v>452</v>
      </c>
      <c r="CFV6" t="s">
        <v>452</v>
      </c>
      <c r="CFW6" t="s">
        <v>452</v>
      </c>
      <c r="CFX6" t="s">
        <v>452</v>
      </c>
      <c r="CFY6" t="s">
        <v>452</v>
      </c>
      <c r="CFZ6" t="s">
        <v>452</v>
      </c>
      <c r="CGA6" t="s">
        <v>452</v>
      </c>
      <c r="CGB6" t="s">
        <v>452</v>
      </c>
      <c r="CGC6" t="s">
        <v>452</v>
      </c>
      <c r="CGD6" t="s">
        <v>452</v>
      </c>
      <c r="CGE6" t="s">
        <v>452</v>
      </c>
      <c r="CGF6" t="s">
        <v>452</v>
      </c>
      <c r="CGG6" t="s">
        <v>452</v>
      </c>
      <c r="CGH6" t="s">
        <v>452</v>
      </c>
      <c r="CGI6" t="s">
        <v>452</v>
      </c>
      <c r="CGJ6" t="s">
        <v>452</v>
      </c>
      <c r="CGK6" t="s">
        <v>452</v>
      </c>
      <c r="CGL6" t="s">
        <v>452</v>
      </c>
      <c r="CGM6" t="s">
        <v>452</v>
      </c>
      <c r="CGN6" t="s">
        <v>452</v>
      </c>
      <c r="CGO6" t="s">
        <v>452</v>
      </c>
      <c r="CGP6" t="s">
        <v>452</v>
      </c>
      <c r="CGQ6" t="s">
        <v>452</v>
      </c>
      <c r="CGR6" t="s">
        <v>452</v>
      </c>
      <c r="CGS6" t="s">
        <v>452</v>
      </c>
      <c r="CGT6" t="s">
        <v>452</v>
      </c>
      <c r="CGU6" t="s">
        <v>452</v>
      </c>
      <c r="CGV6" t="s">
        <v>452</v>
      </c>
      <c r="CGW6" t="s">
        <v>452</v>
      </c>
      <c r="CGX6" t="s">
        <v>452</v>
      </c>
      <c r="CGY6" t="s">
        <v>452</v>
      </c>
      <c r="CGZ6" t="s">
        <v>452</v>
      </c>
      <c r="CHA6" t="s">
        <v>452</v>
      </c>
      <c r="CHB6" t="s">
        <v>452</v>
      </c>
      <c r="CHC6" t="s">
        <v>452</v>
      </c>
      <c r="CHD6" t="s">
        <v>452</v>
      </c>
      <c r="CHE6" t="s">
        <v>452</v>
      </c>
      <c r="CHF6" t="s">
        <v>452</v>
      </c>
      <c r="CHG6" t="s">
        <v>452</v>
      </c>
      <c r="CHH6" t="s">
        <v>452</v>
      </c>
      <c r="CHI6" t="s">
        <v>452</v>
      </c>
      <c r="CHJ6" t="s">
        <v>452</v>
      </c>
      <c r="CHK6" t="s">
        <v>452</v>
      </c>
      <c r="CHL6" t="s">
        <v>452</v>
      </c>
      <c r="CHM6" t="s">
        <v>452</v>
      </c>
      <c r="CHN6" t="s">
        <v>452</v>
      </c>
      <c r="CHO6" t="s">
        <v>452</v>
      </c>
      <c r="CHP6" t="s">
        <v>452</v>
      </c>
      <c r="CHQ6" t="s">
        <v>452</v>
      </c>
      <c r="CHR6" t="s">
        <v>452</v>
      </c>
      <c r="CHS6" t="s">
        <v>452</v>
      </c>
      <c r="CHT6" t="s">
        <v>452</v>
      </c>
      <c r="CHU6" t="s">
        <v>452</v>
      </c>
      <c r="CHV6" t="s">
        <v>452</v>
      </c>
      <c r="CHW6" t="s">
        <v>452</v>
      </c>
      <c r="CHX6" t="s">
        <v>452</v>
      </c>
      <c r="CHY6" t="s">
        <v>452</v>
      </c>
      <c r="CHZ6" t="s">
        <v>452</v>
      </c>
      <c r="CIA6" t="s">
        <v>452</v>
      </c>
      <c r="CIB6" t="s">
        <v>452</v>
      </c>
      <c r="CIC6" t="s">
        <v>452</v>
      </c>
      <c r="CID6" t="s">
        <v>452</v>
      </c>
      <c r="CIE6" t="s">
        <v>452</v>
      </c>
      <c r="CIF6" t="s">
        <v>452</v>
      </c>
      <c r="CIG6" t="s">
        <v>452</v>
      </c>
      <c r="CIH6" t="s">
        <v>452</v>
      </c>
      <c r="CII6" t="s">
        <v>452</v>
      </c>
      <c r="CIJ6" t="s">
        <v>452</v>
      </c>
      <c r="CIK6" t="s">
        <v>452</v>
      </c>
      <c r="CIL6" t="s">
        <v>452</v>
      </c>
      <c r="CIM6" t="s">
        <v>452</v>
      </c>
      <c r="CIN6" t="s">
        <v>452</v>
      </c>
      <c r="CIO6" t="s">
        <v>452</v>
      </c>
      <c r="CIP6" t="s">
        <v>452</v>
      </c>
      <c r="CIQ6" t="s">
        <v>452</v>
      </c>
      <c r="CIR6" t="s">
        <v>452</v>
      </c>
      <c r="CIS6" t="s">
        <v>452</v>
      </c>
      <c r="CIT6" t="s">
        <v>452</v>
      </c>
      <c r="CIU6" t="s">
        <v>452</v>
      </c>
      <c r="CIV6" t="s">
        <v>452</v>
      </c>
      <c r="CIW6" t="s">
        <v>452</v>
      </c>
      <c r="CIX6" t="s">
        <v>452</v>
      </c>
      <c r="CIY6" t="s">
        <v>452</v>
      </c>
      <c r="CIZ6" t="s">
        <v>452</v>
      </c>
      <c r="CJA6" t="s">
        <v>452</v>
      </c>
      <c r="CJB6" t="s">
        <v>452</v>
      </c>
      <c r="CJC6" t="s">
        <v>452</v>
      </c>
      <c r="CJD6" t="s">
        <v>452</v>
      </c>
      <c r="CJE6" t="s">
        <v>452</v>
      </c>
      <c r="CJF6" t="s">
        <v>452</v>
      </c>
      <c r="CJG6" t="s">
        <v>452</v>
      </c>
      <c r="CJH6" t="s">
        <v>452</v>
      </c>
      <c r="CJI6" t="s">
        <v>452</v>
      </c>
      <c r="CJJ6" t="s">
        <v>452</v>
      </c>
      <c r="CJK6" t="s">
        <v>452</v>
      </c>
      <c r="CJL6" t="s">
        <v>452</v>
      </c>
      <c r="CJM6" t="s">
        <v>452</v>
      </c>
      <c r="CJN6" t="s">
        <v>452</v>
      </c>
      <c r="CJO6" t="s">
        <v>452</v>
      </c>
      <c r="CJP6" t="s">
        <v>452</v>
      </c>
      <c r="CJQ6" t="s">
        <v>452</v>
      </c>
      <c r="CJR6" t="s">
        <v>452</v>
      </c>
      <c r="CJS6" t="s">
        <v>452</v>
      </c>
      <c r="CJT6" t="s">
        <v>452</v>
      </c>
      <c r="CJU6" t="s">
        <v>452</v>
      </c>
      <c r="CJV6" t="s">
        <v>452</v>
      </c>
      <c r="CJW6" t="s">
        <v>452</v>
      </c>
      <c r="CJX6" t="s">
        <v>452</v>
      </c>
      <c r="CJY6" t="s">
        <v>452</v>
      </c>
      <c r="CJZ6" t="s">
        <v>452</v>
      </c>
      <c r="CKA6" t="s">
        <v>452</v>
      </c>
      <c r="CKB6" t="s">
        <v>452</v>
      </c>
      <c r="CKC6" t="s">
        <v>452</v>
      </c>
      <c r="CKD6" t="s">
        <v>452</v>
      </c>
      <c r="CKE6" t="s">
        <v>452</v>
      </c>
      <c r="CKF6" t="s">
        <v>452</v>
      </c>
      <c r="CKG6" t="s">
        <v>452</v>
      </c>
      <c r="CKH6" t="s">
        <v>452</v>
      </c>
      <c r="CKI6" t="s">
        <v>452</v>
      </c>
      <c r="CKJ6" t="s">
        <v>452</v>
      </c>
      <c r="CKK6" t="s">
        <v>452</v>
      </c>
      <c r="CKL6" t="s">
        <v>452</v>
      </c>
      <c r="CKM6" t="s">
        <v>452</v>
      </c>
      <c r="CKN6" t="s">
        <v>452</v>
      </c>
      <c r="CKO6" t="s">
        <v>452</v>
      </c>
      <c r="CKP6" t="s">
        <v>452</v>
      </c>
      <c r="CKQ6" t="s">
        <v>452</v>
      </c>
      <c r="CKR6" t="s">
        <v>452</v>
      </c>
      <c r="CKS6" t="s">
        <v>452</v>
      </c>
      <c r="CKT6" t="s">
        <v>452</v>
      </c>
      <c r="CKU6" t="s">
        <v>452</v>
      </c>
      <c r="CKV6" t="s">
        <v>452</v>
      </c>
      <c r="CKW6" t="s">
        <v>452</v>
      </c>
      <c r="CKX6" t="s">
        <v>452</v>
      </c>
      <c r="CKY6" t="s">
        <v>452</v>
      </c>
      <c r="CKZ6" t="s">
        <v>452</v>
      </c>
      <c r="CLA6" t="s">
        <v>452</v>
      </c>
      <c r="CLB6" t="s">
        <v>452</v>
      </c>
      <c r="CLC6" t="s">
        <v>452</v>
      </c>
      <c r="CLD6" t="s">
        <v>452</v>
      </c>
      <c r="CLE6" t="s">
        <v>452</v>
      </c>
      <c r="CLF6" t="s">
        <v>452</v>
      </c>
      <c r="CLG6" t="s">
        <v>452</v>
      </c>
      <c r="CLH6" t="s">
        <v>452</v>
      </c>
      <c r="CLI6" t="s">
        <v>452</v>
      </c>
      <c r="CLJ6" t="s">
        <v>452</v>
      </c>
      <c r="CLK6" t="s">
        <v>452</v>
      </c>
      <c r="CLL6" t="s">
        <v>452</v>
      </c>
      <c r="CLM6" t="s">
        <v>452</v>
      </c>
      <c r="CLN6" t="s">
        <v>452</v>
      </c>
      <c r="CLO6" t="s">
        <v>452</v>
      </c>
      <c r="CLP6" t="s">
        <v>452</v>
      </c>
      <c r="CLQ6" t="s">
        <v>452</v>
      </c>
      <c r="CLR6" t="s">
        <v>452</v>
      </c>
      <c r="CLS6" t="s">
        <v>452</v>
      </c>
      <c r="CLT6" t="s">
        <v>452</v>
      </c>
      <c r="CLU6" t="s">
        <v>452</v>
      </c>
      <c r="CLV6" t="s">
        <v>452</v>
      </c>
      <c r="CLW6" t="s">
        <v>452</v>
      </c>
      <c r="CLX6" t="s">
        <v>452</v>
      </c>
      <c r="CLY6" t="s">
        <v>452</v>
      </c>
      <c r="CLZ6" t="s">
        <v>452</v>
      </c>
      <c r="CMA6" t="s">
        <v>452</v>
      </c>
      <c r="CMB6" t="s">
        <v>452</v>
      </c>
      <c r="CMC6" t="s">
        <v>452</v>
      </c>
      <c r="CMD6" t="s">
        <v>452</v>
      </c>
      <c r="CME6" t="s">
        <v>452</v>
      </c>
      <c r="CMF6" t="s">
        <v>452</v>
      </c>
      <c r="CMG6" t="s">
        <v>452</v>
      </c>
      <c r="CMH6" t="s">
        <v>452</v>
      </c>
      <c r="CMI6" t="s">
        <v>452</v>
      </c>
      <c r="CMJ6" t="s">
        <v>452</v>
      </c>
      <c r="CMK6" t="s">
        <v>452</v>
      </c>
      <c r="CML6" t="s">
        <v>452</v>
      </c>
      <c r="CMM6" t="s">
        <v>452</v>
      </c>
      <c r="CMN6" t="s">
        <v>452</v>
      </c>
      <c r="CMO6" t="s">
        <v>452</v>
      </c>
      <c r="CMP6" t="s">
        <v>452</v>
      </c>
      <c r="CMQ6" t="s">
        <v>452</v>
      </c>
      <c r="CMR6" t="s">
        <v>452</v>
      </c>
      <c r="CMS6" t="s">
        <v>452</v>
      </c>
      <c r="CMT6" t="s">
        <v>452</v>
      </c>
      <c r="CMU6" t="s">
        <v>452</v>
      </c>
      <c r="CMV6" t="s">
        <v>452</v>
      </c>
      <c r="CMW6" t="s">
        <v>452</v>
      </c>
      <c r="CMX6" t="s">
        <v>452</v>
      </c>
      <c r="CMY6" t="s">
        <v>452</v>
      </c>
      <c r="CMZ6" t="s">
        <v>452</v>
      </c>
      <c r="CNA6" t="s">
        <v>452</v>
      </c>
      <c r="CNB6" t="s">
        <v>452</v>
      </c>
      <c r="CNC6" t="s">
        <v>452</v>
      </c>
      <c r="CND6" t="s">
        <v>452</v>
      </c>
      <c r="CNE6" t="s">
        <v>452</v>
      </c>
      <c r="CNF6" t="s">
        <v>452</v>
      </c>
      <c r="CNG6" t="s">
        <v>452</v>
      </c>
      <c r="CNH6" t="s">
        <v>452</v>
      </c>
      <c r="CNI6" t="s">
        <v>452</v>
      </c>
      <c r="CNJ6" t="s">
        <v>452</v>
      </c>
      <c r="CNK6" t="s">
        <v>452</v>
      </c>
      <c r="CNL6" t="s">
        <v>452</v>
      </c>
      <c r="CNM6" t="s">
        <v>452</v>
      </c>
      <c r="CNN6" t="s">
        <v>452</v>
      </c>
      <c r="CNO6" t="s">
        <v>452</v>
      </c>
      <c r="CNP6" t="s">
        <v>452</v>
      </c>
      <c r="CNQ6" t="s">
        <v>452</v>
      </c>
      <c r="CNR6" t="s">
        <v>452</v>
      </c>
      <c r="CNS6" t="s">
        <v>452</v>
      </c>
      <c r="CNT6" t="s">
        <v>452</v>
      </c>
      <c r="CNU6" t="s">
        <v>452</v>
      </c>
      <c r="CNV6" t="s">
        <v>452</v>
      </c>
      <c r="CNW6" t="s">
        <v>452</v>
      </c>
      <c r="CNX6" t="s">
        <v>452</v>
      </c>
      <c r="CNY6" t="s">
        <v>452</v>
      </c>
      <c r="CNZ6" t="s">
        <v>452</v>
      </c>
      <c r="COA6" t="s">
        <v>452</v>
      </c>
      <c r="COB6" t="s">
        <v>452</v>
      </c>
      <c r="COC6" t="s">
        <v>452</v>
      </c>
      <c r="COD6" t="s">
        <v>452</v>
      </c>
      <c r="COE6" t="s">
        <v>452</v>
      </c>
      <c r="COF6" t="s">
        <v>452</v>
      </c>
      <c r="COG6" t="s">
        <v>452</v>
      </c>
      <c r="COH6" t="s">
        <v>452</v>
      </c>
      <c r="COI6" t="s">
        <v>452</v>
      </c>
      <c r="COJ6" t="s">
        <v>452</v>
      </c>
      <c r="COK6" t="s">
        <v>452</v>
      </c>
      <c r="COL6" t="s">
        <v>452</v>
      </c>
      <c r="COM6" t="s">
        <v>452</v>
      </c>
      <c r="CON6" t="s">
        <v>452</v>
      </c>
      <c r="COO6" t="s">
        <v>452</v>
      </c>
      <c r="COP6" t="s">
        <v>452</v>
      </c>
      <c r="COQ6" t="s">
        <v>452</v>
      </c>
      <c r="COR6" t="s">
        <v>452</v>
      </c>
      <c r="COS6" t="s">
        <v>452</v>
      </c>
      <c r="COT6" t="s">
        <v>452</v>
      </c>
      <c r="COU6" t="s">
        <v>452</v>
      </c>
      <c r="COV6" t="s">
        <v>452</v>
      </c>
      <c r="COW6" t="s">
        <v>452</v>
      </c>
      <c r="COX6" t="s">
        <v>452</v>
      </c>
      <c r="COY6" t="s">
        <v>452</v>
      </c>
      <c r="COZ6" t="s">
        <v>452</v>
      </c>
      <c r="CPA6" t="s">
        <v>452</v>
      </c>
      <c r="CPB6" t="s">
        <v>452</v>
      </c>
      <c r="CPC6" t="s">
        <v>452</v>
      </c>
      <c r="CPD6" t="s">
        <v>452</v>
      </c>
      <c r="CPE6" t="s">
        <v>452</v>
      </c>
      <c r="CPF6" t="s">
        <v>452</v>
      </c>
      <c r="CPG6" t="s">
        <v>452</v>
      </c>
      <c r="CPH6" t="s">
        <v>452</v>
      </c>
      <c r="CPI6" t="s">
        <v>452</v>
      </c>
      <c r="CPJ6" t="s">
        <v>452</v>
      </c>
      <c r="CPK6" t="s">
        <v>452</v>
      </c>
      <c r="CPL6" t="s">
        <v>452</v>
      </c>
      <c r="CPM6" t="s">
        <v>452</v>
      </c>
      <c r="CPN6" t="s">
        <v>452</v>
      </c>
      <c r="CPO6" t="s">
        <v>452</v>
      </c>
      <c r="CPP6" t="s">
        <v>452</v>
      </c>
      <c r="CPQ6" t="s">
        <v>452</v>
      </c>
      <c r="CPR6" t="s">
        <v>452</v>
      </c>
      <c r="CPS6" t="s">
        <v>452</v>
      </c>
      <c r="CPT6" t="s">
        <v>452</v>
      </c>
      <c r="CPU6" t="s">
        <v>452</v>
      </c>
      <c r="CPV6" t="s">
        <v>452</v>
      </c>
      <c r="CPW6" t="s">
        <v>452</v>
      </c>
      <c r="CPX6" t="s">
        <v>452</v>
      </c>
      <c r="CPY6" t="s">
        <v>452</v>
      </c>
      <c r="CPZ6" t="s">
        <v>452</v>
      </c>
      <c r="CQA6" t="s">
        <v>452</v>
      </c>
      <c r="CQB6" t="s">
        <v>452</v>
      </c>
      <c r="CQC6" t="s">
        <v>452</v>
      </c>
      <c r="CQD6" t="s">
        <v>452</v>
      </c>
      <c r="CQE6" t="s">
        <v>452</v>
      </c>
      <c r="CQF6" t="s">
        <v>452</v>
      </c>
      <c r="CQG6" t="s">
        <v>452</v>
      </c>
      <c r="CQH6" t="s">
        <v>452</v>
      </c>
      <c r="CQI6" t="s">
        <v>452</v>
      </c>
      <c r="CQJ6" t="s">
        <v>452</v>
      </c>
      <c r="CQK6" t="s">
        <v>452</v>
      </c>
      <c r="CQL6" t="s">
        <v>452</v>
      </c>
      <c r="CQM6" t="s">
        <v>452</v>
      </c>
      <c r="CQN6" t="s">
        <v>452</v>
      </c>
      <c r="CQO6" t="s">
        <v>452</v>
      </c>
      <c r="CQP6" t="s">
        <v>452</v>
      </c>
      <c r="CQQ6" t="s">
        <v>452</v>
      </c>
      <c r="CQR6" t="s">
        <v>452</v>
      </c>
      <c r="CQS6" t="s">
        <v>452</v>
      </c>
      <c r="CQT6" t="s">
        <v>452</v>
      </c>
      <c r="CQU6" t="s">
        <v>452</v>
      </c>
      <c r="CQV6" t="s">
        <v>452</v>
      </c>
      <c r="CQW6" t="s">
        <v>452</v>
      </c>
      <c r="CQX6" t="s">
        <v>452</v>
      </c>
      <c r="CQY6" t="s">
        <v>452</v>
      </c>
      <c r="CQZ6" t="s">
        <v>452</v>
      </c>
      <c r="CRA6" t="s">
        <v>452</v>
      </c>
      <c r="CRB6" t="s">
        <v>452</v>
      </c>
      <c r="CRC6" t="s">
        <v>452</v>
      </c>
      <c r="CRD6" t="s">
        <v>452</v>
      </c>
      <c r="CRE6" t="s">
        <v>452</v>
      </c>
      <c r="CRF6" t="s">
        <v>452</v>
      </c>
      <c r="CRG6" t="s">
        <v>452</v>
      </c>
      <c r="CRH6" t="s">
        <v>452</v>
      </c>
      <c r="CRI6" t="s">
        <v>452</v>
      </c>
      <c r="CRJ6" t="s">
        <v>452</v>
      </c>
      <c r="CRK6" t="s">
        <v>452</v>
      </c>
      <c r="CRL6" t="s">
        <v>452</v>
      </c>
      <c r="CRM6" t="s">
        <v>452</v>
      </c>
      <c r="CRN6" t="s">
        <v>452</v>
      </c>
      <c r="CRO6" t="s">
        <v>452</v>
      </c>
      <c r="CRP6" t="s">
        <v>452</v>
      </c>
      <c r="CRQ6" t="s">
        <v>452</v>
      </c>
      <c r="CRR6" t="s">
        <v>452</v>
      </c>
      <c r="CRS6" t="s">
        <v>452</v>
      </c>
      <c r="CRT6" t="s">
        <v>452</v>
      </c>
      <c r="CRU6" t="s">
        <v>452</v>
      </c>
      <c r="CRV6" t="s">
        <v>452</v>
      </c>
      <c r="CRW6" t="s">
        <v>452</v>
      </c>
      <c r="CRX6" t="s">
        <v>452</v>
      </c>
      <c r="CRY6" t="s">
        <v>452</v>
      </c>
      <c r="CRZ6" t="s">
        <v>452</v>
      </c>
      <c r="CSA6" t="s">
        <v>452</v>
      </c>
      <c r="CSB6" t="s">
        <v>452</v>
      </c>
      <c r="CSC6" t="s">
        <v>452</v>
      </c>
      <c r="CSD6" t="s">
        <v>452</v>
      </c>
      <c r="CSE6" t="s">
        <v>452</v>
      </c>
      <c r="CSF6" t="s">
        <v>452</v>
      </c>
      <c r="CSG6" t="s">
        <v>452</v>
      </c>
      <c r="CSH6" t="s">
        <v>452</v>
      </c>
      <c r="CSI6" t="s">
        <v>452</v>
      </c>
      <c r="CSJ6" t="s">
        <v>452</v>
      </c>
      <c r="CSK6" t="s">
        <v>452</v>
      </c>
      <c r="CSL6" t="s">
        <v>452</v>
      </c>
      <c r="CSM6" t="s">
        <v>452</v>
      </c>
      <c r="CSN6" t="s">
        <v>452</v>
      </c>
      <c r="CSO6" t="s">
        <v>452</v>
      </c>
      <c r="CSP6" t="s">
        <v>452</v>
      </c>
      <c r="CSQ6" t="s">
        <v>452</v>
      </c>
      <c r="CSR6" t="s">
        <v>452</v>
      </c>
      <c r="CSS6" t="s">
        <v>452</v>
      </c>
      <c r="CST6" t="s">
        <v>452</v>
      </c>
      <c r="CSU6" t="s">
        <v>452</v>
      </c>
      <c r="CSV6" t="s">
        <v>452</v>
      </c>
      <c r="CSW6" t="s">
        <v>452</v>
      </c>
      <c r="CSX6" t="s">
        <v>452</v>
      </c>
      <c r="CSY6" t="s">
        <v>452</v>
      </c>
      <c r="CSZ6" t="s">
        <v>452</v>
      </c>
      <c r="CTA6" t="s">
        <v>452</v>
      </c>
      <c r="CTB6" t="s">
        <v>452</v>
      </c>
      <c r="CTC6" t="s">
        <v>452</v>
      </c>
      <c r="CTD6" t="s">
        <v>452</v>
      </c>
      <c r="CTE6" t="s">
        <v>452</v>
      </c>
      <c r="CTF6" t="s">
        <v>452</v>
      </c>
      <c r="CTG6" t="s">
        <v>452</v>
      </c>
      <c r="CTH6" t="s">
        <v>452</v>
      </c>
      <c r="CTI6" t="s">
        <v>452</v>
      </c>
      <c r="CTJ6" t="s">
        <v>452</v>
      </c>
      <c r="CTK6" t="s">
        <v>452</v>
      </c>
      <c r="CTL6" t="s">
        <v>452</v>
      </c>
      <c r="CTM6" t="s">
        <v>452</v>
      </c>
      <c r="CTN6" t="s">
        <v>452</v>
      </c>
      <c r="CTO6" t="s">
        <v>452</v>
      </c>
      <c r="CTP6" t="s">
        <v>452</v>
      </c>
      <c r="CTQ6" t="s">
        <v>452</v>
      </c>
      <c r="CTR6" t="s">
        <v>452</v>
      </c>
      <c r="CTS6" t="s">
        <v>452</v>
      </c>
      <c r="CTT6" t="s">
        <v>452</v>
      </c>
      <c r="CTU6" t="s">
        <v>452</v>
      </c>
      <c r="CTV6" t="s">
        <v>452</v>
      </c>
      <c r="CTW6" t="s">
        <v>452</v>
      </c>
      <c r="CTX6" t="s">
        <v>452</v>
      </c>
      <c r="CTY6" t="s">
        <v>452</v>
      </c>
      <c r="CTZ6" t="s">
        <v>452</v>
      </c>
      <c r="CUA6" t="s">
        <v>452</v>
      </c>
      <c r="CUB6" t="s">
        <v>452</v>
      </c>
      <c r="CUC6" t="s">
        <v>452</v>
      </c>
      <c r="CUD6" t="s">
        <v>452</v>
      </c>
      <c r="CUE6" t="s">
        <v>452</v>
      </c>
      <c r="CUF6" t="s">
        <v>452</v>
      </c>
      <c r="CUG6" t="s">
        <v>452</v>
      </c>
      <c r="CUH6" t="s">
        <v>452</v>
      </c>
      <c r="CUI6" t="s">
        <v>452</v>
      </c>
      <c r="CUJ6" t="s">
        <v>452</v>
      </c>
      <c r="CUK6" t="s">
        <v>452</v>
      </c>
      <c r="CUL6" t="s">
        <v>452</v>
      </c>
      <c r="CUM6" t="s">
        <v>452</v>
      </c>
      <c r="CUN6" t="s">
        <v>452</v>
      </c>
      <c r="CUO6" t="s">
        <v>452</v>
      </c>
      <c r="CUP6" t="s">
        <v>452</v>
      </c>
      <c r="CUQ6" t="s">
        <v>452</v>
      </c>
      <c r="CUR6" t="s">
        <v>452</v>
      </c>
      <c r="CUS6" t="s">
        <v>452</v>
      </c>
      <c r="CUT6" t="s">
        <v>452</v>
      </c>
      <c r="CUU6" t="s">
        <v>452</v>
      </c>
      <c r="CUV6" t="s">
        <v>452</v>
      </c>
      <c r="CUW6" t="s">
        <v>452</v>
      </c>
      <c r="CUX6" t="s">
        <v>452</v>
      </c>
      <c r="CUY6" t="s">
        <v>452</v>
      </c>
      <c r="CUZ6" t="s">
        <v>452</v>
      </c>
      <c r="CVA6" t="s">
        <v>452</v>
      </c>
      <c r="CVB6" t="s">
        <v>452</v>
      </c>
      <c r="CVC6" t="s">
        <v>452</v>
      </c>
      <c r="CVD6" t="s">
        <v>452</v>
      </c>
      <c r="CVE6" t="s">
        <v>452</v>
      </c>
      <c r="CVF6" t="s">
        <v>452</v>
      </c>
      <c r="CVG6" t="s">
        <v>452</v>
      </c>
      <c r="CVH6" t="s">
        <v>452</v>
      </c>
      <c r="CVI6" t="s">
        <v>452</v>
      </c>
      <c r="CVJ6" t="s">
        <v>452</v>
      </c>
      <c r="CVK6" t="s">
        <v>452</v>
      </c>
      <c r="CVL6" t="s">
        <v>452</v>
      </c>
      <c r="CVM6" t="s">
        <v>452</v>
      </c>
      <c r="CVN6" t="s">
        <v>452</v>
      </c>
      <c r="CVO6" t="s">
        <v>452</v>
      </c>
      <c r="CVP6" t="s">
        <v>452</v>
      </c>
      <c r="CVQ6" t="s">
        <v>452</v>
      </c>
      <c r="CVR6" t="s">
        <v>452</v>
      </c>
      <c r="CVS6" t="s">
        <v>452</v>
      </c>
      <c r="CVT6" t="s">
        <v>452</v>
      </c>
      <c r="CVU6" t="s">
        <v>452</v>
      </c>
      <c r="CVV6" t="s">
        <v>452</v>
      </c>
      <c r="CVW6" t="s">
        <v>452</v>
      </c>
      <c r="CVX6" t="s">
        <v>452</v>
      </c>
      <c r="CVY6" t="s">
        <v>452</v>
      </c>
      <c r="CVZ6" t="s">
        <v>452</v>
      </c>
      <c r="CWA6" t="s">
        <v>452</v>
      </c>
      <c r="CWB6" t="s">
        <v>452</v>
      </c>
      <c r="CWC6" t="s">
        <v>452</v>
      </c>
      <c r="CWD6" t="s">
        <v>452</v>
      </c>
      <c r="CWE6" t="s">
        <v>452</v>
      </c>
      <c r="CWF6" t="s">
        <v>452</v>
      </c>
      <c r="CWG6" t="s">
        <v>452</v>
      </c>
      <c r="CWH6" t="s">
        <v>452</v>
      </c>
      <c r="CWI6" t="s">
        <v>452</v>
      </c>
      <c r="CWJ6" t="s">
        <v>452</v>
      </c>
      <c r="CWK6" t="s">
        <v>452</v>
      </c>
      <c r="CWL6" t="s">
        <v>452</v>
      </c>
      <c r="CWM6" t="s">
        <v>452</v>
      </c>
      <c r="CWN6" t="s">
        <v>452</v>
      </c>
      <c r="CWO6" t="s">
        <v>452</v>
      </c>
      <c r="CWP6" t="s">
        <v>452</v>
      </c>
      <c r="CWQ6" t="s">
        <v>452</v>
      </c>
      <c r="CWR6" t="s">
        <v>452</v>
      </c>
      <c r="CWS6" t="s">
        <v>452</v>
      </c>
      <c r="CWT6" t="s">
        <v>452</v>
      </c>
      <c r="CWU6" t="s">
        <v>452</v>
      </c>
      <c r="CWV6" t="s">
        <v>452</v>
      </c>
      <c r="CWW6" t="s">
        <v>452</v>
      </c>
      <c r="CWX6" t="s">
        <v>452</v>
      </c>
      <c r="CWY6" t="s">
        <v>452</v>
      </c>
      <c r="CWZ6" t="s">
        <v>452</v>
      </c>
      <c r="CXA6" t="s">
        <v>452</v>
      </c>
      <c r="CXB6" t="s">
        <v>452</v>
      </c>
      <c r="CXC6" t="s">
        <v>452</v>
      </c>
      <c r="CXD6" t="s">
        <v>452</v>
      </c>
      <c r="CXE6" t="s">
        <v>452</v>
      </c>
      <c r="CXF6" t="s">
        <v>452</v>
      </c>
      <c r="CXG6" t="s">
        <v>452</v>
      </c>
      <c r="CXH6" t="s">
        <v>452</v>
      </c>
      <c r="CXI6" t="s">
        <v>452</v>
      </c>
      <c r="CXJ6" t="s">
        <v>452</v>
      </c>
      <c r="CXK6" t="s">
        <v>452</v>
      </c>
      <c r="CXL6" t="s">
        <v>452</v>
      </c>
      <c r="CXM6" t="s">
        <v>452</v>
      </c>
      <c r="CXN6" t="s">
        <v>452</v>
      </c>
      <c r="CXO6" t="s">
        <v>452</v>
      </c>
      <c r="CXP6" t="s">
        <v>452</v>
      </c>
      <c r="CXQ6" t="s">
        <v>452</v>
      </c>
      <c r="CXR6" t="s">
        <v>452</v>
      </c>
      <c r="CXS6" t="s">
        <v>452</v>
      </c>
      <c r="CXT6" t="s">
        <v>452</v>
      </c>
      <c r="CXU6" t="s">
        <v>452</v>
      </c>
      <c r="CXV6" t="s">
        <v>452</v>
      </c>
      <c r="CXW6" t="s">
        <v>452</v>
      </c>
      <c r="CXX6" t="s">
        <v>452</v>
      </c>
      <c r="CXY6" t="s">
        <v>452</v>
      </c>
      <c r="CXZ6" t="s">
        <v>452</v>
      </c>
      <c r="CYA6" t="s">
        <v>452</v>
      </c>
      <c r="CYB6" t="s">
        <v>452</v>
      </c>
      <c r="CYC6" t="s">
        <v>452</v>
      </c>
      <c r="CYD6" t="s">
        <v>452</v>
      </c>
      <c r="CYE6" t="s">
        <v>452</v>
      </c>
      <c r="CYF6" t="s">
        <v>452</v>
      </c>
      <c r="CYG6" t="s">
        <v>452</v>
      </c>
      <c r="CYH6" t="s">
        <v>452</v>
      </c>
      <c r="CYI6" t="s">
        <v>452</v>
      </c>
      <c r="CYJ6" t="s">
        <v>452</v>
      </c>
      <c r="CYK6" t="s">
        <v>452</v>
      </c>
      <c r="CYL6" t="s">
        <v>452</v>
      </c>
      <c r="CYM6" t="s">
        <v>452</v>
      </c>
      <c r="CYN6" t="s">
        <v>452</v>
      </c>
      <c r="CYO6" t="s">
        <v>452</v>
      </c>
      <c r="CYP6" t="s">
        <v>452</v>
      </c>
      <c r="CYQ6" t="s">
        <v>452</v>
      </c>
      <c r="CYR6" t="s">
        <v>452</v>
      </c>
      <c r="CYS6" t="s">
        <v>452</v>
      </c>
      <c r="CYT6" t="s">
        <v>452</v>
      </c>
      <c r="CYU6" t="s">
        <v>452</v>
      </c>
      <c r="CYV6" t="s">
        <v>452</v>
      </c>
      <c r="CYW6" t="s">
        <v>452</v>
      </c>
      <c r="CYX6" t="s">
        <v>452</v>
      </c>
      <c r="CYY6" t="s">
        <v>452</v>
      </c>
      <c r="CYZ6" t="s">
        <v>452</v>
      </c>
      <c r="CZA6" t="s">
        <v>452</v>
      </c>
      <c r="CZB6" t="s">
        <v>452</v>
      </c>
      <c r="CZC6" t="s">
        <v>452</v>
      </c>
      <c r="CZD6" t="s">
        <v>452</v>
      </c>
      <c r="CZE6" t="s">
        <v>452</v>
      </c>
      <c r="CZF6" t="s">
        <v>452</v>
      </c>
      <c r="CZG6" t="s">
        <v>452</v>
      </c>
      <c r="CZH6" t="s">
        <v>452</v>
      </c>
      <c r="CZI6" t="s">
        <v>452</v>
      </c>
      <c r="CZJ6" t="s">
        <v>452</v>
      </c>
      <c r="CZK6" t="s">
        <v>452</v>
      </c>
      <c r="CZL6" t="s">
        <v>452</v>
      </c>
      <c r="CZM6" t="s">
        <v>452</v>
      </c>
      <c r="CZN6" t="s">
        <v>452</v>
      </c>
      <c r="CZO6" t="s">
        <v>452</v>
      </c>
      <c r="CZP6" t="s">
        <v>452</v>
      </c>
      <c r="CZQ6" t="s">
        <v>452</v>
      </c>
      <c r="CZR6" t="s">
        <v>452</v>
      </c>
      <c r="CZS6" t="s">
        <v>452</v>
      </c>
      <c r="CZT6" t="s">
        <v>452</v>
      </c>
      <c r="CZU6" t="s">
        <v>452</v>
      </c>
      <c r="CZV6" t="s">
        <v>452</v>
      </c>
      <c r="CZW6" t="s">
        <v>452</v>
      </c>
      <c r="CZX6" t="s">
        <v>452</v>
      </c>
      <c r="CZY6" t="s">
        <v>452</v>
      </c>
      <c r="CZZ6" t="s">
        <v>452</v>
      </c>
      <c r="DAA6" t="s">
        <v>452</v>
      </c>
      <c r="DAB6" t="s">
        <v>452</v>
      </c>
      <c r="DAC6" t="s">
        <v>452</v>
      </c>
      <c r="DAD6" t="s">
        <v>452</v>
      </c>
      <c r="DAE6" t="s">
        <v>452</v>
      </c>
      <c r="DAF6" t="s">
        <v>452</v>
      </c>
      <c r="DAG6" t="s">
        <v>452</v>
      </c>
      <c r="DAH6" t="s">
        <v>452</v>
      </c>
      <c r="DAI6" t="s">
        <v>452</v>
      </c>
      <c r="DAJ6" t="s">
        <v>452</v>
      </c>
      <c r="DAK6" t="s">
        <v>452</v>
      </c>
      <c r="DAL6" t="s">
        <v>452</v>
      </c>
      <c r="DAM6" t="s">
        <v>452</v>
      </c>
      <c r="DAN6" t="s">
        <v>452</v>
      </c>
      <c r="DAO6" t="s">
        <v>452</v>
      </c>
      <c r="DAP6" t="s">
        <v>452</v>
      </c>
      <c r="DAQ6" t="s">
        <v>452</v>
      </c>
      <c r="DAR6" t="s">
        <v>452</v>
      </c>
      <c r="DAS6" t="s">
        <v>452</v>
      </c>
      <c r="DAT6" t="s">
        <v>452</v>
      </c>
      <c r="DAU6" t="s">
        <v>452</v>
      </c>
      <c r="DAV6" t="s">
        <v>452</v>
      </c>
      <c r="DAW6" t="s">
        <v>452</v>
      </c>
      <c r="DAX6" t="s">
        <v>452</v>
      </c>
      <c r="DAY6" t="s">
        <v>452</v>
      </c>
      <c r="DAZ6" t="s">
        <v>452</v>
      </c>
      <c r="DBA6" t="s">
        <v>452</v>
      </c>
      <c r="DBB6" t="s">
        <v>452</v>
      </c>
      <c r="DBC6" t="s">
        <v>452</v>
      </c>
      <c r="DBD6" t="s">
        <v>452</v>
      </c>
      <c r="DBE6" t="s">
        <v>452</v>
      </c>
      <c r="DBF6" t="s">
        <v>452</v>
      </c>
      <c r="DBG6" t="s">
        <v>452</v>
      </c>
      <c r="DBH6" t="s">
        <v>452</v>
      </c>
      <c r="DBI6" t="s">
        <v>452</v>
      </c>
      <c r="DBJ6" t="s">
        <v>452</v>
      </c>
      <c r="DBK6" t="s">
        <v>452</v>
      </c>
      <c r="DBL6" t="s">
        <v>452</v>
      </c>
      <c r="DBM6" t="s">
        <v>452</v>
      </c>
      <c r="DBN6" t="s">
        <v>452</v>
      </c>
      <c r="DBO6" t="s">
        <v>452</v>
      </c>
      <c r="DBP6" t="s">
        <v>452</v>
      </c>
      <c r="DBQ6" t="s">
        <v>452</v>
      </c>
      <c r="DBR6" t="s">
        <v>452</v>
      </c>
      <c r="DBS6" t="s">
        <v>452</v>
      </c>
      <c r="DBT6" t="s">
        <v>452</v>
      </c>
      <c r="DBU6" t="s">
        <v>452</v>
      </c>
      <c r="DBV6" t="s">
        <v>452</v>
      </c>
      <c r="DBW6" t="s">
        <v>452</v>
      </c>
      <c r="DBX6" t="s">
        <v>452</v>
      </c>
      <c r="DBY6" t="s">
        <v>452</v>
      </c>
      <c r="DBZ6" t="s">
        <v>452</v>
      </c>
      <c r="DCA6" t="s">
        <v>452</v>
      </c>
      <c r="DCB6" t="s">
        <v>452</v>
      </c>
      <c r="DCC6" t="s">
        <v>452</v>
      </c>
      <c r="DCD6" t="s">
        <v>452</v>
      </c>
      <c r="DCE6" t="s">
        <v>452</v>
      </c>
      <c r="DCF6" t="s">
        <v>452</v>
      </c>
      <c r="DCG6" t="s">
        <v>452</v>
      </c>
      <c r="DCH6" t="s">
        <v>452</v>
      </c>
      <c r="DCI6" t="s">
        <v>452</v>
      </c>
      <c r="DCJ6" t="s">
        <v>452</v>
      </c>
      <c r="DCK6" t="s">
        <v>452</v>
      </c>
      <c r="DCL6" t="s">
        <v>452</v>
      </c>
      <c r="DCM6" t="s">
        <v>452</v>
      </c>
      <c r="DCN6" t="s">
        <v>452</v>
      </c>
      <c r="DCO6" t="s">
        <v>452</v>
      </c>
      <c r="DCP6" t="s">
        <v>452</v>
      </c>
      <c r="DCQ6" t="s">
        <v>452</v>
      </c>
      <c r="DCR6" t="s">
        <v>452</v>
      </c>
      <c r="DCS6" t="s">
        <v>452</v>
      </c>
      <c r="DCT6" t="s">
        <v>452</v>
      </c>
      <c r="DCU6" t="s">
        <v>452</v>
      </c>
      <c r="DCV6" t="s">
        <v>452</v>
      </c>
      <c r="DCW6" t="s">
        <v>452</v>
      </c>
      <c r="DCX6" t="s">
        <v>452</v>
      </c>
      <c r="DCY6" t="s">
        <v>452</v>
      </c>
      <c r="DCZ6" t="s">
        <v>452</v>
      </c>
      <c r="DDA6" t="s">
        <v>452</v>
      </c>
      <c r="DDB6" t="s">
        <v>452</v>
      </c>
      <c r="DDC6" t="s">
        <v>452</v>
      </c>
      <c r="DDD6" t="s">
        <v>452</v>
      </c>
      <c r="DDE6" t="s">
        <v>452</v>
      </c>
      <c r="DDF6" t="s">
        <v>452</v>
      </c>
      <c r="DDG6" t="s">
        <v>452</v>
      </c>
      <c r="DDH6" t="s">
        <v>452</v>
      </c>
      <c r="DDI6" t="s">
        <v>452</v>
      </c>
      <c r="DDJ6" t="s">
        <v>452</v>
      </c>
      <c r="DDK6" t="s">
        <v>452</v>
      </c>
      <c r="DDL6" t="s">
        <v>452</v>
      </c>
      <c r="DDM6" t="s">
        <v>452</v>
      </c>
      <c r="DDN6" t="s">
        <v>452</v>
      </c>
      <c r="DDO6" t="s">
        <v>452</v>
      </c>
      <c r="DDP6" t="s">
        <v>452</v>
      </c>
      <c r="DDQ6" t="s">
        <v>452</v>
      </c>
      <c r="DDR6" t="s">
        <v>452</v>
      </c>
      <c r="DDS6" t="s">
        <v>452</v>
      </c>
      <c r="DDT6" t="s">
        <v>452</v>
      </c>
      <c r="DDU6" t="s">
        <v>452</v>
      </c>
      <c r="DDV6" t="s">
        <v>452</v>
      </c>
      <c r="DDW6" t="s">
        <v>452</v>
      </c>
      <c r="DDX6" t="s">
        <v>452</v>
      </c>
      <c r="DDY6" t="s">
        <v>452</v>
      </c>
      <c r="DDZ6" t="s">
        <v>452</v>
      </c>
      <c r="DEA6" t="s">
        <v>452</v>
      </c>
      <c r="DEB6" t="s">
        <v>452</v>
      </c>
      <c r="DEC6" t="s">
        <v>452</v>
      </c>
      <c r="DED6" t="s">
        <v>452</v>
      </c>
      <c r="DEE6" t="s">
        <v>452</v>
      </c>
      <c r="DEF6" t="s">
        <v>452</v>
      </c>
      <c r="DEG6" t="s">
        <v>452</v>
      </c>
      <c r="DEH6" t="s">
        <v>452</v>
      </c>
      <c r="DEI6" t="s">
        <v>452</v>
      </c>
      <c r="DEJ6" t="s">
        <v>452</v>
      </c>
      <c r="DEK6" t="s">
        <v>452</v>
      </c>
      <c r="DEL6" t="s">
        <v>452</v>
      </c>
      <c r="DEM6" t="s">
        <v>452</v>
      </c>
      <c r="DEN6" t="s">
        <v>452</v>
      </c>
      <c r="DEO6" t="s">
        <v>452</v>
      </c>
      <c r="DEP6" t="s">
        <v>452</v>
      </c>
      <c r="DEQ6" t="s">
        <v>452</v>
      </c>
      <c r="DER6" t="s">
        <v>452</v>
      </c>
      <c r="DES6" t="s">
        <v>452</v>
      </c>
      <c r="DET6" t="s">
        <v>452</v>
      </c>
      <c r="DEU6" t="s">
        <v>452</v>
      </c>
      <c r="DEV6" t="s">
        <v>452</v>
      </c>
      <c r="DEW6" t="s">
        <v>452</v>
      </c>
      <c r="DEX6" t="s">
        <v>452</v>
      </c>
      <c r="DEY6" t="s">
        <v>452</v>
      </c>
      <c r="DEZ6" t="s">
        <v>452</v>
      </c>
      <c r="DFA6" t="s">
        <v>452</v>
      </c>
      <c r="DFB6" t="s">
        <v>452</v>
      </c>
      <c r="DFC6" t="s">
        <v>452</v>
      </c>
      <c r="DFD6" t="s">
        <v>452</v>
      </c>
      <c r="DFE6" t="s">
        <v>452</v>
      </c>
      <c r="DFF6" t="s">
        <v>452</v>
      </c>
      <c r="DFG6" t="s">
        <v>452</v>
      </c>
      <c r="DFH6" t="s">
        <v>452</v>
      </c>
      <c r="DFI6" t="s">
        <v>452</v>
      </c>
      <c r="DFJ6" t="s">
        <v>452</v>
      </c>
      <c r="DFK6" t="s">
        <v>452</v>
      </c>
      <c r="DFL6" t="s">
        <v>452</v>
      </c>
      <c r="DFM6" t="s">
        <v>452</v>
      </c>
      <c r="DFN6" t="s">
        <v>452</v>
      </c>
      <c r="DFO6" t="s">
        <v>452</v>
      </c>
      <c r="DFP6" t="s">
        <v>452</v>
      </c>
      <c r="DFQ6" t="s">
        <v>452</v>
      </c>
      <c r="DFR6" t="s">
        <v>452</v>
      </c>
      <c r="DFS6" t="s">
        <v>452</v>
      </c>
      <c r="DFT6" t="s">
        <v>452</v>
      </c>
      <c r="DFU6" t="s">
        <v>452</v>
      </c>
      <c r="DFV6" t="s">
        <v>452</v>
      </c>
      <c r="DFW6" t="s">
        <v>452</v>
      </c>
      <c r="DFX6" t="s">
        <v>452</v>
      </c>
      <c r="DFY6" t="s">
        <v>452</v>
      </c>
      <c r="DFZ6" t="s">
        <v>452</v>
      </c>
      <c r="DGA6" t="s">
        <v>452</v>
      </c>
      <c r="DGB6" t="s">
        <v>452</v>
      </c>
      <c r="DGC6" t="s">
        <v>452</v>
      </c>
      <c r="DGD6" t="s">
        <v>452</v>
      </c>
      <c r="DGE6" t="s">
        <v>452</v>
      </c>
      <c r="DGF6" t="s">
        <v>452</v>
      </c>
      <c r="DGG6" t="s">
        <v>452</v>
      </c>
      <c r="DGH6" t="s">
        <v>452</v>
      </c>
      <c r="DGI6" t="s">
        <v>452</v>
      </c>
      <c r="DGJ6" t="s">
        <v>452</v>
      </c>
      <c r="DGK6" t="s">
        <v>452</v>
      </c>
      <c r="DGL6" t="s">
        <v>452</v>
      </c>
      <c r="DGM6" t="s">
        <v>452</v>
      </c>
      <c r="DGN6" t="s">
        <v>452</v>
      </c>
      <c r="DGO6" t="s">
        <v>452</v>
      </c>
      <c r="DGP6" t="s">
        <v>452</v>
      </c>
      <c r="DGQ6" t="s">
        <v>452</v>
      </c>
      <c r="DGR6" t="s">
        <v>452</v>
      </c>
      <c r="DGS6" t="s">
        <v>452</v>
      </c>
      <c r="DGT6" t="s">
        <v>452</v>
      </c>
      <c r="DGU6" t="s">
        <v>452</v>
      </c>
      <c r="DGV6" t="s">
        <v>452</v>
      </c>
      <c r="DGW6" t="s">
        <v>452</v>
      </c>
      <c r="DGX6" t="s">
        <v>452</v>
      </c>
      <c r="DGY6" t="s">
        <v>452</v>
      </c>
      <c r="DGZ6" t="s">
        <v>452</v>
      </c>
      <c r="DHA6" t="s">
        <v>452</v>
      </c>
      <c r="DHB6" t="s">
        <v>452</v>
      </c>
      <c r="DHC6" t="s">
        <v>452</v>
      </c>
      <c r="DHD6" t="s">
        <v>452</v>
      </c>
      <c r="DHE6" t="s">
        <v>452</v>
      </c>
      <c r="DHF6" t="s">
        <v>452</v>
      </c>
      <c r="DHG6" t="s">
        <v>452</v>
      </c>
      <c r="DHH6" t="s">
        <v>452</v>
      </c>
      <c r="DHI6" t="s">
        <v>452</v>
      </c>
      <c r="DHJ6" t="s">
        <v>452</v>
      </c>
      <c r="DHK6" t="s">
        <v>452</v>
      </c>
      <c r="DHL6" t="s">
        <v>452</v>
      </c>
      <c r="DHM6" t="s">
        <v>452</v>
      </c>
      <c r="DHN6" t="s">
        <v>452</v>
      </c>
      <c r="DHO6" t="s">
        <v>452</v>
      </c>
      <c r="DHP6" t="s">
        <v>452</v>
      </c>
      <c r="DHQ6" t="s">
        <v>452</v>
      </c>
      <c r="DHR6" t="s">
        <v>452</v>
      </c>
      <c r="DHS6" t="s">
        <v>452</v>
      </c>
      <c r="DHT6" t="s">
        <v>452</v>
      </c>
      <c r="DHU6" t="s">
        <v>452</v>
      </c>
      <c r="DHV6" t="s">
        <v>452</v>
      </c>
      <c r="DHW6" t="s">
        <v>452</v>
      </c>
      <c r="DHX6" t="s">
        <v>452</v>
      </c>
      <c r="DHY6" t="s">
        <v>452</v>
      </c>
      <c r="DHZ6" t="s">
        <v>452</v>
      </c>
      <c r="DIA6" t="s">
        <v>452</v>
      </c>
      <c r="DIB6" t="s">
        <v>452</v>
      </c>
      <c r="DIC6" t="s">
        <v>452</v>
      </c>
      <c r="DID6" t="s">
        <v>452</v>
      </c>
      <c r="DIE6" t="s">
        <v>452</v>
      </c>
      <c r="DIF6" t="s">
        <v>452</v>
      </c>
      <c r="DIG6" t="s">
        <v>452</v>
      </c>
      <c r="DIH6" t="s">
        <v>452</v>
      </c>
      <c r="DII6" t="s">
        <v>452</v>
      </c>
      <c r="DIJ6" t="s">
        <v>452</v>
      </c>
      <c r="DIK6" t="s">
        <v>452</v>
      </c>
      <c r="DIL6" t="s">
        <v>452</v>
      </c>
      <c r="DIM6" t="s">
        <v>452</v>
      </c>
      <c r="DIN6" t="s">
        <v>452</v>
      </c>
      <c r="DIO6" t="s">
        <v>452</v>
      </c>
      <c r="DIP6" t="s">
        <v>452</v>
      </c>
      <c r="DIQ6" t="s">
        <v>452</v>
      </c>
      <c r="DIR6" t="s">
        <v>452</v>
      </c>
      <c r="DIS6" t="s">
        <v>452</v>
      </c>
      <c r="DIT6" t="s">
        <v>452</v>
      </c>
      <c r="DIU6" t="s">
        <v>452</v>
      </c>
      <c r="DIV6" t="s">
        <v>452</v>
      </c>
      <c r="DIW6" t="s">
        <v>452</v>
      </c>
      <c r="DIX6" t="s">
        <v>452</v>
      </c>
      <c r="DIY6" t="s">
        <v>452</v>
      </c>
      <c r="DIZ6" t="s">
        <v>452</v>
      </c>
      <c r="DJA6" t="s">
        <v>452</v>
      </c>
      <c r="DJB6" t="s">
        <v>452</v>
      </c>
      <c r="DJC6" t="s">
        <v>452</v>
      </c>
      <c r="DJD6" t="s">
        <v>452</v>
      </c>
      <c r="DJE6" t="s">
        <v>452</v>
      </c>
      <c r="DJF6" t="s">
        <v>452</v>
      </c>
      <c r="DJG6" t="s">
        <v>452</v>
      </c>
      <c r="DJH6" t="s">
        <v>452</v>
      </c>
      <c r="DJI6" t="s">
        <v>452</v>
      </c>
      <c r="DJJ6" t="s">
        <v>452</v>
      </c>
      <c r="DJK6" t="s">
        <v>452</v>
      </c>
      <c r="DJL6" t="s">
        <v>452</v>
      </c>
      <c r="DJM6" t="s">
        <v>452</v>
      </c>
      <c r="DJN6" t="s">
        <v>452</v>
      </c>
      <c r="DJO6" t="s">
        <v>452</v>
      </c>
      <c r="DJP6" t="s">
        <v>452</v>
      </c>
      <c r="DJQ6" t="s">
        <v>452</v>
      </c>
      <c r="DJR6" t="s">
        <v>452</v>
      </c>
      <c r="DJS6" t="s">
        <v>452</v>
      </c>
      <c r="DJT6" t="s">
        <v>452</v>
      </c>
      <c r="DJU6" t="s">
        <v>452</v>
      </c>
      <c r="DJV6" t="s">
        <v>452</v>
      </c>
      <c r="DJW6" t="s">
        <v>452</v>
      </c>
      <c r="DJX6" t="s">
        <v>452</v>
      </c>
      <c r="DJY6" t="s">
        <v>452</v>
      </c>
      <c r="DJZ6" t="s">
        <v>452</v>
      </c>
      <c r="DKA6" t="s">
        <v>452</v>
      </c>
      <c r="DKB6" t="s">
        <v>452</v>
      </c>
      <c r="DKC6" t="s">
        <v>452</v>
      </c>
      <c r="DKD6" t="s">
        <v>452</v>
      </c>
      <c r="DKE6" t="s">
        <v>452</v>
      </c>
      <c r="DKF6" t="s">
        <v>452</v>
      </c>
      <c r="DKG6" t="s">
        <v>452</v>
      </c>
      <c r="DKH6" t="s">
        <v>452</v>
      </c>
      <c r="DKI6" t="s">
        <v>452</v>
      </c>
      <c r="DKJ6" t="s">
        <v>452</v>
      </c>
      <c r="DKK6" t="s">
        <v>452</v>
      </c>
      <c r="DKL6" t="s">
        <v>452</v>
      </c>
      <c r="DKM6" t="s">
        <v>452</v>
      </c>
      <c r="DKN6" t="s">
        <v>452</v>
      </c>
      <c r="DKO6" t="s">
        <v>452</v>
      </c>
      <c r="DKP6" t="s">
        <v>452</v>
      </c>
      <c r="DKQ6" t="s">
        <v>452</v>
      </c>
      <c r="DKR6" t="s">
        <v>452</v>
      </c>
      <c r="DKS6" t="s">
        <v>452</v>
      </c>
      <c r="DKT6" t="s">
        <v>452</v>
      </c>
      <c r="DKU6" t="s">
        <v>452</v>
      </c>
      <c r="DKV6" t="s">
        <v>452</v>
      </c>
      <c r="DKW6" t="s">
        <v>452</v>
      </c>
      <c r="DKX6" t="s">
        <v>452</v>
      </c>
      <c r="DKY6" t="s">
        <v>452</v>
      </c>
      <c r="DKZ6" t="s">
        <v>452</v>
      </c>
      <c r="DLA6" t="s">
        <v>452</v>
      </c>
      <c r="DLB6" t="s">
        <v>452</v>
      </c>
      <c r="DLC6" t="s">
        <v>452</v>
      </c>
      <c r="DLD6" t="s">
        <v>452</v>
      </c>
      <c r="DLE6" t="s">
        <v>452</v>
      </c>
      <c r="DLF6" t="s">
        <v>452</v>
      </c>
      <c r="DLG6" t="s">
        <v>452</v>
      </c>
      <c r="DLH6" t="s">
        <v>452</v>
      </c>
      <c r="DLI6" t="s">
        <v>452</v>
      </c>
      <c r="DLJ6" t="s">
        <v>452</v>
      </c>
      <c r="DLK6" t="s">
        <v>452</v>
      </c>
      <c r="DLL6" t="s">
        <v>452</v>
      </c>
      <c r="DLM6" t="s">
        <v>452</v>
      </c>
      <c r="DLN6" t="s">
        <v>452</v>
      </c>
      <c r="DLO6" t="s">
        <v>452</v>
      </c>
      <c r="DLP6" t="s">
        <v>452</v>
      </c>
      <c r="DLQ6" t="s">
        <v>452</v>
      </c>
      <c r="DLR6" t="s">
        <v>452</v>
      </c>
      <c r="DLS6" t="s">
        <v>452</v>
      </c>
      <c r="DLT6" t="s">
        <v>452</v>
      </c>
      <c r="DLU6" t="s">
        <v>452</v>
      </c>
      <c r="DLV6" t="s">
        <v>452</v>
      </c>
      <c r="DLW6" t="s">
        <v>452</v>
      </c>
      <c r="DLX6" t="s">
        <v>452</v>
      </c>
      <c r="DLY6" t="s">
        <v>452</v>
      </c>
      <c r="DLZ6" t="s">
        <v>452</v>
      </c>
      <c r="DMA6" t="s">
        <v>452</v>
      </c>
      <c r="DMB6" t="s">
        <v>452</v>
      </c>
      <c r="DMC6" t="s">
        <v>452</v>
      </c>
      <c r="DMD6" t="s">
        <v>452</v>
      </c>
      <c r="DME6" t="s">
        <v>452</v>
      </c>
      <c r="DMF6" t="s">
        <v>452</v>
      </c>
      <c r="DMG6" t="s">
        <v>452</v>
      </c>
      <c r="DMH6" t="s">
        <v>452</v>
      </c>
      <c r="DMI6" t="s">
        <v>452</v>
      </c>
      <c r="DMJ6" t="s">
        <v>452</v>
      </c>
      <c r="DMK6" t="s">
        <v>452</v>
      </c>
      <c r="DML6" t="s">
        <v>452</v>
      </c>
      <c r="DMM6" t="s">
        <v>452</v>
      </c>
      <c r="DMN6" t="s">
        <v>452</v>
      </c>
      <c r="DMO6" t="s">
        <v>452</v>
      </c>
      <c r="DMP6" t="s">
        <v>452</v>
      </c>
      <c r="DMQ6" t="s">
        <v>452</v>
      </c>
      <c r="DMR6" t="s">
        <v>452</v>
      </c>
      <c r="DMS6" t="s">
        <v>452</v>
      </c>
      <c r="DMT6" t="s">
        <v>452</v>
      </c>
      <c r="DMU6" t="s">
        <v>452</v>
      </c>
      <c r="DMV6" t="s">
        <v>452</v>
      </c>
      <c r="DMW6" t="s">
        <v>452</v>
      </c>
      <c r="DMX6" t="s">
        <v>452</v>
      </c>
      <c r="DMY6" t="s">
        <v>452</v>
      </c>
      <c r="DMZ6" t="s">
        <v>452</v>
      </c>
      <c r="DNA6" t="s">
        <v>452</v>
      </c>
      <c r="DNB6" t="s">
        <v>452</v>
      </c>
      <c r="DNC6" t="s">
        <v>452</v>
      </c>
      <c r="DND6" t="s">
        <v>452</v>
      </c>
      <c r="DNE6" t="s">
        <v>452</v>
      </c>
      <c r="DNF6" t="s">
        <v>452</v>
      </c>
      <c r="DNG6" t="s">
        <v>452</v>
      </c>
      <c r="DNH6" t="s">
        <v>452</v>
      </c>
      <c r="DNI6" t="s">
        <v>452</v>
      </c>
      <c r="DNJ6" t="s">
        <v>452</v>
      </c>
      <c r="DNK6" t="s">
        <v>452</v>
      </c>
      <c r="DNL6" t="s">
        <v>452</v>
      </c>
      <c r="DNM6" t="s">
        <v>452</v>
      </c>
      <c r="DNN6" t="s">
        <v>452</v>
      </c>
      <c r="DNO6" t="s">
        <v>452</v>
      </c>
      <c r="DNP6" t="s">
        <v>452</v>
      </c>
      <c r="DNQ6" t="s">
        <v>452</v>
      </c>
      <c r="DNR6" t="s">
        <v>452</v>
      </c>
      <c r="DNS6" t="s">
        <v>452</v>
      </c>
      <c r="DNT6" t="s">
        <v>452</v>
      </c>
      <c r="DNU6" t="s">
        <v>452</v>
      </c>
      <c r="DNV6" t="s">
        <v>452</v>
      </c>
      <c r="DNW6" t="s">
        <v>452</v>
      </c>
      <c r="DNX6" t="s">
        <v>452</v>
      </c>
      <c r="DNY6" t="s">
        <v>452</v>
      </c>
      <c r="DNZ6" t="s">
        <v>452</v>
      </c>
      <c r="DOA6" t="s">
        <v>452</v>
      </c>
      <c r="DOB6" t="s">
        <v>452</v>
      </c>
      <c r="DOC6" t="s">
        <v>452</v>
      </c>
      <c r="DOD6" t="s">
        <v>452</v>
      </c>
      <c r="DOE6" t="s">
        <v>452</v>
      </c>
      <c r="DOF6" t="s">
        <v>452</v>
      </c>
      <c r="DOG6" t="s">
        <v>452</v>
      </c>
      <c r="DOH6" t="s">
        <v>452</v>
      </c>
      <c r="DOI6" t="s">
        <v>452</v>
      </c>
      <c r="DOJ6" t="s">
        <v>452</v>
      </c>
      <c r="DOK6" t="s">
        <v>452</v>
      </c>
      <c r="DOL6" t="s">
        <v>452</v>
      </c>
      <c r="DOM6" t="s">
        <v>452</v>
      </c>
      <c r="DON6" t="s">
        <v>452</v>
      </c>
      <c r="DOO6" t="s">
        <v>452</v>
      </c>
      <c r="DOP6" t="s">
        <v>452</v>
      </c>
      <c r="DOQ6" t="s">
        <v>452</v>
      </c>
      <c r="DOR6" t="s">
        <v>452</v>
      </c>
      <c r="DOS6" t="s">
        <v>452</v>
      </c>
      <c r="DOT6" t="s">
        <v>452</v>
      </c>
      <c r="DOU6" t="s">
        <v>452</v>
      </c>
      <c r="DOV6" t="s">
        <v>452</v>
      </c>
      <c r="DOW6" t="s">
        <v>452</v>
      </c>
      <c r="DOX6" t="s">
        <v>452</v>
      </c>
      <c r="DOY6" t="s">
        <v>452</v>
      </c>
      <c r="DOZ6" t="s">
        <v>452</v>
      </c>
      <c r="DPA6" t="s">
        <v>452</v>
      </c>
      <c r="DPB6" t="s">
        <v>452</v>
      </c>
      <c r="DPC6" t="s">
        <v>452</v>
      </c>
      <c r="DPD6" t="s">
        <v>452</v>
      </c>
      <c r="DPE6" t="s">
        <v>452</v>
      </c>
      <c r="DPF6" t="s">
        <v>452</v>
      </c>
      <c r="DPG6" t="s">
        <v>452</v>
      </c>
      <c r="DPH6" t="s">
        <v>452</v>
      </c>
      <c r="DPI6" t="s">
        <v>452</v>
      </c>
      <c r="DPJ6" t="s">
        <v>452</v>
      </c>
      <c r="DPK6" t="s">
        <v>452</v>
      </c>
      <c r="DPL6" t="s">
        <v>452</v>
      </c>
      <c r="DPM6" t="s">
        <v>452</v>
      </c>
      <c r="DPN6" t="s">
        <v>452</v>
      </c>
      <c r="DPO6" t="s">
        <v>452</v>
      </c>
      <c r="DPP6" t="s">
        <v>452</v>
      </c>
      <c r="DPQ6" t="s">
        <v>452</v>
      </c>
      <c r="DPR6" t="s">
        <v>452</v>
      </c>
      <c r="DPS6" t="s">
        <v>452</v>
      </c>
      <c r="DPT6" t="s">
        <v>452</v>
      </c>
      <c r="DPU6" t="s">
        <v>452</v>
      </c>
      <c r="DPV6" t="s">
        <v>452</v>
      </c>
      <c r="DPW6" t="s">
        <v>452</v>
      </c>
      <c r="DPX6" t="s">
        <v>452</v>
      </c>
      <c r="DPY6" t="s">
        <v>452</v>
      </c>
      <c r="DPZ6" t="s">
        <v>452</v>
      </c>
      <c r="DQA6" t="s">
        <v>452</v>
      </c>
      <c r="DQB6" t="s">
        <v>452</v>
      </c>
      <c r="DQC6" t="s">
        <v>452</v>
      </c>
      <c r="DQD6" t="s">
        <v>452</v>
      </c>
      <c r="DQE6" t="s">
        <v>452</v>
      </c>
      <c r="DQF6" t="s">
        <v>452</v>
      </c>
      <c r="DQG6" t="s">
        <v>452</v>
      </c>
      <c r="DQH6" t="s">
        <v>452</v>
      </c>
      <c r="DQI6" t="s">
        <v>452</v>
      </c>
      <c r="DQJ6" t="s">
        <v>452</v>
      </c>
      <c r="DQK6" t="s">
        <v>452</v>
      </c>
      <c r="DQL6" t="s">
        <v>452</v>
      </c>
      <c r="DQM6" t="s">
        <v>452</v>
      </c>
      <c r="DQN6" t="s">
        <v>452</v>
      </c>
      <c r="DQO6" t="s">
        <v>452</v>
      </c>
      <c r="DQP6" t="s">
        <v>452</v>
      </c>
      <c r="DQQ6" t="s">
        <v>452</v>
      </c>
      <c r="DQR6" t="s">
        <v>452</v>
      </c>
      <c r="DQS6" t="s">
        <v>452</v>
      </c>
      <c r="DQT6" t="s">
        <v>452</v>
      </c>
      <c r="DQU6" t="s">
        <v>452</v>
      </c>
      <c r="DQV6" t="s">
        <v>452</v>
      </c>
      <c r="DQW6" t="s">
        <v>452</v>
      </c>
      <c r="DQX6" t="s">
        <v>452</v>
      </c>
      <c r="DQY6" t="s">
        <v>452</v>
      </c>
      <c r="DQZ6" t="s">
        <v>452</v>
      </c>
      <c r="DRA6" t="s">
        <v>452</v>
      </c>
      <c r="DRB6" t="s">
        <v>452</v>
      </c>
      <c r="DRC6" t="s">
        <v>452</v>
      </c>
      <c r="DRD6" t="s">
        <v>452</v>
      </c>
      <c r="DRE6" t="s">
        <v>452</v>
      </c>
      <c r="DRF6" t="s">
        <v>452</v>
      </c>
      <c r="DRG6" t="s">
        <v>452</v>
      </c>
      <c r="DRH6" t="s">
        <v>452</v>
      </c>
      <c r="DRI6" t="s">
        <v>452</v>
      </c>
      <c r="DRJ6" t="s">
        <v>452</v>
      </c>
      <c r="DRK6" t="s">
        <v>452</v>
      </c>
      <c r="DRL6" t="s">
        <v>452</v>
      </c>
      <c r="DRM6" t="s">
        <v>452</v>
      </c>
      <c r="DRN6" t="s">
        <v>452</v>
      </c>
      <c r="DRO6" t="s">
        <v>452</v>
      </c>
      <c r="DRP6" t="s">
        <v>452</v>
      </c>
      <c r="DRQ6" t="s">
        <v>452</v>
      </c>
      <c r="DRR6" t="s">
        <v>452</v>
      </c>
      <c r="DRS6" t="s">
        <v>452</v>
      </c>
      <c r="DRT6" t="s">
        <v>452</v>
      </c>
      <c r="DRU6" t="s">
        <v>452</v>
      </c>
      <c r="DRV6" t="s">
        <v>452</v>
      </c>
      <c r="DRW6" t="s">
        <v>452</v>
      </c>
      <c r="DRX6" t="s">
        <v>452</v>
      </c>
      <c r="DRY6" t="s">
        <v>452</v>
      </c>
      <c r="DRZ6" t="s">
        <v>452</v>
      </c>
      <c r="DSA6" t="s">
        <v>452</v>
      </c>
      <c r="DSB6" t="s">
        <v>452</v>
      </c>
      <c r="DSC6" t="s">
        <v>452</v>
      </c>
      <c r="DSD6" t="s">
        <v>452</v>
      </c>
      <c r="DSE6" t="s">
        <v>452</v>
      </c>
      <c r="DSF6" t="s">
        <v>452</v>
      </c>
      <c r="DSG6" t="s">
        <v>452</v>
      </c>
      <c r="DSH6" t="s">
        <v>452</v>
      </c>
      <c r="DSI6" t="s">
        <v>452</v>
      </c>
      <c r="DSJ6" t="s">
        <v>452</v>
      </c>
      <c r="DSK6" t="s">
        <v>452</v>
      </c>
      <c r="DSL6" t="s">
        <v>452</v>
      </c>
      <c r="DSM6" t="s">
        <v>452</v>
      </c>
      <c r="DSN6" t="s">
        <v>452</v>
      </c>
      <c r="DSO6" t="s">
        <v>452</v>
      </c>
      <c r="DSP6" t="s">
        <v>452</v>
      </c>
      <c r="DSQ6" t="s">
        <v>452</v>
      </c>
      <c r="DSR6" t="s">
        <v>452</v>
      </c>
      <c r="DSS6" t="s">
        <v>452</v>
      </c>
      <c r="DST6" t="s">
        <v>452</v>
      </c>
      <c r="DSU6" t="s">
        <v>452</v>
      </c>
      <c r="DSV6" t="s">
        <v>452</v>
      </c>
      <c r="DSW6" t="s">
        <v>452</v>
      </c>
      <c r="DSX6" t="s">
        <v>452</v>
      </c>
      <c r="DSY6" t="s">
        <v>452</v>
      </c>
      <c r="DSZ6" t="s">
        <v>452</v>
      </c>
      <c r="DTA6" t="s">
        <v>452</v>
      </c>
      <c r="DTB6" t="s">
        <v>452</v>
      </c>
      <c r="DTC6" t="s">
        <v>452</v>
      </c>
      <c r="DTD6" t="s">
        <v>452</v>
      </c>
      <c r="DTE6" t="s">
        <v>452</v>
      </c>
      <c r="DTF6" t="s">
        <v>452</v>
      </c>
      <c r="DTG6" t="s">
        <v>452</v>
      </c>
      <c r="DTH6" t="s">
        <v>452</v>
      </c>
      <c r="DTI6" t="s">
        <v>452</v>
      </c>
      <c r="DTJ6" t="s">
        <v>452</v>
      </c>
      <c r="DTK6" t="s">
        <v>452</v>
      </c>
      <c r="DTL6" t="s">
        <v>452</v>
      </c>
      <c r="DTM6" t="s">
        <v>452</v>
      </c>
      <c r="DTN6" t="s">
        <v>452</v>
      </c>
      <c r="DTO6" t="s">
        <v>452</v>
      </c>
      <c r="DTP6" t="s">
        <v>452</v>
      </c>
      <c r="DTQ6" t="s">
        <v>452</v>
      </c>
      <c r="DTR6" t="s">
        <v>452</v>
      </c>
      <c r="DTS6" t="s">
        <v>452</v>
      </c>
      <c r="DTT6" t="s">
        <v>452</v>
      </c>
      <c r="DTU6" t="s">
        <v>452</v>
      </c>
      <c r="DTV6" t="s">
        <v>452</v>
      </c>
      <c r="DTW6" t="s">
        <v>452</v>
      </c>
      <c r="DTX6" t="s">
        <v>452</v>
      </c>
      <c r="DTY6" t="s">
        <v>452</v>
      </c>
      <c r="DTZ6" t="s">
        <v>452</v>
      </c>
      <c r="DUA6" t="s">
        <v>452</v>
      </c>
      <c r="DUB6" t="s">
        <v>452</v>
      </c>
      <c r="DUC6" t="s">
        <v>452</v>
      </c>
      <c r="DUD6" t="s">
        <v>452</v>
      </c>
      <c r="DUE6" t="s">
        <v>452</v>
      </c>
      <c r="DUF6" t="s">
        <v>452</v>
      </c>
      <c r="DUG6" t="s">
        <v>452</v>
      </c>
      <c r="DUH6" t="s">
        <v>452</v>
      </c>
      <c r="DUI6" t="s">
        <v>452</v>
      </c>
      <c r="DUJ6" t="s">
        <v>452</v>
      </c>
      <c r="DUK6" t="s">
        <v>452</v>
      </c>
      <c r="DUL6" t="s">
        <v>452</v>
      </c>
      <c r="DUM6" t="s">
        <v>452</v>
      </c>
      <c r="DUN6" t="s">
        <v>452</v>
      </c>
      <c r="DUO6" t="s">
        <v>452</v>
      </c>
      <c r="DUP6" t="s">
        <v>452</v>
      </c>
      <c r="DUQ6" t="s">
        <v>452</v>
      </c>
      <c r="DUR6" t="s">
        <v>452</v>
      </c>
      <c r="DUS6" t="s">
        <v>452</v>
      </c>
      <c r="DUT6" t="s">
        <v>452</v>
      </c>
      <c r="DUU6" t="s">
        <v>452</v>
      </c>
      <c r="DUV6" t="s">
        <v>452</v>
      </c>
      <c r="DUW6" t="s">
        <v>452</v>
      </c>
      <c r="DUX6" t="s">
        <v>452</v>
      </c>
      <c r="DUY6" t="s">
        <v>452</v>
      </c>
      <c r="DUZ6" t="s">
        <v>452</v>
      </c>
      <c r="DVA6" t="s">
        <v>452</v>
      </c>
      <c r="DVB6" t="s">
        <v>452</v>
      </c>
      <c r="DVC6" t="s">
        <v>452</v>
      </c>
      <c r="DVD6" t="s">
        <v>452</v>
      </c>
      <c r="DVE6" t="s">
        <v>452</v>
      </c>
      <c r="DVF6" t="s">
        <v>452</v>
      </c>
      <c r="DVG6" t="s">
        <v>452</v>
      </c>
      <c r="DVH6" t="s">
        <v>452</v>
      </c>
      <c r="DVI6" t="s">
        <v>452</v>
      </c>
      <c r="DVJ6" t="s">
        <v>452</v>
      </c>
      <c r="DVK6" t="s">
        <v>452</v>
      </c>
      <c r="DVL6" t="s">
        <v>452</v>
      </c>
      <c r="DVM6" t="s">
        <v>452</v>
      </c>
      <c r="DVN6" t="s">
        <v>452</v>
      </c>
      <c r="DVO6" t="s">
        <v>452</v>
      </c>
      <c r="DVP6" t="s">
        <v>452</v>
      </c>
      <c r="DVQ6" t="s">
        <v>452</v>
      </c>
      <c r="DVR6" t="s">
        <v>452</v>
      </c>
      <c r="DVS6" t="s">
        <v>452</v>
      </c>
      <c r="DVT6" t="s">
        <v>452</v>
      </c>
      <c r="DVU6" t="s">
        <v>452</v>
      </c>
      <c r="DVV6" t="s">
        <v>452</v>
      </c>
      <c r="DVW6" t="s">
        <v>452</v>
      </c>
      <c r="DVX6" t="s">
        <v>452</v>
      </c>
      <c r="DVY6" t="s">
        <v>452</v>
      </c>
      <c r="DVZ6" t="s">
        <v>452</v>
      </c>
      <c r="DWA6" t="s">
        <v>452</v>
      </c>
      <c r="DWB6" t="s">
        <v>452</v>
      </c>
      <c r="DWC6" t="s">
        <v>452</v>
      </c>
      <c r="DWD6" t="s">
        <v>452</v>
      </c>
      <c r="DWE6" t="s">
        <v>452</v>
      </c>
      <c r="DWF6" t="s">
        <v>452</v>
      </c>
      <c r="DWG6" t="s">
        <v>452</v>
      </c>
      <c r="DWH6" t="s">
        <v>452</v>
      </c>
      <c r="DWI6" t="s">
        <v>452</v>
      </c>
      <c r="DWJ6" t="s">
        <v>452</v>
      </c>
      <c r="DWK6" t="s">
        <v>452</v>
      </c>
      <c r="DWL6" t="s">
        <v>452</v>
      </c>
      <c r="DWM6" t="s">
        <v>452</v>
      </c>
      <c r="DWN6" t="s">
        <v>452</v>
      </c>
      <c r="DWO6" t="s">
        <v>452</v>
      </c>
      <c r="DWP6" t="s">
        <v>452</v>
      </c>
      <c r="DWQ6" t="s">
        <v>452</v>
      </c>
      <c r="DWR6" t="s">
        <v>452</v>
      </c>
      <c r="DWS6" t="s">
        <v>452</v>
      </c>
      <c r="DWT6" t="s">
        <v>452</v>
      </c>
      <c r="DWU6" t="s">
        <v>452</v>
      </c>
      <c r="DWV6" t="s">
        <v>452</v>
      </c>
      <c r="DWW6" t="s">
        <v>452</v>
      </c>
      <c r="DWX6" t="s">
        <v>452</v>
      </c>
      <c r="DWY6" t="s">
        <v>452</v>
      </c>
      <c r="DWZ6" t="s">
        <v>452</v>
      </c>
      <c r="DXA6" t="s">
        <v>452</v>
      </c>
      <c r="DXB6" t="s">
        <v>452</v>
      </c>
      <c r="DXC6" t="s">
        <v>452</v>
      </c>
      <c r="DXD6" t="s">
        <v>452</v>
      </c>
      <c r="DXE6" t="s">
        <v>452</v>
      </c>
      <c r="DXF6" t="s">
        <v>452</v>
      </c>
      <c r="DXG6" t="s">
        <v>452</v>
      </c>
      <c r="DXH6" t="s">
        <v>452</v>
      </c>
      <c r="DXI6" t="s">
        <v>452</v>
      </c>
      <c r="DXJ6" t="s">
        <v>452</v>
      </c>
      <c r="DXK6" t="s">
        <v>452</v>
      </c>
      <c r="DXL6" t="s">
        <v>452</v>
      </c>
      <c r="DXM6" t="s">
        <v>452</v>
      </c>
      <c r="DXN6" t="s">
        <v>452</v>
      </c>
      <c r="DXO6" t="s">
        <v>452</v>
      </c>
      <c r="DXP6" t="s">
        <v>452</v>
      </c>
      <c r="DXQ6" t="s">
        <v>452</v>
      </c>
      <c r="DXR6" t="s">
        <v>452</v>
      </c>
      <c r="DXS6" t="s">
        <v>452</v>
      </c>
      <c r="DXT6" t="s">
        <v>452</v>
      </c>
      <c r="DXU6" t="s">
        <v>452</v>
      </c>
      <c r="DXV6" t="s">
        <v>452</v>
      </c>
      <c r="DXW6" t="s">
        <v>452</v>
      </c>
      <c r="DXX6" t="s">
        <v>452</v>
      </c>
      <c r="DXY6" t="s">
        <v>452</v>
      </c>
      <c r="DXZ6" t="s">
        <v>452</v>
      </c>
      <c r="DYA6" t="s">
        <v>452</v>
      </c>
      <c r="DYB6" t="s">
        <v>452</v>
      </c>
      <c r="DYC6" t="s">
        <v>452</v>
      </c>
      <c r="DYD6" t="s">
        <v>452</v>
      </c>
      <c r="DYE6" t="s">
        <v>452</v>
      </c>
      <c r="DYF6" t="s">
        <v>452</v>
      </c>
      <c r="DYG6" t="s">
        <v>452</v>
      </c>
      <c r="DYH6" t="s">
        <v>452</v>
      </c>
      <c r="DYI6" t="s">
        <v>452</v>
      </c>
      <c r="DYJ6" t="s">
        <v>452</v>
      </c>
      <c r="DYK6" t="s">
        <v>452</v>
      </c>
      <c r="DYL6" t="s">
        <v>452</v>
      </c>
      <c r="DYM6" t="s">
        <v>452</v>
      </c>
      <c r="DYN6" t="s">
        <v>452</v>
      </c>
      <c r="DYO6" t="s">
        <v>452</v>
      </c>
      <c r="DYP6" t="s">
        <v>452</v>
      </c>
      <c r="DYQ6" t="s">
        <v>452</v>
      </c>
      <c r="DYR6" t="s">
        <v>452</v>
      </c>
      <c r="DYS6" t="s">
        <v>452</v>
      </c>
      <c r="DYT6" t="s">
        <v>452</v>
      </c>
      <c r="DYU6" t="s">
        <v>452</v>
      </c>
      <c r="DYV6" t="s">
        <v>452</v>
      </c>
      <c r="DYW6" t="s">
        <v>452</v>
      </c>
      <c r="DYX6" t="s">
        <v>452</v>
      </c>
      <c r="DYY6" t="s">
        <v>452</v>
      </c>
      <c r="DYZ6" t="s">
        <v>452</v>
      </c>
      <c r="DZA6" t="s">
        <v>452</v>
      </c>
      <c r="DZB6" t="s">
        <v>452</v>
      </c>
      <c r="DZC6" t="s">
        <v>452</v>
      </c>
      <c r="DZD6" t="s">
        <v>452</v>
      </c>
      <c r="DZE6" t="s">
        <v>452</v>
      </c>
      <c r="DZF6" t="s">
        <v>452</v>
      </c>
      <c r="DZG6" t="s">
        <v>452</v>
      </c>
      <c r="DZH6" t="s">
        <v>452</v>
      </c>
      <c r="DZI6" t="s">
        <v>452</v>
      </c>
      <c r="DZJ6" t="s">
        <v>452</v>
      </c>
      <c r="DZK6" t="s">
        <v>452</v>
      </c>
      <c r="DZL6" t="s">
        <v>452</v>
      </c>
      <c r="DZM6" t="s">
        <v>452</v>
      </c>
      <c r="DZN6" t="s">
        <v>452</v>
      </c>
      <c r="DZO6" t="s">
        <v>452</v>
      </c>
      <c r="DZP6" t="s">
        <v>452</v>
      </c>
      <c r="DZQ6" t="s">
        <v>452</v>
      </c>
      <c r="DZR6" t="s">
        <v>452</v>
      </c>
      <c r="DZS6" t="s">
        <v>452</v>
      </c>
      <c r="DZT6" t="s">
        <v>452</v>
      </c>
      <c r="DZU6" t="s">
        <v>452</v>
      </c>
      <c r="DZV6" t="s">
        <v>452</v>
      </c>
      <c r="DZW6" t="s">
        <v>452</v>
      </c>
      <c r="DZX6" t="s">
        <v>452</v>
      </c>
      <c r="DZY6" t="s">
        <v>452</v>
      </c>
      <c r="DZZ6" t="s">
        <v>452</v>
      </c>
      <c r="EAA6" t="s">
        <v>452</v>
      </c>
      <c r="EAB6" t="s">
        <v>452</v>
      </c>
      <c r="EAC6" t="s">
        <v>452</v>
      </c>
      <c r="EAD6" t="s">
        <v>452</v>
      </c>
      <c r="EAE6" t="s">
        <v>452</v>
      </c>
      <c r="EAF6" t="s">
        <v>452</v>
      </c>
      <c r="EAG6" t="s">
        <v>452</v>
      </c>
      <c r="EAH6" t="s">
        <v>452</v>
      </c>
      <c r="EAI6" t="s">
        <v>452</v>
      </c>
      <c r="EAJ6" t="s">
        <v>452</v>
      </c>
      <c r="EAK6" t="s">
        <v>452</v>
      </c>
      <c r="EAL6" t="s">
        <v>452</v>
      </c>
      <c r="EAM6" t="s">
        <v>452</v>
      </c>
      <c r="EAN6" t="s">
        <v>452</v>
      </c>
      <c r="EAO6" t="s">
        <v>452</v>
      </c>
      <c r="EAP6" t="s">
        <v>452</v>
      </c>
      <c r="EAQ6" t="s">
        <v>452</v>
      </c>
      <c r="EAR6" t="s">
        <v>452</v>
      </c>
      <c r="EAS6" t="s">
        <v>452</v>
      </c>
      <c r="EAT6" t="s">
        <v>452</v>
      </c>
      <c r="EAU6" t="s">
        <v>452</v>
      </c>
      <c r="EAV6" t="s">
        <v>452</v>
      </c>
      <c r="EAW6" t="s">
        <v>452</v>
      </c>
      <c r="EAX6" t="s">
        <v>452</v>
      </c>
      <c r="EAY6" t="s">
        <v>452</v>
      </c>
      <c r="EAZ6" t="s">
        <v>452</v>
      </c>
      <c r="EBA6" t="s">
        <v>452</v>
      </c>
      <c r="EBB6" t="s">
        <v>452</v>
      </c>
      <c r="EBC6" t="s">
        <v>452</v>
      </c>
      <c r="EBD6" t="s">
        <v>452</v>
      </c>
      <c r="EBE6" t="s">
        <v>452</v>
      </c>
      <c r="EBF6" t="s">
        <v>452</v>
      </c>
      <c r="EBG6" t="s">
        <v>452</v>
      </c>
      <c r="EBH6" t="s">
        <v>452</v>
      </c>
      <c r="EBI6" t="s">
        <v>452</v>
      </c>
      <c r="EBJ6" t="s">
        <v>452</v>
      </c>
      <c r="EBK6" t="s">
        <v>452</v>
      </c>
      <c r="EBL6" t="s">
        <v>452</v>
      </c>
      <c r="EBM6" t="s">
        <v>452</v>
      </c>
      <c r="EBN6" t="s">
        <v>452</v>
      </c>
      <c r="EBO6" t="s">
        <v>452</v>
      </c>
      <c r="EBP6" t="s">
        <v>452</v>
      </c>
      <c r="EBQ6" t="s">
        <v>452</v>
      </c>
      <c r="EBR6" t="s">
        <v>452</v>
      </c>
      <c r="EBS6" t="s">
        <v>452</v>
      </c>
      <c r="EBT6" t="s">
        <v>452</v>
      </c>
      <c r="EBU6" t="s">
        <v>452</v>
      </c>
      <c r="EBV6" t="s">
        <v>452</v>
      </c>
      <c r="EBW6" t="s">
        <v>452</v>
      </c>
      <c r="EBX6" t="s">
        <v>452</v>
      </c>
      <c r="EBY6" t="s">
        <v>452</v>
      </c>
      <c r="EBZ6" t="s">
        <v>452</v>
      </c>
      <c r="ECA6" t="s">
        <v>452</v>
      </c>
      <c r="ECB6" t="s">
        <v>452</v>
      </c>
      <c r="ECC6" t="s">
        <v>452</v>
      </c>
      <c r="ECD6" t="s">
        <v>452</v>
      </c>
      <c r="ECE6" t="s">
        <v>452</v>
      </c>
      <c r="ECF6" t="s">
        <v>452</v>
      </c>
      <c r="ECG6" t="s">
        <v>452</v>
      </c>
      <c r="ECH6" t="s">
        <v>452</v>
      </c>
      <c r="ECI6" t="s">
        <v>452</v>
      </c>
      <c r="ECJ6" t="s">
        <v>452</v>
      </c>
      <c r="ECK6" t="s">
        <v>452</v>
      </c>
      <c r="ECL6" t="s">
        <v>452</v>
      </c>
      <c r="ECM6" t="s">
        <v>452</v>
      </c>
      <c r="ECN6" t="s">
        <v>452</v>
      </c>
      <c r="ECO6" t="s">
        <v>452</v>
      </c>
      <c r="ECP6" t="s">
        <v>452</v>
      </c>
      <c r="ECQ6" t="s">
        <v>452</v>
      </c>
      <c r="ECR6" t="s">
        <v>452</v>
      </c>
      <c r="ECS6" t="s">
        <v>452</v>
      </c>
      <c r="ECT6" t="s">
        <v>452</v>
      </c>
      <c r="ECU6" t="s">
        <v>452</v>
      </c>
      <c r="ECV6" t="s">
        <v>452</v>
      </c>
      <c r="ECW6" t="s">
        <v>452</v>
      </c>
      <c r="ECX6" t="s">
        <v>452</v>
      </c>
      <c r="ECY6" t="s">
        <v>452</v>
      </c>
      <c r="ECZ6" t="s">
        <v>452</v>
      </c>
      <c r="EDA6" t="s">
        <v>452</v>
      </c>
      <c r="EDB6" t="s">
        <v>452</v>
      </c>
      <c r="EDC6" t="s">
        <v>452</v>
      </c>
      <c r="EDD6" t="s">
        <v>452</v>
      </c>
      <c r="EDE6" t="s">
        <v>452</v>
      </c>
      <c r="EDF6" t="s">
        <v>452</v>
      </c>
      <c r="EDG6" t="s">
        <v>452</v>
      </c>
      <c r="EDH6" t="s">
        <v>452</v>
      </c>
      <c r="EDI6" t="s">
        <v>452</v>
      </c>
      <c r="EDJ6" t="s">
        <v>452</v>
      </c>
      <c r="EDK6" t="s">
        <v>452</v>
      </c>
      <c r="EDL6" t="s">
        <v>452</v>
      </c>
      <c r="EDM6" t="s">
        <v>452</v>
      </c>
      <c r="EDN6" t="s">
        <v>452</v>
      </c>
      <c r="EDO6" t="s">
        <v>452</v>
      </c>
      <c r="EDP6" t="s">
        <v>452</v>
      </c>
      <c r="EDQ6" t="s">
        <v>452</v>
      </c>
      <c r="EDR6" t="s">
        <v>452</v>
      </c>
      <c r="EDS6" t="s">
        <v>452</v>
      </c>
      <c r="EDT6" t="s">
        <v>452</v>
      </c>
      <c r="EDU6" t="s">
        <v>452</v>
      </c>
      <c r="EDV6" t="s">
        <v>452</v>
      </c>
      <c r="EDW6" t="s">
        <v>452</v>
      </c>
      <c r="EDX6" t="s">
        <v>452</v>
      </c>
      <c r="EDY6" t="s">
        <v>452</v>
      </c>
      <c r="EDZ6" t="s">
        <v>452</v>
      </c>
      <c r="EEA6" t="s">
        <v>452</v>
      </c>
      <c r="EEB6" t="s">
        <v>452</v>
      </c>
      <c r="EEC6" t="s">
        <v>452</v>
      </c>
      <c r="EED6" t="s">
        <v>452</v>
      </c>
      <c r="EEE6" t="s">
        <v>452</v>
      </c>
      <c r="EEF6" t="s">
        <v>452</v>
      </c>
      <c r="EEG6" t="s">
        <v>452</v>
      </c>
      <c r="EEH6" t="s">
        <v>452</v>
      </c>
      <c r="EEI6" t="s">
        <v>452</v>
      </c>
      <c r="EEJ6" t="s">
        <v>452</v>
      </c>
      <c r="EEK6" t="s">
        <v>452</v>
      </c>
      <c r="EEL6" t="s">
        <v>452</v>
      </c>
      <c r="EEM6" t="s">
        <v>452</v>
      </c>
      <c r="EEN6" t="s">
        <v>452</v>
      </c>
      <c r="EEO6" t="s">
        <v>452</v>
      </c>
      <c r="EEP6" t="s">
        <v>452</v>
      </c>
      <c r="EEQ6" t="s">
        <v>452</v>
      </c>
      <c r="EER6" t="s">
        <v>452</v>
      </c>
      <c r="EES6" t="s">
        <v>452</v>
      </c>
      <c r="EET6" t="s">
        <v>452</v>
      </c>
      <c r="EEU6" t="s">
        <v>452</v>
      </c>
      <c r="EEV6" t="s">
        <v>452</v>
      </c>
      <c r="EEW6" t="s">
        <v>452</v>
      </c>
      <c r="EEX6" t="s">
        <v>452</v>
      </c>
      <c r="EEY6" t="s">
        <v>452</v>
      </c>
      <c r="EEZ6" t="s">
        <v>452</v>
      </c>
      <c r="EFA6" t="s">
        <v>452</v>
      </c>
      <c r="EFB6" t="s">
        <v>452</v>
      </c>
      <c r="EFC6" t="s">
        <v>452</v>
      </c>
      <c r="EFD6" t="s">
        <v>452</v>
      </c>
      <c r="EFE6" t="s">
        <v>452</v>
      </c>
      <c r="EFF6" t="s">
        <v>452</v>
      </c>
      <c r="EFG6" t="s">
        <v>452</v>
      </c>
      <c r="EFH6" t="s">
        <v>452</v>
      </c>
      <c r="EFI6" t="s">
        <v>452</v>
      </c>
      <c r="EFJ6" t="s">
        <v>452</v>
      </c>
      <c r="EFK6" t="s">
        <v>452</v>
      </c>
      <c r="EFL6" t="s">
        <v>452</v>
      </c>
      <c r="EFM6" t="s">
        <v>452</v>
      </c>
      <c r="EFN6" t="s">
        <v>452</v>
      </c>
      <c r="EFO6" t="s">
        <v>452</v>
      </c>
      <c r="EFP6" t="s">
        <v>452</v>
      </c>
      <c r="EFQ6" t="s">
        <v>452</v>
      </c>
      <c r="EFR6" t="s">
        <v>452</v>
      </c>
      <c r="EFS6" t="s">
        <v>452</v>
      </c>
      <c r="EFT6" t="s">
        <v>452</v>
      </c>
      <c r="EFU6" t="s">
        <v>452</v>
      </c>
      <c r="EFV6" t="s">
        <v>452</v>
      </c>
      <c r="EFW6" t="s">
        <v>452</v>
      </c>
      <c r="EFX6" t="s">
        <v>452</v>
      </c>
      <c r="EFY6" t="s">
        <v>452</v>
      </c>
      <c r="EFZ6" t="s">
        <v>452</v>
      </c>
      <c r="EGA6" t="s">
        <v>452</v>
      </c>
      <c r="EGB6" t="s">
        <v>452</v>
      </c>
      <c r="EGC6" t="s">
        <v>452</v>
      </c>
      <c r="EGD6" t="s">
        <v>452</v>
      </c>
      <c r="EGE6" t="s">
        <v>452</v>
      </c>
      <c r="EGF6" t="s">
        <v>452</v>
      </c>
      <c r="EGG6" t="s">
        <v>452</v>
      </c>
      <c r="EGH6" t="s">
        <v>452</v>
      </c>
      <c r="EGI6" t="s">
        <v>452</v>
      </c>
      <c r="EGJ6" t="s">
        <v>452</v>
      </c>
      <c r="EGK6" t="s">
        <v>452</v>
      </c>
      <c r="EGL6" t="s">
        <v>452</v>
      </c>
      <c r="EGM6" t="s">
        <v>452</v>
      </c>
      <c r="EGN6" t="s">
        <v>452</v>
      </c>
      <c r="EGO6" t="s">
        <v>452</v>
      </c>
      <c r="EGP6" t="s">
        <v>452</v>
      </c>
      <c r="EGQ6" t="s">
        <v>452</v>
      </c>
      <c r="EGR6" t="s">
        <v>452</v>
      </c>
      <c r="EGS6" t="s">
        <v>452</v>
      </c>
      <c r="EGT6" t="s">
        <v>452</v>
      </c>
      <c r="EGU6" t="s">
        <v>452</v>
      </c>
      <c r="EGV6" t="s">
        <v>452</v>
      </c>
      <c r="EGW6" t="s">
        <v>452</v>
      </c>
      <c r="EGX6" t="s">
        <v>452</v>
      </c>
      <c r="EGY6" t="s">
        <v>452</v>
      </c>
      <c r="EGZ6" t="s">
        <v>452</v>
      </c>
      <c r="EHA6" t="s">
        <v>452</v>
      </c>
      <c r="EHB6" t="s">
        <v>452</v>
      </c>
      <c r="EHC6" t="s">
        <v>452</v>
      </c>
      <c r="EHD6" t="s">
        <v>452</v>
      </c>
      <c r="EHE6" t="s">
        <v>452</v>
      </c>
      <c r="EHF6" t="s">
        <v>452</v>
      </c>
      <c r="EHG6" t="s">
        <v>452</v>
      </c>
      <c r="EHH6" t="s">
        <v>452</v>
      </c>
      <c r="EHI6" t="s">
        <v>452</v>
      </c>
      <c r="EHJ6" t="s">
        <v>452</v>
      </c>
      <c r="EHK6" t="s">
        <v>452</v>
      </c>
      <c r="EHL6" t="s">
        <v>452</v>
      </c>
      <c r="EHM6" t="s">
        <v>452</v>
      </c>
      <c r="EHN6" t="s">
        <v>452</v>
      </c>
      <c r="EHO6" t="s">
        <v>452</v>
      </c>
      <c r="EHP6" t="s">
        <v>452</v>
      </c>
      <c r="EHQ6" t="s">
        <v>452</v>
      </c>
      <c r="EHR6" t="s">
        <v>452</v>
      </c>
      <c r="EHS6" t="s">
        <v>452</v>
      </c>
      <c r="EHT6" t="s">
        <v>452</v>
      </c>
      <c r="EHU6" t="s">
        <v>452</v>
      </c>
      <c r="EHV6" t="s">
        <v>452</v>
      </c>
      <c r="EHW6" t="s">
        <v>452</v>
      </c>
      <c r="EHX6" t="s">
        <v>452</v>
      </c>
      <c r="EHY6" t="s">
        <v>452</v>
      </c>
      <c r="EHZ6" t="s">
        <v>452</v>
      </c>
      <c r="EIA6" t="s">
        <v>452</v>
      </c>
      <c r="EIB6" t="s">
        <v>452</v>
      </c>
      <c r="EIC6" t="s">
        <v>452</v>
      </c>
      <c r="EID6" t="s">
        <v>452</v>
      </c>
      <c r="EIE6" t="s">
        <v>452</v>
      </c>
      <c r="EIF6" t="s">
        <v>452</v>
      </c>
      <c r="EIG6" t="s">
        <v>452</v>
      </c>
      <c r="EIH6" t="s">
        <v>452</v>
      </c>
      <c r="EII6" t="s">
        <v>452</v>
      </c>
      <c r="EIJ6" t="s">
        <v>452</v>
      </c>
      <c r="EIK6" t="s">
        <v>452</v>
      </c>
      <c r="EIL6" t="s">
        <v>452</v>
      </c>
      <c r="EIM6" t="s">
        <v>452</v>
      </c>
      <c r="EIN6" t="s">
        <v>452</v>
      </c>
      <c r="EIO6" t="s">
        <v>452</v>
      </c>
      <c r="EIP6" t="s">
        <v>452</v>
      </c>
      <c r="EIQ6" t="s">
        <v>452</v>
      </c>
      <c r="EIR6" t="s">
        <v>452</v>
      </c>
      <c r="EIS6" t="s">
        <v>452</v>
      </c>
      <c r="EIT6" t="s">
        <v>452</v>
      </c>
      <c r="EIU6" t="s">
        <v>452</v>
      </c>
      <c r="EIV6" t="s">
        <v>452</v>
      </c>
      <c r="EIW6" t="s">
        <v>452</v>
      </c>
      <c r="EIX6" t="s">
        <v>452</v>
      </c>
      <c r="EIY6" t="s">
        <v>452</v>
      </c>
      <c r="EIZ6" t="s">
        <v>452</v>
      </c>
      <c r="EJA6" t="s">
        <v>452</v>
      </c>
      <c r="EJB6" t="s">
        <v>452</v>
      </c>
      <c r="EJC6" t="s">
        <v>452</v>
      </c>
      <c r="EJD6" t="s">
        <v>452</v>
      </c>
      <c r="EJE6" t="s">
        <v>452</v>
      </c>
      <c r="EJF6" t="s">
        <v>452</v>
      </c>
      <c r="EJG6" t="s">
        <v>452</v>
      </c>
      <c r="EJH6" t="s">
        <v>452</v>
      </c>
      <c r="EJI6" t="s">
        <v>452</v>
      </c>
      <c r="EJJ6" t="s">
        <v>452</v>
      </c>
      <c r="EJK6" t="s">
        <v>452</v>
      </c>
      <c r="EJL6" t="s">
        <v>452</v>
      </c>
      <c r="EJM6" t="s">
        <v>452</v>
      </c>
      <c r="EJN6" t="s">
        <v>452</v>
      </c>
      <c r="EJO6" t="s">
        <v>452</v>
      </c>
      <c r="EJP6" t="s">
        <v>452</v>
      </c>
      <c r="EJQ6" t="s">
        <v>452</v>
      </c>
      <c r="EJR6" t="s">
        <v>452</v>
      </c>
      <c r="EJS6" t="s">
        <v>452</v>
      </c>
      <c r="EJT6" t="s">
        <v>452</v>
      </c>
      <c r="EJU6" t="s">
        <v>452</v>
      </c>
      <c r="EJV6" t="s">
        <v>452</v>
      </c>
      <c r="EJW6" t="s">
        <v>452</v>
      </c>
      <c r="EJX6" t="s">
        <v>452</v>
      </c>
      <c r="EJY6" t="s">
        <v>452</v>
      </c>
      <c r="EJZ6" t="s">
        <v>452</v>
      </c>
      <c r="EKA6" t="s">
        <v>452</v>
      </c>
      <c r="EKB6" t="s">
        <v>452</v>
      </c>
      <c r="EKC6" t="s">
        <v>452</v>
      </c>
      <c r="EKD6" t="s">
        <v>452</v>
      </c>
      <c r="EKE6" t="s">
        <v>452</v>
      </c>
      <c r="EKF6" t="s">
        <v>452</v>
      </c>
      <c r="EKG6" t="s">
        <v>452</v>
      </c>
      <c r="EKH6" t="s">
        <v>452</v>
      </c>
      <c r="EKI6" t="s">
        <v>452</v>
      </c>
      <c r="EKJ6" t="s">
        <v>452</v>
      </c>
      <c r="EKK6" t="s">
        <v>452</v>
      </c>
      <c r="EKL6" t="s">
        <v>452</v>
      </c>
      <c r="EKM6" t="s">
        <v>452</v>
      </c>
      <c r="EKN6" t="s">
        <v>452</v>
      </c>
      <c r="EKO6" t="s">
        <v>452</v>
      </c>
      <c r="EKP6" t="s">
        <v>452</v>
      </c>
      <c r="EKQ6" t="s">
        <v>452</v>
      </c>
      <c r="EKR6" t="s">
        <v>452</v>
      </c>
      <c r="EKS6" t="s">
        <v>452</v>
      </c>
      <c r="EKT6" t="s">
        <v>452</v>
      </c>
      <c r="EKU6" t="s">
        <v>452</v>
      </c>
      <c r="EKV6" t="s">
        <v>452</v>
      </c>
      <c r="EKW6" t="s">
        <v>452</v>
      </c>
      <c r="EKX6" t="s">
        <v>452</v>
      </c>
      <c r="EKY6" t="s">
        <v>452</v>
      </c>
      <c r="EKZ6" t="s">
        <v>452</v>
      </c>
      <c r="ELA6" t="s">
        <v>452</v>
      </c>
      <c r="ELB6" t="s">
        <v>452</v>
      </c>
      <c r="ELC6" t="s">
        <v>452</v>
      </c>
      <c r="ELD6" t="s">
        <v>452</v>
      </c>
      <c r="ELE6" t="s">
        <v>452</v>
      </c>
      <c r="ELF6" t="s">
        <v>452</v>
      </c>
      <c r="ELG6" t="s">
        <v>452</v>
      </c>
      <c r="ELH6" t="s">
        <v>452</v>
      </c>
      <c r="ELI6" t="s">
        <v>452</v>
      </c>
      <c r="ELJ6" t="s">
        <v>452</v>
      </c>
      <c r="ELK6" t="s">
        <v>452</v>
      </c>
      <c r="ELL6" t="s">
        <v>452</v>
      </c>
      <c r="ELM6" t="s">
        <v>452</v>
      </c>
      <c r="ELN6" t="s">
        <v>452</v>
      </c>
      <c r="ELO6" t="s">
        <v>452</v>
      </c>
      <c r="ELP6" t="s">
        <v>452</v>
      </c>
      <c r="ELQ6" t="s">
        <v>452</v>
      </c>
      <c r="ELR6" t="s">
        <v>452</v>
      </c>
      <c r="ELS6" t="s">
        <v>452</v>
      </c>
      <c r="ELT6" t="s">
        <v>452</v>
      </c>
      <c r="ELU6" t="s">
        <v>452</v>
      </c>
      <c r="ELV6" t="s">
        <v>452</v>
      </c>
      <c r="ELW6" t="s">
        <v>452</v>
      </c>
      <c r="ELX6" t="s">
        <v>452</v>
      </c>
      <c r="ELY6" t="s">
        <v>452</v>
      </c>
      <c r="ELZ6" t="s">
        <v>452</v>
      </c>
      <c r="EMA6" t="s">
        <v>452</v>
      </c>
      <c r="EMB6" t="s">
        <v>452</v>
      </c>
      <c r="EMC6" t="s">
        <v>452</v>
      </c>
      <c r="EMD6" t="s">
        <v>452</v>
      </c>
      <c r="EME6" t="s">
        <v>452</v>
      </c>
      <c r="EMF6" t="s">
        <v>452</v>
      </c>
      <c r="EMG6" t="s">
        <v>452</v>
      </c>
      <c r="EMH6" t="s">
        <v>452</v>
      </c>
      <c r="EMI6" t="s">
        <v>452</v>
      </c>
      <c r="EMJ6" t="s">
        <v>452</v>
      </c>
      <c r="EMK6" t="s">
        <v>452</v>
      </c>
      <c r="EML6" t="s">
        <v>452</v>
      </c>
      <c r="EMM6" t="s">
        <v>452</v>
      </c>
      <c r="EMN6" t="s">
        <v>452</v>
      </c>
      <c r="EMO6" t="s">
        <v>452</v>
      </c>
      <c r="EMP6" t="s">
        <v>452</v>
      </c>
      <c r="EMQ6" t="s">
        <v>452</v>
      </c>
      <c r="EMR6" t="s">
        <v>452</v>
      </c>
      <c r="EMS6" t="s">
        <v>452</v>
      </c>
      <c r="EMT6" t="s">
        <v>452</v>
      </c>
      <c r="EMU6" t="s">
        <v>452</v>
      </c>
      <c r="EMV6" t="s">
        <v>452</v>
      </c>
      <c r="EMW6" t="s">
        <v>452</v>
      </c>
      <c r="EMX6" t="s">
        <v>452</v>
      </c>
      <c r="EMY6" t="s">
        <v>452</v>
      </c>
      <c r="EMZ6" t="s">
        <v>452</v>
      </c>
      <c r="ENA6" t="s">
        <v>452</v>
      </c>
      <c r="ENB6" t="s">
        <v>452</v>
      </c>
      <c r="ENC6" t="s">
        <v>452</v>
      </c>
      <c r="END6" t="s">
        <v>452</v>
      </c>
      <c r="ENE6" t="s">
        <v>452</v>
      </c>
      <c r="ENF6" t="s">
        <v>452</v>
      </c>
      <c r="ENG6" t="s">
        <v>452</v>
      </c>
      <c r="ENH6" t="s">
        <v>452</v>
      </c>
      <c r="ENI6" t="s">
        <v>452</v>
      </c>
      <c r="ENJ6" t="s">
        <v>452</v>
      </c>
      <c r="ENK6" t="s">
        <v>452</v>
      </c>
      <c r="ENL6" t="s">
        <v>452</v>
      </c>
      <c r="ENM6" t="s">
        <v>452</v>
      </c>
      <c r="ENN6" t="s">
        <v>452</v>
      </c>
      <c r="ENO6" t="s">
        <v>452</v>
      </c>
      <c r="ENP6" t="s">
        <v>452</v>
      </c>
      <c r="ENQ6" t="s">
        <v>452</v>
      </c>
      <c r="ENR6" t="s">
        <v>452</v>
      </c>
      <c r="ENS6" t="s">
        <v>452</v>
      </c>
      <c r="ENT6" t="s">
        <v>452</v>
      </c>
      <c r="ENU6" t="s">
        <v>452</v>
      </c>
      <c r="ENV6" t="s">
        <v>452</v>
      </c>
      <c r="ENW6" t="s">
        <v>452</v>
      </c>
      <c r="ENX6" t="s">
        <v>452</v>
      </c>
      <c r="ENY6" t="s">
        <v>452</v>
      </c>
      <c r="ENZ6" t="s">
        <v>452</v>
      </c>
      <c r="EOA6" t="s">
        <v>452</v>
      </c>
      <c r="EOB6" t="s">
        <v>452</v>
      </c>
      <c r="EOC6" t="s">
        <v>452</v>
      </c>
      <c r="EOD6" t="s">
        <v>452</v>
      </c>
      <c r="EOE6" t="s">
        <v>452</v>
      </c>
      <c r="EOF6" t="s">
        <v>452</v>
      </c>
      <c r="EOG6" t="s">
        <v>452</v>
      </c>
      <c r="EOH6" t="s">
        <v>452</v>
      </c>
      <c r="EOI6" t="s">
        <v>452</v>
      </c>
      <c r="EOJ6" t="s">
        <v>452</v>
      </c>
      <c r="EOK6" t="s">
        <v>452</v>
      </c>
      <c r="EOL6" t="s">
        <v>452</v>
      </c>
      <c r="EOM6" t="s">
        <v>452</v>
      </c>
      <c r="EON6" t="s">
        <v>452</v>
      </c>
      <c r="EOO6" t="s">
        <v>452</v>
      </c>
      <c r="EOP6" t="s">
        <v>452</v>
      </c>
      <c r="EOQ6" t="s">
        <v>452</v>
      </c>
      <c r="EOR6" t="s">
        <v>452</v>
      </c>
      <c r="EOS6" t="s">
        <v>452</v>
      </c>
      <c r="EOT6" t="s">
        <v>452</v>
      </c>
      <c r="EOU6" t="s">
        <v>452</v>
      </c>
      <c r="EOV6" t="s">
        <v>452</v>
      </c>
      <c r="EOW6" t="s">
        <v>452</v>
      </c>
      <c r="EOX6" t="s">
        <v>452</v>
      </c>
      <c r="EOY6" t="s">
        <v>452</v>
      </c>
      <c r="EOZ6" t="s">
        <v>452</v>
      </c>
      <c r="EPA6" t="s">
        <v>452</v>
      </c>
      <c r="EPB6" t="s">
        <v>452</v>
      </c>
      <c r="EPC6" t="s">
        <v>452</v>
      </c>
      <c r="EPD6" t="s">
        <v>452</v>
      </c>
      <c r="EPE6" t="s">
        <v>452</v>
      </c>
      <c r="EPF6" t="s">
        <v>452</v>
      </c>
      <c r="EPG6" t="s">
        <v>452</v>
      </c>
      <c r="EPH6" t="s">
        <v>452</v>
      </c>
      <c r="EPI6" t="s">
        <v>452</v>
      </c>
      <c r="EPJ6" t="s">
        <v>452</v>
      </c>
      <c r="EPK6" t="s">
        <v>452</v>
      </c>
      <c r="EPL6" t="s">
        <v>452</v>
      </c>
      <c r="EPM6" t="s">
        <v>452</v>
      </c>
      <c r="EPN6" t="s">
        <v>452</v>
      </c>
      <c r="EPO6" t="s">
        <v>452</v>
      </c>
      <c r="EPP6" t="s">
        <v>452</v>
      </c>
      <c r="EPQ6" t="s">
        <v>452</v>
      </c>
      <c r="EPR6" t="s">
        <v>452</v>
      </c>
      <c r="EPS6" t="s">
        <v>452</v>
      </c>
      <c r="EPT6" t="s">
        <v>452</v>
      </c>
      <c r="EPU6" t="s">
        <v>452</v>
      </c>
      <c r="EPV6" t="s">
        <v>452</v>
      </c>
      <c r="EPW6" t="s">
        <v>452</v>
      </c>
      <c r="EPX6" t="s">
        <v>452</v>
      </c>
      <c r="EPY6" t="s">
        <v>452</v>
      </c>
      <c r="EPZ6" t="s">
        <v>452</v>
      </c>
      <c r="EQA6" t="s">
        <v>452</v>
      </c>
      <c r="EQB6" t="s">
        <v>452</v>
      </c>
      <c r="EQC6" t="s">
        <v>452</v>
      </c>
      <c r="EQD6" t="s">
        <v>452</v>
      </c>
      <c r="EQE6" t="s">
        <v>452</v>
      </c>
      <c r="EQF6" t="s">
        <v>452</v>
      </c>
      <c r="EQG6" t="s">
        <v>452</v>
      </c>
      <c r="EQH6" t="s">
        <v>452</v>
      </c>
      <c r="EQI6" t="s">
        <v>452</v>
      </c>
      <c r="EQJ6" t="s">
        <v>452</v>
      </c>
      <c r="EQK6" t="s">
        <v>452</v>
      </c>
      <c r="EQL6" t="s">
        <v>452</v>
      </c>
      <c r="EQM6" t="s">
        <v>452</v>
      </c>
      <c r="EQN6" t="s">
        <v>452</v>
      </c>
      <c r="EQO6" t="s">
        <v>452</v>
      </c>
      <c r="EQP6" t="s">
        <v>452</v>
      </c>
      <c r="EQQ6" t="s">
        <v>452</v>
      </c>
      <c r="EQR6" t="s">
        <v>452</v>
      </c>
      <c r="EQS6" t="s">
        <v>452</v>
      </c>
      <c r="EQT6" t="s">
        <v>452</v>
      </c>
      <c r="EQU6" t="s">
        <v>452</v>
      </c>
      <c r="EQV6" t="s">
        <v>452</v>
      </c>
      <c r="EQW6" t="s">
        <v>452</v>
      </c>
      <c r="EQX6" t="s">
        <v>452</v>
      </c>
      <c r="EQY6" t="s">
        <v>452</v>
      </c>
      <c r="EQZ6" t="s">
        <v>452</v>
      </c>
      <c r="ERA6" t="s">
        <v>452</v>
      </c>
      <c r="ERB6" t="s">
        <v>452</v>
      </c>
      <c r="ERC6" t="s">
        <v>452</v>
      </c>
      <c r="ERD6" t="s">
        <v>452</v>
      </c>
      <c r="ERE6" t="s">
        <v>452</v>
      </c>
      <c r="ERF6" t="s">
        <v>452</v>
      </c>
      <c r="ERG6" t="s">
        <v>452</v>
      </c>
      <c r="ERH6" t="s">
        <v>452</v>
      </c>
      <c r="ERI6" t="s">
        <v>452</v>
      </c>
      <c r="ERJ6" t="s">
        <v>452</v>
      </c>
      <c r="ERK6" t="s">
        <v>452</v>
      </c>
      <c r="ERL6" t="s">
        <v>452</v>
      </c>
      <c r="ERM6" t="s">
        <v>452</v>
      </c>
      <c r="ERN6" t="s">
        <v>452</v>
      </c>
      <c r="ERO6" t="s">
        <v>452</v>
      </c>
      <c r="ERP6" t="s">
        <v>452</v>
      </c>
      <c r="ERQ6" t="s">
        <v>452</v>
      </c>
      <c r="ERR6" t="s">
        <v>452</v>
      </c>
      <c r="ERS6" t="s">
        <v>452</v>
      </c>
      <c r="ERT6" t="s">
        <v>452</v>
      </c>
      <c r="ERU6" t="s">
        <v>452</v>
      </c>
      <c r="ERV6" t="s">
        <v>452</v>
      </c>
      <c r="ERW6" t="s">
        <v>452</v>
      </c>
      <c r="ERX6" t="s">
        <v>452</v>
      </c>
      <c r="ERY6" t="s">
        <v>452</v>
      </c>
      <c r="ERZ6" t="s">
        <v>452</v>
      </c>
      <c r="ESA6" t="s">
        <v>452</v>
      </c>
      <c r="ESB6" t="s">
        <v>452</v>
      </c>
      <c r="ESC6" t="s">
        <v>452</v>
      </c>
      <c r="ESD6" t="s">
        <v>452</v>
      </c>
      <c r="ESE6" t="s">
        <v>452</v>
      </c>
      <c r="ESF6" t="s">
        <v>452</v>
      </c>
      <c r="ESG6" t="s">
        <v>452</v>
      </c>
      <c r="ESH6" t="s">
        <v>452</v>
      </c>
      <c r="ESI6" t="s">
        <v>452</v>
      </c>
      <c r="ESJ6" t="s">
        <v>452</v>
      </c>
      <c r="ESK6" t="s">
        <v>452</v>
      </c>
      <c r="ESL6" t="s">
        <v>452</v>
      </c>
      <c r="ESM6" t="s">
        <v>452</v>
      </c>
      <c r="ESN6" t="s">
        <v>452</v>
      </c>
      <c r="ESO6" t="s">
        <v>452</v>
      </c>
      <c r="ESP6" t="s">
        <v>452</v>
      </c>
      <c r="ESQ6" t="s">
        <v>452</v>
      </c>
      <c r="ESR6" t="s">
        <v>452</v>
      </c>
      <c r="ESS6" t="s">
        <v>452</v>
      </c>
      <c r="EST6" t="s">
        <v>452</v>
      </c>
      <c r="ESU6" t="s">
        <v>452</v>
      </c>
      <c r="ESV6" t="s">
        <v>452</v>
      </c>
      <c r="ESW6" t="s">
        <v>452</v>
      </c>
      <c r="ESX6" t="s">
        <v>452</v>
      </c>
      <c r="ESY6" t="s">
        <v>452</v>
      </c>
      <c r="ESZ6" t="s">
        <v>452</v>
      </c>
      <c r="ETA6" t="s">
        <v>452</v>
      </c>
      <c r="ETB6" t="s">
        <v>452</v>
      </c>
      <c r="ETC6" t="s">
        <v>452</v>
      </c>
      <c r="ETD6" t="s">
        <v>452</v>
      </c>
      <c r="ETE6" t="s">
        <v>452</v>
      </c>
      <c r="ETF6" t="s">
        <v>452</v>
      </c>
      <c r="ETG6" t="s">
        <v>452</v>
      </c>
      <c r="ETH6" t="s">
        <v>452</v>
      </c>
      <c r="ETI6" t="s">
        <v>452</v>
      </c>
      <c r="ETJ6" t="s">
        <v>452</v>
      </c>
      <c r="ETK6" t="s">
        <v>452</v>
      </c>
      <c r="ETL6" t="s">
        <v>452</v>
      </c>
      <c r="ETM6" t="s">
        <v>452</v>
      </c>
      <c r="ETN6" t="s">
        <v>452</v>
      </c>
      <c r="ETO6" t="s">
        <v>452</v>
      </c>
      <c r="ETP6" t="s">
        <v>452</v>
      </c>
      <c r="ETQ6" t="s">
        <v>452</v>
      </c>
      <c r="ETR6" t="s">
        <v>452</v>
      </c>
      <c r="ETS6" t="s">
        <v>452</v>
      </c>
      <c r="ETT6" t="s">
        <v>452</v>
      </c>
      <c r="ETU6" t="s">
        <v>452</v>
      </c>
      <c r="ETV6" t="s">
        <v>452</v>
      </c>
      <c r="ETW6" t="s">
        <v>452</v>
      </c>
      <c r="ETX6" t="s">
        <v>452</v>
      </c>
      <c r="ETY6" t="s">
        <v>452</v>
      </c>
      <c r="ETZ6" t="s">
        <v>452</v>
      </c>
      <c r="EUA6" t="s">
        <v>452</v>
      </c>
      <c r="EUB6" t="s">
        <v>452</v>
      </c>
      <c r="EUC6" t="s">
        <v>452</v>
      </c>
      <c r="EUD6" t="s">
        <v>452</v>
      </c>
      <c r="EUE6" t="s">
        <v>452</v>
      </c>
      <c r="EUF6" t="s">
        <v>452</v>
      </c>
      <c r="EUG6" t="s">
        <v>452</v>
      </c>
      <c r="EUH6" t="s">
        <v>452</v>
      </c>
      <c r="EUI6" t="s">
        <v>452</v>
      </c>
      <c r="EUJ6" t="s">
        <v>452</v>
      </c>
      <c r="EUK6" t="s">
        <v>452</v>
      </c>
      <c r="EUL6" t="s">
        <v>452</v>
      </c>
      <c r="EUM6" t="s">
        <v>452</v>
      </c>
      <c r="EUN6" t="s">
        <v>452</v>
      </c>
      <c r="EUO6" t="s">
        <v>452</v>
      </c>
      <c r="EUP6" t="s">
        <v>452</v>
      </c>
      <c r="EUQ6" t="s">
        <v>452</v>
      </c>
      <c r="EUR6" t="s">
        <v>452</v>
      </c>
      <c r="EUS6" t="s">
        <v>452</v>
      </c>
      <c r="EUT6" t="s">
        <v>452</v>
      </c>
      <c r="EUU6" t="s">
        <v>452</v>
      </c>
      <c r="EUV6" t="s">
        <v>452</v>
      </c>
      <c r="EUW6" t="s">
        <v>452</v>
      </c>
      <c r="EUX6" t="s">
        <v>452</v>
      </c>
      <c r="EUY6" t="s">
        <v>452</v>
      </c>
      <c r="EUZ6" t="s">
        <v>452</v>
      </c>
      <c r="EVA6" t="s">
        <v>452</v>
      </c>
      <c r="EVB6" t="s">
        <v>452</v>
      </c>
      <c r="EVC6" t="s">
        <v>452</v>
      </c>
      <c r="EVD6" t="s">
        <v>452</v>
      </c>
      <c r="EVE6" t="s">
        <v>452</v>
      </c>
      <c r="EVF6" t="s">
        <v>452</v>
      </c>
      <c r="EVG6" t="s">
        <v>452</v>
      </c>
      <c r="EVH6" t="s">
        <v>452</v>
      </c>
      <c r="EVI6" t="s">
        <v>452</v>
      </c>
      <c r="EVJ6" t="s">
        <v>452</v>
      </c>
      <c r="EVK6" t="s">
        <v>452</v>
      </c>
      <c r="EVL6" t="s">
        <v>452</v>
      </c>
      <c r="EVM6" t="s">
        <v>452</v>
      </c>
      <c r="EVN6" t="s">
        <v>452</v>
      </c>
      <c r="EVO6" t="s">
        <v>452</v>
      </c>
      <c r="EVP6" t="s">
        <v>452</v>
      </c>
      <c r="EVQ6" t="s">
        <v>452</v>
      </c>
      <c r="EVR6" t="s">
        <v>452</v>
      </c>
      <c r="EVS6" t="s">
        <v>452</v>
      </c>
      <c r="EVT6" t="s">
        <v>452</v>
      </c>
      <c r="EVU6" t="s">
        <v>452</v>
      </c>
      <c r="EVV6" t="s">
        <v>452</v>
      </c>
      <c r="EVW6" t="s">
        <v>452</v>
      </c>
      <c r="EVX6" t="s">
        <v>452</v>
      </c>
      <c r="EVY6" t="s">
        <v>452</v>
      </c>
      <c r="EVZ6" t="s">
        <v>452</v>
      </c>
      <c r="EWA6" t="s">
        <v>452</v>
      </c>
      <c r="EWB6" t="s">
        <v>452</v>
      </c>
      <c r="EWC6" t="s">
        <v>452</v>
      </c>
      <c r="EWD6" t="s">
        <v>452</v>
      </c>
      <c r="EWE6" t="s">
        <v>452</v>
      </c>
      <c r="EWF6" t="s">
        <v>452</v>
      </c>
      <c r="EWG6" t="s">
        <v>452</v>
      </c>
      <c r="EWH6" t="s">
        <v>452</v>
      </c>
      <c r="EWI6" t="s">
        <v>452</v>
      </c>
      <c r="EWJ6" t="s">
        <v>452</v>
      </c>
      <c r="EWK6" t="s">
        <v>452</v>
      </c>
      <c r="EWL6" t="s">
        <v>452</v>
      </c>
      <c r="EWM6" t="s">
        <v>452</v>
      </c>
      <c r="EWN6" t="s">
        <v>452</v>
      </c>
      <c r="EWO6" t="s">
        <v>452</v>
      </c>
      <c r="EWP6" t="s">
        <v>452</v>
      </c>
      <c r="EWQ6" t="s">
        <v>452</v>
      </c>
      <c r="EWR6" t="s">
        <v>452</v>
      </c>
      <c r="EWS6" t="s">
        <v>452</v>
      </c>
      <c r="EWT6" t="s">
        <v>452</v>
      </c>
      <c r="EWU6" t="s">
        <v>452</v>
      </c>
      <c r="EWV6" t="s">
        <v>452</v>
      </c>
      <c r="EWW6" t="s">
        <v>452</v>
      </c>
      <c r="EWX6" t="s">
        <v>452</v>
      </c>
      <c r="EWY6" t="s">
        <v>452</v>
      </c>
      <c r="EWZ6" t="s">
        <v>452</v>
      </c>
      <c r="EXA6" t="s">
        <v>452</v>
      </c>
      <c r="EXB6" t="s">
        <v>452</v>
      </c>
      <c r="EXC6" t="s">
        <v>452</v>
      </c>
      <c r="EXD6" t="s">
        <v>452</v>
      </c>
      <c r="EXE6" t="s">
        <v>452</v>
      </c>
      <c r="EXF6" t="s">
        <v>452</v>
      </c>
      <c r="EXG6" t="s">
        <v>452</v>
      </c>
      <c r="EXH6" t="s">
        <v>452</v>
      </c>
      <c r="EXI6" t="s">
        <v>452</v>
      </c>
      <c r="EXJ6" t="s">
        <v>452</v>
      </c>
      <c r="EXK6" t="s">
        <v>452</v>
      </c>
      <c r="EXL6" t="s">
        <v>452</v>
      </c>
      <c r="EXM6" t="s">
        <v>452</v>
      </c>
      <c r="EXN6" t="s">
        <v>452</v>
      </c>
      <c r="EXO6" t="s">
        <v>452</v>
      </c>
      <c r="EXP6" t="s">
        <v>452</v>
      </c>
      <c r="EXQ6" t="s">
        <v>452</v>
      </c>
      <c r="EXR6" t="s">
        <v>452</v>
      </c>
      <c r="EXS6" t="s">
        <v>452</v>
      </c>
      <c r="EXT6" t="s">
        <v>452</v>
      </c>
      <c r="EXU6" t="s">
        <v>452</v>
      </c>
      <c r="EXV6" t="s">
        <v>452</v>
      </c>
      <c r="EXW6" t="s">
        <v>452</v>
      </c>
      <c r="EXX6" t="s">
        <v>452</v>
      </c>
      <c r="EXY6" t="s">
        <v>452</v>
      </c>
      <c r="EXZ6" t="s">
        <v>452</v>
      </c>
      <c r="EYA6" t="s">
        <v>452</v>
      </c>
      <c r="EYB6" t="s">
        <v>452</v>
      </c>
      <c r="EYC6" t="s">
        <v>452</v>
      </c>
      <c r="EYD6" t="s">
        <v>452</v>
      </c>
      <c r="EYE6" t="s">
        <v>452</v>
      </c>
      <c r="EYF6" t="s">
        <v>452</v>
      </c>
      <c r="EYG6" t="s">
        <v>452</v>
      </c>
      <c r="EYH6" t="s">
        <v>452</v>
      </c>
      <c r="EYI6" t="s">
        <v>452</v>
      </c>
      <c r="EYJ6" t="s">
        <v>452</v>
      </c>
      <c r="EYK6" t="s">
        <v>452</v>
      </c>
      <c r="EYL6" t="s">
        <v>452</v>
      </c>
      <c r="EYM6" t="s">
        <v>452</v>
      </c>
      <c r="EYN6" t="s">
        <v>452</v>
      </c>
      <c r="EYO6" t="s">
        <v>452</v>
      </c>
      <c r="EYP6" t="s">
        <v>452</v>
      </c>
      <c r="EYQ6" t="s">
        <v>452</v>
      </c>
      <c r="EYR6" t="s">
        <v>452</v>
      </c>
      <c r="EYS6" t="s">
        <v>452</v>
      </c>
      <c r="EYT6" t="s">
        <v>452</v>
      </c>
      <c r="EYU6" t="s">
        <v>452</v>
      </c>
      <c r="EYV6" t="s">
        <v>452</v>
      </c>
      <c r="EYW6" t="s">
        <v>452</v>
      </c>
      <c r="EYX6" t="s">
        <v>452</v>
      </c>
      <c r="EYY6" t="s">
        <v>452</v>
      </c>
      <c r="EYZ6" t="s">
        <v>452</v>
      </c>
      <c r="EZA6" t="s">
        <v>452</v>
      </c>
      <c r="EZB6" t="s">
        <v>452</v>
      </c>
      <c r="EZC6" t="s">
        <v>452</v>
      </c>
      <c r="EZD6" t="s">
        <v>452</v>
      </c>
      <c r="EZE6" t="s">
        <v>452</v>
      </c>
      <c r="EZF6" t="s">
        <v>452</v>
      </c>
      <c r="EZG6" t="s">
        <v>452</v>
      </c>
      <c r="EZH6" t="s">
        <v>452</v>
      </c>
      <c r="EZI6" t="s">
        <v>452</v>
      </c>
      <c r="EZJ6" t="s">
        <v>452</v>
      </c>
      <c r="EZK6" t="s">
        <v>452</v>
      </c>
      <c r="EZL6" t="s">
        <v>452</v>
      </c>
      <c r="EZM6" t="s">
        <v>452</v>
      </c>
      <c r="EZN6" t="s">
        <v>452</v>
      </c>
      <c r="EZO6" t="s">
        <v>452</v>
      </c>
      <c r="EZP6" t="s">
        <v>452</v>
      </c>
      <c r="EZQ6" t="s">
        <v>452</v>
      </c>
      <c r="EZR6" t="s">
        <v>452</v>
      </c>
      <c r="EZS6" t="s">
        <v>452</v>
      </c>
      <c r="EZT6" t="s">
        <v>452</v>
      </c>
      <c r="EZU6" t="s">
        <v>452</v>
      </c>
      <c r="EZV6" t="s">
        <v>452</v>
      </c>
      <c r="EZW6" t="s">
        <v>452</v>
      </c>
      <c r="EZX6" t="s">
        <v>452</v>
      </c>
      <c r="EZY6" t="s">
        <v>452</v>
      </c>
      <c r="EZZ6" t="s">
        <v>452</v>
      </c>
      <c r="FAA6" t="s">
        <v>452</v>
      </c>
      <c r="FAB6" t="s">
        <v>452</v>
      </c>
      <c r="FAC6" t="s">
        <v>452</v>
      </c>
      <c r="FAD6" t="s">
        <v>452</v>
      </c>
      <c r="FAE6" t="s">
        <v>452</v>
      </c>
      <c r="FAF6" t="s">
        <v>452</v>
      </c>
      <c r="FAG6" t="s">
        <v>452</v>
      </c>
      <c r="FAH6" t="s">
        <v>452</v>
      </c>
      <c r="FAI6" t="s">
        <v>452</v>
      </c>
      <c r="FAJ6" t="s">
        <v>452</v>
      </c>
      <c r="FAK6" t="s">
        <v>452</v>
      </c>
      <c r="FAL6" t="s">
        <v>452</v>
      </c>
      <c r="FAM6" t="s">
        <v>452</v>
      </c>
      <c r="FAN6" t="s">
        <v>452</v>
      </c>
      <c r="FAO6" t="s">
        <v>452</v>
      </c>
      <c r="FAP6" t="s">
        <v>452</v>
      </c>
      <c r="FAQ6" t="s">
        <v>452</v>
      </c>
      <c r="FAR6" t="s">
        <v>452</v>
      </c>
      <c r="FAS6" t="s">
        <v>452</v>
      </c>
      <c r="FAT6" t="s">
        <v>452</v>
      </c>
      <c r="FAU6" t="s">
        <v>452</v>
      </c>
      <c r="FAV6" t="s">
        <v>452</v>
      </c>
      <c r="FAW6" t="s">
        <v>452</v>
      </c>
      <c r="FAX6" t="s">
        <v>452</v>
      </c>
      <c r="FAY6" t="s">
        <v>452</v>
      </c>
      <c r="FAZ6" t="s">
        <v>452</v>
      </c>
      <c r="FBA6" t="s">
        <v>452</v>
      </c>
      <c r="FBB6" t="s">
        <v>452</v>
      </c>
      <c r="FBC6" t="s">
        <v>452</v>
      </c>
      <c r="FBD6" t="s">
        <v>452</v>
      </c>
      <c r="FBE6" t="s">
        <v>452</v>
      </c>
      <c r="FBF6" t="s">
        <v>452</v>
      </c>
      <c r="FBG6" t="s">
        <v>452</v>
      </c>
      <c r="FBH6" t="s">
        <v>452</v>
      </c>
      <c r="FBI6" t="s">
        <v>452</v>
      </c>
      <c r="FBJ6" t="s">
        <v>452</v>
      </c>
      <c r="FBK6" t="s">
        <v>452</v>
      </c>
      <c r="FBL6" t="s">
        <v>452</v>
      </c>
      <c r="FBM6" t="s">
        <v>452</v>
      </c>
      <c r="FBN6" t="s">
        <v>452</v>
      </c>
      <c r="FBO6" t="s">
        <v>452</v>
      </c>
      <c r="FBP6" t="s">
        <v>452</v>
      </c>
      <c r="FBQ6" t="s">
        <v>452</v>
      </c>
      <c r="FBR6" t="s">
        <v>452</v>
      </c>
      <c r="FBS6" t="s">
        <v>452</v>
      </c>
      <c r="FBT6" t="s">
        <v>452</v>
      </c>
      <c r="FBU6" t="s">
        <v>452</v>
      </c>
      <c r="FBV6" t="s">
        <v>452</v>
      </c>
      <c r="FBW6" t="s">
        <v>452</v>
      </c>
      <c r="FBX6" t="s">
        <v>452</v>
      </c>
      <c r="FBY6" t="s">
        <v>452</v>
      </c>
      <c r="FBZ6" t="s">
        <v>452</v>
      </c>
      <c r="FCA6" t="s">
        <v>452</v>
      </c>
      <c r="FCB6" t="s">
        <v>452</v>
      </c>
      <c r="FCC6" t="s">
        <v>452</v>
      </c>
      <c r="FCD6" t="s">
        <v>452</v>
      </c>
      <c r="FCE6" t="s">
        <v>452</v>
      </c>
      <c r="FCF6" t="s">
        <v>452</v>
      </c>
      <c r="FCG6" t="s">
        <v>452</v>
      </c>
      <c r="FCH6" t="s">
        <v>452</v>
      </c>
      <c r="FCI6" t="s">
        <v>452</v>
      </c>
      <c r="FCJ6" t="s">
        <v>452</v>
      </c>
      <c r="FCK6" t="s">
        <v>452</v>
      </c>
      <c r="FCL6" t="s">
        <v>452</v>
      </c>
      <c r="FCM6" t="s">
        <v>452</v>
      </c>
      <c r="FCN6" t="s">
        <v>452</v>
      </c>
      <c r="FCO6" t="s">
        <v>452</v>
      </c>
      <c r="FCP6" t="s">
        <v>452</v>
      </c>
      <c r="FCQ6" t="s">
        <v>452</v>
      </c>
      <c r="FCR6" t="s">
        <v>452</v>
      </c>
      <c r="FCS6" t="s">
        <v>452</v>
      </c>
      <c r="FCT6" t="s">
        <v>452</v>
      </c>
      <c r="FCU6" t="s">
        <v>452</v>
      </c>
      <c r="FCV6" t="s">
        <v>452</v>
      </c>
      <c r="FCW6" t="s">
        <v>452</v>
      </c>
      <c r="FCX6" t="s">
        <v>452</v>
      </c>
      <c r="FCY6" t="s">
        <v>452</v>
      </c>
      <c r="FCZ6" t="s">
        <v>452</v>
      </c>
      <c r="FDA6" t="s">
        <v>452</v>
      </c>
      <c r="FDB6" t="s">
        <v>452</v>
      </c>
      <c r="FDC6" t="s">
        <v>452</v>
      </c>
      <c r="FDD6" t="s">
        <v>452</v>
      </c>
      <c r="FDE6" t="s">
        <v>452</v>
      </c>
      <c r="FDF6" t="s">
        <v>452</v>
      </c>
      <c r="FDG6" t="s">
        <v>452</v>
      </c>
      <c r="FDH6" t="s">
        <v>452</v>
      </c>
      <c r="FDI6" t="s">
        <v>452</v>
      </c>
      <c r="FDJ6" t="s">
        <v>452</v>
      </c>
      <c r="FDK6" t="s">
        <v>452</v>
      </c>
      <c r="FDL6" t="s">
        <v>452</v>
      </c>
      <c r="FDM6" t="s">
        <v>452</v>
      </c>
      <c r="FDN6" t="s">
        <v>452</v>
      </c>
      <c r="FDO6" t="s">
        <v>452</v>
      </c>
      <c r="FDP6" t="s">
        <v>452</v>
      </c>
      <c r="FDQ6" t="s">
        <v>452</v>
      </c>
      <c r="FDR6" t="s">
        <v>452</v>
      </c>
      <c r="FDS6" t="s">
        <v>452</v>
      </c>
      <c r="FDT6" t="s">
        <v>452</v>
      </c>
      <c r="FDU6" t="s">
        <v>452</v>
      </c>
      <c r="FDV6" t="s">
        <v>452</v>
      </c>
      <c r="FDW6" t="s">
        <v>452</v>
      </c>
      <c r="FDX6" t="s">
        <v>452</v>
      </c>
      <c r="FDY6" t="s">
        <v>452</v>
      </c>
      <c r="FDZ6" t="s">
        <v>452</v>
      </c>
      <c r="FEA6" t="s">
        <v>452</v>
      </c>
      <c r="FEB6" t="s">
        <v>452</v>
      </c>
      <c r="FEC6" t="s">
        <v>452</v>
      </c>
      <c r="FED6" t="s">
        <v>452</v>
      </c>
      <c r="FEE6" t="s">
        <v>452</v>
      </c>
      <c r="FEF6" t="s">
        <v>452</v>
      </c>
      <c r="FEG6" t="s">
        <v>452</v>
      </c>
      <c r="FEH6" t="s">
        <v>452</v>
      </c>
      <c r="FEI6" t="s">
        <v>452</v>
      </c>
      <c r="FEJ6" t="s">
        <v>452</v>
      </c>
      <c r="FEK6" t="s">
        <v>452</v>
      </c>
      <c r="FEL6" t="s">
        <v>452</v>
      </c>
      <c r="FEM6" t="s">
        <v>452</v>
      </c>
      <c r="FEN6" t="s">
        <v>452</v>
      </c>
      <c r="FEO6" t="s">
        <v>452</v>
      </c>
      <c r="FEP6" t="s">
        <v>452</v>
      </c>
      <c r="FEQ6" t="s">
        <v>452</v>
      </c>
      <c r="FER6" t="s">
        <v>452</v>
      </c>
      <c r="FES6" t="s">
        <v>452</v>
      </c>
      <c r="FET6" t="s">
        <v>452</v>
      </c>
      <c r="FEU6" t="s">
        <v>452</v>
      </c>
      <c r="FEV6" t="s">
        <v>452</v>
      </c>
      <c r="FEW6" t="s">
        <v>452</v>
      </c>
      <c r="FEX6" t="s">
        <v>452</v>
      </c>
      <c r="FEY6" t="s">
        <v>452</v>
      </c>
      <c r="FEZ6" t="s">
        <v>452</v>
      </c>
      <c r="FFA6" t="s">
        <v>452</v>
      </c>
      <c r="FFB6" t="s">
        <v>452</v>
      </c>
      <c r="FFC6" t="s">
        <v>452</v>
      </c>
      <c r="FFD6" t="s">
        <v>452</v>
      </c>
      <c r="FFE6" t="s">
        <v>452</v>
      </c>
      <c r="FFF6" t="s">
        <v>452</v>
      </c>
      <c r="FFG6" t="s">
        <v>452</v>
      </c>
      <c r="FFH6" t="s">
        <v>452</v>
      </c>
      <c r="FFI6" t="s">
        <v>452</v>
      </c>
      <c r="FFJ6" t="s">
        <v>452</v>
      </c>
      <c r="FFK6" t="s">
        <v>452</v>
      </c>
      <c r="FFL6" t="s">
        <v>452</v>
      </c>
      <c r="FFM6" t="s">
        <v>452</v>
      </c>
      <c r="FFN6" t="s">
        <v>452</v>
      </c>
      <c r="FFO6" t="s">
        <v>452</v>
      </c>
      <c r="FFP6" t="s">
        <v>452</v>
      </c>
      <c r="FFQ6" t="s">
        <v>452</v>
      </c>
      <c r="FFR6" t="s">
        <v>452</v>
      </c>
      <c r="FFS6" t="s">
        <v>452</v>
      </c>
      <c r="FFT6" t="s">
        <v>452</v>
      </c>
      <c r="FFU6" t="s">
        <v>452</v>
      </c>
      <c r="FFV6" t="s">
        <v>452</v>
      </c>
      <c r="FFW6" t="s">
        <v>452</v>
      </c>
      <c r="FFX6" t="s">
        <v>452</v>
      </c>
      <c r="FFY6" t="s">
        <v>452</v>
      </c>
      <c r="FFZ6" t="s">
        <v>452</v>
      </c>
      <c r="FGA6" t="s">
        <v>452</v>
      </c>
      <c r="FGB6" t="s">
        <v>452</v>
      </c>
      <c r="FGC6" t="s">
        <v>452</v>
      </c>
      <c r="FGD6" t="s">
        <v>452</v>
      </c>
      <c r="FGE6" t="s">
        <v>452</v>
      </c>
      <c r="FGF6" t="s">
        <v>452</v>
      </c>
      <c r="FGG6" t="s">
        <v>452</v>
      </c>
      <c r="FGH6" t="s">
        <v>452</v>
      </c>
      <c r="FGI6" t="s">
        <v>452</v>
      </c>
      <c r="FGJ6" t="s">
        <v>452</v>
      </c>
      <c r="FGK6" t="s">
        <v>452</v>
      </c>
      <c r="FGL6" t="s">
        <v>452</v>
      </c>
      <c r="FGM6" t="s">
        <v>452</v>
      </c>
      <c r="FGN6" t="s">
        <v>452</v>
      </c>
      <c r="FGO6" t="s">
        <v>452</v>
      </c>
      <c r="FGP6" t="s">
        <v>452</v>
      </c>
      <c r="FGQ6" t="s">
        <v>452</v>
      </c>
      <c r="FGR6" t="s">
        <v>452</v>
      </c>
      <c r="FGS6" t="s">
        <v>452</v>
      </c>
      <c r="FGT6" t="s">
        <v>452</v>
      </c>
      <c r="FGU6" t="s">
        <v>452</v>
      </c>
      <c r="FGV6" t="s">
        <v>452</v>
      </c>
      <c r="FGW6" t="s">
        <v>452</v>
      </c>
      <c r="FGX6" t="s">
        <v>452</v>
      </c>
      <c r="FGY6" t="s">
        <v>452</v>
      </c>
      <c r="FGZ6" t="s">
        <v>452</v>
      </c>
      <c r="FHA6" t="s">
        <v>452</v>
      </c>
      <c r="FHB6" t="s">
        <v>452</v>
      </c>
      <c r="FHC6" t="s">
        <v>452</v>
      </c>
      <c r="FHD6" t="s">
        <v>452</v>
      </c>
      <c r="FHE6" t="s">
        <v>452</v>
      </c>
      <c r="FHF6" t="s">
        <v>452</v>
      </c>
      <c r="FHG6" t="s">
        <v>452</v>
      </c>
      <c r="FHH6" t="s">
        <v>452</v>
      </c>
      <c r="FHI6" t="s">
        <v>452</v>
      </c>
      <c r="FHJ6" t="s">
        <v>452</v>
      </c>
      <c r="FHK6" t="s">
        <v>452</v>
      </c>
      <c r="FHL6" t="s">
        <v>452</v>
      </c>
      <c r="FHM6" t="s">
        <v>452</v>
      </c>
      <c r="FHN6" t="s">
        <v>452</v>
      </c>
      <c r="FHO6" t="s">
        <v>452</v>
      </c>
      <c r="FHP6" t="s">
        <v>452</v>
      </c>
      <c r="FHQ6" t="s">
        <v>452</v>
      </c>
      <c r="FHR6" t="s">
        <v>452</v>
      </c>
      <c r="FHS6" t="s">
        <v>452</v>
      </c>
      <c r="FHT6" t="s">
        <v>452</v>
      </c>
      <c r="FHU6" t="s">
        <v>452</v>
      </c>
      <c r="FHV6" t="s">
        <v>452</v>
      </c>
      <c r="FHW6" t="s">
        <v>452</v>
      </c>
      <c r="FHX6" t="s">
        <v>452</v>
      </c>
      <c r="FHY6" t="s">
        <v>452</v>
      </c>
      <c r="FHZ6" t="s">
        <v>452</v>
      </c>
      <c r="FIA6" t="s">
        <v>452</v>
      </c>
      <c r="FIB6" t="s">
        <v>452</v>
      </c>
      <c r="FIC6" t="s">
        <v>452</v>
      </c>
      <c r="FID6" t="s">
        <v>452</v>
      </c>
      <c r="FIE6" t="s">
        <v>452</v>
      </c>
      <c r="FIF6" t="s">
        <v>452</v>
      </c>
      <c r="FIG6" t="s">
        <v>452</v>
      </c>
      <c r="FIH6" t="s">
        <v>452</v>
      </c>
      <c r="FII6" t="s">
        <v>452</v>
      </c>
      <c r="FIJ6" t="s">
        <v>452</v>
      </c>
      <c r="FIK6" t="s">
        <v>452</v>
      </c>
      <c r="FIL6" t="s">
        <v>452</v>
      </c>
      <c r="FIM6" t="s">
        <v>452</v>
      </c>
      <c r="FIN6" t="s">
        <v>452</v>
      </c>
      <c r="FIO6" t="s">
        <v>452</v>
      </c>
      <c r="FIP6" t="s">
        <v>452</v>
      </c>
      <c r="FIQ6" t="s">
        <v>452</v>
      </c>
      <c r="FIR6" t="s">
        <v>452</v>
      </c>
      <c r="FIS6" t="s">
        <v>452</v>
      </c>
      <c r="FIT6" t="s">
        <v>452</v>
      </c>
      <c r="FIU6" t="s">
        <v>452</v>
      </c>
      <c r="FIV6" t="s">
        <v>452</v>
      </c>
      <c r="FIW6" t="s">
        <v>452</v>
      </c>
      <c r="FIX6" t="s">
        <v>452</v>
      </c>
      <c r="FIY6" t="s">
        <v>452</v>
      </c>
      <c r="FIZ6" t="s">
        <v>452</v>
      </c>
      <c r="FJA6" t="s">
        <v>452</v>
      </c>
      <c r="FJB6" t="s">
        <v>452</v>
      </c>
      <c r="FJC6" t="s">
        <v>452</v>
      </c>
      <c r="FJD6" t="s">
        <v>452</v>
      </c>
      <c r="FJE6" t="s">
        <v>452</v>
      </c>
      <c r="FJF6" t="s">
        <v>452</v>
      </c>
      <c r="FJG6" t="s">
        <v>452</v>
      </c>
      <c r="FJH6" t="s">
        <v>452</v>
      </c>
      <c r="FJI6" t="s">
        <v>452</v>
      </c>
      <c r="FJJ6" t="s">
        <v>452</v>
      </c>
      <c r="FJK6" t="s">
        <v>452</v>
      </c>
      <c r="FJL6" t="s">
        <v>452</v>
      </c>
      <c r="FJM6" t="s">
        <v>452</v>
      </c>
      <c r="FJN6" t="s">
        <v>452</v>
      </c>
      <c r="FJO6" t="s">
        <v>452</v>
      </c>
      <c r="FJP6" t="s">
        <v>452</v>
      </c>
      <c r="FJQ6" t="s">
        <v>452</v>
      </c>
      <c r="FJR6" t="s">
        <v>452</v>
      </c>
      <c r="FJS6" t="s">
        <v>452</v>
      </c>
      <c r="FJT6" t="s">
        <v>452</v>
      </c>
      <c r="FJU6" t="s">
        <v>452</v>
      </c>
      <c r="FJV6" t="s">
        <v>452</v>
      </c>
      <c r="FJW6" t="s">
        <v>452</v>
      </c>
      <c r="FJX6" t="s">
        <v>452</v>
      </c>
      <c r="FJY6" t="s">
        <v>452</v>
      </c>
      <c r="FJZ6" t="s">
        <v>452</v>
      </c>
      <c r="FKA6" t="s">
        <v>452</v>
      </c>
      <c r="FKB6" t="s">
        <v>452</v>
      </c>
      <c r="FKC6" t="s">
        <v>452</v>
      </c>
      <c r="FKD6" t="s">
        <v>452</v>
      </c>
      <c r="FKE6" t="s">
        <v>452</v>
      </c>
      <c r="FKF6" t="s">
        <v>452</v>
      </c>
      <c r="FKG6" t="s">
        <v>452</v>
      </c>
      <c r="FKH6" t="s">
        <v>452</v>
      </c>
      <c r="FKI6" t="s">
        <v>452</v>
      </c>
      <c r="FKJ6" t="s">
        <v>452</v>
      </c>
      <c r="FKK6" t="s">
        <v>452</v>
      </c>
      <c r="FKL6" t="s">
        <v>452</v>
      </c>
      <c r="FKM6" t="s">
        <v>452</v>
      </c>
      <c r="FKN6" t="s">
        <v>452</v>
      </c>
      <c r="FKO6" t="s">
        <v>452</v>
      </c>
      <c r="FKP6" t="s">
        <v>452</v>
      </c>
      <c r="FKQ6" t="s">
        <v>452</v>
      </c>
      <c r="FKR6" t="s">
        <v>452</v>
      </c>
      <c r="FKS6" t="s">
        <v>452</v>
      </c>
      <c r="FKT6" t="s">
        <v>452</v>
      </c>
      <c r="FKU6" t="s">
        <v>452</v>
      </c>
      <c r="FKV6" t="s">
        <v>452</v>
      </c>
      <c r="FKW6" t="s">
        <v>452</v>
      </c>
      <c r="FKX6" t="s">
        <v>452</v>
      </c>
      <c r="FKY6" t="s">
        <v>452</v>
      </c>
      <c r="FKZ6" t="s">
        <v>452</v>
      </c>
      <c r="FLA6" t="s">
        <v>452</v>
      </c>
      <c r="FLB6" t="s">
        <v>452</v>
      </c>
      <c r="FLC6" t="s">
        <v>452</v>
      </c>
      <c r="FLD6" t="s">
        <v>452</v>
      </c>
      <c r="FLE6" t="s">
        <v>452</v>
      </c>
      <c r="FLF6" t="s">
        <v>452</v>
      </c>
      <c r="FLG6" t="s">
        <v>452</v>
      </c>
      <c r="FLH6" t="s">
        <v>452</v>
      </c>
      <c r="FLI6" t="s">
        <v>452</v>
      </c>
      <c r="FLJ6" t="s">
        <v>452</v>
      </c>
      <c r="FLK6" t="s">
        <v>452</v>
      </c>
      <c r="FLL6" t="s">
        <v>452</v>
      </c>
      <c r="FLM6" t="s">
        <v>452</v>
      </c>
      <c r="FLN6" t="s">
        <v>452</v>
      </c>
      <c r="FLO6" t="s">
        <v>452</v>
      </c>
      <c r="FLP6" t="s">
        <v>452</v>
      </c>
      <c r="FLQ6" t="s">
        <v>452</v>
      </c>
      <c r="FLR6" t="s">
        <v>452</v>
      </c>
      <c r="FLS6" t="s">
        <v>452</v>
      </c>
      <c r="FLT6" t="s">
        <v>452</v>
      </c>
      <c r="FLU6" t="s">
        <v>452</v>
      </c>
      <c r="FLV6" t="s">
        <v>452</v>
      </c>
      <c r="FLW6" t="s">
        <v>452</v>
      </c>
      <c r="FLX6" t="s">
        <v>452</v>
      </c>
      <c r="FLY6" t="s">
        <v>452</v>
      </c>
      <c r="FLZ6" t="s">
        <v>452</v>
      </c>
      <c r="FMA6" t="s">
        <v>452</v>
      </c>
      <c r="FMB6" t="s">
        <v>452</v>
      </c>
      <c r="FMC6" t="s">
        <v>452</v>
      </c>
      <c r="FMD6" t="s">
        <v>452</v>
      </c>
      <c r="FME6" t="s">
        <v>452</v>
      </c>
      <c r="FMF6" t="s">
        <v>452</v>
      </c>
      <c r="FMG6" t="s">
        <v>452</v>
      </c>
      <c r="FMH6" t="s">
        <v>452</v>
      </c>
      <c r="FMI6" t="s">
        <v>452</v>
      </c>
      <c r="FMJ6" t="s">
        <v>452</v>
      </c>
      <c r="FMK6" t="s">
        <v>452</v>
      </c>
      <c r="FML6" t="s">
        <v>452</v>
      </c>
      <c r="FMM6" t="s">
        <v>452</v>
      </c>
      <c r="FMN6" t="s">
        <v>452</v>
      </c>
      <c r="FMO6" t="s">
        <v>452</v>
      </c>
      <c r="FMP6" t="s">
        <v>452</v>
      </c>
      <c r="FMQ6" t="s">
        <v>452</v>
      </c>
      <c r="FMR6" t="s">
        <v>452</v>
      </c>
      <c r="FMS6" t="s">
        <v>452</v>
      </c>
      <c r="FMT6" t="s">
        <v>452</v>
      </c>
      <c r="FMU6" t="s">
        <v>452</v>
      </c>
      <c r="FMV6" t="s">
        <v>452</v>
      </c>
      <c r="FMW6" t="s">
        <v>452</v>
      </c>
      <c r="FMX6" t="s">
        <v>452</v>
      </c>
      <c r="FMY6" t="s">
        <v>452</v>
      </c>
      <c r="FMZ6" t="s">
        <v>452</v>
      </c>
      <c r="FNA6" t="s">
        <v>452</v>
      </c>
      <c r="FNB6" t="s">
        <v>452</v>
      </c>
      <c r="FNC6" t="s">
        <v>452</v>
      </c>
      <c r="FND6" t="s">
        <v>452</v>
      </c>
      <c r="FNE6" t="s">
        <v>452</v>
      </c>
      <c r="FNF6" t="s">
        <v>452</v>
      </c>
      <c r="FNG6" t="s">
        <v>452</v>
      </c>
      <c r="FNH6" t="s">
        <v>452</v>
      </c>
      <c r="FNI6" t="s">
        <v>452</v>
      </c>
      <c r="FNJ6" t="s">
        <v>452</v>
      </c>
      <c r="FNK6" t="s">
        <v>452</v>
      </c>
      <c r="FNL6" t="s">
        <v>452</v>
      </c>
      <c r="FNM6" t="s">
        <v>452</v>
      </c>
      <c r="FNN6" t="s">
        <v>452</v>
      </c>
      <c r="FNO6" t="s">
        <v>452</v>
      </c>
      <c r="FNP6" t="s">
        <v>452</v>
      </c>
      <c r="FNQ6" t="s">
        <v>452</v>
      </c>
      <c r="FNR6" t="s">
        <v>452</v>
      </c>
      <c r="FNS6" t="s">
        <v>452</v>
      </c>
      <c r="FNT6" t="s">
        <v>452</v>
      </c>
      <c r="FNU6" t="s">
        <v>452</v>
      </c>
      <c r="FNV6" t="s">
        <v>452</v>
      </c>
      <c r="FNW6" t="s">
        <v>452</v>
      </c>
      <c r="FNX6" t="s">
        <v>452</v>
      </c>
      <c r="FNY6" t="s">
        <v>452</v>
      </c>
      <c r="FNZ6" t="s">
        <v>452</v>
      </c>
      <c r="FOA6" t="s">
        <v>452</v>
      </c>
      <c r="FOB6" t="s">
        <v>452</v>
      </c>
      <c r="FOC6" t="s">
        <v>452</v>
      </c>
      <c r="FOD6" t="s">
        <v>452</v>
      </c>
      <c r="FOE6" t="s">
        <v>452</v>
      </c>
      <c r="FOF6" t="s">
        <v>452</v>
      </c>
      <c r="FOG6" t="s">
        <v>452</v>
      </c>
      <c r="FOH6" t="s">
        <v>452</v>
      </c>
      <c r="FOI6" t="s">
        <v>452</v>
      </c>
      <c r="FOJ6" t="s">
        <v>452</v>
      </c>
      <c r="FOK6" t="s">
        <v>452</v>
      </c>
      <c r="FOL6" t="s">
        <v>452</v>
      </c>
      <c r="FOM6" t="s">
        <v>452</v>
      </c>
      <c r="FON6" t="s">
        <v>452</v>
      </c>
      <c r="FOO6" t="s">
        <v>452</v>
      </c>
      <c r="FOP6" t="s">
        <v>452</v>
      </c>
      <c r="FOQ6" t="s">
        <v>452</v>
      </c>
      <c r="FOR6" t="s">
        <v>452</v>
      </c>
      <c r="FOS6" t="s">
        <v>452</v>
      </c>
      <c r="FOT6" t="s">
        <v>452</v>
      </c>
      <c r="FOU6" t="s">
        <v>452</v>
      </c>
      <c r="FOV6" t="s">
        <v>452</v>
      </c>
      <c r="FOW6" t="s">
        <v>452</v>
      </c>
      <c r="FOX6" t="s">
        <v>452</v>
      </c>
      <c r="FOY6" t="s">
        <v>452</v>
      </c>
      <c r="FOZ6" t="s">
        <v>452</v>
      </c>
      <c r="FPA6" t="s">
        <v>452</v>
      </c>
      <c r="FPB6" t="s">
        <v>452</v>
      </c>
      <c r="FPC6" t="s">
        <v>452</v>
      </c>
      <c r="FPD6" t="s">
        <v>452</v>
      </c>
      <c r="FPE6" t="s">
        <v>452</v>
      </c>
      <c r="FPF6" t="s">
        <v>452</v>
      </c>
      <c r="FPG6" t="s">
        <v>452</v>
      </c>
      <c r="FPH6" t="s">
        <v>452</v>
      </c>
      <c r="FPI6" t="s">
        <v>452</v>
      </c>
      <c r="FPJ6" t="s">
        <v>452</v>
      </c>
      <c r="FPK6" t="s">
        <v>452</v>
      </c>
      <c r="FPL6" t="s">
        <v>452</v>
      </c>
      <c r="FPM6" t="s">
        <v>452</v>
      </c>
      <c r="FPN6" t="s">
        <v>452</v>
      </c>
      <c r="FPO6" t="s">
        <v>452</v>
      </c>
      <c r="FPP6" t="s">
        <v>452</v>
      </c>
      <c r="FPQ6" t="s">
        <v>452</v>
      </c>
      <c r="FPR6" t="s">
        <v>452</v>
      </c>
      <c r="FPS6" t="s">
        <v>452</v>
      </c>
      <c r="FPT6" t="s">
        <v>452</v>
      </c>
      <c r="FPU6" t="s">
        <v>452</v>
      </c>
      <c r="FPV6" t="s">
        <v>452</v>
      </c>
      <c r="FPW6" t="s">
        <v>452</v>
      </c>
      <c r="FPX6" t="s">
        <v>452</v>
      </c>
      <c r="FPY6" t="s">
        <v>452</v>
      </c>
      <c r="FPZ6" t="s">
        <v>452</v>
      </c>
      <c r="FQA6" t="s">
        <v>452</v>
      </c>
      <c r="FQB6" t="s">
        <v>452</v>
      </c>
      <c r="FQC6" t="s">
        <v>452</v>
      </c>
      <c r="FQD6" t="s">
        <v>452</v>
      </c>
      <c r="FQE6" t="s">
        <v>452</v>
      </c>
      <c r="FQF6" t="s">
        <v>452</v>
      </c>
      <c r="FQG6" t="s">
        <v>452</v>
      </c>
      <c r="FQH6" t="s">
        <v>452</v>
      </c>
      <c r="FQI6" t="s">
        <v>452</v>
      </c>
      <c r="FQJ6" t="s">
        <v>452</v>
      </c>
      <c r="FQK6" t="s">
        <v>452</v>
      </c>
      <c r="FQL6" t="s">
        <v>452</v>
      </c>
      <c r="FQM6" t="s">
        <v>452</v>
      </c>
      <c r="FQN6" t="s">
        <v>452</v>
      </c>
      <c r="FQO6" t="s">
        <v>452</v>
      </c>
      <c r="FQP6" t="s">
        <v>452</v>
      </c>
      <c r="FQQ6" t="s">
        <v>452</v>
      </c>
      <c r="FQR6" t="s">
        <v>452</v>
      </c>
      <c r="FQS6" t="s">
        <v>452</v>
      </c>
      <c r="FQT6" t="s">
        <v>452</v>
      </c>
      <c r="FQU6" t="s">
        <v>452</v>
      </c>
      <c r="FQV6" t="s">
        <v>452</v>
      </c>
      <c r="FQW6" t="s">
        <v>452</v>
      </c>
      <c r="FQX6" t="s">
        <v>452</v>
      </c>
      <c r="FQY6" t="s">
        <v>452</v>
      </c>
      <c r="FQZ6" t="s">
        <v>452</v>
      </c>
      <c r="FRA6" t="s">
        <v>452</v>
      </c>
      <c r="FRB6" t="s">
        <v>452</v>
      </c>
      <c r="FRC6" t="s">
        <v>452</v>
      </c>
      <c r="FRD6" t="s">
        <v>452</v>
      </c>
      <c r="FRE6" t="s">
        <v>452</v>
      </c>
      <c r="FRF6" t="s">
        <v>452</v>
      </c>
      <c r="FRG6" t="s">
        <v>452</v>
      </c>
      <c r="FRH6" t="s">
        <v>452</v>
      </c>
      <c r="FRI6" t="s">
        <v>452</v>
      </c>
      <c r="FRJ6" t="s">
        <v>452</v>
      </c>
      <c r="FRK6" t="s">
        <v>452</v>
      </c>
      <c r="FRL6" t="s">
        <v>452</v>
      </c>
      <c r="FRM6" t="s">
        <v>452</v>
      </c>
      <c r="FRN6" t="s">
        <v>452</v>
      </c>
      <c r="FRO6" t="s">
        <v>452</v>
      </c>
      <c r="FRP6" t="s">
        <v>452</v>
      </c>
      <c r="FRQ6" t="s">
        <v>452</v>
      </c>
      <c r="FRR6" t="s">
        <v>452</v>
      </c>
      <c r="FRS6" t="s">
        <v>452</v>
      </c>
      <c r="FRT6" t="s">
        <v>452</v>
      </c>
      <c r="FRU6" t="s">
        <v>452</v>
      </c>
      <c r="FRV6" t="s">
        <v>452</v>
      </c>
      <c r="FRW6" t="s">
        <v>452</v>
      </c>
      <c r="FRX6" t="s">
        <v>452</v>
      </c>
      <c r="FRY6" t="s">
        <v>452</v>
      </c>
      <c r="FRZ6" t="s">
        <v>452</v>
      </c>
      <c r="FSA6" t="s">
        <v>452</v>
      </c>
      <c r="FSB6" t="s">
        <v>452</v>
      </c>
      <c r="FSC6" t="s">
        <v>452</v>
      </c>
      <c r="FSD6" t="s">
        <v>452</v>
      </c>
      <c r="FSE6" t="s">
        <v>452</v>
      </c>
      <c r="FSF6" t="s">
        <v>452</v>
      </c>
      <c r="FSG6" t="s">
        <v>452</v>
      </c>
      <c r="FSH6" t="s">
        <v>452</v>
      </c>
      <c r="FSI6" t="s">
        <v>452</v>
      </c>
      <c r="FSJ6" t="s">
        <v>452</v>
      </c>
      <c r="FSK6" t="s">
        <v>452</v>
      </c>
      <c r="FSL6" t="s">
        <v>452</v>
      </c>
      <c r="FSM6" t="s">
        <v>452</v>
      </c>
      <c r="FSN6" t="s">
        <v>452</v>
      </c>
      <c r="FSO6" t="s">
        <v>452</v>
      </c>
      <c r="FSP6" t="s">
        <v>452</v>
      </c>
      <c r="FSQ6" t="s">
        <v>452</v>
      </c>
      <c r="FSR6" t="s">
        <v>452</v>
      </c>
      <c r="FSS6" t="s">
        <v>452</v>
      </c>
      <c r="FST6" t="s">
        <v>452</v>
      </c>
      <c r="FSU6" t="s">
        <v>452</v>
      </c>
      <c r="FSV6" t="s">
        <v>452</v>
      </c>
      <c r="FSW6" t="s">
        <v>452</v>
      </c>
      <c r="FSX6" t="s">
        <v>452</v>
      </c>
      <c r="FSY6" t="s">
        <v>452</v>
      </c>
      <c r="FSZ6" t="s">
        <v>452</v>
      </c>
      <c r="FTA6" t="s">
        <v>452</v>
      </c>
      <c r="FTB6" t="s">
        <v>452</v>
      </c>
      <c r="FTC6" t="s">
        <v>452</v>
      </c>
      <c r="FTD6" t="s">
        <v>452</v>
      </c>
      <c r="FTE6" t="s">
        <v>452</v>
      </c>
      <c r="FTF6" t="s">
        <v>452</v>
      </c>
      <c r="FTG6" t="s">
        <v>452</v>
      </c>
      <c r="FTH6" t="s">
        <v>452</v>
      </c>
      <c r="FTI6" t="s">
        <v>452</v>
      </c>
      <c r="FTJ6" t="s">
        <v>452</v>
      </c>
      <c r="FTK6" t="s">
        <v>452</v>
      </c>
      <c r="FTL6" t="s">
        <v>452</v>
      </c>
      <c r="FTM6" t="s">
        <v>452</v>
      </c>
      <c r="FTN6" t="s">
        <v>452</v>
      </c>
      <c r="FTO6" t="s">
        <v>452</v>
      </c>
      <c r="FTP6" t="s">
        <v>452</v>
      </c>
      <c r="FTQ6" t="s">
        <v>452</v>
      </c>
      <c r="FTR6" t="s">
        <v>452</v>
      </c>
      <c r="FTS6" t="s">
        <v>452</v>
      </c>
      <c r="FTT6" t="s">
        <v>452</v>
      </c>
      <c r="FTU6" t="s">
        <v>452</v>
      </c>
      <c r="FTV6" t="s">
        <v>452</v>
      </c>
      <c r="FTW6" t="s">
        <v>452</v>
      </c>
      <c r="FTX6" t="s">
        <v>452</v>
      </c>
      <c r="FTY6" t="s">
        <v>452</v>
      </c>
      <c r="FTZ6" t="s">
        <v>452</v>
      </c>
      <c r="FUA6" t="s">
        <v>452</v>
      </c>
      <c r="FUB6" t="s">
        <v>452</v>
      </c>
      <c r="FUC6" t="s">
        <v>452</v>
      </c>
      <c r="FUD6" t="s">
        <v>452</v>
      </c>
      <c r="FUE6" t="s">
        <v>452</v>
      </c>
      <c r="FUF6" t="s">
        <v>452</v>
      </c>
      <c r="FUG6" t="s">
        <v>452</v>
      </c>
      <c r="FUH6" t="s">
        <v>452</v>
      </c>
      <c r="FUI6" t="s">
        <v>452</v>
      </c>
      <c r="FUJ6" t="s">
        <v>452</v>
      </c>
      <c r="FUK6" t="s">
        <v>452</v>
      </c>
      <c r="FUL6" t="s">
        <v>452</v>
      </c>
      <c r="FUM6" t="s">
        <v>452</v>
      </c>
      <c r="FUN6" t="s">
        <v>452</v>
      </c>
      <c r="FUO6" t="s">
        <v>452</v>
      </c>
      <c r="FUP6" t="s">
        <v>452</v>
      </c>
      <c r="FUQ6" t="s">
        <v>452</v>
      </c>
      <c r="FUR6" t="s">
        <v>452</v>
      </c>
      <c r="FUS6" t="s">
        <v>452</v>
      </c>
      <c r="FUT6" t="s">
        <v>452</v>
      </c>
      <c r="FUU6" t="s">
        <v>452</v>
      </c>
      <c r="FUV6" t="s">
        <v>452</v>
      </c>
      <c r="FUW6" t="s">
        <v>452</v>
      </c>
      <c r="FUX6" t="s">
        <v>452</v>
      </c>
      <c r="FUY6" t="s">
        <v>452</v>
      </c>
      <c r="FUZ6" t="s">
        <v>452</v>
      </c>
      <c r="FVA6" t="s">
        <v>452</v>
      </c>
      <c r="FVB6" t="s">
        <v>452</v>
      </c>
      <c r="FVC6" t="s">
        <v>452</v>
      </c>
      <c r="FVD6" t="s">
        <v>452</v>
      </c>
      <c r="FVE6" t="s">
        <v>452</v>
      </c>
      <c r="FVF6" t="s">
        <v>452</v>
      </c>
      <c r="FVG6" t="s">
        <v>452</v>
      </c>
      <c r="FVH6" t="s">
        <v>452</v>
      </c>
      <c r="FVI6" t="s">
        <v>452</v>
      </c>
      <c r="FVJ6" t="s">
        <v>452</v>
      </c>
      <c r="FVK6" t="s">
        <v>452</v>
      </c>
      <c r="FVL6" t="s">
        <v>452</v>
      </c>
      <c r="FVM6" t="s">
        <v>452</v>
      </c>
      <c r="FVN6" t="s">
        <v>452</v>
      </c>
      <c r="FVO6" t="s">
        <v>452</v>
      </c>
      <c r="FVP6" t="s">
        <v>452</v>
      </c>
      <c r="FVQ6" t="s">
        <v>452</v>
      </c>
      <c r="FVR6" t="s">
        <v>452</v>
      </c>
      <c r="FVS6" t="s">
        <v>452</v>
      </c>
      <c r="FVT6" t="s">
        <v>452</v>
      </c>
      <c r="FVU6" t="s">
        <v>452</v>
      </c>
      <c r="FVV6" t="s">
        <v>452</v>
      </c>
      <c r="FVW6" t="s">
        <v>452</v>
      </c>
      <c r="FVX6" t="s">
        <v>452</v>
      </c>
      <c r="FVY6" t="s">
        <v>452</v>
      </c>
      <c r="FVZ6" t="s">
        <v>452</v>
      </c>
      <c r="FWA6" t="s">
        <v>452</v>
      </c>
      <c r="FWB6" t="s">
        <v>452</v>
      </c>
      <c r="FWC6" t="s">
        <v>452</v>
      </c>
      <c r="FWD6" t="s">
        <v>452</v>
      </c>
      <c r="FWE6" t="s">
        <v>452</v>
      </c>
      <c r="FWF6" t="s">
        <v>452</v>
      </c>
      <c r="FWG6" t="s">
        <v>452</v>
      </c>
      <c r="FWH6" t="s">
        <v>452</v>
      </c>
      <c r="FWI6" t="s">
        <v>452</v>
      </c>
      <c r="FWJ6" t="s">
        <v>452</v>
      </c>
      <c r="FWK6" t="s">
        <v>452</v>
      </c>
      <c r="FWL6" t="s">
        <v>452</v>
      </c>
      <c r="FWM6" t="s">
        <v>452</v>
      </c>
      <c r="FWN6" t="s">
        <v>452</v>
      </c>
      <c r="FWO6" t="s">
        <v>452</v>
      </c>
      <c r="FWP6" t="s">
        <v>452</v>
      </c>
      <c r="FWQ6" t="s">
        <v>452</v>
      </c>
      <c r="FWR6" t="s">
        <v>452</v>
      </c>
      <c r="FWS6" t="s">
        <v>452</v>
      </c>
      <c r="FWT6" t="s">
        <v>452</v>
      </c>
      <c r="FWU6" t="s">
        <v>452</v>
      </c>
      <c r="FWV6" t="s">
        <v>452</v>
      </c>
      <c r="FWW6" t="s">
        <v>452</v>
      </c>
      <c r="FWX6" t="s">
        <v>452</v>
      </c>
      <c r="FWY6" t="s">
        <v>452</v>
      </c>
      <c r="FWZ6" t="s">
        <v>452</v>
      </c>
      <c r="FXA6" t="s">
        <v>452</v>
      </c>
      <c r="FXB6" t="s">
        <v>452</v>
      </c>
      <c r="FXC6" t="s">
        <v>452</v>
      </c>
      <c r="FXD6" t="s">
        <v>452</v>
      </c>
      <c r="FXE6" t="s">
        <v>452</v>
      </c>
      <c r="FXF6" t="s">
        <v>452</v>
      </c>
      <c r="FXG6" t="s">
        <v>452</v>
      </c>
      <c r="FXH6" t="s">
        <v>452</v>
      </c>
      <c r="FXI6" t="s">
        <v>452</v>
      </c>
      <c r="FXJ6" t="s">
        <v>452</v>
      </c>
      <c r="FXK6" t="s">
        <v>452</v>
      </c>
      <c r="FXL6" t="s">
        <v>452</v>
      </c>
      <c r="FXM6" t="s">
        <v>452</v>
      </c>
      <c r="FXN6" t="s">
        <v>452</v>
      </c>
      <c r="FXO6" t="s">
        <v>452</v>
      </c>
      <c r="FXP6" t="s">
        <v>452</v>
      </c>
      <c r="FXQ6" t="s">
        <v>452</v>
      </c>
      <c r="FXR6" t="s">
        <v>452</v>
      </c>
      <c r="FXS6" t="s">
        <v>452</v>
      </c>
      <c r="FXT6" t="s">
        <v>452</v>
      </c>
      <c r="FXU6" t="s">
        <v>452</v>
      </c>
      <c r="FXV6" t="s">
        <v>452</v>
      </c>
      <c r="FXW6" t="s">
        <v>452</v>
      </c>
      <c r="FXX6" t="s">
        <v>452</v>
      </c>
      <c r="FXY6" t="s">
        <v>452</v>
      </c>
      <c r="FXZ6" t="s">
        <v>452</v>
      </c>
      <c r="FYA6" t="s">
        <v>452</v>
      </c>
      <c r="FYB6" t="s">
        <v>452</v>
      </c>
      <c r="FYC6" t="s">
        <v>452</v>
      </c>
      <c r="FYD6" t="s">
        <v>452</v>
      </c>
      <c r="FYE6" t="s">
        <v>452</v>
      </c>
      <c r="FYF6" t="s">
        <v>452</v>
      </c>
      <c r="FYG6" t="s">
        <v>452</v>
      </c>
      <c r="FYH6" t="s">
        <v>452</v>
      </c>
      <c r="FYI6" t="s">
        <v>452</v>
      </c>
      <c r="FYJ6" t="s">
        <v>452</v>
      </c>
      <c r="FYK6" t="s">
        <v>452</v>
      </c>
      <c r="FYL6" t="s">
        <v>452</v>
      </c>
      <c r="FYM6" t="s">
        <v>452</v>
      </c>
      <c r="FYN6" t="s">
        <v>452</v>
      </c>
      <c r="FYO6" t="s">
        <v>452</v>
      </c>
      <c r="FYP6" t="s">
        <v>452</v>
      </c>
      <c r="FYQ6" t="s">
        <v>452</v>
      </c>
      <c r="FYR6" t="s">
        <v>452</v>
      </c>
      <c r="FYS6" t="s">
        <v>452</v>
      </c>
      <c r="FYT6" t="s">
        <v>452</v>
      </c>
      <c r="FYU6" t="s">
        <v>452</v>
      </c>
      <c r="FYV6" t="s">
        <v>452</v>
      </c>
      <c r="FYW6" t="s">
        <v>452</v>
      </c>
      <c r="FYX6" t="s">
        <v>452</v>
      </c>
      <c r="FYY6" t="s">
        <v>452</v>
      </c>
      <c r="FYZ6" t="s">
        <v>452</v>
      </c>
      <c r="FZA6" t="s">
        <v>452</v>
      </c>
      <c r="FZB6" t="s">
        <v>452</v>
      </c>
      <c r="FZC6" t="s">
        <v>452</v>
      </c>
      <c r="FZD6" t="s">
        <v>452</v>
      </c>
      <c r="FZE6" t="s">
        <v>452</v>
      </c>
      <c r="FZF6" t="s">
        <v>452</v>
      </c>
      <c r="FZG6" t="s">
        <v>452</v>
      </c>
      <c r="FZH6" t="s">
        <v>452</v>
      </c>
      <c r="FZI6" t="s">
        <v>452</v>
      </c>
      <c r="FZJ6" t="s">
        <v>452</v>
      </c>
      <c r="FZK6" t="s">
        <v>452</v>
      </c>
      <c r="FZL6" t="s">
        <v>452</v>
      </c>
      <c r="FZM6" t="s">
        <v>452</v>
      </c>
      <c r="FZN6" t="s">
        <v>452</v>
      </c>
      <c r="FZO6" t="s">
        <v>452</v>
      </c>
      <c r="FZP6" t="s">
        <v>452</v>
      </c>
      <c r="FZQ6" t="s">
        <v>452</v>
      </c>
      <c r="FZR6" t="s">
        <v>452</v>
      </c>
      <c r="FZS6" t="s">
        <v>452</v>
      </c>
      <c r="FZT6" t="s">
        <v>452</v>
      </c>
      <c r="FZU6" t="s">
        <v>452</v>
      </c>
      <c r="FZV6" t="s">
        <v>452</v>
      </c>
      <c r="FZW6" t="s">
        <v>452</v>
      </c>
      <c r="FZX6" t="s">
        <v>452</v>
      </c>
      <c r="FZY6" t="s">
        <v>452</v>
      </c>
      <c r="FZZ6" t="s">
        <v>452</v>
      </c>
      <c r="GAA6" t="s">
        <v>452</v>
      </c>
      <c r="GAB6" t="s">
        <v>452</v>
      </c>
      <c r="GAC6" t="s">
        <v>452</v>
      </c>
      <c r="GAD6" t="s">
        <v>452</v>
      </c>
      <c r="GAE6" t="s">
        <v>452</v>
      </c>
      <c r="GAF6" t="s">
        <v>452</v>
      </c>
      <c r="GAG6" t="s">
        <v>452</v>
      </c>
      <c r="GAH6" t="s">
        <v>452</v>
      </c>
      <c r="GAI6" t="s">
        <v>452</v>
      </c>
      <c r="GAJ6" t="s">
        <v>452</v>
      </c>
      <c r="GAK6" t="s">
        <v>452</v>
      </c>
      <c r="GAL6" t="s">
        <v>452</v>
      </c>
      <c r="GAM6" t="s">
        <v>452</v>
      </c>
      <c r="GAN6" t="s">
        <v>452</v>
      </c>
      <c r="GAO6" t="s">
        <v>452</v>
      </c>
      <c r="GAP6" t="s">
        <v>452</v>
      </c>
      <c r="GAQ6" t="s">
        <v>452</v>
      </c>
      <c r="GAR6" t="s">
        <v>452</v>
      </c>
      <c r="GAS6" t="s">
        <v>452</v>
      </c>
      <c r="GAT6" t="s">
        <v>452</v>
      </c>
      <c r="GAU6" t="s">
        <v>452</v>
      </c>
      <c r="GAV6" t="s">
        <v>452</v>
      </c>
      <c r="GAW6" t="s">
        <v>452</v>
      </c>
      <c r="GAX6" t="s">
        <v>452</v>
      </c>
      <c r="GAY6" t="s">
        <v>452</v>
      </c>
      <c r="GAZ6" t="s">
        <v>452</v>
      </c>
      <c r="GBA6" t="s">
        <v>452</v>
      </c>
      <c r="GBB6" t="s">
        <v>452</v>
      </c>
      <c r="GBC6" t="s">
        <v>452</v>
      </c>
      <c r="GBD6" t="s">
        <v>452</v>
      </c>
      <c r="GBE6" t="s">
        <v>452</v>
      </c>
      <c r="GBF6" t="s">
        <v>452</v>
      </c>
      <c r="GBG6" t="s">
        <v>452</v>
      </c>
      <c r="GBH6" t="s">
        <v>452</v>
      </c>
      <c r="GBI6" t="s">
        <v>452</v>
      </c>
      <c r="GBJ6" t="s">
        <v>452</v>
      </c>
      <c r="GBK6" t="s">
        <v>452</v>
      </c>
      <c r="GBL6" t="s">
        <v>452</v>
      </c>
      <c r="GBM6" t="s">
        <v>452</v>
      </c>
      <c r="GBN6" t="s">
        <v>452</v>
      </c>
      <c r="GBO6" t="s">
        <v>452</v>
      </c>
      <c r="GBP6" t="s">
        <v>452</v>
      </c>
      <c r="GBQ6" t="s">
        <v>452</v>
      </c>
      <c r="GBR6" t="s">
        <v>452</v>
      </c>
      <c r="GBS6" t="s">
        <v>452</v>
      </c>
      <c r="GBT6" t="s">
        <v>452</v>
      </c>
      <c r="GBU6" t="s">
        <v>452</v>
      </c>
      <c r="GBV6" t="s">
        <v>452</v>
      </c>
      <c r="GBW6" t="s">
        <v>452</v>
      </c>
      <c r="GBX6" t="s">
        <v>452</v>
      </c>
      <c r="GBY6" t="s">
        <v>452</v>
      </c>
      <c r="GBZ6" t="s">
        <v>452</v>
      </c>
      <c r="GCA6" t="s">
        <v>452</v>
      </c>
      <c r="GCB6" t="s">
        <v>452</v>
      </c>
      <c r="GCC6" t="s">
        <v>452</v>
      </c>
      <c r="GCD6" t="s">
        <v>452</v>
      </c>
      <c r="GCE6" t="s">
        <v>452</v>
      </c>
      <c r="GCF6" t="s">
        <v>452</v>
      </c>
      <c r="GCG6" t="s">
        <v>452</v>
      </c>
      <c r="GCH6" t="s">
        <v>452</v>
      </c>
      <c r="GCI6" t="s">
        <v>452</v>
      </c>
      <c r="GCJ6" t="s">
        <v>452</v>
      </c>
      <c r="GCK6" t="s">
        <v>452</v>
      </c>
      <c r="GCL6" t="s">
        <v>452</v>
      </c>
      <c r="GCM6" t="s">
        <v>452</v>
      </c>
      <c r="GCN6" t="s">
        <v>452</v>
      </c>
      <c r="GCO6" t="s">
        <v>452</v>
      </c>
      <c r="GCP6" t="s">
        <v>452</v>
      </c>
      <c r="GCQ6" t="s">
        <v>452</v>
      </c>
      <c r="GCR6" t="s">
        <v>452</v>
      </c>
      <c r="GCS6" t="s">
        <v>452</v>
      </c>
      <c r="GCT6" t="s">
        <v>452</v>
      </c>
      <c r="GCU6" t="s">
        <v>452</v>
      </c>
      <c r="GCV6" t="s">
        <v>452</v>
      </c>
      <c r="GCW6" t="s">
        <v>452</v>
      </c>
      <c r="GCX6" t="s">
        <v>452</v>
      </c>
      <c r="GCY6" t="s">
        <v>452</v>
      </c>
      <c r="GCZ6" t="s">
        <v>452</v>
      </c>
      <c r="GDA6" t="s">
        <v>452</v>
      </c>
      <c r="GDB6" t="s">
        <v>452</v>
      </c>
      <c r="GDC6" t="s">
        <v>452</v>
      </c>
      <c r="GDD6" t="s">
        <v>452</v>
      </c>
      <c r="GDE6" t="s">
        <v>452</v>
      </c>
      <c r="GDF6" t="s">
        <v>452</v>
      </c>
      <c r="GDG6" t="s">
        <v>452</v>
      </c>
      <c r="GDH6" t="s">
        <v>452</v>
      </c>
      <c r="GDI6" t="s">
        <v>452</v>
      </c>
      <c r="GDJ6" t="s">
        <v>452</v>
      </c>
      <c r="GDK6" t="s">
        <v>452</v>
      </c>
      <c r="GDL6" t="s">
        <v>452</v>
      </c>
      <c r="GDM6" t="s">
        <v>452</v>
      </c>
      <c r="GDN6" t="s">
        <v>452</v>
      </c>
      <c r="GDO6" t="s">
        <v>452</v>
      </c>
      <c r="GDP6" t="s">
        <v>452</v>
      </c>
      <c r="GDQ6" t="s">
        <v>452</v>
      </c>
      <c r="GDR6" t="s">
        <v>452</v>
      </c>
      <c r="GDS6" t="s">
        <v>452</v>
      </c>
      <c r="GDT6" t="s">
        <v>452</v>
      </c>
      <c r="GDU6" t="s">
        <v>452</v>
      </c>
      <c r="GDV6" t="s">
        <v>452</v>
      </c>
      <c r="GDW6" t="s">
        <v>452</v>
      </c>
      <c r="GDX6" t="s">
        <v>452</v>
      </c>
      <c r="GDY6" t="s">
        <v>452</v>
      </c>
      <c r="GDZ6" t="s">
        <v>452</v>
      </c>
      <c r="GEA6" t="s">
        <v>452</v>
      </c>
      <c r="GEB6" t="s">
        <v>452</v>
      </c>
      <c r="GEC6" t="s">
        <v>452</v>
      </c>
      <c r="GED6" t="s">
        <v>452</v>
      </c>
      <c r="GEE6" t="s">
        <v>452</v>
      </c>
      <c r="GEF6" t="s">
        <v>452</v>
      </c>
      <c r="GEG6" t="s">
        <v>452</v>
      </c>
      <c r="GEH6" t="s">
        <v>452</v>
      </c>
      <c r="GEI6" t="s">
        <v>452</v>
      </c>
      <c r="GEJ6" t="s">
        <v>452</v>
      </c>
      <c r="GEK6" t="s">
        <v>452</v>
      </c>
      <c r="GEL6" t="s">
        <v>452</v>
      </c>
      <c r="GEM6" t="s">
        <v>452</v>
      </c>
      <c r="GEN6" t="s">
        <v>452</v>
      </c>
      <c r="GEO6" t="s">
        <v>452</v>
      </c>
      <c r="GEP6" t="s">
        <v>452</v>
      </c>
      <c r="GEQ6" t="s">
        <v>452</v>
      </c>
      <c r="GER6" t="s">
        <v>452</v>
      </c>
      <c r="GES6" t="s">
        <v>452</v>
      </c>
      <c r="GET6" t="s">
        <v>452</v>
      </c>
      <c r="GEU6" t="s">
        <v>452</v>
      </c>
      <c r="GEV6" t="s">
        <v>452</v>
      </c>
      <c r="GEW6" t="s">
        <v>452</v>
      </c>
      <c r="GEX6" t="s">
        <v>452</v>
      </c>
      <c r="GEY6" t="s">
        <v>452</v>
      </c>
      <c r="GEZ6" t="s">
        <v>452</v>
      </c>
      <c r="GFA6" t="s">
        <v>452</v>
      </c>
      <c r="GFB6" t="s">
        <v>452</v>
      </c>
      <c r="GFC6" t="s">
        <v>452</v>
      </c>
      <c r="GFD6" t="s">
        <v>452</v>
      </c>
      <c r="GFE6" t="s">
        <v>452</v>
      </c>
      <c r="GFF6" t="s">
        <v>452</v>
      </c>
      <c r="GFG6" t="s">
        <v>452</v>
      </c>
      <c r="GFH6" t="s">
        <v>452</v>
      </c>
      <c r="GFI6" t="s">
        <v>452</v>
      </c>
      <c r="GFJ6" t="s">
        <v>452</v>
      </c>
      <c r="GFK6" t="s">
        <v>452</v>
      </c>
      <c r="GFL6" t="s">
        <v>452</v>
      </c>
      <c r="GFM6" t="s">
        <v>452</v>
      </c>
      <c r="GFN6" t="s">
        <v>452</v>
      </c>
      <c r="GFO6" t="s">
        <v>452</v>
      </c>
      <c r="GFP6" t="s">
        <v>452</v>
      </c>
      <c r="GFQ6" t="s">
        <v>452</v>
      </c>
      <c r="GFR6" t="s">
        <v>452</v>
      </c>
      <c r="GFS6" t="s">
        <v>452</v>
      </c>
      <c r="GFT6" t="s">
        <v>452</v>
      </c>
      <c r="GFU6" t="s">
        <v>452</v>
      </c>
      <c r="GFV6" t="s">
        <v>452</v>
      </c>
      <c r="GFW6" t="s">
        <v>452</v>
      </c>
      <c r="GFX6" t="s">
        <v>452</v>
      </c>
      <c r="GFY6" t="s">
        <v>452</v>
      </c>
      <c r="GFZ6" t="s">
        <v>452</v>
      </c>
      <c r="GGA6" t="s">
        <v>452</v>
      </c>
      <c r="GGB6" t="s">
        <v>452</v>
      </c>
      <c r="GGC6" t="s">
        <v>452</v>
      </c>
      <c r="GGD6" t="s">
        <v>452</v>
      </c>
      <c r="GGE6" t="s">
        <v>452</v>
      </c>
      <c r="GGF6" t="s">
        <v>452</v>
      </c>
      <c r="GGG6" t="s">
        <v>452</v>
      </c>
      <c r="GGH6" t="s">
        <v>452</v>
      </c>
      <c r="GGI6" t="s">
        <v>452</v>
      </c>
      <c r="GGJ6" t="s">
        <v>452</v>
      </c>
      <c r="GGK6" t="s">
        <v>452</v>
      </c>
      <c r="GGL6" t="s">
        <v>452</v>
      </c>
      <c r="GGM6" t="s">
        <v>452</v>
      </c>
      <c r="GGN6" t="s">
        <v>452</v>
      </c>
      <c r="GGO6" t="s">
        <v>452</v>
      </c>
      <c r="GGP6" t="s">
        <v>452</v>
      </c>
      <c r="GGQ6" t="s">
        <v>452</v>
      </c>
      <c r="GGR6" t="s">
        <v>452</v>
      </c>
      <c r="GGS6" t="s">
        <v>452</v>
      </c>
      <c r="GGT6" t="s">
        <v>452</v>
      </c>
      <c r="GGU6" t="s">
        <v>452</v>
      </c>
      <c r="GGV6" t="s">
        <v>452</v>
      </c>
      <c r="GGW6" t="s">
        <v>452</v>
      </c>
      <c r="GGX6" t="s">
        <v>452</v>
      </c>
      <c r="GGY6" t="s">
        <v>452</v>
      </c>
      <c r="GGZ6" t="s">
        <v>452</v>
      </c>
      <c r="GHA6" t="s">
        <v>452</v>
      </c>
      <c r="GHB6" t="s">
        <v>452</v>
      </c>
      <c r="GHC6" t="s">
        <v>452</v>
      </c>
      <c r="GHD6" t="s">
        <v>452</v>
      </c>
      <c r="GHE6" t="s">
        <v>452</v>
      </c>
      <c r="GHF6" t="s">
        <v>452</v>
      </c>
      <c r="GHG6" t="s">
        <v>452</v>
      </c>
      <c r="GHH6" t="s">
        <v>452</v>
      </c>
      <c r="GHI6" t="s">
        <v>452</v>
      </c>
      <c r="GHJ6" t="s">
        <v>452</v>
      </c>
      <c r="GHK6" t="s">
        <v>452</v>
      </c>
      <c r="GHL6" t="s">
        <v>452</v>
      </c>
      <c r="GHM6" t="s">
        <v>452</v>
      </c>
      <c r="GHN6" t="s">
        <v>452</v>
      </c>
      <c r="GHO6" t="s">
        <v>452</v>
      </c>
      <c r="GHP6" t="s">
        <v>452</v>
      </c>
      <c r="GHQ6" t="s">
        <v>452</v>
      </c>
      <c r="GHR6" t="s">
        <v>452</v>
      </c>
      <c r="GHS6" t="s">
        <v>452</v>
      </c>
      <c r="GHT6" t="s">
        <v>452</v>
      </c>
      <c r="GHU6" t="s">
        <v>452</v>
      </c>
      <c r="GHV6" t="s">
        <v>452</v>
      </c>
      <c r="GHW6" t="s">
        <v>452</v>
      </c>
      <c r="GHX6" t="s">
        <v>452</v>
      </c>
      <c r="GHY6" t="s">
        <v>452</v>
      </c>
      <c r="GHZ6" t="s">
        <v>452</v>
      </c>
      <c r="GIA6" t="s">
        <v>452</v>
      </c>
      <c r="GIB6" t="s">
        <v>452</v>
      </c>
      <c r="GIC6" t="s">
        <v>452</v>
      </c>
      <c r="GID6" t="s">
        <v>452</v>
      </c>
      <c r="GIE6" t="s">
        <v>452</v>
      </c>
      <c r="GIF6" t="s">
        <v>452</v>
      </c>
      <c r="GIG6" t="s">
        <v>452</v>
      </c>
      <c r="GIH6" t="s">
        <v>452</v>
      </c>
      <c r="GII6" t="s">
        <v>452</v>
      </c>
      <c r="GIJ6" t="s">
        <v>452</v>
      </c>
      <c r="GIK6" t="s">
        <v>452</v>
      </c>
      <c r="GIL6" t="s">
        <v>452</v>
      </c>
      <c r="GIM6" t="s">
        <v>452</v>
      </c>
      <c r="GIN6" t="s">
        <v>452</v>
      </c>
      <c r="GIO6" t="s">
        <v>452</v>
      </c>
      <c r="GIP6" t="s">
        <v>452</v>
      </c>
      <c r="GIQ6" t="s">
        <v>452</v>
      </c>
      <c r="GIR6" t="s">
        <v>452</v>
      </c>
      <c r="GIS6" t="s">
        <v>452</v>
      </c>
      <c r="GIT6" t="s">
        <v>452</v>
      </c>
      <c r="GIU6" t="s">
        <v>452</v>
      </c>
      <c r="GIV6" t="s">
        <v>452</v>
      </c>
      <c r="GIW6" t="s">
        <v>452</v>
      </c>
      <c r="GIX6" t="s">
        <v>452</v>
      </c>
      <c r="GIY6" t="s">
        <v>452</v>
      </c>
      <c r="GIZ6" t="s">
        <v>452</v>
      </c>
      <c r="GJA6" t="s">
        <v>452</v>
      </c>
      <c r="GJB6" t="s">
        <v>452</v>
      </c>
      <c r="GJC6" t="s">
        <v>452</v>
      </c>
      <c r="GJD6" t="s">
        <v>452</v>
      </c>
      <c r="GJE6" t="s">
        <v>452</v>
      </c>
      <c r="GJF6" t="s">
        <v>452</v>
      </c>
      <c r="GJG6" t="s">
        <v>452</v>
      </c>
      <c r="GJH6" t="s">
        <v>452</v>
      </c>
      <c r="GJI6" t="s">
        <v>452</v>
      </c>
      <c r="GJJ6" t="s">
        <v>452</v>
      </c>
      <c r="GJK6" t="s">
        <v>452</v>
      </c>
      <c r="GJL6" t="s">
        <v>452</v>
      </c>
      <c r="GJM6" t="s">
        <v>452</v>
      </c>
      <c r="GJN6" t="s">
        <v>452</v>
      </c>
      <c r="GJO6" t="s">
        <v>452</v>
      </c>
      <c r="GJP6" t="s">
        <v>452</v>
      </c>
      <c r="GJQ6" t="s">
        <v>452</v>
      </c>
      <c r="GJR6" t="s">
        <v>452</v>
      </c>
      <c r="GJS6" t="s">
        <v>452</v>
      </c>
      <c r="GJT6" t="s">
        <v>452</v>
      </c>
      <c r="GJU6" t="s">
        <v>452</v>
      </c>
      <c r="GJV6" t="s">
        <v>452</v>
      </c>
      <c r="GJW6" t="s">
        <v>452</v>
      </c>
      <c r="GJX6" t="s">
        <v>452</v>
      </c>
      <c r="GJY6" t="s">
        <v>452</v>
      </c>
      <c r="GJZ6" t="s">
        <v>452</v>
      </c>
      <c r="GKA6" t="s">
        <v>452</v>
      </c>
      <c r="GKB6" t="s">
        <v>452</v>
      </c>
      <c r="GKC6" t="s">
        <v>452</v>
      </c>
      <c r="GKD6" t="s">
        <v>452</v>
      </c>
      <c r="GKE6" t="s">
        <v>452</v>
      </c>
      <c r="GKF6" t="s">
        <v>452</v>
      </c>
      <c r="GKG6" t="s">
        <v>452</v>
      </c>
      <c r="GKH6" t="s">
        <v>452</v>
      </c>
      <c r="GKI6" t="s">
        <v>452</v>
      </c>
      <c r="GKJ6" t="s">
        <v>452</v>
      </c>
      <c r="GKK6" t="s">
        <v>452</v>
      </c>
      <c r="GKL6" t="s">
        <v>452</v>
      </c>
      <c r="GKM6" t="s">
        <v>452</v>
      </c>
      <c r="GKN6" t="s">
        <v>452</v>
      </c>
      <c r="GKO6" t="s">
        <v>452</v>
      </c>
      <c r="GKP6" t="s">
        <v>452</v>
      </c>
      <c r="GKQ6" t="s">
        <v>452</v>
      </c>
      <c r="GKR6" t="s">
        <v>452</v>
      </c>
      <c r="GKS6" t="s">
        <v>452</v>
      </c>
      <c r="GKT6" t="s">
        <v>452</v>
      </c>
      <c r="GKU6" t="s">
        <v>452</v>
      </c>
      <c r="GKV6" t="s">
        <v>452</v>
      </c>
      <c r="GKW6" t="s">
        <v>452</v>
      </c>
      <c r="GKX6" t="s">
        <v>452</v>
      </c>
      <c r="GKY6" t="s">
        <v>452</v>
      </c>
      <c r="GKZ6" t="s">
        <v>452</v>
      </c>
      <c r="GLA6" t="s">
        <v>452</v>
      </c>
      <c r="GLB6" t="s">
        <v>452</v>
      </c>
      <c r="GLC6" t="s">
        <v>452</v>
      </c>
      <c r="GLD6" t="s">
        <v>452</v>
      </c>
      <c r="GLE6" t="s">
        <v>452</v>
      </c>
      <c r="GLF6" t="s">
        <v>452</v>
      </c>
      <c r="GLG6" t="s">
        <v>452</v>
      </c>
      <c r="GLH6" t="s">
        <v>452</v>
      </c>
      <c r="GLI6" t="s">
        <v>452</v>
      </c>
      <c r="GLJ6" t="s">
        <v>452</v>
      </c>
      <c r="GLK6" t="s">
        <v>452</v>
      </c>
      <c r="GLL6" t="s">
        <v>452</v>
      </c>
      <c r="GLM6" t="s">
        <v>452</v>
      </c>
      <c r="GLN6" t="s">
        <v>452</v>
      </c>
      <c r="GLO6" t="s">
        <v>452</v>
      </c>
      <c r="GLP6" t="s">
        <v>452</v>
      </c>
      <c r="GLQ6" t="s">
        <v>452</v>
      </c>
      <c r="GLR6" t="s">
        <v>452</v>
      </c>
      <c r="GLS6" t="s">
        <v>452</v>
      </c>
      <c r="GLT6" t="s">
        <v>452</v>
      </c>
      <c r="GLU6" t="s">
        <v>452</v>
      </c>
      <c r="GLV6" t="s">
        <v>452</v>
      </c>
      <c r="GLW6" t="s">
        <v>452</v>
      </c>
      <c r="GLX6" t="s">
        <v>452</v>
      </c>
      <c r="GLY6" t="s">
        <v>452</v>
      </c>
      <c r="GLZ6" t="s">
        <v>452</v>
      </c>
      <c r="GMA6" t="s">
        <v>452</v>
      </c>
      <c r="GMB6" t="s">
        <v>452</v>
      </c>
      <c r="GMC6" t="s">
        <v>452</v>
      </c>
      <c r="GMD6" t="s">
        <v>452</v>
      </c>
      <c r="GME6" t="s">
        <v>452</v>
      </c>
      <c r="GMF6" t="s">
        <v>452</v>
      </c>
      <c r="GMG6" t="s">
        <v>452</v>
      </c>
      <c r="GMH6" t="s">
        <v>452</v>
      </c>
      <c r="GMI6" t="s">
        <v>452</v>
      </c>
      <c r="GMJ6" t="s">
        <v>452</v>
      </c>
      <c r="GMK6" t="s">
        <v>452</v>
      </c>
      <c r="GML6" t="s">
        <v>452</v>
      </c>
      <c r="GMM6" t="s">
        <v>452</v>
      </c>
      <c r="GMN6" t="s">
        <v>452</v>
      </c>
      <c r="GMO6" t="s">
        <v>452</v>
      </c>
      <c r="GMP6" t="s">
        <v>452</v>
      </c>
      <c r="GMQ6" t="s">
        <v>452</v>
      </c>
      <c r="GMR6" t="s">
        <v>452</v>
      </c>
      <c r="GMS6" t="s">
        <v>452</v>
      </c>
      <c r="GMT6" t="s">
        <v>452</v>
      </c>
      <c r="GMU6" t="s">
        <v>452</v>
      </c>
      <c r="GMV6" t="s">
        <v>452</v>
      </c>
      <c r="GMW6" t="s">
        <v>452</v>
      </c>
      <c r="GMX6" t="s">
        <v>452</v>
      </c>
      <c r="GMY6" t="s">
        <v>452</v>
      </c>
      <c r="GMZ6" t="s">
        <v>452</v>
      </c>
      <c r="GNA6" t="s">
        <v>452</v>
      </c>
      <c r="GNB6" t="s">
        <v>452</v>
      </c>
      <c r="GNC6" t="s">
        <v>452</v>
      </c>
      <c r="GND6" t="s">
        <v>452</v>
      </c>
      <c r="GNE6" t="s">
        <v>452</v>
      </c>
      <c r="GNF6" t="s">
        <v>452</v>
      </c>
      <c r="GNG6" t="s">
        <v>452</v>
      </c>
      <c r="GNH6" t="s">
        <v>452</v>
      </c>
      <c r="GNI6" t="s">
        <v>452</v>
      </c>
      <c r="GNJ6" t="s">
        <v>452</v>
      </c>
      <c r="GNK6" t="s">
        <v>452</v>
      </c>
      <c r="GNL6" t="s">
        <v>452</v>
      </c>
      <c r="GNM6" t="s">
        <v>452</v>
      </c>
      <c r="GNN6" t="s">
        <v>452</v>
      </c>
      <c r="GNO6" t="s">
        <v>452</v>
      </c>
      <c r="GNP6" t="s">
        <v>452</v>
      </c>
      <c r="GNQ6" t="s">
        <v>452</v>
      </c>
      <c r="GNR6" t="s">
        <v>452</v>
      </c>
      <c r="GNS6" t="s">
        <v>452</v>
      </c>
      <c r="GNT6" t="s">
        <v>452</v>
      </c>
      <c r="GNU6" t="s">
        <v>452</v>
      </c>
      <c r="GNV6" t="s">
        <v>452</v>
      </c>
      <c r="GNW6" t="s">
        <v>452</v>
      </c>
      <c r="GNX6" t="s">
        <v>452</v>
      </c>
      <c r="GNY6" t="s">
        <v>452</v>
      </c>
      <c r="GNZ6" t="s">
        <v>452</v>
      </c>
      <c r="GOA6" t="s">
        <v>452</v>
      </c>
      <c r="GOB6" t="s">
        <v>452</v>
      </c>
      <c r="GOC6" t="s">
        <v>452</v>
      </c>
      <c r="GOD6" t="s">
        <v>452</v>
      </c>
      <c r="GOE6" t="s">
        <v>452</v>
      </c>
      <c r="GOF6" t="s">
        <v>452</v>
      </c>
      <c r="GOG6" t="s">
        <v>452</v>
      </c>
      <c r="GOH6" t="s">
        <v>452</v>
      </c>
      <c r="GOI6" t="s">
        <v>452</v>
      </c>
      <c r="GOJ6" t="s">
        <v>452</v>
      </c>
      <c r="GOK6" t="s">
        <v>452</v>
      </c>
      <c r="GOL6" t="s">
        <v>452</v>
      </c>
      <c r="GOM6" t="s">
        <v>452</v>
      </c>
      <c r="GON6" t="s">
        <v>452</v>
      </c>
      <c r="GOO6" t="s">
        <v>452</v>
      </c>
      <c r="GOP6" t="s">
        <v>452</v>
      </c>
      <c r="GOQ6" t="s">
        <v>452</v>
      </c>
      <c r="GOR6" t="s">
        <v>452</v>
      </c>
      <c r="GOS6" t="s">
        <v>452</v>
      </c>
      <c r="GOT6" t="s">
        <v>452</v>
      </c>
      <c r="GOU6" t="s">
        <v>452</v>
      </c>
      <c r="GOV6" t="s">
        <v>452</v>
      </c>
      <c r="GOW6" t="s">
        <v>452</v>
      </c>
      <c r="GOX6" t="s">
        <v>452</v>
      </c>
      <c r="GOY6" t="s">
        <v>452</v>
      </c>
      <c r="GOZ6" t="s">
        <v>452</v>
      </c>
      <c r="GPA6" t="s">
        <v>452</v>
      </c>
      <c r="GPB6" t="s">
        <v>452</v>
      </c>
      <c r="GPC6" t="s">
        <v>452</v>
      </c>
      <c r="GPD6" t="s">
        <v>452</v>
      </c>
      <c r="GPE6" t="s">
        <v>452</v>
      </c>
      <c r="GPF6" t="s">
        <v>452</v>
      </c>
      <c r="GPG6" t="s">
        <v>452</v>
      </c>
      <c r="GPH6" t="s">
        <v>452</v>
      </c>
      <c r="GPI6" t="s">
        <v>452</v>
      </c>
      <c r="GPJ6" t="s">
        <v>452</v>
      </c>
      <c r="GPK6" t="s">
        <v>452</v>
      </c>
      <c r="GPL6" t="s">
        <v>452</v>
      </c>
      <c r="GPM6" t="s">
        <v>452</v>
      </c>
      <c r="GPN6" t="s">
        <v>452</v>
      </c>
      <c r="GPO6" t="s">
        <v>452</v>
      </c>
      <c r="GPP6" t="s">
        <v>452</v>
      </c>
      <c r="GPQ6" t="s">
        <v>452</v>
      </c>
      <c r="GPR6" t="s">
        <v>452</v>
      </c>
      <c r="GPS6" t="s">
        <v>452</v>
      </c>
      <c r="GPT6" t="s">
        <v>452</v>
      </c>
      <c r="GPU6" t="s">
        <v>452</v>
      </c>
      <c r="GPV6" t="s">
        <v>452</v>
      </c>
      <c r="GPW6" t="s">
        <v>452</v>
      </c>
      <c r="GPX6" t="s">
        <v>452</v>
      </c>
      <c r="GPY6" t="s">
        <v>452</v>
      </c>
      <c r="GPZ6" t="s">
        <v>452</v>
      </c>
      <c r="GQA6" t="s">
        <v>452</v>
      </c>
      <c r="GQB6" t="s">
        <v>452</v>
      </c>
      <c r="GQC6" t="s">
        <v>452</v>
      </c>
      <c r="GQD6" t="s">
        <v>452</v>
      </c>
      <c r="GQE6" t="s">
        <v>452</v>
      </c>
      <c r="GQF6" t="s">
        <v>452</v>
      </c>
      <c r="GQG6" t="s">
        <v>452</v>
      </c>
      <c r="GQH6" t="s">
        <v>452</v>
      </c>
      <c r="GQI6" t="s">
        <v>452</v>
      </c>
      <c r="GQJ6" t="s">
        <v>452</v>
      </c>
      <c r="GQK6" t="s">
        <v>452</v>
      </c>
      <c r="GQL6" t="s">
        <v>452</v>
      </c>
      <c r="GQM6" t="s">
        <v>452</v>
      </c>
      <c r="GQN6" t="s">
        <v>452</v>
      </c>
      <c r="GQO6" t="s">
        <v>452</v>
      </c>
      <c r="GQP6" t="s">
        <v>452</v>
      </c>
      <c r="GQQ6" t="s">
        <v>452</v>
      </c>
      <c r="GQR6" t="s">
        <v>452</v>
      </c>
      <c r="GQS6" t="s">
        <v>452</v>
      </c>
      <c r="GQT6" t="s">
        <v>452</v>
      </c>
      <c r="GQU6" t="s">
        <v>452</v>
      </c>
      <c r="GQV6" t="s">
        <v>452</v>
      </c>
      <c r="GQW6" t="s">
        <v>452</v>
      </c>
      <c r="GQX6" t="s">
        <v>452</v>
      </c>
      <c r="GQY6" t="s">
        <v>452</v>
      </c>
      <c r="GQZ6" t="s">
        <v>452</v>
      </c>
      <c r="GRA6" t="s">
        <v>452</v>
      </c>
      <c r="GRB6" t="s">
        <v>452</v>
      </c>
      <c r="GRC6" t="s">
        <v>452</v>
      </c>
      <c r="GRD6" t="s">
        <v>452</v>
      </c>
      <c r="GRE6" t="s">
        <v>452</v>
      </c>
      <c r="GRF6" t="s">
        <v>452</v>
      </c>
      <c r="GRG6" t="s">
        <v>452</v>
      </c>
      <c r="GRH6" t="s">
        <v>452</v>
      </c>
      <c r="GRI6" t="s">
        <v>452</v>
      </c>
      <c r="GRJ6" t="s">
        <v>452</v>
      </c>
      <c r="GRK6" t="s">
        <v>452</v>
      </c>
      <c r="GRL6" t="s">
        <v>452</v>
      </c>
      <c r="GRM6" t="s">
        <v>452</v>
      </c>
      <c r="GRN6" t="s">
        <v>452</v>
      </c>
      <c r="GRO6" t="s">
        <v>452</v>
      </c>
      <c r="GRP6" t="s">
        <v>452</v>
      </c>
      <c r="GRQ6" t="s">
        <v>452</v>
      </c>
      <c r="GRR6" t="s">
        <v>452</v>
      </c>
      <c r="GRS6" t="s">
        <v>452</v>
      </c>
      <c r="GRT6" t="s">
        <v>452</v>
      </c>
      <c r="GRU6" t="s">
        <v>452</v>
      </c>
      <c r="GRV6" t="s">
        <v>452</v>
      </c>
      <c r="GRW6" t="s">
        <v>452</v>
      </c>
      <c r="GRX6" t="s">
        <v>452</v>
      </c>
      <c r="GRY6" t="s">
        <v>452</v>
      </c>
      <c r="GRZ6" t="s">
        <v>452</v>
      </c>
      <c r="GSA6" t="s">
        <v>452</v>
      </c>
      <c r="GSB6" t="s">
        <v>452</v>
      </c>
      <c r="GSC6" t="s">
        <v>452</v>
      </c>
      <c r="GSD6" t="s">
        <v>452</v>
      </c>
      <c r="GSE6" t="s">
        <v>452</v>
      </c>
      <c r="GSF6" t="s">
        <v>452</v>
      </c>
      <c r="GSG6" t="s">
        <v>452</v>
      </c>
      <c r="GSH6" t="s">
        <v>452</v>
      </c>
      <c r="GSI6" t="s">
        <v>452</v>
      </c>
      <c r="GSJ6" t="s">
        <v>452</v>
      </c>
      <c r="GSK6" t="s">
        <v>452</v>
      </c>
      <c r="GSL6" t="s">
        <v>452</v>
      </c>
      <c r="GSM6" t="s">
        <v>452</v>
      </c>
      <c r="GSN6" t="s">
        <v>452</v>
      </c>
      <c r="GSO6" t="s">
        <v>452</v>
      </c>
      <c r="GSP6" t="s">
        <v>452</v>
      </c>
      <c r="GSQ6" t="s">
        <v>452</v>
      </c>
      <c r="GSR6" t="s">
        <v>452</v>
      </c>
      <c r="GSS6" t="s">
        <v>452</v>
      </c>
      <c r="GST6" t="s">
        <v>452</v>
      </c>
      <c r="GSU6" t="s">
        <v>452</v>
      </c>
      <c r="GSV6" t="s">
        <v>452</v>
      </c>
      <c r="GSW6" t="s">
        <v>452</v>
      </c>
      <c r="GSX6" t="s">
        <v>452</v>
      </c>
      <c r="GSY6" t="s">
        <v>452</v>
      </c>
      <c r="GSZ6" t="s">
        <v>452</v>
      </c>
      <c r="GTA6" t="s">
        <v>452</v>
      </c>
      <c r="GTB6" t="s">
        <v>452</v>
      </c>
      <c r="GTC6" t="s">
        <v>452</v>
      </c>
      <c r="GTD6" t="s">
        <v>452</v>
      </c>
      <c r="GTE6" t="s">
        <v>452</v>
      </c>
      <c r="GTF6" t="s">
        <v>452</v>
      </c>
      <c r="GTG6" t="s">
        <v>452</v>
      </c>
      <c r="GTH6" t="s">
        <v>452</v>
      </c>
      <c r="GTI6" t="s">
        <v>452</v>
      </c>
      <c r="GTJ6" t="s">
        <v>452</v>
      </c>
      <c r="GTK6" t="s">
        <v>452</v>
      </c>
      <c r="GTL6" t="s">
        <v>452</v>
      </c>
      <c r="GTM6" t="s">
        <v>452</v>
      </c>
      <c r="GTN6" t="s">
        <v>452</v>
      </c>
      <c r="GTO6" t="s">
        <v>452</v>
      </c>
      <c r="GTP6" t="s">
        <v>452</v>
      </c>
      <c r="GTQ6" t="s">
        <v>452</v>
      </c>
      <c r="GTR6" t="s">
        <v>452</v>
      </c>
      <c r="GTS6" t="s">
        <v>452</v>
      </c>
      <c r="GTT6" t="s">
        <v>452</v>
      </c>
      <c r="GTU6" t="s">
        <v>452</v>
      </c>
      <c r="GTV6" t="s">
        <v>452</v>
      </c>
      <c r="GTW6" t="s">
        <v>452</v>
      </c>
      <c r="GTX6" t="s">
        <v>452</v>
      </c>
      <c r="GTY6" t="s">
        <v>452</v>
      </c>
      <c r="GTZ6" t="s">
        <v>452</v>
      </c>
      <c r="GUA6" t="s">
        <v>452</v>
      </c>
      <c r="GUB6" t="s">
        <v>452</v>
      </c>
      <c r="GUC6" t="s">
        <v>452</v>
      </c>
      <c r="GUD6" t="s">
        <v>452</v>
      </c>
      <c r="GUE6" t="s">
        <v>452</v>
      </c>
      <c r="GUF6" t="s">
        <v>452</v>
      </c>
      <c r="GUG6" t="s">
        <v>452</v>
      </c>
      <c r="GUH6" t="s">
        <v>452</v>
      </c>
      <c r="GUI6" t="s">
        <v>452</v>
      </c>
      <c r="GUJ6" t="s">
        <v>452</v>
      </c>
      <c r="GUK6" t="s">
        <v>452</v>
      </c>
      <c r="GUL6" t="s">
        <v>452</v>
      </c>
      <c r="GUM6" t="s">
        <v>452</v>
      </c>
      <c r="GUN6" t="s">
        <v>452</v>
      </c>
      <c r="GUO6" t="s">
        <v>452</v>
      </c>
      <c r="GUP6" t="s">
        <v>452</v>
      </c>
      <c r="GUQ6" t="s">
        <v>452</v>
      </c>
      <c r="GUR6" t="s">
        <v>452</v>
      </c>
      <c r="GUS6" t="s">
        <v>452</v>
      </c>
      <c r="GUT6" t="s">
        <v>452</v>
      </c>
      <c r="GUU6" t="s">
        <v>452</v>
      </c>
      <c r="GUV6" t="s">
        <v>452</v>
      </c>
      <c r="GUW6" t="s">
        <v>452</v>
      </c>
      <c r="GUX6" t="s">
        <v>452</v>
      </c>
      <c r="GUY6" t="s">
        <v>452</v>
      </c>
      <c r="GUZ6" t="s">
        <v>452</v>
      </c>
      <c r="GVA6" t="s">
        <v>452</v>
      </c>
      <c r="GVB6" t="s">
        <v>452</v>
      </c>
      <c r="GVC6" t="s">
        <v>452</v>
      </c>
      <c r="GVD6" t="s">
        <v>452</v>
      </c>
      <c r="GVE6" t="s">
        <v>452</v>
      </c>
      <c r="GVF6" t="s">
        <v>452</v>
      </c>
      <c r="GVG6" t="s">
        <v>452</v>
      </c>
      <c r="GVH6" t="s">
        <v>452</v>
      </c>
      <c r="GVI6" t="s">
        <v>452</v>
      </c>
      <c r="GVJ6" t="s">
        <v>452</v>
      </c>
      <c r="GVK6" t="s">
        <v>452</v>
      </c>
      <c r="GVL6" t="s">
        <v>452</v>
      </c>
      <c r="GVM6" t="s">
        <v>452</v>
      </c>
      <c r="GVN6" t="s">
        <v>452</v>
      </c>
      <c r="GVO6" t="s">
        <v>452</v>
      </c>
      <c r="GVP6" t="s">
        <v>452</v>
      </c>
      <c r="GVQ6" t="s">
        <v>452</v>
      </c>
      <c r="GVR6" t="s">
        <v>452</v>
      </c>
      <c r="GVS6" t="s">
        <v>452</v>
      </c>
      <c r="GVT6" t="s">
        <v>452</v>
      </c>
      <c r="GVU6" t="s">
        <v>452</v>
      </c>
      <c r="GVV6" t="s">
        <v>452</v>
      </c>
      <c r="GVW6" t="s">
        <v>452</v>
      </c>
      <c r="GVX6" t="s">
        <v>452</v>
      </c>
      <c r="GVY6" t="s">
        <v>452</v>
      </c>
      <c r="GVZ6" t="s">
        <v>452</v>
      </c>
      <c r="GWA6" t="s">
        <v>452</v>
      </c>
      <c r="GWB6" t="s">
        <v>452</v>
      </c>
      <c r="GWC6" t="s">
        <v>452</v>
      </c>
      <c r="GWD6" t="s">
        <v>452</v>
      </c>
      <c r="GWE6" t="s">
        <v>452</v>
      </c>
      <c r="GWF6" t="s">
        <v>452</v>
      </c>
      <c r="GWG6" t="s">
        <v>452</v>
      </c>
      <c r="GWH6" t="s">
        <v>452</v>
      </c>
      <c r="GWI6" t="s">
        <v>452</v>
      </c>
      <c r="GWJ6" t="s">
        <v>452</v>
      </c>
      <c r="GWK6" t="s">
        <v>452</v>
      </c>
      <c r="GWL6" t="s">
        <v>452</v>
      </c>
      <c r="GWM6" t="s">
        <v>452</v>
      </c>
      <c r="GWN6" t="s">
        <v>452</v>
      </c>
      <c r="GWO6" t="s">
        <v>452</v>
      </c>
      <c r="GWP6" t="s">
        <v>452</v>
      </c>
      <c r="GWQ6" t="s">
        <v>452</v>
      </c>
      <c r="GWR6" t="s">
        <v>452</v>
      </c>
      <c r="GWS6" t="s">
        <v>452</v>
      </c>
      <c r="GWT6" t="s">
        <v>452</v>
      </c>
      <c r="GWU6" t="s">
        <v>452</v>
      </c>
      <c r="GWV6" t="s">
        <v>452</v>
      </c>
      <c r="GWW6" t="s">
        <v>452</v>
      </c>
      <c r="GWX6" t="s">
        <v>452</v>
      </c>
      <c r="GWY6" t="s">
        <v>452</v>
      </c>
      <c r="GWZ6" t="s">
        <v>452</v>
      </c>
      <c r="GXA6" t="s">
        <v>452</v>
      </c>
      <c r="GXB6" t="s">
        <v>452</v>
      </c>
      <c r="GXC6" t="s">
        <v>452</v>
      </c>
      <c r="GXD6" t="s">
        <v>452</v>
      </c>
      <c r="GXE6" t="s">
        <v>452</v>
      </c>
      <c r="GXF6" t="s">
        <v>452</v>
      </c>
      <c r="GXG6" t="s">
        <v>452</v>
      </c>
      <c r="GXH6" t="s">
        <v>452</v>
      </c>
      <c r="GXI6" t="s">
        <v>452</v>
      </c>
      <c r="GXJ6" t="s">
        <v>452</v>
      </c>
      <c r="GXK6" t="s">
        <v>452</v>
      </c>
      <c r="GXL6" t="s">
        <v>452</v>
      </c>
      <c r="GXM6" t="s">
        <v>452</v>
      </c>
      <c r="GXN6" t="s">
        <v>452</v>
      </c>
      <c r="GXO6" t="s">
        <v>452</v>
      </c>
      <c r="GXP6" t="s">
        <v>452</v>
      </c>
      <c r="GXQ6" t="s">
        <v>452</v>
      </c>
      <c r="GXR6" t="s">
        <v>452</v>
      </c>
      <c r="GXS6" t="s">
        <v>452</v>
      </c>
      <c r="GXT6" t="s">
        <v>452</v>
      </c>
      <c r="GXU6" t="s">
        <v>452</v>
      </c>
      <c r="GXV6" t="s">
        <v>452</v>
      </c>
      <c r="GXW6" t="s">
        <v>452</v>
      </c>
      <c r="GXX6" t="s">
        <v>452</v>
      </c>
      <c r="GXY6" t="s">
        <v>452</v>
      </c>
      <c r="GXZ6" t="s">
        <v>452</v>
      </c>
      <c r="GYA6" t="s">
        <v>452</v>
      </c>
      <c r="GYB6" t="s">
        <v>452</v>
      </c>
      <c r="GYC6" t="s">
        <v>452</v>
      </c>
      <c r="GYD6" t="s">
        <v>452</v>
      </c>
      <c r="GYE6" t="s">
        <v>452</v>
      </c>
      <c r="GYF6" t="s">
        <v>452</v>
      </c>
      <c r="GYG6" t="s">
        <v>452</v>
      </c>
      <c r="GYH6" t="s">
        <v>452</v>
      </c>
      <c r="GYI6" t="s">
        <v>452</v>
      </c>
      <c r="GYJ6" t="s">
        <v>452</v>
      </c>
      <c r="GYK6" t="s">
        <v>452</v>
      </c>
      <c r="GYL6" t="s">
        <v>452</v>
      </c>
      <c r="GYM6" t="s">
        <v>452</v>
      </c>
      <c r="GYN6" t="s">
        <v>452</v>
      </c>
      <c r="GYO6" t="s">
        <v>452</v>
      </c>
      <c r="GYP6" t="s">
        <v>452</v>
      </c>
      <c r="GYQ6" t="s">
        <v>452</v>
      </c>
      <c r="GYR6" t="s">
        <v>452</v>
      </c>
      <c r="GYS6" t="s">
        <v>452</v>
      </c>
      <c r="GYT6" t="s">
        <v>452</v>
      </c>
      <c r="GYU6" t="s">
        <v>452</v>
      </c>
      <c r="GYV6" t="s">
        <v>452</v>
      </c>
      <c r="GYW6" t="s">
        <v>452</v>
      </c>
      <c r="GYX6" t="s">
        <v>452</v>
      </c>
      <c r="GYY6" t="s">
        <v>452</v>
      </c>
      <c r="GYZ6" t="s">
        <v>452</v>
      </c>
      <c r="GZA6" t="s">
        <v>452</v>
      </c>
      <c r="GZB6" t="s">
        <v>452</v>
      </c>
      <c r="GZC6" t="s">
        <v>452</v>
      </c>
      <c r="GZD6" t="s">
        <v>452</v>
      </c>
      <c r="GZE6" t="s">
        <v>452</v>
      </c>
      <c r="GZF6" t="s">
        <v>452</v>
      </c>
      <c r="GZG6" t="s">
        <v>452</v>
      </c>
      <c r="GZH6" t="s">
        <v>452</v>
      </c>
      <c r="GZI6" t="s">
        <v>452</v>
      </c>
      <c r="GZJ6" t="s">
        <v>452</v>
      </c>
      <c r="GZK6" t="s">
        <v>452</v>
      </c>
      <c r="GZL6" t="s">
        <v>452</v>
      </c>
      <c r="GZM6" t="s">
        <v>452</v>
      </c>
      <c r="GZN6" t="s">
        <v>452</v>
      </c>
      <c r="GZO6" t="s">
        <v>452</v>
      </c>
      <c r="GZP6" t="s">
        <v>452</v>
      </c>
      <c r="GZQ6" t="s">
        <v>452</v>
      </c>
      <c r="GZR6" t="s">
        <v>452</v>
      </c>
      <c r="GZS6" t="s">
        <v>452</v>
      </c>
      <c r="GZT6" t="s">
        <v>452</v>
      </c>
      <c r="GZU6" t="s">
        <v>452</v>
      </c>
      <c r="GZV6" t="s">
        <v>452</v>
      </c>
      <c r="GZW6" t="s">
        <v>452</v>
      </c>
      <c r="GZX6" t="s">
        <v>452</v>
      </c>
      <c r="GZY6" t="s">
        <v>452</v>
      </c>
      <c r="GZZ6" t="s">
        <v>452</v>
      </c>
      <c r="HAA6" t="s">
        <v>452</v>
      </c>
      <c r="HAB6" t="s">
        <v>452</v>
      </c>
      <c r="HAC6" t="s">
        <v>452</v>
      </c>
      <c r="HAD6" t="s">
        <v>452</v>
      </c>
      <c r="HAE6" t="s">
        <v>452</v>
      </c>
      <c r="HAF6" t="s">
        <v>452</v>
      </c>
      <c r="HAG6" t="s">
        <v>452</v>
      </c>
      <c r="HAH6" t="s">
        <v>452</v>
      </c>
      <c r="HAI6" t="s">
        <v>452</v>
      </c>
      <c r="HAJ6" t="s">
        <v>452</v>
      </c>
      <c r="HAK6" t="s">
        <v>452</v>
      </c>
      <c r="HAL6" t="s">
        <v>452</v>
      </c>
      <c r="HAM6" t="s">
        <v>452</v>
      </c>
      <c r="HAN6" t="s">
        <v>452</v>
      </c>
      <c r="HAO6" t="s">
        <v>452</v>
      </c>
      <c r="HAP6" t="s">
        <v>452</v>
      </c>
      <c r="HAQ6" t="s">
        <v>452</v>
      </c>
      <c r="HAR6" t="s">
        <v>452</v>
      </c>
      <c r="HAS6" t="s">
        <v>452</v>
      </c>
      <c r="HAT6" t="s">
        <v>452</v>
      </c>
      <c r="HAU6" t="s">
        <v>452</v>
      </c>
      <c r="HAV6" t="s">
        <v>452</v>
      </c>
      <c r="HAW6" t="s">
        <v>452</v>
      </c>
      <c r="HAX6" t="s">
        <v>452</v>
      </c>
      <c r="HAY6" t="s">
        <v>452</v>
      </c>
      <c r="HAZ6" t="s">
        <v>452</v>
      </c>
      <c r="HBA6" t="s">
        <v>452</v>
      </c>
      <c r="HBB6" t="s">
        <v>452</v>
      </c>
      <c r="HBC6" t="s">
        <v>452</v>
      </c>
      <c r="HBD6" t="s">
        <v>452</v>
      </c>
      <c r="HBE6" t="s">
        <v>452</v>
      </c>
      <c r="HBF6" t="s">
        <v>452</v>
      </c>
      <c r="HBG6" t="s">
        <v>452</v>
      </c>
      <c r="HBH6" t="s">
        <v>452</v>
      </c>
      <c r="HBI6" t="s">
        <v>452</v>
      </c>
      <c r="HBJ6" t="s">
        <v>452</v>
      </c>
      <c r="HBK6" t="s">
        <v>452</v>
      </c>
      <c r="HBL6" t="s">
        <v>452</v>
      </c>
      <c r="HBM6" t="s">
        <v>452</v>
      </c>
      <c r="HBN6" t="s">
        <v>452</v>
      </c>
      <c r="HBO6" t="s">
        <v>452</v>
      </c>
      <c r="HBP6" t="s">
        <v>452</v>
      </c>
      <c r="HBQ6" t="s">
        <v>452</v>
      </c>
      <c r="HBR6" t="s">
        <v>452</v>
      </c>
      <c r="HBS6" t="s">
        <v>452</v>
      </c>
      <c r="HBT6" t="s">
        <v>452</v>
      </c>
      <c r="HBU6" t="s">
        <v>452</v>
      </c>
      <c r="HBV6" t="s">
        <v>452</v>
      </c>
      <c r="HBW6" t="s">
        <v>452</v>
      </c>
      <c r="HBX6" t="s">
        <v>452</v>
      </c>
      <c r="HBY6" t="s">
        <v>452</v>
      </c>
      <c r="HBZ6" t="s">
        <v>452</v>
      </c>
      <c r="HCA6" t="s">
        <v>452</v>
      </c>
      <c r="HCB6" t="s">
        <v>452</v>
      </c>
      <c r="HCC6" t="s">
        <v>452</v>
      </c>
      <c r="HCD6" t="s">
        <v>452</v>
      </c>
      <c r="HCE6" t="s">
        <v>452</v>
      </c>
      <c r="HCF6" t="s">
        <v>452</v>
      </c>
      <c r="HCG6" t="s">
        <v>452</v>
      </c>
      <c r="HCH6" t="s">
        <v>452</v>
      </c>
      <c r="HCI6" t="s">
        <v>452</v>
      </c>
      <c r="HCJ6" t="s">
        <v>452</v>
      </c>
      <c r="HCK6" t="s">
        <v>452</v>
      </c>
      <c r="HCL6" t="s">
        <v>452</v>
      </c>
      <c r="HCM6" t="s">
        <v>452</v>
      </c>
      <c r="HCN6" t="s">
        <v>452</v>
      </c>
      <c r="HCO6" t="s">
        <v>452</v>
      </c>
      <c r="HCP6" t="s">
        <v>452</v>
      </c>
      <c r="HCQ6" t="s">
        <v>452</v>
      </c>
      <c r="HCR6" t="s">
        <v>452</v>
      </c>
      <c r="HCS6" t="s">
        <v>452</v>
      </c>
      <c r="HCT6" t="s">
        <v>452</v>
      </c>
      <c r="HCU6" t="s">
        <v>452</v>
      </c>
      <c r="HCV6" t="s">
        <v>452</v>
      </c>
      <c r="HCW6" t="s">
        <v>452</v>
      </c>
      <c r="HCX6" t="s">
        <v>452</v>
      </c>
      <c r="HCY6" t="s">
        <v>452</v>
      </c>
      <c r="HCZ6" t="s">
        <v>452</v>
      </c>
      <c r="HDA6" t="s">
        <v>452</v>
      </c>
      <c r="HDB6" t="s">
        <v>452</v>
      </c>
      <c r="HDC6" t="s">
        <v>452</v>
      </c>
      <c r="HDD6" t="s">
        <v>452</v>
      </c>
      <c r="HDE6" t="s">
        <v>452</v>
      </c>
      <c r="HDF6" t="s">
        <v>452</v>
      </c>
      <c r="HDG6" t="s">
        <v>452</v>
      </c>
      <c r="HDH6" t="s">
        <v>452</v>
      </c>
      <c r="HDI6" t="s">
        <v>452</v>
      </c>
      <c r="HDJ6" t="s">
        <v>452</v>
      </c>
      <c r="HDK6" t="s">
        <v>452</v>
      </c>
      <c r="HDL6" t="s">
        <v>452</v>
      </c>
      <c r="HDM6" t="s">
        <v>452</v>
      </c>
      <c r="HDN6" t="s">
        <v>452</v>
      </c>
      <c r="HDO6" t="s">
        <v>452</v>
      </c>
      <c r="HDP6" t="s">
        <v>452</v>
      </c>
      <c r="HDQ6" t="s">
        <v>452</v>
      </c>
      <c r="HDR6" t="s">
        <v>452</v>
      </c>
      <c r="HDS6" t="s">
        <v>452</v>
      </c>
      <c r="HDT6" t="s">
        <v>452</v>
      </c>
      <c r="HDU6" t="s">
        <v>452</v>
      </c>
      <c r="HDV6" t="s">
        <v>452</v>
      </c>
      <c r="HDW6" t="s">
        <v>452</v>
      </c>
      <c r="HDX6" t="s">
        <v>452</v>
      </c>
      <c r="HDY6" t="s">
        <v>452</v>
      </c>
      <c r="HDZ6" t="s">
        <v>452</v>
      </c>
      <c r="HEA6" t="s">
        <v>452</v>
      </c>
      <c r="HEB6" t="s">
        <v>452</v>
      </c>
      <c r="HEC6" t="s">
        <v>452</v>
      </c>
      <c r="HED6" t="s">
        <v>452</v>
      </c>
      <c r="HEE6" t="s">
        <v>452</v>
      </c>
      <c r="HEF6" t="s">
        <v>452</v>
      </c>
      <c r="HEG6" t="s">
        <v>452</v>
      </c>
      <c r="HEH6" t="s">
        <v>452</v>
      </c>
      <c r="HEI6" t="s">
        <v>452</v>
      </c>
      <c r="HEJ6" t="s">
        <v>452</v>
      </c>
      <c r="HEK6" t="s">
        <v>452</v>
      </c>
      <c r="HEL6" t="s">
        <v>452</v>
      </c>
      <c r="HEM6" t="s">
        <v>452</v>
      </c>
      <c r="HEN6" t="s">
        <v>452</v>
      </c>
      <c r="HEO6" t="s">
        <v>452</v>
      </c>
      <c r="HEP6" t="s">
        <v>452</v>
      </c>
      <c r="HEQ6" t="s">
        <v>452</v>
      </c>
      <c r="HER6" t="s">
        <v>452</v>
      </c>
      <c r="HES6" t="s">
        <v>452</v>
      </c>
      <c r="HET6" t="s">
        <v>452</v>
      </c>
      <c r="HEU6" t="s">
        <v>452</v>
      </c>
      <c r="HEV6" t="s">
        <v>452</v>
      </c>
      <c r="HEW6" t="s">
        <v>452</v>
      </c>
      <c r="HEX6" t="s">
        <v>452</v>
      </c>
      <c r="HEY6" t="s">
        <v>452</v>
      </c>
      <c r="HEZ6" t="s">
        <v>452</v>
      </c>
      <c r="HFA6" t="s">
        <v>452</v>
      </c>
      <c r="HFB6" t="s">
        <v>452</v>
      </c>
      <c r="HFC6" t="s">
        <v>452</v>
      </c>
      <c r="HFD6" t="s">
        <v>452</v>
      </c>
      <c r="HFE6" t="s">
        <v>452</v>
      </c>
      <c r="HFF6" t="s">
        <v>452</v>
      </c>
      <c r="HFG6" t="s">
        <v>452</v>
      </c>
      <c r="HFH6" t="s">
        <v>452</v>
      </c>
      <c r="HFI6" t="s">
        <v>452</v>
      </c>
      <c r="HFJ6" t="s">
        <v>452</v>
      </c>
      <c r="HFK6" t="s">
        <v>452</v>
      </c>
      <c r="HFL6" t="s">
        <v>452</v>
      </c>
      <c r="HFM6" t="s">
        <v>452</v>
      </c>
      <c r="HFN6" t="s">
        <v>452</v>
      </c>
      <c r="HFO6" t="s">
        <v>452</v>
      </c>
      <c r="HFP6" t="s">
        <v>452</v>
      </c>
      <c r="HFQ6" t="s">
        <v>452</v>
      </c>
      <c r="HFR6" t="s">
        <v>452</v>
      </c>
      <c r="HFS6" t="s">
        <v>452</v>
      </c>
      <c r="HFT6" t="s">
        <v>452</v>
      </c>
      <c r="HFU6" t="s">
        <v>452</v>
      </c>
      <c r="HFV6" t="s">
        <v>452</v>
      </c>
      <c r="HFW6" t="s">
        <v>452</v>
      </c>
      <c r="HFX6" t="s">
        <v>452</v>
      </c>
      <c r="HFY6" t="s">
        <v>452</v>
      </c>
      <c r="HFZ6" t="s">
        <v>452</v>
      </c>
      <c r="HGA6" t="s">
        <v>452</v>
      </c>
      <c r="HGB6" t="s">
        <v>452</v>
      </c>
      <c r="HGC6" t="s">
        <v>452</v>
      </c>
      <c r="HGD6" t="s">
        <v>452</v>
      </c>
      <c r="HGE6" t="s">
        <v>452</v>
      </c>
      <c r="HGF6" t="s">
        <v>452</v>
      </c>
      <c r="HGG6" t="s">
        <v>452</v>
      </c>
      <c r="HGH6" t="s">
        <v>452</v>
      </c>
      <c r="HGI6" t="s">
        <v>452</v>
      </c>
      <c r="HGJ6" t="s">
        <v>452</v>
      </c>
      <c r="HGK6" t="s">
        <v>452</v>
      </c>
      <c r="HGL6" t="s">
        <v>452</v>
      </c>
      <c r="HGM6" t="s">
        <v>452</v>
      </c>
      <c r="HGN6" t="s">
        <v>452</v>
      </c>
      <c r="HGO6" t="s">
        <v>452</v>
      </c>
      <c r="HGP6" t="s">
        <v>452</v>
      </c>
      <c r="HGQ6" t="s">
        <v>452</v>
      </c>
      <c r="HGR6" t="s">
        <v>452</v>
      </c>
      <c r="HGS6" t="s">
        <v>452</v>
      </c>
      <c r="HGT6" t="s">
        <v>452</v>
      </c>
      <c r="HGU6" t="s">
        <v>452</v>
      </c>
      <c r="HGV6" t="s">
        <v>452</v>
      </c>
      <c r="HGW6" t="s">
        <v>452</v>
      </c>
      <c r="HGX6" t="s">
        <v>452</v>
      </c>
      <c r="HGY6" t="s">
        <v>452</v>
      </c>
      <c r="HGZ6" t="s">
        <v>452</v>
      </c>
      <c r="HHA6" t="s">
        <v>452</v>
      </c>
      <c r="HHB6" t="s">
        <v>452</v>
      </c>
      <c r="HHC6" t="s">
        <v>452</v>
      </c>
      <c r="HHD6" t="s">
        <v>452</v>
      </c>
      <c r="HHE6" t="s">
        <v>452</v>
      </c>
      <c r="HHF6" t="s">
        <v>452</v>
      </c>
      <c r="HHG6" t="s">
        <v>452</v>
      </c>
      <c r="HHH6" t="s">
        <v>452</v>
      </c>
      <c r="HHI6" t="s">
        <v>452</v>
      </c>
      <c r="HHJ6" t="s">
        <v>452</v>
      </c>
      <c r="HHK6" t="s">
        <v>452</v>
      </c>
      <c r="HHL6" t="s">
        <v>452</v>
      </c>
      <c r="HHM6" t="s">
        <v>452</v>
      </c>
      <c r="HHN6" t="s">
        <v>452</v>
      </c>
      <c r="HHO6" t="s">
        <v>452</v>
      </c>
      <c r="HHP6" t="s">
        <v>452</v>
      </c>
      <c r="HHQ6" t="s">
        <v>452</v>
      </c>
      <c r="HHR6" t="s">
        <v>452</v>
      </c>
      <c r="HHS6" t="s">
        <v>452</v>
      </c>
      <c r="HHT6" t="s">
        <v>452</v>
      </c>
      <c r="HHU6" t="s">
        <v>452</v>
      </c>
      <c r="HHV6" t="s">
        <v>452</v>
      </c>
      <c r="HHW6" t="s">
        <v>452</v>
      </c>
      <c r="HHX6" t="s">
        <v>452</v>
      </c>
      <c r="HHY6" t="s">
        <v>452</v>
      </c>
      <c r="HHZ6" t="s">
        <v>452</v>
      </c>
      <c r="HIA6" t="s">
        <v>452</v>
      </c>
      <c r="HIB6" t="s">
        <v>452</v>
      </c>
      <c r="HIC6" t="s">
        <v>452</v>
      </c>
      <c r="HID6" t="s">
        <v>452</v>
      </c>
      <c r="HIE6" t="s">
        <v>452</v>
      </c>
      <c r="HIF6" t="s">
        <v>452</v>
      </c>
      <c r="HIG6" t="s">
        <v>452</v>
      </c>
      <c r="HIH6" t="s">
        <v>452</v>
      </c>
      <c r="HII6" t="s">
        <v>452</v>
      </c>
      <c r="HIJ6" t="s">
        <v>452</v>
      </c>
      <c r="HIK6" t="s">
        <v>452</v>
      </c>
      <c r="HIL6" t="s">
        <v>452</v>
      </c>
      <c r="HIM6" t="s">
        <v>452</v>
      </c>
      <c r="HIN6" t="s">
        <v>452</v>
      </c>
      <c r="HIO6" t="s">
        <v>452</v>
      </c>
      <c r="HIP6" t="s">
        <v>452</v>
      </c>
      <c r="HIQ6" t="s">
        <v>452</v>
      </c>
      <c r="HIR6" t="s">
        <v>452</v>
      </c>
      <c r="HIS6" t="s">
        <v>452</v>
      </c>
      <c r="HIT6" t="s">
        <v>452</v>
      </c>
      <c r="HIU6" t="s">
        <v>452</v>
      </c>
      <c r="HIV6" t="s">
        <v>452</v>
      </c>
      <c r="HIW6" t="s">
        <v>452</v>
      </c>
      <c r="HIX6" t="s">
        <v>452</v>
      </c>
      <c r="HIY6" t="s">
        <v>452</v>
      </c>
      <c r="HIZ6" t="s">
        <v>452</v>
      </c>
      <c r="HJA6" t="s">
        <v>452</v>
      </c>
      <c r="HJB6" t="s">
        <v>452</v>
      </c>
      <c r="HJC6" t="s">
        <v>452</v>
      </c>
      <c r="HJD6" t="s">
        <v>452</v>
      </c>
      <c r="HJE6" t="s">
        <v>452</v>
      </c>
      <c r="HJF6" t="s">
        <v>452</v>
      </c>
      <c r="HJG6" t="s">
        <v>452</v>
      </c>
      <c r="HJH6" t="s">
        <v>452</v>
      </c>
      <c r="HJI6" t="s">
        <v>452</v>
      </c>
      <c r="HJJ6" t="s">
        <v>452</v>
      </c>
      <c r="HJK6" t="s">
        <v>452</v>
      </c>
      <c r="HJL6" t="s">
        <v>452</v>
      </c>
      <c r="HJM6" t="s">
        <v>452</v>
      </c>
      <c r="HJN6" t="s">
        <v>452</v>
      </c>
      <c r="HJO6" t="s">
        <v>452</v>
      </c>
      <c r="HJP6" t="s">
        <v>452</v>
      </c>
      <c r="HJQ6" t="s">
        <v>452</v>
      </c>
      <c r="HJR6" t="s">
        <v>452</v>
      </c>
      <c r="HJS6" t="s">
        <v>452</v>
      </c>
      <c r="HJT6" t="s">
        <v>452</v>
      </c>
      <c r="HJU6" t="s">
        <v>452</v>
      </c>
      <c r="HJV6" t="s">
        <v>452</v>
      </c>
      <c r="HJW6" t="s">
        <v>452</v>
      </c>
      <c r="HJX6" t="s">
        <v>452</v>
      </c>
      <c r="HJY6" t="s">
        <v>452</v>
      </c>
      <c r="HJZ6" t="s">
        <v>452</v>
      </c>
      <c r="HKA6" t="s">
        <v>452</v>
      </c>
      <c r="HKB6" t="s">
        <v>452</v>
      </c>
      <c r="HKC6" t="s">
        <v>452</v>
      </c>
      <c r="HKD6" t="s">
        <v>452</v>
      </c>
      <c r="HKE6" t="s">
        <v>452</v>
      </c>
      <c r="HKF6" t="s">
        <v>452</v>
      </c>
      <c r="HKG6" t="s">
        <v>452</v>
      </c>
      <c r="HKH6" t="s">
        <v>452</v>
      </c>
      <c r="HKI6" t="s">
        <v>452</v>
      </c>
      <c r="HKJ6" t="s">
        <v>452</v>
      </c>
      <c r="HKK6" t="s">
        <v>452</v>
      </c>
      <c r="HKL6" t="s">
        <v>452</v>
      </c>
      <c r="HKM6" t="s">
        <v>452</v>
      </c>
      <c r="HKN6" t="s">
        <v>452</v>
      </c>
      <c r="HKO6" t="s">
        <v>452</v>
      </c>
      <c r="HKP6" t="s">
        <v>452</v>
      </c>
      <c r="HKQ6" t="s">
        <v>452</v>
      </c>
      <c r="HKR6" t="s">
        <v>452</v>
      </c>
      <c r="HKS6" t="s">
        <v>452</v>
      </c>
      <c r="HKT6" t="s">
        <v>452</v>
      </c>
      <c r="HKU6" t="s">
        <v>452</v>
      </c>
      <c r="HKV6" t="s">
        <v>452</v>
      </c>
      <c r="HKW6" t="s">
        <v>452</v>
      </c>
      <c r="HKX6" t="s">
        <v>452</v>
      </c>
      <c r="HKY6" t="s">
        <v>452</v>
      </c>
      <c r="HKZ6" t="s">
        <v>452</v>
      </c>
      <c r="HLA6" t="s">
        <v>452</v>
      </c>
      <c r="HLB6" t="s">
        <v>452</v>
      </c>
      <c r="HLC6" t="s">
        <v>452</v>
      </c>
      <c r="HLD6" t="s">
        <v>452</v>
      </c>
      <c r="HLE6" t="s">
        <v>452</v>
      </c>
      <c r="HLF6" t="s">
        <v>452</v>
      </c>
      <c r="HLG6" t="s">
        <v>452</v>
      </c>
      <c r="HLH6" t="s">
        <v>452</v>
      </c>
      <c r="HLI6" t="s">
        <v>452</v>
      </c>
      <c r="HLJ6" t="s">
        <v>452</v>
      </c>
      <c r="HLK6" t="s">
        <v>452</v>
      </c>
      <c r="HLL6" t="s">
        <v>452</v>
      </c>
      <c r="HLM6" t="s">
        <v>452</v>
      </c>
      <c r="HLN6" t="s">
        <v>452</v>
      </c>
      <c r="HLO6" t="s">
        <v>452</v>
      </c>
      <c r="HLP6" t="s">
        <v>452</v>
      </c>
      <c r="HLQ6" t="s">
        <v>452</v>
      </c>
      <c r="HLR6" t="s">
        <v>452</v>
      </c>
      <c r="HLS6" t="s">
        <v>452</v>
      </c>
      <c r="HLT6" t="s">
        <v>452</v>
      </c>
      <c r="HLU6" t="s">
        <v>452</v>
      </c>
      <c r="HLV6" t="s">
        <v>452</v>
      </c>
      <c r="HLW6" t="s">
        <v>452</v>
      </c>
      <c r="HLX6" t="s">
        <v>452</v>
      </c>
      <c r="HLY6" t="s">
        <v>452</v>
      </c>
      <c r="HLZ6" t="s">
        <v>452</v>
      </c>
      <c r="HMA6" t="s">
        <v>452</v>
      </c>
      <c r="HMB6" t="s">
        <v>452</v>
      </c>
      <c r="HMC6" t="s">
        <v>452</v>
      </c>
      <c r="HMD6" t="s">
        <v>452</v>
      </c>
      <c r="HME6" t="s">
        <v>452</v>
      </c>
      <c r="HMF6" t="s">
        <v>452</v>
      </c>
      <c r="HMG6" t="s">
        <v>452</v>
      </c>
      <c r="HMH6" t="s">
        <v>452</v>
      </c>
      <c r="HMI6" t="s">
        <v>452</v>
      </c>
      <c r="HMJ6" t="s">
        <v>452</v>
      </c>
      <c r="HMK6" t="s">
        <v>452</v>
      </c>
      <c r="HML6" t="s">
        <v>452</v>
      </c>
      <c r="HMM6" t="s">
        <v>452</v>
      </c>
      <c r="HMN6" t="s">
        <v>452</v>
      </c>
      <c r="HMO6" t="s">
        <v>452</v>
      </c>
      <c r="HMP6" t="s">
        <v>452</v>
      </c>
      <c r="HMQ6" t="s">
        <v>452</v>
      </c>
      <c r="HMR6" t="s">
        <v>452</v>
      </c>
      <c r="HMS6" t="s">
        <v>452</v>
      </c>
      <c r="HMT6" t="s">
        <v>452</v>
      </c>
      <c r="HMU6" t="s">
        <v>452</v>
      </c>
      <c r="HMV6" t="s">
        <v>452</v>
      </c>
      <c r="HMW6" t="s">
        <v>452</v>
      </c>
      <c r="HMX6" t="s">
        <v>452</v>
      </c>
      <c r="HMY6" t="s">
        <v>452</v>
      </c>
      <c r="HMZ6" t="s">
        <v>452</v>
      </c>
      <c r="HNA6" t="s">
        <v>452</v>
      </c>
      <c r="HNB6" t="s">
        <v>452</v>
      </c>
      <c r="HNC6" t="s">
        <v>452</v>
      </c>
      <c r="HND6" t="s">
        <v>452</v>
      </c>
      <c r="HNE6" t="s">
        <v>452</v>
      </c>
      <c r="HNF6" t="s">
        <v>452</v>
      </c>
      <c r="HNG6" t="s">
        <v>452</v>
      </c>
      <c r="HNH6" t="s">
        <v>452</v>
      </c>
      <c r="HNI6" t="s">
        <v>452</v>
      </c>
      <c r="HNJ6" t="s">
        <v>452</v>
      </c>
      <c r="HNK6" t="s">
        <v>452</v>
      </c>
      <c r="HNL6" t="s">
        <v>452</v>
      </c>
      <c r="HNM6" t="s">
        <v>452</v>
      </c>
      <c r="HNN6" t="s">
        <v>452</v>
      </c>
      <c r="HNO6" t="s">
        <v>452</v>
      </c>
      <c r="HNP6" t="s">
        <v>452</v>
      </c>
      <c r="HNQ6" t="s">
        <v>452</v>
      </c>
      <c r="HNR6" t="s">
        <v>452</v>
      </c>
      <c r="HNS6" t="s">
        <v>452</v>
      </c>
      <c r="HNT6" t="s">
        <v>452</v>
      </c>
      <c r="HNU6" t="s">
        <v>452</v>
      </c>
      <c r="HNV6" t="s">
        <v>452</v>
      </c>
      <c r="HNW6" t="s">
        <v>452</v>
      </c>
      <c r="HNX6" t="s">
        <v>452</v>
      </c>
      <c r="HNY6" t="s">
        <v>452</v>
      </c>
      <c r="HNZ6" t="s">
        <v>452</v>
      </c>
      <c r="HOA6" t="s">
        <v>452</v>
      </c>
      <c r="HOB6" t="s">
        <v>452</v>
      </c>
      <c r="HOC6" t="s">
        <v>452</v>
      </c>
      <c r="HOD6" t="s">
        <v>452</v>
      </c>
      <c r="HOE6" t="s">
        <v>452</v>
      </c>
      <c r="HOF6" t="s">
        <v>452</v>
      </c>
      <c r="HOG6" t="s">
        <v>452</v>
      </c>
      <c r="HOH6" t="s">
        <v>452</v>
      </c>
      <c r="HOI6" t="s">
        <v>452</v>
      </c>
      <c r="HOJ6" t="s">
        <v>452</v>
      </c>
      <c r="HOK6" t="s">
        <v>452</v>
      </c>
      <c r="HOL6" t="s">
        <v>452</v>
      </c>
      <c r="HOM6" t="s">
        <v>452</v>
      </c>
      <c r="HON6" t="s">
        <v>452</v>
      </c>
      <c r="HOO6" t="s">
        <v>452</v>
      </c>
      <c r="HOP6" t="s">
        <v>452</v>
      </c>
      <c r="HOQ6" t="s">
        <v>452</v>
      </c>
      <c r="HOR6" t="s">
        <v>452</v>
      </c>
      <c r="HOS6" t="s">
        <v>452</v>
      </c>
      <c r="HOT6" t="s">
        <v>452</v>
      </c>
      <c r="HOU6" t="s">
        <v>452</v>
      </c>
      <c r="HOV6" t="s">
        <v>452</v>
      </c>
      <c r="HOW6" t="s">
        <v>452</v>
      </c>
      <c r="HOX6" t="s">
        <v>452</v>
      </c>
      <c r="HOY6" t="s">
        <v>452</v>
      </c>
      <c r="HOZ6" t="s">
        <v>452</v>
      </c>
      <c r="HPA6" t="s">
        <v>452</v>
      </c>
      <c r="HPB6" t="s">
        <v>452</v>
      </c>
      <c r="HPC6" t="s">
        <v>452</v>
      </c>
      <c r="HPD6" t="s">
        <v>452</v>
      </c>
      <c r="HPE6" t="s">
        <v>452</v>
      </c>
      <c r="HPF6" t="s">
        <v>452</v>
      </c>
      <c r="HPG6" t="s">
        <v>452</v>
      </c>
      <c r="HPH6" t="s">
        <v>452</v>
      </c>
      <c r="HPI6" t="s">
        <v>452</v>
      </c>
      <c r="HPJ6" t="s">
        <v>452</v>
      </c>
      <c r="HPK6" t="s">
        <v>452</v>
      </c>
      <c r="HPL6" t="s">
        <v>452</v>
      </c>
      <c r="HPM6" t="s">
        <v>452</v>
      </c>
      <c r="HPN6" t="s">
        <v>452</v>
      </c>
      <c r="HPO6" t="s">
        <v>452</v>
      </c>
      <c r="HPP6" t="s">
        <v>452</v>
      </c>
      <c r="HPQ6" t="s">
        <v>452</v>
      </c>
      <c r="HPR6" t="s">
        <v>452</v>
      </c>
      <c r="HPS6" t="s">
        <v>452</v>
      </c>
      <c r="HPT6" t="s">
        <v>452</v>
      </c>
      <c r="HPU6" t="s">
        <v>452</v>
      </c>
      <c r="HPV6" t="s">
        <v>452</v>
      </c>
      <c r="HPW6" t="s">
        <v>452</v>
      </c>
      <c r="HPX6" t="s">
        <v>452</v>
      </c>
      <c r="HPY6" t="s">
        <v>452</v>
      </c>
      <c r="HPZ6" t="s">
        <v>452</v>
      </c>
      <c r="HQA6" t="s">
        <v>452</v>
      </c>
      <c r="HQB6" t="s">
        <v>452</v>
      </c>
      <c r="HQC6" t="s">
        <v>452</v>
      </c>
      <c r="HQD6" t="s">
        <v>452</v>
      </c>
      <c r="HQE6" t="s">
        <v>452</v>
      </c>
      <c r="HQF6" t="s">
        <v>452</v>
      </c>
      <c r="HQG6" t="s">
        <v>452</v>
      </c>
      <c r="HQH6" t="s">
        <v>452</v>
      </c>
      <c r="HQI6" t="s">
        <v>452</v>
      </c>
      <c r="HQJ6" t="s">
        <v>452</v>
      </c>
      <c r="HQK6" t="s">
        <v>452</v>
      </c>
      <c r="HQL6" t="s">
        <v>452</v>
      </c>
      <c r="HQM6" t="s">
        <v>452</v>
      </c>
      <c r="HQN6" t="s">
        <v>452</v>
      </c>
      <c r="HQO6" t="s">
        <v>452</v>
      </c>
      <c r="HQP6" t="s">
        <v>452</v>
      </c>
      <c r="HQQ6" t="s">
        <v>452</v>
      </c>
      <c r="HQR6" t="s">
        <v>452</v>
      </c>
      <c r="HQS6" t="s">
        <v>452</v>
      </c>
      <c r="HQT6" t="s">
        <v>452</v>
      </c>
      <c r="HQU6" t="s">
        <v>452</v>
      </c>
      <c r="HQV6" t="s">
        <v>452</v>
      </c>
      <c r="HQW6" t="s">
        <v>452</v>
      </c>
      <c r="HQX6" t="s">
        <v>452</v>
      </c>
      <c r="HQY6" t="s">
        <v>452</v>
      </c>
      <c r="HQZ6" t="s">
        <v>452</v>
      </c>
      <c r="HRA6" t="s">
        <v>452</v>
      </c>
      <c r="HRB6" t="s">
        <v>452</v>
      </c>
      <c r="HRC6" t="s">
        <v>452</v>
      </c>
      <c r="HRD6" t="s">
        <v>452</v>
      </c>
      <c r="HRE6" t="s">
        <v>452</v>
      </c>
      <c r="HRF6" t="s">
        <v>452</v>
      </c>
      <c r="HRG6" t="s">
        <v>452</v>
      </c>
      <c r="HRH6" t="s">
        <v>452</v>
      </c>
      <c r="HRI6" t="s">
        <v>452</v>
      </c>
      <c r="HRJ6" t="s">
        <v>452</v>
      </c>
      <c r="HRK6" t="s">
        <v>452</v>
      </c>
      <c r="HRL6" t="s">
        <v>452</v>
      </c>
      <c r="HRM6" t="s">
        <v>452</v>
      </c>
      <c r="HRN6" t="s">
        <v>452</v>
      </c>
      <c r="HRO6" t="s">
        <v>452</v>
      </c>
      <c r="HRP6" t="s">
        <v>452</v>
      </c>
      <c r="HRQ6" t="s">
        <v>452</v>
      </c>
      <c r="HRR6" t="s">
        <v>452</v>
      </c>
      <c r="HRS6" t="s">
        <v>452</v>
      </c>
      <c r="HRT6" t="s">
        <v>452</v>
      </c>
      <c r="HRU6" t="s">
        <v>452</v>
      </c>
      <c r="HRV6" t="s">
        <v>452</v>
      </c>
      <c r="HRW6" t="s">
        <v>452</v>
      </c>
      <c r="HRX6" t="s">
        <v>452</v>
      </c>
      <c r="HRY6" t="s">
        <v>452</v>
      </c>
      <c r="HRZ6" t="s">
        <v>452</v>
      </c>
      <c r="HSA6" t="s">
        <v>452</v>
      </c>
      <c r="HSB6" t="s">
        <v>452</v>
      </c>
      <c r="HSC6" t="s">
        <v>452</v>
      </c>
      <c r="HSD6" t="s">
        <v>452</v>
      </c>
      <c r="HSE6" t="s">
        <v>452</v>
      </c>
      <c r="HSF6" t="s">
        <v>452</v>
      </c>
      <c r="HSG6" t="s">
        <v>452</v>
      </c>
      <c r="HSH6" t="s">
        <v>452</v>
      </c>
      <c r="HSI6" t="s">
        <v>452</v>
      </c>
      <c r="HSJ6" t="s">
        <v>452</v>
      </c>
      <c r="HSK6" t="s">
        <v>452</v>
      </c>
      <c r="HSL6" t="s">
        <v>452</v>
      </c>
      <c r="HSM6" t="s">
        <v>452</v>
      </c>
      <c r="HSN6" t="s">
        <v>452</v>
      </c>
      <c r="HSO6" t="s">
        <v>452</v>
      </c>
      <c r="HSP6" t="s">
        <v>452</v>
      </c>
      <c r="HSQ6" t="s">
        <v>452</v>
      </c>
      <c r="HSR6" t="s">
        <v>452</v>
      </c>
      <c r="HSS6" t="s">
        <v>452</v>
      </c>
      <c r="HST6" t="s">
        <v>452</v>
      </c>
      <c r="HSU6" t="s">
        <v>452</v>
      </c>
      <c r="HSV6" t="s">
        <v>452</v>
      </c>
      <c r="HSW6" t="s">
        <v>452</v>
      </c>
      <c r="HSX6" t="s">
        <v>452</v>
      </c>
      <c r="HSY6" t="s">
        <v>452</v>
      </c>
      <c r="HSZ6" t="s">
        <v>452</v>
      </c>
      <c r="HTA6" t="s">
        <v>452</v>
      </c>
      <c r="HTB6" t="s">
        <v>452</v>
      </c>
      <c r="HTC6" t="s">
        <v>452</v>
      </c>
      <c r="HTD6" t="s">
        <v>452</v>
      </c>
      <c r="HTE6" t="s">
        <v>452</v>
      </c>
      <c r="HTF6" t="s">
        <v>452</v>
      </c>
      <c r="HTG6" t="s">
        <v>452</v>
      </c>
      <c r="HTH6" t="s">
        <v>452</v>
      </c>
      <c r="HTI6" t="s">
        <v>452</v>
      </c>
      <c r="HTJ6" t="s">
        <v>452</v>
      </c>
      <c r="HTK6" t="s">
        <v>452</v>
      </c>
      <c r="HTL6" t="s">
        <v>452</v>
      </c>
      <c r="HTM6" t="s">
        <v>452</v>
      </c>
      <c r="HTN6" t="s">
        <v>452</v>
      </c>
      <c r="HTO6" t="s">
        <v>452</v>
      </c>
      <c r="HTP6" t="s">
        <v>452</v>
      </c>
      <c r="HTQ6" t="s">
        <v>452</v>
      </c>
      <c r="HTR6" t="s">
        <v>452</v>
      </c>
      <c r="HTS6" t="s">
        <v>452</v>
      </c>
      <c r="HTT6" t="s">
        <v>452</v>
      </c>
      <c r="HTU6" t="s">
        <v>452</v>
      </c>
      <c r="HTV6" t="s">
        <v>452</v>
      </c>
      <c r="HTW6" t="s">
        <v>452</v>
      </c>
      <c r="HTX6" t="s">
        <v>452</v>
      </c>
      <c r="HTY6" t="s">
        <v>452</v>
      </c>
      <c r="HTZ6" t="s">
        <v>452</v>
      </c>
      <c r="HUA6" t="s">
        <v>452</v>
      </c>
      <c r="HUB6" t="s">
        <v>452</v>
      </c>
      <c r="HUC6" t="s">
        <v>452</v>
      </c>
      <c r="HUD6" t="s">
        <v>452</v>
      </c>
      <c r="HUE6" t="s">
        <v>452</v>
      </c>
      <c r="HUF6" t="s">
        <v>452</v>
      </c>
      <c r="HUG6" t="s">
        <v>452</v>
      </c>
      <c r="HUH6" t="s">
        <v>452</v>
      </c>
      <c r="HUI6" t="s">
        <v>452</v>
      </c>
      <c r="HUJ6" t="s">
        <v>452</v>
      </c>
      <c r="HUK6" t="s">
        <v>452</v>
      </c>
      <c r="HUL6" t="s">
        <v>452</v>
      </c>
      <c r="HUM6" t="s">
        <v>452</v>
      </c>
      <c r="HUN6" t="s">
        <v>452</v>
      </c>
      <c r="HUO6" t="s">
        <v>452</v>
      </c>
      <c r="HUP6" t="s">
        <v>452</v>
      </c>
      <c r="HUQ6" t="s">
        <v>452</v>
      </c>
      <c r="HUR6" t="s">
        <v>452</v>
      </c>
      <c r="HUS6" t="s">
        <v>452</v>
      </c>
      <c r="HUT6" t="s">
        <v>452</v>
      </c>
      <c r="HUU6" t="s">
        <v>452</v>
      </c>
      <c r="HUV6" t="s">
        <v>452</v>
      </c>
      <c r="HUW6" t="s">
        <v>452</v>
      </c>
      <c r="HUX6" t="s">
        <v>452</v>
      </c>
      <c r="HUY6" t="s">
        <v>452</v>
      </c>
      <c r="HUZ6" t="s">
        <v>452</v>
      </c>
      <c r="HVA6" t="s">
        <v>452</v>
      </c>
      <c r="HVB6" t="s">
        <v>452</v>
      </c>
      <c r="HVC6" t="s">
        <v>452</v>
      </c>
      <c r="HVD6" t="s">
        <v>452</v>
      </c>
      <c r="HVE6" t="s">
        <v>452</v>
      </c>
      <c r="HVF6" t="s">
        <v>452</v>
      </c>
      <c r="HVG6" t="s">
        <v>452</v>
      </c>
      <c r="HVH6" t="s">
        <v>452</v>
      </c>
      <c r="HVI6" t="s">
        <v>452</v>
      </c>
      <c r="HVJ6" t="s">
        <v>452</v>
      </c>
      <c r="HVK6" t="s">
        <v>452</v>
      </c>
      <c r="HVL6" t="s">
        <v>452</v>
      </c>
      <c r="HVM6" t="s">
        <v>452</v>
      </c>
      <c r="HVN6" t="s">
        <v>452</v>
      </c>
      <c r="HVO6" t="s">
        <v>452</v>
      </c>
      <c r="HVP6" t="s">
        <v>452</v>
      </c>
      <c r="HVQ6" t="s">
        <v>452</v>
      </c>
      <c r="HVR6" t="s">
        <v>452</v>
      </c>
      <c r="HVS6" t="s">
        <v>452</v>
      </c>
      <c r="HVT6" t="s">
        <v>452</v>
      </c>
      <c r="HVU6" t="s">
        <v>452</v>
      </c>
      <c r="HVV6" t="s">
        <v>452</v>
      </c>
      <c r="HVW6" t="s">
        <v>452</v>
      </c>
      <c r="HVX6" t="s">
        <v>452</v>
      </c>
      <c r="HVY6" t="s">
        <v>452</v>
      </c>
      <c r="HVZ6" t="s">
        <v>452</v>
      </c>
      <c r="HWA6" t="s">
        <v>452</v>
      </c>
      <c r="HWB6" t="s">
        <v>452</v>
      </c>
      <c r="HWC6" t="s">
        <v>452</v>
      </c>
      <c r="HWD6" t="s">
        <v>452</v>
      </c>
      <c r="HWE6" t="s">
        <v>452</v>
      </c>
      <c r="HWF6" t="s">
        <v>452</v>
      </c>
      <c r="HWG6" t="s">
        <v>452</v>
      </c>
      <c r="HWH6" t="s">
        <v>452</v>
      </c>
      <c r="HWI6" t="s">
        <v>452</v>
      </c>
      <c r="HWJ6" t="s">
        <v>452</v>
      </c>
      <c r="HWK6" t="s">
        <v>452</v>
      </c>
      <c r="HWL6" t="s">
        <v>452</v>
      </c>
      <c r="HWM6" t="s">
        <v>452</v>
      </c>
      <c r="HWN6" t="s">
        <v>452</v>
      </c>
      <c r="HWO6" t="s">
        <v>452</v>
      </c>
      <c r="HWP6" t="s">
        <v>452</v>
      </c>
      <c r="HWQ6" t="s">
        <v>452</v>
      </c>
      <c r="HWR6" t="s">
        <v>452</v>
      </c>
      <c r="HWS6" t="s">
        <v>452</v>
      </c>
      <c r="HWT6" t="s">
        <v>452</v>
      </c>
      <c r="HWU6" t="s">
        <v>452</v>
      </c>
      <c r="HWV6" t="s">
        <v>452</v>
      </c>
      <c r="HWW6" t="s">
        <v>452</v>
      </c>
      <c r="HWX6" t="s">
        <v>452</v>
      </c>
      <c r="HWY6" t="s">
        <v>452</v>
      </c>
      <c r="HWZ6" t="s">
        <v>452</v>
      </c>
      <c r="HXA6" t="s">
        <v>452</v>
      </c>
      <c r="HXB6" t="s">
        <v>452</v>
      </c>
      <c r="HXC6" t="s">
        <v>452</v>
      </c>
      <c r="HXD6" t="s">
        <v>452</v>
      </c>
      <c r="HXE6" t="s">
        <v>452</v>
      </c>
      <c r="HXF6" t="s">
        <v>452</v>
      </c>
      <c r="HXG6" t="s">
        <v>452</v>
      </c>
      <c r="HXH6" t="s">
        <v>452</v>
      </c>
      <c r="HXI6" t="s">
        <v>452</v>
      </c>
      <c r="HXJ6" t="s">
        <v>452</v>
      </c>
      <c r="HXK6" t="s">
        <v>452</v>
      </c>
      <c r="HXL6" t="s">
        <v>452</v>
      </c>
      <c r="HXM6" t="s">
        <v>452</v>
      </c>
      <c r="HXN6" t="s">
        <v>452</v>
      </c>
      <c r="HXO6" t="s">
        <v>452</v>
      </c>
      <c r="HXP6" t="s">
        <v>452</v>
      </c>
      <c r="HXQ6" t="s">
        <v>452</v>
      </c>
      <c r="HXR6" t="s">
        <v>452</v>
      </c>
      <c r="HXS6" t="s">
        <v>452</v>
      </c>
      <c r="HXT6" t="s">
        <v>452</v>
      </c>
      <c r="HXU6" t="s">
        <v>452</v>
      </c>
      <c r="HXV6" t="s">
        <v>452</v>
      </c>
      <c r="HXW6" t="s">
        <v>452</v>
      </c>
      <c r="HXX6" t="s">
        <v>452</v>
      </c>
      <c r="HXY6" t="s">
        <v>452</v>
      </c>
      <c r="HXZ6" t="s">
        <v>452</v>
      </c>
      <c r="HYA6" t="s">
        <v>452</v>
      </c>
      <c r="HYB6" t="s">
        <v>452</v>
      </c>
      <c r="HYC6" t="s">
        <v>452</v>
      </c>
      <c r="HYD6" t="s">
        <v>452</v>
      </c>
      <c r="HYE6" t="s">
        <v>452</v>
      </c>
      <c r="HYF6" t="s">
        <v>452</v>
      </c>
      <c r="HYG6" t="s">
        <v>452</v>
      </c>
      <c r="HYH6" t="s">
        <v>452</v>
      </c>
      <c r="HYI6" t="s">
        <v>452</v>
      </c>
      <c r="HYJ6" t="s">
        <v>452</v>
      </c>
      <c r="HYK6" t="s">
        <v>452</v>
      </c>
      <c r="HYL6" t="s">
        <v>452</v>
      </c>
      <c r="HYM6" t="s">
        <v>452</v>
      </c>
      <c r="HYN6" t="s">
        <v>452</v>
      </c>
      <c r="HYO6" t="s">
        <v>452</v>
      </c>
      <c r="HYP6" t="s">
        <v>452</v>
      </c>
      <c r="HYQ6" t="s">
        <v>452</v>
      </c>
      <c r="HYR6" t="s">
        <v>452</v>
      </c>
      <c r="HYS6" t="s">
        <v>452</v>
      </c>
      <c r="HYT6" t="s">
        <v>452</v>
      </c>
      <c r="HYU6" t="s">
        <v>452</v>
      </c>
      <c r="HYV6" t="s">
        <v>452</v>
      </c>
      <c r="HYW6" t="s">
        <v>452</v>
      </c>
      <c r="HYX6" t="s">
        <v>452</v>
      </c>
      <c r="HYY6" t="s">
        <v>452</v>
      </c>
      <c r="HYZ6" t="s">
        <v>452</v>
      </c>
      <c r="HZA6" t="s">
        <v>452</v>
      </c>
      <c r="HZB6" t="s">
        <v>452</v>
      </c>
      <c r="HZC6" t="s">
        <v>452</v>
      </c>
      <c r="HZD6" t="s">
        <v>452</v>
      </c>
      <c r="HZE6" t="s">
        <v>452</v>
      </c>
      <c r="HZF6" t="s">
        <v>452</v>
      </c>
      <c r="HZG6" t="s">
        <v>452</v>
      </c>
      <c r="HZH6" t="s">
        <v>452</v>
      </c>
      <c r="HZI6" t="s">
        <v>452</v>
      </c>
      <c r="HZJ6" t="s">
        <v>452</v>
      </c>
      <c r="HZK6" t="s">
        <v>452</v>
      </c>
      <c r="HZL6" t="s">
        <v>452</v>
      </c>
      <c r="HZM6" t="s">
        <v>452</v>
      </c>
      <c r="HZN6" t="s">
        <v>452</v>
      </c>
      <c r="HZO6" t="s">
        <v>452</v>
      </c>
      <c r="HZP6" t="s">
        <v>452</v>
      </c>
      <c r="HZQ6" t="s">
        <v>452</v>
      </c>
      <c r="HZR6" t="s">
        <v>452</v>
      </c>
      <c r="HZS6" t="s">
        <v>452</v>
      </c>
      <c r="HZT6" t="s">
        <v>452</v>
      </c>
      <c r="HZU6" t="s">
        <v>452</v>
      </c>
      <c r="HZV6" t="s">
        <v>452</v>
      </c>
      <c r="HZW6" t="s">
        <v>452</v>
      </c>
      <c r="HZX6" t="s">
        <v>452</v>
      </c>
      <c r="HZY6" t="s">
        <v>452</v>
      </c>
      <c r="HZZ6" t="s">
        <v>452</v>
      </c>
      <c r="IAA6" t="s">
        <v>452</v>
      </c>
      <c r="IAB6" t="s">
        <v>452</v>
      </c>
      <c r="IAC6" t="s">
        <v>452</v>
      </c>
      <c r="IAD6" t="s">
        <v>452</v>
      </c>
      <c r="IAE6" t="s">
        <v>452</v>
      </c>
      <c r="IAF6" t="s">
        <v>452</v>
      </c>
      <c r="IAG6" t="s">
        <v>452</v>
      </c>
      <c r="IAH6" t="s">
        <v>452</v>
      </c>
      <c r="IAI6" t="s">
        <v>452</v>
      </c>
      <c r="IAJ6" t="s">
        <v>452</v>
      </c>
      <c r="IAK6" t="s">
        <v>452</v>
      </c>
      <c r="IAL6" t="s">
        <v>452</v>
      </c>
      <c r="IAM6" t="s">
        <v>452</v>
      </c>
      <c r="IAN6" t="s">
        <v>452</v>
      </c>
      <c r="IAO6" t="s">
        <v>452</v>
      </c>
      <c r="IAP6" t="s">
        <v>452</v>
      </c>
      <c r="IAQ6" t="s">
        <v>452</v>
      </c>
      <c r="IAR6" t="s">
        <v>452</v>
      </c>
      <c r="IAS6" t="s">
        <v>452</v>
      </c>
      <c r="IAT6" t="s">
        <v>452</v>
      </c>
      <c r="IAU6" t="s">
        <v>452</v>
      </c>
      <c r="IAV6" t="s">
        <v>452</v>
      </c>
      <c r="IAW6" t="s">
        <v>452</v>
      </c>
      <c r="IAX6" t="s">
        <v>452</v>
      </c>
      <c r="IAY6" t="s">
        <v>452</v>
      </c>
      <c r="IAZ6" t="s">
        <v>452</v>
      </c>
      <c r="IBA6" t="s">
        <v>452</v>
      </c>
      <c r="IBB6" t="s">
        <v>452</v>
      </c>
      <c r="IBC6" t="s">
        <v>452</v>
      </c>
      <c r="IBD6" t="s">
        <v>452</v>
      </c>
      <c r="IBE6" t="s">
        <v>452</v>
      </c>
      <c r="IBF6" t="s">
        <v>452</v>
      </c>
      <c r="IBG6" t="s">
        <v>452</v>
      </c>
      <c r="IBH6" t="s">
        <v>452</v>
      </c>
      <c r="IBI6" t="s">
        <v>452</v>
      </c>
      <c r="IBJ6" t="s">
        <v>452</v>
      </c>
      <c r="IBK6" t="s">
        <v>452</v>
      </c>
      <c r="IBL6" t="s">
        <v>452</v>
      </c>
      <c r="IBM6" t="s">
        <v>452</v>
      </c>
      <c r="IBN6" t="s">
        <v>452</v>
      </c>
      <c r="IBO6" t="s">
        <v>452</v>
      </c>
      <c r="IBP6" t="s">
        <v>452</v>
      </c>
      <c r="IBQ6" t="s">
        <v>452</v>
      </c>
      <c r="IBR6" t="s">
        <v>452</v>
      </c>
      <c r="IBS6" t="s">
        <v>452</v>
      </c>
      <c r="IBT6" t="s">
        <v>452</v>
      </c>
      <c r="IBU6" t="s">
        <v>452</v>
      </c>
      <c r="IBV6" t="s">
        <v>452</v>
      </c>
      <c r="IBW6" t="s">
        <v>452</v>
      </c>
      <c r="IBX6" t="s">
        <v>452</v>
      </c>
      <c r="IBY6" t="s">
        <v>452</v>
      </c>
      <c r="IBZ6" t="s">
        <v>452</v>
      </c>
      <c r="ICA6" t="s">
        <v>452</v>
      </c>
      <c r="ICB6" t="s">
        <v>452</v>
      </c>
      <c r="ICC6" t="s">
        <v>452</v>
      </c>
      <c r="ICD6" t="s">
        <v>452</v>
      </c>
      <c r="ICE6" t="s">
        <v>452</v>
      </c>
      <c r="ICF6" t="s">
        <v>452</v>
      </c>
      <c r="ICG6" t="s">
        <v>452</v>
      </c>
      <c r="ICH6" t="s">
        <v>452</v>
      </c>
      <c r="ICI6" t="s">
        <v>452</v>
      </c>
      <c r="ICJ6" t="s">
        <v>452</v>
      </c>
      <c r="ICK6" t="s">
        <v>452</v>
      </c>
      <c r="ICL6" t="s">
        <v>452</v>
      </c>
      <c r="ICM6" t="s">
        <v>452</v>
      </c>
      <c r="ICN6" t="s">
        <v>452</v>
      </c>
      <c r="ICO6" t="s">
        <v>452</v>
      </c>
      <c r="ICP6" t="s">
        <v>452</v>
      </c>
      <c r="ICQ6" t="s">
        <v>452</v>
      </c>
      <c r="ICR6" t="s">
        <v>452</v>
      </c>
      <c r="ICS6" t="s">
        <v>452</v>
      </c>
      <c r="ICT6" t="s">
        <v>452</v>
      </c>
      <c r="ICU6" t="s">
        <v>452</v>
      </c>
      <c r="ICV6" t="s">
        <v>452</v>
      </c>
      <c r="ICW6" t="s">
        <v>452</v>
      </c>
      <c r="ICX6" t="s">
        <v>452</v>
      </c>
      <c r="ICY6" t="s">
        <v>452</v>
      </c>
      <c r="ICZ6" t="s">
        <v>452</v>
      </c>
      <c r="IDA6" t="s">
        <v>452</v>
      </c>
      <c r="IDB6" t="s">
        <v>452</v>
      </c>
      <c r="IDC6" t="s">
        <v>452</v>
      </c>
      <c r="IDD6" t="s">
        <v>452</v>
      </c>
      <c r="IDE6" t="s">
        <v>452</v>
      </c>
      <c r="IDF6" t="s">
        <v>452</v>
      </c>
      <c r="IDG6" t="s">
        <v>452</v>
      </c>
      <c r="IDH6" t="s">
        <v>452</v>
      </c>
      <c r="IDI6" t="s">
        <v>452</v>
      </c>
      <c r="IDJ6" t="s">
        <v>452</v>
      </c>
      <c r="IDK6" t="s">
        <v>452</v>
      </c>
      <c r="IDL6" t="s">
        <v>452</v>
      </c>
      <c r="IDM6" t="s">
        <v>452</v>
      </c>
      <c r="IDN6" t="s">
        <v>452</v>
      </c>
      <c r="IDO6" t="s">
        <v>452</v>
      </c>
      <c r="IDP6" t="s">
        <v>452</v>
      </c>
      <c r="IDQ6" t="s">
        <v>452</v>
      </c>
      <c r="IDR6" t="s">
        <v>452</v>
      </c>
      <c r="IDS6" t="s">
        <v>452</v>
      </c>
      <c r="IDT6" t="s">
        <v>452</v>
      </c>
      <c r="IDU6" t="s">
        <v>452</v>
      </c>
      <c r="IDV6" t="s">
        <v>452</v>
      </c>
      <c r="IDW6" t="s">
        <v>452</v>
      </c>
      <c r="IDX6" t="s">
        <v>452</v>
      </c>
      <c r="IDY6" t="s">
        <v>452</v>
      </c>
      <c r="IDZ6" t="s">
        <v>452</v>
      </c>
      <c r="IEA6" t="s">
        <v>452</v>
      </c>
      <c r="IEB6" t="s">
        <v>452</v>
      </c>
      <c r="IEC6" t="s">
        <v>452</v>
      </c>
      <c r="IED6" t="s">
        <v>452</v>
      </c>
      <c r="IEE6" t="s">
        <v>452</v>
      </c>
      <c r="IEF6" t="s">
        <v>452</v>
      </c>
      <c r="IEG6" t="s">
        <v>452</v>
      </c>
      <c r="IEH6" t="s">
        <v>452</v>
      </c>
      <c r="IEI6" t="s">
        <v>452</v>
      </c>
      <c r="IEJ6" t="s">
        <v>452</v>
      </c>
      <c r="IEK6" t="s">
        <v>452</v>
      </c>
      <c r="IEL6" t="s">
        <v>452</v>
      </c>
      <c r="IEM6" t="s">
        <v>452</v>
      </c>
      <c r="IEN6" t="s">
        <v>452</v>
      </c>
      <c r="IEO6" t="s">
        <v>452</v>
      </c>
      <c r="IEP6" t="s">
        <v>452</v>
      </c>
      <c r="IEQ6" t="s">
        <v>452</v>
      </c>
      <c r="IER6" t="s">
        <v>452</v>
      </c>
      <c r="IES6" t="s">
        <v>452</v>
      </c>
      <c r="IET6" t="s">
        <v>452</v>
      </c>
      <c r="IEU6" t="s">
        <v>452</v>
      </c>
      <c r="IEV6" t="s">
        <v>452</v>
      </c>
      <c r="IEW6" t="s">
        <v>452</v>
      </c>
      <c r="IEX6" t="s">
        <v>452</v>
      </c>
      <c r="IEY6" t="s">
        <v>452</v>
      </c>
      <c r="IEZ6" t="s">
        <v>452</v>
      </c>
      <c r="IFA6" t="s">
        <v>452</v>
      </c>
      <c r="IFB6" t="s">
        <v>452</v>
      </c>
      <c r="IFC6" t="s">
        <v>452</v>
      </c>
      <c r="IFD6" t="s">
        <v>452</v>
      </c>
      <c r="IFE6" t="s">
        <v>452</v>
      </c>
      <c r="IFF6" t="s">
        <v>452</v>
      </c>
      <c r="IFG6" t="s">
        <v>452</v>
      </c>
      <c r="IFH6" t="s">
        <v>452</v>
      </c>
      <c r="IFI6" t="s">
        <v>452</v>
      </c>
      <c r="IFJ6" t="s">
        <v>452</v>
      </c>
      <c r="IFK6" t="s">
        <v>452</v>
      </c>
      <c r="IFL6" t="s">
        <v>452</v>
      </c>
      <c r="IFM6" t="s">
        <v>452</v>
      </c>
      <c r="IFN6" t="s">
        <v>452</v>
      </c>
      <c r="IFO6" t="s">
        <v>452</v>
      </c>
      <c r="IFP6" t="s">
        <v>452</v>
      </c>
      <c r="IFQ6" t="s">
        <v>452</v>
      </c>
      <c r="IFR6" t="s">
        <v>452</v>
      </c>
      <c r="IFS6" t="s">
        <v>452</v>
      </c>
      <c r="IFT6" t="s">
        <v>452</v>
      </c>
      <c r="IFU6" t="s">
        <v>452</v>
      </c>
      <c r="IFV6" t="s">
        <v>452</v>
      </c>
      <c r="IFW6" t="s">
        <v>452</v>
      </c>
      <c r="IFX6" t="s">
        <v>452</v>
      </c>
      <c r="IFY6" t="s">
        <v>452</v>
      </c>
      <c r="IFZ6" t="s">
        <v>452</v>
      </c>
      <c r="IGA6" t="s">
        <v>452</v>
      </c>
      <c r="IGB6" t="s">
        <v>452</v>
      </c>
      <c r="IGC6" t="s">
        <v>452</v>
      </c>
      <c r="IGD6" t="s">
        <v>452</v>
      </c>
      <c r="IGE6" t="s">
        <v>452</v>
      </c>
      <c r="IGF6" t="s">
        <v>452</v>
      </c>
      <c r="IGG6" t="s">
        <v>452</v>
      </c>
      <c r="IGH6" t="s">
        <v>452</v>
      </c>
      <c r="IGI6" t="s">
        <v>452</v>
      </c>
      <c r="IGJ6" t="s">
        <v>452</v>
      </c>
      <c r="IGK6" t="s">
        <v>452</v>
      </c>
      <c r="IGL6" t="s">
        <v>452</v>
      </c>
      <c r="IGM6" t="s">
        <v>452</v>
      </c>
      <c r="IGN6" t="s">
        <v>452</v>
      </c>
      <c r="IGO6" t="s">
        <v>452</v>
      </c>
      <c r="IGP6" t="s">
        <v>452</v>
      </c>
      <c r="IGQ6" t="s">
        <v>452</v>
      </c>
      <c r="IGR6" t="s">
        <v>452</v>
      </c>
      <c r="IGS6" t="s">
        <v>452</v>
      </c>
      <c r="IGT6" t="s">
        <v>452</v>
      </c>
      <c r="IGU6" t="s">
        <v>452</v>
      </c>
      <c r="IGV6" t="s">
        <v>452</v>
      </c>
      <c r="IGW6" t="s">
        <v>452</v>
      </c>
      <c r="IGX6" t="s">
        <v>452</v>
      </c>
      <c r="IGY6" t="s">
        <v>452</v>
      </c>
      <c r="IGZ6" t="s">
        <v>452</v>
      </c>
      <c r="IHA6" t="s">
        <v>452</v>
      </c>
      <c r="IHB6" t="s">
        <v>452</v>
      </c>
      <c r="IHC6" t="s">
        <v>452</v>
      </c>
      <c r="IHD6" t="s">
        <v>452</v>
      </c>
      <c r="IHE6" t="s">
        <v>452</v>
      </c>
      <c r="IHF6" t="s">
        <v>452</v>
      </c>
      <c r="IHG6" t="s">
        <v>452</v>
      </c>
      <c r="IHH6" t="s">
        <v>452</v>
      </c>
      <c r="IHI6" t="s">
        <v>452</v>
      </c>
      <c r="IHJ6" t="s">
        <v>452</v>
      </c>
      <c r="IHK6" t="s">
        <v>452</v>
      </c>
      <c r="IHL6" t="s">
        <v>452</v>
      </c>
      <c r="IHM6" t="s">
        <v>452</v>
      </c>
      <c r="IHN6" t="s">
        <v>452</v>
      </c>
      <c r="IHO6" t="s">
        <v>452</v>
      </c>
      <c r="IHP6" t="s">
        <v>452</v>
      </c>
      <c r="IHQ6" t="s">
        <v>452</v>
      </c>
      <c r="IHR6" t="s">
        <v>452</v>
      </c>
      <c r="IHS6" t="s">
        <v>452</v>
      </c>
      <c r="IHT6" t="s">
        <v>452</v>
      </c>
      <c r="IHU6" t="s">
        <v>452</v>
      </c>
      <c r="IHV6" t="s">
        <v>452</v>
      </c>
      <c r="IHW6" t="s">
        <v>452</v>
      </c>
      <c r="IHX6" t="s">
        <v>452</v>
      </c>
      <c r="IHY6" t="s">
        <v>452</v>
      </c>
      <c r="IHZ6" t="s">
        <v>452</v>
      </c>
      <c r="IIA6" t="s">
        <v>452</v>
      </c>
      <c r="IIB6" t="s">
        <v>452</v>
      </c>
      <c r="IIC6" t="s">
        <v>452</v>
      </c>
      <c r="IID6" t="s">
        <v>452</v>
      </c>
      <c r="IIE6" t="s">
        <v>452</v>
      </c>
      <c r="IIF6" t="s">
        <v>452</v>
      </c>
      <c r="IIG6" t="s">
        <v>452</v>
      </c>
      <c r="IIH6" t="s">
        <v>452</v>
      </c>
      <c r="III6" t="s">
        <v>452</v>
      </c>
      <c r="IIJ6" t="s">
        <v>452</v>
      </c>
      <c r="IIK6" t="s">
        <v>452</v>
      </c>
      <c r="IIL6" t="s">
        <v>452</v>
      </c>
      <c r="IIM6" t="s">
        <v>452</v>
      </c>
      <c r="IIN6" t="s">
        <v>452</v>
      </c>
      <c r="IIO6" t="s">
        <v>452</v>
      </c>
      <c r="IIP6" t="s">
        <v>452</v>
      </c>
      <c r="IIQ6" t="s">
        <v>452</v>
      </c>
      <c r="IIR6" t="s">
        <v>452</v>
      </c>
      <c r="IIS6" t="s">
        <v>452</v>
      </c>
      <c r="IIT6" t="s">
        <v>452</v>
      </c>
      <c r="IIU6" t="s">
        <v>452</v>
      </c>
      <c r="IIV6" t="s">
        <v>452</v>
      </c>
      <c r="IIW6" t="s">
        <v>452</v>
      </c>
      <c r="IIX6" t="s">
        <v>452</v>
      </c>
      <c r="IIY6" t="s">
        <v>452</v>
      </c>
      <c r="IIZ6" t="s">
        <v>452</v>
      </c>
      <c r="IJA6" t="s">
        <v>452</v>
      </c>
      <c r="IJB6" t="s">
        <v>452</v>
      </c>
      <c r="IJC6" t="s">
        <v>452</v>
      </c>
      <c r="IJD6" t="s">
        <v>452</v>
      </c>
      <c r="IJE6" t="s">
        <v>452</v>
      </c>
      <c r="IJF6" t="s">
        <v>452</v>
      </c>
      <c r="IJG6" t="s">
        <v>452</v>
      </c>
      <c r="IJH6" t="s">
        <v>452</v>
      </c>
      <c r="IJI6" t="s">
        <v>452</v>
      </c>
      <c r="IJJ6" t="s">
        <v>452</v>
      </c>
      <c r="IJK6" t="s">
        <v>452</v>
      </c>
      <c r="IJL6" t="s">
        <v>452</v>
      </c>
      <c r="IJM6" t="s">
        <v>452</v>
      </c>
      <c r="IJN6" t="s">
        <v>452</v>
      </c>
      <c r="IJO6" t="s">
        <v>452</v>
      </c>
      <c r="IJP6" t="s">
        <v>452</v>
      </c>
      <c r="IJQ6" t="s">
        <v>452</v>
      </c>
      <c r="IJR6" t="s">
        <v>452</v>
      </c>
      <c r="IJS6" t="s">
        <v>452</v>
      </c>
      <c r="IJT6" t="s">
        <v>452</v>
      </c>
      <c r="IJU6" t="s">
        <v>452</v>
      </c>
      <c r="IJV6" t="s">
        <v>452</v>
      </c>
      <c r="IJW6" t="s">
        <v>452</v>
      </c>
      <c r="IJX6" t="s">
        <v>452</v>
      </c>
      <c r="IJY6" t="s">
        <v>452</v>
      </c>
      <c r="IJZ6" t="s">
        <v>452</v>
      </c>
      <c r="IKA6" t="s">
        <v>452</v>
      </c>
      <c r="IKB6" t="s">
        <v>452</v>
      </c>
      <c r="IKC6" t="s">
        <v>452</v>
      </c>
      <c r="IKD6" t="s">
        <v>452</v>
      </c>
      <c r="IKE6" t="s">
        <v>452</v>
      </c>
      <c r="IKF6" t="s">
        <v>452</v>
      </c>
      <c r="IKG6" t="s">
        <v>452</v>
      </c>
      <c r="IKH6" t="s">
        <v>452</v>
      </c>
      <c r="IKI6" t="s">
        <v>452</v>
      </c>
      <c r="IKJ6" t="s">
        <v>452</v>
      </c>
      <c r="IKK6" t="s">
        <v>452</v>
      </c>
      <c r="IKL6" t="s">
        <v>452</v>
      </c>
      <c r="IKM6" t="s">
        <v>452</v>
      </c>
      <c r="IKN6" t="s">
        <v>452</v>
      </c>
      <c r="IKO6" t="s">
        <v>452</v>
      </c>
      <c r="IKP6" t="s">
        <v>452</v>
      </c>
      <c r="IKQ6" t="s">
        <v>452</v>
      </c>
      <c r="IKR6" t="s">
        <v>452</v>
      </c>
      <c r="IKS6" t="s">
        <v>452</v>
      </c>
      <c r="IKT6" t="s">
        <v>452</v>
      </c>
      <c r="IKU6" t="s">
        <v>452</v>
      </c>
      <c r="IKV6" t="s">
        <v>452</v>
      </c>
      <c r="IKW6" t="s">
        <v>452</v>
      </c>
      <c r="IKX6" t="s">
        <v>452</v>
      </c>
      <c r="IKY6" t="s">
        <v>452</v>
      </c>
      <c r="IKZ6" t="s">
        <v>452</v>
      </c>
      <c r="ILA6" t="s">
        <v>452</v>
      </c>
      <c r="ILB6" t="s">
        <v>452</v>
      </c>
      <c r="ILC6" t="s">
        <v>452</v>
      </c>
      <c r="ILD6" t="s">
        <v>452</v>
      </c>
      <c r="ILE6" t="s">
        <v>452</v>
      </c>
      <c r="ILF6" t="s">
        <v>452</v>
      </c>
      <c r="ILG6" t="s">
        <v>452</v>
      </c>
      <c r="ILH6" t="s">
        <v>452</v>
      </c>
      <c r="ILI6" t="s">
        <v>452</v>
      </c>
      <c r="ILJ6" t="s">
        <v>452</v>
      </c>
      <c r="ILK6" t="s">
        <v>452</v>
      </c>
      <c r="ILL6" t="s">
        <v>452</v>
      </c>
      <c r="ILM6" t="s">
        <v>452</v>
      </c>
      <c r="ILN6" t="s">
        <v>452</v>
      </c>
      <c r="ILO6" t="s">
        <v>452</v>
      </c>
      <c r="ILP6" t="s">
        <v>452</v>
      </c>
      <c r="ILQ6" t="s">
        <v>452</v>
      </c>
      <c r="ILR6" t="s">
        <v>452</v>
      </c>
      <c r="ILS6" t="s">
        <v>452</v>
      </c>
      <c r="ILT6" t="s">
        <v>452</v>
      </c>
      <c r="ILU6" t="s">
        <v>452</v>
      </c>
      <c r="ILV6" t="s">
        <v>452</v>
      </c>
      <c r="ILW6" t="s">
        <v>452</v>
      </c>
      <c r="ILX6" t="s">
        <v>452</v>
      </c>
      <c r="ILY6" t="s">
        <v>452</v>
      </c>
      <c r="ILZ6" t="s">
        <v>452</v>
      </c>
      <c r="IMA6" t="s">
        <v>452</v>
      </c>
      <c r="IMB6" t="s">
        <v>452</v>
      </c>
      <c r="IMC6" t="s">
        <v>452</v>
      </c>
      <c r="IMD6" t="s">
        <v>452</v>
      </c>
      <c r="IME6" t="s">
        <v>452</v>
      </c>
      <c r="IMF6" t="s">
        <v>452</v>
      </c>
      <c r="IMG6" t="s">
        <v>452</v>
      </c>
      <c r="IMH6" t="s">
        <v>452</v>
      </c>
      <c r="IMI6" t="s">
        <v>452</v>
      </c>
      <c r="IMJ6" t="s">
        <v>452</v>
      </c>
      <c r="IMK6" t="s">
        <v>452</v>
      </c>
      <c r="IML6" t="s">
        <v>452</v>
      </c>
      <c r="IMM6" t="s">
        <v>452</v>
      </c>
      <c r="IMN6" t="s">
        <v>452</v>
      </c>
      <c r="IMO6" t="s">
        <v>452</v>
      </c>
      <c r="IMP6" t="s">
        <v>452</v>
      </c>
      <c r="IMQ6" t="s">
        <v>452</v>
      </c>
      <c r="IMR6" t="s">
        <v>452</v>
      </c>
      <c r="IMS6" t="s">
        <v>452</v>
      </c>
      <c r="IMT6" t="s">
        <v>452</v>
      </c>
      <c r="IMU6" t="s">
        <v>452</v>
      </c>
      <c r="IMV6" t="s">
        <v>452</v>
      </c>
      <c r="IMW6" t="s">
        <v>452</v>
      </c>
      <c r="IMX6" t="s">
        <v>452</v>
      </c>
      <c r="IMY6" t="s">
        <v>452</v>
      </c>
      <c r="IMZ6" t="s">
        <v>452</v>
      </c>
      <c r="INA6" t="s">
        <v>452</v>
      </c>
      <c r="INB6" t="s">
        <v>452</v>
      </c>
      <c r="INC6" t="s">
        <v>452</v>
      </c>
      <c r="IND6" t="s">
        <v>452</v>
      </c>
      <c r="INE6" t="s">
        <v>452</v>
      </c>
      <c r="INF6" t="s">
        <v>452</v>
      </c>
      <c r="ING6" t="s">
        <v>452</v>
      </c>
      <c r="INH6" t="s">
        <v>452</v>
      </c>
      <c r="INI6" t="s">
        <v>452</v>
      </c>
      <c r="INJ6" t="s">
        <v>452</v>
      </c>
      <c r="INK6" t="s">
        <v>452</v>
      </c>
      <c r="INL6" t="s">
        <v>452</v>
      </c>
      <c r="INM6" t="s">
        <v>452</v>
      </c>
      <c r="INN6" t="s">
        <v>452</v>
      </c>
      <c r="INO6" t="s">
        <v>452</v>
      </c>
      <c r="INP6" t="s">
        <v>452</v>
      </c>
      <c r="INQ6" t="s">
        <v>452</v>
      </c>
      <c r="INR6" t="s">
        <v>452</v>
      </c>
      <c r="INS6" t="s">
        <v>452</v>
      </c>
      <c r="INT6" t="s">
        <v>452</v>
      </c>
      <c r="INU6" t="s">
        <v>452</v>
      </c>
      <c r="INV6" t="s">
        <v>452</v>
      </c>
      <c r="INW6" t="s">
        <v>452</v>
      </c>
      <c r="INX6" t="s">
        <v>452</v>
      </c>
      <c r="INY6" t="s">
        <v>452</v>
      </c>
      <c r="INZ6" t="s">
        <v>452</v>
      </c>
      <c r="IOA6" t="s">
        <v>452</v>
      </c>
      <c r="IOB6" t="s">
        <v>452</v>
      </c>
      <c r="IOC6" t="s">
        <v>452</v>
      </c>
      <c r="IOD6" t="s">
        <v>452</v>
      </c>
      <c r="IOE6" t="s">
        <v>452</v>
      </c>
      <c r="IOF6" t="s">
        <v>452</v>
      </c>
      <c r="IOG6" t="s">
        <v>452</v>
      </c>
      <c r="IOH6" t="s">
        <v>452</v>
      </c>
      <c r="IOI6" t="s">
        <v>452</v>
      </c>
      <c r="IOJ6" t="s">
        <v>452</v>
      </c>
      <c r="IOK6" t="s">
        <v>452</v>
      </c>
      <c r="IOL6" t="s">
        <v>452</v>
      </c>
      <c r="IOM6" t="s">
        <v>452</v>
      </c>
      <c r="ION6" t="s">
        <v>452</v>
      </c>
      <c r="IOO6" t="s">
        <v>452</v>
      </c>
      <c r="IOP6" t="s">
        <v>452</v>
      </c>
      <c r="IOQ6" t="s">
        <v>452</v>
      </c>
      <c r="IOR6" t="s">
        <v>452</v>
      </c>
      <c r="IOS6" t="s">
        <v>452</v>
      </c>
      <c r="IOT6" t="s">
        <v>452</v>
      </c>
      <c r="IOU6" t="s">
        <v>452</v>
      </c>
      <c r="IOV6" t="s">
        <v>452</v>
      </c>
      <c r="IOW6" t="s">
        <v>452</v>
      </c>
      <c r="IOX6" t="s">
        <v>452</v>
      </c>
      <c r="IOY6" t="s">
        <v>452</v>
      </c>
      <c r="IOZ6" t="s">
        <v>452</v>
      </c>
      <c r="IPA6" t="s">
        <v>452</v>
      </c>
      <c r="IPB6" t="s">
        <v>452</v>
      </c>
      <c r="IPC6" t="s">
        <v>452</v>
      </c>
      <c r="IPD6" t="s">
        <v>452</v>
      </c>
      <c r="IPE6" t="s">
        <v>452</v>
      </c>
      <c r="IPF6" t="s">
        <v>452</v>
      </c>
      <c r="IPG6" t="s">
        <v>452</v>
      </c>
      <c r="IPH6" t="s">
        <v>452</v>
      </c>
      <c r="IPI6" t="s">
        <v>452</v>
      </c>
      <c r="IPJ6" t="s">
        <v>452</v>
      </c>
      <c r="IPK6" t="s">
        <v>452</v>
      </c>
      <c r="IPL6" t="s">
        <v>452</v>
      </c>
      <c r="IPM6" t="s">
        <v>452</v>
      </c>
      <c r="IPN6" t="s">
        <v>452</v>
      </c>
      <c r="IPO6" t="s">
        <v>452</v>
      </c>
      <c r="IPP6" t="s">
        <v>452</v>
      </c>
      <c r="IPQ6" t="s">
        <v>452</v>
      </c>
      <c r="IPR6" t="s">
        <v>452</v>
      </c>
      <c r="IPS6" t="s">
        <v>452</v>
      </c>
      <c r="IPT6" t="s">
        <v>452</v>
      </c>
      <c r="IPU6" t="s">
        <v>452</v>
      </c>
      <c r="IPV6" t="s">
        <v>452</v>
      </c>
      <c r="IPW6" t="s">
        <v>452</v>
      </c>
      <c r="IPX6" t="s">
        <v>452</v>
      </c>
      <c r="IPY6" t="s">
        <v>452</v>
      </c>
      <c r="IPZ6" t="s">
        <v>452</v>
      </c>
      <c r="IQA6" t="s">
        <v>452</v>
      </c>
      <c r="IQB6" t="s">
        <v>452</v>
      </c>
      <c r="IQC6" t="s">
        <v>452</v>
      </c>
      <c r="IQD6" t="s">
        <v>452</v>
      </c>
      <c r="IQE6" t="s">
        <v>452</v>
      </c>
      <c r="IQF6" t="s">
        <v>452</v>
      </c>
      <c r="IQG6" t="s">
        <v>452</v>
      </c>
      <c r="IQH6" t="s">
        <v>452</v>
      </c>
      <c r="IQI6" t="s">
        <v>452</v>
      </c>
      <c r="IQJ6" t="s">
        <v>452</v>
      </c>
      <c r="IQK6" t="s">
        <v>452</v>
      </c>
      <c r="IQL6" t="s">
        <v>452</v>
      </c>
      <c r="IQM6" t="s">
        <v>452</v>
      </c>
      <c r="IQN6" t="s">
        <v>452</v>
      </c>
      <c r="IQO6" t="s">
        <v>452</v>
      </c>
      <c r="IQP6" t="s">
        <v>452</v>
      </c>
      <c r="IQQ6" t="s">
        <v>452</v>
      </c>
      <c r="IQR6" t="s">
        <v>452</v>
      </c>
      <c r="IQS6" t="s">
        <v>452</v>
      </c>
      <c r="IQT6" t="s">
        <v>452</v>
      </c>
      <c r="IQU6" t="s">
        <v>452</v>
      </c>
      <c r="IQV6" t="s">
        <v>452</v>
      </c>
      <c r="IQW6" t="s">
        <v>452</v>
      </c>
      <c r="IQX6" t="s">
        <v>452</v>
      </c>
      <c r="IQY6" t="s">
        <v>452</v>
      </c>
      <c r="IQZ6" t="s">
        <v>452</v>
      </c>
      <c r="IRA6" t="s">
        <v>452</v>
      </c>
      <c r="IRB6" t="s">
        <v>452</v>
      </c>
      <c r="IRC6" t="s">
        <v>452</v>
      </c>
      <c r="IRD6" t="s">
        <v>452</v>
      </c>
      <c r="IRE6" t="s">
        <v>452</v>
      </c>
      <c r="IRF6" t="s">
        <v>452</v>
      </c>
      <c r="IRG6" t="s">
        <v>452</v>
      </c>
      <c r="IRH6" t="s">
        <v>452</v>
      </c>
      <c r="IRI6" t="s">
        <v>452</v>
      </c>
      <c r="IRJ6" t="s">
        <v>452</v>
      </c>
      <c r="IRK6" t="s">
        <v>452</v>
      </c>
      <c r="IRL6" t="s">
        <v>452</v>
      </c>
      <c r="IRM6" t="s">
        <v>452</v>
      </c>
      <c r="IRN6" t="s">
        <v>452</v>
      </c>
      <c r="IRO6" t="s">
        <v>452</v>
      </c>
      <c r="IRP6" t="s">
        <v>452</v>
      </c>
      <c r="IRQ6" t="s">
        <v>452</v>
      </c>
      <c r="IRR6" t="s">
        <v>452</v>
      </c>
      <c r="IRS6" t="s">
        <v>452</v>
      </c>
      <c r="IRT6" t="s">
        <v>452</v>
      </c>
      <c r="IRU6" t="s">
        <v>452</v>
      </c>
      <c r="IRV6" t="s">
        <v>452</v>
      </c>
      <c r="IRW6" t="s">
        <v>452</v>
      </c>
      <c r="IRX6" t="s">
        <v>452</v>
      </c>
      <c r="IRY6" t="s">
        <v>452</v>
      </c>
      <c r="IRZ6" t="s">
        <v>452</v>
      </c>
      <c r="ISA6" t="s">
        <v>452</v>
      </c>
      <c r="ISB6" t="s">
        <v>452</v>
      </c>
      <c r="ISC6" t="s">
        <v>452</v>
      </c>
      <c r="ISD6" t="s">
        <v>452</v>
      </c>
      <c r="ISE6" t="s">
        <v>452</v>
      </c>
      <c r="ISF6" t="s">
        <v>452</v>
      </c>
      <c r="ISG6" t="s">
        <v>452</v>
      </c>
      <c r="ISH6" t="s">
        <v>452</v>
      </c>
      <c r="ISI6" t="s">
        <v>452</v>
      </c>
      <c r="ISJ6" t="s">
        <v>452</v>
      </c>
      <c r="ISK6" t="s">
        <v>452</v>
      </c>
      <c r="ISL6" t="s">
        <v>452</v>
      </c>
      <c r="ISM6" t="s">
        <v>452</v>
      </c>
      <c r="ISN6" t="s">
        <v>452</v>
      </c>
      <c r="ISO6" t="s">
        <v>452</v>
      </c>
      <c r="ISP6" t="s">
        <v>452</v>
      </c>
      <c r="ISQ6" t="s">
        <v>452</v>
      </c>
      <c r="ISR6" t="s">
        <v>452</v>
      </c>
      <c r="ISS6" t="s">
        <v>452</v>
      </c>
      <c r="IST6" t="s">
        <v>452</v>
      </c>
      <c r="ISU6" t="s">
        <v>452</v>
      </c>
      <c r="ISV6" t="s">
        <v>452</v>
      </c>
      <c r="ISW6" t="s">
        <v>452</v>
      </c>
      <c r="ISX6" t="s">
        <v>452</v>
      </c>
      <c r="ISY6" t="s">
        <v>452</v>
      </c>
      <c r="ISZ6" t="s">
        <v>452</v>
      </c>
      <c r="ITA6" t="s">
        <v>452</v>
      </c>
      <c r="ITB6" t="s">
        <v>452</v>
      </c>
      <c r="ITC6" t="s">
        <v>452</v>
      </c>
      <c r="ITD6" t="s">
        <v>452</v>
      </c>
      <c r="ITE6" t="s">
        <v>452</v>
      </c>
      <c r="ITF6" t="s">
        <v>452</v>
      </c>
      <c r="ITG6" t="s">
        <v>452</v>
      </c>
      <c r="ITH6" t="s">
        <v>452</v>
      </c>
      <c r="ITI6" t="s">
        <v>452</v>
      </c>
      <c r="ITJ6" t="s">
        <v>452</v>
      </c>
      <c r="ITK6" t="s">
        <v>452</v>
      </c>
      <c r="ITL6" t="s">
        <v>452</v>
      </c>
      <c r="ITM6" t="s">
        <v>452</v>
      </c>
      <c r="ITN6" t="s">
        <v>452</v>
      </c>
      <c r="ITO6" t="s">
        <v>452</v>
      </c>
      <c r="ITP6" t="s">
        <v>452</v>
      </c>
      <c r="ITQ6" t="s">
        <v>452</v>
      </c>
      <c r="ITR6" t="s">
        <v>452</v>
      </c>
      <c r="ITS6" t="s">
        <v>452</v>
      </c>
      <c r="ITT6" t="s">
        <v>452</v>
      </c>
      <c r="ITU6" t="s">
        <v>452</v>
      </c>
      <c r="ITV6" t="s">
        <v>452</v>
      </c>
      <c r="ITW6" t="s">
        <v>452</v>
      </c>
      <c r="ITX6" t="s">
        <v>452</v>
      </c>
      <c r="ITY6" t="s">
        <v>452</v>
      </c>
      <c r="ITZ6" t="s">
        <v>452</v>
      </c>
      <c r="IUA6" t="s">
        <v>452</v>
      </c>
      <c r="IUB6" t="s">
        <v>452</v>
      </c>
      <c r="IUC6" t="s">
        <v>452</v>
      </c>
      <c r="IUD6" t="s">
        <v>452</v>
      </c>
      <c r="IUE6" t="s">
        <v>452</v>
      </c>
      <c r="IUF6" t="s">
        <v>452</v>
      </c>
      <c r="IUG6" t="s">
        <v>452</v>
      </c>
      <c r="IUH6" t="s">
        <v>452</v>
      </c>
      <c r="IUI6" t="s">
        <v>452</v>
      </c>
      <c r="IUJ6" t="s">
        <v>452</v>
      </c>
      <c r="IUK6" t="s">
        <v>452</v>
      </c>
      <c r="IUL6" t="s">
        <v>452</v>
      </c>
      <c r="IUM6" t="s">
        <v>452</v>
      </c>
      <c r="IUN6" t="s">
        <v>452</v>
      </c>
      <c r="IUO6" t="s">
        <v>452</v>
      </c>
      <c r="IUP6" t="s">
        <v>452</v>
      </c>
      <c r="IUQ6" t="s">
        <v>452</v>
      </c>
      <c r="IUR6" t="s">
        <v>452</v>
      </c>
      <c r="IUS6" t="s">
        <v>452</v>
      </c>
      <c r="IUT6" t="s">
        <v>452</v>
      </c>
      <c r="IUU6" t="s">
        <v>452</v>
      </c>
      <c r="IUV6" t="s">
        <v>452</v>
      </c>
      <c r="IUW6" t="s">
        <v>452</v>
      </c>
      <c r="IUX6" t="s">
        <v>452</v>
      </c>
      <c r="IUY6" t="s">
        <v>452</v>
      </c>
      <c r="IUZ6" t="s">
        <v>452</v>
      </c>
      <c r="IVA6" t="s">
        <v>452</v>
      </c>
      <c r="IVB6" t="s">
        <v>452</v>
      </c>
      <c r="IVC6" t="s">
        <v>452</v>
      </c>
      <c r="IVD6" t="s">
        <v>452</v>
      </c>
      <c r="IVE6" t="s">
        <v>452</v>
      </c>
      <c r="IVF6" t="s">
        <v>452</v>
      </c>
      <c r="IVG6" t="s">
        <v>452</v>
      </c>
      <c r="IVH6" t="s">
        <v>452</v>
      </c>
      <c r="IVI6" t="s">
        <v>452</v>
      </c>
      <c r="IVJ6" t="s">
        <v>452</v>
      </c>
      <c r="IVK6" t="s">
        <v>452</v>
      </c>
      <c r="IVL6" t="s">
        <v>452</v>
      </c>
      <c r="IVM6" t="s">
        <v>452</v>
      </c>
      <c r="IVN6" t="s">
        <v>452</v>
      </c>
      <c r="IVO6" t="s">
        <v>452</v>
      </c>
      <c r="IVP6" t="s">
        <v>452</v>
      </c>
      <c r="IVQ6" t="s">
        <v>452</v>
      </c>
      <c r="IVR6" t="s">
        <v>452</v>
      </c>
      <c r="IVS6" t="s">
        <v>452</v>
      </c>
      <c r="IVT6" t="s">
        <v>452</v>
      </c>
      <c r="IVU6" t="s">
        <v>452</v>
      </c>
      <c r="IVV6" t="s">
        <v>452</v>
      </c>
      <c r="IVW6" t="s">
        <v>452</v>
      </c>
      <c r="IVX6" t="s">
        <v>452</v>
      </c>
      <c r="IVY6" t="s">
        <v>452</v>
      </c>
      <c r="IVZ6" t="s">
        <v>452</v>
      </c>
      <c r="IWA6" t="s">
        <v>452</v>
      </c>
      <c r="IWB6" t="s">
        <v>452</v>
      </c>
      <c r="IWC6" t="s">
        <v>452</v>
      </c>
      <c r="IWD6" t="s">
        <v>452</v>
      </c>
      <c r="IWE6" t="s">
        <v>452</v>
      </c>
      <c r="IWF6" t="s">
        <v>452</v>
      </c>
      <c r="IWG6" t="s">
        <v>452</v>
      </c>
      <c r="IWH6" t="s">
        <v>452</v>
      </c>
      <c r="IWI6" t="s">
        <v>452</v>
      </c>
      <c r="IWJ6" t="s">
        <v>452</v>
      </c>
      <c r="IWK6" t="s">
        <v>452</v>
      </c>
      <c r="IWL6" t="s">
        <v>452</v>
      </c>
      <c r="IWM6" t="s">
        <v>452</v>
      </c>
      <c r="IWN6" t="s">
        <v>452</v>
      </c>
      <c r="IWO6" t="s">
        <v>452</v>
      </c>
      <c r="IWP6" t="s">
        <v>452</v>
      </c>
      <c r="IWQ6" t="s">
        <v>452</v>
      </c>
      <c r="IWR6" t="s">
        <v>452</v>
      </c>
      <c r="IWS6" t="s">
        <v>452</v>
      </c>
      <c r="IWT6" t="s">
        <v>452</v>
      </c>
      <c r="IWU6" t="s">
        <v>452</v>
      </c>
      <c r="IWV6" t="s">
        <v>452</v>
      </c>
      <c r="IWW6" t="s">
        <v>452</v>
      </c>
      <c r="IWX6" t="s">
        <v>452</v>
      </c>
      <c r="IWY6" t="s">
        <v>452</v>
      </c>
      <c r="IWZ6" t="s">
        <v>452</v>
      </c>
      <c r="IXA6" t="s">
        <v>452</v>
      </c>
      <c r="IXB6" t="s">
        <v>452</v>
      </c>
      <c r="IXC6" t="s">
        <v>452</v>
      </c>
      <c r="IXD6" t="s">
        <v>452</v>
      </c>
      <c r="IXE6" t="s">
        <v>452</v>
      </c>
      <c r="IXF6" t="s">
        <v>452</v>
      </c>
      <c r="IXG6" t="s">
        <v>452</v>
      </c>
      <c r="IXH6" t="s">
        <v>452</v>
      </c>
      <c r="IXI6" t="s">
        <v>452</v>
      </c>
      <c r="IXJ6" t="s">
        <v>452</v>
      </c>
      <c r="IXK6" t="s">
        <v>452</v>
      </c>
      <c r="IXL6" t="s">
        <v>452</v>
      </c>
      <c r="IXM6" t="s">
        <v>452</v>
      </c>
      <c r="IXN6" t="s">
        <v>452</v>
      </c>
      <c r="IXO6" t="s">
        <v>452</v>
      </c>
      <c r="IXP6" t="s">
        <v>452</v>
      </c>
      <c r="IXQ6" t="s">
        <v>452</v>
      </c>
      <c r="IXR6" t="s">
        <v>452</v>
      </c>
      <c r="IXS6" t="s">
        <v>452</v>
      </c>
      <c r="IXT6" t="s">
        <v>452</v>
      </c>
      <c r="IXU6" t="s">
        <v>452</v>
      </c>
      <c r="IXV6" t="s">
        <v>452</v>
      </c>
      <c r="IXW6" t="s">
        <v>452</v>
      </c>
      <c r="IXX6" t="s">
        <v>452</v>
      </c>
      <c r="IXY6" t="s">
        <v>452</v>
      </c>
      <c r="IXZ6" t="s">
        <v>452</v>
      </c>
      <c r="IYA6" t="s">
        <v>452</v>
      </c>
      <c r="IYB6" t="s">
        <v>452</v>
      </c>
      <c r="IYC6" t="s">
        <v>452</v>
      </c>
      <c r="IYD6" t="s">
        <v>452</v>
      </c>
      <c r="IYE6" t="s">
        <v>452</v>
      </c>
      <c r="IYF6" t="s">
        <v>452</v>
      </c>
      <c r="IYG6" t="s">
        <v>452</v>
      </c>
      <c r="IYH6" t="s">
        <v>452</v>
      </c>
      <c r="IYI6" t="s">
        <v>452</v>
      </c>
      <c r="IYJ6" t="s">
        <v>452</v>
      </c>
      <c r="IYK6" t="s">
        <v>452</v>
      </c>
      <c r="IYL6" t="s">
        <v>452</v>
      </c>
      <c r="IYM6" t="s">
        <v>452</v>
      </c>
      <c r="IYN6" t="s">
        <v>452</v>
      </c>
      <c r="IYO6" t="s">
        <v>452</v>
      </c>
      <c r="IYP6" t="s">
        <v>452</v>
      </c>
      <c r="IYQ6" t="s">
        <v>452</v>
      </c>
      <c r="IYR6" t="s">
        <v>452</v>
      </c>
      <c r="IYS6" t="s">
        <v>452</v>
      </c>
      <c r="IYT6" t="s">
        <v>452</v>
      </c>
      <c r="IYU6" t="s">
        <v>452</v>
      </c>
      <c r="IYV6" t="s">
        <v>452</v>
      </c>
      <c r="IYW6" t="s">
        <v>452</v>
      </c>
      <c r="IYX6" t="s">
        <v>452</v>
      </c>
      <c r="IYY6" t="s">
        <v>452</v>
      </c>
      <c r="IYZ6" t="s">
        <v>452</v>
      </c>
      <c r="IZA6" t="s">
        <v>452</v>
      </c>
      <c r="IZB6" t="s">
        <v>452</v>
      </c>
      <c r="IZC6" t="s">
        <v>452</v>
      </c>
      <c r="IZD6" t="s">
        <v>452</v>
      </c>
      <c r="IZE6" t="s">
        <v>452</v>
      </c>
      <c r="IZF6" t="s">
        <v>452</v>
      </c>
      <c r="IZG6" t="s">
        <v>452</v>
      </c>
      <c r="IZH6" t="s">
        <v>452</v>
      </c>
      <c r="IZI6" t="s">
        <v>452</v>
      </c>
      <c r="IZJ6" t="s">
        <v>452</v>
      </c>
      <c r="IZK6" t="s">
        <v>452</v>
      </c>
      <c r="IZL6" t="s">
        <v>452</v>
      </c>
      <c r="IZM6" t="s">
        <v>452</v>
      </c>
      <c r="IZN6" t="s">
        <v>452</v>
      </c>
      <c r="IZO6" t="s">
        <v>452</v>
      </c>
      <c r="IZP6" t="s">
        <v>452</v>
      </c>
      <c r="IZQ6" t="s">
        <v>452</v>
      </c>
      <c r="IZR6" t="s">
        <v>452</v>
      </c>
      <c r="IZS6" t="s">
        <v>452</v>
      </c>
      <c r="IZT6" t="s">
        <v>452</v>
      </c>
      <c r="IZU6" t="s">
        <v>452</v>
      </c>
      <c r="IZV6" t="s">
        <v>452</v>
      </c>
      <c r="IZW6" t="s">
        <v>452</v>
      </c>
      <c r="IZX6" t="s">
        <v>452</v>
      </c>
      <c r="IZY6" t="s">
        <v>452</v>
      </c>
      <c r="IZZ6" t="s">
        <v>452</v>
      </c>
      <c r="JAA6" t="s">
        <v>452</v>
      </c>
      <c r="JAB6" t="s">
        <v>452</v>
      </c>
      <c r="JAC6" t="s">
        <v>452</v>
      </c>
      <c r="JAD6" t="s">
        <v>452</v>
      </c>
      <c r="JAE6" t="s">
        <v>452</v>
      </c>
      <c r="JAF6" t="s">
        <v>452</v>
      </c>
      <c r="JAG6" t="s">
        <v>452</v>
      </c>
      <c r="JAH6" t="s">
        <v>452</v>
      </c>
      <c r="JAI6" t="s">
        <v>452</v>
      </c>
      <c r="JAJ6" t="s">
        <v>452</v>
      </c>
      <c r="JAK6" t="s">
        <v>452</v>
      </c>
      <c r="JAL6" t="s">
        <v>452</v>
      </c>
      <c r="JAM6" t="s">
        <v>452</v>
      </c>
      <c r="JAN6" t="s">
        <v>452</v>
      </c>
      <c r="JAO6" t="s">
        <v>452</v>
      </c>
      <c r="JAP6" t="s">
        <v>452</v>
      </c>
      <c r="JAQ6" t="s">
        <v>452</v>
      </c>
      <c r="JAR6" t="s">
        <v>452</v>
      </c>
      <c r="JAS6" t="s">
        <v>452</v>
      </c>
      <c r="JAT6" t="s">
        <v>452</v>
      </c>
      <c r="JAU6" t="s">
        <v>452</v>
      </c>
      <c r="JAV6" t="s">
        <v>452</v>
      </c>
      <c r="JAW6" t="s">
        <v>452</v>
      </c>
      <c r="JAX6" t="s">
        <v>452</v>
      </c>
      <c r="JAY6" t="s">
        <v>452</v>
      </c>
      <c r="JAZ6" t="s">
        <v>452</v>
      </c>
      <c r="JBA6" t="s">
        <v>452</v>
      </c>
      <c r="JBB6" t="s">
        <v>452</v>
      </c>
      <c r="JBC6" t="s">
        <v>452</v>
      </c>
      <c r="JBD6" t="s">
        <v>452</v>
      </c>
      <c r="JBE6" t="s">
        <v>452</v>
      </c>
      <c r="JBF6" t="s">
        <v>452</v>
      </c>
      <c r="JBG6" t="s">
        <v>452</v>
      </c>
      <c r="JBH6" t="s">
        <v>452</v>
      </c>
      <c r="JBI6" t="s">
        <v>452</v>
      </c>
      <c r="JBJ6" t="s">
        <v>452</v>
      </c>
      <c r="JBK6" t="s">
        <v>452</v>
      </c>
      <c r="JBL6" t="s">
        <v>452</v>
      </c>
      <c r="JBM6" t="s">
        <v>452</v>
      </c>
      <c r="JBN6" t="s">
        <v>452</v>
      </c>
      <c r="JBO6" t="s">
        <v>452</v>
      </c>
      <c r="JBP6" t="s">
        <v>452</v>
      </c>
      <c r="JBQ6" t="s">
        <v>452</v>
      </c>
      <c r="JBR6" t="s">
        <v>452</v>
      </c>
      <c r="JBS6" t="s">
        <v>452</v>
      </c>
      <c r="JBT6" t="s">
        <v>452</v>
      </c>
      <c r="JBU6" t="s">
        <v>452</v>
      </c>
      <c r="JBV6" t="s">
        <v>452</v>
      </c>
      <c r="JBW6" t="s">
        <v>452</v>
      </c>
      <c r="JBX6" t="s">
        <v>452</v>
      </c>
      <c r="JBY6" t="s">
        <v>452</v>
      </c>
      <c r="JBZ6" t="s">
        <v>452</v>
      </c>
      <c r="JCA6" t="s">
        <v>452</v>
      </c>
      <c r="JCB6" t="s">
        <v>452</v>
      </c>
      <c r="JCC6" t="s">
        <v>452</v>
      </c>
      <c r="JCD6" t="s">
        <v>452</v>
      </c>
      <c r="JCE6" t="s">
        <v>452</v>
      </c>
      <c r="JCF6" t="s">
        <v>452</v>
      </c>
      <c r="JCG6" t="s">
        <v>452</v>
      </c>
      <c r="JCH6" t="s">
        <v>452</v>
      </c>
      <c r="JCI6" t="s">
        <v>452</v>
      </c>
      <c r="JCJ6" t="s">
        <v>452</v>
      </c>
      <c r="JCK6" t="s">
        <v>452</v>
      </c>
      <c r="JCL6" t="s">
        <v>452</v>
      </c>
      <c r="JCM6" t="s">
        <v>452</v>
      </c>
      <c r="JCN6" t="s">
        <v>452</v>
      </c>
      <c r="JCO6" t="s">
        <v>452</v>
      </c>
      <c r="JCP6" t="s">
        <v>452</v>
      </c>
      <c r="JCQ6" t="s">
        <v>452</v>
      </c>
      <c r="JCR6" t="s">
        <v>452</v>
      </c>
      <c r="JCS6" t="s">
        <v>452</v>
      </c>
      <c r="JCT6" t="s">
        <v>452</v>
      </c>
      <c r="JCU6" t="s">
        <v>452</v>
      </c>
      <c r="JCV6" t="s">
        <v>452</v>
      </c>
      <c r="JCW6" t="s">
        <v>452</v>
      </c>
      <c r="JCX6" t="s">
        <v>452</v>
      </c>
      <c r="JCY6" t="s">
        <v>452</v>
      </c>
      <c r="JCZ6" t="s">
        <v>452</v>
      </c>
      <c r="JDA6" t="s">
        <v>452</v>
      </c>
      <c r="JDB6" t="s">
        <v>452</v>
      </c>
      <c r="JDC6" t="s">
        <v>452</v>
      </c>
      <c r="JDD6" t="s">
        <v>452</v>
      </c>
      <c r="JDE6" t="s">
        <v>452</v>
      </c>
      <c r="JDF6" t="s">
        <v>452</v>
      </c>
      <c r="JDG6" t="s">
        <v>452</v>
      </c>
      <c r="JDH6" t="s">
        <v>452</v>
      </c>
      <c r="JDI6" t="s">
        <v>452</v>
      </c>
      <c r="JDJ6" t="s">
        <v>452</v>
      </c>
      <c r="JDK6" t="s">
        <v>452</v>
      </c>
      <c r="JDL6" t="s">
        <v>452</v>
      </c>
      <c r="JDM6" t="s">
        <v>452</v>
      </c>
      <c r="JDN6" t="s">
        <v>452</v>
      </c>
      <c r="JDO6" t="s">
        <v>452</v>
      </c>
      <c r="JDP6" t="s">
        <v>452</v>
      </c>
      <c r="JDQ6" t="s">
        <v>452</v>
      </c>
      <c r="JDR6" t="s">
        <v>452</v>
      </c>
      <c r="JDS6" t="s">
        <v>452</v>
      </c>
      <c r="JDT6" t="s">
        <v>452</v>
      </c>
      <c r="JDU6" t="s">
        <v>452</v>
      </c>
      <c r="JDV6" t="s">
        <v>452</v>
      </c>
      <c r="JDW6" t="s">
        <v>452</v>
      </c>
      <c r="JDX6" t="s">
        <v>452</v>
      </c>
      <c r="JDY6" t="s">
        <v>452</v>
      </c>
      <c r="JDZ6" t="s">
        <v>452</v>
      </c>
      <c r="JEA6" t="s">
        <v>452</v>
      </c>
      <c r="JEB6" t="s">
        <v>452</v>
      </c>
      <c r="JEC6" t="s">
        <v>452</v>
      </c>
      <c r="JED6" t="s">
        <v>452</v>
      </c>
      <c r="JEE6" t="s">
        <v>452</v>
      </c>
      <c r="JEF6" t="s">
        <v>452</v>
      </c>
      <c r="JEG6" t="s">
        <v>452</v>
      </c>
      <c r="JEH6" t="s">
        <v>452</v>
      </c>
      <c r="JEI6" t="s">
        <v>452</v>
      </c>
      <c r="JEJ6" t="s">
        <v>452</v>
      </c>
      <c r="JEK6" t="s">
        <v>452</v>
      </c>
      <c r="JEL6" t="s">
        <v>452</v>
      </c>
      <c r="JEM6" t="s">
        <v>452</v>
      </c>
      <c r="JEN6" t="s">
        <v>452</v>
      </c>
      <c r="JEO6" t="s">
        <v>452</v>
      </c>
      <c r="JEP6" t="s">
        <v>452</v>
      </c>
      <c r="JEQ6" t="s">
        <v>452</v>
      </c>
      <c r="JER6" t="s">
        <v>452</v>
      </c>
      <c r="JES6" t="s">
        <v>452</v>
      </c>
      <c r="JET6" t="s">
        <v>452</v>
      </c>
      <c r="JEU6" t="s">
        <v>452</v>
      </c>
      <c r="JEV6" t="s">
        <v>452</v>
      </c>
      <c r="JEW6" t="s">
        <v>452</v>
      </c>
      <c r="JEX6" t="s">
        <v>452</v>
      </c>
      <c r="JEY6" t="s">
        <v>452</v>
      </c>
      <c r="JEZ6" t="s">
        <v>452</v>
      </c>
      <c r="JFA6" t="s">
        <v>452</v>
      </c>
      <c r="JFB6" t="s">
        <v>452</v>
      </c>
      <c r="JFC6" t="s">
        <v>452</v>
      </c>
      <c r="JFD6" t="s">
        <v>452</v>
      </c>
      <c r="JFE6" t="s">
        <v>452</v>
      </c>
      <c r="JFF6" t="s">
        <v>452</v>
      </c>
      <c r="JFG6" t="s">
        <v>452</v>
      </c>
      <c r="JFH6" t="s">
        <v>452</v>
      </c>
      <c r="JFI6" t="s">
        <v>452</v>
      </c>
      <c r="JFJ6" t="s">
        <v>452</v>
      </c>
      <c r="JFK6" t="s">
        <v>452</v>
      </c>
      <c r="JFL6" t="s">
        <v>452</v>
      </c>
      <c r="JFM6" t="s">
        <v>452</v>
      </c>
      <c r="JFN6" t="s">
        <v>452</v>
      </c>
      <c r="JFO6" t="s">
        <v>452</v>
      </c>
      <c r="JFP6" t="s">
        <v>452</v>
      </c>
      <c r="JFQ6" t="s">
        <v>452</v>
      </c>
      <c r="JFR6" t="s">
        <v>452</v>
      </c>
      <c r="JFS6" t="s">
        <v>452</v>
      </c>
      <c r="JFT6" t="s">
        <v>452</v>
      </c>
      <c r="JFU6" t="s">
        <v>452</v>
      </c>
      <c r="JFV6" t="s">
        <v>452</v>
      </c>
      <c r="JFW6" t="s">
        <v>452</v>
      </c>
      <c r="JFX6" t="s">
        <v>452</v>
      </c>
      <c r="JFY6" t="s">
        <v>452</v>
      </c>
      <c r="JFZ6" t="s">
        <v>452</v>
      </c>
      <c r="JGA6" t="s">
        <v>452</v>
      </c>
      <c r="JGB6" t="s">
        <v>452</v>
      </c>
      <c r="JGC6" t="s">
        <v>452</v>
      </c>
      <c r="JGD6" t="s">
        <v>452</v>
      </c>
      <c r="JGE6" t="s">
        <v>452</v>
      </c>
      <c r="JGF6" t="s">
        <v>452</v>
      </c>
      <c r="JGG6" t="s">
        <v>452</v>
      </c>
      <c r="JGH6" t="s">
        <v>452</v>
      </c>
      <c r="JGI6" t="s">
        <v>452</v>
      </c>
      <c r="JGJ6" t="s">
        <v>452</v>
      </c>
      <c r="JGK6" t="s">
        <v>452</v>
      </c>
      <c r="JGL6" t="s">
        <v>452</v>
      </c>
      <c r="JGM6" t="s">
        <v>452</v>
      </c>
      <c r="JGN6" t="s">
        <v>452</v>
      </c>
      <c r="JGO6" t="s">
        <v>452</v>
      </c>
      <c r="JGP6" t="s">
        <v>452</v>
      </c>
      <c r="JGQ6" t="s">
        <v>452</v>
      </c>
      <c r="JGR6" t="s">
        <v>452</v>
      </c>
      <c r="JGS6" t="s">
        <v>452</v>
      </c>
      <c r="JGT6" t="s">
        <v>452</v>
      </c>
      <c r="JGU6" t="s">
        <v>452</v>
      </c>
      <c r="JGV6" t="s">
        <v>452</v>
      </c>
      <c r="JGW6" t="s">
        <v>452</v>
      </c>
      <c r="JGX6" t="s">
        <v>452</v>
      </c>
      <c r="JGY6" t="s">
        <v>452</v>
      </c>
      <c r="JGZ6" t="s">
        <v>452</v>
      </c>
      <c r="JHA6" t="s">
        <v>452</v>
      </c>
      <c r="JHB6" t="s">
        <v>452</v>
      </c>
      <c r="JHC6" t="s">
        <v>452</v>
      </c>
      <c r="JHD6" t="s">
        <v>452</v>
      </c>
      <c r="JHE6" t="s">
        <v>452</v>
      </c>
      <c r="JHF6" t="s">
        <v>452</v>
      </c>
      <c r="JHG6" t="s">
        <v>452</v>
      </c>
      <c r="JHH6" t="s">
        <v>452</v>
      </c>
      <c r="JHI6" t="s">
        <v>452</v>
      </c>
      <c r="JHJ6" t="s">
        <v>452</v>
      </c>
      <c r="JHK6" t="s">
        <v>452</v>
      </c>
      <c r="JHL6" t="s">
        <v>452</v>
      </c>
      <c r="JHM6" t="s">
        <v>452</v>
      </c>
      <c r="JHN6" t="s">
        <v>452</v>
      </c>
      <c r="JHO6" t="s">
        <v>452</v>
      </c>
      <c r="JHP6" t="s">
        <v>452</v>
      </c>
      <c r="JHQ6" t="s">
        <v>452</v>
      </c>
      <c r="JHR6" t="s">
        <v>452</v>
      </c>
      <c r="JHS6" t="s">
        <v>452</v>
      </c>
      <c r="JHT6" t="s">
        <v>452</v>
      </c>
      <c r="JHU6" t="s">
        <v>452</v>
      </c>
      <c r="JHV6" t="s">
        <v>452</v>
      </c>
      <c r="JHW6" t="s">
        <v>452</v>
      </c>
      <c r="JHX6" t="s">
        <v>452</v>
      </c>
      <c r="JHY6" t="s">
        <v>452</v>
      </c>
      <c r="JHZ6" t="s">
        <v>452</v>
      </c>
      <c r="JIA6" t="s">
        <v>452</v>
      </c>
      <c r="JIB6" t="s">
        <v>452</v>
      </c>
      <c r="JIC6" t="s">
        <v>452</v>
      </c>
      <c r="JID6" t="s">
        <v>452</v>
      </c>
      <c r="JIE6" t="s">
        <v>452</v>
      </c>
      <c r="JIF6" t="s">
        <v>452</v>
      </c>
      <c r="JIG6" t="s">
        <v>452</v>
      </c>
      <c r="JIH6" t="s">
        <v>452</v>
      </c>
      <c r="JII6" t="s">
        <v>452</v>
      </c>
      <c r="JIJ6" t="s">
        <v>452</v>
      </c>
      <c r="JIK6" t="s">
        <v>452</v>
      </c>
      <c r="JIL6" t="s">
        <v>452</v>
      </c>
      <c r="JIM6" t="s">
        <v>452</v>
      </c>
      <c r="JIN6" t="s">
        <v>452</v>
      </c>
      <c r="JIO6" t="s">
        <v>452</v>
      </c>
      <c r="JIP6" t="s">
        <v>452</v>
      </c>
      <c r="JIQ6" t="s">
        <v>452</v>
      </c>
      <c r="JIR6" t="s">
        <v>452</v>
      </c>
      <c r="JIS6" t="s">
        <v>452</v>
      </c>
      <c r="JIT6" t="s">
        <v>452</v>
      </c>
      <c r="JIU6" t="s">
        <v>452</v>
      </c>
      <c r="JIV6" t="s">
        <v>452</v>
      </c>
      <c r="JIW6" t="s">
        <v>452</v>
      </c>
      <c r="JIX6" t="s">
        <v>452</v>
      </c>
      <c r="JIY6" t="s">
        <v>452</v>
      </c>
      <c r="JIZ6" t="s">
        <v>452</v>
      </c>
      <c r="JJA6" t="s">
        <v>452</v>
      </c>
      <c r="JJB6" t="s">
        <v>452</v>
      </c>
      <c r="JJC6" t="s">
        <v>452</v>
      </c>
      <c r="JJD6" t="s">
        <v>452</v>
      </c>
      <c r="JJE6" t="s">
        <v>452</v>
      </c>
      <c r="JJF6" t="s">
        <v>452</v>
      </c>
      <c r="JJG6" t="s">
        <v>452</v>
      </c>
      <c r="JJH6" t="s">
        <v>452</v>
      </c>
      <c r="JJI6" t="s">
        <v>452</v>
      </c>
      <c r="JJJ6" t="s">
        <v>452</v>
      </c>
      <c r="JJK6" t="s">
        <v>452</v>
      </c>
      <c r="JJL6" t="s">
        <v>452</v>
      </c>
      <c r="JJM6" t="s">
        <v>452</v>
      </c>
      <c r="JJN6" t="s">
        <v>452</v>
      </c>
      <c r="JJO6" t="s">
        <v>452</v>
      </c>
      <c r="JJP6" t="s">
        <v>452</v>
      </c>
      <c r="JJQ6" t="s">
        <v>452</v>
      </c>
      <c r="JJR6" t="s">
        <v>452</v>
      </c>
      <c r="JJS6" t="s">
        <v>452</v>
      </c>
      <c r="JJT6" t="s">
        <v>452</v>
      </c>
      <c r="JJU6" t="s">
        <v>452</v>
      </c>
      <c r="JJV6" t="s">
        <v>452</v>
      </c>
      <c r="JJW6" t="s">
        <v>452</v>
      </c>
      <c r="JJX6" t="s">
        <v>452</v>
      </c>
      <c r="JJY6" t="s">
        <v>452</v>
      </c>
      <c r="JJZ6" t="s">
        <v>452</v>
      </c>
      <c r="JKA6" t="s">
        <v>452</v>
      </c>
      <c r="JKB6" t="s">
        <v>452</v>
      </c>
      <c r="JKC6" t="s">
        <v>452</v>
      </c>
      <c r="JKD6" t="s">
        <v>452</v>
      </c>
      <c r="JKE6" t="s">
        <v>452</v>
      </c>
      <c r="JKF6" t="s">
        <v>452</v>
      </c>
      <c r="JKG6" t="s">
        <v>452</v>
      </c>
      <c r="JKH6" t="s">
        <v>452</v>
      </c>
      <c r="JKI6" t="s">
        <v>452</v>
      </c>
      <c r="JKJ6" t="s">
        <v>452</v>
      </c>
      <c r="JKK6" t="s">
        <v>452</v>
      </c>
      <c r="JKL6" t="s">
        <v>452</v>
      </c>
      <c r="JKM6" t="s">
        <v>452</v>
      </c>
      <c r="JKN6" t="s">
        <v>452</v>
      </c>
      <c r="JKO6" t="s">
        <v>452</v>
      </c>
      <c r="JKP6" t="s">
        <v>452</v>
      </c>
      <c r="JKQ6" t="s">
        <v>452</v>
      </c>
      <c r="JKR6" t="s">
        <v>452</v>
      </c>
      <c r="JKS6" t="s">
        <v>452</v>
      </c>
      <c r="JKT6" t="s">
        <v>452</v>
      </c>
      <c r="JKU6" t="s">
        <v>452</v>
      </c>
      <c r="JKV6" t="s">
        <v>452</v>
      </c>
      <c r="JKW6" t="s">
        <v>452</v>
      </c>
      <c r="JKX6" t="s">
        <v>452</v>
      </c>
      <c r="JKY6" t="s">
        <v>452</v>
      </c>
      <c r="JKZ6" t="s">
        <v>452</v>
      </c>
      <c r="JLA6" t="s">
        <v>452</v>
      </c>
      <c r="JLB6" t="s">
        <v>452</v>
      </c>
      <c r="JLC6" t="s">
        <v>452</v>
      </c>
      <c r="JLD6" t="s">
        <v>452</v>
      </c>
      <c r="JLE6" t="s">
        <v>452</v>
      </c>
      <c r="JLF6" t="s">
        <v>452</v>
      </c>
      <c r="JLG6" t="s">
        <v>452</v>
      </c>
      <c r="JLH6" t="s">
        <v>452</v>
      </c>
      <c r="JLI6" t="s">
        <v>452</v>
      </c>
      <c r="JLJ6" t="s">
        <v>452</v>
      </c>
      <c r="JLK6" t="s">
        <v>452</v>
      </c>
      <c r="JLL6" t="s">
        <v>452</v>
      </c>
      <c r="JLM6" t="s">
        <v>452</v>
      </c>
      <c r="JLN6" t="s">
        <v>452</v>
      </c>
      <c r="JLO6" t="s">
        <v>452</v>
      </c>
      <c r="JLP6" t="s">
        <v>452</v>
      </c>
      <c r="JLQ6" t="s">
        <v>452</v>
      </c>
      <c r="JLR6" t="s">
        <v>452</v>
      </c>
      <c r="JLS6" t="s">
        <v>452</v>
      </c>
      <c r="JLT6" t="s">
        <v>452</v>
      </c>
      <c r="JLU6" t="s">
        <v>452</v>
      </c>
      <c r="JLV6" t="s">
        <v>452</v>
      </c>
      <c r="JLW6" t="s">
        <v>452</v>
      </c>
      <c r="JLX6" t="s">
        <v>452</v>
      </c>
      <c r="JLY6" t="s">
        <v>452</v>
      </c>
      <c r="JLZ6" t="s">
        <v>452</v>
      </c>
      <c r="JMA6" t="s">
        <v>452</v>
      </c>
      <c r="JMB6" t="s">
        <v>452</v>
      </c>
      <c r="JMC6" t="s">
        <v>452</v>
      </c>
      <c r="JMD6" t="s">
        <v>452</v>
      </c>
      <c r="JME6" t="s">
        <v>452</v>
      </c>
      <c r="JMF6" t="s">
        <v>452</v>
      </c>
      <c r="JMG6" t="s">
        <v>452</v>
      </c>
      <c r="JMH6" t="s">
        <v>452</v>
      </c>
      <c r="JMI6" t="s">
        <v>452</v>
      </c>
      <c r="JMJ6" t="s">
        <v>452</v>
      </c>
      <c r="JMK6" t="s">
        <v>452</v>
      </c>
      <c r="JML6" t="s">
        <v>452</v>
      </c>
      <c r="JMM6" t="s">
        <v>452</v>
      </c>
      <c r="JMN6" t="s">
        <v>452</v>
      </c>
      <c r="JMO6" t="s">
        <v>452</v>
      </c>
      <c r="JMP6" t="s">
        <v>452</v>
      </c>
      <c r="JMQ6" t="s">
        <v>452</v>
      </c>
      <c r="JMR6" t="s">
        <v>452</v>
      </c>
      <c r="JMS6" t="s">
        <v>452</v>
      </c>
      <c r="JMT6" t="s">
        <v>452</v>
      </c>
      <c r="JMU6" t="s">
        <v>452</v>
      </c>
      <c r="JMV6" t="s">
        <v>452</v>
      </c>
      <c r="JMW6" t="s">
        <v>452</v>
      </c>
      <c r="JMX6" t="s">
        <v>452</v>
      </c>
      <c r="JMY6" t="s">
        <v>452</v>
      </c>
      <c r="JMZ6" t="s">
        <v>452</v>
      </c>
      <c r="JNA6" t="s">
        <v>452</v>
      </c>
      <c r="JNB6" t="s">
        <v>452</v>
      </c>
      <c r="JNC6" t="s">
        <v>452</v>
      </c>
      <c r="JND6" t="s">
        <v>452</v>
      </c>
      <c r="JNE6" t="s">
        <v>452</v>
      </c>
      <c r="JNF6" t="s">
        <v>452</v>
      </c>
      <c r="JNG6" t="s">
        <v>452</v>
      </c>
      <c r="JNH6" t="s">
        <v>452</v>
      </c>
      <c r="JNI6" t="s">
        <v>452</v>
      </c>
      <c r="JNJ6" t="s">
        <v>452</v>
      </c>
      <c r="JNK6" t="s">
        <v>452</v>
      </c>
      <c r="JNL6" t="s">
        <v>452</v>
      </c>
      <c r="JNM6" t="s">
        <v>452</v>
      </c>
      <c r="JNN6" t="s">
        <v>452</v>
      </c>
      <c r="JNO6" t="s">
        <v>452</v>
      </c>
      <c r="JNP6" t="s">
        <v>452</v>
      </c>
      <c r="JNQ6" t="s">
        <v>452</v>
      </c>
      <c r="JNR6" t="s">
        <v>452</v>
      </c>
      <c r="JNS6" t="s">
        <v>452</v>
      </c>
      <c r="JNT6" t="s">
        <v>452</v>
      </c>
      <c r="JNU6" t="s">
        <v>452</v>
      </c>
      <c r="JNV6" t="s">
        <v>452</v>
      </c>
      <c r="JNW6" t="s">
        <v>452</v>
      </c>
      <c r="JNX6" t="s">
        <v>452</v>
      </c>
      <c r="JNY6" t="s">
        <v>452</v>
      </c>
      <c r="JNZ6" t="s">
        <v>452</v>
      </c>
      <c r="JOA6" t="s">
        <v>452</v>
      </c>
      <c r="JOB6" t="s">
        <v>452</v>
      </c>
      <c r="JOC6" t="s">
        <v>452</v>
      </c>
      <c r="JOD6" t="s">
        <v>452</v>
      </c>
      <c r="JOE6" t="s">
        <v>452</v>
      </c>
      <c r="JOF6" t="s">
        <v>452</v>
      </c>
      <c r="JOG6" t="s">
        <v>452</v>
      </c>
      <c r="JOH6" t="s">
        <v>452</v>
      </c>
      <c r="JOI6" t="s">
        <v>452</v>
      </c>
      <c r="JOJ6" t="s">
        <v>452</v>
      </c>
      <c r="JOK6" t="s">
        <v>452</v>
      </c>
      <c r="JOL6" t="s">
        <v>452</v>
      </c>
      <c r="JOM6" t="s">
        <v>452</v>
      </c>
      <c r="JON6" t="s">
        <v>452</v>
      </c>
      <c r="JOO6" t="s">
        <v>452</v>
      </c>
      <c r="JOP6" t="s">
        <v>452</v>
      </c>
      <c r="JOQ6" t="s">
        <v>452</v>
      </c>
      <c r="JOR6" t="s">
        <v>452</v>
      </c>
      <c r="JOS6" t="s">
        <v>452</v>
      </c>
      <c r="JOT6" t="s">
        <v>452</v>
      </c>
      <c r="JOU6" t="s">
        <v>452</v>
      </c>
      <c r="JOV6" t="s">
        <v>452</v>
      </c>
      <c r="JOW6" t="s">
        <v>452</v>
      </c>
      <c r="JOX6" t="s">
        <v>452</v>
      </c>
      <c r="JOY6" t="s">
        <v>452</v>
      </c>
      <c r="JOZ6" t="s">
        <v>452</v>
      </c>
      <c r="JPA6" t="s">
        <v>452</v>
      </c>
      <c r="JPB6" t="s">
        <v>452</v>
      </c>
      <c r="JPC6" t="s">
        <v>452</v>
      </c>
      <c r="JPD6" t="s">
        <v>452</v>
      </c>
      <c r="JPE6" t="s">
        <v>452</v>
      </c>
      <c r="JPF6" t="s">
        <v>452</v>
      </c>
      <c r="JPG6" t="s">
        <v>452</v>
      </c>
      <c r="JPH6" t="s">
        <v>452</v>
      </c>
      <c r="JPI6" t="s">
        <v>452</v>
      </c>
      <c r="JPJ6" t="s">
        <v>452</v>
      </c>
      <c r="JPK6" t="s">
        <v>452</v>
      </c>
      <c r="JPL6" t="s">
        <v>452</v>
      </c>
      <c r="JPM6" t="s">
        <v>452</v>
      </c>
      <c r="JPN6" t="s">
        <v>452</v>
      </c>
      <c r="JPO6" t="s">
        <v>452</v>
      </c>
      <c r="JPP6" t="s">
        <v>452</v>
      </c>
      <c r="JPQ6" t="s">
        <v>452</v>
      </c>
      <c r="JPR6" t="s">
        <v>452</v>
      </c>
      <c r="JPS6" t="s">
        <v>452</v>
      </c>
      <c r="JPT6" t="s">
        <v>452</v>
      </c>
      <c r="JPU6" t="s">
        <v>452</v>
      </c>
      <c r="JPV6" t="s">
        <v>452</v>
      </c>
      <c r="JPW6" t="s">
        <v>452</v>
      </c>
      <c r="JPX6" t="s">
        <v>452</v>
      </c>
      <c r="JPY6" t="s">
        <v>452</v>
      </c>
      <c r="JPZ6" t="s">
        <v>452</v>
      </c>
      <c r="JQA6" t="s">
        <v>452</v>
      </c>
      <c r="JQB6" t="s">
        <v>452</v>
      </c>
      <c r="JQC6" t="s">
        <v>452</v>
      </c>
      <c r="JQD6" t="s">
        <v>452</v>
      </c>
      <c r="JQE6" t="s">
        <v>452</v>
      </c>
      <c r="JQF6" t="s">
        <v>452</v>
      </c>
      <c r="JQG6" t="s">
        <v>452</v>
      </c>
      <c r="JQH6" t="s">
        <v>452</v>
      </c>
      <c r="JQI6" t="s">
        <v>452</v>
      </c>
      <c r="JQJ6" t="s">
        <v>452</v>
      </c>
      <c r="JQK6" t="s">
        <v>452</v>
      </c>
      <c r="JQL6" t="s">
        <v>452</v>
      </c>
      <c r="JQM6" t="s">
        <v>452</v>
      </c>
      <c r="JQN6" t="s">
        <v>452</v>
      </c>
      <c r="JQO6" t="s">
        <v>452</v>
      </c>
      <c r="JQP6" t="s">
        <v>452</v>
      </c>
      <c r="JQQ6" t="s">
        <v>452</v>
      </c>
      <c r="JQR6" t="s">
        <v>452</v>
      </c>
      <c r="JQS6" t="s">
        <v>452</v>
      </c>
      <c r="JQT6" t="s">
        <v>452</v>
      </c>
      <c r="JQU6" t="s">
        <v>452</v>
      </c>
      <c r="JQV6" t="s">
        <v>452</v>
      </c>
      <c r="JQW6" t="s">
        <v>452</v>
      </c>
      <c r="JQX6" t="s">
        <v>452</v>
      </c>
      <c r="JQY6" t="s">
        <v>452</v>
      </c>
      <c r="JQZ6" t="s">
        <v>452</v>
      </c>
      <c r="JRA6" t="s">
        <v>452</v>
      </c>
      <c r="JRB6" t="s">
        <v>452</v>
      </c>
      <c r="JRC6" t="s">
        <v>452</v>
      </c>
      <c r="JRD6" t="s">
        <v>452</v>
      </c>
      <c r="JRE6" t="s">
        <v>452</v>
      </c>
      <c r="JRF6" t="s">
        <v>452</v>
      </c>
      <c r="JRG6" t="s">
        <v>452</v>
      </c>
      <c r="JRH6" t="s">
        <v>452</v>
      </c>
      <c r="JRI6" t="s">
        <v>452</v>
      </c>
      <c r="JRJ6" t="s">
        <v>452</v>
      </c>
      <c r="JRK6" t="s">
        <v>452</v>
      </c>
      <c r="JRL6" t="s">
        <v>452</v>
      </c>
      <c r="JRM6" t="s">
        <v>452</v>
      </c>
      <c r="JRN6" t="s">
        <v>452</v>
      </c>
      <c r="JRO6" t="s">
        <v>452</v>
      </c>
      <c r="JRP6" t="s">
        <v>452</v>
      </c>
      <c r="JRQ6" t="s">
        <v>452</v>
      </c>
      <c r="JRR6" t="s">
        <v>452</v>
      </c>
      <c r="JRS6" t="s">
        <v>452</v>
      </c>
      <c r="JRT6" t="s">
        <v>452</v>
      </c>
      <c r="JRU6" t="s">
        <v>452</v>
      </c>
      <c r="JRV6" t="s">
        <v>452</v>
      </c>
      <c r="JRW6" t="s">
        <v>452</v>
      </c>
      <c r="JRX6" t="s">
        <v>452</v>
      </c>
      <c r="JRY6" t="s">
        <v>452</v>
      </c>
      <c r="JRZ6" t="s">
        <v>452</v>
      </c>
      <c r="JSA6" t="s">
        <v>452</v>
      </c>
      <c r="JSB6" t="s">
        <v>452</v>
      </c>
      <c r="JSC6" t="s">
        <v>452</v>
      </c>
      <c r="JSD6" t="s">
        <v>452</v>
      </c>
      <c r="JSE6" t="s">
        <v>452</v>
      </c>
      <c r="JSF6" t="s">
        <v>452</v>
      </c>
      <c r="JSG6" t="s">
        <v>452</v>
      </c>
      <c r="JSH6" t="s">
        <v>452</v>
      </c>
      <c r="JSI6" t="s">
        <v>452</v>
      </c>
      <c r="JSJ6" t="s">
        <v>452</v>
      </c>
      <c r="JSK6" t="s">
        <v>452</v>
      </c>
      <c r="JSL6" t="s">
        <v>452</v>
      </c>
      <c r="JSM6" t="s">
        <v>452</v>
      </c>
      <c r="JSN6" t="s">
        <v>452</v>
      </c>
      <c r="JSO6" t="s">
        <v>452</v>
      </c>
      <c r="JSP6" t="s">
        <v>452</v>
      </c>
      <c r="JSQ6" t="s">
        <v>452</v>
      </c>
      <c r="JSR6" t="s">
        <v>452</v>
      </c>
      <c r="JSS6" t="s">
        <v>452</v>
      </c>
      <c r="JST6" t="s">
        <v>452</v>
      </c>
      <c r="JSU6" t="s">
        <v>452</v>
      </c>
      <c r="JSV6" t="s">
        <v>452</v>
      </c>
      <c r="JSW6" t="s">
        <v>452</v>
      </c>
      <c r="JSX6" t="s">
        <v>452</v>
      </c>
      <c r="JSY6" t="s">
        <v>452</v>
      </c>
      <c r="JSZ6" t="s">
        <v>452</v>
      </c>
      <c r="JTA6" t="s">
        <v>452</v>
      </c>
      <c r="JTB6" t="s">
        <v>452</v>
      </c>
      <c r="JTC6" t="s">
        <v>452</v>
      </c>
      <c r="JTD6" t="s">
        <v>452</v>
      </c>
      <c r="JTE6" t="s">
        <v>452</v>
      </c>
      <c r="JTF6" t="s">
        <v>452</v>
      </c>
      <c r="JTG6" t="s">
        <v>452</v>
      </c>
      <c r="JTH6" t="s">
        <v>452</v>
      </c>
      <c r="JTI6" t="s">
        <v>452</v>
      </c>
      <c r="JTJ6" t="s">
        <v>452</v>
      </c>
      <c r="JTK6" t="s">
        <v>452</v>
      </c>
      <c r="JTL6" t="s">
        <v>452</v>
      </c>
      <c r="JTM6" t="s">
        <v>452</v>
      </c>
      <c r="JTN6" t="s">
        <v>452</v>
      </c>
      <c r="JTO6" t="s">
        <v>452</v>
      </c>
      <c r="JTP6" t="s">
        <v>452</v>
      </c>
      <c r="JTQ6" t="s">
        <v>452</v>
      </c>
      <c r="JTR6" t="s">
        <v>452</v>
      </c>
      <c r="JTS6" t="s">
        <v>452</v>
      </c>
      <c r="JTT6" t="s">
        <v>452</v>
      </c>
      <c r="JTU6" t="s">
        <v>452</v>
      </c>
      <c r="JTV6" t="s">
        <v>452</v>
      </c>
      <c r="JTW6" t="s">
        <v>452</v>
      </c>
      <c r="JTX6" t="s">
        <v>452</v>
      </c>
      <c r="JTY6" t="s">
        <v>452</v>
      </c>
      <c r="JTZ6" t="s">
        <v>452</v>
      </c>
      <c r="JUA6" t="s">
        <v>452</v>
      </c>
      <c r="JUB6" t="s">
        <v>452</v>
      </c>
      <c r="JUC6" t="s">
        <v>452</v>
      </c>
      <c r="JUD6" t="s">
        <v>452</v>
      </c>
      <c r="JUE6" t="s">
        <v>452</v>
      </c>
      <c r="JUF6" t="s">
        <v>452</v>
      </c>
      <c r="JUG6" t="s">
        <v>452</v>
      </c>
      <c r="JUH6" t="s">
        <v>452</v>
      </c>
      <c r="JUI6" t="s">
        <v>452</v>
      </c>
      <c r="JUJ6" t="s">
        <v>452</v>
      </c>
      <c r="JUK6" t="s">
        <v>452</v>
      </c>
      <c r="JUL6" t="s">
        <v>452</v>
      </c>
      <c r="JUM6" t="s">
        <v>452</v>
      </c>
      <c r="JUN6" t="s">
        <v>452</v>
      </c>
      <c r="JUO6" t="s">
        <v>452</v>
      </c>
      <c r="JUP6" t="s">
        <v>452</v>
      </c>
      <c r="JUQ6" t="s">
        <v>452</v>
      </c>
      <c r="JUR6" t="s">
        <v>452</v>
      </c>
      <c r="JUS6" t="s">
        <v>452</v>
      </c>
      <c r="JUT6" t="s">
        <v>452</v>
      </c>
      <c r="JUU6" t="s">
        <v>452</v>
      </c>
      <c r="JUV6" t="s">
        <v>452</v>
      </c>
      <c r="JUW6" t="s">
        <v>452</v>
      </c>
      <c r="JUX6" t="s">
        <v>452</v>
      </c>
      <c r="JUY6" t="s">
        <v>452</v>
      </c>
      <c r="JUZ6" t="s">
        <v>452</v>
      </c>
      <c r="JVA6" t="s">
        <v>452</v>
      </c>
      <c r="JVB6" t="s">
        <v>452</v>
      </c>
      <c r="JVC6" t="s">
        <v>452</v>
      </c>
      <c r="JVD6" t="s">
        <v>452</v>
      </c>
      <c r="JVE6" t="s">
        <v>452</v>
      </c>
      <c r="JVF6" t="s">
        <v>452</v>
      </c>
      <c r="JVG6" t="s">
        <v>452</v>
      </c>
      <c r="JVH6" t="s">
        <v>452</v>
      </c>
      <c r="JVI6" t="s">
        <v>452</v>
      </c>
      <c r="JVJ6" t="s">
        <v>452</v>
      </c>
      <c r="JVK6" t="s">
        <v>452</v>
      </c>
      <c r="JVL6" t="s">
        <v>452</v>
      </c>
      <c r="JVM6" t="s">
        <v>452</v>
      </c>
      <c r="JVN6" t="s">
        <v>452</v>
      </c>
      <c r="JVO6" t="s">
        <v>452</v>
      </c>
      <c r="JVP6" t="s">
        <v>452</v>
      </c>
      <c r="JVQ6" t="s">
        <v>452</v>
      </c>
      <c r="JVR6" t="s">
        <v>452</v>
      </c>
      <c r="JVS6" t="s">
        <v>452</v>
      </c>
      <c r="JVT6" t="s">
        <v>452</v>
      </c>
      <c r="JVU6" t="s">
        <v>452</v>
      </c>
      <c r="JVV6" t="s">
        <v>452</v>
      </c>
      <c r="JVW6" t="s">
        <v>452</v>
      </c>
      <c r="JVX6" t="s">
        <v>452</v>
      </c>
      <c r="JVY6" t="s">
        <v>452</v>
      </c>
      <c r="JVZ6" t="s">
        <v>452</v>
      </c>
      <c r="JWA6" t="s">
        <v>452</v>
      </c>
      <c r="JWB6" t="s">
        <v>452</v>
      </c>
      <c r="JWC6" t="s">
        <v>452</v>
      </c>
      <c r="JWD6" t="s">
        <v>452</v>
      </c>
      <c r="JWE6" t="s">
        <v>452</v>
      </c>
      <c r="JWF6" t="s">
        <v>452</v>
      </c>
      <c r="JWG6" t="s">
        <v>452</v>
      </c>
      <c r="JWH6" t="s">
        <v>452</v>
      </c>
      <c r="JWI6" t="s">
        <v>452</v>
      </c>
      <c r="JWJ6" t="s">
        <v>452</v>
      </c>
      <c r="JWK6" t="s">
        <v>452</v>
      </c>
      <c r="JWL6" t="s">
        <v>452</v>
      </c>
      <c r="JWM6" t="s">
        <v>452</v>
      </c>
      <c r="JWN6" t="s">
        <v>452</v>
      </c>
      <c r="JWO6" t="s">
        <v>452</v>
      </c>
      <c r="JWP6" t="s">
        <v>452</v>
      </c>
      <c r="JWQ6" t="s">
        <v>452</v>
      </c>
      <c r="JWR6" t="s">
        <v>452</v>
      </c>
      <c r="JWS6" t="s">
        <v>452</v>
      </c>
      <c r="JWT6" t="s">
        <v>452</v>
      </c>
      <c r="JWU6" t="s">
        <v>452</v>
      </c>
      <c r="JWV6" t="s">
        <v>452</v>
      </c>
      <c r="JWW6" t="s">
        <v>452</v>
      </c>
      <c r="JWX6" t="s">
        <v>452</v>
      </c>
      <c r="JWY6" t="s">
        <v>452</v>
      </c>
      <c r="JWZ6" t="s">
        <v>452</v>
      </c>
      <c r="JXA6" t="s">
        <v>452</v>
      </c>
      <c r="JXB6" t="s">
        <v>452</v>
      </c>
      <c r="JXC6" t="s">
        <v>452</v>
      </c>
      <c r="JXD6" t="s">
        <v>452</v>
      </c>
      <c r="JXE6" t="s">
        <v>452</v>
      </c>
      <c r="JXF6" t="s">
        <v>452</v>
      </c>
      <c r="JXG6" t="s">
        <v>452</v>
      </c>
      <c r="JXH6" t="s">
        <v>452</v>
      </c>
      <c r="JXI6" t="s">
        <v>452</v>
      </c>
      <c r="JXJ6" t="s">
        <v>452</v>
      </c>
      <c r="JXK6" t="s">
        <v>452</v>
      </c>
      <c r="JXL6" t="s">
        <v>452</v>
      </c>
      <c r="JXM6" t="s">
        <v>452</v>
      </c>
      <c r="JXN6" t="s">
        <v>452</v>
      </c>
      <c r="JXO6" t="s">
        <v>452</v>
      </c>
      <c r="JXP6" t="s">
        <v>452</v>
      </c>
      <c r="JXQ6" t="s">
        <v>452</v>
      </c>
      <c r="JXR6" t="s">
        <v>452</v>
      </c>
      <c r="JXS6" t="s">
        <v>452</v>
      </c>
      <c r="JXT6" t="s">
        <v>452</v>
      </c>
      <c r="JXU6" t="s">
        <v>452</v>
      </c>
      <c r="JXV6" t="s">
        <v>452</v>
      </c>
      <c r="JXW6" t="s">
        <v>452</v>
      </c>
      <c r="JXX6" t="s">
        <v>452</v>
      </c>
      <c r="JXY6" t="s">
        <v>452</v>
      </c>
      <c r="JXZ6" t="s">
        <v>452</v>
      </c>
      <c r="JYA6" t="s">
        <v>452</v>
      </c>
      <c r="JYB6" t="s">
        <v>452</v>
      </c>
      <c r="JYC6" t="s">
        <v>452</v>
      </c>
      <c r="JYD6" t="s">
        <v>452</v>
      </c>
      <c r="JYE6" t="s">
        <v>452</v>
      </c>
      <c r="JYF6" t="s">
        <v>452</v>
      </c>
      <c r="JYG6" t="s">
        <v>452</v>
      </c>
      <c r="JYH6" t="s">
        <v>452</v>
      </c>
      <c r="JYI6" t="s">
        <v>452</v>
      </c>
      <c r="JYJ6" t="s">
        <v>452</v>
      </c>
      <c r="JYK6" t="s">
        <v>452</v>
      </c>
      <c r="JYL6" t="s">
        <v>452</v>
      </c>
      <c r="JYM6" t="s">
        <v>452</v>
      </c>
      <c r="JYN6" t="s">
        <v>452</v>
      </c>
      <c r="JYO6" t="s">
        <v>452</v>
      </c>
      <c r="JYP6" t="s">
        <v>452</v>
      </c>
      <c r="JYQ6" t="s">
        <v>452</v>
      </c>
      <c r="JYR6" t="s">
        <v>452</v>
      </c>
      <c r="JYS6" t="s">
        <v>452</v>
      </c>
      <c r="JYT6" t="s">
        <v>452</v>
      </c>
      <c r="JYU6" t="s">
        <v>452</v>
      </c>
      <c r="JYV6" t="s">
        <v>452</v>
      </c>
      <c r="JYW6" t="s">
        <v>452</v>
      </c>
      <c r="JYX6" t="s">
        <v>452</v>
      </c>
      <c r="JYY6" t="s">
        <v>452</v>
      </c>
      <c r="JYZ6" t="s">
        <v>452</v>
      </c>
      <c r="JZA6" t="s">
        <v>452</v>
      </c>
      <c r="JZB6" t="s">
        <v>452</v>
      </c>
      <c r="JZC6" t="s">
        <v>452</v>
      </c>
      <c r="JZD6" t="s">
        <v>452</v>
      </c>
      <c r="JZE6" t="s">
        <v>452</v>
      </c>
      <c r="JZF6" t="s">
        <v>452</v>
      </c>
      <c r="JZG6" t="s">
        <v>452</v>
      </c>
      <c r="JZH6" t="s">
        <v>452</v>
      </c>
      <c r="JZI6" t="s">
        <v>452</v>
      </c>
      <c r="JZJ6" t="s">
        <v>452</v>
      </c>
      <c r="JZK6" t="s">
        <v>452</v>
      </c>
      <c r="JZL6" t="s">
        <v>452</v>
      </c>
      <c r="JZM6" t="s">
        <v>452</v>
      </c>
      <c r="JZN6" t="s">
        <v>452</v>
      </c>
      <c r="JZO6" t="s">
        <v>452</v>
      </c>
      <c r="JZP6" t="s">
        <v>452</v>
      </c>
      <c r="JZQ6" t="s">
        <v>452</v>
      </c>
      <c r="JZR6" t="s">
        <v>452</v>
      </c>
      <c r="JZS6" t="s">
        <v>452</v>
      </c>
      <c r="JZT6" t="s">
        <v>452</v>
      </c>
      <c r="JZU6" t="s">
        <v>452</v>
      </c>
      <c r="JZV6" t="s">
        <v>452</v>
      </c>
      <c r="JZW6" t="s">
        <v>452</v>
      </c>
      <c r="JZX6" t="s">
        <v>452</v>
      </c>
      <c r="JZY6" t="s">
        <v>452</v>
      </c>
      <c r="JZZ6" t="s">
        <v>452</v>
      </c>
      <c r="KAA6" t="s">
        <v>452</v>
      </c>
      <c r="KAB6" t="s">
        <v>452</v>
      </c>
      <c r="KAC6" t="s">
        <v>452</v>
      </c>
      <c r="KAD6" t="s">
        <v>452</v>
      </c>
      <c r="KAE6" t="s">
        <v>452</v>
      </c>
      <c r="KAF6" t="s">
        <v>452</v>
      </c>
      <c r="KAG6" t="s">
        <v>452</v>
      </c>
      <c r="KAH6" t="s">
        <v>452</v>
      </c>
      <c r="KAI6" t="s">
        <v>452</v>
      </c>
      <c r="KAJ6" t="s">
        <v>452</v>
      </c>
      <c r="KAK6" t="s">
        <v>452</v>
      </c>
      <c r="KAL6" t="s">
        <v>452</v>
      </c>
      <c r="KAM6" t="s">
        <v>452</v>
      </c>
      <c r="KAN6" t="s">
        <v>452</v>
      </c>
      <c r="KAO6" t="s">
        <v>452</v>
      </c>
      <c r="KAP6" t="s">
        <v>452</v>
      </c>
      <c r="KAQ6" t="s">
        <v>452</v>
      </c>
      <c r="KAR6" t="s">
        <v>452</v>
      </c>
      <c r="KAS6" t="s">
        <v>452</v>
      </c>
      <c r="KAT6" t="s">
        <v>452</v>
      </c>
      <c r="KAU6" t="s">
        <v>452</v>
      </c>
      <c r="KAV6" t="s">
        <v>452</v>
      </c>
      <c r="KAW6" t="s">
        <v>452</v>
      </c>
      <c r="KAX6" t="s">
        <v>452</v>
      </c>
      <c r="KAY6" t="s">
        <v>452</v>
      </c>
      <c r="KAZ6" t="s">
        <v>452</v>
      </c>
      <c r="KBA6" t="s">
        <v>452</v>
      </c>
      <c r="KBB6" t="s">
        <v>452</v>
      </c>
      <c r="KBC6" t="s">
        <v>452</v>
      </c>
      <c r="KBD6" t="s">
        <v>452</v>
      </c>
      <c r="KBE6" t="s">
        <v>452</v>
      </c>
      <c r="KBF6" t="s">
        <v>452</v>
      </c>
      <c r="KBG6" t="s">
        <v>452</v>
      </c>
      <c r="KBH6" t="s">
        <v>452</v>
      </c>
      <c r="KBI6" t="s">
        <v>452</v>
      </c>
      <c r="KBJ6" t="s">
        <v>452</v>
      </c>
      <c r="KBK6" t="s">
        <v>452</v>
      </c>
      <c r="KBL6" t="s">
        <v>452</v>
      </c>
      <c r="KBM6" t="s">
        <v>452</v>
      </c>
      <c r="KBN6" t="s">
        <v>452</v>
      </c>
      <c r="KBO6" t="s">
        <v>452</v>
      </c>
      <c r="KBP6" t="s">
        <v>452</v>
      </c>
      <c r="KBQ6" t="s">
        <v>452</v>
      </c>
      <c r="KBR6" t="s">
        <v>452</v>
      </c>
      <c r="KBS6" t="s">
        <v>452</v>
      </c>
      <c r="KBT6" t="s">
        <v>452</v>
      </c>
      <c r="KBU6" t="s">
        <v>452</v>
      </c>
      <c r="KBV6" t="s">
        <v>452</v>
      </c>
      <c r="KBW6" t="s">
        <v>452</v>
      </c>
      <c r="KBX6" t="s">
        <v>452</v>
      </c>
      <c r="KBY6" t="s">
        <v>452</v>
      </c>
      <c r="KBZ6" t="s">
        <v>452</v>
      </c>
      <c r="KCA6" t="s">
        <v>452</v>
      </c>
      <c r="KCB6" t="s">
        <v>452</v>
      </c>
      <c r="KCC6" t="s">
        <v>452</v>
      </c>
      <c r="KCD6" t="s">
        <v>452</v>
      </c>
      <c r="KCE6" t="s">
        <v>452</v>
      </c>
      <c r="KCF6" t="s">
        <v>452</v>
      </c>
      <c r="KCG6" t="s">
        <v>452</v>
      </c>
      <c r="KCH6" t="s">
        <v>452</v>
      </c>
      <c r="KCI6" t="s">
        <v>452</v>
      </c>
      <c r="KCJ6" t="s">
        <v>452</v>
      </c>
      <c r="KCK6" t="s">
        <v>452</v>
      </c>
      <c r="KCL6" t="s">
        <v>452</v>
      </c>
      <c r="KCM6" t="s">
        <v>452</v>
      </c>
      <c r="KCN6" t="s">
        <v>452</v>
      </c>
      <c r="KCO6" t="s">
        <v>452</v>
      </c>
      <c r="KCP6" t="s">
        <v>452</v>
      </c>
      <c r="KCQ6" t="s">
        <v>452</v>
      </c>
      <c r="KCR6" t="s">
        <v>452</v>
      </c>
      <c r="KCS6" t="s">
        <v>452</v>
      </c>
      <c r="KCT6" t="s">
        <v>452</v>
      </c>
      <c r="KCU6" t="s">
        <v>452</v>
      </c>
      <c r="KCV6" t="s">
        <v>452</v>
      </c>
      <c r="KCW6" t="s">
        <v>452</v>
      </c>
      <c r="KCX6" t="s">
        <v>452</v>
      </c>
      <c r="KCY6" t="s">
        <v>452</v>
      </c>
      <c r="KCZ6" t="s">
        <v>452</v>
      </c>
      <c r="KDA6" t="s">
        <v>452</v>
      </c>
      <c r="KDB6" t="s">
        <v>452</v>
      </c>
      <c r="KDC6" t="s">
        <v>452</v>
      </c>
      <c r="KDD6" t="s">
        <v>452</v>
      </c>
      <c r="KDE6" t="s">
        <v>452</v>
      </c>
      <c r="KDF6" t="s">
        <v>452</v>
      </c>
      <c r="KDG6" t="s">
        <v>452</v>
      </c>
      <c r="KDH6" t="s">
        <v>452</v>
      </c>
      <c r="KDI6" t="s">
        <v>452</v>
      </c>
      <c r="KDJ6" t="s">
        <v>452</v>
      </c>
      <c r="KDK6" t="s">
        <v>452</v>
      </c>
      <c r="KDL6" t="s">
        <v>452</v>
      </c>
      <c r="KDM6" t="s">
        <v>452</v>
      </c>
      <c r="KDN6" t="s">
        <v>452</v>
      </c>
      <c r="KDO6" t="s">
        <v>452</v>
      </c>
      <c r="KDP6" t="s">
        <v>452</v>
      </c>
      <c r="KDQ6" t="s">
        <v>452</v>
      </c>
      <c r="KDR6" t="s">
        <v>452</v>
      </c>
      <c r="KDS6" t="s">
        <v>452</v>
      </c>
      <c r="KDT6" t="s">
        <v>452</v>
      </c>
      <c r="KDU6" t="s">
        <v>452</v>
      </c>
      <c r="KDV6" t="s">
        <v>452</v>
      </c>
      <c r="KDW6" t="s">
        <v>452</v>
      </c>
      <c r="KDX6" t="s">
        <v>452</v>
      </c>
      <c r="KDY6" t="s">
        <v>452</v>
      </c>
      <c r="KDZ6" t="s">
        <v>452</v>
      </c>
      <c r="KEA6" t="s">
        <v>452</v>
      </c>
      <c r="KEB6" t="s">
        <v>452</v>
      </c>
      <c r="KEC6" t="s">
        <v>452</v>
      </c>
      <c r="KED6" t="s">
        <v>452</v>
      </c>
      <c r="KEE6" t="s">
        <v>452</v>
      </c>
      <c r="KEF6" t="s">
        <v>452</v>
      </c>
      <c r="KEG6" t="s">
        <v>452</v>
      </c>
      <c r="KEH6" t="s">
        <v>452</v>
      </c>
      <c r="KEI6" t="s">
        <v>452</v>
      </c>
      <c r="KEJ6" t="s">
        <v>452</v>
      </c>
      <c r="KEK6" t="s">
        <v>452</v>
      </c>
      <c r="KEL6" t="s">
        <v>452</v>
      </c>
      <c r="KEM6" t="s">
        <v>452</v>
      </c>
      <c r="KEN6" t="s">
        <v>452</v>
      </c>
      <c r="KEO6" t="s">
        <v>452</v>
      </c>
      <c r="KEP6" t="s">
        <v>452</v>
      </c>
      <c r="KEQ6" t="s">
        <v>452</v>
      </c>
      <c r="KER6" t="s">
        <v>452</v>
      </c>
      <c r="KES6" t="s">
        <v>452</v>
      </c>
      <c r="KET6" t="s">
        <v>452</v>
      </c>
      <c r="KEU6" t="s">
        <v>452</v>
      </c>
      <c r="KEV6" t="s">
        <v>452</v>
      </c>
      <c r="KEW6" t="s">
        <v>452</v>
      </c>
      <c r="KEX6" t="s">
        <v>452</v>
      </c>
      <c r="KEY6" t="s">
        <v>452</v>
      </c>
      <c r="KEZ6" t="s">
        <v>452</v>
      </c>
      <c r="KFA6" t="s">
        <v>452</v>
      </c>
      <c r="KFB6" t="s">
        <v>452</v>
      </c>
      <c r="KFC6" t="s">
        <v>452</v>
      </c>
      <c r="KFD6" t="s">
        <v>452</v>
      </c>
      <c r="KFE6" t="s">
        <v>452</v>
      </c>
      <c r="KFF6" t="s">
        <v>452</v>
      </c>
      <c r="KFG6" t="s">
        <v>452</v>
      </c>
      <c r="KFH6" t="s">
        <v>452</v>
      </c>
      <c r="KFI6" t="s">
        <v>452</v>
      </c>
      <c r="KFJ6" t="s">
        <v>452</v>
      </c>
      <c r="KFK6" t="s">
        <v>452</v>
      </c>
      <c r="KFL6" t="s">
        <v>452</v>
      </c>
      <c r="KFM6" t="s">
        <v>452</v>
      </c>
      <c r="KFN6" t="s">
        <v>452</v>
      </c>
      <c r="KFO6" t="s">
        <v>452</v>
      </c>
      <c r="KFP6" t="s">
        <v>452</v>
      </c>
      <c r="KFQ6" t="s">
        <v>452</v>
      </c>
      <c r="KFR6" t="s">
        <v>452</v>
      </c>
      <c r="KFS6" t="s">
        <v>452</v>
      </c>
      <c r="KFT6" t="s">
        <v>452</v>
      </c>
      <c r="KFU6" t="s">
        <v>452</v>
      </c>
      <c r="KFV6" t="s">
        <v>452</v>
      </c>
      <c r="KFW6" t="s">
        <v>452</v>
      </c>
      <c r="KFX6" t="s">
        <v>452</v>
      </c>
      <c r="KFY6" t="s">
        <v>452</v>
      </c>
      <c r="KFZ6" t="s">
        <v>452</v>
      </c>
      <c r="KGA6" t="s">
        <v>452</v>
      </c>
      <c r="KGB6" t="s">
        <v>452</v>
      </c>
      <c r="KGC6" t="s">
        <v>452</v>
      </c>
      <c r="KGD6" t="s">
        <v>452</v>
      </c>
      <c r="KGE6" t="s">
        <v>452</v>
      </c>
      <c r="KGF6" t="s">
        <v>452</v>
      </c>
      <c r="KGG6" t="s">
        <v>452</v>
      </c>
      <c r="KGH6" t="s">
        <v>452</v>
      </c>
      <c r="KGI6" t="s">
        <v>452</v>
      </c>
      <c r="KGJ6" t="s">
        <v>452</v>
      </c>
      <c r="KGK6" t="s">
        <v>452</v>
      </c>
      <c r="KGL6" t="s">
        <v>452</v>
      </c>
      <c r="KGM6" t="s">
        <v>452</v>
      </c>
      <c r="KGN6" t="s">
        <v>452</v>
      </c>
      <c r="KGO6" t="s">
        <v>452</v>
      </c>
      <c r="KGP6" t="s">
        <v>452</v>
      </c>
      <c r="KGQ6" t="s">
        <v>452</v>
      </c>
      <c r="KGR6" t="s">
        <v>452</v>
      </c>
      <c r="KGS6" t="s">
        <v>452</v>
      </c>
      <c r="KGT6" t="s">
        <v>452</v>
      </c>
      <c r="KGU6" t="s">
        <v>452</v>
      </c>
      <c r="KGV6" t="s">
        <v>452</v>
      </c>
      <c r="KGW6" t="s">
        <v>452</v>
      </c>
      <c r="KGX6" t="s">
        <v>452</v>
      </c>
      <c r="KGY6" t="s">
        <v>452</v>
      </c>
      <c r="KGZ6" t="s">
        <v>452</v>
      </c>
      <c r="KHA6" t="s">
        <v>452</v>
      </c>
      <c r="KHB6" t="s">
        <v>452</v>
      </c>
      <c r="KHC6" t="s">
        <v>452</v>
      </c>
      <c r="KHD6" t="s">
        <v>452</v>
      </c>
      <c r="KHE6" t="s">
        <v>452</v>
      </c>
      <c r="KHF6" t="s">
        <v>452</v>
      </c>
      <c r="KHG6" t="s">
        <v>452</v>
      </c>
      <c r="KHH6" t="s">
        <v>452</v>
      </c>
      <c r="KHI6" t="s">
        <v>452</v>
      </c>
      <c r="KHJ6" t="s">
        <v>452</v>
      </c>
      <c r="KHK6" t="s">
        <v>452</v>
      </c>
      <c r="KHL6" t="s">
        <v>452</v>
      </c>
      <c r="KHM6" t="s">
        <v>452</v>
      </c>
      <c r="KHN6" t="s">
        <v>452</v>
      </c>
      <c r="KHO6" t="s">
        <v>452</v>
      </c>
      <c r="KHP6" t="s">
        <v>452</v>
      </c>
      <c r="KHQ6" t="s">
        <v>452</v>
      </c>
      <c r="KHR6" t="s">
        <v>452</v>
      </c>
      <c r="KHS6" t="s">
        <v>452</v>
      </c>
      <c r="KHT6" t="s">
        <v>452</v>
      </c>
      <c r="KHU6" t="s">
        <v>452</v>
      </c>
      <c r="KHV6" t="s">
        <v>452</v>
      </c>
      <c r="KHW6" t="s">
        <v>452</v>
      </c>
      <c r="KHX6" t="s">
        <v>452</v>
      </c>
      <c r="KHY6" t="s">
        <v>452</v>
      </c>
      <c r="KHZ6" t="s">
        <v>452</v>
      </c>
      <c r="KIA6" t="s">
        <v>452</v>
      </c>
      <c r="KIB6" t="s">
        <v>452</v>
      </c>
      <c r="KIC6" t="s">
        <v>452</v>
      </c>
      <c r="KID6" t="s">
        <v>452</v>
      </c>
      <c r="KIE6" t="s">
        <v>452</v>
      </c>
      <c r="KIF6" t="s">
        <v>452</v>
      </c>
      <c r="KIG6" t="s">
        <v>452</v>
      </c>
      <c r="KIH6" t="s">
        <v>452</v>
      </c>
      <c r="KII6" t="s">
        <v>452</v>
      </c>
      <c r="KIJ6" t="s">
        <v>452</v>
      </c>
      <c r="KIK6" t="s">
        <v>452</v>
      </c>
      <c r="KIL6" t="s">
        <v>452</v>
      </c>
      <c r="KIM6" t="s">
        <v>452</v>
      </c>
      <c r="KIN6" t="s">
        <v>452</v>
      </c>
      <c r="KIO6" t="s">
        <v>452</v>
      </c>
      <c r="KIP6" t="s">
        <v>452</v>
      </c>
      <c r="KIQ6" t="s">
        <v>452</v>
      </c>
      <c r="KIR6" t="s">
        <v>452</v>
      </c>
      <c r="KIS6" t="s">
        <v>452</v>
      </c>
      <c r="KIT6" t="s">
        <v>452</v>
      </c>
      <c r="KIU6" t="s">
        <v>452</v>
      </c>
      <c r="KIV6" t="s">
        <v>452</v>
      </c>
      <c r="KIW6" t="s">
        <v>452</v>
      </c>
      <c r="KIX6" t="s">
        <v>452</v>
      </c>
      <c r="KIY6" t="s">
        <v>452</v>
      </c>
      <c r="KIZ6" t="s">
        <v>452</v>
      </c>
      <c r="KJA6" t="s">
        <v>452</v>
      </c>
      <c r="KJB6" t="s">
        <v>452</v>
      </c>
      <c r="KJC6" t="s">
        <v>452</v>
      </c>
      <c r="KJD6" t="s">
        <v>452</v>
      </c>
      <c r="KJE6" t="s">
        <v>452</v>
      </c>
      <c r="KJF6" t="s">
        <v>452</v>
      </c>
      <c r="KJG6" t="s">
        <v>452</v>
      </c>
      <c r="KJH6" t="s">
        <v>452</v>
      </c>
      <c r="KJI6" t="s">
        <v>452</v>
      </c>
      <c r="KJJ6" t="s">
        <v>452</v>
      </c>
      <c r="KJK6" t="s">
        <v>452</v>
      </c>
      <c r="KJL6" t="s">
        <v>452</v>
      </c>
      <c r="KJM6" t="s">
        <v>452</v>
      </c>
      <c r="KJN6" t="s">
        <v>452</v>
      </c>
      <c r="KJO6" t="s">
        <v>452</v>
      </c>
      <c r="KJP6" t="s">
        <v>452</v>
      </c>
      <c r="KJQ6" t="s">
        <v>452</v>
      </c>
      <c r="KJR6" t="s">
        <v>452</v>
      </c>
      <c r="KJS6" t="s">
        <v>452</v>
      </c>
      <c r="KJT6" t="s">
        <v>452</v>
      </c>
      <c r="KJU6" t="s">
        <v>452</v>
      </c>
      <c r="KJV6" t="s">
        <v>452</v>
      </c>
      <c r="KJW6" t="s">
        <v>452</v>
      </c>
      <c r="KJX6" t="s">
        <v>452</v>
      </c>
      <c r="KJY6" t="s">
        <v>452</v>
      </c>
      <c r="KJZ6" t="s">
        <v>452</v>
      </c>
      <c r="KKA6" t="s">
        <v>452</v>
      </c>
      <c r="KKB6" t="s">
        <v>452</v>
      </c>
      <c r="KKC6" t="s">
        <v>452</v>
      </c>
      <c r="KKD6" t="s">
        <v>452</v>
      </c>
      <c r="KKE6" t="s">
        <v>452</v>
      </c>
      <c r="KKF6" t="s">
        <v>452</v>
      </c>
      <c r="KKG6" t="s">
        <v>452</v>
      </c>
      <c r="KKH6" t="s">
        <v>452</v>
      </c>
      <c r="KKI6" t="s">
        <v>452</v>
      </c>
      <c r="KKJ6" t="s">
        <v>452</v>
      </c>
      <c r="KKK6" t="s">
        <v>452</v>
      </c>
      <c r="KKL6" t="s">
        <v>452</v>
      </c>
      <c r="KKM6" t="s">
        <v>452</v>
      </c>
      <c r="KKN6" t="s">
        <v>452</v>
      </c>
      <c r="KKO6" t="s">
        <v>452</v>
      </c>
      <c r="KKP6" t="s">
        <v>452</v>
      </c>
      <c r="KKQ6" t="s">
        <v>452</v>
      </c>
      <c r="KKR6" t="s">
        <v>452</v>
      </c>
      <c r="KKS6" t="s">
        <v>452</v>
      </c>
      <c r="KKT6" t="s">
        <v>452</v>
      </c>
      <c r="KKU6" t="s">
        <v>452</v>
      </c>
      <c r="KKV6" t="s">
        <v>452</v>
      </c>
      <c r="KKW6" t="s">
        <v>452</v>
      </c>
      <c r="KKX6" t="s">
        <v>452</v>
      </c>
      <c r="KKY6" t="s">
        <v>452</v>
      </c>
      <c r="KKZ6" t="s">
        <v>452</v>
      </c>
      <c r="KLA6" t="s">
        <v>452</v>
      </c>
      <c r="KLB6" t="s">
        <v>452</v>
      </c>
      <c r="KLC6" t="s">
        <v>452</v>
      </c>
      <c r="KLD6" t="s">
        <v>452</v>
      </c>
      <c r="KLE6" t="s">
        <v>452</v>
      </c>
      <c r="KLF6" t="s">
        <v>452</v>
      </c>
      <c r="KLG6" t="s">
        <v>452</v>
      </c>
      <c r="KLH6" t="s">
        <v>452</v>
      </c>
      <c r="KLI6" t="s">
        <v>452</v>
      </c>
      <c r="KLJ6" t="s">
        <v>452</v>
      </c>
      <c r="KLK6" t="s">
        <v>452</v>
      </c>
      <c r="KLL6" t="s">
        <v>452</v>
      </c>
      <c r="KLM6" t="s">
        <v>452</v>
      </c>
      <c r="KLN6" t="s">
        <v>452</v>
      </c>
      <c r="KLO6" t="s">
        <v>452</v>
      </c>
      <c r="KLP6" t="s">
        <v>452</v>
      </c>
      <c r="KLQ6" t="s">
        <v>452</v>
      </c>
      <c r="KLR6" t="s">
        <v>452</v>
      </c>
      <c r="KLS6" t="s">
        <v>452</v>
      </c>
      <c r="KLT6" t="s">
        <v>452</v>
      </c>
      <c r="KLU6" t="s">
        <v>452</v>
      </c>
      <c r="KLV6" t="s">
        <v>452</v>
      </c>
      <c r="KLW6" t="s">
        <v>452</v>
      </c>
      <c r="KLX6" t="s">
        <v>452</v>
      </c>
      <c r="KLY6" t="s">
        <v>452</v>
      </c>
      <c r="KLZ6" t="s">
        <v>452</v>
      </c>
      <c r="KMA6" t="s">
        <v>452</v>
      </c>
      <c r="KMB6" t="s">
        <v>452</v>
      </c>
      <c r="KMC6" t="s">
        <v>452</v>
      </c>
      <c r="KMD6" t="s">
        <v>452</v>
      </c>
      <c r="KME6" t="s">
        <v>452</v>
      </c>
      <c r="KMF6" t="s">
        <v>452</v>
      </c>
      <c r="KMG6" t="s">
        <v>452</v>
      </c>
      <c r="KMH6" t="s">
        <v>452</v>
      </c>
      <c r="KMI6" t="s">
        <v>452</v>
      </c>
      <c r="KMJ6" t="s">
        <v>452</v>
      </c>
      <c r="KMK6" t="s">
        <v>452</v>
      </c>
      <c r="KML6" t="s">
        <v>452</v>
      </c>
      <c r="KMM6" t="s">
        <v>452</v>
      </c>
      <c r="KMN6" t="s">
        <v>452</v>
      </c>
      <c r="KMO6" t="s">
        <v>452</v>
      </c>
      <c r="KMP6" t="s">
        <v>452</v>
      </c>
      <c r="KMQ6" t="s">
        <v>452</v>
      </c>
      <c r="KMR6" t="s">
        <v>452</v>
      </c>
      <c r="KMS6" t="s">
        <v>452</v>
      </c>
      <c r="KMT6" t="s">
        <v>452</v>
      </c>
      <c r="KMU6" t="s">
        <v>452</v>
      </c>
      <c r="KMV6" t="s">
        <v>452</v>
      </c>
      <c r="KMW6" t="s">
        <v>452</v>
      </c>
      <c r="KMX6" t="s">
        <v>452</v>
      </c>
      <c r="KMY6" t="s">
        <v>452</v>
      </c>
      <c r="KMZ6" t="s">
        <v>452</v>
      </c>
      <c r="KNA6" t="s">
        <v>452</v>
      </c>
      <c r="KNB6" t="s">
        <v>452</v>
      </c>
      <c r="KNC6" t="s">
        <v>452</v>
      </c>
      <c r="KND6" t="s">
        <v>452</v>
      </c>
      <c r="KNE6" t="s">
        <v>452</v>
      </c>
      <c r="KNF6" t="s">
        <v>452</v>
      </c>
      <c r="KNG6" t="s">
        <v>452</v>
      </c>
      <c r="KNH6" t="s">
        <v>452</v>
      </c>
      <c r="KNI6" t="s">
        <v>452</v>
      </c>
      <c r="KNJ6" t="s">
        <v>452</v>
      </c>
      <c r="KNK6" t="s">
        <v>452</v>
      </c>
      <c r="KNL6" t="s">
        <v>452</v>
      </c>
      <c r="KNM6" t="s">
        <v>452</v>
      </c>
      <c r="KNN6" t="s">
        <v>452</v>
      </c>
      <c r="KNO6" t="s">
        <v>452</v>
      </c>
      <c r="KNP6" t="s">
        <v>452</v>
      </c>
      <c r="KNQ6" t="s">
        <v>452</v>
      </c>
      <c r="KNR6" t="s">
        <v>452</v>
      </c>
      <c r="KNS6" t="s">
        <v>452</v>
      </c>
      <c r="KNT6" t="s">
        <v>452</v>
      </c>
      <c r="KNU6" t="s">
        <v>452</v>
      </c>
      <c r="KNV6" t="s">
        <v>452</v>
      </c>
      <c r="KNW6" t="s">
        <v>452</v>
      </c>
      <c r="KNX6" t="s">
        <v>452</v>
      </c>
      <c r="KNY6" t="s">
        <v>452</v>
      </c>
      <c r="KNZ6" t="s">
        <v>452</v>
      </c>
      <c r="KOA6" t="s">
        <v>452</v>
      </c>
      <c r="KOB6" t="s">
        <v>452</v>
      </c>
      <c r="KOC6" t="s">
        <v>452</v>
      </c>
      <c r="KOD6" t="s">
        <v>452</v>
      </c>
      <c r="KOE6" t="s">
        <v>452</v>
      </c>
      <c r="KOF6" t="s">
        <v>452</v>
      </c>
      <c r="KOG6" t="s">
        <v>452</v>
      </c>
      <c r="KOH6" t="s">
        <v>452</v>
      </c>
      <c r="KOI6" t="s">
        <v>452</v>
      </c>
      <c r="KOJ6" t="s">
        <v>452</v>
      </c>
      <c r="KOK6" t="s">
        <v>452</v>
      </c>
      <c r="KOL6" t="s">
        <v>452</v>
      </c>
      <c r="KOM6" t="s">
        <v>452</v>
      </c>
      <c r="KON6" t="s">
        <v>452</v>
      </c>
      <c r="KOO6" t="s">
        <v>452</v>
      </c>
      <c r="KOP6" t="s">
        <v>452</v>
      </c>
      <c r="KOQ6" t="s">
        <v>452</v>
      </c>
      <c r="KOR6" t="s">
        <v>452</v>
      </c>
      <c r="KOS6" t="s">
        <v>452</v>
      </c>
      <c r="KOT6" t="s">
        <v>452</v>
      </c>
      <c r="KOU6" t="s">
        <v>452</v>
      </c>
      <c r="KOV6" t="s">
        <v>452</v>
      </c>
      <c r="KOW6" t="s">
        <v>452</v>
      </c>
      <c r="KOX6" t="s">
        <v>452</v>
      </c>
      <c r="KOY6" t="s">
        <v>452</v>
      </c>
      <c r="KOZ6" t="s">
        <v>452</v>
      </c>
      <c r="KPA6" t="s">
        <v>452</v>
      </c>
      <c r="KPB6" t="s">
        <v>452</v>
      </c>
      <c r="KPC6" t="s">
        <v>452</v>
      </c>
      <c r="KPD6" t="s">
        <v>452</v>
      </c>
      <c r="KPE6" t="s">
        <v>452</v>
      </c>
      <c r="KPF6" t="s">
        <v>452</v>
      </c>
      <c r="KPG6" t="s">
        <v>452</v>
      </c>
      <c r="KPH6" t="s">
        <v>452</v>
      </c>
      <c r="KPI6" t="s">
        <v>452</v>
      </c>
      <c r="KPJ6" t="s">
        <v>452</v>
      </c>
      <c r="KPK6" t="s">
        <v>452</v>
      </c>
      <c r="KPL6" t="s">
        <v>452</v>
      </c>
      <c r="KPM6" t="s">
        <v>452</v>
      </c>
      <c r="KPN6" t="s">
        <v>452</v>
      </c>
      <c r="KPO6" t="s">
        <v>452</v>
      </c>
      <c r="KPP6" t="s">
        <v>452</v>
      </c>
      <c r="KPQ6" t="s">
        <v>452</v>
      </c>
      <c r="KPR6" t="s">
        <v>452</v>
      </c>
      <c r="KPS6" t="s">
        <v>452</v>
      </c>
      <c r="KPT6" t="s">
        <v>452</v>
      </c>
      <c r="KPU6" t="s">
        <v>452</v>
      </c>
      <c r="KPV6" t="s">
        <v>452</v>
      </c>
      <c r="KPW6" t="s">
        <v>452</v>
      </c>
      <c r="KPX6" t="s">
        <v>452</v>
      </c>
      <c r="KPY6" t="s">
        <v>452</v>
      </c>
      <c r="KPZ6" t="s">
        <v>452</v>
      </c>
      <c r="KQA6" t="s">
        <v>452</v>
      </c>
      <c r="KQB6" t="s">
        <v>452</v>
      </c>
      <c r="KQC6" t="s">
        <v>452</v>
      </c>
      <c r="KQD6" t="s">
        <v>452</v>
      </c>
      <c r="KQE6" t="s">
        <v>452</v>
      </c>
      <c r="KQF6" t="s">
        <v>452</v>
      </c>
      <c r="KQG6" t="s">
        <v>452</v>
      </c>
      <c r="KQH6" t="s">
        <v>452</v>
      </c>
      <c r="KQI6" t="s">
        <v>452</v>
      </c>
      <c r="KQJ6" t="s">
        <v>452</v>
      </c>
      <c r="KQK6" t="s">
        <v>452</v>
      </c>
      <c r="KQL6" t="s">
        <v>452</v>
      </c>
      <c r="KQM6" t="s">
        <v>452</v>
      </c>
      <c r="KQN6" t="s">
        <v>452</v>
      </c>
      <c r="KQO6" t="s">
        <v>452</v>
      </c>
      <c r="KQP6" t="s">
        <v>452</v>
      </c>
      <c r="KQQ6" t="s">
        <v>452</v>
      </c>
      <c r="KQR6" t="s">
        <v>452</v>
      </c>
      <c r="KQS6" t="s">
        <v>452</v>
      </c>
      <c r="KQT6" t="s">
        <v>452</v>
      </c>
      <c r="KQU6" t="s">
        <v>452</v>
      </c>
      <c r="KQV6" t="s">
        <v>452</v>
      </c>
      <c r="KQW6" t="s">
        <v>452</v>
      </c>
      <c r="KQX6" t="s">
        <v>452</v>
      </c>
      <c r="KQY6" t="s">
        <v>452</v>
      </c>
      <c r="KQZ6" t="s">
        <v>452</v>
      </c>
      <c r="KRA6" t="s">
        <v>452</v>
      </c>
      <c r="KRB6" t="s">
        <v>452</v>
      </c>
      <c r="KRC6" t="s">
        <v>452</v>
      </c>
      <c r="KRD6" t="s">
        <v>452</v>
      </c>
      <c r="KRE6" t="s">
        <v>452</v>
      </c>
      <c r="KRF6" t="s">
        <v>452</v>
      </c>
      <c r="KRG6" t="s">
        <v>452</v>
      </c>
      <c r="KRH6" t="s">
        <v>452</v>
      </c>
      <c r="KRI6" t="s">
        <v>452</v>
      </c>
      <c r="KRJ6" t="s">
        <v>452</v>
      </c>
      <c r="KRK6" t="s">
        <v>452</v>
      </c>
      <c r="KRL6" t="s">
        <v>452</v>
      </c>
      <c r="KRM6" t="s">
        <v>452</v>
      </c>
      <c r="KRN6" t="s">
        <v>452</v>
      </c>
      <c r="KRO6" t="s">
        <v>452</v>
      </c>
      <c r="KRP6" t="s">
        <v>452</v>
      </c>
      <c r="KRQ6" t="s">
        <v>452</v>
      </c>
      <c r="KRR6" t="s">
        <v>452</v>
      </c>
      <c r="KRS6" t="s">
        <v>452</v>
      </c>
      <c r="KRT6" t="s">
        <v>452</v>
      </c>
      <c r="KRU6" t="s">
        <v>452</v>
      </c>
      <c r="KRV6" t="s">
        <v>452</v>
      </c>
      <c r="KRW6" t="s">
        <v>452</v>
      </c>
      <c r="KRX6" t="s">
        <v>452</v>
      </c>
      <c r="KRY6" t="s">
        <v>452</v>
      </c>
      <c r="KRZ6" t="s">
        <v>452</v>
      </c>
      <c r="KSA6" t="s">
        <v>452</v>
      </c>
      <c r="KSB6" t="s">
        <v>452</v>
      </c>
      <c r="KSC6" t="s">
        <v>452</v>
      </c>
      <c r="KSD6" t="s">
        <v>452</v>
      </c>
      <c r="KSE6" t="s">
        <v>452</v>
      </c>
      <c r="KSF6" t="s">
        <v>452</v>
      </c>
      <c r="KSG6" t="s">
        <v>452</v>
      </c>
      <c r="KSH6" t="s">
        <v>452</v>
      </c>
      <c r="KSI6" t="s">
        <v>452</v>
      </c>
      <c r="KSJ6" t="s">
        <v>452</v>
      </c>
      <c r="KSK6" t="s">
        <v>452</v>
      </c>
      <c r="KSL6" t="s">
        <v>452</v>
      </c>
      <c r="KSM6" t="s">
        <v>452</v>
      </c>
      <c r="KSN6" t="s">
        <v>452</v>
      </c>
      <c r="KSO6" t="s">
        <v>452</v>
      </c>
      <c r="KSP6" t="s">
        <v>452</v>
      </c>
      <c r="KSQ6" t="s">
        <v>452</v>
      </c>
      <c r="KSR6" t="s">
        <v>452</v>
      </c>
      <c r="KSS6" t="s">
        <v>452</v>
      </c>
      <c r="KST6" t="s">
        <v>452</v>
      </c>
      <c r="KSU6" t="s">
        <v>452</v>
      </c>
      <c r="KSV6" t="s">
        <v>452</v>
      </c>
      <c r="KSW6" t="s">
        <v>452</v>
      </c>
      <c r="KSX6" t="s">
        <v>452</v>
      </c>
      <c r="KSY6" t="s">
        <v>452</v>
      </c>
      <c r="KSZ6" t="s">
        <v>452</v>
      </c>
      <c r="KTA6" t="s">
        <v>452</v>
      </c>
      <c r="KTB6" t="s">
        <v>452</v>
      </c>
      <c r="KTC6" t="s">
        <v>452</v>
      </c>
      <c r="KTD6" t="s">
        <v>452</v>
      </c>
      <c r="KTE6" t="s">
        <v>452</v>
      </c>
      <c r="KTF6" t="s">
        <v>452</v>
      </c>
      <c r="KTG6" t="s">
        <v>452</v>
      </c>
      <c r="KTH6" t="s">
        <v>452</v>
      </c>
      <c r="KTI6" t="s">
        <v>452</v>
      </c>
      <c r="KTJ6" t="s">
        <v>452</v>
      </c>
      <c r="KTK6" t="s">
        <v>452</v>
      </c>
      <c r="KTL6" t="s">
        <v>452</v>
      </c>
      <c r="KTM6" t="s">
        <v>452</v>
      </c>
      <c r="KTN6" t="s">
        <v>452</v>
      </c>
      <c r="KTO6" t="s">
        <v>452</v>
      </c>
      <c r="KTP6" t="s">
        <v>452</v>
      </c>
      <c r="KTQ6" t="s">
        <v>452</v>
      </c>
      <c r="KTR6" t="s">
        <v>452</v>
      </c>
      <c r="KTS6" t="s">
        <v>452</v>
      </c>
      <c r="KTT6" t="s">
        <v>452</v>
      </c>
      <c r="KTU6" t="s">
        <v>452</v>
      </c>
      <c r="KTV6" t="s">
        <v>452</v>
      </c>
      <c r="KTW6" t="s">
        <v>452</v>
      </c>
      <c r="KTX6" t="s">
        <v>452</v>
      </c>
      <c r="KTY6" t="s">
        <v>452</v>
      </c>
      <c r="KTZ6" t="s">
        <v>452</v>
      </c>
      <c r="KUA6" t="s">
        <v>452</v>
      </c>
      <c r="KUB6" t="s">
        <v>452</v>
      </c>
      <c r="KUC6" t="s">
        <v>452</v>
      </c>
      <c r="KUD6" t="s">
        <v>452</v>
      </c>
      <c r="KUE6" t="s">
        <v>452</v>
      </c>
      <c r="KUF6" t="s">
        <v>452</v>
      </c>
      <c r="KUG6" t="s">
        <v>452</v>
      </c>
      <c r="KUH6" t="s">
        <v>452</v>
      </c>
      <c r="KUI6" t="s">
        <v>452</v>
      </c>
      <c r="KUJ6" t="s">
        <v>452</v>
      </c>
      <c r="KUK6" t="s">
        <v>452</v>
      </c>
      <c r="KUL6" t="s">
        <v>452</v>
      </c>
      <c r="KUM6" t="s">
        <v>452</v>
      </c>
      <c r="KUN6" t="s">
        <v>452</v>
      </c>
      <c r="KUO6" t="s">
        <v>452</v>
      </c>
      <c r="KUP6" t="s">
        <v>452</v>
      </c>
      <c r="KUQ6" t="s">
        <v>452</v>
      </c>
      <c r="KUR6" t="s">
        <v>452</v>
      </c>
      <c r="KUS6" t="s">
        <v>452</v>
      </c>
      <c r="KUT6" t="s">
        <v>452</v>
      </c>
      <c r="KUU6" t="s">
        <v>452</v>
      </c>
      <c r="KUV6" t="s">
        <v>452</v>
      </c>
      <c r="KUW6" t="s">
        <v>452</v>
      </c>
      <c r="KUX6" t="s">
        <v>452</v>
      </c>
      <c r="KUY6" t="s">
        <v>452</v>
      </c>
      <c r="KUZ6" t="s">
        <v>452</v>
      </c>
      <c r="KVA6" t="s">
        <v>452</v>
      </c>
      <c r="KVB6" t="s">
        <v>452</v>
      </c>
      <c r="KVC6" t="s">
        <v>452</v>
      </c>
      <c r="KVD6" t="s">
        <v>452</v>
      </c>
      <c r="KVE6" t="s">
        <v>452</v>
      </c>
      <c r="KVF6" t="s">
        <v>452</v>
      </c>
      <c r="KVG6" t="s">
        <v>452</v>
      </c>
      <c r="KVH6" t="s">
        <v>452</v>
      </c>
      <c r="KVI6" t="s">
        <v>452</v>
      </c>
      <c r="KVJ6" t="s">
        <v>452</v>
      </c>
      <c r="KVK6" t="s">
        <v>452</v>
      </c>
      <c r="KVL6" t="s">
        <v>452</v>
      </c>
      <c r="KVM6" t="s">
        <v>452</v>
      </c>
      <c r="KVN6" t="s">
        <v>452</v>
      </c>
      <c r="KVO6" t="s">
        <v>452</v>
      </c>
      <c r="KVP6" t="s">
        <v>452</v>
      </c>
      <c r="KVQ6" t="s">
        <v>452</v>
      </c>
      <c r="KVR6" t="s">
        <v>452</v>
      </c>
      <c r="KVS6" t="s">
        <v>452</v>
      </c>
      <c r="KVT6" t="s">
        <v>452</v>
      </c>
      <c r="KVU6" t="s">
        <v>452</v>
      </c>
      <c r="KVV6" t="s">
        <v>452</v>
      </c>
      <c r="KVW6" t="s">
        <v>452</v>
      </c>
      <c r="KVX6" t="s">
        <v>452</v>
      </c>
      <c r="KVY6" t="s">
        <v>452</v>
      </c>
      <c r="KVZ6" t="s">
        <v>452</v>
      </c>
      <c r="KWA6" t="s">
        <v>452</v>
      </c>
      <c r="KWB6" t="s">
        <v>452</v>
      </c>
      <c r="KWC6" t="s">
        <v>452</v>
      </c>
      <c r="KWD6" t="s">
        <v>452</v>
      </c>
      <c r="KWE6" t="s">
        <v>452</v>
      </c>
      <c r="KWF6" t="s">
        <v>452</v>
      </c>
      <c r="KWG6" t="s">
        <v>452</v>
      </c>
      <c r="KWH6" t="s">
        <v>452</v>
      </c>
      <c r="KWI6" t="s">
        <v>452</v>
      </c>
      <c r="KWJ6" t="s">
        <v>452</v>
      </c>
      <c r="KWK6" t="s">
        <v>452</v>
      </c>
      <c r="KWL6" t="s">
        <v>452</v>
      </c>
      <c r="KWM6" t="s">
        <v>452</v>
      </c>
      <c r="KWN6" t="s">
        <v>452</v>
      </c>
      <c r="KWO6" t="s">
        <v>452</v>
      </c>
      <c r="KWP6" t="s">
        <v>452</v>
      </c>
      <c r="KWQ6" t="s">
        <v>452</v>
      </c>
      <c r="KWR6" t="s">
        <v>452</v>
      </c>
      <c r="KWS6" t="s">
        <v>452</v>
      </c>
      <c r="KWT6" t="s">
        <v>452</v>
      </c>
      <c r="KWU6" t="s">
        <v>452</v>
      </c>
      <c r="KWV6" t="s">
        <v>452</v>
      </c>
      <c r="KWW6" t="s">
        <v>452</v>
      </c>
      <c r="KWX6" t="s">
        <v>452</v>
      </c>
      <c r="KWY6" t="s">
        <v>452</v>
      </c>
      <c r="KWZ6" t="s">
        <v>452</v>
      </c>
      <c r="KXA6" t="s">
        <v>452</v>
      </c>
      <c r="KXB6" t="s">
        <v>452</v>
      </c>
      <c r="KXC6" t="s">
        <v>452</v>
      </c>
      <c r="KXD6" t="s">
        <v>452</v>
      </c>
      <c r="KXE6" t="s">
        <v>452</v>
      </c>
      <c r="KXF6" t="s">
        <v>452</v>
      </c>
      <c r="KXG6" t="s">
        <v>452</v>
      </c>
      <c r="KXH6" t="s">
        <v>452</v>
      </c>
      <c r="KXI6" t="s">
        <v>452</v>
      </c>
      <c r="KXJ6" t="s">
        <v>452</v>
      </c>
      <c r="KXK6" t="s">
        <v>452</v>
      </c>
      <c r="KXL6" t="s">
        <v>452</v>
      </c>
      <c r="KXM6" t="s">
        <v>452</v>
      </c>
      <c r="KXN6" t="s">
        <v>452</v>
      </c>
      <c r="KXO6" t="s">
        <v>452</v>
      </c>
      <c r="KXP6" t="s">
        <v>452</v>
      </c>
      <c r="KXQ6" t="s">
        <v>452</v>
      </c>
      <c r="KXR6" t="s">
        <v>452</v>
      </c>
      <c r="KXS6" t="s">
        <v>452</v>
      </c>
      <c r="KXT6" t="s">
        <v>452</v>
      </c>
      <c r="KXU6" t="s">
        <v>452</v>
      </c>
      <c r="KXV6" t="s">
        <v>452</v>
      </c>
      <c r="KXW6" t="s">
        <v>452</v>
      </c>
      <c r="KXX6" t="s">
        <v>452</v>
      </c>
      <c r="KXY6" t="s">
        <v>452</v>
      </c>
      <c r="KXZ6" t="s">
        <v>452</v>
      </c>
      <c r="KYA6" t="s">
        <v>452</v>
      </c>
      <c r="KYB6" t="s">
        <v>452</v>
      </c>
      <c r="KYC6" t="s">
        <v>452</v>
      </c>
      <c r="KYD6" t="s">
        <v>452</v>
      </c>
      <c r="KYE6" t="s">
        <v>452</v>
      </c>
      <c r="KYF6" t="s">
        <v>452</v>
      </c>
      <c r="KYG6" t="s">
        <v>452</v>
      </c>
      <c r="KYH6" t="s">
        <v>452</v>
      </c>
      <c r="KYI6" t="s">
        <v>452</v>
      </c>
      <c r="KYJ6" t="s">
        <v>452</v>
      </c>
      <c r="KYK6" t="s">
        <v>452</v>
      </c>
      <c r="KYL6" t="s">
        <v>452</v>
      </c>
      <c r="KYM6" t="s">
        <v>452</v>
      </c>
      <c r="KYN6" t="s">
        <v>452</v>
      </c>
      <c r="KYO6" t="s">
        <v>452</v>
      </c>
      <c r="KYP6" t="s">
        <v>452</v>
      </c>
      <c r="KYQ6" t="s">
        <v>452</v>
      </c>
      <c r="KYR6" t="s">
        <v>452</v>
      </c>
      <c r="KYS6" t="s">
        <v>452</v>
      </c>
      <c r="KYT6" t="s">
        <v>452</v>
      </c>
      <c r="KYU6" t="s">
        <v>452</v>
      </c>
      <c r="KYV6" t="s">
        <v>452</v>
      </c>
      <c r="KYW6" t="s">
        <v>452</v>
      </c>
      <c r="KYX6" t="s">
        <v>452</v>
      </c>
      <c r="KYY6" t="s">
        <v>452</v>
      </c>
      <c r="KYZ6" t="s">
        <v>452</v>
      </c>
      <c r="KZA6" t="s">
        <v>452</v>
      </c>
      <c r="KZB6" t="s">
        <v>452</v>
      </c>
      <c r="KZC6" t="s">
        <v>452</v>
      </c>
      <c r="KZD6" t="s">
        <v>452</v>
      </c>
      <c r="KZE6" t="s">
        <v>452</v>
      </c>
      <c r="KZF6" t="s">
        <v>452</v>
      </c>
      <c r="KZG6" t="s">
        <v>452</v>
      </c>
      <c r="KZH6" t="s">
        <v>452</v>
      </c>
      <c r="KZI6" t="s">
        <v>452</v>
      </c>
      <c r="KZJ6" t="s">
        <v>452</v>
      </c>
      <c r="KZK6" t="s">
        <v>452</v>
      </c>
      <c r="KZL6" t="s">
        <v>452</v>
      </c>
      <c r="KZM6" t="s">
        <v>452</v>
      </c>
      <c r="KZN6" t="s">
        <v>452</v>
      </c>
      <c r="KZO6" t="s">
        <v>452</v>
      </c>
      <c r="KZP6" t="s">
        <v>452</v>
      </c>
      <c r="KZQ6" t="s">
        <v>452</v>
      </c>
      <c r="KZR6" t="s">
        <v>452</v>
      </c>
      <c r="KZS6" t="s">
        <v>452</v>
      </c>
      <c r="KZT6" t="s">
        <v>452</v>
      </c>
      <c r="KZU6" t="s">
        <v>452</v>
      </c>
      <c r="KZV6" t="s">
        <v>452</v>
      </c>
      <c r="KZW6" t="s">
        <v>452</v>
      </c>
      <c r="KZX6" t="s">
        <v>452</v>
      </c>
      <c r="KZY6" t="s">
        <v>452</v>
      </c>
      <c r="KZZ6" t="s">
        <v>452</v>
      </c>
      <c r="LAA6" t="s">
        <v>452</v>
      </c>
      <c r="LAB6" t="s">
        <v>452</v>
      </c>
      <c r="LAC6" t="s">
        <v>452</v>
      </c>
      <c r="LAD6" t="s">
        <v>452</v>
      </c>
      <c r="LAE6" t="s">
        <v>452</v>
      </c>
      <c r="LAF6" t="s">
        <v>452</v>
      </c>
      <c r="LAG6" t="s">
        <v>452</v>
      </c>
      <c r="LAH6" t="s">
        <v>452</v>
      </c>
      <c r="LAI6" t="s">
        <v>452</v>
      </c>
      <c r="LAJ6" t="s">
        <v>452</v>
      </c>
      <c r="LAK6" t="s">
        <v>452</v>
      </c>
      <c r="LAL6" t="s">
        <v>452</v>
      </c>
      <c r="LAM6" t="s">
        <v>452</v>
      </c>
      <c r="LAN6" t="s">
        <v>452</v>
      </c>
      <c r="LAO6" t="s">
        <v>452</v>
      </c>
      <c r="LAP6" t="s">
        <v>452</v>
      </c>
      <c r="LAQ6" t="s">
        <v>452</v>
      </c>
      <c r="LAR6" t="s">
        <v>452</v>
      </c>
      <c r="LAS6" t="s">
        <v>452</v>
      </c>
      <c r="LAT6" t="s">
        <v>452</v>
      </c>
      <c r="LAU6" t="s">
        <v>452</v>
      </c>
      <c r="LAV6" t="s">
        <v>452</v>
      </c>
      <c r="LAW6" t="s">
        <v>452</v>
      </c>
      <c r="LAX6" t="s">
        <v>452</v>
      </c>
      <c r="LAY6" t="s">
        <v>452</v>
      </c>
      <c r="LAZ6" t="s">
        <v>452</v>
      </c>
      <c r="LBA6" t="s">
        <v>452</v>
      </c>
      <c r="LBB6" t="s">
        <v>452</v>
      </c>
      <c r="LBC6" t="s">
        <v>452</v>
      </c>
      <c r="LBD6" t="s">
        <v>452</v>
      </c>
      <c r="LBE6" t="s">
        <v>452</v>
      </c>
      <c r="LBF6" t="s">
        <v>452</v>
      </c>
      <c r="LBG6" t="s">
        <v>452</v>
      </c>
      <c r="LBH6" t="s">
        <v>452</v>
      </c>
      <c r="LBI6" t="s">
        <v>452</v>
      </c>
      <c r="LBJ6" t="s">
        <v>452</v>
      </c>
      <c r="LBK6" t="s">
        <v>452</v>
      </c>
      <c r="LBL6" t="s">
        <v>452</v>
      </c>
      <c r="LBM6" t="s">
        <v>452</v>
      </c>
      <c r="LBN6" t="s">
        <v>452</v>
      </c>
      <c r="LBO6" t="s">
        <v>452</v>
      </c>
      <c r="LBP6" t="s">
        <v>452</v>
      </c>
      <c r="LBQ6" t="s">
        <v>452</v>
      </c>
      <c r="LBR6" t="s">
        <v>452</v>
      </c>
      <c r="LBS6" t="s">
        <v>452</v>
      </c>
      <c r="LBT6" t="s">
        <v>452</v>
      </c>
      <c r="LBU6" t="s">
        <v>452</v>
      </c>
      <c r="LBV6" t="s">
        <v>452</v>
      </c>
      <c r="LBW6" t="s">
        <v>452</v>
      </c>
      <c r="LBX6" t="s">
        <v>452</v>
      </c>
      <c r="LBY6" t="s">
        <v>452</v>
      </c>
      <c r="LBZ6" t="s">
        <v>452</v>
      </c>
      <c r="LCA6" t="s">
        <v>452</v>
      </c>
      <c r="LCB6" t="s">
        <v>452</v>
      </c>
      <c r="LCC6" t="s">
        <v>452</v>
      </c>
      <c r="LCD6" t="s">
        <v>452</v>
      </c>
      <c r="LCE6" t="s">
        <v>452</v>
      </c>
      <c r="LCF6" t="s">
        <v>452</v>
      </c>
      <c r="LCG6" t="s">
        <v>452</v>
      </c>
      <c r="LCH6" t="s">
        <v>452</v>
      </c>
      <c r="LCI6" t="s">
        <v>452</v>
      </c>
      <c r="LCJ6" t="s">
        <v>452</v>
      </c>
      <c r="LCK6" t="s">
        <v>452</v>
      </c>
      <c r="LCL6" t="s">
        <v>452</v>
      </c>
      <c r="LCM6" t="s">
        <v>452</v>
      </c>
      <c r="LCN6" t="s">
        <v>452</v>
      </c>
      <c r="LCO6" t="s">
        <v>452</v>
      </c>
      <c r="LCP6" t="s">
        <v>452</v>
      </c>
      <c r="LCQ6" t="s">
        <v>452</v>
      </c>
      <c r="LCR6" t="s">
        <v>452</v>
      </c>
      <c r="LCS6" t="s">
        <v>452</v>
      </c>
      <c r="LCT6" t="s">
        <v>452</v>
      </c>
      <c r="LCU6" t="s">
        <v>452</v>
      </c>
      <c r="LCV6" t="s">
        <v>452</v>
      </c>
      <c r="LCW6" t="s">
        <v>452</v>
      </c>
      <c r="LCX6" t="s">
        <v>452</v>
      </c>
      <c r="LCY6" t="s">
        <v>452</v>
      </c>
      <c r="LCZ6" t="s">
        <v>452</v>
      </c>
      <c r="LDA6" t="s">
        <v>452</v>
      </c>
      <c r="LDB6" t="s">
        <v>452</v>
      </c>
      <c r="LDC6" t="s">
        <v>452</v>
      </c>
      <c r="LDD6" t="s">
        <v>452</v>
      </c>
      <c r="LDE6" t="s">
        <v>452</v>
      </c>
      <c r="LDF6" t="s">
        <v>452</v>
      </c>
      <c r="LDG6" t="s">
        <v>452</v>
      </c>
      <c r="LDH6" t="s">
        <v>452</v>
      </c>
      <c r="LDI6" t="s">
        <v>452</v>
      </c>
      <c r="LDJ6" t="s">
        <v>452</v>
      </c>
      <c r="LDK6" t="s">
        <v>452</v>
      </c>
      <c r="LDL6" t="s">
        <v>452</v>
      </c>
      <c r="LDM6" t="s">
        <v>452</v>
      </c>
      <c r="LDN6" t="s">
        <v>452</v>
      </c>
      <c r="LDO6" t="s">
        <v>452</v>
      </c>
      <c r="LDP6" t="s">
        <v>452</v>
      </c>
      <c r="LDQ6" t="s">
        <v>452</v>
      </c>
      <c r="LDR6" t="s">
        <v>452</v>
      </c>
      <c r="LDS6" t="s">
        <v>452</v>
      </c>
      <c r="LDT6" t="s">
        <v>452</v>
      </c>
      <c r="LDU6" t="s">
        <v>452</v>
      </c>
      <c r="LDV6" t="s">
        <v>452</v>
      </c>
      <c r="LDW6" t="s">
        <v>452</v>
      </c>
      <c r="LDX6" t="s">
        <v>452</v>
      </c>
      <c r="LDY6" t="s">
        <v>452</v>
      </c>
      <c r="LDZ6" t="s">
        <v>452</v>
      </c>
      <c r="LEA6" t="s">
        <v>452</v>
      </c>
      <c r="LEB6" t="s">
        <v>452</v>
      </c>
      <c r="LEC6" t="s">
        <v>452</v>
      </c>
      <c r="LED6" t="s">
        <v>452</v>
      </c>
      <c r="LEE6" t="s">
        <v>452</v>
      </c>
      <c r="LEF6" t="s">
        <v>452</v>
      </c>
      <c r="LEG6" t="s">
        <v>452</v>
      </c>
      <c r="LEH6" t="s">
        <v>452</v>
      </c>
      <c r="LEI6" t="s">
        <v>452</v>
      </c>
      <c r="LEJ6" t="s">
        <v>452</v>
      </c>
      <c r="LEK6" t="s">
        <v>452</v>
      </c>
      <c r="LEL6" t="s">
        <v>452</v>
      </c>
      <c r="LEM6" t="s">
        <v>452</v>
      </c>
      <c r="LEN6" t="s">
        <v>452</v>
      </c>
      <c r="LEO6" t="s">
        <v>452</v>
      </c>
      <c r="LEP6" t="s">
        <v>452</v>
      </c>
      <c r="LEQ6" t="s">
        <v>452</v>
      </c>
      <c r="LER6" t="s">
        <v>452</v>
      </c>
      <c r="LES6" t="s">
        <v>452</v>
      </c>
      <c r="LET6" t="s">
        <v>452</v>
      </c>
      <c r="LEU6" t="s">
        <v>452</v>
      </c>
      <c r="LEV6" t="s">
        <v>452</v>
      </c>
      <c r="LEW6" t="s">
        <v>452</v>
      </c>
      <c r="LEX6" t="s">
        <v>452</v>
      </c>
      <c r="LEY6" t="s">
        <v>452</v>
      </c>
      <c r="LEZ6" t="s">
        <v>452</v>
      </c>
      <c r="LFA6" t="s">
        <v>452</v>
      </c>
      <c r="LFB6" t="s">
        <v>452</v>
      </c>
      <c r="LFC6" t="s">
        <v>452</v>
      </c>
      <c r="LFD6" t="s">
        <v>452</v>
      </c>
      <c r="LFE6" t="s">
        <v>452</v>
      </c>
      <c r="LFF6" t="s">
        <v>452</v>
      </c>
      <c r="LFG6" t="s">
        <v>452</v>
      </c>
      <c r="LFH6" t="s">
        <v>452</v>
      </c>
      <c r="LFI6" t="s">
        <v>452</v>
      </c>
      <c r="LFJ6" t="s">
        <v>452</v>
      </c>
      <c r="LFK6" t="s">
        <v>452</v>
      </c>
      <c r="LFL6" t="s">
        <v>452</v>
      </c>
      <c r="LFM6" t="s">
        <v>452</v>
      </c>
      <c r="LFN6" t="s">
        <v>452</v>
      </c>
      <c r="LFO6" t="s">
        <v>452</v>
      </c>
      <c r="LFP6" t="s">
        <v>452</v>
      </c>
      <c r="LFQ6" t="s">
        <v>452</v>
      </c>
      <c r="LFR6" t="s">
        <v>452</v>
      </c>
      <c r="LFS6" t="s">
        <v>452</v>
      </c>
      <c r="LFT6" t="s">
        <v>452</v>
      </c>
      <c r="LFU6" t="s">
        <v>452</v>
      </c>
      <c r="LFV6" t="s">
        <v>452</v>
      </c>
      <c r="LFW6" t="s">
        <v>452</v>
      </c>
      <c r="LFX6" t="s">
        <v>452</v>
      </c>
      <c r="LFY6" t="s">
        <v>452</v>
      </c>
      <c r="LFZ6" t="s">
        <v>452</v>
      </c>
      <c r="LGA6" t="s">
        <v>452</v>
      </c>
      <c r="LGB6" t="s">
        <v>452</v>
      </c>
      <c r="LGC6" t="s">
        <v>452</v>
      </c>
      <c r="LGD6" t="s">
        <v>452</v>
      </c>
      <c r="LGE6" t="s">
        <v>452</v>
      </c>
      <c r="LGF6" t="s">
        <v>452</v>
      </c>
      <c r="LGG6" t="s">
        <v>452</v>
      </c>
      <c r="LGH6" t="s">
        <v>452</v>
      </c>
      <c r="LGI6" t="s">
        <v>452</v>
      </c>
      <c r="LGJ6" t="s">
        <v>452</v>
      </c>
      <c r="LGK6" t="s">
        <v>452</v>
      </c>
      <c r="LGL6" t="s">
        <v>452</v>
      </c>
      <c r="LGM6" t="s">
        <v>452</v>
      </c>
      <c r="LGN6" t="s">
        <v>452</v>
      </c>
      <c r="LGO6" t="s">
        <v>452</v>
      </c>
      <c r="LGP6" t="s">
        <v>452</v>
      </c>
      <c r="LGQ6" t="s">
        <v>452</v>
      </c>
      <c r="LGR6" t="s">
        <v>452</v>
      </c>
      <c r="LGS6" t="s">
        <v>452</v>
      </c>
      <c r="LGT6" t="s">
        <v>452</v>
      </c>
      <c r="LGU6" t="s">
        <v>452</v>
      </c>
      <c r="LGV6" t="s">
        <v>452</v>
      </c>
      <c r="LGW6" t="s">
        <v>452</v>
      </c>
      <c r="LGX6" t="s">
        <v>452</v>
      </c>
      <c r="LGY6" t="s">
        <v>452</v>
      </c>
      <c r="LGZ6" t="s">
        <v>452</v>
      </c>
      <c r="LHA6" t="s">
        <v>452</v>
      </c>
      <c r="LHB6" t="s">
        <v>452</v>
      </c>
      <c r="LHC6" t="s">
        <v>452</v>
      </c>
      <c r="LHD6" t="s">
        <v>452</v>
      </c>
      <c r="LHE6" t="s">
        <v>452</v>
      </c>
      <c r="LHF6" t="s">
        <v>452</v>
      </c>
      <c r="LHG6" t="s">
        <v>452</v>
      </c>
      <c r="LHH6" t="s">
        <v>452</v>
      </c>
      <c r="LHI6" t="s">
        <v>452</v>
      </c>
      <c r="LHJ6" t="s">
        <v>452</v>
      </c>
      <c r="LHK6" t="s">
        <v>452</v>
      </c>
      <c r="LHL6" t="s">
        <v>452</v>
      </c>
      <c r="LHM6" t="s">
        <v>452</v>
      </c>
      <c r="LHN6" t="s">
        <v>452</v>
      </c>
      <c r="LHO6" t="s">
        <v>452</v>
      </c>
      <c r="LHP6" t="s">
        <v>452</v>
      </c>
      <c r="LHQ6" t="s">
        <v>452</v>
      </c>
      <c r="LHR6" t="s">
        <v>452</v>
      </c>
      <c r="LHS6" t="s">
        <v>452</v>
      </c>
      <c r="LHT6" t="s">
        <v>452</v>
      </c>
      <c r="LHU6" t="s">
        <v>452</v>
      </c>
      <c r="LHV6" t="s">
        <v>452</v>
      </c>
      <c r="LHW6" t="s">
        <v>452</v>
      </c>
      <c r="LHX6" t="s">
        <v>452</v>
      </c>
      <c r="LHY6" t="s">
        <v>452</v>
      </c>
      <c r="LHZ6" t="s">
        <v>452</v>
      </c>
      <c r="LIA6" t="s">
        <v>452</v>
      </c>
      <c r="LIB6" t="s">
        <v>452</v>
      </c>
      <c r="LIC6" t="s">
        <v>452</v>
      </c>
      <c r="LID6" t="s">
        <v>452</v>
      </c>
      <c r="LIE6" t="s">
        <v>452</v>
      </c>
      <c r="LIF6" t="s">
        <v>452</v>
      </c>
      <c r="LIG6" t="s">
        <v>452</v>
      </c>
      <c r="LIH6" t="s">
        <v>452</v>
      </c>
      <c r="LII6" t="s">
        <v>452</v>
      </c>
      <c r="LIJ6" t="s">
        <v>452</v>
      </c>
      <c r="LIK6" t="s">
        <v>452</v>
      </c>
      <c r="LIL6" t="s">
        <v>452</v>
      </c>
      <c r="LIM6" t="s">
        <v>452</v>
      </c>
      <c r="LIN6" t="s">
        <v>452</v>
      </c>
      <c r="LIO6" t="s">
        <v>452</v>
      </c>
      <c r="LIP6" t="s">
        <v>452</v>
      </c>
      <c r="LIQ6" t="s">
        <v>452</v>
      </c>
      <c r="LIR6" t="s">
        <v>452</v>
      </c>
      <c r="LIS6" t="s">
        <v>452</v>
      </c>
      <c r="LIT6" t="s">
        <v>452</v>
      </c>
      <c r="LIU6" t="s">
        <v>452</v>
      </c>
      <c r="LIV6" t="s">
        <v>452</v>
      </c>
      <c r="LIW6" t="s">
        <v>452</v>
      </c>
      <c r="LIX6" t="s">
        <v>452</v>
      </c>
      <c r="LIY6" t="s">
        <v>452</v>
      </c>
      <c r="LIZ6" t="s">
        <v>452</v>
      </c>
      <c r="LJA6" t="s">
        <v>452</v>
      </c>
      <c r="LJB6" t="s">
        <v>452</v>
      </c>
      <c r="LJC6" t="s">
        <v>452</v>
      </c>
      <c r="LJD6" t="s">
        <v>452</v>
      </c>
      <c r="LJE6" t="s">
        <v>452</v>
      </c>
      <c r="LJF6" t="s">
        <v>452</v>
      </c>
      <c r="LJG6" t="s">
        <v>452</v>
      </c>
      <c r="LJH6" t="s">
        <v>452</v>
      </c>
      <c r="LJI6" t="s">
        <v>452</v>
      </c>
      <c r="LJJ6" t="s">
        <v>452</v>
      </c>
      <c r="LJK6" t="s">
        <v>452</v>
      </c>
      <c r="LJL6" t="s">
        <v>452</v>
      </c>
      <c r="LJM6" t="s">
        <v>452</v>
      </c>
      <c r="LJN6" t="s">
        <v>452</v>
      </c>
      <c r="LJO6" t="s">
        <v>452</v>
      </c>
      <c r="LJP6" t="s">
        <v>452</v>
      </c>
      <c r="LJQ6" t="s">
        <v>452</v>
      </c>
      <c r="LJR6" t="s">
        <v>452</v>
      </c>
      <c r="LJS6" t="s">
        <v>452</v>
      </c>
      <c r="LJT6" t="s">
        <v>452</v>
      </c>
      <c r="LJU6" t="s">
        <v>452</v>
      </c>
      <c r="LJV6" t="s">
        <v>452</v>
      </c>
      <c r="LJW6" t="s">
        <v>452</v>
      </c>
      <c r="LJX6" t="s">
        <v>452</v>
      </c>
      <c r="LJY6" t="s">
        <v>452</v>
      </c>
      <c r="LJZ6" t="s">
        <v>452</v>
      </c>
      <c r="LKA6" t="s">
        <v>452</v>
      </c>
      <c r="LKB6" t="s">
        <v>452</v>
      </c>
      <c r="LKC6" t="s">
        <v>452</v>
      </c>
      <c r="LKD6" t="s">
        <v>452</v>
      </c>
      <c r="LKE6" t="s">
        <v>452</v>
      </c>
      <c r="LKF6" t="s">
        <v>452</v>
      </c>
      <c r="LKG6" t="s">
        <v>452</v>
      </c>
      <c r="LKH6" t="s">
        <v>452</v>
      </c>
      <c r="LKI6" t="s">
        <v>452</v>
      </c>
      <c r="LKJ6" t="s">
        <v>452</v>
      </c>
      <c r="LKK6" t="s">
        <v>452</v>
      </c>
      <c r="LKL6" t="s">
        <v>452</v>
      </c>
      <c r="LKM6" t="s">
        <v>452</v>
      </c>
      <c r="LKN6" t="s">
        <v>452</v>
      </c>
      <c r="LKO6" t="s">
        <v>452</v>
      </c>
      <c r="LKP6" t="s">
        <v>452</v>
      </c>
      <c r="LKQ6" t="s">
        <v>452</v>
      </c>
      <c r="LKR6" t="s">
        <v>452</v>
      </c>
      <c r="LKS6" t="s">
        <v>452</v>
      </c>
      <c r="LKT6" t="s">
        <v>452</v>
      </c>
      <c r="LKU6" t="s">
        <v>452</v>
      </c>
      <c r="LKV6" t="s">
        <v>452</v>
      </c>
      <c r="LKW6" t="s">
        <v>452</v>
      </c>
      <c r="LKX6" t="s">
        <v>452</v>
      </c>
      <c r="LKY6" t="s">
        <v>452</v>
      </c>
      <c r="LKZ6" t="s">
        <v>452</v>
      </c>
      <c r="LLA6" t="s">
        <v>452</v>
      </c>
      <c r="LLB6" t="s">
        <v>452</v>
      </c>
      <c r="LLC6" t="s">
        <v>452</v>
      </c>
      <c r="LLD6" t="s">
        <v>452</v>
      </c>
      <c r="LLE6" t="s">
        <v>452</v>
      </c>
      <c r="LLF6" t="s">
        <v>452</v>
      </c>
      <c r="LLG6" t="s">
        <v>452</v>
      </c>
      <c r="LLH6" t="s">
        <v>452</v>
      </c>
      <c r="LLI6" t="s">
        <v>452</v>
      </c>
      <c r="LLJ6" t="s">
        <v>452</v>
      </c>
      <c r="LLK6" t="s">
        <v>452</v>
      </c>
      <c r="LLL6" t="s">
        <v>452</v>
      </c>
      <c r="LLM6" t="s">
        <v>452</v>
      </c>
      <c r="LLN6" t="s">
        <v>452</v>
      </c>
      <c r="LLO6" t="s">
        <v>452</v>
      </c>
      <c r="LLP6" t="s">
        <v>452</v>
      </c>
      <c r="LLQ6" t="s">
        <v>452</v>
      </c>
      <c r="LLR6" t="s">
        <v>452</v>
      </c>
      <c r="LLS6" t="s">
        <v>452</v>
      </c>
      <c r="LLT6" t="s">
        <v>452</v>
      </c>
      <c r="LLU6" t="s">
        <v>452</v>
      </c>
      <c r="LLV6" t="s">
        <v>452</v>
      </c>
      <c r="LLW6" t="s">
        <v>452</v>
      </c>
      <c r="LLX6" t="s">
        <v>452</v>
      </c>
      <c r="LLY6" t="s">
        <v>452</v>
      </c>
      <c r="LLZ6" t="s">
        <v>452</v>
      </c>
      <c r="LMA6" t="s">
        <v>452</v>
      </c>
      <c r="LMB6" t="s">
        <v>452</v>
      </c>
      <c r="LMC6" t="s">
        <v>452</v>
      </c>
      <c r="LMD6" t="s">
        <v>452</v>
      </c>
      <c r="LME6" t="s">
        <v>452</v>
      </c>
      <c r="LMF6" t="s">
        <v>452</v>
      </c>
      <c r="LMG6" t="s">
        <v>452</v>
      </c>
      <c r="LMH6" t="s">
        <v>452</v>
      </c>
      <c r="LMI6" t="s">
        <v>452</v>
      </c>
      <c r="LMJ6" t="s">
        <v>452</v>
      </c>
      <c r="LMK6" t="s">
        <v>452</v>
      </c>
      <c r="LML6" t="s">
        <v>452</v>
      </c>
      <c r="LMM6" t="s">
        <v>452</v>
      </c>
      <c r="LMN6" t="s">
        <v>452</v>
      </c>
      <c r="LMO6" t="s">
        <v>452</v>
      </c>
      <c r="LMP6" t="s">
        <v>452</v>
      </c>
      <c r="LMQ6" t="s">
        <v>452</v>
      </c>
      <c r="LMR6" t="s">
        <v>452</v>
      </c>
      <c r="LMS6" t="s">
        <v>452</v>
      </c>
      <c r="LMT6" t="s">
        <v>452</v>
      </c>
      <c r="LMU6" t="s">
        <v>452</v>
      </c>
      <c r="LMV6" t="s">
        <v>452</v>
      </c>
      <c r="LMW6" t="s">
        <v>452</v>
      </c>
      <c r="LMX6" t="s">
        <v>452</v>
      </c>
      <c r="LMY6" t="s">
        <v>452</v>
      </c>
      <c r="LMZ6" t="s">
        <v>452</v>
      </c>
      <c r="LNA6" t="s">
        <v>452</v>
      </c>
      <c r="LNB6" t="s">
        <v>452</v>
      </c>
      <c r="LNC6" t="s">
        <v>452</v>
      </c>
      <c r="LND6" t="s">
        <v>452</v>
      </c>
      <c r="LNE6" t="s">
        <v>452</v>
      </c>
      <c r="LNF6" t="s">
        <v>452</v>
      </c>
      <c r="LNG6" t="s">
        <v>452</v>
      </c>
      <c r="LNH6" t="s">
        <v>452</v>
      </c>
      <c r="LNI6" t="s">
        <v>452</v>
      </c>
      <c r="LNJ6" t="s">
        <v>452</v>
      </c>
      <c r="LNK6" t="s">
        <v>452</v>
      </c>
      <c r="LNL6" t="s">
        <v>452</v>
      </c>
      <c r="LNM6" t="s">
        <v>452</v>
      </c>
      <c r="LNN6" t="s">
        <v>452</v>
      </c>
      <c r="LNO6" t="s">
        <v>452</v>
      </c>
      <c r="LNP6" t="s">
        <v>452</v>
      </c>
      <c r="LNQ6" t="s">
        <v>452</v>
      </c>
      <c r="LNR6" t="s">
        <v>452</v>
      </c>
      <c r="LNS6" t="s">
        <v>452</v>
      </c>
      <c r="LNT6" t="s">
        <v>452</v>
      </c>
      <c r="LNU6" t="s">
        <v>452</v>
      </c>
      <c r="LNV6" t="s">
        <v>452</v>
      </c>
      <c r="LNW6" t="s">
        <v>452</v>
      </c>
      <c r="LNX6" t="s">
        <v>452</v>
      </c>
      <c r="LNY6" t="s">
        <v>452</v>
      </c>
      <c r="LNZ6" t="s">
        <v>452</v>
      </c>
      <c r="LOA6" t="s">
        <v>452</v>
      </c>
      <c r="LOB6" t="s">
        <v>452</v>
      </c>
      <c r="LOC6" t="s">
        <v>452</v>
      </c>
      <c r="LOD6" t="s">
        <v>452</v>
      </c>
      <c r="LOE6" t="s">
        <v>452</v>
      </c>
      <c r="LOF6" t="s">
        <v>452</v>
      </c>
      <c r="LOG6" t="s">
        <v>452</v>
      </c>
      <c r="LOH6" t="s">
        <v>452</v>
      </c>
      <c r="LOI6" t="s">
        <v>452</v>
      </c>
      <c r="LOJ6" t="s">
        <v>452</v>
      </c>
      <c r="LOK6" t="s">
        <v>452</v>
      </c>
      <c r="LOL6" t="s">
        <v>452</v>
      </c>
      <c r="LOM6" t="s">
        <v>452</v>
      </c>
      <c r="LON6" t="s">
        <v>452</v>
      </c>
      <c r="LOO6" t="s">
        <v>452</v>
      </c>
      <c r="LOP6" t="s">
        <v>452</v>
      </c>
      <c r="LOQ6" t="s">
        <v>452</v>
      </c>
      <c r="LOR6" t="s">
        <v>452</v>
      </c>
      <c r="LOS6" t="s">
        <v>452</v>
      </c>
      <c r="LOT6" t="s">
        <v>452</v>
      </c>
      <c r="LOU6" t="s">
        <v>452</v>
      </c>
      <c r="LOV6" t="s">
        <v>452</v>
      </c>
      <c r="LOW6" t="s">
        <v>452</v>
      </c>
      <c r="LOX6" t="s">
        <v>452</v>
      </c>
      <c r="LOY6" t="s">
        <v>452</v>
      </c>
      <c r="LOZ6" t="s">
        <v>452</v>
      </c>
      <c r="LPA6" t="s">
        <v>452</v>
      </c>
      <c r="LPB6" t="s">
        <v>452</v>
      </c>
      <c r="LPC6" t="s">
        <v>452</v>
      </c>
      <c r="LPD6" t="s">
        <v>452</v>
      </c>
      <c r="LPE6" t="s">
        <v>452</v>
      </c>
      <c r="LPF6" t="s">
        <v>452</v>
      </c>
      <c r="LPG6" t="s">
        <v>452</v>
      </c>
      <c r="LPH6" t="s">
        <v>452</v>
      </c>
      <c r="LPI6" t="s">
        <v>452</v>
      </c>
      <c r="LPJ6" t="s">
        <v>452</v>
      </c>
      <c r="LPK6" t="s">
        <v>452</v>
      </c>
      <c r="LPL6" t="s">
        <v>452</v>
      </c>
      <c r="LPM6" t="s">
        <v>452</v>
      </c>
      <c r="LPN6" t="s">
        <v>452</v>
      </c>
      <c r="LPO6" t="s">
        <v>452</v>
      </c>
      <c r="LPP6" t="s">
        <v>452</v>
      </c>
      <c r="LPQ6" t="s">
        <v>452</v>
      </c>
      <c r="LPR6" t="s">
        <v>452</v>
      </c>
      <c r="LPS6" t="s">
        <v>452</v>
      </c>
      <c r="LPT6" t="s">
        <v>452</v>
      </c>
      <c r="LPU6" t="s">
        <v>452</v>
      </c>
      <c r="LPV6" t="s">
        <v>452</v>
      </c>
      <c r="LPW6" t="s">
        <v>452</v>
      </c>
      <c r="LPX6" t="s">
        <v>452</v>
      </c>
      <c r="LPY6" t="s">
        <v>452</v>
      </c>
      <c r="LPZ6" t="s">
        <v>452</v>
      </c>
      <c r="LQA6" t="s">
        <v>452</v>
      </c>
      <c r="LQB6" t="s">
        <v>452</v>
      </c>
      <c r="LQC6" t="s">
        <v>452</v>
      </c>
      <c r="LQD6" t="s">
        <v>452</v>
      </c>
      <c r="LQE6" t="s">
        <v>452</v>
      </c>
      <c r="LQF6" t="s">
        <v>452</v>
      </c>
      <c r="LQG6" t="s">
        <v>452</v>
      </c>
      <c r="LQH6" t="s">
        <v>452</v>
      </c>
      <c r="LQI6" t="s">
        <v>452</v>
      </c>
      <c r="LQJ6" t="s">
        <v>452</v>
      </c>
      <c r="LQK6" t="s">
        <v>452</v>
      </c>
      <c r="LQL6" t="s">
        <v>452</v>
      </c>
      <c r="LQM6" t="s">
        <v>452</v>
      </c>
      <c r="LQN6" t="s">
        <v>452</v>
      </c>
      <c r="LQO6" t="s">
        <v>452</v>
      </c>
      <c r="LQP6" t="s">
        <v>452</v>
      </c>
      <c r="LQQ6" t="s">
        <v>452</v>
      </c>
      <c r="LQR6" t="s">
        <v>452</v>
      </c>
      <c r="LQS6" t="s">
        <v>452</v>
      </c>
      <c r="LQT6" t="s">
        <v>452</v>
      </c>
      <c r="LQU6" t="s">
        <v>452</v>
      </c>
      <c r="LQV6" t="s">
        <v>452</v>
      </c>
      <c r="LQW6" t="s">
        <v>452</v>
      </c>
      <c r="LQX6" t="s">
        <v>452</v>
      </c>
      <c r="LQY6" t="s">
        <v>452</v>
      </c>
      <c r="LQZ6" t="s">
        <v>452</v>
      </c>
      <c r="LRA6" t="s">
        <v>452</v>
      </c>
      <c r="LRB6" t="s">
        <v>452</v>
      </c>
      <c r="LRC6" t="s">
        <v>452</v>
      </c>
      <c r="LRD6" t="s">
        <v>452</v>
      </c>
      <c r="LRE6" t="s">
        <v>452</v>
      </c>
      <c r="LRF6" t="s">
        <v>452</v>
      </c>
      <c r="LRG6" t="s">
        <v>452</v>
      </c>
      <c r="LRH6" t="s">
        <v>452</v>
      </c>
      <c r="LRI6" t="s">
        <v>452</v>
      </c>
      <c r="LRJ6" t="s">
        <v>452</v>
      </c>
      <c r="LRK6" t="s">
        <v>452</v>
      </c>
      <c r="LRL6" t="s">
        <v>452</v>
      </c>
      <c r="LRM6" t="s">
        <v>452</v>
      </c>
      <c r="LRN6" t="s">
        <v>452</v>
      </c>
      <c r="LRO6" t="s">
        <v>452</v>
      </c>
      <c r="LRP6" t="s">
        <v>452</v>
      </c>
      <c r="LRQ6" t="s">
        <v>452</v>
      </c>
      <c r="LRR6" t="s">
        <v>452</v>
      </c>
      <c r="LRS6" t="s">
        <v>452</v>
      </c>
      <c r="LRT6" t="s">
        <v>452</v>
      </c>
      <c r="LRU6" t="s">
        <v>452</v>
      </c>
      <c r="LRV6" t="s">
        <v>452</v>
      </c>
      <c r="LRW6" t="s">
        <v>452</v>
      </c>
      <c r="LRX6" t="s">
        <v>452</v>
      </c>
      <c r="LRY6" t="s">
        <v>452</v>
      </c>
      <c r="LRZ6" t="s">
        <v>452</v>
      </c>
      <c r="LSA6" t="s">
        <v>452</v>
      </c>
      <c r="LSB6" t="s">
        <v>452</v>
      </c>
      <c r="LSC6" t="s">
        <v>452</v>
      </c>
      <c r="LSD6" t="s">
        <v>452</v>
      </c>
      <c r="LSE6" t="s">
        <v>452</v>
      </c>
      <c r="LSF6" t="s">
        <v>452</v>
      </c>
      <c r="LSG6" t="s">
        <v>452</v>
      </c>
      <c r="LSH6" t="s">
        <v>452</v>
      </c>
      <c r="LSI6" t="s">
        <v>452</v>
      </c>
      <c r="LSJ6" t="s">
        <v>452</v>
      </c>
      <c r="LSK6" t="s">
        <v>452</v>
      </c>
      <c r="LSL6" t="s">
        <v>452</v>
      </c>
      <c r="LSM6" t="s">
        <v>452</v>
      </c>
      <c r="LSN6" t="s">
        <v>452</v>
      </c>
      <c r="LSO6" t="s">
        <v>452</v>
      </c>
      <c r="LSP6" t="s">
        <v>452</v>
      </c>
      <c r="LSQ6" t="s">
        <v>452</v>
      </c>
      <c r="LSR6" t="s">
        <v>452</v>
      </c>
      <c r="LSS6" t="s">
        <v>452</v>
      </c>
      <c r="LST6" t="s">
        <v>452</v>
      </c>
      <c r="LSU6" t="s">
        <v>452</v>
      </c>
      <c r="LSV6" t="s">
        <v>452</v>
      </c>
      <c r="LSW6" t="s">
        <v>452</v>
      </c>
      <c r="LSX6" t="s">
        <v>452</v>
      </c>
      <c r="LSY6" t="s">
        <v>452</v>
      </c>
      <c r="LSZ6" t="s">
        <v>452</v>
      </c>
      <c r="LTA6" t="s">
        <v>452</v>
      </c>
      <c r="LTB6" t="s">
        <v>452</v>
      </c>
      <c r="LTC6" t="s">
        <v>452</v>
      </c>
      <c r="LTD6" t="s">
        <v>452</v>
      </c>
      <c r="LTE6" t="s">
        <v>452</v>
      </c>
      <c r="LTF6" t="s">
        <v>452</v>
      </c>
      <c r="LTG6" t="s">
        <v>452</v>
      </c>
      <c r="LTH6" t="s">
        <v>452</v>
      </c>
      <c r="LTI6" t="s">
        <v>452</v>
      </c>
      <c r="LTJ6" t="s">
        <v>452</v>
      </c>
      <c r="LTK6" t="s">
        <v>452</v>
      </c>
      <c r="LTL6" t="s">
        <v>452</v>
      </c>
      <c r="LTM6" t="s">
        <v>452</v>
      </c>
      <c r="LTN6" t="s">
        <v>452</v>
      </c>
      <c r="LTO6" t="s">
        <v>452</v>
      </c>
      <c r="LTP6" t="s">
        <v>452</v>
      </c>
      <c r="LTQ6" t="s">
        <v>452</v>
      </c>
      <c r="LTR6" t="s">
        <v>452</v>
      </c>
      <c r="LTS6" t="s">
        <v>452</v>
      </c>
      <c r="LTT6" t="s">
        <v>452</v>
      </c>
      <c r="LTU6" t="s">
        <v>452</v>
      </c>
      <c r="LTV6" t="s">
        <v>452</v>
      </c>
      <c r="LTW6" t="s">
        <v>452</v>
      </c>
      <c r="LTX6" t="s">
        <v>452</v>
      </c>
      <c r="LTY6" t="s">
        <v>452</v>
      </c>
      <c r="LTZ6" t="s">
        <v>452</v>
      </c>
      <c r="LUA6" t="s">
        <v>452</v>
      </c>
      <c r="LUB6" t="s">
        <v>452</v>
      </c>
      <c r="LUC6" t="s">
        <v>452</v>
      </c>
      <c r="LUD6" t="s">
        <v>452</v>
      </c>
      <c r="LUE6" t="s">
        <v>452</v>
      </c>
      <c r="LUF6" t="s">
        <v>452</v>
      </c>
      <c r="LUG6" t="s">
        <v>452</v>
      </c>
      <c r="LUH6" t="s">
        <v>452</v>
      </c>
      <c r="LUI6" t="s">
        <v>452</v>
      </c>
      <c r="LUJ6" t="s">
        <v>452</v>
      </c>
      <c r="LUK6" t="s">
        <v>452</v>
      </c>
      <c r="LUL6" t="s">
        <v>452</v>
      </c>
      <c r="LUM6" t="s">
        <v>452</v>
      </c>
      <c r="LUN6" t="s">
        <v>452</v>
      </c>
      <c r="LUO6" t="s">
        <v>452</v>
      </c>
      <c r="LUP6" t="s">
        <v>452</v>
      </c>
      <c r="LUQ6" t="s">
        <v>452</v>
      </c>
      <c r="LUR6" t="s">
        <v>452</v>
      </c>
      <c r="LUS6" t="s">
        <v>452</v>
      </c>
      <c r="LUT6" t="s">
        <v>452</v>
      </c>
      <c r="LUU6" t="s">
        <v>452</v>
      </c>
      <c r="LUV6" t="s">
        <v>452</v>
      </c>
      <c r="LUW6" t="s">
        <v>452</v>
      </c>
      <c r="LUX6" t="s">
        <v>452</v>
      </c>
      <c r="LUY6" t="s">
        <v>452</v>
      </c>
      <c r="LUZ6" t="s">
        <v>452</v>
      </c>
      <c r="LVA6" t="s">
        <v>452</v>
      </c>
      <c r="LVB6" t="s">
        <v>452</v>
      </c>
      <c r="LVC6" t="s">
        <v>452</v>
      </c>
      <c r="LVD6" t="s">
        <v>452</v>
      </c>
      <c r="LVE6" t="s">
        <v>452</v>
      </c>
      <c r="LVF6" t="s">
        <v>452</v>
      </c>
      <c r="LVG6" t="s">
        <v>452</v>
      </c>
      <c r="LVH6" t="s">
        <v>452</v>
      </c>
      <c r="LVI6" t="s">
        <v>452</v>
      </c>
      <c r="LVJ6" t="s">
        <v>452</v>
      </c>
      <c r="LVK6" t="s">
        <v>452</v>
      </c>
      <c r="LVL6" t="s">
        <v>452</v>
      </c>
      <c r="LVM6" t="s">
        <v>452</v>
      </c>
      <c r="LVN6" t="s">
        <v>452</v>
      </c>
      <c r="LVO6" t="s">
        <v>452</v>
      </c>
      <c r="LVP6" t="s">
        <v>452</v>
      </c>
      <c r="LVQ6" t="s">
        <v>452</v>
      </c>
      <c r="LVR6" t="s">
        <v>452</v>
      </c>
      <c r="LVS6" t="s">
        <v>452</v>
      </c>
      <c r="LVT6" t="s">
        <v>452</v>
      </c>
      <c r="LVU6" t="s">
        <v>452</v>
      </c>
      <c r="LVV6" t="s">
        <v>452</v>
      </c>
      <c r="LVW6" t="s">
        <v>452</v>
      </c>
      <c r="LVX6" t="s">
        <v>452</v>
      </c>
      <c r="LVY6" t="s">
        <v>452</v>
      </c>
      <c r="LVZ6" t="s">
        <v>452</v>
      </c>
      <c r="LWA6" t="s">
        <v>452</v>
      </c>
      <c r="LWB6" t="s">
        <v>452</v>
      </c>
      <c r="LWC6" t="s">
        <v>452</v>
      </c>
      <c r="LWD6" t="s">
        <v>452</v>
      </c>
      <c r="LWE6" t="s">
        <v>452</v>
      </c>
      <c r="LWF6" t="s">
        <v>452</v>
      </c>
      <c r="LWG6" t="s">
        <v>452</v>
      </c>
      <c r="LWH6" t="s">
        <v>452</v>
      </c>
      <c r="LWI6" t="s">
        <v>452</v>
      </c>
      <c r="LWJ6" t="s">
        <v>452</v>
      </c>
      <c r="LWK6" t="s">
        <v>452</v>
      </c>
      <c r="LWL6" t="s">
        <v>452</v>
      </c>
      <c r="LWM6" t="s">
        <v>452</v>
      </c>
      <c r="LWN6" t="s">
        <v>452</v>
      </c>
      <c r="LWO6" t="s">
        <v>452</v>
      </c>
      <c r="LWP6" t="s">
        <v>452</v>
      </c>
      <c r="LWQ6" t="s">
        <v>452</v>
      </c>
      <c r="LWR6" t="s">
        <v>452</v>
      </c>
      <c r="LWS6" t="s">
        <v>452</v>
      </c>
      <c r="LWT6" t="s">
        <v>452</v>
      </c>
      <c r="LWU6" t="s">
        <v>452</v>
      </c>
      <c r="LWV6" t="s">
        <v>452</v>
      </c>
      <c r="LWW6" t="s">
        <v>452</v>
      </c>
      <c r="LWX6" t="s">
        <v>452</v>
      </c>
      <c r="LWY6" t="s">
        <v>452</v>
      </c>
      <c r="LWZ6" t="s">
        <v>452</v>
      </c>
      <c r="LXA6" t="s">
        <v>452</v>
      </c>
      <c r="LXB6" t="s">
        <v>452</v>
      </c>
      <c r="LXC6" t="s">
        <v>452</v>
      </c>
      <c r="LXD6" t="s">
        <v>452</v>
      </c>
      <c r="LXE6" t="s">
        <v>452</v>
      </c>
      <c r="LXF6" t="s">
        <v>452</v>
      </c>
      <c r="LXG6" t="s">
        <v>452</v>
      </c>
      <c r="LXH6" t="s">
        <v>452</v>
      </c>
      <c r="LXI6" t="s">
        <v>452</v>
      </c>
      <c r="LXJ6" t="s">
        <v>452</v>
      </c>
      <c r="LXK6" t="s">
        <v>452</v>
      </c>
      <c r="LXL6" t="s">
        <v>452</v>
      </c>
      <c r="LXM6" t="s">
        <v>452</v>
      </c>
      <c r="LXN6" t="s">
        <v>452</v>
      </c>
      <c r="LXO6" t="s">
        <v>452</v>
      </c>
      <c r="LXP6" t="s">
        <v>452</v>
      </c>
      <c r="LXQ6" t="s">
        <v>452</v>
      </c>
      <c r="LXR6" t="s">
        <v>452</v>
      </c>
      <c r="LXS6" t="s">
        <v>452</v>
      </c>
      <c r="LXT6" t="s">
        <v>452</v>
      </c>
      <c r="LXU6" t="s">
        <v>452</v>
      </c>
      <c r="LXV6" t="s">
        <v>452</v>
      </c>
      <c r="LXW6" t="s">
        <v>452</v>
      </c>
      <c r="LXX6" t="s">
        <v>452</v>
      </c>
      <c r="LXY6" t="s">
        <v>452</v>
      </c>
      <c r="LXZ6" t="s">
        <v>452</v>
      </c>
      <c r="LYA6" t="s">
        <v>452</v>
      </c>
      <c r="LYB6" t="s">
        <v>452</v>
      </c>
      <c r="LYC6" t="s">
        <v>452</v>
      </c>
      <c r="LYD6" t="s">
        <v>452</v>
      </c>
      <c r="LYE6" t="s">
        <v>452</v>
      </c>
      <c r="LYF6" t="s">
        <v>452</v>
      </c>
      <c r="LYG6" t="s">
        <v>452</v>
      </c>
      <c r="LYH6" t="s">
        <v>452</v>
      </c>
      <c r="LYI6" t="s">
        <v>452</v>
      </c>
      <c r="LYJ6" t="s">
        <v>452</v>
      </c>
      <c r="LYK6" t="s">
        <v>452</v>
      </c>
      <c r="LYL6" t="s">
        <v>452</v>
      </c>
      <c r="LYM6" t="s">
        <v>452</v>
      </c>
      <c r="LYN6" t="s">
        <v>452</v>
      </c>
      <c r="LYO6" t="s">
        <v>452</v>
      </c>
      <c r="LYP6" t="s">
        <v>452</v>
      </c>
      <c r="LYQ6" t="s">
        <v>452</v>
      </c>
      <c r="LYR6" t="s">
        <v>452</v>
      </c>
      <c r="LYS6" t="s">
        <v>452</v>
      </c>
      <c r="LYT6" t="s">
        <v>452</v>
      </c>
      <c r="LYU6" t="s">
        <v>452</v>
      </c>
      <c r="LYV6" t="s">
        <v>452</v>
      </c>
      <c r="LYW6" t="s">
        <v>452</v>
      </c>
      <c r="LYX6" t="s">
        <v>452</v>
      </c>
      <c r="LYY6" t="s">
        <v>452</v>
      </c>
      <c r="LYZ6" t="s">
        <v>452</v>
      </c>
      <c r="LZA6" t="s">
        <v>452</v>
      </c>
      <c r="LZB6" t="s">
        <v>452</v>
      </c>
      <c r="LZC6" t="s">
        <v>452</v>
      </c>
      <c r="LZD6" t="s">
        <v>452</v>
      </c>
      <c r="LZE6" t="s">
        <v>452</v>
      </c>
      <c r="LZF6" t="s">
        <v>452</v>
      </c>
      <c r="LZG6" t="s">
        <v>452</v>
      </c>
      <c r="LZH6" t="s">
        <v>452</v>
      </c>
      <c r="LZI6" t="s">
        <v>452</v>
      </c>
      <c r="LZJ6" t="s">
        <v>452</v>
      </c>
      <c r="LZK6" t="s">
        <v>452</v>
      </c>
      <c r="LZL6" t="s">
        <v>452</v>
      </c>
      <c r="LZM6" t="s">
        <v>452</v>
      </c>
      <c r="LZN6" t="s">
        <v>452</v>
      </c>
      <c r="LZO6" t="s">
        <v>452</v>
      </c>
      <c r="LZP6" t="s">
        <v>452</v>
      </c>
      <c r="LZQ6" t="s">
        <v>452</v>
      </c>
      <c r="LZR6" t="s">
        <v>452</v>
      </c>
      <c r="LZS6" t="s">
        <v>452</v>
      </c>
      <c r="LZT6" t="s">
        <v>452</v>
      </c>
      <c r="LZU6" t="s">
        <v>452</v>
      </c>
      <c r="LZV6" t="s">
        <v>452</v>
      </c>
      <c r="LZW6" t="s">
        <v>452</v>
      </c>
      <c r="LZX6" t="s">
        <v>452</v>
      </c>
      <c r="LZY6" t="s">
        <v>452</v>
      </c>
      <c r="LZZ6" t="s">
        <v>452</v>
      </c>
      <c r="MAA6" t="s">
        <v>452</v>
      </c>
      <c r="MAB6" t="s">
        <v>452</v>
      </c>
      <c r="MAC6" t="s">
        <v>452</v>
      </c>
      <c r="MAD6" t="s">
        <v>452</v>
      </c>
      <c r="MAE6" t="s">
        <v>452</v>
      </c>
      <c r="MAF6" t="s">
        <v>452</v>
      </c>
      <c r="MAG6" t="s">
        <v>452</v>
      </c>
      <c r="MAH6" t="s">
        <v>452</v>
      </c>
      <c r="MAI6" t="s">
        <v>452</v>
      </c>
      <c r="MAJ6" t="s">
        <v>452</v>
      </c>
      <c r="MAK6" t="s">
        <v>452</v>
      </c>
      <c r="MAL6" t="s">
        <v>452</v>
      </c>
      <c r="MAM6" t="s">
        <v>452</v>
      </c>
      <c r="MAN6" t="s">
        <v>452</v>
      </c>
      <c r="MAO6" t="s">
        <v>452</v>
      </c>
      <c r="MAP6" t="s">
        <v>452</v>
      </c>
      <c r="MAQ6" t="s">
        <v>452</v>
      </c>
      <c r="MAR6" t="s">
        <v>452</v>
      </c>
      <c r="MAS6" t="s">
        <v>452</v>
      </c>
      <c r="MAT6" t="s">
        <v>452</v>
      </c>
      <c r="MAU6" t="s">
        <v>452</v>
      </c>
      <c r="MAV6" t="s">
        <v>452</v>
      </c>
      <c r="MAW6" t="s">
        <v>452</v>
      </c>
      <c r="MAX6" t="s">
        <v>452</v>
      </c>
      <c r="MAY6" t="s">
        <v>452</v>
      </c>
      <c r="MAZ6" t="s">
        <v>452</v>
      </c>
      <c r="MBA6" t="s">
        <v>452</v>
      </c>
      <c r="MBB6" t="s">
        <v>452</v>
      </c>
      <c r="MBC6" t="s">
        <v>452</v>
      </c>
      <c r="MBD6" t="s">
        <v>452</v>
      </c>
      <c r="MBE6" t="s">
        <v>452</v>
      </c>
      <c r="MBF6" t="s">
        <v>452</v>
      </c>
      <c r="MBG6" t="s">
        <v>452</v>
      </c>
      <c r="MBH6" t="s">
        <v>452</v>
      </c>
      <c r="MBI6" t="s">
        <v>452</v>
      </c>
      <c r="MBJ6" t="s">
        <v>452</v>
      </c>
      <c r="MBK6" t="s">
        <v>452</v>
      </c>
      <c r="MBL6" t="s">
        <v>452</v>
      </c>
      <c r="MBM6" t="s">
        <v>452</v>
      </c>
      <c r="MBN6" t="s">
        <v>452</v>
      </c>
      <c r="MBO6" t="s">
        <v>452</v>
      </c>
      <c r="MBP6" t="s">
        <v>452</v>
      </c>
      <c r="MBQ6" t="s">
        <v>452</v>
      </c>
      <c r="MBR6" t="s">
        <v>452</v>
      </c>
      <c r="MBS6" t="s">
        <v>452</v>
      </c>
      <c r="MBT6" t="s">
        <v>452</v>
      </c>
      <c r="MBU6" t="s">
        <v>452</v>
      </c>
      <c r="MBV6" t="s">
        <v>452</v>
      </c>
      <c r="MBW6" t="s">
        <v>452</v>
      </c>
      <c r="MBX6" t="s">
        <v>452</v>
      </c>
      <c r="MBY6" t="s">
        <v>452</v>
      </c>
      <c r="MBZ6" t="s">
        <v>452</v>
      </c>
      <c r="MCA6" t="s">
        <v>452</v>
      </c>
      <c r="MCB6" t="s">
        <v>452</v>
      </c>
      <c r="MCC6" t="s">
        <v>452</v>
      </c>
      <c r="MCD6" t="s">
        <v>452</v>
      </c>
      <c r="MCE6" t="s">
        <v>452</v>
      </c>
      <c r="MCF6" t="s">
        <v>452</v>
      </c>
      <c r="MCG6" t="s">
        <v>452</v>
      </c>
      <c r="MCH6" t="s">
        <v>452</v>
      </c>
      <c r="MCI6" t="s">
        <v>452</v>
      </c>
      <c r="MCJ6" t="s">
        <v>452</v>
      </c>
      <c r="MCK6" t="s">
        <v>452</v>
      </c>
      <c r="MCL6" t="s">
        <v>452</v>
      </c>
      <c r="MCM6" t="s">
        <v>452</v>
      </c>
      <c r="MCN6" t="s">
        <v>452</v>
      </c>
      <c r="MCO6" t="s">
        <v>452</v>
      </c>
      <c r="MCP6" t="s">
        <v>452</v>
      </c>
      <c r="MCQ6" t="s">
        <v>452</v>
      </c>
      <c r="MCR6" t="s">
        <v>452</v>
      </c>
      <c r="MCS6" t="s">
        <v>452</v>
      </c>
      <c r="MCT6" t="s">
        <v>452</v>
      </c>
      <c r="MCU6" t="s">
        <v>452</v>
      </c>
      <c r="MCV6" t="s">
        <v>452</v>
      </c>
      <c r="MCW6" t="s">
        <v>452</v>
      </c>
      <c r="MCX6" t="s">
        <v>452</v>
      </c>
      <c r="MCY6" t="s">
        <v>452</v>
      </c>
      <c r="MCZ6" t="s">
        <v>452</v>
      </c>
      <c r="MDA6" t="s">
        <v>452</v>
      </c>
      <c r="MDB6" t="s">
        <v>452</v>
      </c>
      <c r="MDC6" t="s">
        <v>452</v>
      </c>
      <c r="MDD6" t="s">
        <v>452</v>
      </c>
      <c r="MDE6" t="s">
        <v>452</v>
      </c>
      <c r="MDF6" t="s">
        <v>452</v>
      </c>
      <c r="MDG6" t="s">
        <v>452</v>
      </c>
      <c r="MDH6" t="s">
        <v>452</v>
      </c>
      <c r="MDI6" t="s">
        <v>452</v>
      </c>
      <c r="MDJ6" t="s">
        <v>452</v>
      </c>
      <c r="MDK6" t="s">
        <v>452</v>
      </c>
      <c r="MDL6" t="s">
        <v>452</v>
      </c>
      <c r="MDM6" t="s">
        <v>452</v>
      </c>
      <c r="MDN6" t="s">
        <v>452</v>
      </c>
      <c r="MDO6" t="s">
        <v>452</v>
      </c>
      <c r="MDP6" t="s">
        <v>452</v>
      </c>
      <c r="MDQ6" t="s">
        <v>452</v>
      </c>
      <c r="MDR6" t="s">
        <v>452</v>
      </c>
      <c r="MDS6" t="s">
        <v>452</v>
      </c>
      <c r="MDT6" t="s">
        <v>452</v>
      </c>
      <c r="MDU6" t="s">
        <v>452</v>
      </c>
      <c r="MDV6" t="s">
        <v>452</v>
      </c>
      <c r="MDW6" t="s">
        <v>452</v>
      </c>
      <c r="MDX6" t="s">
        <v>452</v>
      </c>
      <c r="MDY6" t="s">
        <v>452</v>
      </c>
      <c r="MDZ6" t="s">
        <v>452</v>
      </c>
      <c r="MEA6" t="s">
        <v>452</v>
      </c>
      <c r="MEB6" t="s">
        <v>452</v>
      </c>
      <c r="MEC6" t="s">
        <v>452</v>
      </c>
      <c r="MED6" t="s">
        <v>452</v>
      </c>
      <c r="MEE6" t="s">
        <v>452</v>
      </c>
      <c r="MEF6" t="s">
        <v>452</v>
      </c>
      <c r="MEG6" t="s">
        <v>452</v>
      </c>
      <c r="MEH6" t="s">
        <v>452</v>
      </c>
      <c r="MEI6" t="s">
        <v>452</v>
      </c>
      <c r="MEJ6" t="s">
        <v>452</v>
      </c>
      <c r="MEK6" t="s">
        <v>452</v>
      </c>
      <c r="MEL6" t="s">
        <v>452</v>
      </c>
      <c r="MEM6" t="s">
        <v>452</v>
      </c>
      <c r="MEN6" t="s">
        <v>452</v>
      </c>
      <c r="MEO6" t="s">
        <v>452</v>
      </c>
      <c r="MEP6" t="s">
        <v>452</v>
      </c>
      <c r="MEQ6" t="s">
        <v>452</v>
      </c>
      <c r="MER6" t="s">
        <v>452</v>
      </c>
      <c r="MES6" t="s">
        <v>452</v>
      </c>
      <c r="MET6" t="s">
        <v>452</v>
      </c>
      <c r="MEU6" t="s">
        <v>452</v>
      </c>
      <c r="MEV6" t="s">
        <v>452</v>
      </c>
      <c r="MEW6" t="s">
        <v>452</v>
      </c>
      <c r="MEX6" t="s">
        <v>452</v>
      </c>
      <c r="MEY6" t="s">
        <v>452</v>
      </c>
      <c r="MEZ6" t="s">
        <v>452</v>
      </c>
      <c r="MFA6" t="s">
        <v>452</v>
      </c>
      <c r="MFB6" t="s">
        <v>452</v>
      </c>
      <c r="MFC6" t="s">
        <v>452</v>
      </c>
      <c r="MFD6" t="s">
        <v>452</v>
      </c>
      <c r="MFE6" t="s">
        <v>452</v>
      </c>
      <c r="MFF6" t="s">
        <v>452</v>
      </c>
      <c r="MFG6" t="s">
        <v>452</v>
      </c>
      <c r="MFH6" t="s">
        <v>452</v>
      </c>
      <c r="MFI6" t="s">
        <v>452</v>
      </c>
      <c r="MFJ6" t="s">
        <v>452</v>
      </c>
      <c r="MFK6" t="s">
        <v>452</v>
      </c>
      <c r="MFL6" t="s">
        <v>452</v>
      </c>
      <c r="MFM6" t="s">
        <v>452</v>
      </c>
      <c r="MFN6" t="s">
        <v>452</v>
      </c>
      <c r="MFO6" t="s">
        <v>452</v>
      </c>
      <c r="MFP6" t="s">
        <v>452</v>
      </c>
      <c r="MFQ6" t="s">
        <v>452</v>
      </c>
      <c r="MFR6" t="s">
        <v>452</v>
      </c>
      <c r="MFS6" t="s">
        <v>452</v>
      </c>
      <c r="MFT6" t="s">
        <v>452</v>
      </c>
      <c r="MFU6" t="s">
        <v>452</v>
      </c>
      <c r="MFV6" t="s">
        <v>452</v>
      </c>
      <c r="MFW6" t="s">
        <v>452</v>
      </c>
      <c r="MFX6" t="s">
        <v>452</v>
      </c>
      <c r="MFY6" t="s">
        <v>452</v>
      </c>
      <c r="MFZ6" t="s">
        <v>452</v>
      </c>
      <c r="MGA6" t="s">
        <v>452</v>
      </c>
      <c r="MGB6" t="s">
        <v>452</v>
      </c>
      <c r="MGC6" t="s">
        <v>452</v>
      </c>
      <c r="MGD6" t="s">
        <v>452</v>
      </c>
      <c r="MGE6" t="s">
        <v>452</v>
      </c>
      <c r="MGF6" t="s">
        <v>452</v>
      </c>
      <c r="MGG6" t="s">
        <v>452</v>
      </c>
      <c r="MGH6" t="s">
        <v>452</v>
      </c>
      <c r="MGI6" t="s">
        <v>452</v>
      </c>
      <c r="MGJ6" t="s">
        <v>452</v>
      </c>
      <c r="MGK6" t="s">
        <v>452</v>
      </c>
      <c r="MGL6" t="s">
        <v>452</v>
      </c>
      <c r="MGM6" t="s">
        <v>452</v>
      </c>
      <c r="MGN6" t="s">
        <v>452</v>
      </c>
      <c r="MGO6" t="s">
        <v>452</v>
      </c>
      <c r="MGP6" t="s">
        <v>452</v>
      </c>
      <c r="MGQ6" t="s">
        <v>452</v>
      </c>
      <c r="MGR6" t="s">
        <v>452</v>
      </c>
      <c r="MGS6" t="s">
        <v>452</v>
      </c>
      <c r="MGT6" t="s">
        <v>452</v>
      </c>
      <c r="MGU6" t="s">
        <v>452</v>
      </c>
      <c r="MGV6" t="s">
        <v>452</v>
      </c>
      <c r="MGW6" t="s">
        <v>452</v>
      </c>
      <c r="MGX6" t="s">
        <v>452</v>
      </c>
      <c r="MGY6" t="s">
        <v>452</v>
      </c>
      <c r="MGZ6" t="s">
        <v>452</v>
      </c>
      <c r="MHA6" t="s">
        <v>452</v>
      </c>
      <c r="MHB6" t="s">
        <v>452</v>
      </c>
      <c r="MHC6" t="s">
        <v>452</v>
      </c>
      <c r="MHD6" t="s">
        <v>452</v>
      </c>
      <c r="MHE6" t="s">
        <v>452</v>
      </c>
      <c r="MHF6" t="s">
        <v>452</v>
      </c>
      <c r="MHG6" t="s">
        <v>452</v>
      </c>
      <c r="MHH6" t="s">
        <v>452</v>
      </c>
      <c r="MHI6" t="s">
        <v>452</v>
      </c>
      <c r="MHJ6" t="s">
        <v>452</v>
      </c>
      <c r="MHK6" t="s">
        <v>452</v>
      </c>
      <c r="MHL6" t="s">
        <v>452</v>
      </c>
      <c r="MHM6" t="s">
        <v>452</v>
      </c>
      <c r="MHN6" t="s">
        <v>452</v>
      </c>
      <c r="MHO6" t="s">
        <v>452</v>
      </c>
      <c r="MHP6" t="s">
        <v>452</v>
      </c>
      <c r="MHQ6" t="s">
        <v>452</v>
      </c>
      <c r="MHR6" t="s">
        <v>452</v>
      </c>
      <c r="MHS6" t="s">
        <v>452</v>
      </c>
      <c r="MHT6" t="s">
        <v>452</v>
      </c>
      <c r="MHU6" t="s">
        <v>452</v>
      </c>
      <c r="MHV6" t="s">
        <v>452</v>
      </c>
      <c r="MHW6" t="s">
        <v>452</v>
      </c>
      <c r="MHX6" t="s">
        <v>452</v>
      </c>
      <c r="MHY6" t="s">
        <v>452</v>
      </c>
      <c r="MHZ6" t="s">
        <v>452</v>
      </c>
      <c r="MIA6" t="s">
        <v>452</v>
      </c>
      <c r="MIB6" t="s">
        <v>452</v>
      </c>
      <c r="MIC6" t="s">
        <v>452</v>
      </c>
      <c r="MID6" t="s">
        <v>452</v>
      </c>
      <c r="MIE6" t="s">
        <v>452</v>
      </c>
      <c r="MIF6" t="s">
        <v>452</v>
      </c>
      <c r="MIG6" t="s">
        <v>452</v>
      </c>
      <c r="MIH6" t="s">
        <v>452</v>
      </c>
      <c r="MII6" t="s">
        <v>452</v>
      </c>
      <c r="MIJ6" t="s">
        <v>452</v>
      </c>
      <c r="MIK6" t="s">
        <v>452</v>
      </c>
      <c r="MIL6" t="s">
        <v>452</v>
      </c>
      <c r="MIM6" t="s">
        <v>452</v>
      </c>
      <c r="MIN6" t="s">
        <v>452</v>
      </c>
      <c r="MIO6" t="s">
        <v>452</v>
      </c>
      <c r="MIP6" t="s">
        <v>452</v>
      </c>
      <c r="MIQ6" t="s">
        <v>452</v>
      </c>
      <c r="MIR6" t="s">
        <v>452</v>
      </c>
      <c r="MIS6" t="s">
        <v>452</v>
      </c>
      <c r="MIT6" t="s">
        <v>452</v>
      </c>
      <c r="MIU6" t="s">
        <v>452</v>
      </c>
      <c r="MIV6" t="s">
        <v>452</v>
      </c>
      <c r="MIW6" t="s">
        <v>452</v>
      </c>
      <c r="MIX6" t="s">
        <v>452</v>
      </c>
      <c r="MIY6" t="s">
        <v>452</v>
      </c>
      <c r="MIZ6" t="s">
        <v>452</v>
      </c>
      <c r="MJA6" t="s">
        <v>452</v>
      </c>
      <c r="MJB6" t="s">
        <v>452</v>
      </c>
      <c r="MJC6" t="s">
        <v>452</v>
      </c>
      <c r="MJD6" t="s">
        <v>452</v>
      </c>
      <c r="MJE6" t="s">
        <v>452</v>
      </c>
      <c r="MJF6" t="s">
        <v>452</v>
      </c>
      <c r="MJG6" t="s">
        <v>452</v>
      </c>
      <c r="MJH6" t="s">
        <v>452</v>
      </c>
      <c r="MJI6" t="s">
        <v>452</v>
      </c>
      <c r="MJJ6" t="s">
        <v>452</v>
      </c>
      <c r="MJK6" t="s">
        <v>452</v>
      </c>
      <c r="MJL6" t="s">
        <v>452</v>
      </c>
      <c r="MJM6" t="s">
        <v>452</v>
      </c>
      <c r="MJN6" t="s">
        <v>452</v>
      </c>
      <c r="MJO6" t="s">
        <v>452</v>
      </c>
      <c r="MJP6" t="s">
        <v>452</v>
      </c>
      <c r="MJQ6" t="s">
        <v>452</v>
      </c>
      <c r="MJR6" t="s">
        <v>452</v>
      </c>
      <c r="MJS6" t="s">
        <v>452</v>
      </c>
      <c r="MJT6" t="s">
        <v>452</v>
      </c>
      <c r="MJU6" t="s">
        <v>452</v>
      </c>
      <c r="MJV6" t="s">
        <v>452</v>
      </c>
      <c r="MJW6" t="s">
        <v>452</v>
      </c>
      <c r="MJX6" t="s">
        <v>452</v>
      </c>
      <c r="MJY6" t="s">
        <v>452</v>
      </c>
      <c r="MJZ6" t="s">
        <v>452</v>
      </c>
      <c r="MKA6" t="s">
        <v>452</v>
      </c>
      <c r="MKB6" t="s">
        <v>452</v>
      </c>
      <c r="MKC6" t="s">
        <v>452</v>
      </c>
      <c r="MKD6" t="s">
        <v>452</v>
      </c>
      <c r="MKE6" t="s">
        <v>452</v>
      </c>
      <c r="MKF6" t="s">
        <v>452</v>
      </c>
      <c r="MKG6" t="s">
        <v>452</v>
      </c>
      <c r="MKH6" t="s">
        <v>452</v>
      </c>
      <c r="MKI6" t="s">
        <v>452</v>
      </c>
      <c r="MKJ6" t="s">
        <v>452</v>
      </c>
      <c r="MKK6" t="s">
        <v>452</v>
      </c>
      <c r="MKL6" t="s">
        <v>452</v>
      </c>
      <c r="MKM6" t="s">
        <v>452</v>
      </c>
      <c r="MKN6" t="s">
        <v>452</v>
      </c>
      <c r="MKO6" t="s">
        <v>452</v>
      </c>
      <c r="MKP6" t="s">
        <v>452</v>
      </c>
      <c r="MKQ6" t="s">
        <v>452</v>
      </c>
      <c r="MKR6" t="s">
        <v>452</v>
      </c>
      <c r="MKS6" t="s">
        <v>452</v>
      </c>
      <c r="MKT6" t="s">
        <v>452</v>
      </c>
      <c r="MKU6" t="s">
        <v>452</v>
      </c>
      <c r="MKV6" t="s">
        <v>452</v>
      </c>
      <c r="MKW6" t="s">
        <v>452</v>
      </c>
      <c r="MKX6" t="s">
        <v>452</v>
      </c>
      <c r="MKY6" t="s">
        <v>452</v>
      </c>
      <c r="MKZ6" t="s">
        <v>452</v>
      </c>
      <c r="MLA6" t="s">
        <v>452</v>
      </c>
      <c r="MLB6" t="s">
        <v>452</v>
      </c>
      <c r="MLC6" t="s">
        <v>452</v>
      </c>
      <c r="MLD6" t="s">
        <v>452</v>
      </c>
      <c r="MLE6" t="s">
        <v>452</v>
      </c>
      <c r="MLF6" t="s">
        <v>452</v>
      </c>
      <c r="MLG6" t="s">
        <v>452</v>
      </c>
      <c r="MLH6" t="s">
        <v>452</v>
      </c>
      <c r="MLI6" t="s">
        <v>452</v>
      </c>
      <c r="MLJ6" t="s">
        <v>452</v>
      </c>
      <c r="MLK6" t="s">
        <v>452</v>
      </c>
      <c r="MLL6" t="s">
        <v>452</v>
      </c>
      <c r="MLM6" t="s">
        <v>452</v>
      </c>
      <c r="MLN6" t="s">
        <v>452</v>
      </c>
      <c r="MLO6" t="s">
        <v>452</v>
      </c>
      <c r="MLP6" t="s">
        <v>452</v>
      </c>
      <c r="MLQ6" t="s">
        <v>452</v>
      </c>
      <c r="MLR6" t="s">
        <v>452</v>
      </c>
      <c r="MLS6" t="s">
        <v>452</v>
      </c>
      <c r="MLT6" t="s">
        <v>452</v>
      </c>
      <c r="MLU6" t="s">
        <v>452</v>
      </c>
      <c r="MLV6" t="s">
        <v>452</v>
      </c>
      <c r="MLW6" t="s">
        <v>452</v>
      </c>
      <c r="MLX6" t="s">
        <v>452</v>
      </c>
      <c r="MLY6" t="s">
        <v>452</v>
      </c>
      <c r="MLZ6" t="s">
        <v>452</v>
      </c>
      <c r="MMA6" t="s">
        <v>452</v>
      </c>
      <c r="MMB6" t="s">
        <v>452</v>
      </c>
      <c r="MMC6" t="s">
        <v>452</v>
      </c>
      <c r="MMD6" t="s">
        <v>452</v>
      </c>
      <c r="MME6" t="s">
        <v>452</v>
      </c>
      <c r="MMF6" t="s">
        <v>452</v>
      </c>
      <c r="MMG6" t="s">
        <v>452</v>
      </c>
      <c r="MMH6" t="s">
        <v>452</v>
      </c>
      <c r="MMI6" t="s">
        <v>452</v>
      </c>
      <c r="MMJ6" t="s">
        <v>452</v>
      </c>
      <c r="MMK6" t="s">
        <v>452</v>
      </c>
      <c r="MML6" t="s">
        <v>452</v>
      </c>
      <c r="MMM6" t="s">
        <v>452</v>
      </c>
      <c r="MMN6" t="s">
        <v>452</v>
      </c>
      <c r="MMO6" t="s">
        <v>452</v>
      </c>
      <c r="MMP6" t="s">
        <v>452</v>
      </c>
      <c r="MMQ6" t="s">
        <v>452</v>
      </c>
      <c r="MMR6" t="s">
        <v>452</v>
      </c>
      <c r="MMS6" t="s">
        <v>452</v>
      </c>
      <c r="MMT6" t="s">
        <v>452</v>
      </c>
      <c r="MMU6" t="s">
        <v>452</v>
      </c>
      <c r="MMV6" t="s">
        <v>452</v>
      </c>
      <c r="MMW6" t="s">
        <v>452</v>
      </c>
      <c r="MMX6" t="s">
        <v>452</v>
      </c>
      <c r="MMY6" t="s">
        <v>452</v>
      </c>
      <c r="MMZ6" t="s">
        <v>452</v>
      </c>
      <c r="MNA6" t="s">
        <v>452</v>
      </c>
      <c r="MNB6" t="s">
        <v>452</v>
      </c>
      <c r="MNC6" t="s">
        <v>452</v>
      </c>
      <c r="MND6" t="s">
        <v>452</v>
      </c>
      <c r="MNE6" t="s">
        <v>452</v>
      </c>
      <c r="MNF6" t="s">
        <v>452</v>
      </c>
      <c r="MNG6" t="s">
        <v>452</v>
      </c>
      <c r="MNH6" t="s">
        <v>452</v>
      </c>
      <c r="MNI6" t="s">
        <v>452</v>
      </c>
      <c r="MNJ6" t="s">
        <v>452</v>
      </c>
      <c r="MNK6" t="s">
        <v>452</v>
      </c>
      <c r="MNL6" t="s">
        <v>452</v>
      </c>
      <c r="MNM6" t="s">
        <v>452</v>
      </c>
      <c r="MNN6" t="s">
        <v>452</v>
      </c>
      <c r="MNO6" t="s">
        <v>452</v>
      </c>
      <c r="MNP6" t="s">
        <v>452</v>
      </c>
      <c r="MNQ6" t="s">
        <v>452</v>
      </c>
      <c r="MNR6" t="s">
        <v>452</v>
      </c>
      <c r="MNS6" t="s">
        <v>452</v>
      </c>
      <c r="MNT6" t="s">
        <v>452</v>
      </c>
      <c r="MNU6" t="s">
        <v>452</v>
      </c>
      <c r="MNV6" t="s">
        <v>452</v>
      </c>
      <c r="MNW6" t="s">
        <v>452</v>
      </c>
      <c r="MNX6" t="s">
        <v>452</v>
      </c>
      <c r="MNY6" t="s">
        <v>452</v>
      </c>
      <c r="MNZ6" t="s">
        <v>452</v>
      </c>
      <c r="MOA6" t="s">
        <v>452</v>
      </c>
      <c r="MOB6" t="s">
        <v>452</v>
      </c>
      <c r="MOC6" t="s">
        <v>452</v>
      </c>
      <c r="MOD6" t="s">
        <v>452</v>
      </c>
      <c r="MOE6" t="s">
        <v>452</v>
      </c>
      <c r="MOF6" t="s">
        <v>452</v>
      </c>
      <c r="MOG6" t="s">
        <v>452</v>
      </c>
      <c r="MOH6" t="s">
        <v>452</v>
      </c>
      <c r="MOI6" t="s">
        <v>452</v>
      </c>
      <c r="MOJ6" t="s">
        <v>452</v>
      </c>
      <c r="MOK6" t="s">
        <v>452</v>
      </c>
      <c r="MOL6" t="s">
        <v>452</v>
      </c>
      <c r="MOM6" t="s">
        <v>452</v>
      </c>
      <c r="MON6" t="s">
        <v>452</v>
      </c>
      <c r="MOO6" t="s">
        <v>452</v>
      </c>
      <c r="MOP6" t="s">
        <v>452</v>
      </c>
      <c r="MOQ6" t="s">
        <v>452</v>
      </c>
      <c r="MOR6" t="s">
        <v>452</v>
      </c>
      <c r="MOS6" t="s">
        <v>452</v>
      </c>
      <c r="MOT6" t="s">
        <v>452</v>
      </c>
      <c r="MOU6" t="s">
        <v>452</v>
      </c>
      <c r="MOV6" t="s">
        <v>452</v>
      </c>
      <c r="MOW6" t="s">
        <v>452</v>
      </c>
      <c r="MOX6" t="s">
        <v>452</v>
      </c>
      <c r="MOY6" t="s">
        <v>452</v>
      </c>
      <c r="MOZ6" t="s">
        <v>452</v>
      </c>
      <c r="MPA6" t="s">
        <v>452</v>
      </c>
      <c r="MPB6" t="s">
        <v>452</v>
      </c>
      <c r="MPC6" t="s">
        <v>452</v>
      </c>
      <c r="MPD6" t="s">
        <v>452</v>
      </c>
      <c r="MPE6" t="s">
        <v>452</v>
      </c>
      <c r="MPF6" t="s">
        <v>452</v>
      </c>
      <c r="MPG6" t="s">
        <v>452</v>
      </c>
      <c r="MPH6" t="s">
        <v>452</v>
      </c>
      <c r="MPI6" t="s">
        <v>452</v>
      </c>
      <c r="MPJ6" t="s">
        <v>452</v>
      </c>
      <c r="MPK6" t="s">
        <v>452</v>
      </c>
      <c r="MPL6" t="s">
        <v>452</v>
      </c>
      <c r="MPM6" t="s">
        <v>452</v>
      </c>
      <c r="MPN6" t="s">
        <v>452</v>
      </c>
      <c r="MPO6" t="s">
        <v>452</v>
      </c>
      <c r="MPP6" t="s">
        <v>452</v>
      </c>
      <c r="MPQ6" t="s">
        <v>452</v>
      </c>
      <c r="MPR6" t="s">
        <v>452</v>
      </c>
      <c r="MPS6" t="s">
        <v>452</v>
      </c>
      <c r="MPT6" t="s">
        <v>452</v>
      </c>
      <c r="MPU6" t="s">
        <v>452</v>
      </c>
      <c r="MPV6" t="s">
        <v>452</v>
      </c>
      <c r="MPW6" t="s">
        <v>452</v>
      </c>
      <c r="MPX6" t="s">
        <v>452</v>
      </c>
      <c r="MPY6" t="s">
        <v>452</v>
      </c>
      <c r="MPZ6" t="s">
        <v>452</v>
      </c>
      <c r="MQA6" t="s">
        <v>452</v>
      </c>
      <c r="MQB6" t="s">
        <v>452</v>
      </c>
      <c r="MQC6" t="s">
        <v>452</v>
      </c>
      <c r="MQD6" t="s">
        <v>452</v>
      </c>
      <c r="MQE6" t="s">
        <v>452</v>
      </c>
      <c r="MQF6" t="s">
        <v>452</v>
      </c>
      <c r="MQG6" t="s">
        <v>452</v>
      </c>
      <c r="MQH6" t="s">
        <v>452</v>
      </c>
      <c r="MQI6" t="s">
        <v>452</v>
      </c>
      <c r="MQJ6" t="s">
        <v>452</v>
      </c>
      <c r="MQK6" t="s">
        <v>452</v>
      </c>
      <c r="MQL6" t="s">
        <v>452</v>
      </c>
      <c r="MQM6" t="s">
        <v>452</v>
      </c>
      <c r="MQN6" t="s">
        <v>452</v>
      </c>
      <c r="MQO6" t="s">
        <v>452</v>
      </c>
      <c r="MQP6" t="s">
        <v>452</v>
      </c>
      <c r="MQQ6" t="s">
        <v>452</v>
      </c>
      <c r="MQR6" t="s">
        <v>452</v>
      </c>
      <c r="MQS6" t="s">
        <v>452</v>
      </c>
      <c r="MQT6" t="s">
        <v>452</v>
      </c>
      <c r="MQU6" t="s">
        <v>452</v>
      </c>
      <c r="MQV6" t="s">
        <v>452</v>
      </c>
      <c r="MQW6" t="s">
        <v>452</v>
      </c>
      <c r="MQX6" t="s">
        <v>452</v>
      </c>
      <c r="MQY6" t="s">
        <v>452</v>
      </c>
      <c r="MQZ6" t="s">
        <v>452</v>
      </c>
      <c r="MRA6" t="s">
        <v>452</v>
      </c>
      <c r="MRB6" t="s">
        <v>452</v>
      </c>
      <c r="MRC6" t="s">
        <v>452</v>
      </c>
      <c r="MRD6" t="s">
        <v>452</v>
      </c>
      <c r="MRE6" t="s">
        <v>452</v>
      </c>
      <c r="MRF6" t="s">
        <v>452</v>
      </c>
      <c r="MRG6" t="s">
        <v>452</v>
      </c>
      <c r="MRH6" t="s">
        <v>452</v>
      </c>
      <c r="MRI6" t="s">
        <v>452</v>
      </c>
      <c r="MRJ6" t="s">
        <v>452</v>
      </c>
      <c r="MRK6" t="s">
        <v>452</v>
      </c>
      <c r="MRL6" t="s">
        <v>452</v>
      </c>
      <c r="MRM6" t="s">
        <v>452</v>
      </c>
      <c r="MRN6" t="s">
        <v>452</v>
      </c>
      <c r="MRO6" t="s">
        <v>452</v>
      </c>
      <c r="MRP6" t="s">
        <v>452</v>
      </c>
      <c r="MRQ6" t="s">
        <v>452</v>
      </c>
      <c r="MRR6" t="s">
        <v>452</v>
      </c>
      <c r="MRS6" t="s">
        <v>452</v>
      </c>
      <c r="MRT6" t="s">
        <v>452</v>
      </c>
      <c r="MRU6" t="s">
        <v>452</v>
      </c>
      <c r="MRV6" t="s">
        <v>452</v>
      </c>
      <c r="MRW6" t="s">
        <v>452</v>
      </c>
      <c r="MRX6" t="s">
        <v>452</v>
      </c>
      <c r="MRY6" t="s">
        <v>452</v>
      </c>
      <c r="MRZ6" t="s">
        <v>452</v>
      </c>
      <c r="MSA6" t="s">
        <v>452</v>
      </c>
      <c r="MSB6" t="s">
        <v>452</v>
      </c>
      <c r="MSC6" t="s">
        <v>452</v>
      </c>
      <c r="MSD6" t="s">
        <v>452</v>
      </c>
      <c r="MSE6" t="s">
        <v>452</v>
      </c>
      <c r="MSF6" t="s">
        <v>452</v>
      </c>
      <c r="MSG6" t="s">
        <v>452</v>
      </c>
      <c r="MSH6" t="s">
        <v>452</v>
      </c>
      <c r="MSI6" t="s">
        <v>452</v>
      </c>
      <c r="MSJ6" t="s">
        <v>452</v>
      </c>
      <c r="MSK6" t="s">
        <v>452</v>
      </c>
      <c r="MSL6" t="s">
        <v>452</v>
      </c>
      <c r="MSM6" t="s">
        <v>452</v>
      </c>
      <c r="MSN6" t="s">
        <v>452</v>
      </c>
      <c r="MSO6" t="s">
        <v>452</v>
      </c>
      <c r="MSP6" t="s">
        <v>452</v>
      </c>
      <c r="MSQ6" t="s">
        <v>452</v>
      </c>
      <c r="MSR6" t="s">
        <v>452</v>
      </c>
      <c r="MSS6" t="s">
        <v>452</v>
      </c>
      <c r="MST6" t="s">
        <v>452</v>
      </c>
      <c r="MSU6" t="s">
        <v>452</v>
      </c>
      <c r="MSV6" t="s">
        <v>452</v>
      </c>
      <c r="MSW6" t="s">
        <v>452</v>
      </c>
      <c r="MSX6" t="s">
        <v>452</v>
      </c>
      <c r="MSY6" t="s">
        <v>452</v>
      </c>
      <c r="MSZ6" t="s">
        <v>452</v>
      </c>
      <c r="MTA6" t="s">
        <v>452</v>
      </c>
      <c r="MTB6" t="s">
        <v>452</v>
      </c>
      <c r="MTC6" t="s">
        <v>452</v>
      </c>
      <c r="MTD6" t="s">
        <v>452</v>
      </c>
      <c r="MTE6" t="s">
        <v>452</v>
      </c>
      <c r="MTF6" t="s">
        <v>452</v>
      </c>
      <c r="MTG6" t="s">
        <v>452</v>
      </c>
      <c r="MTH6" t="s">
        <v>452</v>
      </c>
      <c r="MTI6" t="s">
        <v>452</v>
      </c>
      <c r="MTJ6" t="s">
        <v>452</v>
      </c>
      <c r="MTK6" t="s">
        <v>452</v>
      </c>
      <c r="MTL6" t="s">
        <v>452</v>
      </c>
      <c r="MTM6" t="s">
        <v>452</v>
      </c>
      <c r="MTN6" t="s">
        <v>452</v>
      </c>
      <c r="MTO6" t="s">
        <v>452</v>
      </c>
      <c r="MTP6" t="s">
        <v>452</v>
      </c>
      <c r="MTQ6" t="s">
        <v>452</v>
      </c>
      <c r="MTR6" t="s">
        <v>452</v>
      </c>
      <c r="MTS6" t="s">
        <v>452</v>
      </c>
      <c r="MTT6" t="s">
        <v>452</v>
      </c>
      <c r="MTU6" t="s">
        <v>452</v>
      </c>
      <c r="MTV6" t="s">
        <v>452</v>
      </c>
      <c r="MTW6" t="s">
        <v>452</v>
      </c>
      <c r="MTX6" t="s">
        <v>452</v>
      </c>
      <c r="MTY6" t="s">
        <v>452</v>
      </c>
      <c r="MTZ6" t="s">
        <v>452</v>
      </c>
      <c r="MUA6" t="s">
        <v>452</v>
      </c>
      <c r="MUB6" t="s">
        <v>452</v>
      </c>
      <c r="MUC6" t="s">
        <v>452</v>
      </c>
      <c r="MUD6" t="s">
        <v>452</v>
      </c>
      <c r="MUE6" t="s">
        <v>452</v>
      </c>
      <c r="MUF6" t="s">
        <v>452</v>
      </c>
      <c r="MUG6" t="s">
        <v>452</v>
      </c>
      <c r="MUH6" t="s">
        <v>452</v>
      </c>
      <c r="MUI6" t="s">
        <v>452</v>
      </c>
      <c r="MUJ6" t="s">
        <v>452</v>
      </c>
      <c r="MUK6" t="s">
        <v>452</v>
      </c>
      <c r="MUL6" t="s">
        <v>452</v>
      </c>
      <c r="MUM6" t="s">
        <v>452</v>
      </c>
      <c r="MUN6" t="s">
        <v>452</v>
      </c>
      <c r="MUO6" t="s">
        <v>452</v>
      </c>
      <c r="MUP6" t="s">
        <v>452</v>
      </c>
      <c r="MUQ6" t="s">
        <v>452</v>
      </c>
      <c r="MUR6" t="s">
        <v>452</v>
      </c>
      <c r="MUS6" t="s">
        <v>452</v>
      </c>
      <c r="MUT6" t="s">
        <v>452</v>
      </c>
      <c r="MUU6" t="s">
        <v>452</v>
      </c>
      <c r="MUV6" t="s">
        <v>452</v>
      </c>
      <c r="MUW6" t="s">
        <v>452</v>
      </c>
      <c r="MUX6" t="s">
        <v>452</v>
      </c>
      <c r="MUY6" t="s">
        <v>452</v>
      </c>
      <c r="MUZ6" t="s">
        <v>452</v>
      </c>
      <c r="MVA6" t="s">
        <v>452</v>
      </c>
      <c r="MVB6" t="s">
        <v>452</v>
      </c>
      <c r="MVC6" t="s">
        <v>452</v>
      </c>
      <c r="MVD6" t="s">
        <v>452</v>
      </c>
      <c r="MVE6" t="s">
        <v>452</v>
      </c>
      <c r="MVF6" t="s">
        <v>452</v>
      </c>
      <c r="MVG6" t="s">
        <v>452</v>
      </c>
      <c r="MVH6" t="s">
        <v>452</v>
      </c>
      <c r="MVI6" t="s">
        <v>452</v>
      </c>
      <c r="MVJ6" t="s">
        <v>452</v>
      </c>
      <c r="MVK6" t="s">
        <v>452</v>
      </c>
      <c r="MVL6" t="s">
        <v>452</v>
      </c>
      <c r="MVM6" t="s">
        <v>452</v>
      </c>
      <c r="MVN6" t="s">
        <v>452</v>
      </c>
      <c r="MVO6" t="s">
        <v>452</v>
      </c>
      <c r="MVP6" t="s">
        <v>452</v>
      </c>
      <c r="MVQ6" t="s">
        <v>452</v>
      </c>
      <c r="MVR6" t="s">
        <v>452</v>
      </c>
      <c r="MVS6" t="s">
        <v>452</v>
      </c>
      <c r="MVT6" t="s">
        <v>452</v>
      </c>
      <c r="MVU6" t="s">
        <v>452</v>
      </c>
      <c r="MVV6" t="s">
        <v>452</v>
      </c>
      <c r="MVW6" t="s">
        <v>452</v>
      </c>
      <c r="MVX6" t="s">
        <v>452</v>
      </c>
      <c r="MVY6" t="s">
        <v>452</v>
      </c>
      <c r="MVZ6" t="s">
        <v>452</v>
      </c>
      <c r="MWA6" t="s">
        <v>452</v>
      </c>
      <c r="MWB6" t="s">
        <v>452</v>
      </c>
      <c r="MWC6" t="s">
        <v>452</v>
      </c>
      <c r="MWD6" t="s">
        <v>452</v>
      </c>
      <c r="MWE6" t="s">
        <v>452</v>
      </c>
      <c r="MWF6" t="s">
        <v>452</v>
      </c>
      <c r="MWG6" t="s">
        <v>452</v>
      </c>
      <c r="MWH6" t="s">
        <v>452</v>
      </c>
      <c r="MWI6" t="s">
        <v>452</v>
      </c>
      <c r="MWJ6" t="s">
        <v>452</v>
      </c>
      <c r="MWK6" t="s">
        <v>452</v>
      </c>
      <c r="MWL6" t="s">
        <v>452</v>
      </c>
      <c r="MWM6" t="s">
        <v>452</v>
      </c>
      <c r="MWN6" t="s">
        <v>452</v>
      </c>
      <c r="MWO6" t="s">
        <v>452</v>
      </c>
      <c r="MWP6" t="s">
        <v>452</v>
      </c>
      <c r="MWQ6" t="s">
        <v>452</v>
      </c>
      <c r="MWR6" t="s">
        <v>452</v>
      </c>
      <c r="MWS6" t="s">
        <v>452</v>
      </c>
      <c r="MWT6" t="s">
        <v>452</v>
      </c>
      <c r="MWU6" t="s">
        <v>452</v>
      </c>
      <c r="MWV6" t="s">
        <v>452</v>
      </c>
      <c r="MWW6" t="s">
        <v>452</v>
      </c>
      <c r="MWX6" t="s">
        <v>452</v>
      </c>
      <c r="MWY6" t="s">
        <v>452</v>
      </c>
      <c r="MWZ6" t="s">
        <v>452</v>
      </c>
      <c r="MXA6" t="s">
        <v>452</v>
      </c>
      <c r="MXB6" t="s">
        <v>452</v>
      </c>
      <c r="MXC6" t="s">
        <v>452</v>
      </c>
      <c r="MXD6" t="s">
        <v>452</v>
      </c>
      <c r="MXE6" t="s">
        <v>452</v>
      </c>
      <c r="MXF6" t="s">
        <v>452</v>
      </c>
      <c r="MXG6" t="s">
        <v>452</v>
      </c>
      <c r="MXH6" t="s">
        <v>452</v>
      </c>
      <c r="MXI6" t="s">
        <v>452</v>
      </c>
      <c r="MXJ6" t="s">
        <v>452</v>
      </c>
      <c r="MXK6" t="s">
        <v>452</v>
      </c>
      <c r="MXL6" t="s">
        <v>452</v>
      </c>
      <c r="MXM6" t="s">
        <v>452</v>
      </c>
      <c r="MXN6" t="s">
        <v>452</v>
      </c>
      <c r="MXO6" t="s">
        <v>452</v>
      </c>
      <c r="MXP6" t="s">
        <v>452</v>
      </c>
      <c r="MXQ6" t="s">
        <v>452</v>
      </c>
      <c r="MXR6" t="s">
        <v>452</v>
      </c>
      <c r="MXS6" t="s">
        <v>452</v>
      </c>
      <c r="MXT6" t="s">
        <v>452</v>
      </c>
      <c r="MXU6" t="s">
        <v>452</v>
      </c>
      <c r="MXV6" t="s">
        <v>452</v>
      </c>
      <c r="MXW6" t="s">
        <v>452</v>
      </c>
      <c r="MXX6" t="s">
        <v>452</v>
      </c>
      <c r="MXY6" t="s">
        <v>452</v>
      </c>
      <c r="MXZ6" t="s">
        <v>452</v>
      </c>
      <c r="MYA6" t="s">
        <v>452</v>
      </c>
      <c r="MYB6" t="s">
        <v>452</v>
      </c>
      <c r="MYC6" t="s">
        <v>452</v>
      </c>
      <c r="MYD6" t="s">
        <v>452</v>
      </c>
      <c r="MYE6" t="s">
        <v>452</v>
      </c>
      <c r="MYF6" t="s">
        <v>452</v>
      </c>
      <c r="MYG6" t="s">
        <v>452</v>
      </c>
      <c r="MYH6" t="s">
        <v>452</v>
      </c>
      <c r="MYI6" t="s">
        <v>452</v>
      </c>
      <c r="MYJ6" t="s">
        <v>452</v>
      </c>
      <c r="MYK6" t="s">
        <v>452</v>
      </c>
      <c r="MYL6" t="s">
        <v>452</v>
      </c>
      <c r="MYM6" t="s">
        <v>452</v>
      </c>
      <c r="MYN6" t="s">
        <v>452</v>
      </c>
      <c r="MYO6" t="s">
        <v>452</v>
      </c>
      <c r="MYP6" t="s">
        <v>452</v>
      </c>
      <c r="MYQ6" t="s">
        <v>452</v>
      </c>
      <c r="MYR6" t="s">
        <v>452</v>
      </c>
      <c r="MYS6" t="s">
        <v>452</v>
      </c>
      <c r="MYT6" t="s">
        <v>452</v>
      </c>
      <c r="MYU6" t="s">
        <v>452</v>
      </c>
      <c r="MYV6" t="s">
        <v>452</v>
      </c>
      <c r="MYW6" t="s">
        <v>452</v>
      </c>
      <c r="MYX6" t="s">
        <v>452</v>
      </c>
      <c r="MYY6" t="s">
        <v>452</v>
      </c>
      <c r="MYZ6" t="s">
        <v>452</v>
      </c>
      <c r="MZA6" t="s">
        <v>452</v>
      </c>
      <c r="MZB6" t="s">
        <v>452</v>
      </c>
      <c r="MZC6" t="s">
        <v>452</v>
      </c>
      <c r="MZD6" t="s">
        <v>452</v>
      </c>
      <c r="MZE6" t="s">
        <v>452</v>
      </c>
      <c r="MZF6" t="s">
        <v>452</v>
      </c>
      <c r="MZG6" t="s">
        <v>452</v>
      </c>
      <c r="MZH6" t="s">
        <v>452</v>
      </c>
      <c r="MZI6" t="s">
        <v>452</v>
      </c>
      <c r="MZJ6" t="s">
        <v>452</v>
      </c>
      <c r="MZK6" t="s">
        <v>452</v>
      </c>
      <c r="MZL6" t="s">
        <v>452</v>
      </c>
      <c r="MZM6" t="s">
        <v>452</v>
      </c>
      <c r="MZN6" t="s">
        <v>452</v>
      </c>
      <c r="MZO6" t="s">
        <v>452</v>
      </c>
      <c r="MZP6" t="s">
        <v>452</v>
      </c>
      <c r="MZQ6" t="s">
        <v>452</v>
      </c>
      <c r="MZR6" t="s">
        <v>452</v>
      </c>
      <c r="MZS6" t="s">
        <v>452</v>
      </c>
      <c r="MZT6" t="s">
        <v>452</v>
      </c>
      <c r="MZU6" t="s">
        <v>452</v>
      </c>
      <c r="MZV6" t="s">
        <v>452</v>
      </c>
      <c r="MZW6" t="s">
        <v>452</v>
      </c>
      <c r="MZX6" t="s">
        <v>452</v>
      </c>
      <c r="MZY6" t="s">
        <v>452</v>
      </c>
      <c r="MZZ6" t="s">
        <v>452</v>
      </c>
      <c r="NAA6" t="s">
        <v>452</v>
      </c>
      <c r="NAB6" t="s">
        <v>452</v>
      </c>
      <c r="NAC6" t="s">
        <v>452</v>
      </c>
      <c r="NAD6" t="s">
        <v>452</v>
      </c>
      <c r="NAE6" t="s">
        <v>452</v>
      </c>
      <c r="NAF6" t="s">
        <v>452</v>
      </c>
      <c r="NAG6" t="s">
        <v>452</v>
      </c>
      <c r="NAH6" t="s">
        <v>452</v>
      </c>
      <c r="NAI6" t="s">
        <v>452</v>
      </c>
      <c r="NAJ6" t="s">
        <v>452</v>
      </c>
      <c r="NAK6" t="s">
        <v>452</v>
      </c>
      <c r="NAL6" t="s">
        <v>452</v>
      </c>
      <c r="NAM6" t="s">
        <v>452</v>
      </c>
      <c r="NAN6" t="s">
        <v>452</v>
      </c>
      <c r="NAO6" t="s">
        <v>452</v>
      </c>
      <c r="NAP6" t="s">
        <v>452</v>
      </c>
      <c r="NAQ6" t="s">
        <v>452</v>
      </c>
      <c r="NAR6" t="s">
        <v>452</v>
      </c>
      <c r="NAS6" t="s">
        <v>452</v>
      </c>
      <c r="NAT6" t="s">
        <v>452</v>
      </c>
      <c r="NAU6" t="s">
        <v>452</v>
      </c>
      <c r="NAV6" t="s">
        <v>452</v>
      </c>
      <c r="NAW6" t="s">
        <v>452</v>
      </c>
      <c r="NAX6" t="s">
        <v>452</v>
      </c>
      <c r="NAY6" t="s">
        <v>452</v>
      </c>
      <c r="NAZ6" t="s">
        <v>452</v>
      </c>
      <c r="NBA6" t="s">
        <v>452</v>
      </c>
      <c r="NBB6" t="s">
        <v>452</v>
      </c>
      <c r="NBC6" t="s">
        <v>452</v>
      </c>
      <c r="NBD6" t="s">
        <v>452</v>
      </c>
      <c r="NBE6" t="s">
        <v>452</v>
      </c>
      <c r="NBF6" t="s">
        <v>452</v>
      </c>
      <c r="NBG6" t="s">
        <v>452</v>
      </c>
      <c r="NBH6" t="s">
        <v>452</v>
      </c>
      <c r="NBI6" t="s">
        <v>452</v>
      </c>
      <c r="NBJ6" t="s">
        <v>452</v>
      </c>
      <c r="NBK6" t="s">
        <v>452</v>
      </c>
      <c r="NBL6" t="s">
        <v>452</v>
      </c>
      <c r="NBM6" t="s">
        <v>452</v>
      </c>
      <c r="NBN6" t="s">
        <v>452</v>
      </c>
      <c r="NBO6" t="s">
        <v>452</v>
      </c>
      <c r="NBP6" t="s">
        <v>452</v>
      </c>
      <c r="NBQ6" t="s">
        <v>452</v>
      </c>
      <c r="NBR6" t="s">
        <v>452</v>
      </c>
      <c r="NBS6" t="s">
        <v>452</v>
      </c>
      <c r="NBT6" t="s">
        <v>452</v>
      </c>
      <c r="NBU6" t="s">
        <v>452</v>
      </c>
      <c r="NBV6" t="s">
        <v>452</v>
      </c>
      <c r="NBW6" t="s">
        <v>452</v>
      </c>
      <c r="NBX6" t="s">
        <v>452</v>
      </c>
      <c r="NBY6" t="s">
        <v>452</v>
      </c>
      <c r="NBZ6" t="s">
        <v>452</v>
      </c>
      <c r="NCA6" t="s">
        <v>452</v>
      </c>
      <c r="NCB6" t="s">
        <v>452</v>
      </c>
      <c r="NCC6" t="s">
        <v>452</v>
      </c>
      <c r="NCD6" t="s">
        <v>452</v>
      </c>
      <c r="NCE6" t="s">
        <v>452</v>
      </c>
      <c r="NCF6" t="s">
        <v>452</v>
      </c>
      <c r="NCG6" t="s">
        <v>452</v>
      </c>
      <c r="NCH6" t="s">
        <v>452</v>
      </c>
      <c r="NCI6" t="s">
        <v>452</v>
      </c>
      <c r="NCJ6" t="s">
        <v>452</v>
      </c>
      <c r="NCK6" t="s">
        <v>452</v>
      </c>
      <c r="NCL6" t="s">
        <v>452</v>
      </c>
      <c r="NCM6" t="s">
        <v>452</v>
      </c>
      <c r="NCN6" t="s">
        <v>452</v>
      </c>
      <c r="NCO6" t="s">
        <v>452</v>
      </c>
      <c r="NCP6" t="s">
        <v>452</v>
      </c>
      <c r="NCQ6" t="s">
        <v>452</v>
      </c>
      <c r="NCR6" t="s">
        <v>452</v>
      </c>
      <c r="NCS6" t="s">
        <v>452</v>
      </c>
      <c r="NCT6" t="s">
        <v>452</v>
      </c>
      <c r="NCU6" t="s">
        <v>452</v>
      </c>
      <c r="NCV6" t="s">
        <v>452</v>
      </c>
      <c r="NCW6" t="s">
        <v>452</v>
      </c>
      <c r="NCX6" t="s">
        <v>452</v>
      </c>
      <c r="NCY6" t="s">
        <v>452</v>
      </c>
      <c r="NCZ6" t="s">
        <v>452</v>
      </c>
      <c r="NDA6" t="s">
        <v>452</v>
      </c>
      <c r="NDB6" t="s">
        <v>452</v>
      </c>
      <c r="NDC6" t="s">
        <v>452</v>
      </c>
      <c r="NDD6" t="s">
        <v>452</v>
      </c>
      <c r="NDE6" t="s">
        <v>452</v>
      </c>
      <c r="NDF6" t="s">
        <v>452</v>
      </c>
      <c r="NDG6" t="s">
        <v>452</v>
      </c>
      <c r="NDH6" t="s">
        <v>452</v>
      </c>
      <c r="NDI6" t="s">
        <v>452</v>
      </c>
      <c r="NDJ6" t="s">
        <v>452</v>
      </c>
      <c r="NDK6" t="s">
        <v>452</v>
      </c>
      <c r="NDL6" t="s">
        <v>452</v>
      </c>
      <c r="NDM6" t="s">
        <v>452</v>
      </c>
      <c r="NDN6" t="s">
        <v>452</v>
      </c>
      <c r="NDO6" t="s">
        <v>452</v>
      </c>
      <c r="NDP6" t="s">
        <v>452</v>
      </c>
      <c r="NDQ6" t="s">
        <v>452</v>
      </c>
      <c r="NDR6" t="s">
        <v>452</v>
      </c>
      <c r="NDS6" t="s">
        <v>452</v>
      </c>
      <c r="NDT6" t="s">
        <v>452</v>
      </c>
      <c r="NDU6" t="s">
        <v>452</v>
      </c>
      <c r="NDV6" t="s">
        <v>452</v>
      </c>
      <c r="NDW6" t="s">
        <v>452</v>
      </c>
      <c r="NDX6" t="s">
        <v>452</v>
      </c>
      <c r="NDY6" t="s">
        <v>452</v>
      </c>
      <c r="NDZ6" t="s">
        <v>452</v>
      </c>
      <c r="NEA6" t="s">
        <v>452</v>
      </c>
      <c r="NEB6" t="s">
        <v>452</v>
      </c>
      <c r="NEC6" t="s">
        <v>452</v>
      </c>
      <c r="NED6" t="s">
        <v>452</v>
      </c>
      <c r="NEE6" t="s">
        <v>452</v>
      </c>
      <c r="NEF6" t="s">
        <v>452</v>
      </c>
      <c r="NEG6" t="s">
        <v>452</v>
      </c>
      <c r="NEH6" t="s">
        <v>452</v>
      </c>
      <c r="NEI6" t="s">
        <v>452</v>
      </c>
      <c r="NEJ6" t="s">
        <v>452</v>
      </c>
      <c r="NEK6" t="s">
        <v>452</v>
      </c>
      <c r="NEL6" t="s">
        <v>452</v>
      </c>
      <c r="NEM6" t="s">
        <v>452</v>
      </c>
      <c r="NEN6" t="s">
        <v>452</v>
      </c>
      <c r="NEO6" t="s">
        <v>452</v>
      </c>
      <c r="NEP6" t="s">
        <v>452</v>
      </c>
      <c r="NEQ6" t="s">
        <v>452</v>
      </c>
      <c r="NER6" t="s">
        <v>452</v>
      </c>
      <c r="NES6" t="s">
        <v>452</v>
      </c>
      <c r="NET6" t="s">
        <v>452</v>
      </c>
      <c r="NEU6" t="s">
        <v>452</v>
      </c>
      <c r="NEV6" t="s">
        <v>452</v>
      </c>
      <c r="NEW6" t="s">
        <v>452</v>
      </c>
      <c r="NEX6" t="s">
        <v>452</v>
      </c>
      <c r="NEY6" t="s">
        <v>452</v>
      </c>
      <c r="NEZ6" t="s">
        <v>452</v>
      </c>
      <c r="NFA6" t="s">
        <v>452</v>
      </c>
      <c r="NFB6" t="s">
        <v>452</v>
      </c>
      <c r="NFC6" t="s">
        <v>452</v>
      </c>
      <c r="NFD6" t="s">
        <v>452</v>
      </c>
      <c r="NFE6" t="s">
        <v>452</v>
      </c>
      <c r="NFF6" t="s">
        <v>452</v>
      </c>
      <c r="NFG6" t="s">
        <v>452</v>
      </c>
      <c r="NFH6" t="s">
        <v>452</v>
      </c>
      <c r="NFI6" t="s">
        <v>452</v>
      </c>
      <c r="NFJ6" t="s">
        <v>452</v>
      </c>
      <c r="NFK6" t="s">
        <v>452</v>
      </c>
      <c r="NFL6" t="s">
        <v>452</v>
      </c>
      <c r="NFM6" t="s">
        <v>452</v>
      </c>
      <c r="NFN6" t="s">
        <v>452</v>
      </c>
      <c r="NFO6" t="s">
        <v>452</v>
      </c>
      <c r="NFP6" t="s">
        <v>452</v>
      </c>
      <c r="NFQ6" t="s">
        <v>452</v>
      </c>
      <c r="NFR6" t="s">
        <v>452</v>
      </c>
      <c r="NFS6" t="s">
        <v>452</v>
      </c>
      <c r="NFT6" t="s">
        <v>452</v>
      </c>
      <c r="NFU6" t="s">
        <v>452</v>
      </c>
      <c r="NFV6" t="s">
        <v>452</v>
      </c>
      <c r="NFW6" t="s">
        <v>452</v>
      </c>
      <c r="NFX6" t="s">
        <v>452</v>
      </c>
      <c r="NFY6" t="s">
        <v>452</v>
      </c>
      <c r="NFZ6" t="s">
        <v>452</v>
      </c>
      <c r="NGA6" t="s">
        <v>452</v>
      </c>
      <c r="NGB6" t="s">
        <v>452</v>
      </c>
      <c r="NGC6" t="s">
        <v>452</v>
      </c>
      <c r="NGD6" t="s">
        <v>452</v>
      </c>
      <c r="NGE6" t="s">
        <v>452</v>
      </c>
      <c r="NGF6" t="s">
        <v>452</v>
      </c>
      <c r="NGG6" t="s">
        <v>452</v>
      </c>
      <c r="NGH6" t="s">
        <v>452</v>
      </c>
      <c r="NGI6" t="s">
        <v>452</v>
      </c>
      <c r="NGJ6" t="s">
        <v>452</v>
      </c>
      <c r="NGK6" t="s">
        <v>452</v>
      </c>
      <c r="NGL6" t="s">
        <v>452</v>
      </c>
      <c r="NGM6" t="s">
        <v>452</v>
      </c>
      <c r="NGN6" t="s">
        <v>452</v>
      </c>
      <c r="NGO6" t="s">
        <v>452</v>
      </c>
      <c r="NGP6" t="s">
        <v>452</v>
      </c>
      <c r="NGQ6" t="s">
        <v>452</v>
      </c>
      <c r="NGR6" t="s">
        <v>452</v>
      </c>
      <c r="NGS6" t="s">
        <v>452</v>
      </c>
      <c r="NGT6" t="s">
        <v>452</v>
      </c>
      <c r="NGU6" t="s">
        <v>452</v>
      </c>
      <c r="NGV6" t="s">
        <v>452</v>
      </c>
      <c r="NGW6" t="s">
        <v>452</v>
      </c>
      <c r="NGX6" t="s">
        <v>452</v>
      </c>
      <c r="NGY6" t="s">
        <v>452</v>
      </c>
      <c r="NGZ6" t="s">
        <v>452</v>
      </c>
      <c r="NHA6" t="s">
        <v>452</v>
      </c>
      <c r="NHB6" t="s">
        <v>452</v>
      </c>
      <c r="NHC6" t="s">
        <v>452</v>
      </c>
      <c r="NHD6" t="s">
        <v>452</v>
      </c>
      <c r="NHE6" t="s">
        <v>452</v>
      </c>
      <c r="NHF6" t="s">
        <v>452</v>
      </c>
      <c r="NHG6" t="s">
        <v>452</v>
      </c>
      <c r="NHH6" t="s">
        <v>452</v>
      </c>
      <c r="NHI6" t="s">
        <v>452</v>
      </c>
      <c r="NHJ6" t="s">
        <v>452</v>
      </c>
      <c r="NHK6" t="s">
        <v>452</v>
      </c>
      <c r="NHL6" t="s">
        <v>452</v>
      </c>
      <c r="NHM6" t="s">
        <v>452</v>
      </c>
      <c r="NHN6" t="s">
        <v>452</v>
      </c>
      <c r="NHO6" t="s">
        <v>452</v>
      </c>
      <c r="NHP6" t="s">
        <v>452</v>
      </c>
      <c r="NHQ6" t="s">
        <v>452</v>
      </c>
      <c r="NHR6" t="s">
        <v>452</v>
      </c>
      <c r="NHS6" t="s">
        <v>452</v>
      </c>
      <c r="NHT6" t="s">
        <v>452</v>
      </c>
      <c r="NHU6" t="s">
        <v>452</v>
      </c>
      <c r="NHV6" t="s">
        <v>452</v>
      </c>
      <c r="NHW6" t="s">
        <v>452</v>
      </c>
      <c r="NHX6" t="s">
        <v>452</v>
      </c>
      <c r="NHY6" t="s">
        <v>452</v>
      </c>
      <c r="NHZ6" t="s">
        <v>452</v>
      </c>
      <c r="NIA6" t="s">
        <v>452</v>
      </c>
      <c r="NIB6" t="s">
        <v>452</v>
      </c>
      <c r="NIC6" t="s">
        <v>452</v>
      </c>
      <c r="NID6" t="s">
        <v>452</v>
      </c>
      <c r="NIE6" t="s">
        <v>452</v>
      </c>
      <c r="NIF6" t="s">
        <v>452</v>
      </c>
      <c r="NIG6" t="s">
        <v>452</v>
      </c>
      <c r="NIH6" t="s">
        <v>452</v>
      </c>
      <c r="NII6" t="s">
        <v>452</v>
      </c>
      <c r="NIJ6" t="s">
        <v>452</v>
      </c>
      <c r="NIK6" t="s">
        <v>452</v>
      </c>
      <c r="NIL6" t="s">
        <v>452</v>
      </c>
      <c r="NIM6" t="s">
        <v>452</v>
      </c>
      <c r="NIN6" t="s">
        <v>452</v>
      </c>
      <c r="NIO6" t="s">
        <v>452</v>
      </c>
      <c r="NIP6" t="s">
        <v>452</v>
      </c>
      <c r="NIQ6" t="s">
        <v>452</v>
      </c>
      <c r="NIR6" t="s">
        <v>452</v>
      </c>
      <c r="NIS6" t="s">
        <v>452</v>
      </c>
      <c r="NIT6" t="s">
        <v>452</v>
      </c>
      <c r="NIU6" t="s">
        <v>452</v>
      </c>
      <c r="NIV6" t="s">
        <v>452</v>
      </c>
      <c r="NIW6" t="s">
        <v>452</v>
      </c>
      <c r="NIX6" t="s">
        <v>452</v>
      </c>
      <c r="NIY6" t="s">
        <v>452</v>
      </c>
      <c r="NIZ6" t="s">
        <v>452</v>
      </c>
      <c r="NJA6" t="s">
        <v>452</v>
      </c>
      <c r="NJB6" t="s">
        <v>452</v>
      </c>
      <c r="NJC6" t="s">
        <v>452</v>
      </c>
      <c r="NJD6" t="s">
        <v>452</v>
      </c>
      <c r="NJE6" t="s">
        <v>452</v>
      </c>
      <c r="NJF6" t="s">
        <v>452</v>
      </c>
      <c r="NJG6" t="s">
        <v>452</v>
      </c>
      <c r="NJH6" t="s">
        <v>452</v>
      </c>
      <c r="NJI6" t="s">
        <v>452</v>
      </c>
      <c r="NJJ6" t="s">
        <v>452</v>
      </c>
      <c r="NJK6" t="s">
        <v>452</v>
      </c>
      <c r="NJL6" t="s">
        <v>452</v>
      </c>
      <c r="NJM6" t="s">
        <v>452</v>
      </c>
      <c r="NJN6" t="s">
        <v>452</v>
      </c>
      <c r="NJO6" t="s">
        <v>452</v>
      </c>
      <c r="NJP6" t="s">
        <v>452</v>
      </c>
      <c r="NJQ6" t="s">
        <v>452</v>
      </c>
      <c r="NJR6" t="s">
        <v>452</v>
      </c>
      <c r="NJS6" t="s">
        <v>452</v>
      </c>
      <c r="NJT6" t="s">
        <v>452</v>
      </c>
      <c r="NJU6" t="s">
        <v>452</v>
      </c>
      <c r="NJV6" t="s">
        <v>452</v>
      </c>
      <c r="NJW6" t="s">
        <v>452</v>
      </c>
      <c r="NJX6" t="s">
        <v>452</v>
      </c>
      <c r="NJY6" t="s">
        <v>452</v>
      </c>
      <c r="NJZ6" t="s">
        <v>452</v>
      </c>
      <c r="NKA6" t="s">
        <v>452</v>
      </c>
      <c r="NKB6" t="s">
        <v>452</v>
      </c>
      <c r="NKC6" t="s">
        <v>452</v>
      </c>
      <c r="NKD6" t="s">
        <v>452</v>
      </c>
      <c r="NKE6" t="s">
        <v>452</v>
      </c>
      <c r="NKF6" t="s">
        <v>452</v>
      </c>
      <c r="NKG6" t="s">
        <v>452</v>
      </c>
      <c r="NKH6" t="s">
        <v>452</v>
      </c>
      <c r="NKI6" t="s">
        <v>452</v>
      </c>
      <c r="NKJ6" t="s">
        <v>452</v>
      </c>
      <c r="NKK6" t="s">
        <v>452</v>
      </c>
      <c r="NKL6" t="s">
        <v>452</v>
      </c>
      <c r="NKM6" t="s">
        <v>452</v>
      </c>
      <c r="NKN6" t="s">
        <v>452</v>
      </c>
      <c r="NKO6" t="s">
        <v>452</v>
      </c>
      <c r="NKP6" t="s">
        <v>452</v>
      </c>
      <c r="NKQ6" t="s">
        <v>452</v>
      </c>
      <c r="NKR6" t="s">
        <v>452</v>
      </c>
      <c r="NKS6" t="s">
        <v>452</v>
      </c>
      <c r="NKT6" t="s">
        <v>452</v>
      </c>
      <c r="NKU6" t="s">
        <v>452</v>
      </c>
      <c r="NKV6" t="s">
        <v>452</v>
      </c>
      <c r="NKW6" t="s">
        <v>452</v>
      </c>
      <c r="NKX6" t="s">
        <v>452</v>
      </c>
      <c r="NKY6" t="s">
        <v>452</v>
      </c>
      <c r="NKZ6" t="s">
        <v>452</v>
      </c>
      <c r="NLA6" t="s">
        <v>452</v>
      </c>
      <c r="NLB6" t="s">
        <v>452</v>
      </c>
      <c r="NLC6" t="s">
        <v>452</v>
      </c>
      <c r="NLD6" t="s">
        <v>452</v>
      </c>
      <c r="NLE6" t="s">
        <v>452</v>
      </c>
      <c r="NLF6" t="s">
        <v>452</v>
      </c>
      <c r="NLG6" t="s">
        <v>452</v>
      </c>
      <c r="NLH6" t="s">
        <v>452</v>
      </c>
      <c r="NLI6" t="s">
        <v>452</v>
      </c>
      <c r="NLJ6" t="s">
        <v>452</v>
      </c>
      <c r="NLK6" t="s">
        <v>452</v>
      </c>
      <c r="NLL6" t="s">
        <v>452</v>
      </c>
      <c r="NLM6" t="s">
        <v>452</v>
      </c>
      <c r="NLN6" t="s">
        <v>452</v>
      </c>
      <c r="NLO6" t="s">
        <v>452</v>
      </c>
      <c r="NLP6" t="s">
        <v>452</v>
      </c>
      <c r="NLQ6" t="s">
        <v>452</v>
      </c>
      <c r="NLR6" t="s">
        <v>452</v>
      </c>
      <c r="NLS6" t="s">
        <v>452</v>
      </c>
      <c r="NLT6" t="s">
        <v>452</v>
      </c>
      <c r="NLU6" t="s">
        <v>452</v>
      </c>
      <c r="NLV6" t="s">
        <v>452</v>
      </c>
      <c r="NLW6" t="s">
        <v>452</v>
      </c>
      <c r="NLX6" t="s">
        <v>452</v>
      </c>
      <c r="NLY6" t="s">
        <v>452</v>
      </c>
      <c r="NLZ6" t="s">
        <v>452</v>
      </c>
      <c r="NMA6" t="s">
        <v>452</v>
      </c>
      <c r="NMB6" t="s">
        <v>452</v>
      </c>
      <c r="NMC6" t="s">
        <v>452</v>
      </c>
      <c r="NMD6" t="s">
        <v>452</v>
      </c>
      <c r="NME6" t="s">
        <v>452</v>
      </c>
      <c r="NMF6" t="s">
        <v>452</v>
      </c>
      <c r="NMG6" t="s">
        <v>452</v>
      </c>
      <c r="NMH6" t="s">
        <v>452</v>
      </c>
      <c r="NMI6" t="s">
        <v>452</v>
      </c>
      <c r="NMJ6" t="s">
        <v>452</v>
      </c>
      <c r="NMK6" t="s">
        <v>452</v>
      </c>
      <c r="NML6" t="s">
        <v>452</v>
      </c>
      <c r="NMM6" t="s">
        <v>452</v>
      </c>
      <c r="NMN6" t="s">
        <v>452</v>
      </c>
      <c r="NMO6" t="s">
        <v>452</v>
      </c>
      <c r="NMP6" t="s">
        <v>452</v>
      </c>
      <c r="NMQ6" t="s">
        <v>452</v>
      </c>
      <c r="NMR6" t="s">
        <v>452</v>
      </c>
      <c r="NMS6" t="s">
        <v>452</v>
      </c>
      <c r="NMT6" t="s">
        <v>452</v>
      </c>
      <c r="NMU6" t="s">
        <v>452</v>
      </c>
      <c r="NMV6" t="s">
        <v>452</v>
      </c>
      <c r="NMW6" t="s">
        <v>452</v>
      </c>
      <c r="NMX6" t="s">
        <v>452</v>
      </c>
      <c r="NMY6" t="s">
        <v>452</v>
      </c>
      <c r="NMZ6" t="s">
        <v>452</v>
      </c>
      <c r="NNA6" t="s">
        <v>452</v>
      </c>
      <c r="NNB6" t="s">
        <v>452</v>
      </c>
      <c r="NNC6" t="s">
        <v>452</v>
      </c>
      <c r="NND6" t="s">
        <v>452</v>
      </c>
      <c r="NNE6" t="s">
        <v>452</v>
      </c>
      <c r="NNF6" t="s">
        <v>452</v>
      </c>
      <c r="NNG6" t="s">
        <v>452</v>
      </c>
      <c r="NNH6" t="s">
        <v>452</v>
      </c>
      <c r="NNI6" t="s">
        <v>452</v>
      </c>
      <c r="NNJ6" t="s">
        <v>452</v>
      </c>
      <c r="NNK6" t="s">
        <v>452</v>
      </c>
      <c r="NNL6" t="s">
        <v>452</v>
      </c>
      <c r="NNM6" t="s">
        <v>452</v>
      </c>
      <c r="NNN6" t="s">
        <v>452</v>
      </c>
      <c r="NNO6" t="s">
        <v>452</v>
      </c>
      <c r="NNP6" t="s">
        <v>452</v>
      </c>
      <c r="NNQ6" t="s">
        <v>452</v>
      </c>
      <c r="NNR6" t="s">
        <v>452</v>
      </c>
      <c r="NNS6" t="s">
        <v>452</v>
      </c>
      <c r="NNT6" t="s">
        <v>452</v>
      </c>
      <c r="NNU6" t="s">
        <v>452</v>
      </c>
      <c r="NNV6" t="s">
        <v>452</v>
      </c>
      <c r="NNW6" t="s">
        <v>452</v>
      </c>
      <c r="NNX6" t="s">
        <v>452</v>
      </c>
      <c r="NNY6" t="s">
        <v>452</v>
      </c>
      <c r="NNZ6" t="s">
        <v>452</v>
      </c>
      <c r="NOA6" t="s">
        <v>452</v>
      </c>
      <c r="NOB6" t="s">
        <v>452</v>
      </c>
      <c r="NOC6" t="s">
        <v>452</v>
      </c>
      <c r="NOD6" t="s">
        <v>452</v>
      </c>
      <c r="NOE6" t="s">
        <v>452</v>
      </c>
      <c r="NOF6" t="s">
        <v>452</v>
      </c>
      <c r="NOG6" t="s">
        <v>452</v>
      </c>
      <c r="NOH6" t="s">
        <v>452</v>
      </c>
      <c r="NOI6" t="s">
        <v>452</v>
      </c>
      <c r="NOJ6" t="s">
        <v>452</v>
      </c>
      <c r="NOK6" t="s">
        <v>452</v>
      </c>
      <c r="NOL6" t="s">
        <v>452</v>
      </c>
      <c r="NOM6" t="s">
        <v>452</v>
      </c>
      <c r="NON6" t="s">
        <v>452</v>
      </c>
      <c r="NOO6" t="s">
        <v>452</v>
      </c>
      <c r="NOP6" t="s">
        <v>452</v>
      </c>
      <c r="NOQ6" t="s">
        <v>452</v>
      </c>
      <c r="NOR6" t="s">
        <v>452</v>
      </c>
      <c r="NOS6" t="s">
        <v>452</v>
      </c>
      <c r="NOT6" t="s">
        <v>452</v>
      </c>
      <c r="NOU6" t="s">
        <v>452</v>
      </c>
      <c r="NOV6" t="s">
        <v>452</v>
      </c>
      <c r="NOW6" t="s">
        <v>452</v>
      </c>
      <c r="NOX6" t="s">
        <v>452</v>
      </c>
      <c r="NOY6" t="s">
        <v>452</v>
      </c>
      <c r="NOZ6" t="s">
        <v>452</v>
      </c>
      <c r="NPA6" t="s">
        <v>452</v>
      </c>
      <c r="NPB6" t="s">
        <v>452</v>
      </c>
      <c r="NPC6" t="s">
        <v>452</v>
      </c>
      <c r="NPD6" t="s">
        <v>452</v>
      </c>
      <c r="NPE6" t="s">
        <v>452</v>
      </c>
      <c r="NPF6" t="s">
        <v>452</v>
      </c>
      <c r="NPG6" t="s">
        <v>452</v>
      </c>
      <c r="NPH6" t="s">
        <v>452</v>
      </c>
      <c r="NPI6" t="s">
        <v>452</v>
      </c>
      <c r="NPJ6" t="s">
        <v>452</v>
      </c>
      <c r="NPK6" t="s">
        <v>452</v>
      </c>
      <c r="NPL6" t="s">
        <v>452</v>
      </c>
      <c r="NPM6" t="s">
        <v>452</v>
      </c>
      <c r="NPN6" t="s">
        <v>452</v>
      </c>
      <c r="NPO6" t="s">
        <v>452</v>
      </c>
      <c r="NPP6" t="s">
        <v>452</v>
      </c>
      <c r="NPQ6" t="s">
        <v>452</v>
      </c>
      <c r="NPR6" t="s">
        <v>452</v>
      </c>
      <c r="NPS6" t="s">
        <v>452</v>
      </c>
      <c r="NPT6" t="s">
        <v>452</v>
      </c>
      <c r="NPU6" t="s">
        <v>452</v>
      </c>
      <c r="NPV6" t="s">
        <v>452</v>
      </c>
      <c r="NPW6" t="s">
        <v>452</v>
      </c>
      <c r="NPX6" t="s">
        <v>452</v>
      </c>
      <c r="NPY6" t="s">
        <v>452</v>
      </c>
      <c r="NPZ6" t="s">
        <v>452</v>
      </c>
      <c r="NQA6" t="s">
        <v>452</v>
      </c>
      <c r="NQB6" t="s">
        <v>452</v>
      </c>
      <c r="NQC6" t="s">
        <v>452</v>
      </c>
      <c r="NQD6" t="s">
        <v>452</v>
      </c>
      <c r="NQE6" t="s">
        <v>452</v>
      </c>
      <c r="NQF6" t="s">
        <v>452</v>
      </c>
      <c r="NQG6" t="s">
        <v>452</v>
      </c>
      <c r="NQH6" t="s">
        <v>452</v>
      </c>
      <c r="NQI6" t="s">
        <v>452</v>
      </c>
      <c r="NQJ6" t="s">
        <v>452</v>
      </c>
      <c r="NQK6" t="s">
        <v>452</v>
      </c>
      <c r="NQL6" t="s">
        <v>452</v>
      </c>
      <c r="NQM6" t="s">
        <v>452</v>
      </c>
      <c r="NQN6" t="s">
        <v>452</v>
      </c>
      <c r="NQO6" t="s">
        <v>452</v>
      </c>
      <c r="NQP6" t="s">
        <v>452</v>
      </c>
      <c r="NQQ6" t="s">
        <v>452</v>
      </c>
      <c r="NQR6" t="s">
        <v>452</v>
      </c>
      <c r="NQS6" t="s">
        <v>452</v>
      </c>
      <c r="NQT6" t="s">
        <v>452</v>
      </c>
      <c r="NQU6" t="s">
        <v>452</v>
      </c>
      <c r="NQV6" t="s">
        <v>452</v>
      </c>
      <c r="NQW6" t="s">
        <v>452</v>
      </c>
      <c r="NQX6" t="s">
        <v>452</v>
      </c>
      <c r="NQY6" t="s">
        <v>452</v>
      </c>
      <c r="NQZ6" t="s">
        <v>452</v>
      </c>
      <c r="NRA6" t="s">
        <v>452</v>
      </c>
      <c r="NRB6" t="s">
        <v>452</v>
      </c>
      <c r="NRC6" t="s">
        <v>452</v>
      </c>
      <c r="NRD6" t="s">
        <v>452</v>
      </c>
      <c r="NRE6" t="s">
        <v>452</v>
      </c>
      <c r="NRF6" t="s">
        <v>452</v>
      </c>
      <c r="NRG6" t="s">
        <v>452</v>
      </c>
      <c r="NRH6" t="s">
        <v>452</v>
      </c>
      <c r="NRI6" t="s">
        <v>452</v>
      </c>
      <c r="NRJ6" t="s">
        <v>452</v>
      </c>
      <c r="NRK6" t="s">
        <v>452</v>
      </c>
      <c r="NRL6" t="s">
        <v>452</v>
      </c>
      <c r="NRM6" t="s">
        <v>452</v>
      </c>
      <c r="NRN6" t="s">
        <v>452</v>
      </c>
      <c r="NRO6" t="s">
        <v>452</v>
      </c>
      <c r="NRP6" t="s">
        <v>452</v>
      </c>
      <c r="NRQ6" t="s">
        <v>452</v>
      </c>
      <c r="NRR6" t="s">
        <v>452</v>
      </c>
      <c r="NRS6" t="s">
        <v>452</v>
      </c>
      <c r="NRT6" t="s">
        <v>452</v>
      </c>
      <c r="NRU6" t="s">
        <v>452</v>
      </c>
      <c r="NRV6" t="s">
        <v>452</v>
      </c>
      <c r="NRW6" t="s">
        <v>452</v>
      </c>
      <c r="NRX6" t="s">
        <v>452</v>
      </c>
      <c r="NRY6" t="s">
        <v>452</v>
      </c>
      <c r="NRZ6" t="s">
        <v>452</v>
      </c>
      <c r="NSA6" t="s">
        <v>452</v>
      </c>
      <c r="NSB6" t="s">
        <v>452</v>
      </c>
      <c r="NSC6" t="s">
        <v>452</v>
      </c>
      <c r="NSD6" t="s">
        <v>452</v>
      </c>
      <c r="NSE6" t="s">
        <v>452</v>
      </c>
      <c r="NSF6" t="s">
        <v>452</v>
      </c>
      <c r="NSG6" t="s">
        <v>452</v>
      </c>
      <c r="NSH6" t="s">
        <v>452</v>
      </c>
      <c r="NSI6" t="s">
        <v>452</v>
      </c>
      <c r="NSJ6" t="s">
        <v>452</v>
      </c>
      <c r="NSK6" t="s">
        <v>452</v>
      </c>
      <c r="NSL6" t="s">
        <v>452</v>
      </c>
      <c r="NSM6" t="s">
        <v>452</v>
      </c>
      <c r="NSN6" t="s">
        <v>452</v>
      </c>
      <c r="NSO6" t="s">
        <v>452</v>
      </c>
      <c r="NSP6" t="s">
        <v>452</v>
      </c>
      <c r="NSQ6" t="s">
        <v>452</v>
      </c>
      <c r="NSR6" t="s">
        <v>452</v>
      </c>
      <c r="NSS6" t="s">
        <v>452</v>
      </c>
      <c r="NST6" t="s">
        <v>452</v>
      </c>
      <c r="NSU6" t="s">
        <v>452</v>
      </c>
      <c r="NSV6" t="s">
        <v>452</v>
      </c>
      <c r="NSW6" t="s">
        <v>452</v>
      </c>
      <c r="NSX6" t="s">
        <v>452</v>
      </c>
      <c r="NSY6" t="s">
        <v>452</v>
      </c>
      <c r="NSZ6" t="s">
        <v>452</v>
      </c>
      <c r="NTA6" t="s">
        <v>452</v>
      </c>
      <c r="NTB6" t="s">
        <v>452</v>
      </c>
      <c r="NTC6" t="s">
        <v>452</v>
      </c>
      <c r="NTD6" t="s">
        <v>452</v>
      </c>
      <c r="NTE6" t="s">
        <v>452</v>
      </c>
      <c r="NTF6" t="s">
        <v>452</v>
      </c>
      <c r="NTG6" t="s">
        <v>452</v>
      </c>
      <c r="NTH6" t="s">
        <v>452</v>
      </c>
      <c r="NTI6" t="s">
        <v>452</v>
      </c>
      <c r="NTJ6" t="s">
        <v>452</v>
      </c>
      <c r="NTK6" t="s">
        <v>452</v>
      </c>
      <c r="NTL6" t="s">
        <v>452</v>
      </c>
      <c r="NTM6" t="s">
        <v>452</v>
      </c>
      <c r="NTN6" t="s">
        <v>452</v>
      </c>
      <c r="NTO6" t="s">
        <v>452</v>
      </c>
      <c r="NTP6" t="s">
        <v>452</v>
      </c>
      <c r="NTQ6" t="s">
        <v>452</v>
      </c>
      <c r="NTR6" t="s">
        <v>452</v>
      </c>
      <c r="NTS6" t="s">
        <v>452</v>
      </c>
      <c r="NTT6" t="s">
        <v>452</v>
      </c>
      <c r="NTU6" t="s">
        <v>452</v>
      </c>
      <c r="NTV6" t="s">
        <v>452</v>
      </c>
      <c r="NTW6" t="s">
        <v>452</v>
      </c>
      <c r="NTX6" t="s">
        <v>452</v>
      </c>
      <c r="NTY6" t="s">
        <v>452</v>
      </c>
      <c r="NTZ6" t="s">
        <v>452</v>
      </c>
      <c r="NUA6" t="s">
        <v>452</v>
      </c>
      <c r="NUB6" t="s">
        <v>452</v>
      </c>
      <c r="NUC6" t="s">
        <v>452</v>
      </c>
      <c r="NUD6" t="s">
        <v>452</v>
      </c>
      <c r="NUE6" t="s">
        <v>452</v>
      </c>
      <c r="NUF6" t="s">
        <v>452</v>
      </c>
      <c r="NUG6" t="s">
        <v>452</v>
      </c>
      <c r="NUH6" t="s">
        <v>452</v>
      </c>
      <c r="NUI6" t="s">
        <v>452</v>
      </c>
      <c r="NUJ6" t="s">
        <v>452</v>
      </c>
      <c r="NUK6" t="s">
        <v>452</v>
      </c>
      <c r="NUL6" t="s">
        <v>452</v>
      </c>
      <c r="NUM6" t="s">
        <v>452</v>
      </c>
      <c r="NUN6" t="s">
        <v>452</v>
      </c>
      <c r="NUO6" t="s">
        <v>452</v>
      </c>
      <c r="NUP6" t="s">
        <v>452</v>
      </c>
      <c r="NUQ6" t="s">
        <v>452</v>
      </c>
      <c r="NUR6" t="s">
        <v>452</v>
      </c>
      <c r="NUS6" t="s">
        <v>452</v>
      </c>
      <c r="NUT6" t="s">
        <v>452</v>
      </c>
      <c r="NUU6" t="s">
        <v>452</v>
      </c>
      <c r="NUV6" t="s">
        <v>452</v>
      </c>
      <c r="NUW6" t="s">
        <v>452</v>
      </c>
      <c r="NUX6" t="s">
        <v>452</v>
      </c>
      <c r="NUY6" t="s">
        <v>452</v>
      </c>
      <c r="NUZ6" t="s">
        <v>452</v>
      </c>
      <c r="NVA6" t="s">
        <v>452</v>
      </c>
      <c r="NVB6" t="s">
        <v>452</v>
      </c>
      <c r="NVC6" t="s">
        <v>452</v>
      </c>
      <c r="NVD6" t="s">
        <v>452</v>
      </c>
      <c r="NVE6" t="s">
        <v>452</v>
      </c>
      <c r="NVF6" t="s">
        <v>452</v>
      </c>
      <c r="NVG6" t="s">
        <v>452</v>
      </c>
      <c r="NVH6" t="s">
        <v>452</v>
      </c>
      <c r="NVI6" t="s">
        <v>452</v>
      </c>
      <c r="NVJ6" t="s">
        <v>452</v>
      </c>
      <c r="NVK6" t="s">
        <v>452</v>
      </c>
      <c r="NVL6" t="s">
        <v>452</v>
      </c>
      <c r="NVM6" t="s">
        <v>452</v>
      </c>
      <c r="NVN6" t="s">
        <v>452</v>
      </c>
      <c r="NVO6" t="s">
        <v>452</v>
      </c>
      <c r="NVP6" t="s">
        <v>452</v>
      </c>
      <c r="NVQ6" t="s">
        <v>452</v>
      </c>
      <c r="NVR6" t="s">
        <v>452</v>
      </c>
      <c r="NVS6" t="s">
        <v>452</v>
      </c>
      <c r="NVT6" t="s">
        <v>452</v>
      </c>
      <c r="NVU6" t="s">
        <v>452</v>
      </c>
      <c r="NVV6" t="s">
        <v>452</v>
      </c>
      <c r="NVW6" t="s">
        <v>452</v>
      </c>
      <c r="NVX6" t="s">
        <v>452</v>
      </c>
      <c r="NVY6" t="s">
        <v>452</v>
      </c>
      <c r="NVZ6" t="s">
        <v>452</v>
      </c>
      <c r="NWA6" t="s">
        <v>452</v>
      </c>
      <c r="NWB6" t="s">
        <v>452</v>
      </c>
      <c r="NWC6" t="s">
        <v>452</v>
      </c>
      <c r="NWD6" t="s">
        <v>452</v>
      </c>
      <c r="NWE6" t="s">
        <v>452</v>
      </c>
      <c r="NWF6" t="s">
        <v>452</v>
      </c>
      <c r="NWG6" t="s">
        <v>452</v>
      </c>
      <c r="NWH6" t="s">
        <v>452</v>
      </c>
      <c r="NWI6" t="s">
        <v>452</v>
      </c>
      <c r="NWJ6" t="s">
        <v>452</v>
      </c>
      <c r="NWK6" t="s">
        <v>452</v>
      </c>
      <c r="NWL6" t="s">
        <v>452</v>
      </c>
      <c r="NWM6" t="s">
        <v>452</v>
      </c>
      <c r="NWN6" t="s">
        <v>452</v>
      </c>
      <c r="NWO6" t="s">
        <v>452</v>
      </c>
      <c r="NWP6" t="s">
        <v>452</v>
      </c>
      <c r="NWQ6" t="s">
        <v>452</v>
      </c>
      <c r="NWR6" t="s">
        <v>452</v>
      </c>
      <c r="NWS6" t="s">
        <v>452</v>
      </c>
      <c r="NWT6" t="s">
        <v>452</v>
      </c>
      <c r="NWU6" t="s">
        <v>452</v>
      </c>
      <c r="NWV6" t="s">
        <v>452</v>
      </c>
      <c r="NWW6" t="s">
        <v>452</v>
      </c>
      <c r="NWX6" t="s">
        <v>452</v>
      </c>
      <c r="NWY6" t="s">
        <v>452</v>
      </c>
      <c r="NWZ6" t="s">
        <v>452</v>
      </c>
      <c r="NXA6" t="s">
        <v>452</v>
      </c>
      <c r="NXB6" t="s">
        <v>452</v>
      </c>
      <c r="NXC6" t="s">
        <v>452</v>
      </c>
      <c r="NXD6" t="s">
        <v>452</v>
      </c>
      <c r="NXE6" t="s">
        <v>452</v>
      </c>
      <c r="NXF6" t="s">
        <v>452</v>
      </c>
      <c r="NXG6" t="s">
        <v>452</v>
      </c>
      <c r="NXH6" t="s">
        <v>452</v>
      </c>
      <c r="NXI6" t="s">
        <v>452</v>
      </c>
      <c r="NXJ6" t="s">
        <v>452</v>
      </c>
      <c r="NXK6" t="s">
        <v>452</v>
      </c>
      <c r="NXL6" t="s">
        <v>452</v>
      </c>
      <c r="NXM6" t="s">
        <v>452</v>
      </c>
      <c r="NXN6" t="s">
        <v>452</v>
      </c>
      <c r="NXO6" t="s">
        <v>452</v>
      </c>
      <c r="NXP6" t="s">
        <v>452</v>
      </c>
      <c r="NXQ6" t="s">
        <v>452</v>
      </c>
      <c r="NXR6" t="s">
        <v>452</v>
      </c>
      <c r="NXS6" t="s">
        <v>452</v>
      </c>
      <c r="NXT6" t="s">
        <v>452</v>
      </c>
      <c r="NXU6" t="s">
        <v>452</v>
      </c>
      <c r="NXV6" t="s">
        <v>452</v>
      </c>
      <c r="NXW6" t="s">
        <v>452</v>
      </c>
      <c r="NXX6" t="s">
        <v>452</v>
      </c>
      <c r="NXY6" t="s">
        <v>452</v>
      </c>
      <c r="NXZ6" t="s">
        <v>452</v>
      </c>
      <c r="NYA6" t="s">
        <v>452</v>
      </c>
      <c r="NYB6" t="s">
        <v>452</v>
      </c>
      <c r="NYC6" t="s">
        <v>452</v>
      </c>
      <c r="NYD6" t="s">
        <v>452</v>
      </c>
      <c r="NYE6" t="s">
        <v>452</v>
      </c>
      <c r="NYF6" t="s">
        <v>452</v>
      </c>
      <c r="NYG6" t="s">
        <v>452</v>
      </c>
      <c r="NYH6" t="s">
        <v>452</v>
      </c>
      <c r="NYI6" t="s">
        <v>452</v>
      </c>
      <c r="NYJ6" t="s">
        <v>452</v>
      </c>
      <c r="NYK6" t="s">
        <v>452</v>
      </c>
      <c r="NYL6" t="s">
        <v>452</v>
      </c>
      <c r="NYM6" t="s">
        <v>452</v>
      </c>
      <c r="NYN6" t="s">
        <v>452</v>
      </c>
      <c r="NYO6" t="s">
        <v>452</v>
      </c>
      <c r="NYP6" t="s">
        <v>452</v>
      </c>
      <c r="NYQ6" t="s">
        <v>452</v>
      </c>
      <c r="NYR6" t="s">
        <v>452</v>
      </c>
      <c r="NYS6" t="s">
        <v>452</v>
      </c>
      <c r="NYT6" t="s">
        <v>452</v>
      </c>
      <c r="NYU6" t="s">
        <v>452</v>
      </c>
      <c r="NYV6" t="s">
        <v>452</v>
      </c>
      <c r="NYW6" t="s">
        <v>452</v>
      </c>
      <c r="NYX6" t="s">
        <v>452</v>
      </c>
      <c r="NYY6" t="s">
        <v>452</v>
      </c>
      <c r="NYZ6" t="s">
        <v>452</v>
      </c>
      <c r="NZA6" t="s">
        <v>452</v>
      </c>
      <c r="NZB6" t="s">
        <v>452</v>
      </c>
      <c r="NZC6" t="s">
        <v>452</v>
      </c>
      <c r="NZD6" t="s">
        <v>452</v>
      </c>
      <c r="NZE6" t="s">
        <v>452</v>
      </c>
      <c r="NZF6" t="s">
        <v>452</v>
      </c>
      <c r="NZG6" t="s">
        <v>452</v>
      </c>
      <c r="NZH6" t="s">
        <v>452</v>
      </c>
      <c r="NZI6" t="s">
        <v>452</v>
      </c>
      <c r="NZJ6" t="s">
        <v>452</v>
      </c>
      <c r="NZK6" t="s">
        <v>452</v>
      </c>
      <c r="NZL6" t="s">
        <v>452</v>
      </c>
      <c r="NZM6" t="s">
        <v>452</v>
      </c>
      <c r="NZN6" t="s">
        <v>452</v>
      </c>
      <c r="NZO6" t="s">
        <v>452</v>
      </c>
      <c r="NZP6" t="s">
        <v>452</v>
      </c>
      <c r="NZQ6" t="s">
        <v>452</v>
      </c>
      <c r="NZR6" t="s">
        <v>452</v>
      </c>
      <c r="NZS6" t="s">
        <v>452</v>
      </c>
      <c r="NZT6" t="s">
        <v>452</v>
      </c>
      <c r="NZU6" t="s">
        <v>452</v>
      </c>
      <c r="NZV6" t="s">
        <v>452</v>
      </c>
      <c r="NZW6" t="s">
        <v>452</v>
      </c>
      <c r="NZX6" t="s">
        <v>452</v>
      </c>
      <c r="NZY6" t="s">
        <v>452</v>
      </c>
      <c r="NZZ6" t="s">
        <v>452</v>
      </c>
      <c r="OAA6" t="s">
        <v>452</v>
      </c>
      <c r="OAB6" t="s">
        <v>452</v>
      </c>
      <c r="OAC6" t="s">
        <v>452</v>
      </c>
      <c r="OAD6" t="s">
        <v>452</v>
      </c>
      <c r="OAE6" t="s">
        <v>452</v>
      </c>
      <c r="OAF6" t="s">
        <v>452</v>
      </c>
      <c r="OAG6" t="s">
        <v>452</v>
      </c>
      <c r="OAH6" t="s">
        <v>452</v>
      </c>
      <c r="OAI6" t="s">
        <v>452</v>
      </c>
      <c r="OAJ6" t="s">
        <v>452</v>
      </c>
      <c r="OAK6" t="s">
        <v>452</v>
      </c>
      <c r="OAL6" t="s">
        <v>452</v>
      </c>
      <c r="OAM6" t="s">
        <v>452</v>
      </c>
      <c r="OAN6" t="s">
        <v>452</v>
      </c>
      <c r="OAO6" t="s">
        <v>452</v>
      </c>
      <c r="OAP6" t="s">
        <v>452</v>
      </c>
      <c r="OAQ6" t="s">
        <v>452</v>
      </c>
      <c r="OAR6" t="s">
        <v>452</v>
      </c>
      <c r="OAS6" t="s">
        <v>452</v>
      </c>
      <c r="OAT6" t="s">
        <v>452</v>
      </c>
      <c r="OAU6" t="s">
        <v>452</v>
      </c>
      <c r="OAV6" t="s">
        <v>452</v>
      </c>
      <c r="OAW6" t="s">
        <v>452</v>
      </c>
      <c r="OAX6" t="s">
        <v>452</v>
      </c>
      <c r="OAY6" t="s">
        <v>452</v>
      </c>
      <c r="OAZ6" t="s">
        <v>452</v>
      </c>
      <c r="OBA6" t="s">
        <v>452</v>
      </c>
      <c r="OBB6" t="s">
        <v>452</v>
      </c>
      <c r="OBC6" t="s">
        <v>452</v>
      </c>
      <c r="OBD6" t="s">
        <v>452</v>
      </c>
      <c r="OBE6" t="s">
        <v>452</v>
      </c>
      <c r="OBF6" t="s">
        <v>452</v>
      </c>
      <c r="OBG6" t="s">
        <v>452</v>
      </c>
      <c r="OBH6" t="s">
        <v>452</v>
      </c>
      <c r="OBI6" t="s">
        <v>452</v>
      </c>
      <c r="OBJ6" t="s">
        <v>452</v>
      </c>
      <c r="OBK6" t="s">
        <v>452</v>
      </c>
      <c r="OBL6" t="s">
        <v>452</v>
      </c>
      <c r="OBM6" t="s">
        <v>452</v>
      </c>
      <c r="OBN6" t="s">
        <v>452</v>
      </c>
      <c r="OBO6" t="s">
        <v>452</v>
      </c>
      <c r="OBP6" t="s">
        <v>452</v>
      </c>
      <c r="OBQ6" t="s">
        <v>452</v>
      </c>
      <c r="OBR6" t="s">
        <v>452</v>
      </c>
      <c r="OBS6" t="s">
        <v>452</v>
      </c>
      <c r="OBT6" t="s">
        <v>452</v>
      </c>
      <c r="OBU6" t="s">
        <v>452</v>
      </c>
      <c r="OBV6" t="s">
        <v>452</v>
      </c>
      <c r="OBW6" t="s">
        <v>452</v>
      </c>
      <c r="OBX6" t="s">
        <v>452</v>
      </c>
      <c r="OBY6" t="s">
        <v>452</v>
      </c>
      <c r="OBZ6" t="s">
        <v>452</v>
      </c>
      <c r="OCA6" t="s">
        <v>452</v>
      </c>
      <c r="OCB6" t="s">
        <v>452</v>
      </c>
      <c r="OCC6" t="s">
        <v>452</v>
      </c>
      <c r="OCD6" t="s">
        <v>452</v>
      </c>
      <c r="OCE6" t="s">
        <v>452</v>
      </c>
      <c r="OCF6" t="s">
        <v>452</v>
      </c>
      <c r="OCG6" t="s">
        <v>452</v>
      </c>
      <c r="OCH6" t="s">
        <v>452</v>
      </c>
      <c r="OCI6" t="s">
        <v>452</v>
      </c>
      <c r="OCJ6" t="s">
        <v>452</v>
      </c>
      <c r="OCK6" t="s">
        <v>452</v>
      </c>
      <c r="OCL6" t="s">
        <v>452</v>
      </c>
      <c r="OCM6" t="s">
        <v>452</v>
      </c>
      <c r="OCN6" t="s">
        <v>452</v>
      </c>
      <c r="OCO6" t="s">
        <v>452</v>
      </c>
      <c r="OCP6" t="s">
        <v>452</v>
      </c>
      <c r="OCQ6" t="s">
        <v>452</v>
      </c>
      <c r="OCR6" t="s">
        <v>452</v>
      </c>
      <c r="OCS6" t="s">
        <v>452</v>
      </c>
      <c r="OCT6" t="s">
        <v>452</v>
      </c>
      <c r="OCU6" t="s">
        <v>452</v>
      </c>
      <c r="OCV6" t="s">
        <v>452</v>
      </c>
      <c r="OCW6" t="s">
        <v>452</v>
      </c>
      <c r="OCX6" t="s">
        <v>452</v>
      </c>
      <c r="OCY6" t="s">
        <v>452</v>
      </c>
      <c r="OCZ6" t="s">
        <v>452</v>
      </c>
      <c r="ODA6" t="s">
        <v>452</v>
      </c>
      <c r="ODB6" t="s">
        <v>452</v>
      </c>
      <c r="ODC6" t="s">
        <v>452</v>
      </c>
      <c r="ODD6" t="s">
        <v>452</v>
      </c>
      <c r="ODE6" t="s">
        <v>452</v>
      </c>
      <c r="ODF6" t="s">
        <v>452</v>
      </c>
      <c r="ODG6" t="s">
        <v>452</v>
      </c>
      <c r="ODH6" t="s">
        <v>452</v>
      </c>
      <c r="ODI6" t="s">
        <v>452</v>
      </c>
      <c r="ODJ6" t="s">
        <v>452</v>
      </c>
      <c r="ODK6" t="s">
        <v>452</v>
      </c>
      <c r="ODL6" t="s">
        <v>452</v>
      </c>
      <c r="ODM6" t="s">
        <v>452</v>
      </c>
      <c r="ODN6" t="s">
        <v>452</v>
      </c>
      <c r="ODO6" t="s">
        <v>452</v>
      </c>
      <c r="ODP6" t="s">
        <v>452</v>
      </c>
      <c r="ODQ6" t="s">
        <v>452</v>
      </c>
      <c r="ODR6" t="s">
        <v>452</v>
      </c>
      <c r="ODS6" t="s">
        <v>452</v>
      </c>
      <c r="ODT6" t="s">
        <v>452</v>
      </c>
      <c r="ODU6" t="s">
        <v>452</v>
      </c>
      <c r="ODV6" t="s">
        <v>452</v>
      </c>
      <c r="ODW6" t="s">
        <v>452</v>
      </c>
      <c r="ODX6" t="s">
        <v>452</v>
      </c>
      <c r="ODY6" t="s">
        <v>452</v>
      </c>
      <c r="ODZ6" t="s">
        <v>452</v>
      </c>
      <c r="OEA6" t="s">
        <v>452</v>
      </c>
      <c r="OEB6" t="s">
        <v>452</v>
      </c>
      <c r="OEC6" t="s">
        <v>452</v>
      </c>
      <c r="OED6" t="s">
        <v>452</v>
      </c>
      <c r="OEE6" t="s">
        <v>452</v>
      </c>
      <c r="OEF6" t="s">
        <v>452</v>
      </c>
      <c r="OEG6" t="s">
        <v>452</v>
      </c>
      <c r="OEH6" t="s">
        <v>452</v>
      </c>
      <c r="OEI6" t="s">
        <v>452</v>
      </c>
      <c r="OEJ6" t="s">
        <v>452</v>
      </c>
      <c r="OEK6" t="s">
        <v>452</v>
      </c>
      <c r="OEL6" t="s">
        <v>452</v>
      </c>
      <c r="OEM6" t="s">
        <v>452</v>
      </c>
      <c r="OEN6" t="s">
        <v>452</v>
      </c>
      <c r="OEO6" t="s">
        <v>452</v>
      </c>
      <c r="OEP6" t="s">
        <v>452</v>
      </c>
      <c r="OEQ6" t="s">
        <v>452</v>
      </c>
      <c r="OER6" t="s">
        <v>452</v>
      </c>
      <c r="OES6" t="s">
        <v>452</v>
      </c>
      <c r="OET6" t="s">
        <v>452</v>
      </c>
      <c r="OEU6" t="s">
        <v>452</v>
      </c>
      <c r="OEV6" t="s">
        <v>452</v>
      </c>
      <c r="OEW6" t="s">
        <v>452</v>
      </c>
      <c r="OEX6" t="s">
        <v>452</v>
      </c>
      <c r="OEY6" t="s">
        <v>452</v>
      </c>
      <c r="OEZ6" t="s">
        <v>452</v>
      </c>
      <c r="OFA6" t="s">
        <v>452</v>
      </c>
      <c r="OFB6" t="s">
        <v>452</v>
      </c>
      <c r="OFC6" t="s">
        <v>452</v>
      </c>
      <c r="OFD6" t="s">
        <v>452</v>
      </c>
      <c r="OFE6" t="s">
        <v>452</v>
      </c>
      <c r="OFF6" t="s">
        <v>452</v>
      </c>
      <c r="OFG6" t="s">
        <v>452</v>
      </c>
      <c r="OFH6" t="s">
        <v>452</v>
      </c>
      <c r="OFI6" t="s">
        <v>452</v>
      </c>
      <c r="OFJ6" t="s">
        <v>452</v>
      </c>
      <c r="OFK6" t="s">
        <v>452</v>
      </c>
      <c r="OFL6" t="s">
        <v>452</v>
      </c>
      <c r="OFM6" t="s">
        <v>452</v>
      </c>
      <c r="OFN6" t="s">
        <v>452</v>
      </c>
      <c r="OFO6" t="s">
        <v>452</v>
      </c>
      <c r="OFP6" t="s">
        <v>452</v>
      </c>
      <c r="OFQ6" t="s">
        <v>452</v>
      </c>
      <c r="OFR6" t="s">
        <v>452</v>
      </c>
      <c r="OFS6" t="s">
        <v>452</v>
      </c>
      <c r="OFT6" t="s">
        <v>452</v>
      </c>
      <c r="OFU6" t="s">
        <v>452</v>
      </c>
      <c r="OFV6" t="s">
        <v>452</v>
      </c>
      <c r="OFW6" t="s">
        <v>452</v>
      </c>
      <c r="OFX6" t="s">
        <v>452</v>
      </c>
      <c r="OFY6" t="s">
        <v>452</v>
      </c>
      <c r="OFZ6" t="s">
        <v>452</v>
      </c>
      <c r="OGA6" t="s">
        <v>452</v>
      </c>
      <c r="OGB6" t="s">
        <v>452</v>
      </c>
      <c r="OGC6" t="s">
        <v>452</v>
      </c>
      <c r="OGD6" t="s">
        <v>452</v>
      </c>
      <c r="OGE6" t="s">
        <v>452</v>
      </c>
      <c r="OGF6" t="s">
        <v>452</v>
      </c>
      <c r="OGG6" t="s">
        <v>452</v>
      </c>
      <c r="OGH6" t="s">
        <v>452</v>
      </c>
      <c r="OGI6" t="s">
        <v>452</v>
      </c>
      <c r="OGJ6" t="s">
        <v>452</v>
      </c>
      <c r="OGK6" t="s">
        <v>452</v>
      </c>
      <c r="OGL6" t="s">
        <v>452</v>
      </c>
      <c r="OGM6" t="s">
        <v>452</v>
      </c>
      <c r="OGN6" t="s">
        <v>452</v>
      </c>
      <c r="OGO6" t="s">
        <v>452</v>
      </c>
      <c r="OGP6" t="s">
        <v>452</v>
      </c>
      <c r="OGQ6" t="s">
        <v>452</v>
      </c>
      <c r="OGR6" t="s">
        <v>452</v>
      </c>
      <c r="OGS6" t="s">
        <v>452</v>
      </c>
      <c r="OGT6" t="s">
        <v>452</v>
      </c>
      <c r="OGU6" t="s">
        <v>452</v>
      </c>
      <c r="OGV6" t="s">
        <v>452</v>
      </c>
      <c r="OGW6" t="s">
        <v>452</v>
      </c>
      <c r="OGX6" t="s">
        <v>452</v>
      </c>
      <c r="OGY6" t="s">
        <v>452</v>
      </c>
      <c r="OGZ6" t="s">
        <v>452</v>
      </c>
      <c r="OHA6" t="s">
        <v>452</v>
      </c>
      <c r="OHB6" t="s">
        <v>452</v>
      </c>
      <c r="OHC6" t="s">
        <v>452</v>
      </c>
      <c r="OHD6" t="s">
        <v>452</v>
      </c>
      <c r="OHE6" t="s">
        <v>452</v>
      </c>
      <c r="OHF6" t="s">
        <v>452</v>
      </c>
      <c r="OHG6" t="s">
        <v>452</v>
      </c>
      <c r="OHH6" t="s">
        <v>452</v>
      </c>
      <c r="OHI6" t="s">
        <v>452</v>
      </c>
      <c r="OHJ6" t="s">
        <v>452</v>
      </c>
      <c r="OHK6" t="s">
        <v>452</v>
      </c>
      <c r="OHL6" t="s">
        <v>452</v>
      </c>
      <c r="OHM6" t="s">
        <v>452</v>
      </c>
      <c r="OHN6" t="s">
        <v>452</v>
      </c>
      <c r="OHO6" t="s">
        <v>452</v>
      </c>
      <c r="OHP6" t="s">
        <v>452</v>
      </c>
      <c r="OHQ6" t="s">
        <v>452</v>
      </c>
      <c r="OHR6" t="s">
        <v>452</v>
      </c>
      <c r="OHS6" t="s">
        <v>452</v>
      </c>
      <c r="OHT6" t="s">
        <v>452</v>
      </c>
      <c r="OHU6" t="s">
        <v>452</v>
      </c>
      <c r="OHV6" t="s">
        <v>452</v>
      </c>
      <c r="OHW6" t="s">
        <v>452</v>
      </c>
      <c r="OHX6" t="s">
        <v>452</v>
      </c>
      <c r="OHY6" t="s">
        <v>452</v>
      </c>
      <c r="OHZ6" t="s">
        <v>452</v>
      </c>
      <c r="OIA6" t="s">
        <v>452</v>
      </c>
      <c r="OIB6" t="s">
        <v>452</v>
      </c>
      <c r="OIC6" t="s">
        <v>452</v>
      </c>
      <c r="OID6" t="s">
        <v>452</v>
      </c>
      <c r="OIE6" t="s">
        <v>452</v>
      </c>
      <c r="OIF6" t="s">
        <v>452</v>
      </c>
      <c r="OIG6" t="s">
        <v>452</v>
      </c>
      <c r="OIH6" t="s">
        <v>452</v>
      </c>
      <c r="OII6" t="s">
        <v>452</v>
      </c>
      <c r="OIJ6" t="s">
        <v>452</v>
      </c>
      <c r="OIK6" t="s">
        <v>452</v>
      </c>
      <c r="OIL6" t="s">
        <v>452</v>
      </c>
      <c r="OIM6" t="s">
        <v>452</v>
      </c>
      <c r="OIN6" t="s">
        <v>452</v>
      </c>
      <c r="OIO6" t="s">
        <v>452</v>
      </c>
      <c r="OIP6" t="s">
        <v>452</v>
      </c>
      <c r="OIQ6" t="s">
        <v>452</v>
      </c>
      <c r="OIR6" t="s">
        <v>452</v>
      </c>
      <c r="OIS6" t="s">
        <v>452</v>
      </c>
      <c r="OIT6" t="s">
        <v>452</v>
      </c>
      <c r="OIU6" t="s">
        <v>452</v>
      </c>
      <c r="OIV6" t="s">
        <v>452</v>
      </c>
      <c r="OIW6" t="s">
        <v>452</v>
      </c>
      <c r="OIX6" t="s">
        <v>452</v>
      </c>
      <c r="OIY6" t="s">
        <v>452</v>
      </c>
      <c r="OIZ6" t="s">
        <v>452</v>
      </c>
      <c r="OJA6" t="s">
        <v>452</v>
      </c>
      <c r="OJB6" t="s">
        <v>452</v>
      </c>
      <c r="OJC6" t="s">
        <v>452</v>
      </c>
      <c r="OJD6" t="s">
        <v>452</v>
      </c>
      <c r="OJE6" t="s">
        <v>452</v>
      </c>
      <c r="OJF6" t="s">
        <v>452</v>
      </c>
      <c r="OJG6" t="s">
        <v>452</v>
      </c>
      <c r="OJH6" t="s">
        <v>452</v>
      </c>
      <c r="OJI6" t="s">
        <v>452</v>
      </c>
      <c r="OJJ6" t="s">
        <v>452</v>
      </c>
      <c r="OJK6" t="s">
        <v>452</v>
      </c>
      <c r="OJL6" t="s">
        <v>452</v>
      </c>
      <c r="OJM6" t="s">
        <v>452</v>
      </c>
      <c r="OJN6" t="s">
        <v>452</v>
      </c>
      <c r="OJO6" t="s">
        <v>452</v>
      </c>
      <c r="OJP6" t="s">
        <v>452</v>
      </c>
      <c r="OJQ6" t="s">
        <v>452</v>
      </c>
      <c r="OJR6" t="s">
        <v>452</v>
      </c>
      <c r="OJS6" t="s">
        <v>452</v>
      </c>
      <c r="OJT6" t="s">
        <v>452</v>
      </c>
      <c r="OJU6" t="s">
        <v>452</v>
      </c>
      <c r="OJV6" t="s">
        <v>452</v>
      </c>
      <c r="OJW6" t="s">
        <v>452</v>
      </c>
      <c r="OJX6" t="s">
        <v>452</v>
      </c>
      <c r="OJY6" t="s">
        <v>452</v>
      </c>
      <c r="OJZ6" t="s">
        <v>452</v>
      </c>
      <c r="OKA6" t="s">
        <v>452</v>
      </c>
      <c r="OKB6" t="s">
        <v>452</v>
      </c>
      <c r="OKC6" t="s">
        <v>452</v>
      </c>
      <c r="OKD6" t="s">
        <v>452</v>
      </c>
      <c r="OKE6" t="s">
        <v>452</v>
      </c>
      <c r="OKF6" t="s">
        <v>452</v>
      </c>
      <c r="OKG6" t="s">
        <v>452</v>
      </c>
      <c r="OKH6" t="s">
        <v>452</v>
      </c>
      <c r="OKI6" t="s">
        <v>452</v>
      </c>
      <c r="OKJ6" t="s">
        <v>452</v>
      </c>
      <c r="OKK6" t="s">
        <v>452</v>
      </c>
      <c r="OKL6" t="s">
        <v>452</v>
      </c>
      <c r="OKM6" t="s">
        <v>452</v>
      </c>
      <c r="OKN6" t="s">
        <v>452</v>
      </c>
      <c r="OKO6" t="s">
        <v>452</v>
      </c>
      <c r="OKP6" t="s">
        <v>452</v>
      </c>
      <c r="OKQ6" t="s">
        <v>452</v>
      </c>
      <c r="OKR6" t="s">
        <v>452</v>
      </c>
      <c r="OKS6" t="s">
        <v>452</v>
      </c>
      <c r="OKT6" t="s">
        <v>452</v>
      </c>
      <c r="OKU6" t="s">
        <v>452</v>
      </c>
      <c r="OKV6" t="s">
        <v>452</v>
      </c>
      <c r="OKW6" t="s">
        <v>452</v>
      </c>
      <c r="OKX6" t="s">
        <v>452</v>
      </c>
      <c r="OKY6" t="s">
        <v>452</v>
      </c>
      <c r="OKZ6" t="s">
        <v>452</v>
      </c>
      <c r="OLA6" t="s">
        <v>452</v>
      </c>
      <c r="OLB6" t="s">
        <v>452</v>
      </c>
      <c r="OLC6" t="s">
        <v>452</v>
      </c>
      <c r="OLD6" t="s">
        <v>452</v>
      </c>
      <c r="OLE6" t="s">
        <v>452</v>
      </c>
      <c r="OLF6" t="s">
        <v>452</v>
      </c>
      <c r="OLG6" t="s">
        <v>452</v>
      </c>
      <c r="OLH6" t="s">
        <v>452</v>
      </c>
      <c r="OLI6" t="s">
        <v>452</v>
      </c>
      <c r="OLJ6" t="s">
        <v>452</v>
      </c>
      <c r="OLK6" t="s">
        <v>452</v>
      </c>
      <c r="OLL6" t="s">
        <v>452</v>
      </c>
      <c r="OLM6" t="s">
        <v>452</v>
      </c>
      <c r="OLN6" t="s">
        <v>452</v>
      </c>
      <c r="OLO6" t="s">
        <v>452</v>
      </c>
      <c r="OLP6" t="s">
        <v>452</v>
      </c>
      <c r="OLQ6" t="s">
        <v>452</v>
      </c>
      <c r="OLR6" t="s">
        <v>452</v>
      </c>
      <c r="OLS6" t="s">
        <v>452</v>
      </c>
      <c r="OLT6" t="s">
        <v>452</v>
      </c>
      <c r="OLU6" t="s">
        <v>452</v>
      </c>
      <c r="OLV6" t="s">
        <v>452</v>
      </c>
      <c r="OLW6" t="s">
        <v>452</v>
      </c>
      <c r="OLX6" t="s">
        <v>452</v>
      </c>
      <c r="OLY6" t="s">
        <v>452</v>
      </c>
      <c r="OLZ6" t="s">
        <v>452</v>
      </c>
      <c r="OMA6" t="s">
        <v>452</v>
      </c>
      <c r="OMB6" t="s">
        <v>452</v>
      </c>
      <c r="OMC6" t="s">
        <v>452</v>
      </c>
      <c r="OMD6" t="s">
        <v>452</v>
      </c>
      <c r="OME6" t="s">
        <v>452</v>
      </c>
      <c r="OMF6" t="s">
        <v>452</v>
      </c>
      <c r="OMG6" t="s">
        <v>452</v>
      </c>
      <c r="OMH6" t="s">
        <v>452</v>
      </c>
      <c r="OMI6" t="s">
        <v>452</v>
      </c>
      <c r="OMJ6" t="s">
        <v>452</v>
      </c>
      <c r="OMK6" t="s">
        <v>452</v>
      </c>
      <c r="OML6" t="s">
        <v>452</v>
      </c>
      <c r="OMM6" t="s">
        <v>452</v>
      </c>
      <c r="OMN6" t="s">
        <v>452</v>
      </c>
      <c r="OMO6" t="s">
        <v>452</v>
      </c>
      <c r="OMP6" t="s">
        <v>452</v>
      </c>
      <c r="OMQ6" t="s">
        <v>452</v>
      </c>
      <c r="OMR6" t="s">
        <v>452</v>
      </c>
      <c r="OMS6" t="s">
        <v>452</v>
      </c>
      <c r="OMT6" t="s">
        <v>452</v>
      </c>
      <c r="OMU6" t="s">
        <v>452</v>
      </c>
      <c r="OMV6" t="s">
        <v>452</v>
      </c>
      <c r="OMW6" t="s">
        <v>452</v>
      </c>
      <c r="OMX6" t="s">
        <v>452</v>
      </c>
      <c r="OMY6" t="s">
        <v>452</v>
      </c>
      <c r="OMZ6" t="s">
        <v>452</v>
      </c>
      <c r="ONA6" t="s">
        <v>452</v>
      </c>
      <c r="ONB6" t="s">
        <v>452</v>
      </c>
      <c r="ONC6" t="s">
        <v>452</v>
      </c>
      <c r="OND6" t="s">
        <v>452</v>
      </c>
      <c r="ONE6" t="s">
        <v>452</v>
      </c>
      <c r="ONF6" t="s">
        <v>452</v>
      </c>
      <c r="ONG6" t="s">
        <v>452</v>
      </c>
      <c r="ONH6" t="s">
        <v>452</v>
      </c>
      <c r="ONI6" t="s">
        <v>452</v>
      </c>
      <c r="ONJ6" t="s">
        <v>452</v>
      </c>
      <c r="ONK6" t="s">
        <v>452</v>
      </c>
      <c r="ONL6" t="s">
        <v>452</v>
      </c>
      <c r="ONM6" t="s">
        <v>452</v>
      </c>
      <c r="ONN6" t="s">
        <v>452</v>
      </c>
      <c r="ONO6" t="s">
        <v>452</v>
      </c>
      <c r="ONP6" t="s">
        <v>452</v>
      </c>
      <c r="ONQ6" t="s">
        <v>452</v>
      </c>
      <c r="ONR6" t="s">
        <v>452</v>
      </c>
      <c r="ONS6" t="s">
        <v>452</v>
      </c>
      <c r="ONT6" t="s">
        <v>452</v>
      </c>
      <c r="ONU6" t="s">
        <v>452</v>
      </c>
      <c r="ONV6" t="s">
        <v>452</v>
      </c>
      <c r="ONW6" t="s">
        <v>452</v>
      </c>
      <c r="ONX6" t="s">
        <v>452</v>
      </c>
      <c r="ONY6" t="s">
        <v>452</v>
      </c>
      <c r="ONZ6" t="s">
        <v>452</v>
      </c>
      <c r="OOA6" t="s">
        <v>452</v>
      </c>
      <c r="OOB6" t="s">
        <v>452</v>
      </c>
      <c r="OOC6" t="s">
        <v>452</v>
      </c>
      <c r="OOD6" t="s">
        <v>452</v>
      </c>
      <c r="OOE6" t="s">
        <v>452</v>
      </c>
      <c r="OOF6" t="s">
        <v>452</v>
      </c>
      <c r="OOG6" t="s">
        <v>452</v>
      </c>
      <c r="OOH6" t="s">
        <v>452</v>
      </c>
      <c r="OOI6" t="s">
        <v>452</v>
      </c>
      <c r="OOJ6" t="s">
        <v>452</v>
      </c>
      <c r="OOK6" t="s">
        <v>452</v>
      </c>
      <c r="OOL6" t="s">
        <v>452</v>
      </c>
      <c r="OOM6" t="s">
        <v>452</v>
      </c>
      <c r="OON6" t="s">
        <v>452</v>
      </c>
      <c r="OOO6" t="s">
        <v>452</v>
      </c>
      <c r="OOP6" t="s">
        <v>452</v>
      </c>
      <c r="OOQ6" t="s">
        <v>452</v>
      </c>
      <c r="OOR6" t="s">
        <v>452</v>
      </c>
      <c r="OOS6" t="s">
        <v>452</v>
      </c>
      <c r="OOT6" t="s">
        <v>452</v>
      </c>
      <c r="OOU6" t="s">
        <v>452</v>
      </c>
      <c r="OOV6" t="s">
        <v>452</v>
      </c>
      <c r="OOW6" t="s">
        <v>452</v>
      </c>
      <c r="OOX6" t="s">
        <v>452</v>
      </c>
      <c r="OOY6" t="s">
        <v>452</v>
      </c>
      <c r="OOZ6" t="s">
        <v>452</v>
      </c>
      <c r="OPA6" t="s">
        <v>452</v>
      </c>
      <c r="OPB6" t="s">
        <v>452</v>
      </c>
      <c r="OPC6" t="s">
        <v>452</v>
      </c>
      <c r="OPD6" t="s">
        <v>452</v>
      </c>
      <c r="OPE6" t="s">
        <v>452</v>
      </c>
      <c r="OPF6" t="s">
        <v>452</v>
      </c>
      <c r="OPG6" t="s">
        <v>452</v>
      </c>
      <c r="OPH6" t="s">
        <v>452</v>
      </c>
      <c r="OPI6" t="s">
        <v>452</v>
      </c>
      <c r="OPJ6" t="s">
        <v>452</v>
      </c>
      <c r="OPK6" t="s">
        <v>452</v>
      </c>
      <c r="OPL6" t="s">
        <v>452</v>
      </c>
      <c r="OPM6" t="s">
        <v>452</v>
      </c>
      <c r="OPN6" t="s">
        <v>452</v>
      </c>
      <c r="OPO6" t="s">
        <v>452</v>
      </c>
      <c r="OPP6" t="s">
        <v>452</v>
      </c>
      <c r="OPQ6" t="s">
        <v>452</v>
      </c>
      <c r="OPR6" t="s">
        <v>452</v>
      </c>
      <c r="OPS6" t="s">
        <v>452</v>
      </c>
      <c r="OPT6" t="s">
        <v>452</v>
      </c>
      <c r="OPU6" t="s">
        <v>452</v>
      </c>
      <c r="OPV6" t="s">
        <v>452</v>
      </c>
      <c r="OPW6" t="s">
        <v>452</v>
      </c>
      <c r="OPX6" t="s">
        <v>452</v>
      </c>
      <c r="OPY6" t="s">
        <v>452</v>
      </c>
      <c r="OPZ6" t="s">
        <v>452</v>
      </c>
      <c r="OQA6" t="s">
        <v>452</v>
      </c>
      <c r="OQB6" t="s">
        <v>452</v>
      </c>
      <c r="OQC6" t="s">
        <v>452</v>
      </c>
      <c r="OQD6" t="s">
        <v>452</v>
      </c>
      <c r="OQE6" t="s">
        <v>452</v>
      </c>
      <c r="OQF6" t="s">
        <v>452</v>
      </c>
      <c r="OQG6" t="s">
        <v>452</v>
      </c>
      <c r="OQH6" t="s">
        <v>452</v>
      </c>
      <c r="OQI6" t="s">
        <v>452</v>
      </c>
      <c r="OQJ6" t="s">
        <v>452</v>
      </c>
      <c r="OQK6" t="s">
        <v>452</v>
      </c>
      <c r="OQL6" t="s">
        <v>452</v>
      </c>
      <c r="OQM6" t="s">
        <v>452</v>
      </c>
      <c r="OQN6" t="s">
        <v>452</v>
      </c>
      <c r="OQO6" t="s">
        <v>452</v>
      </c>
      <c r="OQP6" t="s">
        <v>452</v>
      </c>
      <c r="OQQ6" t="s">
        <v>452</v>
      </c>
      <c r="OQR6" t="s">
        <v>452</v>
      </c>
      <c r="OQS6" t="s">
        <v>452</v>
      </c>
      <c r="OQT6" t="s">
        <v>452</v>
      </c>
      <c r="OQU6" t="s">
        <v>452</v>
      </c>
      <c r="OQV6" t="s">
        <v>452</v>
      </c>
      <c r="OQW6" t="s">
        <v>452</v>
      </c>
      <c r="OQX6" t="s">
        <v>452</v>
      </c>
      <c r="OQY6" t="s">
        <v>452</v>
      </c>
      <c r="OQZ6" t="s">
        <v>452</v>
      </c>
      <c r="ORA6" t="s">
        <v>452</v>
      </c>
      <c r="ORB6" t="s">
        <v>452</v>
      </c>
      <c r="ORC6" t="s">
        <v>452</v>
      </c>
      <c r="ORD6" t="s">
        <v>452</v>
      </c>
      <c r="ORE6" t="s">
        <v>452</v>
      </c>
      <c r="ORF6" t="s">
        <v>452</v>
      </c>
      <c r="ORG6" t="s">
        <v>452</v>
      </c>
      <c r="ORH6" t="s">
        <v>452</v>
      </c>
      <c r="ORI6" t="s">
        <v>452</v>
      </c>
      <c r="ORJ6" t="s">
        <v>452</v>
      </c>
      <c r="ORK6" t="s">
        <v>452</v>
      </c>
      <c r="ORL6" t="s">
        <v>452</v>
      </c>
      <c r="ORM6" t="s">
        <v>452</v>
      </c>
      <c r="ORN6" t="s">
        <v>452</v>
      </c>
      <c r="ORO6" t="s">
        <v>452</v>
      </c>
      <c r="ORP6" t="s">
        <v>452</v>
      </c>
      <c r="ORQ6" t="s">
        <v>452</v>
      </c>
      <c r="ORR6" t="s">
        <v>452</v>
      </c>
      <c r="ORS6" t="s">
        <v>452</v>
      </c>
      <c r="ORT6" t="s">
        <v>452</v>
      </c>
      <c r="ORU6" t="s">
        <v>452</v>
      </c>
      <c r="ORV6" t="s">
        <v>452</v>
      </c>
      <c r="ORW6" t="s">
        <v>452</v>
      </c>
      <c r="ORX6" t="s">
        <v>452</v>
      </c>
      <c r="ORY6" t="s">
        <v>452</v>
      </c>
      <c r="ORZ6" t="s">
        <v>452</v>
      </c>
      <c r="OSA6" t="s">
        <v>452</v>
      </c>
      <c r="OSB6" t="s">
        <v>452</v>
      </c>
      <c r="OSC6" t="s">
        <v>452</v>
      </c>
      <c r="OSD6" t="s">
        <v>452</v>
      </c>
      <c r="OSE6" t="s">
        <v>452</v>
      </c>
      <c r="OSF6" t="s">
        <v>452</v>
      </c>
      <c r="OSG6" t="s">
        <v>452</v>
      </c>
      <c r="OSH6" t="s">
        <v>452</v>
      </c>
      <c r="OSI6" t="s">
        <v>452</v>
      </c>
      <c r="OSJ6" t="s">
        <v>452</v>
      </c>
      <c r="OSK6" t="s">
        <v>452</v>
      </c>
      <c r="OSL6" t="s">
        <v>452</v>
      </c>
      <c r="OSM6" t="s">
        <v>452</v>
      </c>
      <c r="OSN6" t="s">
        <v>452</v>
      </c>
      <c r="OSO6" t="s">
        <v>452</v>
      </c>
      <c r="OSP6" t="s">
        <v>452</v>
      </c>
      <c r="OSQ6" t="s">
        <v>452</v>
      </c>
      <c r="OSR6" t="s">
        <v>452</v>
      </c>
      <c r="OSS6" t="s">
        <v>452</v>
      </c>
      <c r="OST6" t="s">
        <v>452</v>
      </c>
      <c r="OSU6" t="s">
        <v>452</v>
      </c>
      <c r="OSV6" t="s">
        <v>452</v>
      </c>
      <c r="OSW6" t="s">
        <v>452</v>
      </c>
      <c r="OSX6" t="s">
        <v>452</v>
      </c>
      <c r="OSY6" t="s">
        <v>452</v>
      </c>
      <c r="OSZ6" t="s">
        <v>452</v>
      </c>
      <c r="OTA6" t="s">
        <v>452</v>
      </c>
      <c r="OTB6" t="s">
        <v>452</v>
      </c>
      <c r="OTC6" t="s">
        <v>452</v>
      </c>
      <c r="OTD6" t="s">
        <v>452</v>
      </c>
      <c r="OTE6" t="s">
        <v>452</v>
      </c>
      <c r="OTF6" t="s">
        <v>452</v>
      </c>
      <c r="OTG6" t="s">
        <v>452</v>
      </c>
      <c r="OTH6" t="s">
        <v>452</v>
      </c>
      <c r="OTI6" t="s">
        <v>452</v>
      </c>
      <c r="OTJ6" t="s">
        <v>452</v>
      </c>
      <c r="OTK6" t="s">
        <v>452</v>
      </c>
      <c r="OTL6" t="s">
        <v>452</v>
      </c>
      <c r="OTM6" t="s">
        <v>452</v>
      </c>
      <c r="OTN6" t="s">
        <v>452</v>
      </c>
      <c r="OTO6" t="s">
        <v>452</v>
      </c>
      <c r="OTP6" t="s">
        <v>452</v>
      </c>
      <c r="OTQ6" t="s">
        <v>452</v>
      </c>
      <c r="OTR6" t="s">
        <v>452</v>
      </c>
      <c r="OTS6" t="s">
        <v>452</v>
      </c>
      <c r="OTT6" t="s">
        <v>452</v>
      </c>
      <c r="OTU6" t="s">
        <v>452</v>
      </c>
      <c r="OTV6" t="s">
        <v>452</v>
      </c>
      <c r="OTW6" t="s">
        <v>452</v>
      </c>
      <c r="OTX6" t="s">
        <v>452</v>
      </c>
      <c r="OTY6" t="s">
        <v>452</v>
      </c>
      <c r="OTZ6" t="s">
        <v>452</v>
      </c>
      <c r="OUA6" t="s">
        <v>452</v>
      </c>
      <c r="OUB6" t="s">
        <v>452</v>
      </c>
      <c r="OUC6" t="s">
        <v>452</v>
      </c>
      <c r="OUD6" t="s">
        <v>452</v>
      </c>
      <c r="OUE6" t="s">
        <v>452</v>
      </c>
      <c r="OUF6" t="s">
        <v>452</v>
      </c>
      <c r="OUG6" t="s">
        <v>452</v>
      </c>
      <c r="OUH6" t="s">
        <v>452</v>
      </c>
      <c r="OUI6" t="s">
        <v>452</v>
      </c>
      <c r="OUJ6" t="s">
        <v>452</v>
      </c>
      <c r="OUK6" t="s">
        <v>452</v>
      </c>
      <c r="OUL6" t="s">
        <v>452</v>
      </c>
      <c r="OUM6" t="s">
        <v>452</v>
      </c>
      <c r="OUN6" t="s">
        <v>452</v>
      </c>
      <c r="OUO6" t="s">
        <v>452</v>
      </c>
      <c r="OUP6" t="s">
        <v>452</v>
      </c>
      <c r="OUQ6" t="s">
        <v>452</v>
      </c>
      <c r="OUR6" t="s">
        <v>452</v>
      </c>
      <c r="OUS6" t="s">
        <v>452</v>
      </c>
      <c r="OUT6" t="s">
        <v>452</v>
      </c>
      <c r="OUU6" t="s">
        <v>452</v>
      </c>
      <c r="OUV6" t="s">
        <v>452</v>
      </c>
      <c r="OUW6" t="s">
        <v>452</v>
      </c>
      <c r="OUX6" t="s">
        <v>452</v>
      </c>
      <c r="OUY6" t="s">
        <v>452</v>
      </c>
      <c r="OUZ6" t="s">
        <v>452</v>
      </c>
      <c r="OVA6" t="s">
        <v>452</v>
      </c>
      <c r="OVB6" t="s">
        <v>452</v>
      </c>
      <c r="OVC6" t="s">
        <v>452</v>
      </c>
      <c r="OVD6" t="s">
        <v>452</v>
      </c>
      <c r="OVE6" t="s">
        <v>452</v>
      </c>
      <c r="OVF6" t="s">
        <v>452</v>
      </c>
      <c r="OVG6" t="s">
        <v>452</v>
      </c>
      <c r="OVH6" t="s">
        <v>452</v>
      </c>
      <c r="OVI6" t="s">
        <v>452</v>
      </c>
      <c r="OVJ6" t="s">
        <v>452</v>
      </c>
      <c r="OVK6" t="s">
        <v>452</v>
      </c>
      <c r="OVL6" t="s">
        <v>452</v>
      </c>
      <c r="OVM6" t="s">
        <v>452</v>
      </c>
      <c r="OVN6" t="s">
        <v>452</v>
      </c>
      <c r="OVO6" t="s">
        <v>452</v>
      </c>
      <c r="OVP6" t="s">
        <v>452</v>
      </c>
      <c r="OVQ6" t="s">
        <v>452</v>
      </c>
      <c r="OVR6" t="s">
        <v>452</v>
      </c>
      <c r="OVS6" t="s">
        <v>452</v>
      </c>
      <c r="OVT6" t="s">
        <v>452</v>
      </c>
      <c r="OVU6" t="s">
        <v>452</v>
      </c>
      <c r="OVV6" t="s">
        <v>452</v>
      </c>
      <c r="OVW6" t="s">
        <v>452</v>
      </c>
      <c r="OVX6" t="s">
        <v>452</v>
      </c>
      <c r="OVY6" t="s">
        <v>452</v>
      </c>
      <c r="OVZ6" t="s">
        <v>452</v>
      </c>
      <c r="OWA6" t="s">
        <v>452</v>
      </c>
      <c r="OWB6" t="s">
        <v>452</v>
      </c>
      <c r="OWC6" t="s">
        <v>452</v>
      </c>
      <c r="OWD6" t="s">
        <v>452</v>
      </c>
      <c r="OWE6" t="s">
        <v>452</v>
      </c>
      <c r="OWF6" t="s">
        <v>452</v>
      </c>
      <c r="OWG6" t="s">
        <v>452</v>
      </c>
      <c r="OWH6" t="s">
        <v>452</v>
      </c>
      <c r="OWI6" t="s">
        <v>452</v>
      </c>
      <c r="OWJ6" t="s">
        <v>452</v>
      </c>
      <c r="OWK6" t="s">
        <v>452</v>
      </c>
      <c r="OWL6" t="s">
        <v>452</v>
      </c>
      <c r="OWM6" t="s">
        <v>452</v>
      </c>
      <c r="OWN6" t="s">
        <v>452</v>
      </c>
      <c r="OWO6" t="s">
        <v>452</v>
      </c>
      <c r="OWP6" t="s">
        <v>452</v>
      </c>
      <c r="OWQ6" t="s">
        <v>452</v>
      </c>
      <c r="OWR6" t="s">
        <v>452</v>
      </c>
      <c r="OWS6" t="s">
        <v>452</v>
      </c>
      <c r="OWT6" t="s">
        <v>452</v>
      </c>
      <c r="OWU6" t="s">
        <v>452</v>
      </c>
      <c r="OWV6" t="s">
        <v>452</v>
      </c>
      <c r="OWW6" t="s">
        <v>452</v>
      </c>
      <c r="OWX6" t="s">
        <v>452</v>
      </c>
      <c r="OWY6" t="s">
        <v>452</v>
      </c>
      <c r="OWZ6" t="s">
        <v>452</v>
      </c>
      <c r="OXA6" t="s">
        <v>452</v>
      </c>
      <c r="OXB6" t="s">
        <v>452</v>
      </c>
      <c r="OXC6" t="s">
        <v>452</v>
      </c>
      <c r="OXD6" t="s">
        <v>452</v>
      </c>
      <c r="OXE6" t="s">
        <v>452</v>
      </c>
      <c r="OXF6" t="s">
        <v>452</v>
      </c>
      <c r="OXG6" t="s">
        <v>452</v>
      </c>
      <c r="OXH6" t="s">
        <v>452</v>
      </c>
      <c r="OXI6" t="s">
        <v>452</v>
      </c>
      <c r="OXJ6" t="s">
        <v>452</v>
      </c>
      <c r="OXK6" t="s">
        <v>452</v>
      </c>
      <c r="OXL6" t="s">
        <v>452</v>
      </c>
      <c r="OXM6" t="s">
        <v>452</v>
      </c>
      <c r="OXN6" t="s">
        <v>452</v>
      </c>
      <c r="OXO6" t="s">
        <v>452</v>
      </c>
      <c r="OXP6" t="s">
        <v>452</v>
      </c>
      <c r="OXQ6" t="s">
        <v>452</v>
      </c>
      <c r="OXR6" t="s">
        <v>452</v>
      </c>
      <c r="OXS6" t="s">
        <v>452</v>
      </c>
      <c r="OXT6" t="s">
        <v>452</v>
      </c>
      <c r="OXU6" t="s">
        <v>452</v>
      </c>
      <c r="OXV6" t="s">
        <v>452</v>
      </c>
      <c r="OXW6" t="s">
        <v>452</v>
      </c>
      <c r="OXX6" t="s">
        <v>452</v>
      </c>
      <c r="OXY6" t="s">
        <v>452</v>
      </c>
      <c r="OXZ6" t="s">
        <v>452</v>
      </c>
      <c r="OYA6" t="s">
        <v>452</v>
      </c>
      <c r="OYB6" t="s">
        <v>452</v>
      </c>
      <c r="OYC6" t="s">
        <v>452</v>
      </c>
      <c r="OYD6" t="s">
        <v>452</v>
      </c>
      <c r="OYE6" t="s">
        <v>452</v>
      </c>
      <c r="OYF6" t="s">
        <v>452</v>
      </c>
      <c r="OYG6" t="s">
        <v>452</v>
      </c>
      <c r="OYH6" t="s">
        <v>452</v>
      </c>
      <c r="OYI6" t="s">
        <v>452</v>
      </c>
      <c r="OYJ6" t="s">
        <v>452</v>
      </c>
      <c r="OYK6" t="s">
        <v>452</v>
      </c>
      <c r="OYL6" t="s">
        <v>452</v>
      </c>
      <c r="OYM6" t="s">
        <v>452</v>
      </c>
      <c r="OYN6" t="s">
        <v>452</v>
      </c>
      <c r="OYO6" t="s">
        <v>452</v>
      </c>
      <c r="OYP6" t="s">
        <v>452</v>
      </c>
      <c r="OYQ6" t="s">
        <v>452</v>
      </c>
      <c r="OYR6" t="s">
        <v>452</v>
      </c>
      <c r="OYS6" t="s">
        <v>452</v>
      </c>
      <c r="OYT6" t="s">
        <v>452</v>
      </c>
      <c r="OYU6" t="s">
        <v>452</v>
      </c>
      <c r="OYV6" t="s">
        <v>452</v>
      </c>
      <c r="OYW6" t="s">
        <v>452</v>
      </c>
      <c r="OYX6" t="s">
        <v>452</v>
      </c>
      <c r="OYY6" t="s">
        <v>452</v>
      </c>
      <c r="OYZ6" t="s">
        <v>452</v>
      </c>
      <c r="OZA6" t="s">
        <v>452</v>
      </c>
      <c r="OZB6" t="s">
        <v>452</v>
      </c>
      <c r="OZC6" t="s">
        <v>452</v>
      </c>
      <c r="OZD6" t="s">
        <v>452</v>
      </c>
      <c r="OZE6" t="s">
        <v>452</v>
      </c>
      <c r="OZF6" t="s">
        <v>452</v>
      </c>
      <c r="OZG6" t="s">
        <v>452</v>
      </c>
      <c r="OZH6" t="s">
        <v>452</v>
      </c>
      <c r="OZI6" t="s">
        <v>452</v>
      </c>
      <c r="OZJ6" t="s">
        <v>452</v>
      </c>
      <c r="OZK6" t="s">
        <v>452</v>
      </c>
      <c r="OZL6" t="s">
        <v>452</v>
      </c>
      <c r="OZM6" t="s">
        <v>452</v>
      </c>
      <c r="OZN6" t="s">
        <v>452</v>
      </c>
      <c r="OZO6" t="s">
        <v>452</v>
      </c>
      <c r="OZP6" t="s">
        <v>452</v>
      </c>
      <c r="OZQ6" t="s">
        <v>452</v>
      </c>
      <c r="OZR6" t="s">
        <v>452</v>
      </c>
      <c r="OZS6" t="s">
        <v>452</v>
      </c>
      <c r="OZT6" t="s">
        <v>452</v>
      </c>
      <c r="OZU6" t="s">
        <v>452</v>
      </c>
      <c r="OZV6" t="s">
        <v>452</v>
      </c>
      <c r="OZW6" t="s">
        <v>452</v>
      </c>
      <c r="OZX6" t="s">
        <v>452</v>
      </c>
      <c r="OZY6" t="s">
        <v>452</v>
      </c>
      <c r="OZZ6" t="s">
        <v>452</v>
      </c>
      <c r="PAA6" t="s">
        <v>452</v>
      </c>
      <c r="PAB6" t="s">
        <v>452</v>
      </c>
      <c r="PAC6" t="s">
        <v>452</v>
      </c>
      <c r="PAD6" t="s">
        <v>452</v>
      </c>
      <c r="PAE6" t="s">
        <v>452</v>
      </c>
      <c r="PAF6" t="s">
        <v>452</v>
      </c>
      <c r="PAG6" t="s">
        <v>452</v>
      </c>
      <c r="PAH6" t="s">
        <v>452</v>
      </c>
      <c r="PAI6" t="s">
        <v>452</v>
      </c>
      <c r="PAJ6" t="s">
        <v>452</v>
      </c>
      <c r="PAK6" t="s">
        <v>452</v>
      </c>
      <c r="PAL6" t="s">
        <v>452</v>
      </c>
      <c r="PAM6" t="s">
        <v>452</v>
      </c>
      <c r="PAN6" t="s">
        <v>452</v>
      </c>
      <c r="PAO6" t="s">
        <v>452</v>
      </c>
      <c r="PAP6" t="s">
        <v>452</v>
      </c>
      <c r="PAQ6" t="s">
        <v>452</v>
      </c>
      <c r="PAR6" t="s">
        <v>452</v>
      </c>
      <c r="PAS6" t="s">
        <v>452</v>
      </c>
      <c r="PAT6" t="s">
        <v>452</v>
      </c>
      <c r="PAU6" t="s">
        <v>452</v>
      </c>
      <c r="PAV6" t="s">
        <v>452</v>
      </c>
      <c r="PAW6" t="s">
        <v>452</v>
      </c>
      <c r="PAX6" t="s">
        <v>452</v>
      </c>
      <c r="PAY6" t="s">
        <v>452</v>
      </c>
      <c r="PAZ6" t="s">
        <v>452</v>
      </c>
      <c r="PBA6" t="s">
        <v>452</v>
      </c>
      <c r="PBB6" t="s">
        <v>452</v>
      </c>
      <c r="PBC6" t="s">
        <v>452</v>
      </c>
      <c r="PBD6" t="s">
        <v>452</v>
      </c>
      <c r="PBE6" t="s">
        <v>452</v>
      </c>
      <c r="PBF6" t="s">
        <v>452</v>
      </c>
      <c r="PBG6" t="s">
        <v>452</v>
      </c>
      <c r="PBH6" t="s">
        <v>452</v>
      </c>
      <c r="PBI6" t="s">
        <v>452</v>
      </c>
      <c r="PBJ6" t="s">
        <v>452</v>
      </c>
      <c r="PBK6" t="s">
        <v>452</v>
      </c>
      <c r="PBL6" t="s">
        <v>452</v>
      </c>
      <c r="PBM6" t="s">
        <v>452</v>
      </c>
      <c r="PBN6" t="s">
        <v>452</v>
      </c>
      <c r="PBO6" t="s">
        <v>452</v>
      </c>
      <c r="PBP6" t="s">
        <v>452</v>
      </c>
      <c r="PBQ6" t="s">
        <v>452</v>
      </c>
      <c r="PBR6" t="s">
        <v>452</v>
      </c>
      <c r="PBS6" t="s">
        <v>452</v>
      </c>
      <c r="PBT6" t="s">
        <v>452</v>
      </c>
      <c r="PBU6" t="s">
        <v>452</v>
      </c>
      <c r="PBV6" t="s">
        <v>452</v>
      </c>
      <c r="PBW6" t="s">
        <v>452</v>
      </c>
      <c r="PBX6" t="s">
        <v>452</v>
      </c>
      <c r="PBY6" t="s">
        <v>452</v>
      </c>
      <c r="PBZ6" t="s">
        <v>452</v>
      </c>
      <c r="PCA6" t="s">
        <v>452</v>
      </c>
      <c r="PCB6" t="s">
        <v>452</v>
      </c>
      <c r="PCC6" t="s">
        <v>452</v>
      </c>
      <c r="PCD6" t="s">
        <v>452</v>
      </c>
      <c r="PCE6" t="s">
        <v>452</v>
      </c>
      <c r="PCF6" t="s">
        <v>452</v>
      </c>
      <c r="PCG6" t="s">
        <v>452</v>
      </c>
      <c r="PCH6" t="s">
        <v>452</v>
      </c>
      <c r="PCI6" t="s">
        <v>452</v>
      </c>
      <c r="PCJ6" t="s">
        <v>452</v>
      </c>
      <c r="PCK6" t="s">
        <v>452</v>
      </c>
      <c r="PCL6" t="s">
        <v>452</v>
      </c>
      <c r="PCM6" t="s">
        <v>452</v>
      </c>
      <c r="PCN6" t="s">
        <v>452</v>
      </c>
      <c r="PCO6" t="s">
        <v>452</v>
      </c>
      <c r="PCP6" t="s">
        <v>452</v>
      </c>
      <c r="PCQ6" t="s">
        <v>452</v>
      </c>
      <c r="PCR6" t="s">
        <v>452</v>
      </c>
      <c r="PCS6" t="s">
        <v>452</v>
      </c>
      <c r="PCT6" t="s">
        <v>452</v>
      </c>
      <c r="PCU6" t="s">
        <v>452</v>
      </c>
      <c r="PCV6" t="s">
        <v>452</v>
      </c>
      <c r="PCW6" t="s">
        <v>452</v>
      </c>
      <c r="PCX6" t="s">
        <v>452</v>
      </c>
      <c r="PCY6" t="s">
        <v>452</v>
      </c>
      <c r="PCZ6" t="s">
        <v>452</v>
      </c>
      <c r="PDA6" t="s">
        <v>452</v>
      </c>
      <c r="PDB6" t="s">
        <v>452</v>
      </c>
      <c r="PDC6" t="s">
        <v>452</v>
      </c>
      <c r="PDD6" t="s">
        <v>452</v>
      </c>
      <c r="PDE6" t="s">
        <v>452</v>
      </c>
      <c r="PDF6" t="s">
        <v>452</v>
      </c>
      <c r="PDG6" t="s">
        <v>452</v>
      </c>
      <c r="PDH6" t="s">
        <v>452</v>
      </c>
      <c r="PDI6" t="s">
        <v>452</v>
      </c>
      <c r="PDJ6" t="s">
        <v>452</v>
      </c>
      <c r="PDK6" t="s">
        <v>452</v>
      </c>
      <c r="PDL6" t="s">
        <v>452</v>
      </c>
      <c r="PDM6" t="s">
        <v>452</v>
      </c>
      <c r="PDN6" t="s">
        <v>452</v>
      </c>
      <c r="PDO6" t="s">
        <v>452</v>
      </c>
      <c r="PDP6" t="s">
        <v>452</v>
      </c>
      <c r="PDQ6" t="s">
        <v>452</v>
      </c>
      <c r="PDR6" t="s">
        <v>452</v>
      </c>
      <c r="PDS6" t="s">
        <v>452</v>
      </c>
      <c r="PDT6" t="s">
        <v>452</v>
      </c>
      <c r="PDU6" t="s">
        <v>452</v>
      </c>
      <c r="PDV6" t="s">
        <v>452</v>
      </c>
      <c r="PDW6" t="s">
        <v>452</v>
      </c>
      <c r="PDX6" t="s">
        <v>452</v>
      </c>
      <c r="PDY6" t="s">
        <v>452</v>
      </c>
      <c r="PDZ6" t="s">
        <v>452</v>
      </c>
      <c r="PEA6" t="s">
        <v>452</v>
      </c>
      <c r="PEB6" t="s">
        <v>452</v>
      </c>
      <c r="PEC6" t="s">
        <v>452</v>
      </c>
      <c r="PED6" t="s">
        <v>452</v>
      </c>
      <c r="PEE6" t="s">
        <v>452</v>
      </c>
      <c r="PEF6" t="s">
        <v>452</v>
      </c>
      <c r="PEG6" t="s">
        <v>452</v>
      </c>
      <c r="PEH6" t="s">
        <v>452</v>
      </c>
      <c r="PEI6" t="s">
        <v>452</v>
      </c>
      <c r="PEJ6" t="s">
        <v>452</v>
      </c>
      <c r="PEK6" t="s">
        <v>452</v>
      </c>
      <c r="PEL6" t="s">
        <v>452</v>
      </c>
      <c r="PEM6" t="s">
        <v>452</v>
      </c>
      <c r="PEN6" t="s">
        <v>452</v>
      </c>
      <c r="PEO6" t="s">
        <v>452</v>
      </c>
      <c r="PEP6" t="s">
        <v>452</v>
      </c>
      <c r="PEQ6" t="s">
        <v>452</v>
      </c>
      <c r="PER6" t="s">
        <v>452</v>
      </c>
      <c r="PES6" t="s">
        <v>452</v>
      </c>
      <c r="PET6" t="s">
        <v>452</v>
      </c>
      <c r="PEU6" t="s">
        <v>452</v>
      </c>
      <c r="PEV6" t="s">
        <v>452</v>
      </c>
      <c r="PEW6" t="s">
        <v>452</v>
      </c>
      <c r="PEX6" t="s">
        <v>452</v>
      </c>
      <c r="PEY6" t="s">
        <v>452</v>
      </c>
      <c r="PEZ6" t="s">
        <v>452</v>
      </c>
      <c r="PFA6" t="s">
        <v>452</v>
      </c>
      <c r="PFB6" t="s">
        <v>452</v>
      </c>
      <c r="PFC6" t="s">
        <v>452</v>
      </c>
      <c r="PFD6" t="s">
        <v>452</v>
      </c>
      <c r="PFE6" t="s">
        <v>452</v>
      </c>
      <c r="PFF6" t="s">
        <v>452</v>
      </c>
      <c r="PFG6" t="s">
        <v>452</v>
      </c>
      <c r="PFH6" t="s">
        <v>452</v>
      </c>
      <c r="PFI6" t="s">
        <v>452</v>
      </c>
      <c r="PFJ6" t="s">
        <v>452</v>
      </c>
      <c r="PFK6" t="s">
        <v>452</v>
      </c>
      <c r="PFL6" t="s">
        <v>452</v>
      </c>
      <c r="PFM6" t="s">
        <v>452</v>
      </c>
      <c r="PFN6" t="s">
        <v>452</v>
      </c>
      <c r="PFO6" t="s">
        <v>452</v>
      </c>
      <c r="PFP6" t="s">
        <v>452</v>
      </c>
      <c r="PFQ6" t="s">
        <v>452</v>
      </c>
      <c r="PFR6" t="s">
        <v>452</v>
      </c>
      <c r="PFS6" t="s">
        <v>452</v>
      </c>
      <c r="PFT6" t="s">
        <v>452</v>
      </c>
      <c r="PFU6" t="s">
        <v>452</v>
      </c>
      <c r="PFV6" t="s">
        <v>452</v>
      </c>
      <c r="PFW6" t="s">
        <v>452</v>
      </c>
      <c r="PFX6" t="s">
        <v>452</v>
      </c>
      <c r="PFY6" t="s">
        <v>452</v>
      </c>
      <c r="PFZ6" t="s">
        <v>452</v>
      </c>
      <c r="PGA6" t="s">
        <v>452</v>
      </c>
      <c r="PGB6" t="s">
        <v>452</v>
      </c>
      <c r="PGC6" t="s">
        <v>452</v>
      </c>
      <c r="PGD6" t="s">
        <v>452</v>
      </c>
      <c r="PGE6" t="s">
        <v>452</v>
      </c>
      <c r="PGF6" t="s">
        <v>452</v>
      </c>
      <c r="PGG6" t="s">
        <v>452</v>
      </c>
      <c r="PGH6" t="s">
        <v>452</v>
      </c>
      <c r="PGI6" t="s">
        <v>452</v>
      </c>
      <c r="PGJ6" t="s">
        <v>452</v>
      </c>
      <c r="PGK6" t="s">
        <v>452</v>
      </c>
      <c r="PGL6" t="s">
        <v>452</v>
      </c>
      <c r="PGM6" t="s">
        <v>452</v>
      </c>
      <c r="PGN6" t="s">
        <v>452</v>
      </c>
      <c r="PGO6" t="s">
        <v>452</v>
      </c>
      <c r="PGP6" t="s">
        <v>452</v>
      </c>
      <c r="PGQ6" t="s">
        <v>452</v>
      </c>
      <c r="PGR6" t="s">
        <v>452</v>
      </c>
      <c r="PGS6" t="s">
        <v>452</v>
      </c>
      <c r="PGT6" t="s">
        <v>452</v>
      </c>
      <c r="PGU6" t="s">
        <v>452</v>
      </c>
      <c r="PGV6" t="s">
        <v>452</v>
      </c>
      <c r="PGW6" t="s">
        <v>452</v>
      </c>
      <c r="PGX6" t="s">
        <v>452</v>
      </c>
      <c r="PGY6" t="s">
        <v>452</v>
      </c>
      <c r="PGZ6" t="s">
        <v>452</v>
      </c>
      <c r="PHA6" t="s">
        <v>452</v>
      </c>
      <c r="PHB6" t="s">
        <v>452</v>
      </c>
      <c r="PHC6" t="s">
        <v>452</v>
      </c>
      <c r="PHD6" t="s">
        <v>452</v>
      </c>
      <c r="PHE6" t="s">
        <v>452</v>
      </c>
      <c r="PHF6" t="s">
        <v>452</v>
      </c>
      <c r="PHG6" t="s">
        <v>452</v>
      </c>
      <c r="PHH6" t="s">
        <v>452</v>
      </c>
      <c r="PHI6" t="s">
        <v>452</v>
      </c>
      <c r="PHJ6" t="s">
        <v>452</v>
      </c>
      <c r="PHK6" t="s">
        <v>452</v>
      </c>
      <c r="PHL6" t="s">
        <v>452</v>
      </c>
      <c r="PHM6" t="s">
        <v>452</v>
      </c>
      <c r="PHN6" t="s">
        <v>452</v>
      </c>
      <c r="PHO6" t="s">
        <v>452</v>
      </c>
      <c r="PHP6" t="s">
        <v>452</v>
      </c>
      <c r="PHQ6" t="s">
        <v>452</v>
      </c>
      <c r="PHR6" t="s">
        <v>452</v>
      </c>
      <c r="PHS6" t="s">
        <v>452</v>
      </c>
      <c r="PHT6" t="s">
        <v>452</v>
      </c>
      <c r="PHU6" t="s">
        <v>452</v>
      </c>
      <c r="PHV6" t="s">
        <v>452</v>
      </c>
      <c r="PHW6" t="s">
        <v>452</v>
      </c>
      <c r="PHX6" t="s">
        <v>452</v>
      </c>
      <c r="PHY6" t="s">
        <v>452</v>
      </c>
      <c r="PHZ6" t="s">
        <v>452</v>
      </c>
      <c r="PIA6" t="s">
        <v>452</v>
      </c>
      <c r="PIB6" t="s">
        <v>452</v>
      </c>
      <c r="PIC6" t="s">
        <v>452</v>
      </c>
      <c r="PID6" t="s">
        <v>452</v>
      </c>
      <c r="PIE6" t="s">
        <v>452</v>
      </c>
      <c r="PIF6" t="s">
        <v>452</v>
      </c>
      <c r="PIG6" t="s">
        <v>452</v>
      </c>
      <c r="PIH6" t="s">
        <v>452</v>
      </c>
      <c r="PII6" t="s">
        <v>452</v>
      </c>
      <c r="PIJ6" t="s">
        <v>452</v>
      </c>
      <c r="PIK6" t="s">
        <v>452</v>
      </c>
      <c r="PIL6" t="s">
        <v>452</v>
      </c>
      <c r="PIM6" t="s">
        <v>452</v>
      </c>
      <c r="PIN6" t="s">
        <v>452</v>
      </c>
      <c r="PIO6" t="s">
        <v>452</v>
      </c>
      <c r="PIP6" t="s">
        <v>452</v>
      </c>
      <c r="PIQ6" t="s">
        <v>452</v>
      </c>
      <c r="PIR6" t="s">
        <v>452</v>
      </c>
      <c r="PIS6" t="s">
        <v>452</v>
      </c>
      <c r="PIT6" t="s">
        <v>452</v>
      </c>
      <c r="PIU6" t="s">
        <v>452</v>
      </c>
      <c r="PIV6" t="s">
        <v>452</v>
      </c>
      <c r="PIW6" t="s">
        <v>452</v>
      </c>
      <c r="PIX6" t="s">
        <v>452</v>
      </c>
      <c r="PIY6" t="s">
        <v>452</v>
      </c>
      <c r="PIZ6" t="s">
        <v>452</v>
      </c>
      <c r="PJA6" t="s">
        <v>452</v>
      </c>
      <c r="PJB6" t="s">
        <v>452</v>
      </c>
      <c r="PJC6" t="s">
        <v>452</v>
      </c>
      <c r="PJD6" t="s">
        <v>452</v>
      </c>
      <c r="PJE6" t="s">
        <v>452</v>
      </c>
      <c r="PJF6" t="s">
        <v>452</v>
      </c>
      <c r="PJG6" t="s">
        <v>452</v>
      </c>
      <c r="PJH6" t="s">
        <v>452</v>
      </c>
      <c r="PJI6" t="s">
        <v>452</v>
      </c>
      <c r="PJJ6" t="s">
        <v>452</v>
      </c>
      <c r="PJK6" t="s">
        <v>452</v>
      </c>
      <c r="PJL6" t="s">
        <v>452</v>
      </c>
      <c r="PJM6" t="s">
        <v>452</v>
      </c>
      <c r="PJN6" t="s">
        <v>452</v>
      </c>
      <c r="PJO6" t="s">
        <v>452</v>
      </c>
      <c r="PJP6" t="s">
        <v>452</v>
      </c>
      <c r="PJQ6" t="s">
        <v>452</v>
      </c>
      <c r="PJR6" t="s">
        <v>452</v>
      </c>
      <c r="PJS6" t="s">
        <v>452</v>
      </c>
      <c r="PJT6" t="s">
        <v>452</v>
      </c>
      <c r="PJU6" t="s">
        <v>452</v>
      </c>
      <c r="PJV6" t="s">
        <v>452</v>
      </c>
      <c r="PJW6" t="s">
        <v>452</v>
      </c>
      <c r="PJX6" t="s">
        <v>452</v>
      </c>
      <c r="PJY6" t="s">
        <v>452</v>
      </c>
      <c r="PJZ6" t="s">
        <v>452</v>
      </c>
      <c r="PKA6" t="s">
        <v>452</v>
      </c>
      <c r="PKB6" t="s">
        <v>452</v>
      </c>
      <c r="PKC6" t="s">
        <v>452</v>
      </c>
      <c r="PKD6" t="s">
        <v>452</v>
      </c>
      <c r="PKE6" t="s">
        <v>452</v>
      </c>
      <c r="PKF6" t="s">
        <v>452</v>
      </c>
      <c r="PKG6" t="s">
        <v>452</v>
      </c>
      <c r="PKH6" t="s">
        <v>452</v>
      </c>
      <c r="PKI6" t="s">
        <v>452</v>
      </c>
      <c r="PKJ6" t="s">
        <v>452</v>
      </c>
      <c r="PKK6" t="s">
        <v>452</v>
      </c>
      <c r="PKL6" t="s">
        <v>452</v>
      </c>
      <c r="PKM6" t="s">
        <v>452</v>
      </c>
      <c r="PKN6" t="s">
        <v>452</v>
      </c>
      <c r="PKO6" t="s">
        <v>452</v>
      </c>
      <c r="PKP6" t="s">
        <v>452</v>
      </c>
      <c r="PKQ6" t="s">
        <v>452</v>
      </c>
      <c r="PKR6" t="s">
        <v>452</v>
      </c>
      <c r="PKS6" t="s">
        <v>452</v>
      </c>
      <c r="PKT6" t="s">
        <v>452</v>
      </c>
      <c r="PKU6" t="s">
        <v>452</v>
      </c>
      <c r="PKV6" t="s">
        <v>452</v>
      </c>
      <c r="PKW6" t="s">
        <v>452</v>
      </c>
      <c r="PKX6" t="s">
        <v>452</v>
      </c>
      <c r="PKY6" t="s">
        <v>452</v>
      </c>
      <c r="PKZ6" t="s">
        <v>452</v>
      </c>
      <c r="PLA6" t="s">
        <v>452</v>
      </c>
      <c r="PLB6" t="s">
        <v>452</v>
      </c>
      <c r="PLC6" t="s">
        <v>452</v>
      </c>
      <c r="PLD6" t="s">
        <v>452</v>
      </c>
      <c r="PLE6" t="s">
        <v>452</v>
      </c>
      <c r="PLF6" t="s">
        <v>452</v>
      </c>
      <c r="PLG6" t="s">
        <v>452</v>
      </c>
      <c r="PLH6" t="s">
        <v>452</v>
      </c>
      <c r="PLI6" t="s">
        <v>452</v>
      </c>
      <c r="PLJ6" t="s">
        <v>452</v>
      </c>
      <c r="PLK6" t="s">
        <v>452</v>
      </c>
      <c r="PLL6" t="s">
        <v>452</v>
      </c>
      <c r="PLM6" t="s">
        <v>452</v>
      </c>
      <c r="PLN6" t="s">
        <v>452</v>
      </c>
      <c r="PLO6" t="s">
        <v>452</v>
      </c>
      <c r="PLP6" t="s">
        <v>452</v>
      </c>
      <c r="PLQ6" t="s">
        <v>452</v>
      </c>
      <c r="PLR6" t="s">
        <v>452</v>
      </c>
      <c r="PLS6" t="s">
        <v>452</v>
      </c>
      <c r="PLT6" t="s">
        <v>452</v>
      </c>
      <c r="PLU6" t="s">
        <v>452</v>
      </c>
      <c r="PLV6" t="s">
        <v>452</v>
      </c>
      <c r="PLW6" t="s">
        <v>452</v>
      </c>
      <c r="PLX6" t="s">
        <v>452</v>
      </c>
      <c r="PLY6" t="s">
        <v>452</v>
      </c>
      <c r="PLZ6" t="s">
        <v>452</v>
      </c>
      <c r="PMA6" t="s">
        <v>452</v>
      </c>
      <c r="PMB6" t="s">
        <v>452</v>
      </c>
      <c r="PMC6" t="s">
        <v>452</v>
      </c>
      <c r="PMD6" t="s">
        <v>452</v>
      </c>
      <c r="PME6" t="s">
        <v>452</v>
      </c>
      <c r="PMF6" t="s">
        <v>452</v>
      </c>
      <c r="PMG6" t="s">
        <v>452</v>
      </c>
      <c r="PMH6" t="s">
        <v>452</v>
      </c>
      <c r="PMI6" t="s">
        <v>452</v>
      </c>
      <c r="PMJ6" t="s">
        <v>452</v>
      </c>
      <c r="PMK6" t="s">
        <v>452</v>
      </c>
      <c r="PML6" t="s">
        <v>452</v>
      </c>
      <c r="PMM6" t="s">
        <v>452</v>
      </c>
      <c r="PMN6" t="s">
        <v>452</v>
      </c>
      <c r="PMO6" t="s">
        <v>452</v>
      </c>
      <c r="PMP6" t="s">
        <v>452</v>
      </c>
      <c r="PMQ6" t="s">
        <v>452</v>
      </c>
      <c r="PMR6" t="s">
        <v>452</v>
      </c>
      <c r="PMS6" t="s">
        <v>452</v>
      </c>
      <c r="PMT6" t="s">
        <v>452</v>
      </c>
      <c r="PMU6" t="s">
        <v>452</v>
      </c>
      <c r="PMV6" t="s">
        <v>452</v>
      </c>
      <c r="PMW6" t="s">
        <v>452</v>
      </c>
      <c r="PMX6" t="s">
        <v>452</v>
      </c>
      <c r="PMY6" t="s">
        <v>452</v>
      </c>
      <c r="PMZ6" t="s">
        <v>452</v>
      </c>
      <c r="PNA6" t="s">
        <v>452</v>
      </c>
      <c r="PNB6" t="s">
        <v>452</v>
      </c>
      <c r="PNC6" t="s">
        <v>452</v>
      </c>
      <c r="PND6" t="s">
        <v>452</v>
      </c>
      <c r="PNE6" t="s">
        <v>452</v>
      </c>
      <c r="PNF6" t="s">
        <v>452</v>
      </c>
      <c r="PNG6" t="s">
        <v>452</v>
      </c>
      <c r="PNH6" t="s">
        <v>452</v>
      </c>
      <c r="PNI6" t="s">
        <v>452</v>
      </c>
      <c r="PNJ6" t="s">
        <v>452</v>
      </c>
      <c r="PNK6" t="s">
        <v>452</v>
      </c>
      <c r="PNL6" t="s">
        <v>452</v>
      </c>
      <c r="PNM6" t="s">
        <v>452</v>
      </c>
      <c r="PNN6" t="s">
        <v>452</v>
      </c>
      <c r="PNO6" t="s">
        <v>452</v>
      </c>
      <c r="PNP6" t="s">
        <v>452</v>
      </c>
      <c r="PNQ6" t="s">
        <v>452</v>
      </c>
      <c r="PNR6" t="s">
        <v>452</v>
      </c>
      <c r="PNS6" t="s">
        <v>452</v>
      </c>
      <c r="PNT6" t="s">
        <v>452</v>
      </c>
      <c r="PNU6" t="s">
        <v>452</v>
      </c>
      <c r="PNV6" t="s">
        <v>452</v>
      </c>
      <c r="PNW6" t="s">
        <v>452</v>
      </c>
      <c r="PNX6" t="s">
        <v>452</v>
      </c>
      <c r="PNY6" t="s">
        <v>452</v>
      </c>
      <c r="PNZ6" t="s">
        <v>452</v>
      </c>
      <c r="POA6" t="s">
        <v>452</v>
      </c>
      <c r="POB6" t="s">
        <v>452</v>
      </c>
      <c r="POC6" t="s">
        <v>452</v>
      </c>
      <c r="POD6" t="s">
        <v>452</v>
      </c>
      <c r="POE6" t="s">
        <v>452</v>
      </c>
      <c r="POF6" t="s">
        <v>452</v>
      </c>
      <c r="POG6" t="s">
        <v>452</v>
      </c>
      <c r="POH6" t="s">
        <v>452</v>
      </c>
      <c r="POI6" t="s">
        <v>452</v>
      </c>
      <c r="POJ6" t="s">
        <v>452</v>
      </c>
      <c r="POK6" t="s">
        <v>452</v>
      </c>
      <c r="POL6" t="s">
        <v>452</v>
      </c>
      <c r="POM6" t="s">
        <v>452</v>
      </c>
      <c r="PON6" t="s">
        <v>452</v>
      </c>
      <c r="POO6" t="s">
        <v>452</v>
      </c>
      <c r="POP6" t="s">
        <v>452</v>
      </c>
      <c r="POQ6" t="s">
        <v>452</v>
      </c>
      <c r="POR6" t="s">
        <v>452</v>
      </c>
      <c r="POS6" t="s">
        <v>452</v>
      </c>
      <c r="POT6" t="s">
        <v>452</v>
      </c>
      <c r="POU6" t="s">
        <v>452</v>
      </c>
      <c r="POV6" t="s">
        <v>452</v>
      </c>
      <c r="POW6" t="s">
        <v>452</v>
      </c>
      <c r="POX6" t="s">
        <v>452</v>
      </c>
      <c r="POY6" t="s">
        <v>452</v>
      </c>
      <c r="POZ6" t="s">
        <v>452</v>
      </c>
      <c r="PPA6" t="s">
        <v>452</v>
      </c>
      <c r="PPB6" t="s">
        <v>452</v>
      </c>
      <c r="PPC6" t="s">
        <v>452</v>
      </c>
      <c r="PPD6" t="s">
        <v>452</v>
      </c>
      <c r="PPE6" t="s">
        <v>452</v>
      </c>
      <c r="PPF6" t="s">
        <v>452</v>
      </c>
      <c r="PPG6" t="s">
        <v>452</v>
      </c>
      <c r="PPH6" t="s">
        <v>452</v>
      </c>
      <c r="PPI6" t="s">
        <v>452</v>
      </c>
      <c r="PPJ6" t="s">
        <v>452</v>
      </c>
      <c r="PPK6" t="s">
        <v>452</v>
      </c>
      <c r="PPL6" t="s">
        <v>452</v>
      </c>
      <c r="PPM6" t="s">
        <v>452</v>
      </c>
      <c r="PPN6" t="s">
        <v>452</v>
      </c>
      <c r="PPO6" t="s">
        <v>452</v>
      </c>
      <c r="PPP6" t="s">
        <v>452</v>
      </c>
      <c r="PPQ6" t="s">
        <v>452</v>
      </c>
      <c r="PPR6" t="s">
        <v>452</v>
      </c>
      <c r="PPS6" t="s">
        <v>452</v>
      </c>
      <c r="PPT6" t="s">
        <v>452</v>
      </c>
      <c r="PPU6" t="s">
        <v>452</v>
      </c>
      <c r="PPV6" t="s">
        <v>452</v>
      </c>
      <c r="PPW6" t="s">
        <v>452</v>
      </c>
      <c r="PPX6" t="s">
        <v>452</v>
      </c>
      <c r="PPY6" t="s">
        <v>452</v>
      </c>
      <c r="PPZ6" t="s">
        <v>452</v>
      </c>
      <c r="PQA6" t="s">
        <v>452</v>
      </c>
      <c r="PQB6" t="s">
        <v>452</v>
      </c>
      <c r="PQC6" t="s">
        <v>452</v>
      </c>
      <c r="PQD6" t="s">
        <v>452</v>
      </c>
      <c r="PQE6" t="s">
        <v>452</v>
      </c>
      <c r="PQF6" t="s">
        <v>452</v>
      </c>
      <c r="PQG6" t="s">
        <v>452</v>
      </c>
      <c r="PQH6" t="s">
        <v>452</v>
      </c>
      <c r="PQI6" t="s">
        <v>452</v>
      </c>
      <c r="PQJ6" t="s">
        <v>452</v>
      </c>
      <c r="PQK6" t="s">
        <v>452</v>
      </c>
      <c r="PQL6" t="s">
        <v>452</v>
      </c>
      <c r="PQM6" t="s">
        <v>452</v>
      </c>
      <c r="PQN6" t="s">
        <v>452</v>
      </c>
      <c r="PQO6" t="s">
        <v>452</v>
      </c>
      <c r="PQP6" t="s">
        <v>452</v>
      </c>
      <c r="PQQ6" t="s">
        <v>452</v>
      </c>
      <c r="PQR6" t="s">
        <v>452</v>
      </c>
      <c r="PQS6" t="s">
        <v>452</v>
      </c>
      <c r="PQT6" t="s">
        <v>452</v>
      </c>
      <c r="PQU6" t="s">
        <v>452</v>
      </c>
      <c r="PQV6" t="s">
        <v>452</v>
      </c>
      <c r="PQW6" t="s">
        <v>452</v>
      </c>
      <c r="PQX6" t="s">
        <v>452</v>
      </c>
      <c r="PQY6" t="s">
        <v>452</v>
      </c>
      <c r="PQZ6" t="s">
        <v>452</v>
      </c>
      <c r="PRA6" t="s">
        <v>452</v>
      </c>
      <c r="PRB6" t="s">
        <v>452</v>
      </c>
      <c r="PRC6" t="s">
        <v>452</v>
      </c>
      <c r="PRD6" t="s">
        <v>452</v>
      </c>
      <c r="PRE6" t="s">
        <v>452</v>
      </c>
      <c r="PRF6" t="s">
        <v>452</v>
      </c>
      <c r="PRG6" t="s">
        <v>452</v>
      </c>
      <c r="PRH6" t="s">
        <v>452</v>
      </c>
      <c r="PRI6" t="s">
        <v>452</v>
      </c>
      <c r="PRJ6" t="s">
        <v>452</v>
      </c>
      <c r="PRK6" t="s">
        <v>452</v>
      </c>
      <c r="PRL6" t="s">
        <v>452</v>
      </c>
      <c r="PRM6" t="s">
        <v>452</v>
      </c>
      <c r="PRN6" t="s">
        <v>452</v>
      </c>
      <c r="PRO6" t="s">
        <v>452</v>
      </c>
      <c r="PRP6" t="s">
        <v>452</v>
      </c>
      <c r="PRQ6" t="s">
        <v>452</v>
      </c>
      <c r="PRR6" t="s">
        <v>452</v>
      </c>
      <c r="PRS6" t="s">
        <v>452</v>
      </c>
      <c r="PRT6" t="s">
        <v>452</v>
      </c>
      <c r="PRU6" t="s">
        <v>452</v>
      </c>
      <c r="PRV6" t="s">
        <v>452</v>
      </c>
      <c r="PRW6" t="s">
        <v>452</v>
      </c>
      <c r="PRX6" t="s">
        <v>452</v>
      </c>
      <c r="PRY6" t="s">
        <v>452</v>
      </c>
      <c r="PRZ6" t="s">
        <v>452</v>
      </c>
      <c r="PSA6" t="s">
        <v>452</v>
      </c>
      <c r="PSB6" t="s">
        <v>452</v>
      </c>
      <c r="PSC6" t="s">
        <v>452</v>
      </c>
      <c r="PSD6" t="s">
        <v>452</v>
      </c>
      <c r="PSE6" t="s">
        <v>452</v>
      </c>
      <c r="PSF6" t="s">
        <v>452</v>
      </c>
      <c r="PSG6" t="s">
        <v>452</v>
      </c>
      <c r="PSH6" t="s">
        <v>452</v>
      </c>
      <c r="PSI6" t="s">
        <v>452</v>
      </c>
      <c r="PSJ6" t="s">
        <v>452</v>
      </c>
      <c r="PSK6" t="s">
        <v>452</v>
      </c>
      <c r="PSL6" t="s">
        <v>452</v>
      </c>
      <c r="PSM6" t="s">
        <v>452</v>
      </c>
      <c r="PSN6" t="s">
        <v>452</v>
      </c>
      <c r="PSO6" t="s">
        <v>452</v>
      </c>
      <c r="PSP6" t="s">
        <v>452</v>
      </c>
      <c r="PSQ6" t="s">
        <v>452</v>
      </c>
      <c r="PSR6" t="s">
        <v>452</v>
      </c>
      <c r="PSS6" t="s">
        <v>452</v>
      </c>
      <c r="PST6" t="s">
        <v>452</v>
      </c>
      <c r="PSU6" t="s">
        <v>452</v>
      </c>
      <c r="PSV6" t="s">
        <v>452</v>
      </c>
      <c r="PSW6" t="s">
        <v>452</v>
      </c>
      <c r="PSX6" t="s">
        <v>452</v>
      </c>
      <c r="PSY6" t="s">
        <v>452</v>
      </c>
      <c r="PSZ6" t="s">
        <v>452</v>
      </c>
      <c r="PTA6" t="s">
        <v>452</v>
      </c>
      <c r="PTB6" t="s">
        <v>452</v>
      </c>
      <c r="PTC6" t="s">
        <v>452</v>
      </c>
      <c r="PTD6" t="s">
        <v>452</v>
      </c>
      <c r="PTE6" t="s">
        <v>452</v>
      </c>
      <c r="PTF6" t="s">
        <v>452</v>
      </c>
      <c r="PTG6" t="s">
        <v>452</v>
      </c>
      <c r="PTH6" t="s">
        <v>452</v>
      </c>
      <c r="PTI6" t="s">
        <v>452</v>
      </c>
      <c r="PTJ6" t="s">
        <v>452</v>
      </c>
      <c r="PTK6" t="s">
        <v>452</v>
      </c>
      <c r="PTL6" t="s">
        <v>452</v>
      </c>
      <c r="PTM6" t="s">
        <v>452</v>
      </c>
      <c r="PTN6" t="s">
        <v>452</v>
      </c>
      <c r="PTO6" t="s">
        <v>452</v>
      </c>
      <c r="PTP6" t="s">
        <v>452</v>
      </c>
      <c r="PTQ6" t="s">
        <v>452</v>
      </c>
      <c r="PTR6" t="s">
        <v>452</v>
      </c>
      <c r="PTS6" t="s">
        <v>452</v>
      </c>
      <c r="PTT6" t="s">
        <v>452</v>
      </c>
      <c r="PTU6" t="s">
        <v>452</v>
      </c>
      <c r="PTV6" t="s">
        <v>452</v>
      </c>
      <c r="PTW6" t="s">
        <v>452</v>
      </c>
      <c r="PTX6" t="s">
        <v>452</v>
      </c>
      <c r="PTY6" t="s">
        <v>452</v>
      </c>
      <c r="PTZ6" t="s">
        <v>452</v>
      </c>
      <c r="PUA6" t="s">
        <v>452</v>
      </c>
      <c r="PUB6" t="s">
        <v>452</v>
      </c>
      <c r="PUC6" t="s">
        <v>452</v>
      </c>
      <c r="PUD6" t="s">
        <v>452</v>
      </c>
      <c r="PUE6" t="s">
        <v>452</v>
      </c>
      <c r="PUF6" t="s">
        <v>452</v>
      </c>
      <c r="PUG6" t="s">
        <v>452</v>
      </c>
      <c r="PUH6" t="s">
        <v>452</v>
      </c>
      <c r="PUI6" t="s">
        <v>452</v>
      </c>
      <c r="PUJ6" t="s">
        <v>452</v>
      </c>
      <c r="PUK6" t="s">
        <v>452</v>
      </c>
      <c r="PUL6" t="s">
        <v>452</v>
      </c>
      <c r="PUM6" t="s">
        <v>452</v>
      </c>
      <c r="PUN6" t="s">
        <v>452</v>
      </c>
      <c r="PUO6" t="s">
        <v>452</v>
      </c>
      <c r="PUP6" t="s">
        <v>452</v>
      </c>
      <c r="PUQ6" t="s">
        <v>452</v>
      </c>
      <c r="PUR6" t="s">
        <v>452</v>
      </c>
      <c r="PUS6" t="s">
        <v>452</v>
      </c>
      <c r="PUT6" t="s">
        <v>452</v>
      </c>
      <c r="PUU6" t="s">
        <v>452</v>
      </c>
      <c r="PUV6" t="s">
        <v>452</v>
      </c>
      <c r="PUW6" t="s">
        <v>452</v>
      </c>
      <c r="PUX6" t="s">
        <v>452</v>
      </c>
      <c r="PUY6" t="s">
        <v>452</v>
      </c>
      <c r="PUZ6" t="s">
        <v>452</v>
      </c>
      <c r="PVA6" t="s">
        <v>452</v>
      </c>
      <c r="PVB6" t="s">
        <v>452</v>
      </c>
      <c r="PVC6" t="s">
        <v>452</v>
      </c>
      <c r="PVD6" t="s">
        <v>452</v>
      </c>
      <c r="PVE6" t="s">
        <v>452</v>
      </c>
      <c r="PVF6" t="s">
        <v>452</v>
      </c>
      <c r="PVG6" t="s">
        <v>452</v>
      </c>
      <c r="PVH6" t="s">
        <v>452</v>
      </c>
      <c r="PVI6" t="s">
        <v>452</v>
      </c>
      <c r="PVJ6" t="s">
        <v>452</v>
      </c>
      <c r="PVK6" t="s">
        <v>452</v>
      </c>
      <c r="PVL6" t="s">
        <v>452</v>
      </c>
      <c r="PVM6" t="s">
        <v>452</v>
      </c>
      <c r="PVN6" t="s">
        <v>452</v>
      </c>
      <c r="PVO6" t="s">
        <v>452</v>
      </c>
      <c r="PVP6" t="s">
        <v>452</v>
      </c>
      <c r="PVQ6" t="s">
        <v>452</v>
      </c>
      <c r="PVR6" t="s">
        <v>452</v>
      </c>
      <c r="PVS6" t="s">
        <v>452</v>
      </c>
      <c r="PVT6" t="s">
        <v>452</v>
      </c>
      <c r="PVU6" t="s">
        <v>452</v>
      </c>
      <c r="PVV6" t="s">
        <v>452</v>
      </c>
      <c r="PVW6" t="s">
        <v>452</v>
      </c>
      <c r="PVX6" t="s">
        <v>452</v>
      </c>
      <c r="PVY6" t="s">
        <v>452</v>
      </c>
      <c r="PVZ6" t="s">
        <v>452</v>
      </c>
      <c r="PWA6" t="s">
        <v>452</v>
      </c>
      <c r="PWB6" t="s">
        <v>452</v>
      </c>
      <c r="PWC6" t="s">
        <v>452</v>
      </c>
      <c r="PWD6" t="s">
        <v>452</v>
      </c>
      <c r="PWE6" t="s">
        <v>452</v>
      </c>
      <c r="PWF6" t="s">
        <v>452</v>
      </c>
      <c r="PWG6" t="s">
        <v>452</v>
      </c>
      <c r="PWH6" t="s">
        <v>452</v>
      </c>
      <c r="PWI6" t="s">
        <v>452</v>
      </c>
      <c r="PWJ6" t="s">
        <v>452</v>
      </c>
      <c r="PWK6" t="s">
        <v>452</v>
      </c>
      <c r="PWL6" t="s">
        <v>452</v>
      </c>
      <c r="PWM6" t="s">
        <v>452</v>
      </c>
      <c r="PWN6" t="s">
        <v>452</v>
      </c>
      <c r="PWO6" t="s">
        <v>452</v>
      </c>
      <c r="PWP6" t="s">
        <v>452</v>
      </c>
      <c r="PWQ6" t="s">
        <v>452</v>
      </c>
      <c r="PWR6" t="s">
        <v>452</v>
      </c>
      <c r="PWS6" t="s">
        <v>452</v>
      </c>
      <c r="PWT6" t="s">
        <v>452</v>
      </c>
      <c r="PWU6" t="s">
        <v>452</v>
      </c>
      <c r="PWV6" t="s">
        <v>452</v>
      </c>
      <c r="PWW6" t="s">
        <v>452</v>
      </c>
      <c r="PWX6" t="s">
        <v>452</v>
      </c>
      <c r="PWY6" t="s">
        <v>452</v>
      </c>
      <c r="PWZ6" t="s">
        <v>452</v>
      </c>
      <c r="PXA6" t="s">
        <v>452</v>
      </c>
      <c r="PXB6" t="s">
        <v>452</v>
      </c>
      <c r="PXC6" t="s">
        <v>452</v>
      </c>
      <c r="PXD6" t="s">
        <v>452</v>
      </c>
      <c r="PXE6" t="s">
        <v>452</v>
      </c>
      <c r="PXF6" t="s">
        <v>452</v>
      </c>
      <c r="PXG6" t="s">
        <v>452</v>
      </c>
      <c r="PXH6" t="s">
        <v>452</v>
      </c>
      <c r="PXI6" t="s">
        <v>452</v>
      </c>
      <c r="PXJ6" t="s">
        <v>452</v>
      </c>
      <c r="PXK6" t="s">
        <v>452</v>
      </c>
      <c r="PXL6" t="s">
        <v>452</v>
      </c>
      <c r="PXM6" t="s">
        <v>452</v>
      </c>
      <c r="PXN6" t="s">
        <v>452</v>
      </c>
      <c r="PXO6" t="s">
        <v>452</v>
      </c>
      <c r="PXP6" t="s">
        <v>452</v>
      </c>
      <c r="PXQ6" t="s">
        <v>452</v>
      </c>
      <c r="PXR6" t="s">
        <v>452</v>
      </c>
      <c r="PXS6" t="s">
        <v>452</v>
      </c>
      <c r="PXT6" t="s">
        <v>452</v>
      </c>
      <c r="PXU6" t="s">
        <v>452</v>
      </c>
      <c r="PXV6" t="s">
        <v>452</v>
      </c>
      <c r="PXW6" t="s">
        <v>452</v>
      </c>
      <c r="PXX6" t="s">
        <v>452</v>
      </c>
      <c r="PXY6" t="s">
        <v>452</v>
      </c>
      <c r="PXZ6" t="s">
        <v>452</v>
      </c>
      <c r="PYA6" t="s">
        <v>452</v>
      </c>
      <c r="PYB6" t="s">
        <v>452</v>
      </c>
      <c r="PYC6" t="s">
        <v>452</v>
      </c>
      <c r="PYD6" t="s">
        <v>452</v>
      </c>
      <c r="PYE6" t="s">
        <v>452</v>
      </c>
      <c r="PYF6" t="s">
        <v>452</v>
      </c>
      <c r="PYG6" t="s">
        <v>452</v>
      </c>
      <c r="PYH6" t="s">
        <v>452</v>
      </c>
      <c r="PYI6" t="s">
        <v>452</v>
      </c>
      <c r="PYJ6" t="s">
        <v>452</v>
      </c>
      <c r="PYK6" t="s">
        <v>452</v>
      </c>
      <c r="PYL6" t="s">
        <v>452</v>
      </c>
      <c r="PYM6" t="s">
        <v>452</v>
      </c>
      <c r="PYN6" t="s">
        <v>452</v>
      </c>
      <c r="PYO6" t="s">
        <v>452</v>
      </c>
      <c r="PYP6" t="s">
        <v>452</v>
      </c>
      <c r="PYQ6" t="s">
        <v>452</v>
      </c>
      <c r="PYR6" t="s">
        <v>452</v>
      </c>
      <c r="PYS6" t="s">
        <v>452</v>
      </c>
      <c r="PYT6" t="s">
        <v>452</v>
      </c>
      <c r="PYU6" t="s">
        <v>452</v>
      </c>
      <c r="PYV6" t="s">
        <v>452</v>
      </c>
      <c r="PYW6" t="s">
        <v>452</v>
      </c>
      <c r="PYX6" t="s">
        <v>452</v>
      </c>
      <c r="PYY6" t="s">
        <v>452</v>
      </c>
      <c r="PYZ6" t="s">
        <v>452</v>
      </c>
      <c r="PZA6" t="s">
        <v>452</v>
      </c>
      <c r="PZB6" t="s">
        <v>452</v>
      </c>
      <c r="PZC6" t="s">
        <v>452</v>
      </c>
      <c r="PZD6" t="s">
        <v>452</v>
      </c>
      <c r="PZE6" t="s">
        <v>452</v>
      </c>
      <c r="PZF6" t="s">
        <v>452</v>
      </c>
      <c r="PZG6" t="s">
        <v>452</v>
      </c>
      <c r="PZH6" t="s">
        <v>452</v>
      </c>
      <c r="PZI6" t="s">
        <v>452</v>
      </c>
      <c r="PZJ6" t="s">
        <v>452</v>
      </c>
      <c r="PZK6" t="s">
        <v>452</v>
      </c>
      <c r="PZL6" t="s">
        <v>452</v>
      </c>
      <c r="PZM6" t="s">
        <v>452</v>
      </c>
      <c r="PZN6" t="s">
        <v>452</v>
      </c>
      <c r="PZO6" t="s">
        <v>452</v>
      </c>
      <c r="PZP6" t="s">
        <v>452</v>
      </c>
      <c r="PZQ6" t="s">
        <v>452</v>
      </c>
      <c r="PZR6" t="s">
        <v>452</v>
      </c>
      <c r="PZS6" t="s">
        <v>452</v>
      </c>
      <c r="PZT6" t="s">
        <v>452</v>
      </c>
      <c r="PZU6" t="s">
        <v>452</v>
      </c>
      <c r="PZV6" t="s">
        <v>452</v>
      </c>
      <c r="PZW6" t="s">
        <v>452</v>
      </c>
      <c r="PZX6" t="s">
        <v>452</v>
      </c>
      <c r="PZY6" t="s">
        <v>452</v>
      </c>
      <c r="PZZ6" t="s">
        <v>452</v>
      </c>
      <c r="QAA6" t="s">
        <v>452</v>
      </c>
      <c r="QAB6" t="s">
        <v>452</v>
      </c>
      <c r="QAC6" t="s">
        <v>452</v>
      </c>
      <c r="QAD6" t="s">
        <v>452</v>
      </c>
      <c r="QAE6" t="s">
        <v>452</v>
      </c>
      <c r="QAF6" t="s">
        <v>452</v>
      </c>
      <c r="QAG6" t="s">
        <v>452</v>
      </c>
      <c r="QAH6" t="s">
        <v>452</v>
      </c>
      <c r="QAI6" t="s">
        <v>452</v>
      </c>
      <c r="QAJ6" t="s">
        <v>452</v>
      </c>
      <c r="QAK6" t="s">
        <v>452</v>
      </c>
      <c r="QAL6" t="s">
        <v>452</v>
      </c>
      <c r="QAM6" t="s">
        <v>452</v>
      </c>
      <c r="QAN6" t="s">
        <v>452</v>
      </c>
      <c r="QAO6" t="s">
        <v>452</v>
      </c>
      <c r="QAP6" t="s">
        <v>452</v>
      </c>
      <c r="QAQ6" t="s">
        <v>452</v>
      </c>
      <c r="QAR6" t="s">
        <v>452</v>
      </c>
      <c r="QAS6" t="s">
        <v>452</v>
      </c>
      <c r="QAT6" t="s">
        <v>452</v>
      </c>
      <c r="QAU6" t="s">
        <v>452</v>
      </c>
      <c r="QAV6" t="s">
        <v>452</v>
      </c>
      <c r="QAW6" t="s">
        <v>452</v>
      </c>
      <c r="QAX6" t="s">
        <v>452</v>
      </c>
      <c r="QAY6" t="s">
        <v>452</v>
      </c>
      <c r="QAZ6" t="s">
        <v>452</v>
      </c>
      <c r="QBA6" t="s">
        <v>452</v>
      </c>
      <c r="QBB6" t="s">
        <v>452</v>
      </c>
      <c r="QBC6" t="s">
        <v>452</v>
      </c>
      <c r="QBD6" t="s">
        <v>452</v>
      </c>
      <c r="QBE6" t="s">
        <v>452</v>
      </c>
      <c r="QBF6" t="s">
        <v>452</v>
      </c>
      <c r="QBG6" t="s">
        <v>452</v>
      </c>
      <c r="QBH6" t="s">
        <v>452</v>
      </c>
      <c r="QBI6" t="s">
        <v>452</v>
      </c>
      <c r="QBJ6" t="s">
        <v>452</v>
      </c>
      <c r="QBK6" t="s">
        <v>452</v>
      </c>
      <c r="QBL6" t="s">
        <v>452</v>
      </c>
      <c r="QBM6" t="s">
        <v>452</v>
      </c>
      <c r="QBN6" t="s">
        <v>452</v>
      </c>
      <c r="QBO6" t="s">
        <v>452</v>
      </c>
      <c r="QBP6" t="s">
        <v>452</v>
      </c>
      <c r="QBQ6" t="s">
        <v>452</v>
      </c>
      <c r="QBR6" t="s">
        <v>452</v>
      </c>
      <c r="QBS6" t="s">
        <v>452</v>
      </c>
      <c r="QBT6" t="s">
        <v>452</v>
      </c>
      <c r="QBU6" t="s">
        <v>452</v>
      </c>
      <c r="QBV6" t="s">
        <v>452</v>
      </c>
      <c r="QBW6" t="s">
        <v>452</v>
      </c>
      <c r="QBX6" t="s">
        <v>452</v>
      </c>
      <c r="QBY6" t="s">
        <v>452</v>
      </c>
      <c r="QBZ6" t="s">
        <v>452</v>
      </c>
      <c r="QCA6" t="s">
        <v>452</v>
      </c>
      <c r="QCB6" t="s">
        <v>452</v>
      </c>
      <c r="QCC6" t="s">
        <v>452</v>
      </c>
      <c r="QCD6" t="s">
        <v>452</v>
      </c>
      <c r="QCE6" t="s">
        <v>452</v>
      </c>
      <c r="QCF6" t="s">
        <v>452</v>
      </c>
      <c r="QCG6" t="s">
        <v>452</v>
      </c>
      <c r="QCH6" t="s">
        <v>452</v>
      </c>
      <c r="QCI6" t="s">
        <v>452</v>
      </c>
      <c r="QCJ6" t="s">
        <v>452</v>
      </c>
      <c r="QCK6" t="s">
        <v>452</v>
      </c>
      <c r="QCL6" t="s">
        <v>452</v>
      </c>
      <c r="QCM6" t="s">
        <v>452</v>
      </c>
      <c r="QCN6" t="s">
        <v>452</v>
      </c>
      <c r="QCO6" t="s">
        <v>452</v>
      </c>
      <c r="QCP6" t="s">
        <v>452</v>
      </c>
      <c r="QCQ6" t="s">
        <v>452</v>
      </c>
      <c r="QCR6" t="s">
        <v>452</v>
      </c>
      <c r="QCS6" t="s">
        <v>452</v>
      </c>
      <c r="QCT6" t="s">
        <v>452</v>
      </c>
      <c r="QCU6" t="s">
        <v>452</v>
      </c>
      <c r="QCV6" t="s">
        <v>452</v>
      </c>
      <c r="QCW6" t="s">
        <v>452</v>
      </c>
      <c r="QCX6" t="s">
        <v>452</v>
      </c>
      <c r="QCY6" t="s">
        <v>452</v>
      </c>
      <c r="QCZ6" t="s">
        <v>452</v>
      </c>
      <c r="QDA6" t="s">
        <v>452</v>
      </c>
      <c r="QDB6" t="s">
        <v>452</v>
      </c>
      <c r="QDC6" t="s">
        <v>452</v>
      </c>
      <c r="QDD6" t="s">
        <v>452</v>
      </c>
      <c r="QDE6" t="s">
        <v>452</v>
      </c>
      <c r="QDF6" t="s">
        <v>452</v>
      </c>
      <c r="QDG6" t="s">
        <v>452</v>
      </c>
      <c r="QDH6" t="s">
        <v>452</v>
      </c>
      <c r="QDI6" t="s">
        <v>452</v>
      </c>
      <c r="QDJ6" t="s">
        <v>452</v>
      </c>
      <c r="QDK6" t="s">
        <v>452</v>
      </c>
      <c r="QDL6" t="s">
        <v>452</v>
      </c>
      <c r="QDM6" t="s">
        <v>452</v>
      </c>
      <c r="QDN6" t="s">
        <v>452</v>
      </c>
      <c r="QDO6" t="s">
        <v>452</v>
      </c>
      <c r="QDP6" t="s">
        <v>452</v>
      </c>
      <c r="QDQ6" t="s">
        <v>452</v>
      </c>
      <c r="QDR6" t="s">
        <v>452</v>
      </c>
      <c r="QDS6" t="s">
        <v>452</v>
      </c>
      <c r="QDT6" t="s">
        <v>452</v>
      </c>
      <c r="QDU6" t="s">
        <v>452</v>
      </c>
      <c r="QDV6" t="s">
        <v>452</v>
      </c>
      <c r="QDW6" t="s">
        <v>452</v>
      </c>
      <c r="QDX6" t="s">
        <v>452</v>
      </c>
      <c r="QDY6" t="s">
        <v>452</v>
      </c>
      <c r="QDZ6" t="s">
        <v>452</v>
      </c>
      <c r="QEA6" t="s">
        <v>452</v>
      </c>
      <c r="QEB6" t="s">
        <v>452</v>
      </c>
      <c r="QEC6" t="s">
        <v>452</v>
      </c>
      <c r="QED6" t="s">
        <v>452</v>
      </c>
      <c r="QEE6" t="s">
        <v>452</v>
      </c>
      <c r="QEF6" t="s">
        <v>452</v>
      </c>
      <c r="QEG6" t="s">
        <v>452</v>
      </c>
      <c r="QEH6" t="s">
        <v>452</v>
      </c>
      <c r="QEI6" t="s">
        <v>452</v>
      </c>
      <c r="QEJ6" t="s">
        <v>452</v>
      </c>
      <c r="QEK6" t="s">
        <v>452</v>
      </c>
      <c r="QEL6" t="s">
        <v>452</v>
      </c>
      <c r="QEM6" t="s">
        <v>452</v>
      </c>
      <c r="QEN6" t="s">
        <v>452</v>
      </c>
      <c r="QEO6" t="s">
        <v>452</v>
      </c>
      <c r="QEP6" t="s">
        <v>452</v>
      </c>
      <c r="QEQ6" t="s">
        <v>452</v>
      </c>
      <c r="QER6" t="s">
        <v>452</v>
      </c>
      <c r="QES6" t="s">
        <v>452</v>
      </c>
      <c r="QET6" t="s">
        <v>452</v>
      </c>
      <c r="QEU6" t="s">
        <v>452</v>
      </c>
      <c r="QEV6" t="s">
        <v>452</v>
      </c>
      <c r="QEW6" t="s">
        <v>452</v>
      </c>
      <c r="QEX6" t="s">
        <v>452</v>
      </c>
      <c r="QEY6" t="s">
        <v>452</v>
      </c>
      <c r="QEZ6" t="s">
        <v>452</v>
      </c>
      <c r="QFA6" t="s">
        <v>452</v>
      </c>
      <c r="QFB6" t="s">
        <v>452</v>
      </c>
      <c r="QFC6" t="s">
        <v>452</v>
      </c>
      <c r="QFD6" t="s">
        <v>452</v>
      </c>
      <c r="QFE6" t="s">
        <v>452</v>
      </c>
      <c r="QFF6" t="s">
        <v>452</v>
      </c>
      <c r="QFG6" t="s">
        <v>452</v>
      </c>
      <c r="QFH6" t="s">
        <v>452</v>
      </c>
      <c r="QFI6" t="s">
        <v>452</v>
      </c>
      <c r="QFJ6" t="s">
        <v>452</v>
      </c>
      <c r="QFK6" t="s">
        <v>452</v>
      </c>
      <c r="QFL6" t="s">
        <v>452</v>
      </c>
      <c r="QFM6" t="s">
        <v>452</v>
      </c>
      <c r="QFN6" t="s">
        <v>452</v>
      </c>
      <c r="QFO6" t="s">
        <v>452</v>
      </c>
      <c r="QFP6" t="s">
        <v>452</v>
      </c>
      <c r="QFQ6" t="s">
        <v>452</v>
      </c>
      <c r="QFR6" t="s">
        <v>452</v>
      </c>
      <c r="QFS6" t="s">
        <v>452</v>
      </c>
      <c r="QFT6" t="s">
        <v>452</v>
      </c>
      <c r="QFU6" t="s">
        <v>452</v>
      </c>
      <c r="QFV6" t="s">
        <v>452</v>
      </c>
      <c r="QFW6" t="s">
        <v>452</v>
      </c>
      <c r="QFX6" t="s">
        <v>452</v>
      </c>
      <c r="QFY6" t="s">
        <v>452</v>
      </c>
      <c r="QFZ6" t="s">
        <v>452</v>
      </c>
      <c r="QGA6" t="s">
        <v>452</v>
      </c>
      <c r="QGB6" t="s">
        <v>452</v>
      </c>
      <c r="QGC6" t="s">
        <v>452</v>
      </c>
      <c r="QGD6" t="s">
        <v>452</v>
      </c>
      <c r="QGE6" t="s">
        <v>452</v>
      </c>
      <c r="QGF6" t="s">
        <v>452</v>
      </c>
      <c r="QGG6" t="s">
        <v>452</v>
      </c>
      <c r="QGH6" t="s">
        <v>452</v>
      </c>
      <c r="QGI6" t="s">
        <v>452</v>
      </c>
      <c r="QGJ6" t="s">
        <v>452</v>
      </c>
      <c r="QGK6" t="s">
        <v>452</v>
      </c>
      <c r="QGL6" t="s">
        <v>452</v>
      </c>
      <c r="QGM6" t="s">
        <v>452</v>
      </c>
      <c r="QGN6" t="s">
        <v>452</v>
      </c>
      <c r="QGO6" t="s">
        <v>452</v>
      </c>
      <c r="QGP6" t="s">
        <v>452</v>
      </c>
      <c r="QGQ6" t="s">
        <v>452</v>
      </c>
      <c r="QGR6" t="s">
        <v>452</v>
      </c>
      <c r="QGS6" t="s">
        <v>452</v>
      </c>
      <c r="QGT6" t="s">
        <v>452</v>
      </c>
      <c r="QGU6" t="s">
        <v>452</v>
      </c>
      <c r="QGV6" t="s">
        <v>452</v>
      </c>
      <c r="QGW6" t="s">
        <v>452</v>
      </c>
      <c r="QGX6" t="s">
        <v>452</v>
      </c>
      <c r="QGY6" t="s">
        <v>452</v>
      </c>
      <c r="QGZ6" t="s">
        <v>452</v>
      </c>
      <c r="QHA6" t="s">
        <v>452</v>
      </c>
      <c r="QHB6" t="s">
        <v>452</v>
      </c>
      <c r="QHC6" t="s">
        <v>452</v>
      </c>
      <c r="QHD6" t="s">
        <v>452</v>
      </c>
      <c r="QHE6" t="s">
        <v>452</v>
      </c>
      <c r="QHF6" t="s">
        <v>452</v>
      </c>
      <c r="QHG6" t="s">
        <v>452</v>
      </c>
      <c r="QHH6" t="s">
        <v>452</v>
      </c>
      <c r="QHI6" t="s">
        <v>452</v>
      </c>
      <c r="QHJ6" t="s">
        <v>452</v>
      </c>
      <c r="QHK6" t="s">
        <v>452</v>
      </c>
      <c r="QHL6" t="s">
        <v>452</v>
      </c>
      <c r="QHM6" t="s">
        <v>452</v>
      </c>
      <c r="QHN6" t="s">
        <v>452</v>
      </c>
      <c r="QHO6" t="s">
        <v>452</v>
      </c>
      <c r="QHP6" t="s">
        <v>452</v>
      </c>
      <c r="QHQ6" t="s">
        <v>452</v>
      </c>
      <c r="QHR6" t="s">
        <v>452</v>
      </c>
      <c r="QHS6" t="s">
        <v>452</v>
      </c>
      <c r="QHT6" t="s">
        <v>452</v>
      </c>
      <c r="QHU6" t="s">
        <v>452</v>
      </c>
      <c r="QHV6" t="s">
        <v>452</v>
      </c>
      <c r="QHW6" t="s">
        <v>452</v>
      </c>
      <c r="QHX6" t="s">
        <v>452</v>
      </c>
      <c r="QHY6" t="s">
        <v>452</v>
      </c>
      <c r="QHZ6" t="s">
        <v>452</v>
      </c>
      <c r="QIA6" t="s">
        <v>452</v>
      </c>
      <c r="QIB6" t="s">
        <v>452</v>
      </c>
      <c r="QIC6" t="s">
        <v>452</v>
      </c>
      <c r="QID6" t="s">
        <v>452</v>
      </c>
      <c r="QIE6" t="s">
        <v>452</v>
      </c>
      <c r="QIF6" t="s">
        <v>452</v>
      </c>
      <c r="QIG6" t="s">
        <v>452</v>
      </c>
      <c r="QIH6" t="s">
        <v>452</v>
      </c>
      <c r="QII6" t="s">
        <v>452</v>
      </c>
      <c r="QIJ6" t="s">
        <v>452</v>
      </c>
      <c r="QIK6" t="s">
        <v>452</v>
      </c>
      <c r="QIL6" t="s">
        <v>452</v>
      </c>
      <c r="QIM6" t="s">
        <v>452</v>
      </c>
      <c r="QIN6" t="s">
        <v>452</v>
      </c>
      <c r="QIO6" t="s">
        <v>452</v>
      </c>
      <c r="QIP6" t="s">
        <v>452</v>
      </c>
      <c r="QIQ6" t="s">
        <v>452</v>
      </c>
      <c r="QIR6" t="s">
        <v>452</v>
      </c>
      <c r="QIS6" t="s">
        <v>452</v>
      </c>
      <c r="QIT6" t="s">
        <v>452</v>
      </c>
      <c r="QIU6" t="s">
        <v>452</v>
      </c>
      <c r="QIV6" t="s">
        <v>452</v>
      </c>
      <c r="QIW6" t="s">
        <v>452</v>
      </c>
      <c r="QIX6" t="s">
        <v>452</v>
      </c>
      <c r="QIY6" t="s">
        <v>452</v>
      </c>
      <c r="QIZ6" t="s">
        <v>452</v>
      </c>
      <c r="QJA6" t="s">
        <v>452</v>
      </c>
      <c r="QJB6" t="s">
        <v>452</v>
      </c>
      <c r="QJC6" t="s">
        <v>452</v>
      </c>
      <c r="QJD6" t="s">
        <v>452</v>
      </c>
      <c r="QJE6" t="s">
        <v>452</v>
      </c>
      <c r="QJF6" t="s">
        <v>452</v>
      </c>
      <c r="QJG6" t="s">
        <v>452</v>
      </c>
      <c r="QJH6" t="s">
        <v>452</v>
      </c>
      <c r="QJI6" t="s">
        <v>452</v>
      </c>
      <c r="QJJ6" t="s">
        <v>452</v>
      </c>
      <c r="QJK6" t="s">
        <v>452</v>
      </c>
      <c r="QJL6" t="s">
        <v>452</v>
      </c>
      <c r="QJM6" t="s">
        <v>452</v>
      </c>
      <c r="QJN6" t="s">
        <v>452</v>
      </c>
      <c r="QJO6" t="s">
        <v>452</v>
      </c>
      <c r="QJP6" t="s">
        <v>452</v>
      </c>
      <c r="QJQ6" t="s">
        <v>452</v>
      </c>
      <c r="QJR6" t="s">
        <v>452</v>
      </c>
      <c r="QJS6" t="s">
        <v>452</v>
      </c>
      <c r="QJT6" t="s">
        <v>452</v>
      </c>
      <c r="QJU6" t="s">
        <v>452</v>
      </c>
      <c r="QJV6" t="s">
        <v>452</v>
      </c>
      <c r="QJW6" t="s">
        <v>452</v>
      </c>
      <c r="QJX6" t="s">
        <v>452</v>
      </c>
      <c r="QJY6" t="s">
        <v>452</v>
      </c>
      <c r="QJZ6" t="s">
        <v>452</v>
      </c>
      <c r="QKA6" t="s">
        <v>452</v>
      </c>
      <c r="QKB6" t="s">
        <v>452</v>
      </c>
      <c r="QKC6" t="s">
        <v>452</v>
      </c>
      <c r="QKD6" t="s">
        <v>452</v>
      </c>
      <c r="QKE6" t="s">
        <v>452</v>
      </c>
      <c r="QKF6" t="s">
        <v>452</v>
      </c>
      <c r="QKG6" t="s">
        <v>452</v>
      </c>
      <c r="QKH6" t="s">
        <v>452</v>
      </c>
      <c r="QKI6" t="s">
        <v>452</v>
      </c>
      <c r="QKJ6" t="s">
        <v>452</v>
      </c>
      <c r="QKK6" t="s">
        <v>452</v>
      </c>
      <c r="QKL6" t="s">
        <v>452</v>
      </c>
      <c r="QKM6" t="s">
        <v>452</v>
      </c>
      <c r="QKN6" t="s">
        <v>452</v>
      </c>
      <c r="QKO6" t="s">
        <v>452</v>
      </c>
      <c r="QKP6" t="s">
        <v>452</v>
      </c>
      <c r="QKQ6" t="s">
        <v>452</v>
      </c>
      <c r="QKR6" t="s">
        <v>452</v>
      </c>
      <c r="QKS6" t="s">
        <v>452</v>
      </c>
      <c r="QKT6" t="s">
        <v>452</v>
      </c>
      <c r="QKU6" t="s">
        <v>452</v>
      </c>
      <c r="QKV6" t="s">
        <v>452</v>
      </c>
      <c r="QKW6" t="s">
        <v>452</v>
      </c>
      <c r="QKX6" t="s">
        <v>452</v>
      </c>
      <c r="QKY6" t="s">
        <v>452</v>
      </c>
      <c r="QKZ6" t="s">
        <v>452</v>
      </c>
      <c r="QLA6" t="s">
        <v>452</v>
      </c>
      <c r="QLB6" t="s">
        <v>452</v>
      </c>
      <c r="QLC6" t="s">
        <v>452</v>
      </c>
      <c r="QLD6" t="s">
        <v>452</v>
      </c>
      <c r="QLE6" t="s">
        <v>452</v>
      </c>
      <c r="QLF6" t="s">
        <v>452</v>
      </c>
      <c r="QLG6" t="s">
        <v>452</v>
      </c>
      <c r="QLH6" t="s">
        <v>452</v>
      </c>
      <c r="QLI6" t="s">
        <v>452</v>
      </c>
      <c r="QLJ6" t="s">
        <v>452</v>
      </c>
      <c r="QLK6" t="s">
        <v>452</v>
      </c>
      <c r="QLL6" t="s">
        <v>452</v>
      </c>
      <c r="QLM6" t="s">
        <v>452</v>
      </c>
      <c r="QLN6" t="s">
        <v>452</v>
      </c>
      <c r="QLO6" t="s">
        <v>452</v>
      </c>
      <c r="QLP6" t="s">
        <v>452</v>
      </c>
      <c r="QLQ6" t="s">
        <v>452</v>
      </c>
      <c r="QLR6" t="s">
        <v>452</v>
      </c>
      <c r="QLS6" t="s">
        <v>452</v>
      </c>
      <c r="QLT6" t="s">
        <v>452</v>
      </c>
      <c r="QLU6" t="s">
        <v>452</v>
      </c>
      <c r="QLV6" t="s">
        <v>452</v>
      </c>
      <c r="QLW6" t="s">
        <v>452</v>
      </c>
      <c r="QLX6" t="s">
        <v>452</v>
      </c>
      <c r="QLY6" t="s">
        <v>452</v>
      </c>
      <c r="QLZ6" t="s">
        <v>452</v>
      </c>
      <c r="QMA6" t="s">
        <v>452</v>
      </c>
      <c r="QMB6" t="s">
        <v>452</v>
      </c>
      <c r="QMC6" t="s">
        <v>452</v>
      </c>
      <c r="QMD6" t="s">
        <v>452</v>
      </c>
      <c r="QME6" t="s">
        <v>452</v>
      </c>
      <c r="QMF6" t="s">
        <v>452</v>
      </c>
      <c r="QMG6" t="s">
        <v>452</v>
      </c>
      <c r="QMH6" t="s">
        <v>452</v>
      </c>
      <c r="QMI6" t="s">
        <v>452</v>
      </c>
      <c r="QMJ6" t="s">
        <v>452</v>
      </c>
      <c r="QMK6" t="s">
        <v>452</v>
      </c>
      <c r="QML6" t="s">
        <v>452</v>
      </c>
      <c r="QMM6" t="s">
        <v>452</v>
      </c>
      <c r="QMN6" t="s">
        <v>452</v>
      </c>
      <c r="QMO6" t="s">
        <v>452</v>
      </c>
      <c r="QMP6" t="s">
        <v>452</v>
      </c>
      <c r="QMQ6" t="s">
        <v>452</v>
      </c>
      <c r="QMR6" t="s">
        <v>452</v>
      </c>
      <c r="QMS6" t="s">
        <v>452</v>
      </c>
      <c r="QMT6" t="s">
        <v>452</v>
      </c>
      <c r="QMU6" t="s">
        <v>452</v>
      </c>
      <c r="QMV6" t="s">
        <v>452</v>
      </c>
      <c r="QMW6" t="s">
        <v>452</v>
      </c>
      <c r="QMX6" t="s">
        <v>452</v>
      </c>
      <c r="QMY6" t="s">
        <v>452</v>
      </c>
      <c r="QMZ6" t="s">
        <v>452</v>
      </c>
      <c r="QNA6" t="s">
        <v>452</v>
      </c>
      <c r="QNB6" t="s">
        <v>452</v>
      </c>
      <c r="QNC6" t="s">
        <v>452</v>
      </c>
      <c r="QND6" t="s">
        <v>452</v>
      </c>
      <c r="QNE6" t="s">
        <v>452</v>
      </c>
      <c r="QNF6" t="s">
        <v>452</v>
      </c>
      <c r="QNG6" t="s">
        <v>452</v>
      </c>
      <c r="QNH6" t="s">
        <v>452</v>
      </c>
      <c r="QNI6" t="s">
        <v>452</v>
      </c>
      <c r="QNJ6" t="s">
        <v>452</v>
      </c>
      <c r="QNK6" t="s">
        <v>452</v>
      </c>
      <c r="QNL6" t="s">
        <v>452</v>
      </c>
      <c r="QNM6" t="s">
        <v>452</v>
      </c>
      <c r="QNN6" t="s">
        <v>452</v>
      </c>
      <c r="QNO6" t="s">
        <v>452</v>
      </c>
      <c r="QNP6" t="s">
        <v>452</v>
      </c>
      <c r="QNQ6" t="s">
        <v>452</v>
      </c>
      <c r="QNR6" t="s">
        <v>452</v>
      </c>
      <c r="QNS6" t="s">
        <v>452</v>
      </c>
      <c r="QNT6" t="s">
        <v>452</v>
      </c>
      <c r="QNU6" t="s">
        <v>452</v>
      </c>
      <c r="QNV6" t="s">
        <v>452</v>
      </c>
      <c r="QNW6" t="s">
        <v>452</v>
      </c>
      <c r="QNX6" t="s">
        <v>452</v>
      </c>
      <c r="QNY6" t="s">
        <v>452</v>
      </c>
      <c r="QNZ6" t="s">
        <v>452</v>
      </c>
      <c r="QOA6" t="s">
        <v>452</v>
      </c>
      <c r="QOB6" t="s">
        <v>452</v>
      </c>
      <c r="QOC6" t="s">
        <v>452</v>
      </c>
      <c r="QOD6" t="s">
        <v>452</v>
      </c>
      <c r="QOE6" t="s">
        <v>452</v>
      </c>
      <c r="QOF6" t="s">
        <v>452</v>
      </c>
      <c r="QOG6" t="s">
        <v>452</v>
      </c>
      <c r="QOH6" t="s">
        <v>452</v>
      </c>
      <c r="QOI6" t="s">
        <v>452</v>
      </c>
      <c r="QOJ6" t="s">
        <v>452</v>
      </c>
      <c r="QOK6" t="s">
        <v>452</v>
      </c>
      <c r="QOL6" t="s">
        <v>452</v>
      </c>
      <c r="QOM6" t="s">
        <v>452</v>
      </c>
      <c r="QON6" t="s">
        <v>452</v>
      </c>
      <c r="QOO6" t="s">
        <v>452</v>
      </c>
      <c r="QOP6" t="s">
        <v>452</v>
      </c>
      <c r="QOQ6" t="s">
        <v>452</v>
      </c>
      <c r="QOR6" t="s">
        <v>452</v>
      </c>
      <c r="QOS6" t="s">
        <v>452</v>
      </c>
      <c r="QOT6" t="s">
        <v>452</v>
      </c>
      <c r="QOU6" t="s">
        <v>452</v>
      </c>
      <c r="QOV6" t="s">
        <v>452</v>
      </c>
      <c r="QOW6" t="s">
        <v>452</v>
      </c>
      <c r="QOX6" t="s">
        <v>452</v>
      </c>
      <c r="QOY6" t="s">
        <v>452</v>
      </c>
      <c r="QOZ6" t="s">
        <v>452</v>
      </c>
      <c r="QPA6" t="s">
        <v>452</v>
      </c>
      <c r="QPB6" t="s">
        <v>452</v>
      </c>
      <c r="QPC6" t="s">
        <v>452</v>
      </c>
      <c r="QPD6" t="s">
        <v>452</v>
      </c>
      <c r="QPE6" t="s">
        <v>452</v>
      </c>
      <c r="QPF6" t="s">
        <v>452</v>
      </c>
      <c r="QPG6" t="s">
        <v>452</v>
      </c>
      <c r="QPH6" t="s">
        <v>452</v>
      </c>
      <c r="QPI6" t="s">
        <v>452</v>
      </c>
      <c r="QPJ6" t="s">
        <v>452</v>
      </c>
      <c r="QPK6" t="s">
        <v>452</v>
      </c>
      <c r="QPL6" t="s">
        <v>452</v>
      </c>
      <c r="QPM6" t="s">
        <v>452</v>
      </c>
      <c r="QPN6" t="s">
        <v>452</v>
      </c>
      <c r="QPO6" t="s">
        <v>452</v>
      </c>
      <c r="QPP6" t="s">
        <v>452</v>
      </c>
      <c r="QPQ6" t="s">
        <v>452</v>
      </c>
      <c r="QPR6" t="s">
        <v>452</v>
      </c>
      <c r="QPS6" t="s">
        <v>452</v>
      </c>
      <c r="QPT6" t="s">
        <v>452</v>
      </c>
      <c r="QPU6" t="s">
        <v>452</v>
      </c>
      <c r="QPV6" t="s">
        <v>452</v>
      </c>
      <c r="QPW6" t="s">
        <v>452</v>
      </c>
      <c r="QPX6" t="s">
        <v>452</v>
      </c>
      <c r="QPY6" t="s">
        <v>452</v>
      </c>
      <c r="QPZ6" t="s">
        <v>452</v>
      </c>
      <c r="QQA6" t="s">
        <v>452</v>
      </c>
      <c r="QQB6" t="s">
        <v>452</v>
      </c>
      <c r="QQC6" t="s">
        <v>452</v>
      </c>
      <c r="QQD6" t="s">
        <v>452</v>
      </c>
      <c r="QQE6" t="s">
        <v>452</v>
      </c>
      <c r="QQF6" t="s">
        <v>452</v>
      </c>
      <c r="QQG6" t="s">
        <v>452</v>
      </c>
      <c r="QQH6" t="s">
        <v>452</v>
      </c>
      <c r="QQI6" t="s">
        <v>452</v>
      </c>
      <c r="QQJ6" t="s">
        <v>452</v>
      </c>
      <c r="QQK6" t="s">
        <v>452</v>
      </c>
      <c r="QQL6" t="s">
        <v>452</v>
      </c>
      <c r="QQM6" t="s">
        <v>452</v>
      </c>
      <c r="QQN6" t="s">
        <v>452</v>
      </c>
      <c r="QQO6" t="s">
        <v>452</v>
      </c>
      <c r="QQP6" t="s">
        <v>452</v>
      </c>
      <c r="QQQ6" t="s">
        <v>452</v>
      </c>
      <c r="QQR6" t="s">
        <v>452</v>
      </c>
      <c r="QQS6" t="s">
        <v>452</v>
      </c>
      <c r="QQT6" t="s">
        <v>452</v>
      </c>
      <c r="QQU6" t="s">
        <v>452</v>
      </c>
      <c r="QQV6" t="s">
        <v>452</v>
      </c>
      <c r="QQW6" t="s">
        <v>452</v>
      </c>
      <c r="QQX6" t="s">
        <v>452</v>
      </c>
      <c r="QQY6" t="s">
        <v>452</v>
      </c>
      <c r="QQZ6" t="s">
        <v>452</v>
      </c>
      <c r="QRA6" t="s">
        <v>452</v>
      </c>
      <c r="QRB6" t="s">
        <v>452</v>
      </c>
      <c r="QRC6" t="s">
        <v>452</v>
      </c>
      <c r="QRD6" t="s">
        <v>452</v>
      </c>
      <c r="QRE6" t="s">
        <v>452</v>
      </c>
      <c r="QRF6" t="s">
        <v>452</v>
      </c>
      <c r="QRG6" t="s">
        <v>452</v>
      </c>
      <c r="QRH6" t="s">
        <v>452</v>
      </c>
      <c r="QRI6" t="s">
        <v>452</v>
      </c>
      <c r="QRJ6" t="s">
        <v>452</v>
      </c>
      <c r="QRK6" t="s">
        <v>452</v>
      </c>
      <c r="QRL6" t="s">
        <v>452</v>
      </c>
      <c r="QRM6" t="s">
        <v>452</v>
      </c>
      <c r="QRN6" t="s">
        <v>452</v>
      </c>
      <c r="QRO6" t="s">
        <v>452</v>
      </c>
      <c r="QRP6" t="s">
        <v>452</v>
      </c>
      <c r="QRQ6" t="s">
        <v>452</v>
      </c>
      <c r="QRR6" t="s">
        <v>452</v>
      </c>
      <c r="QRS6" t="s">
        <v>452</v>
      </c>
      <c r="QRT6" t="s">
        <v>452</v>
      </c>
      <c r="QRU6" t="s">
        <v>452</v>
      </c>
      <c r="QRV6" t="s">
        <v>452</v>
      </c>
      <c r="QRW6" t="s">
        <v>452</v>
      </c>
      <c r="QRX6" t="s">
        <v>452</v>
      </c>
      <c r="QRY6" t="s">
        <v>452</v>
      </c>
      <c r="QRZ6" t="s">
        <v>452</v>
      </c>
      <c r="QSA6" t="s">
        <v>452</v>
      </c>
      <c r="QSB6" t="s">
        <v>452</v>
      </c>
      <c r="QSC6" t="s">
        <v>452</v>
      </c>
      <c r="QSD6" t="s">
        <v>452</v>
      </c>
      <c r="QSE6" t="s">
        <v>452</v>
      </c>
      <c r="QSF6" t="s">
        <v>452</v>
      </c>
      <c r="QSG6" t="s">
        <v>452</v>
      </c>
      <c r="QSH6" t="s">
        <v>452</v>
      </c>
      <c r="QSI6" t="s">
        <v>452</v>
      </c>
      <c r="QSJ6" t="s">
        <v>452</v>
      </c>
      <c r="QSK6" t="s">
        <v>452</v>
      </c>
      <c r="QSL6" t="s">
        <v>452</v>
      </c>
      <c r="QSM6" t="s">
        <v>452</v>
      </c>
      <c r="QSN6" t="s">
        <v>452</v>
      </c>
      <c r="QSO6" t="s">
        <v>452</v>
      </c>
      <c r="QSP6" t="s">
        <v>452</v>
      </c>
      <c r="QSQ6" t="s">
        <v>452</v>
      </c>
      <c r="QSR6" t="s">
        <v>452</v>
      </c>
      <c r="QSS6" t="s">
        <v>452</v>
      </c>
      <c r="QST6" t="s">
        <v>452</v>
      </c>
      <c r="QSU6" t="s">
        <v>452</v>
      </c>
      <c r="QSV6" t="s">
        <v>452</v>
      </c>
      <c r="QSW6" t="s">
        <v>452</v>
      </c>
      <c r="QSX6" t="s">
        <v>452</v>
      </c>
      <c r="QSY6" t="s">
        <v>452</v>
      </c>
      <c r="QSZ6" t="s">
        <v>452</v>
      </c>
      <c r="QTA6" t="s">
        <v>452</v>
      </c>
      <c r="QTB6" t="s">
        <v>452</v>
      </c>
      <c r="QTC6" t="s">
        <v>452</v>
      </c>
      <c r="QTD6" t="s">
        <v>452</v>
      </c>
      <c r="QTE6" t="s">
        <v>452</v>
      </c>
      <c r="QTF6" t="s">
        <v>452</v>
      </c>
      <c r="QTG6" t="s">
        <v>452</v>
      </c>
      <c r="QTH6" t="s">
        <v>452</v>
      </c>
      <c r="QTI6" t="s">
        <v>452</v>
      </c>
      <c r="QTJ6" t="s">
        <v>452</v>
      </c>
      <c r="QTK6" t="s">
        <v>452</v>
      </c>
      <c r="QTL6" t="s">
        <v>452</v>
      </c>
      <c r="QTM6" t="s">
        <v>452</v>
      </c>
      <c r="QTN6" t="s">
        <v>452</v>
      </c>
      <c r="QTO6" t="s">
        <v>452</v>
      </c>
      <c r="QTP6" t="s">
        <v>452</v>
      </c>
      <c r="QTQ6" t="s">
        <v>452</v>
      </c>
      <c r="QTR6" t="s">
        <v>452</v>
      </c>
      <c r="QTS6" t="s">
        <v>452</v>
      </c>
      <c r="QTT6" t="s">
        <v>452</v>
      </c>
      <c r="QTU6" t="s">
        <v>452</v>
      </c>
      <c r="QTV6" t="s">
        <v>452</v>
      </c>
      <c r="QTW6" t="s">
        <v>452</v>
      </c>
      <c r="QTX6" t="s">
        <v>452</v>
      </c>
      <c r="QTY6" t="s">
        <v>452</v>
      </c>
      <c r="QTZ6" t="s">
        <v>452</v>
      </c>
      <c r="QUA6" t="s">
        <v>452</v>
      </c>
      <c r="QUB6" t="s">
        <v>452</v>
      </c>
      <c r="QUC6" t="s">
        <v>452</v>
      </c>
      <c r="QUD6" t="s">
        <v>452</v>
      </c>
      <c r="QUE6" t="s">
        <v>452</v>
      </c>
      <c r="QUF6" t="s">
        <v>452</v>
      </c>
      <c r="QUG6" t="s">
        <v>452</v>
      </c>
      <c r="QUH6" t="s">
        <v>452</v>
      </c>
      <c r="QUI6" t="s">
        <v>452</v>
      </c>
      <c r="QUJ6" t="s">
        <v>452</v>
      </c>
      <c r="QUK6" t="s">
        <v>452</v>
      </c>
      <c r="QUL6" t="s">
        <v>452</v>
      </c>
      <c r="QUM6" t="s">
        <v>452</v>
      </c>
      <c r="QUN6" t="s">
        <v>452</v>
      </c>
      <c r="QUO6" t="s">
        <v>452</v>
      </c>
      <c r="QUP6" t="s">
        <v>452</v>
      </c>
      <c r="QUQ6" t="s">
        <v>452</v>
      </c>
      <c r="QUR6" t="s">
        <v>452</v>
      </c>
      <c r="QUS6" t="s">
        <v>452</v>
      </c>
      <c r="QUT6" t="s">
        <v>452</v>
      </c>
      <c r="QUU6" t="s">
        <v>452</v>
      </c>
      <c r="QUV6" t="s">
        <v>452</v>
      </c>
      <c r="QUW6" t="s">
        <v>452</v>
      </c>
      <c r="QUX6" t="s">
        <v>452</v>
      </c>
      <c r="QUY6" t="s">
        <v>452</v>
      </c>
      <c r="QUZ6" t="s">
        <v>452</v>
      </c>
      <c r="QVA6" t="s">
        <v>452</v>
      </c>
      <c r="QVB6" t="s">
        <v>452</v>
      </c>
      <c r="QVC6" t="s">
        <v>452</v>
      </c>
      <c r="QVD6" t="s">
        <v>452</v>
      </c>
      <c r="QVE6" t="s">
        <v>452</v>
      </c>
      <c r="QVF6" t="s">
        <v>452</v>
      </c>
      <c r="QVG6" t="s">
        <v>452</v>
      </c>
      <c r="QVH6" t="s">
        <v>452</v>
      </c>
      <c r="QVI6" t="s">
        <v>452</v>
      </c>
      <c r="QVJ6" t="s">
        <v>452</v>
      </c>
      <c r="QVK6" t="s">
        <v>452</v>
      </c>
      <c r="QVL6" t="s">
        <v>452</v>
      </c>
      <c r="QVM6" t="s">
        <v>452</v>
      </c>
      <c r="QVN6" t="s">
        <v>452</v>
      </c>
      <c r="QVO6" t="s">
        <v>452</v>
      </c>
      <c r="QVP6" t="s">
        <v>452</v>
      </c>
      <c r="QVQ6" t="s">
        <v>452</v>
      </c>
      <c r="QVR6" t="s">
        <v>452</v>
      </c>
      <c r="QVS6" t="s">
        <v>452</v>
      </c>
      <c r="QVT6" t="s">
        <v>452</v>
      </c>
      <c r="QVU6" t="s">
        <v>452</v>
      </c>
      <c r="QVV6" t="s">
        <v>452</v>
      </c>
      <c r="QVW6" t="s">
        <v>452</v>
      </c>
      <c r="QVX6" t="s">
        <v>452</v>
      </c>
      <c r="QVY6" t="s">
        <v>452</v>
      </c>
      <c r="QVZ6" t="s">
        <v>452</v>
      </c>
      <c r="QWA6" t="s">
        <v>452</v>
      </c>
      <c r="QWB6" t="s">
        <v>452</v>
      </c>
      <c r="QWC6" t="s">
        <v>452</v>
      </c>
      <c r="QWD6" t="s">
        <v>452</v>
      </c>
      <c r="QWE6" t="s">
        <v>452</v>
      </c>
      <c r="QWF6" t="s">
        <v>452</v>
      </c>
      <c r="QWG6" t="s">
        <v>452</v>
      </c>
      <c r="QWH6" t="s">
        <v>452</v>
      </c>
      <c r="QWI6" t="s">
        <v>452</v>
      </c>
      <c r="QWJ6" t="s">
        <v>452</v>
      </c>
      <c r="QWK6" t="s">
        <v>452</v>
      </c>
      <c r="QWL6" t="s">
        <v>452</v>
      </c>
      <c r="QWM6" t="s">
        <v>452</v>
      </c>
      <c r="QWN6" t="s">
        <v>452</v>
      </c>
      <c r="QWO6" t="s">
        <v>452</v>
      </c>
      <c r="QWP6" t="s">
        <v>452</v>
      </c>
      <c r="QWQ6" t="s">
        <v>452</v>
      </c>
      <c r="QWR6" t="s">
        <v>452</v>
      </c>
      <c r="QWS6" t="s">
        <v>452</v>
      </c>
      <c r="QWT6" t="s">
        <v>452</v>
      </c>
      <c r="QWU6" t="s">
        <v>452</v>
      </c>
      <c r="QWV6" t="s">
        <v>452</v>
      </c>
      <c r="QWW6" t="s">
        <v>452</v>
      </c>
      <c r="QWX6" t="s">
        <v>452</v>
      </c>
      <c r="QWY6" t="s">
        <v>452</v>
      </c>
      <c r="QWZ6" t="s">
        <v>452</v>
      </c>
      <c r="QXA6" t="s">
        <v>452</v>
      </c>
      <c r="QXB6" t="s">
        <v>452</v>
      </c>
      <c r="QXC6" t="s">
        <v>452</v>
      </c>
      <c r="QXD6" t="s">
        <v>452</v>
      </c>
      <c r="QXE6" t="s">
        <v>452</v>
      </c>
      <c r="QXF6" t="s">
        <v>452</v>
      </c>
      <c r="QXG6" t="s">
        <v>452</v>
      </c>
      <c r="QXH6" t="s">
        <v>452</v>
      </c>
      <c r="QXI6" t="s">
        <v>452</v>
      </c>
      <c r="QXJ6" t="s">
        <v>452</v>
      </c>
      <c r="QXK6" t="s">
        <v>452</v>
      </c>
      <c r="QXL6" t="s">
        <v>452</v>
      </c>
      <c r="QXM6" t="s">
        <v>452</v>
      </c>
      <c r="QXN6" t="s">
        <v>452</v>
      </c>
      <c r="QXO6" t="s">
        <v>452</v>
      </c>
      <c r="QXP6" t="s">
        <v>452</v>
      </c>
      <c r="QXQ6" t="s">
        <v>452</v>
      </c>
      <c r="QXR6" t="s">
        <v>452</v>
      </c>
      <c r="QXS6" t="s">
        <v>452</v>
      </c>
      <c r="QXT6" t="s">
        <v>452</v>
      </c>
      <c r="QXU6" t="s">
        <v>452</v>
      </c>
      <c r="QXV6" t="s">
        <v>452</v>
      </c>
      <c r="QXW6" t="s">
        <v>452</v>
      </c>
      <c r="QXX6" t="s">
        <v>452</v>
      </c>
      <c r="QXY6" t="s">
        <v>452</v>
      </c>
      <c r="QXZ6" t="s">
        <v>452</v>
      </c>
      <c r="QYA6" t="s">
        <v>452</v>
      </c>
      <c r="QYB6" t="s">
        <v>452</v>
      </c>
      <c r="QYC6" t="s">
        <v>452</v>
      </c>
      <c r="QYD6" t="s">
        <v>452</v>
      </c>
      <c r="QYE6" t="s">
        <v>452</v>
      </c>
      <c r="QYF6" t="s">
        <v>452</v>
      </c>
      <c r="QYG6" t="s">
        <v>452</v>
      </c>
      <c r="QYH6" t="s">
        <v>452</v>
      </c>
      <c r="QYI6" t="s">
        <v>452</v>
      </c>
      <c r="QYJ6" t="s">
        <v>452</v>
      </c>
      <c r="QYK6" t="s">
        <v>452</v>
      </c>
      <c r="QYL6" t="s">
        <v>452</v>
      </c>
      <c r="QYM6" t="s">
        <v>452</v>
      </c>
      <c r="QYN6" t="s">
        <v>452</v>
      </c>
      <c r="QYO6" t="s">
        <v>452</v>
      </c>
      <c r="QYP6" t="s">
        <v>452</v>
      </c>
      <c r="QYQ6" t="s">
        <v>452</v>
      </c>
      <c r="QYR6" t="s">
        <v>452</v>
      </c>
      <c r="QYS6" t="s">
        <v>452</v>
      </c>
      <c r="QYT6" t="s">
        <v>452</v>
      </c>
      <c r="QYU6" t="s">
        <v>452</v>
      </c>
      <c r="QYV6" t="s">
        <v>452</v>
      </c>
      <c r="QYW6" t="s">
        <v>452</v>
      </c>
      <c r="QYX6" t="s">
        <v>452</v>
      </c>
      <c r="QYY6" t="s">
        <v>452</v>
      </c>
      <c r="QYZ6" t="s">
        <v>452</v>
      </c>
      <c r="QZA6" t="s">
        <v>452</v>
      </c>
      <c r="QZB6" t="s">
        <v>452</v>
      </c>
      <c r="QZC6" t="s">
        <v>452</v>
      </c>
      <c r="QZD6" t="s">
        <v>452</v>
      </c>
      <c r="QZE6" t="s">
        <v>452</v>
      </c>
      <c r="QZF6" t="s">
        <v>452</v>
      </c>
      <c r="QZG6" t="s">
        <v>452</v>
      </c>
      <c r="QZH6" t="s">
        <v>452</v>
      </c>
      <c r="QZI6" t="s">
        <v>452</v>
      </c>
      <c r="QZJ6" t="s">
        <v>452</v>
      </c>
      <c r="QZK6" t="s">
        <v>452</v>
      </c>
      <c r="QZL6" t="s">
        <v>452</v>
      </c>
      <c r="QZM6" t="s">
        <v>452</v>
      </c>
      <c r="QZN6" t="s">
        <v>452</v>
      </c>
      <c r="QZO6" t="s">
        <v>452</v>
      </c>
      <c r="QZP6" t="s">
        <v>452</v>
      </c>
      <c r="QZQ6" t="s">
        <v>452</v>
      </c>
      <c r="QZR6" t="s">
        <v>452</v>
      </c>
      <c r="QZS6" t="s">
        <v>452</v>
      </c>
      <c r="QZT6" t="s">
        <v>452</v>
      </c>
      <c r="QZU6" t="s">
        <v>452</v>
      </c>
      <c r="QZV6" t="s">
        <v>452</v>
      </c>
      <c r="QZW6" t="s">
        <v>452</v>
      </c>
      <c r="QZX6" t="s">
        <v>452</v>
      </c>
      <c r="QZY6" t="s">
        <v>452</v>
      </c>
      <c r="QZZ6" t="s">
        <v>452</v>
      </c>
      <c r="RAA6" t="s">
        <v>452</v>
      </c>
      <c r="RAB6" t="s">
        <v>452</v>
      </c>
      <c r="RAC6" t="s">
        <v>452</v>
      </c>
      <c r="RAD6" t="s">
        <v>452</v>
      </c>
      <c r="RAE6" t="s">
        <v>452</v>
      </c>
      <c r="RAF6" t="s">
        <v>452</v>
      </c>
      <c r="RAG6" t="s">
        <v>452</v>
      </c>
      <c r="RAH6" t="s">
        <v>452</v>
      </c>
      <c r="RAI6" t="s">
        <v>452</v>
      </c>
      <c r="RAJ6" t="s">
        <v>452</v>
      </c>
      <c r="RAK6" t="s">
        <v>452</v>
      </c>
      <c r="RAL6" t="s">
        <v>452</v>
      </c>
      <c r="RAM6" t="s">
        <v>452</v>
      </c>
      <c r="RAN6" t="s">
        <v>452</v>
      </c>
      <c r="RAO6" t="s">
        <v>452</v>
      </c>
      <c r="RAP6" t="s">
        <v>452</v>
      </c>
      <c r="RAQ6" t="s">
        <v>452</v>
      </c>
      <c r="RAR6" t="s">
        <v>452</v>
      </c>
      <c r="RAS6" t="s">
        <v>452</v>
      </c>
      <c r="RAT6" t="s">
        <v>452</v>
      </c>
      <c r="RAU6" t="s">
        <v>452</v>
      </c>
      <c r="RAV6" t="s">
        <v>452</v>
      </c>
      <c r="RAW6" t="s">
        <v>452</v>
      </c>
      <c r="RAX6" t="s">
        <v>452</v>
      </c>
      <c r="RAY6" t="s">
        <v>452</v>
      </c>
      <c r="RAZ6" t="s">
        <v>452</v>
      </c>
      <c r="RBA6" t="s">
        <v>452</v>
      </c>
      <c r="RBB6" t="s">
        <v>452</v>
      </c>
      <c r="RBC6" t="s">
        <v>452</v>
      </c>
      <c r="RBD6" t="s">
        <v>452</v>
      </c>
      <c r="RBE6" t="s">
        <v>452</v>
      </c>
      <c r="RBF6" t="s">
        <v>452</v>
      </c>
      <c r="RBG6" t="s">
        <v>452</v>
      </c>
      <c r="RBH6" t="s">
        <v>452</v>
      </c>
      <c r="RBI6" t="s">
        <v>452</v>
      </c>
      <c r="RBJ6" t="s">
        <v>452</v>
      </c>
      <c r="RBK6" t="s">
        <v>452</v>
      </c>
      <c r="RBL6" t="s">
        <v>452</v>
      </c>
      <c r="RBM6" t="s">
        <v>452</v>
      </c>
      <c r="RBN6" t="s">
        <v>452</v>
      </c>
      <c r="RBO6" t="s">
        <v>452</v>
      </c>
      <c r="RBP6" t="s">
        <v>452</v>
      </c>
      <c r="RBQ6" t="s">
        <v>452</v>
      </c>
      <c r="RBR6" t="s">
        <v>452</v>
      </c>
      <c r="RBS6" t="s">
        <v>452</v>
      </c>
      <c r="RBT6" t="s">
        <v>452</v>
      </c>
      <c r="RBU6" t="s">
        <v>452</v>
      </c>
      <c r="RBV6" t="s">
        <v>452</v>
      </c>
      <c r="RBW6" t="s">
        <v>452</v>
      </c>
      <c r="RBX6" t="s">
        <v>452</v>
      </c>
      <c r="RBY6" t="s">
        <v>452</v>
      </c>
      <c r="RBZ6" t="s">
        <v>452</v>
      </c>
      <c r="RCA6" t="s">
        <v>452</v>
      </c>
      <c r="RCB6" t="s">
        <v>452</v>
      </c>
      <c r="RCC6" t="s">
        <v>452</v>
      </c>
      <c r="RCD6" t="s">
        <v>452</v>
      </c>
      <c r="RCE6" t="s">
        <v>452</v>
      </c>
      <c r="RCF6" t="s">
        <v>452</v>
      </c>
      <c r="RCG6" t="s">
        <v>452</v>
      </c>
      <c r="RCH6" t="s">
        <v>452</v>
      </c>
      <c r="RCI6" t="s">
        <v>452</v>
      </c>
      <c r="RCJ6" t="s">
        <v>452</v>
      </c>
      <c r="RCK6" t="s">
        <v>452</v>
      </c>
      <c r="RCL6" t="s">
        <v>452</v>
      </c>
      <c r="RCM6" t="s">
        <v>452</v>
      </c>
      <c r="RCN6" t="s">
        <v>452</v>
      </c>
      <c r="RCO6" t="s">
        <v>452</v>
      </c>
      <c r="RCP6" t="s">
        <v>452</v>
      </c>
      <c r="RCQ6" t="s">
        <v>452</v>
      </c>
      <c r="RCR6" t="s">
        <v>452</v>
      </c>
      <c r="RCS6" t="s">
        <v>452</v>
      </c>
      <c r="RCT6" t="s">
        <v>452</v>
      </c>
      <c r="RCU6" t="s">
        <v>452</v>
      </c>
      <c r="RCV6" t="s">
        <v>452</v>
      </c>
      <c r="RCW6" t="s">
        <v>452</v>
      </c>
      <c r="RCX6" t="s">
        <v>452</v>
      </c>
      <c r="RCY6" t="s">
        <v>452</v>
      </c>
      <c r="RCZ6" t="s">
        <v>452</v>
      </c>
      <c r="RDA6" t="s">
        <v>452</v>
      </c>
      <c r="RDB6" t="s">
        <v>452</v>
      </c>
      <c r="RDC6" t="s">
        <v>452</v>
      </c>
      <c r="RDD6" t="s">
        <v>452</v>
      </c>
      <c r="RDE6" t="s">
        <v>452</v>
      </c>
      <c r="RDF6" t="s">
        <v>452</v>
      </c>
      <c r="RDG6" t="s">
        <v>452</v>
      </c>
      <c r="RDH6" t="s">
        <v>452</v>
      </c>
      <c r="RDI6" t="s">
        <v>452</v>
      </c>
      <c r="RDJ6" t="s">
        <v>452</v>
      </c>
      <c r="RDK6" t="s">
        <v>452</v>
      </c>
      <c r="RDL6" t="s">
        <v>452</v>
      </c>
      <c r="RDM6" t="s">
        <v>452</v>
      </c>
      <c r="RDN6" t="s">
        <v>452</v>
      </c>
      <c r="RDO6" t="s">
        <v>452</v>
      </c>
      <c r="RDP6" t="s">
        <v>452</v>
      </c>
      <c r="RDQ6" t="s">
        <v>452</v>
      </c>
      <c r="RDR6" t="s">
        <v>452</v>
      </c>
      <c r="RDS6" t="s">
        <v>452</v>
      </c>
      <c r="RDT6" t="s">
        <v>452</v>
      </c>
      <c r="RDU6" t="s">
        <v>452</v>
      </c>
      <c r="RDV6" t="s">
        <v>452</v>
      </c>
      <c r="RDW6" t="s">
        <v>452</v>
      </c>
      <c r="RDX6" t="s">
        <v>452</v>
      </c>
      <c r="RDY6" t="s">
        <v>452</v>
      </c>
      <c r="RDZ6" t="s">
        <v>452</v>
      </c>
      <c r="REA6" t="s">
        <v>452</v>
      </c>
      <c r="REB6" t="s">
        <v>452</v>
      </c>
      <c r="REC6" t="s">
        <v>452</v>
      </c>
      <c r="RED6" t="s">
        <v>452</v>
      </c>
      <c r="REE6" t="s">
        <v>452</v>
      </c>
      <c r="REF6" t="s">
        <v>452</v>
      </c>
      <c r="REG6" t="s">
        <v>452</v>
      </c>
      <c r="REH6" t="s">
        <v>452</v>
      </c>
      <c r="REI6" t="s">
        <v>452</v>
      </c>
      <c r="REJ6" t="s">
        <v>452</v>
      </c>
      <c r="REK6" t="s">
        <v>452</v>
      </c>
      <c r="REL6" t="s">
        <v>452</v>
      </c>
      <c r="REM6" t="s">
        <v>452</v>
      </c>
      <c r="REN6" t="s">
        <v>452</v>
      </c>
      <c r="REO6" t="s">
        <v>452</v>
      </c>
      <c r="REP6" t="s">
        <v>452</v>
      </c>
      <c r="REQ6" t="s">
        <v>452</v>
      </c>
      <c r="RER6" t="s">
        <v>452</v>
      </c>
      <c r="RES6" t="s">
        <v>452</v>
      </c>
      <c r="RET6" t="s">
        <v>452</v>
      </c>
      <c r="REU6" t="s">
        <v>452</v>
      </c>
      <c r="REV6" t="s">
        <v>452</v>
      </c>
      <c r="REW6" t="s">
        <v>452</v>
      </c>
      <c r="REX6" t="s">
        <v>452</v>
      </c>
      <c r="REY6" t="s">
        <v>452</v>
      </c>
      <c r="REZ6" t="s">
        <v>452</v>
      </c>
      <c r="RFA6" t="s">
        <v>452</v>
      </c>
      <c r="RFB6" t="s">
        <v>452</v>
      </c>
      <c r="RFC6" t="s">
        <v>452</v>
      </c>
      <c r="RFD6" t="s">
        <v>452</v>
      </c>
      <c r="RFE6" t="s">
        <v>452</v>
      </c>
      <c r="RFF6" t="s">
        <v>452</v>
      </c>
      <c r="RFG6" t="s">
        <v>452</v>
      </c>
      <c r="RFH6" t="s">
        <v>452</v>
      </c>
      <c r="RFI6" t="s">
        <v>452</v>
      </c>
      <c r="RFJ6" t="s">
        <v>452</v>
      </c>
      <c r="RFK6" t="s">
        <v>452</v>
      </c>
      <c r="RFL6" t="s">
        <v>452</v>
      </c>
      <c r="RFM6" t="s">
        <v>452</v>
      </c>
      <c r="RFN6" t="s">
        <v>452</v>
      </c>
      <c r="RFO6" t="s">
        <v>452</v>
      </c>
      <c r="RFP6" t="s">
        <v>452</v>
      </c>
      <c r="RFQ6" t="s">
        <v>452</v>
      </c>
      <c r="RFR6" t="s">
        <v>452</v>
      </c>
      <c r="RFS6" t="s">
        <v>452</v>
      </c>
      <c r="RFT6" t="s">
        <v>452</v>
      </c>
      <c r="RFU6" t="s">
        <v>452</v>
      </c>
      <c r="RFV6" t="s">
        <v>452</v>
      </c>
      <c r="RFW6" t="s">
        <v>452</v>
      </c>
      <c r="RFX6" t="s">
        <v>452</v>
      </c>
      <c r="RFY6" t="s">
        <v>452</v>
      </c>
      <c r="RFZ6" t="s">
        <v>452</v>
      </c>
      <c r="RGA6" t="s">
        <v>452</v>
      </c>
      <c r="RGB6" t="s">
        <v>452</v>
      </c>
      <c r="RGC6" t="s">
        <v>452</v>
      </c>
      <c r="RGD6" t="s">
        <v>452</v>
      </c>
      <c r="RGE6" t="s">
        <v>452</v>
      </c>
      <c r="RGF6" t="s">
        <v>452</v>
      </c>
      <c r="RGG6" t="s">
        <v>452</v>
      </c>
      <c r="RGH6" t="s">
        <v>452</v>
      </c>
      <c r="RGI6" t="s">
        <v>452</v>
      </c>
      <c r="RGJ6" t="s">
        <v>452</v>
      </c>
      <c r="RGK6" t="s">
        <v>452</v>
      </c>
      <c r="RGL6" t="s">
        <v>452</v>
      </c>
      <c r="RGM6" t="s">
        <v>452</v>
      </c>
      <c r="RGN6" t="s">
        <v>452</v>
      </c>
      <c r="RGO6" t="s">
        <v>452</v>
      </c>
      <c r="RGP6" t="s">
        <v>452</v>
      </c>
      <c r="RGQ6" t="s">
        <v>452</v>
      </c>
      <c r="RGR6" t="s">
        <v>452</v>
      </c>
      <c r="RGS6" t="s">
        <v>452</v>
      </c>
      <c r="RGT6" t="s">
        <v>452</v>
      </c>
      <c r="RGU6" t="s">
        <v>452</v>
      </c>
      <c r="RGV6" t="s">
        <v>452</v>
      </c>
      <c r="RGW6" t="s">
        <v>452</v>
      </c>
      <c r="RGX6" t="s">
        <v>452</v>
      </c>
      <c r="RGY6" t="s">
        <v>452</v>
      </c>
      <c r="RGZ6" t="s">
        <v>452</v>
      </c>
      <c r="RHA6" t="s">
        <v>452</v>
      </c>
      <c r="RHB6" t="s">
        <v>452</v>
      </c>
      <c r="RHC6" t="s">
        <v>452</v>
      </c>
      <c r="RHD6" t="s">
        <v>452</v>
      </c>
      <c r="RHE6" t="s">
        <v>452</v>
      </c>
      <c r="RHF6" t="s">
        <v>452</v>
      </c>
      <c r="RHG6" t="s">
        <v>452</v>
      </c>
      <c r="RHH6" t="s">
        <v>452</v>
      </c>
      <c r="RHI6" t="s">
        <v>452</v>
      </c>
      <c r="RHJ6" t="s">
        <v>452</v>
      </c>
      <c r="RHK6" t="s">
        <v>452</v>
      </c>
      <c r="RHL6" t="s">
        <v>452</v>
      </c>
      <c r="RHM6" t="s">
        <v>452</v>
      </c>
      <c r="RHN6" t="s">
        <v>452</v>
      </c>
      <c r="RHO6" t="s">
        <v>452</v>
      </c>
      <c r="RHP6" t="s">
        <v>452</v>
      </c>
      <c r="RHQ6" t="s">
        <v>452</v>
      </c>
      <c r="RHR6" t="s">
        <v>452</v>
      </c>
      <c r="RHS6" t="s">
        <v>452</v>
      </c>
      <c r="RHT6" t="s">
        <v>452</v>
      </c>
      <c r="RHU6" t="s">
        <v>452</v>
      </c>
      <c r="RHV6" t="s">
        <v>452</v>
      </c>
      <c r="RHW6" t="s">
        <v>452</v>
      </c>
      <c r="RHX6" t="s">
        <v>452</v>
      </c>
      <c r="RHY6" t="s">
        <v>452</v>
      </c>
      <c r="RHZ6" t="s">
        <v>452</v>
      </c>
      <c r="RIA6" t="s">
        <v>452</v>
      </c>
      <c r="RIB6" t="s">
        <v>452</v>
      </c>
      <c r="RIC6" t="s">
        <v>452</v>
      </c>
      <c r="RID6" t="s">
        <v>452</v>
      </c>
      <c r="RIE6" t="s">
        <v>452</v>
      </c>
      <c r="RIF6" t="s">
        <v>452</v>
      </c>
      <c r="RIG6" t="s">
        <v>452</v>
      </c>
      <c r="RIH6" t="s">
        <v>452</v>
      </c>
      <c r="RII6" t="s">
        <v>452</v>
      </c>
      <c r="RIJ6" t="s">
        <v>452</v>
      </c>
      <c r="RIK6" t="s">
        <v>452</v>
      </c>
      <c r="RIL6" t="s">
        <v>452</v>
      </c>
      <c r="RIM6" t="s">
        <v>452</v>
      </c>
      <c r="RIN6" t="s">
        <v>452</v>
      </c>
      <c r="RIO6" t="s">
        <v>452</v>
      </c>
      <c r="RIP6" t="s">
        <v>452</v>
      </c>
      <c r="RIQ6" t="s">
        <v>452</v>
      </c>
      <c r="RIR6" t="s">
        <v>452</v>
      </c>
      <c r="RIS6" t="s">
        <v>452</v>
      </c>
      <c r="RIT6" t="s">
        <v>452</v>
      </c>
      <c r="RIU6" t="s">
        <v>452</v>
      </c>
      <c r="RIV6" t="s">
        <v>452</v>
      </c>
      <c r="RIW6" t="s">
        <v>452</v>
      </c>
      <c r="RIX6" t="s">
        <v>452</v>
      </c>
      <c r="RIY6" t="s">
        <v>452</v>
      </c>
      <c r="RIZ6" t="s">
        <v>452</v>
      </c>
      <c r="RJA6" t="s">
        <v>452</v>
      </c>
      <c r="RJB6" t="s">
        <v>452</v>
      </c>
      <c r="RJC6" t="s">
        <v>452</v>
      </c>
      <c r="RJD6" t="s">
        <v>452</v>
      </c>
      <c r="RJE6" t="s">
        <v>452</v>
      </c>
      <c r="RJF6" t="s">
        <v>452</v>
      </c>
      <c r="RJG6" t="s">
        <v>452</v>
      </c>
      <c r="RJH6" t="s">
        <v>452</v>
      </c>
      <c r="RJI6" t="s">
        <v>452</v>
      </c>
      <c r="RJJ6" t="s">
        <v>452</v>
      </c>
      <c r="RJK6" t="s">
        <v>452</v>
      </c>
      <c r="RJL6" t="s">
        <v>452</v>
      </c>
      <c r="RJM6" t="s">
        <v>452</v>
      </c>
      <c r="RJN6" t="s">
        <v>452</v>
      </c>
      <c r="RJO6" t="s">
        <v>452</v>
      </c>
      <c r="RJP6" t="s">
        <v>452</v>
      </c>
      <c r="RJQ6" t="s">
        <v>452</v>
      </c>
      <c r="RJR6" t="s">
        <v>452</v>
      </c>
      <c r="RJS6" t="s">
        <v>452</v>
      </c>
      <c r="RJT6" t="s">
        <v>452</v>
      </c>
      <c r="RJU6" t="s">
        <v>452</v>
      </c>
      <c r="RJV6" t="s">
        <v>452</v>
      </c>
      <c r="RJW6" t="s">
        <v>452</v>
      </c>
      <c r="RJX6" t="s">
        <v>452</v>
      </c>
      <c r="RJY6" t="s">
        <v>452</v>
      </c>
      <c r="RJZ6" t="s">
        <v>452</v>
      </c>
      <c r="RKA6" t="s">
        <v>452</v>
      </c>
      <c r="RKB6" t="s">
        <v>452</v>
      </c>
      <c r="RKC6" t="s">
        <v>452</v>
      </c>
      <c r="RKD6" t="s">
        <v>452</v>
      </c>
      <c r="RKE6" t="s">
        <v>452</v>
      </c>
      <c r="RKF6" t="s">
        <v>452</v>
      </c>
      <c r="RKG6" t="s">
        <v>452</v>
      </c>
      <c r="RKH6" t="s">
        <v>452</v>
      </c>
      <c r="RKI6" t="s">
        <v>452</v>
      </c>
      <c r="RKJ6" t="s">
        <v>452</v>
      </c>
      <c r="RKK6" t="s">
        <v>452</v>
      </c>
      <c r="RKL6" t="s">
        <v>452</v>
      </c>
      <c r="RKM6" t="s">
        <v>452</v>
      </c>
      <c r="RKN6" t="s">
        <v>452</v>
      </c>
      <c r="RKO6" t="s">
        <v>452</v>
      </c>
      <c r="RKP6" t="s">
        <v>452</v>
      </c>
      <c r="RKQ6" t="s">
        <v>452</v>
      </c>
      <c r="RKR6" t="s">
        <v>452</v>
      </c>
      <c r="RKS6" t="s">
        <v>452</v>
      </c>
      <c r="RKT6" t="s">
        <v>452</v>
      </c>
      <c r="RKU6" t="s">
        <v>452</v>
      </c>
      <c r="RKV6" t="s">
        <v>452</v>
      </c>
      <c r="RKW6" t="s">
        <v>452</v>
      </c>
      <c r="RKX6" t="s">
        <v>452</v>
      </c>
      <c r="RKY6" t="s">
        <v>452</v>
      </c>
      <c r="RKZ6" t="s">
        <v>452</v>
      </c>
      <c r="RLA6" t="s">
        <v>452</v>
      </c>
      <c r="RLB6" t="s">
        <v>452</v>
      </c>
      <c r="RLC6" t="s">
        <v>452</v>
      </c>
      <c r="RLD6" t="s">
        <v>452</v>
      </c>
      <c r="RLE6" t="s">
        <v>452</v>
      </c>
      <c r="RLF6" t="s">
        <v>452</v>
      </c>
      <c r="RLG6" t="s">
        <v>452</v>
      </c>
      <c r="RLH6" t="s">
        <v>452</v>
      </c>
      <c r="RLI6" t="s">
        <v>452</v>
      </c>
      <c r="RLJ6" t="s">
        <v>452</v>
      </c>
      <c r="RLK6" t="s">
        <v>452</v>
      </c>
      <c r="RLL6" t="s">
        <v>452</v>
      </c>
      <c r="RLM6" t="s">
        <v>452</v>
      </c>
      <c r="RLN6" t="s">
        <v>452</v>
      </c>
      <c r="RLO6" t="s">
        <v>452</v>
      </c>
      <c r="RLP6" t="s">
        <v>452</v>
      </c>
      <c r="RLQ6" t="s">
        <v>452</v>
      </c>
      <c r="RLR6" t="s">
        <v>452</v>
      </c>
      <c r="RLS6" t="s">
        <v>452</v>
      </c>
      <c r="RLT6" t="s">
        <v>452</v>
      </c>
      <c r="RLU6" t="s">
        <v>452</v>
      </c>
      <c r="RLV6" t="s">
        <v>452</v>
      </c>
      <c r="RLW6" t="s">
        <v>452</v>
      </c>
      <c r="RLX6" t="s">
        <v>452</v>
      </c>
      <c r="RLY6" t="s">
        <v>452</v>
      </c>
      <c r="RLZ6" t="s">
        <v>452</v>
      </c>
      <c r="RMA6" t="s">
        <v>452</v>
      </c>
      <c r="RMB6" t="s">
        <v>452</v>
      </c>
      <c r="RMC6" t="s">
        <v>452</v>
      </c>
      <c r="RMD6" t="s">
        <v>452</v>
      </c>
      <c r="RME6" t="s">
        <v>452</v>
      </c>
      <c r="RMF6" t="s">
        <v>452</v>
      </c>
      <c r="RMG6" t="s">
        <v>452</v>
      </c>
      <c r="RMH6" t="s">
        <v>452</v>
      </c>
      <c r="RMI6" t="s">
        <v>452</v>
      </c>
      <c r="RMJ6" t="s">
        <v>452</v>
      </c>
      <c r="RMK6" t="s">
        <v>452</v>
      </c>
      <c r="RML6" t="s">
        <v>452</v>
      </c>
      <c r="RMM6" t="s">
        <v>452</v>
      </c>
      <c r="RMN6" t="s">
        <v>452</v>
      </c>
      <c r="RMO6" t="s">
        <v>452</v>
      </c>
      <c r="RMP6" t="s">
        <v>452</v>
      </c>
      <c r="RMQ6" t="s">
        <v>452</v>
      </c>
      <c r="RMR6" t="s">
        <v>452</v>
      </c>
      <c r="RMS6" t="s">
        <v>452</v>
      </c>
      <c r="RMT6" t="s">
        <v>452</v>
      </c>
      <c r="RMU6" t="s">
        <v>452</v>
      </c>
      <c r="RMV6" t="s">
        <v>452</v>
      </c>
      <c r="RMW6" t="s">
        <v>452</v>
      </c>
      <c r="RMX6" t="s">
        <v>452</v>
      </c>
      <c r="RMY6" t="s">
        <v>452</v>
      </c>
      <c r="RMZ6" t="s">
        <v>452</v>
      </c>
      <c r="RNA6" t="s">
        <v>452</v>
      </c>
      <c r="RNB6" t="s">
        <v>452</v>
      </c>
      <c r="RNC6" t="s">
        <v>452</v>
      </c>
      <c r="RND6" t="s">
        <v>452</v>
      </c>
      <c r="RNE6" t="s">
        <v>452</v>
      </c>
      <c r="RNF6" t="s">
        <v>452</v>
      </c>
      <c r="RNG6" t="s">
        <v>452</v>
      </c>
      <c r="RNH6" t="s">
        <v>452</v>
      </c>
      <c r="RNI6" t="s">
        <v>452</v>
      </c>
      <c r="RNJ6" t="s">
        <v>452</v>
      </c>
      <c r="RNK6" t="s">
        <v>452</v>
      </c>
      <c r="RNL6" t="s">
        <v>452</v>
      </c>
      <c r="RNM6" t="s">
        <v>452</v>
      </c>
      <c r="RNN6" t="s">
        <v>452</v>
      </c>
      <c r="RNO6" t="s">
        <v>452</v>
      </c>
      <c r="RNP6" t="s">
        <v>452</v>
      </c>
      <c r="RNQ6" t="s">
        <v>452</v>
      </c>
      <c r="RNR6" t="s">
        <v>452</v>
      </c>
      <c r="RNS6" t="s">
        <v>452</v>
      </c>
      <c r="RNT6" t="s">
        <v>452</v>
      </c>
      <c r="RNU6" t="s">
        <v>452</v>
      </c>
      <c r="RNV6" t="s">
        <v>452</v>
      </c>
      <c r="RNW6" t="s">
        <v>452</v>
      </c>
      <c r="RNX6" t="s">
        <v>452</v>
      </c>
      <c r="RNY6" t="s">
        <v>452</v>
      </c>
      <c r="RNZ6" t="s">
        <v>452</v>
      </c>
      <c r="ROA6" t="s">
        <v>452</v>
      </c>
      <c r="ROB6" t="s">
        <v>452</v>
      </c>
      <c r="ROC6" t="s">
        <v>452</v>
      </c>
      <c r="ROD6" t="s">
        <v>452</v>
      </c>
      <c r="ROE6" t="s">
        <v>452</v>
      </c>
      <c r="ROF6" t="s">
        <v>452</v>
      </c>
      <c r="ROG6" t="s">
        <v>452</v>
      </c>
      <c r="ROH6" t="s">
        <v>452</v>
      </c>
      <c r="ROI6" t="s">
        <v>452</v>
      </c>
      <c r="ROJ6" t="s">
        <v>452</v>
      </c>
      <c r="ROK6" t="s">
        <v>452</v>
      </c>
      <c r="ROL6" t="s">
        <v>452</v>
      </c>
      <c r="ROM6" t="s">
        <v>452</v>
      </c>
      <c r="RON6" t="s">
        <v>452</v>
      </c>
      <c r="ROO6" t="s">
        <v>452</v>
      </c>
      <c r="ROP6" t="s">
        <v>452</v>
      </c>
      <c r="ROQ6" t="s">
        <v>452</v>
      </c>
      <c r="ROR6" t="s">
        <v>452</v>
      </c>
      <c r="ROS6" t="s">
        <v>452</v>
      </c>
      <c r="ROT6" t="s">
        <v>452</v>
      </c>
      <c r="ROU6" t="s">
        <v>452</v>
      </c>
      <c r="ROV6" t="s">
        <v>452</v>
      </c>
      <c r="ROW6" t="s">
        <v>452</v>
      </c>
      <c r="ROX6" t="s">
        <v>452</v>
      </c>
      <c r="ROY6" t="s">
        <v>452</v>
      </c>
      <c r="ROZ6" t="s">
        <v>452</v>
      </c>
      <c r="RPA6" t="s">
        <v>452</v>
      </c>
      <c r="RPB6" t="s">
        <v>452</v>
      </c>
      <c r="RPC6" t="s">
        <v>452</v>
      </c>
      <c r="RPD6" t="s">
        <v>452</v>
      </c>
      <c r="RPE6" t="s">
        <v>452</v>
      </c>
      <c r="RPF6" t="s">
        <v>452</v>
      </c>
      <c r="RPG6" t="s">
        <v>452</v>
      </c>
      <c r="RPH6" t="s">
        <v>452</v>
      </c>
      <c r="RPI6" t="s">
        <v>452</v>
      </c>
      <c r="RPJ6" t="s">
        <v>452</v>
      </c>
      <c r="RPK6" t="s">
        <v>452</v>
      </c>
      <c r="RPL6" t="s">
        <v>452</v>
      </c>
      <c r="RPM6" t="s">
        <v>452</v>
      </c>
      <c r="RPN6" t="s">
        <v>452</v>
      </c>
      <c r="RPO6" t="s">
        <v>452</v>
      </c>
      <c r="RPP6" t="s">
        <v>452</v>
      </c>
      <c r="RPQ6" t="s">
        <v>452</v>
      </c>
      <c r="RPR6" t="s">
        <v>452</v>
      </c>
      <c r="RPS6" t="s">
        <v>452</v>
      </c>
      <c r="RPT6" t="s">
        <v>452</v>
      </c>
      <c r="RPU6" t="s">
        <v>452</v>
      </c>
      <c r="RPV6" t="s">
        <v>452</v>
      </c>
      <c r="RPW6" t="s">
        <v>452</v>
      </c>
      <c r="RPX6" t="s">
        <v>452</v>
      </c>
      <c r="RPY6" t="s">
        <v>452</v>
      </c>
      <c r="RPZ6" t="s">
        <v>452</v>
      </c>
      <c r="RQA6" t="s">
        <v>452</v>
      </c>
      <c r="RQB6" t="s">
        <v>452</v>
      </c>
      <c r="RQC6" t="s">
        <v>452</v>
      </c>
      <c r="RQD6" t="s">
        <v>452</v>
      </c>
      <c r="RQE6" t="s">
        <v>452</v>
      </c>
      <c r="RQF6" t="s">
        <v>452</v>
      </c>
      <c r="RQG6" t="s">
        <v>452</v>
      </c>
      <c r="RQH6" t="s">
        <v>452</v>
      </c>
      <c r="RQI6" t="s">
        <v>452</v>
      </c>
      <c r="RQJ6" t="s">
        <v>452</v>
      </c>
      <c r="RQK6" t="s">
        <v>452</v>
      </c>
      <c r="RQL6" t="s">
        <v>452</v>
      </c>
      <c r="RQM6" t="s">
        <v>452</v>
      </c>
      <c r="RQN6" t="s">
        <v>452</v>
      </c>
      <c r="RQO6" t="s">
        <v>452</v>
      </c>
      <c r="RQP6" t="s">
        <v>452</v>
      </c>
      <c r="RQQ6" t="s">
        <v>452</v>
      </c>
      <c r="RQR6" t="s">
        <v>452</v>
      </c>
      <c r="RQS6" t="s">
        <v>452</v>
      </c>
      <c r="RQT6" t="s">
        <v>452</v>
      </c>
      <c r="RQU6" t="s">
        <v>452</v>
      </c>
      <c r="RQV6" t="s">
        <v>452</v>
      </c>
      <c r="RQW6" t="s">
        <v>452</v>
      </c>
      <c r="RQX6" t="s">
        <v>452</v>
      </c>
      <c r="RQY6" t="s">
        <v>452</v>
      </c>
      <c r="RQZ6" t="s">
        <v>452</v>
      </c>
      <c r="RRA6" t="s">
        <v>452</v>
      </c>
      <c r="RRB6" t="s">
        <v>452</v>
      </c>
      <c r="RRC6" t="s">
        <v>452</v>
      </c>
      <c r="RRD6" t="s">
        <v>452</v>
      </c>
      <c r="RRE6" t="s">
        <v>452</v>
      </c>
      <c r="RRF6" t="s">
        <v>452</v>
      </c>
      <c r="RRG6" t="s">
        <v>452</v>
      </c>
      <c r="RRH6" t="s">
        <v>452</v>
      </c>
      <c r="RRI6" t="s">
        <v>452</v>
      </c>
      <c r="RRJ6" t="s">
        <v>452</v>
      </c>
      <c r="RRK6" t="s">
        <v>452</v>
      </c>
      <c r="RRL6" t="s">
        <v>452</v>
      </c>
      <c r="RRM6" t="s">
        <v>452</v>
      </c>
      <c r="RRN6" t="s">
        <v>452</v>
      </c>
      <c r="RRO6" t="s">
        <v>452</v>
      </c>
      <c r="RRP6" t="s">
        <v>452</v>
      </c>
      <c r="RRQ6" t="s">
        <v>452</v>
      </c>
      <c r="RRR6" t="s">
        <v>452</v>
      </c>
      <c r="RRS6" t="s">
        <v>452</v>
      </c>
      <c r="RRT6" t="s">
        <v>452</v>
      </c>
      <c r="RRU6" t="s">
        <v>452</v>
      </c>
      <c r="RRV6" t="s">
        <v>452</v>
      </c>
      <c r="RRW6" t="s">
        <v>452</v>
      </c>
      <c r="RRX6" t="s">
        <v>452</v>
      </c>
      <c r="RRY6" t="s">
        <v>452</v>
      </c>
      <c r="RRZ6" t="s">
        <v>452</v>
      </c>
      <c r="RSA6" t="s">
        <v>452</v>
      </c>
      <c r="RSB6" t="s">
        <v>452</v>
      </c>
      <c r="RSC6" t="s">
        <v>452</v>
      </c>
      <c r="RSD6" t="s">
        <v>452</v>
      </c>
      <c r="RSE6" t="s">
        <v>452</v>
      </c>
      <c r="RSF6" t="s">
        <v>452</v>
      </c>
      <c r="RSG6" t="s">
        <v>452</v>
      </c>
      <c r="RSH6" t="s">
        <v>452</v>
      </c>
      <c r="RSI6" t="s">
        <v>452</v>
      </c>
      <c r="RSJ6" t="s">
        <v>452</v>
      </c>
      <c r="RSK6" t="s">
        <v>452</v>
      </c>
      <c r="RSL6" t="s">
        <v>452</v>
      </c>
      <c r="RSM6" t="s">
        <v>452</v>
      </c>
      <c r="RSN6" t="s">
        <v>452</v>
      </c>
      <c r="RSO6" t="s">
        <v>452</v>
      </c>
      <c r="RSP6" t="s">
        <v>452</v>
      </c>
      <c r="RSQ6" t="s">
        <v>452</v>
      </c>
      <c r="RSR6" t="s">
        <v>452</v>
      </c>
      <c r="RSS6" t="s">
        <v>452</v>
      </c>
      <c r="RST6" t="s">
        <v>452</v>
      </c>
      <c r="RSU6" t="s">
        <v>452</v>
      </c>
      <c r="RSV6" t="s">
        <v>452</v>
      </c>
      <c r="RSW6" t="s">
        <v>452</v>
      </c>
      <c r="RSX6" t="s">
        <v>452</v>
      </c>
      <c r="RSY6" t="s">
        <v>452</v>
      </c>
      <c r="RSZ6" t="s">
        <v>452</v>
      </c>
      <c r="RTA6" t="s">
        <v>452</v>
      </c>
      <c r="RTB6" t="s">
        <v>452</v>
      </c>
      <c r="RTC6" t="s">
        <v>452</v>
      </c>
      <c r="RTD6" t="s">
        <v>452</v>
      </c>
      <c r="RTE6" t="s">
        <v>452</v>
      </c>
      <c r="RTF6" t="s">
        <v>452</v>
      </c>
      <c r="RTG6" t="s">
        <v>452</v>
      </c>
      <c r="RTH6" t="s">
        <v>452</v>
      </c>
      <c r="RTI6" t="s">
        <v>452</v>
      </c>
      <c r="RTJ6" t="s">
        <v>452</v>
      </c>
      <c r="RTK6" t="s">
        <v>452</v>
      </c>
      <c r="RTL6" t="s">
        <v>452</v>
      </c>
      <c r="RTM6" t="s">
        <v>452</v>
      </c>
      <c r="RTN6" t="s">
        <v>452</v>
      </c>
      <c r="RTO6" t="s">
        <v>452</v>
      </c>
      <c r="RTP6" t="s">
        <v>452</v>
      </c>
      <c r="RTQ6" t="s">
        <v>452</v>
      </c>
      <c r="RTR6" t="s">
        <v>452</v>
      </c>
      <c r="RTS6" t="s">
        <v>452</v>
      </c>
      <c r="RTT6" t="s">
        <v>452</v>
      </c>
      <c r="RTU6" t="s">
        <v>452</v>
      </c>
      <c r="RTV6" t="s">
        <v>452</v>
      </c>
      <c r="RTW6" t="s">
        <v>452</v>
      </c>
      <c r="RTX6" t="s">
        <v>452</v>
      </c>
      <c r="RTY6" t="s">
        <v>452</v>
      </c>
      <c r="RTZ6" t="s">
        <v>452</v>
      </c>
      <c r="RUA6" t="s">
        <v>452</v>
      </c>
      <c r="RUB6" t="s">
        <v>452</v>
      </c>
      <c r="RUC6" t="s">
        <v>452</v>
      </c>
      <c r="RUD6" t="s">
        <v>452</v>
      </c>
      <c r="RUE6" t="s">
        <v>452</v>
      </c>
      <c r="RUF6" t="s">
        <v>452</v>
      </c>
      <c r="RUG6" t="s">
        <v>452</v>
      </c>
      <c r="RUH6" t="s">
        <v>452</v>
      </c>
      <c r="RUI6" t="s">
        <v>452</v>
      </c>
      <c r="RUJ6" t="s">
        <v>452</v>
      </c>
      <c r="RUK6" t="s">
        <v>452</v>
      </c>
      <c r="RUL6" t="s">
        <v>452</v>
      </c>
      <c r="RUM6" t="s">
        <v>452</v>
      </c>
      <c r="RUN6" t="s">
        <v>452</v>
      </c>
      <c r="RUO6" t="s">
        <v>452</v>
      </c>
      <c r="RUP6" t="s">
        <v>452</v>
      </c>
      <c r="RUQ6" t="s">
        <v>452</v>
      </c>
      <c r="RUR6" t="s">
        <v>452</v>
      </c>
      <c r="RUS6" t="s">
        <v>452</v>
      </c>
      <c r="RUT6" t="s">
        <v>452</v>
      </c>
      <c r="RUU6" t="s">
        <v>452</v>
      </c>
      <c r="RUV6" t="s">
        <v>452</v>
      </c>
      <c r="RUW6" t="s">
        <v>452</v>
      </c>
      <c r="RUX6" t="s">
        <v>452</v>
      </c>
      <c r="RUY6" t="s">
        <v>452</v>
      </c>
      <c r="RUZ6" t="s">
        <v>452</v>
      </c>
      <c r="RVA6" t="s">
        <v>452</v>
      </c>
      <c r="RVB6" t="s">
        <v>452</v>
      </c>
      <c r="RVC6" t="s">
        <v>452</v>
      </c>
      <c r="RVD6" t="s">
        <v>452</v>
      </c>
      <c r="RVE6" t="s">
        <v>452</v>
      </c>
      <c r="RVF6" t="s">
        <v>452</v>
      </c>
      <c r="RVG6" t="s">
        <v>452</v>
      </c>
      <c r="RVH6" t="s">
        <v>452</v>
      </c>
      <c r="RVI6" t="s">
        <v>452</v>
      </c>
      <c r="RVJ6" t="s">
        <v>452</v>
      </c>
      <c r="RVK6" t="s">
        <v>452</v>
      </c>
      <c r="RVL6" t="s">
        <v>452</v>
      </c>
      <c r="RVM6" t="s">
        <v>452</v>
      </c>
      <c r="RVN6" t="s">
        <v>452</v>
      </c>
      <c r="RVO6" t="s">
        <v>452</v>
      </c>
      <c r="RVP6" t="s">
        <v>452</v>
      </c>
      <c r="RVQ6" t="s">
        <v>452</v>
      </c>
      <c r="RVR6" t="s">
        <v>452</v>
      </c>
      <c r="RVS6" t="s">
        <v>452</v>
      </c>
      <c r="RVT6" t="s">
        <v>452</v>
      </c>
      <c r="RVU6" t="s">
        <v>452</v>
      </c>
      <c r="RVV6" t="s">
        <v>452</v>
      </c>
      <c r="RVW6" t="s">
        <v>452</v>
      </c>
      <c r="RVX6" t="s">
        <v>452</v>
      </c>
      <c r="RVY6" t="s">
        <v>452</v>
      </c>
      <c r="RVZ6" t="s">
        <v>452</v>
      </c>
      <c r="RWA6" t="s">
        <v>452</v>
      </c>
      <c r="RWB6" t="s">
        <v>452</v>
      </c>
      <c r="RWC6" t="s">
        <v>452</v>
      </c>
      <c r="RWD6" t="s">
        <v>452</v>
      </c>
      <c r="RWE6" t="s">
        <v>452</v>
      </c>
      <c r="RWF6" t="s">
        <v>452</v>
      </c>
      <c r="RWG6" t="s">
        <v>452</v>
      </c>
      <c r="RWH6" t="s">
        <v>452</v>
      </c>
      <c r="RWI6" t="s">
        <v>452</v>
      </c>
      <c r="RWJ6" t="s">
        <v>452</v>
      </c>
      <c r="RWK6" t="s">
        <v>452</v>
      </c>
      <c r="RWL6" t="s">
        <v>452</v>
      </c>
      <c r="RWM6" t="s">
        <v>452</v>
      </c>
      <c r="RWN6" t="s">
        <v>452</v>
      </c>
      <c r="RWO6" t="s">
        <v>452</v>
      </c>
      <c r="RWP6" t="s">
        <v>452</v>
      </c>
      <c r="RWQ6" t="s">
        <v>452</v>
      </c>
      <c r="RWR6" t="s">
        <v>452</v>
      </c>
      <c r="RWS6" t="s">
        <v>452</v>
      </c>
      <c r="RWT6" t="s">
        <v>452</v>
      </c>
      <c r="RWU6" t="s">
        <v>452</v>
      </c>
      <c r="RWV6" t="s">
        <v>452</v>
      </c>
      <c r="RWW6" t="s">
        <v>452</v>
      </c>
      <c r="RWX6" t="s">
        <v>452</v>
      </c>
      <c r="RWY6" t="s">
        <v>452</v>
      </c>
      <c r="RWZ6" t="s">
        <v>452</v>
      </c>
      <c r="RXA6" t="s">
        <v>452</v>
      </c>
      <c r="RXB6" t="s">
        <v>452</v>
      </c>
      <c r="RXC6" t="s">
        <v>452</v>
      </c>
      <c r="RXD6" t="s">
        <v>452</v>
      </c>
      <c r="RXE6" t="s">
        <v>452</v>
      </c>
      <c r="RXF6" t="s">
        <v>452</v>
      </c>
      <c r="RXG6" t="s">
        <v>452</v>
      </c>
      <c r="RXH6" t="s">
        <v>452</v>
      </c>
      <c r="RXI6" t="s">
        <v>452</v>
      </c>
      <c r="RXJ6" t="s">
        <v>452</v>
      </c>
      <c r="RXK6" t="s">
        <v>452</v>
      </c>
      <c r="RXL6" t="s">
        <v>452</v>
      </c>
      <c r="RXM6" t="s">
        <v>452</v>
      </c>
      <c r="RXN6" t="s">
        <v>452</v>
      </c>
      <c r="RXO6" t="s">
        <v>452</v>
      </c>
      <c r="RXP6" t="s">
        <v>452</v>
      </c>
      <c r="RXQ6" t="s">
        <v>452</v>
      </c>
      <c r="RXR6" t="s">
        <v>452</v>
      </c>
      <c r="RXS6" t="s">
        <v>452</v>
      </c>
      <c r="RXT6" t="s">
        <v>452</v>
      </c>
      <c r="RXU6" t="s">
        <v>452</v>
      </c>
      <c r="RXV6" t="s">
        <v>452</v>
      </c>
      <c r="RXW6" t="s">
        <v>452</v>
      </c>
      <c r="RXX6" t="s">
        <v>452</v>
      </c>
      <c r="RXY6" t="s">
        <v>452</v>
      </c>
      <c r="RXZ6" t="s">
        <v>452</v>
      </c>
      <c r="RYA6" t="s">
        <v>452</v>
      </c>
      <c r="RYB6" t="s">
        <v>452</v>
      </c>
      <c r="RYC6" t="s">
        <v>452</v>
      </c>
      <c r="RYD6" t="s">
        <v>452</v>
      </c>
      <c r="RYE6" t="s">
        <v>452</v>
      </c>
      <c r="RYF6" t="s">
        <v>452</v>
      </c>
      <c r="RYG6" t="s">
        <v>452</v>
      </c>
      <c r="RYH6" t="s">
        <v>452</v>
      </c>
      <c r="RYI6" t="s">
        <v>452</v>
      </c>
      <c r="RYJ6" t="s">
        <v>452</v>
      </c>
      <c r="RYK6" t="s">
        <v>452</v>
      </c>
      <c r="RYL6" t="s">
        <v>452</v>
      </c>
      <c r="RYM6" t="s">
        <v>452</v>
      </c>
      <c r="RYN6" t="s">
        <v>452</v>
      </c>
      <c r="RYO6" t="s">
        <v>452</v>
      </c>
      <c r="RYP6" t="s">
        <v>452</v>
      </c>
      <c r="RYQ6" t="s">
        <v>452</v>
      </c>
      <c r="RYR6" t="s">
        <v>452</v>
      </c>
      <c r="RYS6" t="s">
        <v>452</v>
      </c>
      <c r="RYT6" t="s">
        <v>452</v>
      </c>
      <c r="RYU6" t="s">
        <v>452</v>
      </c>
      <c r="RYV6" t="s">
        <v>452</v>
      </c>
      <c r="RYW6" t="s">
        <v>452</v>
      </c>
      <c r="RYX6" t="s">
        <v>452</v>
      </c>
      <c r="RYY6" t="s">
        <v>452</v>
      </c>
      <c r="RYZ6" t="s">
        <v>452</v>
      </c>
      <c r="RZA6" t="s">
        <v>452</v>
      </c>
      <c r="RZB6" t="s">
        <v>452</v>
      </c>
      <c r="RZC6" t="s">
        <v>452</v>
      </c>
      <c r="RZD6" t="s">
        <v>452</v>
      </c>
      <c r="RZE6" t="s">
        <v>452</v>
      </c>
      <c r="RZF6" t="s">
        <v>452</v>
      </c>
      <c r="RZG6" t="s">
        <v>452</v>
      </c>
      <c r="RZH6" t="s">
        <v>452</v>
      </c>
      <c r="RZI6" t="s">
        <v>452</v>
      </c>
      <c r="RZJ6" t="s">
        <v>452</v>
      </c>
      <c r="RZK6" t="s">
        <v>452</v>
      </c>
      <c r="RZL6" t="s">
        <v>452</v>
      </c>
      <c r="RZM6" t="s">
        <v>452</v>
      </c>
      <c r="RZN6" t="s">
        <v>452</v>
      </c>
      <c r="RZO6" t="s">
        <v>452</v>
      </c>
      <c r="RZP6" t="s">
        <v>452</v>
      </c>
      <c r="RZQ6" t="s">
        <v>452</v>
      </c>
      <c r="RZR6" t="s">
        <v>452</v>
      </c>
      <c r="RZS6" t="s">
        <v>452</v>
      </c>
      <c r="RZT6" t="s">
        <v>452</v>
      </c>
      <c r="RZU6" t="s">
        <v>452</v>
      </c>
      <c r="RZV6" t="s">
        <v>452</v>
      </c>
      <c r="RZW6" t="s">
        <v>452</v>
      </c>
      <c r="RZX6" t="s">
        <v>452</v>
      </c>
      <c r="RZY6" t="s">
        <v>452</v>
      </c>
      <c r="RZZ6" t="s">
        <v>452</v>
      </c>
      <c r="SAA6" t="s">
        <v>452</v>
      </c>
      <c r="SAB6" t="s">
        <v>452</v>
      </c>
      <c r="SAC6" t="s">
        <v>452</v>
      </c>
      <c r="SAD6" t="s">
        <v>452</v>
      </c>
      <c r="SAE6" t="s">
        <v>452</v>
      </c>
      <c r="SAF6" t="s">
        <v>452</v>
      </c>
      <c r="SAG6" t="s">
        <v>452</v>
      </c>
      <c r="SAH6" t="s">
        <v>452</v>
      </c>
      <c r="SAI6" t="s">
        <v>452</v>
      </c>
      <c r="SAJ6" t="s">
        <v>452</v>
      </c>
      <c r="SAK6" t="s">
        <v>452</v>
      </c>
      <c r="SAL6" t="s">
        <v>452</v>
      </c>
      <c r="SAM6" t="s">
        <v>452</v>
      </c>
      <c r="SAN6" t="s">
        <v>452</v>
      </c>
      <c r="SAO6" t="s">
        <v>452</v>
      </c>
      <c r="SAP6" t="s">
        <v>452</v>
      </c>
      <c r="SAQ6" t="s">
        <v>452</v>
      </c>
      <c r="SAR6" t="s">
        <v>452</v>
      </c>
      <c r="SAS6" t="s">
        <v>452</v>
      </c>
      <c r="SAT6" t="s">
        <v>452</v>
      </c>
      <c r="SAU6" t="s">
        <v>452</v>
      </c>
      <c r="SAV6" t="s">
        <v>452</v>
      </c>
      <c r="SAW6" t="s">
        <v>452</v>
      </c>
      <c r="SAX6" t="s">
        <v>452</v>
      </c>
      <c r="SAY6" t="s">
        <v>452</v>
      </c>
      <c r="SAZ6" t="s">
        <v>452</v>
      </c>
      <c r="SBA6" t="s">
        <v>452</v>
      </c>
      <c r="SBB6" t="s">
        <v>452</v>
      </c>
      <c r="SBC6" t="s">
        <v>452</v>
      </c>
      <c r="SBD6" t="s">
        <v>452</v>
      </c>
      <c r="SBE6" t="s">
        <v>452</v>
      </c>
      <c r="SBF6" t="s">
        <v>452</v>
      </c>
      <c r="SBG6" t="s">
        <v>452</v>
      </c>
      <c r="SBH6" t="s">
        <v>452</v>
      </c>
      <c r="SBI6" t="s">
        <v>452</v>
      </c>
      <c r="SBJ6" t="s">
        <v>452</v>
      </c>
      <c r="SBK6" t="s">
        <v>452</v>
      </c>
      <c r="SBL6" t="s">
        <v>452</v>
      </c>
      <c r="SBM6" t="s">
        <v>452</v>
      </c>
      <c r="SBN6" t="s">
        <v>452</v>
      </c>
      <c r="SBO6" t="s">
        <v>452</v>
      </c>
      <c r="SBP6" t="s">
        <v>452</v>
      </c>
      <c r="SBQ6" t="s">
        <v>452</v>
      </c>
      <c r="SBR6" t="s">
        <v>452</v>
      </c>
      <c r="SBS6" t="s">
        <v>452</v>
      </c>
      <c r="SBT6" t="s">
        <v>452</v>
      </c>
      <c r="SBU6" t="s">
        <v>452</v>
      </c>
      <c r="SBV6" t="s">
        <v>452</v>
      </c>
      <c r="SBW6" t="s">
        <v>452</v>
      </c>
      <c r="SBX6" t="s">
        <v>452</v>
      </c>
      <c r="SBY6" t="s">
        <v>452</v>
      </c>
      <c r="SBZ6" t="s">
        <v>452</v>
      </c>
      <c r="SCA6" t="s">
        <v>452</v>
      </c>
      <c r="SCB6" t="s">
        <v>452</v>
      </c>
      <c r="SCC6" t="s">
        <v>452</v>
      </c>
      <c r="SCD6" t="s">
        <v>452</v>
      </c>
      <c r="SCE6" t="s">
        <v>452</v>
      </c>
      <c r="SCF6" t="s">
        <v>452</v>
      </c>
      <c r="SCG6" t="s">
        <v>452</v>
      </c>
      <c r="SCH6" t="s">
        <v>452</v>
      </c>
      <c r="SCI6" t="s">
        <v>452</v>
      </c>
      <c r="SCJ6" t="s">
        <v>452</v>
      </c>
      <c r="SCK6" t="s">
        <v>452</v>
      </c>
      <c r="SCL6" t="s">
        <v>452</v>
      </c>
      <c r="SCM6" t="s">
        <v>452</v>
      </c>
      <c r="SCN6" t="s">
        <v>452</v>
      </c>
      <c r="SCO6" t="s">
        <v>452</v>
      </c>
      <c r="SCP6" t="s">
        <v>452</v>
      </c>
      <c r="SCQ6" t="s">
        <v>452</v>
      </c>
      <c r="SCR6" t="s">
        <v>452</v>
      </c>
      <c r="SCS6" t="s">
        <v>452</v>
      </c>
      <c r="SCT6" t="s">
        <v>452</v>
      </c>
      <c r="SCU6" t="s">
        <v>452</v>
      </c>
      <c r="SCV6" t="s">
        <v>452</v>
      </c>
      <c r="SCW6" t="s">
        <v>452</v>
      </c>
      <c r="SCX6" t="s">
        <v>452</v>
      </c>
      <c r="SCY6" t="s">
        <v>452</v>
      </c>
      <c r="SCZ6" t="s">
        <v>452</v>
      </c>
      <c r="SDA6" t="s">
        <v>452</v>
      </c>
      <c r="SDB6" t="s">
        <v>452</v>
      </c>
      <c r="SDC6" t="s">
        <v>452</v>
      </c>
      <c r="SDD6" t="s">
        <v>452</v>
      </c>
      <c r="SDE6" t="s">
        <v>452</v>
      </c>
      <c r="SDF6" t="s">
        <v>452</v>
      </c>
      <c r="SDG6" t="s">
        <v>452</v>
      </c>
      <c r="SDH6" t="s">
        <v>452</v>
      </c>
      <c r="SDI6" t="s">
        <v>452</v>
      </c>
      <c r="SDJ6" t="s">
        <v>452</v>
      </c>
      <c r="SDK6" t="s">
        <v>452</v>
      </c>
      <c r="SDL6" t="s">
        <v>452</v>
      </c>
      <c r="SDM6" t="s">
        <v>452</v>
      </c>
      <c r="SDN6" t="s">
        <v>452</v>
      </c>
      <c r="SDO6" t="s">
        <v>452</v>
      </c>
      <c r="SDP6" t="s">
        <v>452</v>
      </c>
      <c r="SDQ6" t="s">
        <v>452</v>
      </c>
      <c r="SDR6" t="s">
        <v>452</v>
      </c>
      <c r="SDS6" t="s">
        <v>452</v>
      </c>
      <c r="SDT6" t="s">
        <v>452</v>
      </c>
      <c r="SDU6" t="s">
        <v>452</v>
      </c>
      <c r="SDV6" t="s">
        <v>452</v>
      </c>
      <c r="SDW6" t="s">
        <v>452</v>
      </c>
      <c r="SDX6" t="s">
        <v>452</v>
      </c>
      <c r="SDY6" t="s">
        <v>452</v>
      </c>
      <c r="SDZ6" t="s">
        <v>452</v>
      </c>
      <c r="SEA6" t="s">
        <v>452</v>
      </c>
      <c r="SEB6" t="s">
        <v>452</v>
      </c>
      <c r="SEC6" t="s">
        <v>452</v>
      </c>
      <c r="SED6" t="s">
        <v>452</v>
      </c>
      <c r="SEE6" t="s">
        <v>452</v>
      </c>
      <c r="SEF6" t="s">
        <v>452</v>
      </c>
      <c r="SEG6" t="s">
        <v>452</v>
      </c>
      <c r="SEH6" t="s">
        <v>452</v>
      </c>
      <c r="SEI6" t="s">
        <v>452</v>
      </c>
      <c r="SEJ6" t="s">
        <v>452</v>
      </c>
      <c r="SEK6" t="s">
        <v>452</v>
      </c>
      <c r="SEL6" t="s">
        <v>452</v>
      </c>
      <c r="SEM6" t="s">
        <v>452</v>
      </c>
      <c r="SEN6" t="s">
        <v>452</v>
      </c>
      <c r="SEO6" t="s">
        <v>452</v>
      </c>
      <c r="SEP6" t="s">
        <v>452</v>
      </c>
      <c r="SEQ6" t="s">
        <v>452</v>
      </c>
      <c r="SER6" t="s">
        <v>452</v>
      </c>
      <c r="SES6" t="s">
        <v>452</v>
      </c>
      <c r="SET6" t="s">
        <v>452</v>
      </c>
      <c r="SEU6" t="s">
        <v>452</v>
      </c>
      <c r="SEV6" t="s">
        <v>452</v>
      </c>
      <c r="SEW6" t="s">
        <v>452</v>
      </c>
      <c r="SEX6" t="s">
        <v>452</v>
      </c>
      <c r="SEY6" t="s">
        <v>452</v>
      </c>
      <c r="SEZ6" t="s">
        <v>452</v>
      </c>
      <c r="SFA6" t="s">
        <v>452</v>
      </c>
      <c r="SFB6" t="s">
        <v>452</v>
      </c>
      <c r="SFC6" t="s">
        <v>452</v>
      </c>
      <c r="SFD6" t="s">
        <v>452</v>
      </c>
      <c r="SFE6" t="s">
        <v>452</v>
      </c>
      <c r="SFF6" t="s">
        <v>452</v>
      </c>
      <c r="SFG6" t="s">
        <v>452</v>
      </c>
      <c r="SFH6" t="s">
        <v>452</v>
      </c>
      <c r="SFI6" t="s">
        <v>452</v>
      </c>
      <c r="SFJ6" t="s">
        <v>452</v>
      </c>
      <c r="SFK6" t="s">
        <v>452</v>
      </c>
      <c r="SFL6" t="s">
        <v>452</v>
      </c>
      <c r="SFM6" t="s">
        <v>452</v>
      </c>
      <c r="SFN6" t="s">
        <v>452</v>
      </c>
      <c r="SFO6" t="s">
        <v>452</v>
      </c>
      <c r="SFP6" t="s">
        <v>452</v>
      </c>
      <c r="SFQ6" t="s">
        <v>452</v>
      </c>
      <c r="SFR6" t="s">
        <v>452</v>
      </c>
      <c r="SFS6" t="s">
        <v>452</v>
      </c>
      <c r="SFT6" t="s">
        <v>452</v>
      </c>
      <c r="SFU6" t="s">
        <v>452</v>
      </c>
      <c r="SFV6" t="s">
        <v>452</v>
      </c>
      <c r="SFW6" t="s">
        <v>452</v>
      </c>
      <c r="SFX6" t="s">
        <v>452</v>
      </c>
      <c r="SFY6" t="s">
        <v>452</v>
      </c>
      <c r="SFZ6" t="s">
        <v>452</v>
      </c>
      <c r="SGA6" t="s">
        <v>452</v>
      </c>
      <c r="SGB6" t="s">
        <v>452</v>
      </c>
      <c r="SGC6" t="s">
        <v>452</v>
      </c>
      <c r="SGD6" t="s">
        <v>452</v>
      </c>
      <c r="SGE6" t="s">
        <v>452</v>
      </c>
      <c r="SGF6" t="s">
        <v>452</v>
      </c>
      <c r="SGG6" t="s">
        <v>452</v>
      </c>
      <c r="SGH6" t="s">
        <v>452</v>
      </c>
      <c r="SGI6" t="s">
        <v>452</v>
      </c>
      <c r="SGJ6" t="s">
        <v>452</v>
      </c>
      <c r="SGK6" t="s">
        <v>452</v>
      </c>
      <c r="SGL6" t="s">
        <v>452</v>
      </c>
      <c r="SGM6" t="s">
        <v>452</v>
      </c>
      <c r="SGN6" t="s">
        <v>452</v>
      </c>
      <c r="SGO6" t="s">
        <v>452</v>
      </c>
      <c r="SGP6" t="s">
        <v>452</v>
      </c>
      <c r="SGQ6" t="s">
        <v>452</v>
      </c>
      <c r="SGR6" t="s">
        <v>452</v>
      </c>
      <c r="SGS6" t="s">
        <v>452</v>
      </c>
      <c r="SGT6" t="s">
        <v>452</v>
      </c>
      <c r="SGU6" t="s">
        <v>452</v>
      </c>
      <c r="SGV6" t="s">
        <v>452</v>
      </c>
      <c r="SGW6" t="s">
        <v>452</v>
      </c>
      <c r="SGX6" t="s">
        <v>452</v>
      </c>
      <c r="SGY6" t="s">
        <v>452</v>
      </c>
      <c r="SGZ6" t="s">
        <v>452</v>
      </c>
      <c r="SHA6" t="s">
        <v>452</v>
      </c>
      <c r="SHB6" t="s">
        <v>452</v>
      </c>
      <c r="SHC6" t="s">
        <v>452</v>
      </c>
      <c r="SHD6" t="s">
        <v>452</v>
      </c>
      <c r="SHE6" t="s">
        <v>452</v>
      </c>
      <c r="SHF6" t="s">
        <v>452</v>
      </c>
      <c r="SHG6" t="s">
        <v>452</v>
      </c>
      <c r="SHH6" t="s">
        <v>452</v>
      </c>
      <c r="SHI6" t="s">
        <v>452</v>
      </c>
      <c r="SHJ6" t="s">
        <v>452</v>
      </c>
      <c r="SHK6" t="s">
        <v>452</v>
      </c>
      <c r="SHL6" t="s">
        <v>452</v>
      </c>
      <c r="SHM6" t="s">
        <v>452</v>
      </c>
      <c r="SHN6" t="s">
        <v>452</v>
      </c>
      <c r="SHO6" t="s">
        <v>452</v>
      </c>
      <c r="SHP6" t="s">
        <v>452</v>
      </c>
      <c r="SHQ6" t="s">
        <v>452</v>
      </c>
      <c r="SHR6" t="s">
        <v>452</v>
      </c>
      <c r="SHS6" t="s">
        <v>452</v>
      </c>
      <c r="SHT6" t="s">
        <v>452</v>
      </c>
      <c r="SHU6" t="s">
        <v>452</v>
      </c>
      <c r="SHV6" t="s">
        <v>452</v>
      </c>
      <c r="SHW6" t="s">
        <v>452</v>
      </c>
      <c r="SHX6" t="s">
        <v>452</v>
      </c>
      <c r="SHY6" t="s">
        <v>452</v>
      </c>
      <c r="SHZ6" t="s">
        <v>452</v>
      </c>
      <c r="SIA6" t="s">
        <v>452</v>
      </c>
      <c r="SIB6" t="s">
        <v>452</v>
      </c>
      <c r="SIC6" t="s">
        <v>452</v>
      </c>
      <c r="SID6" t="s">
        <v>452</v>
      </c>
      <c r="SIE6" t="s">
        <v>452</v>
      </c>
      <c r="SIF6" t="s">
        <v>452</v>
      </c>
      <c r="SIG6" t="s">
        <v>452</v>
      </c>
      <c r="SIH6" t="s">
        <v>452</v>
      </c>
      <c r="SII6" t="s">
        <v>452</v>
      </c>
      <c r="SIJ6" t="s">
        <v>452</v>
      </c>
      <c r="SIK6" t="s">
        <v>452</v>
      </c>
      <c r="SIL6" t="s">
        <v>452</v>
      </c>
      <c r="SIM6" t="s">
        <v>452</v>
      </c>
      <c r="SIN6" t="s">
        <v>452</v>
      </c>
      <c r="SIO6" t="s">
        <v>452</v>
      </c>
      <c r="SIP6" t="s">
        <v>452</v>
      </c>
      <c r="SIQ6" t="s">
        <v>452</v>
      </c>
      <c r="SIR6" t="s">
        <v>452</v>
      </c>
      <c r="SIS6" t="s">
        <v>452</v>
      </c>
      <c r="SIT6" t="s">
        <v>452</v>
      </c>
      <c r="SIU6" t="s">
        <v>452</v>
      </c>
      <c r="SIV6" t="s">
        <v>452</v>
      </c>
      <c r="SIW6" t="s">
        <v>452</v>
      </c>
      <c r="SIX6" t="s">
        <v>452</v>
      </c>
      <c r="SIY6" t="s">
        <v>452</v>
      </c>
      <c r="SIZ6" t="s">
        <v>452</v>
      </c>
      <c r="SJA6" t="s">
        <v>452</v>
      </c>
      <c r="SJB6" t="s">
        <v>452</v>
      </c>
      <c r="SJC6" t="s">
        <v>452</v>
      </c>
      <c r="SJD6" t="s">
        <v>452</v>
      </c>
      <c r="SJE6" t="s">
        <v>452</v>
      </c>
      <c r="SJF6" t="s">
        <v>452</v>
      </c>
      <c r="SJG6" t="s">
        <v>452</v>
      </c>
      <c r="SJH6" t="s">
        <v>452</v>
      </c>
      <c r="SJI6" t="s">
        <v>452</v>
      </c>
      <c r="SJJ6" t="s">
        <v>452</v>
      </c>
      <c r="SJK6" t="s">
        <v>452</v>
      </c>
      <c r="SJL6" t="s">
        <v>452</v>
      </c>
      <c r="SJM6" t="s">
        <v>452</v>
      </c>
      <c r="SJN6" t="s">
        <v>452</v>
      </c>
      <c r="SJO6" t="s">
        <v>452</v>
      </c>
      <c r="SJP6" t="s">
        <v>452</v>
      </c>
      <c r="SJQ6" t="s">
        <v>452</v>
      </c>
      <c r="SJR6" t="s">
        <v>452</v>
      </c>
      <c r="SJS6" t="s">
        <v>452</v>
      </c>
      <c r="SJT6" t="s">
        <v>452</v>
      </c>
      <c r="SJU6" t="s">
        <v>452</v>
      </c>
      <c r="SJV6" t="s">
        <v>452</v>
      </c>
      <c r="SJW6" t="s">
        <v>452</v>
      </c>
      <c r="SJX6" t="s">
        <v>452</v>
      </c>
      <c r="SJY6" t="s">
        <v>452</v>
      </c>
      <c r="SJZ6" t="s">
        <v>452</v>
      </c>
      <c r="SKA6" t="s">
        <v>452</v>
      </c>
      <c r="SKB6" t="s">
        <v>452</v>
      </c>
      <c r="SKC6" t="s">
        <v>452</v>
      </c>
      <c r="SKD6" t="s">
        <v>452</v>
      </c>
      <c r="SKE6" t="s">
        <v>452</v>
      </c>
      <c r="SKF6" t="s">
        <v>452</v>
      </c>
      <c r="SKG6" t="s">
        <v>452</v>
      </c>
      <c r="SKH6" t="s">
        <v>452</v>
      </c>
      <c r="SKI6" t="s">
        <v>452</v>
      </c>
      <c r="SKJ6" t="s">
        <v>452</v>
      </c>
      <c r="SKK6" t="s">
        <v>452</v>
      </c>
      <c r="SKL6" t="s">
        <v>452</v>
      </c>
      <c r="SKM6" t="s">
        <v>452</v>
      </c>
      <c r="SKN6" t="s">
        <v>452</v>
      </c>
      <c r="SKO6" t="s">
        <v>452</v>
      </c>
      <c r="SKP6" t="s">
        <v>452</v>
      </c>
      <c r="SKQ6" t="s">
        <v>452</v>
      </c>
      <c r="SKR6" t="s">
        <v>452</v>
      </c>
      <c r="SKS6" t="s">
        <v>452</v>
      </c>
      <c r="SKT6" t="s">
        <v>452</v>
      </c>
      <c r="SKU6" t="s">
        <v>452</v>
      </c>
      <c r="SKV6" t="s">
        <v>452</v>
      </c>
      <c r="SKW6" t="s">
        <v>452</v>
      </c>
      <c r="SKX6" t="s">
        <v>452</v>
      </c>
      <c r="SKY6" t="s">
        <v>452</v>
      </c>
      <c r="SKZ6" t="s">
        <v>452</v>
      </c>
      <c r="SLA6" t="s">
        <v>452</v>
      </c>
      <c r="SLB6" t="s">
        <v>452</v>
      </c>
      <c r="SLC6" t="s">
        <v>452</v>
      </c>
      <c r="SLD6" t="s">
        <v>452</v>
      </c>
      <c r="SLE6" t="s">
        <v>452</v>
      </c>
      <c r="SLF6" t="s">
        <v>452</v>
      </c>
      <c r="SLG6" t="s">
        <v>452</v>
      </c>
      <c r="SLH6" t="s">
        <v>452</v>
      </c>
      <c r="SLI6" t="s">
        <v>452</v>
      </c>
      <c r="SLJ6" t="s">
        <v>452</v>
      </c>
      <c r="SLK6" t="s">
        <v>452</v>
      </c>
      <c r="SLL6" t="s">
        <v>452</v>
      </c>
      <c r="SLM6" t="s">
        <v>452</v>
      </c>
      <c r="SLN6" t="s">
        <v>452</v>
      </c>
      <c r="SLO6" t="s">
        <v>452</v>
      </c>
      <c r="SLP6" t="s">
        <v>452</v>
      </c>
      <c r="SLQ6" t="s">
        <v>452</v>
      </c>
      <c r="SLR6" t="s">
        <v>452</v>
      </c>
      <c r="SLS6" t="s">
        <v>452</v>
      </c>
      <c r="SLT6" t="s">
        <v>452</v>
      </c>
      <c r="SLU6" t="s">
        <v>452</v>
      </c>
      <c r="SLV6" t="s">
        <v>452</v>
      </c>
      <c r="SLW6" t="s">
        <v>452</v>
      </c>
      <c r="SLX6" t="s">
        <v>452</v>
      </c>
      <c r="SLY6" t="s">
        <v>452</v>
      </c>
      <c r="SLZ6" t="s">
        <v>452</v>
      </c>
      <c r="SMA6" t="s">
        <v>452</v>
      </c>
      <c r="SMB6" t="s">
        <v>452</v>
      </c>
      <c r="SMC6" t="s">
        <v>452</v>
      </c>
      <c r="SMD6" t="s">
        <v>452</v>
      </c>
      <c r="SME6" t="s">
        <v>452</v>
      </c>
      <c r="SMF6" t="s">
        <v>452</v>
      </c>
      <c r="SMG6" t="s">
        <v>452</v>
      </c>
      <c r="SMH6" t="s">
        <v>452</v>
      </c>
      <c r="SMI6" t="s">
        <v>452</v>
      </c>
      <c r="SMJ6" t="s">
        <v>452</v>
      </c>
      <c r="SMK6" t="s">
        <v>452</v>
      </c>
      <c r="SML6" t="s">
        <v>452</v>
      </c>
      <c r="SMM6" t="s">
        <v>452</v>
      </c>
      <c r="SMN6" t="s">
        <v>452</v>
      </c>
      <c r="SMO6" t="s">
        <v>452</v>
      </c>
      <c r="SMP6" t="s">
        <v>452</v>
      </c>
      <c r="SMQ6" t="s">
        <v>452</v>
      </c>
      <c r="SMR6" t="s">
        <v>452</v>
      </c>
      <c r="SMS6" t="s">
        <v>452</v>
      </c>
      <c r="SMT6" t="s">
        <v>452</v>
      </c>
      <c r="SMU6" t="s">
        <v>452</v>
      </c>
      <c r="SMV6" t="s">
        <v>452</v>
      </c>
      <c r="SMW6" t="s">
        <v>452</v>
      </c>
      <c r="SMX6" t="s">
        <v>452</v>
      </c>
      <c r="SMY6" t="s">
        <v>452</v>
      </c>
      <c r="SMZ6" t="s">
        <v>452</v>
      </c>
      <c r="SNA6" t="s">
        <v>452</v>
      </c>
      <c r="SNB6" t="s">
        <v>452</v>
      </c>
      <c r="SNC6" t="s">
        <v>452</v>
      </c>
      <c r="SND6" t="s">
        <v>452</v>
      </c>
      <c r="SNE6" t="s">
        <v>452</v>
      </c>
      <c r="SNF6" t="s">
        <v>452</v>
      </c>
      <c r="SNG6" t="s">
        <v>452</v>
      </c>
      <c r="SNH6" t="s">
        <v>452</v>
      </c>
      <c r="SNI6" t="s">
        <v>452</v>
      </c>
      <c r="SNJ6" t="s">
        <v>452</v>
      </c>
      <c r="SNK6" t="s">
        <v>452</v>
      </c>
      <c r="SNL6" t="s">
        <v>452</v>
      </c>
      <c r="SNM6" t="s">
        <v>452</v>
      </c>
      <c r="SNN6" t="s">
        <v>452</v>
      </c>
      <c r="SNO6" t="s">
        <v>452</v>
      </c>
      <c r="SNP6" t="s">
        <v>452</v>
      </c>
      <c r="SNQ6" t="s">
        <v>452</v>
      </c>
      <c r="SNR6" t="s">
        <v>452</v>
      </c>
      <c r="SNS6" t="s">
        <v>452</v>
      </c>
      <c r="SNT6" t="s">
        <v>452</v>
      </c>
      <c r="SNU6" t="s">
        <v>452</v>
      </c>
      <c r="SNV6" t="s">
        <v>452</v>
      </c>
      <c r="SNW6" t="s">
        <v>452</v>
      </c>
      <c r="SNX6" t="s">
        <v>452</v>
      </c>
      <c r="SNY6" t="s">
        <v>452</v>
      </c>
      <c r="SNZ6" t="s">
        <v>452</v>
      </c>
      <c r="SOA6" t="s">
        <v>452</v>
      </c>
      <c r="SOB6" t="s">
        <v>452</v>
      </c>
      <c r="SOC6" t="s">
        <v>452</v>
      </c>
      <c r="SOD6" t="s">
        <v>452</v>
      </c>
      <c r="SOE6" t="s">
        <v>452</v>
      </c>
      <c r="SOF6" t="s">
        <v>452</v>
      </c>
      <c r="SOG6" t="s">
        <v>452</v>
      </c>
      <c r="SOH6" t="s">
        <v>452</v>
      </c>
      <c r="SOI6" t="s">
        <v>452</v>
      </c>
      <c r="SOJ6" t="s">
        <v>452</v>
      </c>
      <c r="SOK6" t="s">
        <v>452</v>
      </c>
      <c r="SOL6" t="s">
        <v>452</v>
      </c>
      <c r="SOM6" t="s">
        <v>452</v>
      </c>
      <c r="SON6" t="s">
        <v>452</v>
      </c>
      <c r="SOO6" t="s">
        <v>452</v>
      </c>
      <c r="SOP6" t="s">
        <v>452</v>
      </c>
      <c r="SOQ6" t="s">
        <v>452</v>
      </c>
      <c r="SOR6" t="s">
        <v>452</v>
      </c>
      <c r="SOS6" t="s">
        <v>452</v>
      </c>
      <c r="SOT6" t="s">
        <v>452</v>
      </c>
      <c r="SOU6" t="s">
        <v>452</v>
      </c>
      <c r="SOV6" t="s">
        <v>452</v>
      </c>
      <c r="SOW6" t="s">
        <v>452</v>
      </c>
      <c r="SOX6" t="s">
        <v>452</v>
      </c>
      <c r="SOY6" t="s">
        <v>452</v>
      </c>
      <c r="SOZ6" t="s">
        <v>452</v>
      </c>
      <c r="SPA6" t="s">
        <v>452</v>
      </c>
      <c r="SPB6" t="s">
        <v>452</v>
      </c>
      <c r="SPC6" t="s">
        <v>452</v>
      </c>
      <c r="SPD6" t="s">
        <v>452</v>
      </c>
      <c r="SPE6" t="s">
        <v>452</v>
      </c>
      <c r="SPF6" t="s">
        <v>452</v>
      </c>
      <c r="SPG6" t="s">
        <v>452</v>
      </c>
      <c r="SPH6" t="s">
        <v>452</v>
      </c>
      <c r="SPI6" t="s">
        <v>452</v>
      </c>
      <c r="SPJ6" t="s">
        <v>452</v>
      </c>
      <c r="SPK6" t="s">
        <v>452</v>
      </c>
      <c r="SPL6" t="s">
        <v>452</v>
      </c>
      <c r="SPM6" t="s">
        <v>452</v>
      </c>
      <c r="SPN6" t="s">
        <v>452</v>
      </c>
      <c r="SPO6" t="s">
        <v>452</v>
      </c>
      <c r="SPP6" t="s">
        <v>452</v>
      </c>
      <c r="SPQ6" t="s">
        <v>452</v>
      </c>
      <c r="SPR6" t="s">
        <v>452</v>
      </c>
      <c r="SPS6" t="s">
        <v>452</v>
      </c>
      <c r="SPT6" t="s">
        <v>452</v>
      </c>
      <c r="SPU6" t="s">
        <v>452</v>
      </c>
      <c r="SPV6" t="s">
        <v>452</v>
      </c>
      <c r="SPW6" t="s">
        <v>452</v>
      </c>
      <c r="SPX6" t="s">
        <v>452</v>
      </c>
      <c r="SPY6" t="s">
        <v>452</v>
      </c>
      <c r="SPZ6" t="s">
        <v>452</v>
      </c>
      <c r="SQA6" t="s">
        <v>452</v>
      </c>
      <c r="SQB6" t="s">
        <v>452</v>
      </c>
      <c r="SQC6" t="s">
        <v>452</v>
      </c>
      <c r="SQD6" t="s">
        <v>452</v>
      </c>
      <c r="SQE6" t="s">
        <v>452</v>
      </c>
      <c r="SQF6" t="s">
        <v>452</v>
      </c>
      <c r="SQG6" t="s">
        <v>452</v>
      </c>
      <c r="SQH6" t="s">
        <v>452</v>
      </c>
      <c r="SQI6" t="s">
        <v>452</v>
      </c>
      <c r="SQJ6" t="s">
        <v>452</v>
      </c>
      <c r="SQK6" t="s">
        <v>452</v>
      </c>
      <c r="SQL6" t="s">
        <v>452</v>
      </c>
      <c r="SQM6" t="s">
        <v>452</v>
      </c>
      <c r="SQN6" t="s">
        <v>452</v>
      </c>
      <c r="SQO6" t="s">
        <v>452</v>
      </c>
      <c r="SQP6" t="s">
        <v>452</v>
      </c>
      <c r="SQQ6" t="s">
        <v>452</v>
      </c>
      <c r="SQR6" t="s">
        <v>452</v>
      </c>
      <c r="SQS6" t="s">
        <v>452</v>
      </c>
      <c r="SQT6" t="s">
        <v>452</v>
      </c>
      <c r="SQU6" t="s">
        <v>452</v>
      </c>
      <c r="SQV6" t="s">
        <v>452</v>
      </c>
      <c r="SQW6" t="s">
        <v>452</v>
      </c>
      <c r="SQX6" t="s">
        <v>452</v>
      </c>
      <c r="SQY6" t="s">
        <v>452</v>
      </c>
      <c r="SQZ6" t="s">
        <v>452</v>
      </c>
      <c r="SRA6" t="s">
        <v>452</v>
      </c>
      <c r="SRB6" t="s">
        <v>452</v>
      </c>
      <c r="SRC6" t="s">
        <v>452</v>
      </c>
      <c r="SRD6" t="s">
        <v>452</v>
      </c>
      <c r="SRE6" t="s">
        <v>452</v>
      </c>
      <c r="SRF6" t="s">
        <v>452</v>
      </c>
      <c r="SRG6" t="s">
        <v>452</v>
      </c>
      <c r="SRH6" t="s">
        <v>452</v>
      </c>
      <c r="SRI6" t="s">
        <v>452</v>
      </c>
      <c r="SRJ6" t="s">
        <v>452</v>
      </c>
      <c r="SRK6" t="s">
        <v>452</v>
      </c>
      <c r="SRL6" t="s">
        <v>452</v>
      </c>
      <c r="SRM6" t="s">
        <v>452</v>
      </c>
      <c r="SRN6" t="s">
        <v>452</v>
      </c>
      <c r="SRO6" t="s">
        <v>452</v>
      </c>
      <c r="SRP6" t="s">
        <v>452</v>
      </c>
      <c r="SRQ6" t="s">
        <v>452</v>
      </c>
      <c r="SRR6" t="s">
        <v>452</v>
      </c>
      <c r="SRS6" t="s">
        <v>452</v>
      </c>
      <c r="SRT6" t="s">
        <v>452</v>
      </c>
      <c r="SRU6" t="s">
        <v>452</v>
      </c>
      <c r="SRV6" t="s">
        <v>452</v>
      </c>
      <c r="SRW6" t="s">
        <v>452</v>
      </c>
      <c r="SRX6" t="s">
        <v>452</v>
      </c>
      <c r="SRY6" t="s">
        <v>452</v>
      </c>
      <c r="SRZ6" t="s">
        <v>452</v>
      </c>
      <c r="SSA6" t="s">
        <v>452</v>
      </c>
      <c r="SSB6" t="s">
        <v>452</v>
      </c>
      <c r="SSC6" t="s">
        <v>452</v>
      </c>
      <c r="SSD6" t="s">
        <v>452</v>
      </c>
      <c r="SSE6" t="s">
        <v>452</v>
      </c>
      <c r="SSF6" t="s">
        <v>452</v>
      </c>
      <c r="SSG6" t="s">
        <v>452</v>
      </c>
      <c r="SSH6" t="s">
        <v>452</v>
      </c>
      <c r="SSI6" t="s">
        <v>452</v>
      </c>
      <c r="SSJ6" t="s">
        <v>452</v>
      </c>
      <c r="SSK6" t="s">
        <v>452</v>
      </c>
      <c r="SSL6" t="s">
        <v>452</v>
      </c>
      <c r="SSM6" t="s">
        <v>452</v>
      </c>
      <c r="SSN6" t="s">
        <v>452</v>
      </c>
      <c r="SSO6" t="s">
        <v>452</v>
      </c>
      <c r="SSP6" t="s">
        <v>452</v>
      </c>
      <c r="SSQ6" t="s">
        <v>452</v>
      </c>
      <c r="SSR6" t="s">
        <v>452</v>
      </c>
      <c r="SSS6" t="s">
        <v>452</v>
      </c>
      <c r="SST6" t="s">
        <v>452</v>
      </c>
      <c r="SSU6" t="s">
        <v>452</v>
      </c>
      <c r="SSV6" t="s">
        <v>452</v>
      </c>
      <c r="SSW6" t="s">
        <v>452</v>
      </c>
      <c r="SSX6" t="s">
        <v>452</v>
      </c>
      <c r="SSY6" t="s">
        <v>452</v>
      </c>
      <c r="SSZ6" t="s">
        <v>452</v>
      </c>
      <c r="STA6" t="s">
        <v>452</v>
      </c>
      <c r="STB6" t="s">
        <v>452</v>
      </c>
      <c r="STC6" t="s">
        <v>452</v>
      </c>
      <c r="STD6" t="s">
        <v>452</v>
      </c>
      <c r="STE6" t="s">
        <v>452</v>
      </c>
      <c r="STF6" t="s">
        <v>452</v>
      </c>
      <c r="STG6" t="s">
        <v>452</v>
      </c>
      <c r="STH6" t="s">
        <v>452</v>
      </c>
      <c r="STI6" t="s">
        <v>452</v>
      </c>
      <c r="STJ6" t="s">
        <v>452</v>
      </c>
      <c r="STK6" t="s">
        <v>452</v>
      </c>
      <c r="STL6" t="s">
        <v>452</v>
      </c>
      <c r="STM6" t="s">
        <v>452</v>
      </c>
      <c r="STN6" t="s">
        <v>452</v>
      </c>
      <c r="STO6" t="s">
        <v>452</v>
      </c>
      <c r="STP6" t="s">
        <v>452</v>
      </c>
      <c r="STQ6" t="s">
        <v>452</v>
      </c>
      <c r="STR6" t="s">
        <v>452</v>
      </c>
      <c r="STS6" t="s">
        <v>452</v>
      </c>
      <c r="STT6" t="s">
        <v>452</v>
      </c>
      <c r="STU6" t="s">
        <v>452</v>
      </c>
      <c r="STV6" t="s">
        <v>452</v>
      </c>
      <c r="STW6" t="s">
        <v>452</v>
      </c>
      <c r="STX6" t="s">
        <v>452</v>
      </c>
      <c r="STY6" t="s">
        <v>452</v>
      </c>
      <c r="STZ6" t="s">
        <v>452</v>
      </c>
      <c r="SUA6" t="s">
        <v>452</v>
      </c>
      <c r="SUB6" t="s">
        <v>452</v>
      </c>
      <c r="SUC6" t="s">
        <v>452</v>
      </c>
      <c r="SUD6" t="s">
        <v>452</v>
      </c>
      <c r="SUE6" t="s">
        <v>452</v>
      </c>
      <c r="SUF6" t="s">
        <v>452</v>
      </c>
      <c r="SUG6" t="s">
        <v>452</v>
      </c>
      <c r="SUH6" t="s">
        <v>452</v>
      </c>
      <c r="SUI6" t="s">
        <v>452</v>
      </c>
      <c r="SUJ6" t="s">
        <v>452</v>
      </c>
      <c r="SUK6" t="s">
        <v>452</v>
      </c>
      <c r="SUL6" t="s">
        <v>452</v>
      </c>
      <c r="SUM6" t="s">
        <v>452</v>
      </c>
      <c r="SUN6" t="s">
        <v>452</v>
      </c>
      <c r="SUO6" t="s">
        <v>452</v>
      </c>
      <c r="SUP6" t="s">
        <v>452</v>
      </c>
      <c r="SUQ6" t="s">
        <v>452</v>
      </c>
      <c r="SUR6" t="s">
        <v>452</v>
      </c>
      <c r="SUS6" t="s">
        <v>452</v>
      </c>
      <c r="SUT6" t="s">
        <v>452</v>
      </c>
      <c r="SUU6" t="s">
        <v>452</v>
      </c>
      <c r="SUV6" t="s">
        <v>452</v>
      </c>
      <c r="SUW6" t="s">
        <v>452</v>
      </c>
      <c r="SUX6" t="s">
        <v>452</v>
      </c>
      <c r="SUY6" t="s">
        <v>452</v>
      </c>
      <c r="SUZ6" t="s">
        <v>452</v>
      </c>
      <c r="SVA6" t="s">
        <v>452</v>
      </c>
      <c r="SVB6" t="s">
        <v>452</v>
      </c>
      <c r="SVC6" t="s">
        <v>452</v>
      </c>
      <c r="SVD6" t="s">
        <v>452</v>
      </c>
      <c r="SVE6" t="s">
        <v>452</v>
      </c>
      <c r="SVF6" t="s">
        <v>452</v>
      </c>
      <c r="SVG6" t="s">
        <v>452</v>
      </c>
      <c r="SVH6" t="s">
        <v>452</v>
      </c>
      <c r="SVI6" t="s">
        <v>452</v>
      </c>
      <c r="SVJ6" t="s">
        <v>452</v>
      </c>
      <c r="SVK6" t="s">
        <v>452</v>
      </c>
      <c r="SVL6" t="s">
        <v>452</v>
      </c>
      <c r="SVM6" t="s">
        <v>452</v>
      </c>
      <c r="SVN6" t="s">
        <v>452</v>
      </c>
      <c r="SVO6" t="s">
        <v>452</v>
      </c>
      <c r="SVP6" t="s">
        <v>452</v>
      </c>
      <c r="SVQ6" t="s">
        <v>452</v>
      </c>
      <c r="SVR6" t="s">
        <v>452</v>
      </c>
      <c r="SVS6" t="s">
        <v>452</v>
      </c>
      <c r="SVT6" t="s">
        <v>452</v>
      </c>
      <c r="SVU6" t="s">
        <v>452</v>
      </c>
      <c r="SVV6" t="s">
        <v>452</v>
      </c>
      <c r="SVW6" t="s">
        <v>452</v>
      </c>
      <c r="SVX6" t="s">
        <v>452</v>
      </c>
      <c r="SVY6" t="s">
        <v>452</v>
      </c>
      <c r="SVZ6" t="s">
        <v>452</v>
      </c>
      <c r="SWA6" t="s">
        <v>452</v>
      </c>
      <c r="SWB6" t="s">
        <v>452</v>
      </c>
      <c r="SWC6" t="s">
        <v>452</v>
      </c>
      <c r="SWD6" t="s">
        <v>452</v>
      </c>
      <c r="SWE6" t="s">
        <v>452</v>
      </c>
      <c r="SWF6" t="s">
        <v>452</v>
      </c>
      <c r="SWG6" t="s">
        <v>452</v>
      </c>
      <c r="SWH6" t="s">
        <v>452</v>
      </c>
      <c r="SWI6" t="s">
        <v>452</v>
      </c>
      <c r="SWJ6" t="s">
        <v>452</v>
      </c>
      <c r="SWK6" t="s">
        <v>452</v>
      </c>
      <c r="SWL6" t="s">
        <v>452</v>
      </c>
      <c r="SWM6" t="s">
        <v>452</v>
      </c>
      <c r="SWN6" t="s">
        <v>452</v>
      </c>
      <c r="SWO6" t="s">
        <v>452</v>
      </c>
      <c r="SWP6" t="s">
        <v>452</v>
      </c>
      <c r="SWQ6" t="s">
        <v>452</v>
      </c>
      <c r="SWR6" t="s">
        <v>452</v>
      </c>
      <c r="SWS6" t="s">
        <v>452</v>
      </c>
      <c r="SWT6" t="s">
        <v>452</v>
      </c>
      <c r="SWU6" t="s">
        <v>452</v>
      </c>
      <c r="SWV6" t="s">
        <v>452</v>
      </c>
      <c r="SWW6" t="s">
        <v>452</v>
      </c>
      <c r="SWX6" t="s">
        <v>452</v>
      </c>
      <c r="SWY6" t="s">
        <v>452</v>
      </c>
      <c r="SWZ6" t="s">
        <v>452</v>
      </c>
      <c r="SXA6" t="s">
        <v>452</v>
      </c>
      <c r="SXB6" t="s">
        <v>452</v>
      </c>
      <c r="SXC6" t="s">
        <v>452</v>
      </c>
      <c r="SXD6" t="s">
        <v>452</v>
      </c>
      <c r="SXE6" t="s">
        <v>452</v>
      </c>
      <c r="SXF6" t="s">
        <v>452</v>
      </c>
      <c r="SXG6" t="s">
        <v>452</v>
      </c>
      <c r="SXH6" t="s">
        <v>452</v>
      </c>
      <c r="SXI6" t="s">
        <v>452</v>
      </c>
      <c r="SXJ6" t="s">
        <v>452</v>
      </c>
      <c r="SXK6" t="s">
        <v>452</v>
      </c>
      <c r="SXL6" t="s">
        <v>452</v>
      </c>
      <c r="SXM6" t="s">
        <v>452</v>
      </c>
      <c r="SXN6" t="s">
        <v>452</v>
      </c>
      <c r="SXO6" t="s">
        <v>452</v>
      </c>
      <c r="SXP6" t="s">
        <v>452</v>
      </c>
      <c r="SXQ6" t="s">
        <v>452</v>
      </c>
      <c r="SXR6" t="s">
        <v>452</v>
      </c>
      <c r="SXS6" t="s">
        <v>452</v>
      </c>
      <c r="SXT6" t="s">
        <v>452</v>
      </c>
      <c r="SXU6" t="s">
        <v>452</v>
      </c>
      <c r="SXV6" t="s">
        <v>452</v>
      </c>
      <c r="SXW6" t="s">
        <v>452</v>
      </c>
      <c r="SXX6" t="s">
        <v>452</v>
      </c>
      <c r="SXY6" t="s">
        <v>452</v>
      </c>
      <c r="SXZ6" t="s">
        <v>452</v>
      </c>
      <c r="SYA6" t="s">
        <v>452</v>
      </c>
      <c r="SYB6" t="s">
        <v>452</v>
      </c>
      <c r="SYC6" t="s">
        <v>452</v>
      </c>
      <c r="SYD6" t="s">
        <v>452</v>
      </c>
      <c r="SYE6" t="s">
        <v>452</v>
      </c>
      <c r="SYF6" t="s">
        <v>452</v>
      </c>
      <c r="SYG6" t="s">
        <v>452</v>
      </c>
      <c r="SYH6" t="s">
        <v>452</v>
      </c>
      <c r="SYI6" t="s">
        <v>452</v>
      </c>
      <c r="SYJ6" t="s">
        <v>452</v>
      </c>
      <c r="SYK6" t="s">
        <v>452</v>
      </c>
      <c r="SYL6" t="s">
        <v>452</v>
      </c>
      <c r="SYM6" t="s">
        <v>452</v>
      </c>
      <c r="SYN6" t="s">
        <v>452</v>
      </c>
      <c r="SYO6" t="s">
        <v>452</v>
      </c>
      <c r="SYP6" t="s">
        <v>452</v>
      </c>
      <c r="SYQ6" t="s">
        <v>452</v>
      </c>
      <c r="SYR6" t="s">
        <v>452</v>
      </c>
      <c r="SYS6" t="s">
        <v>452</v>
      </c>
      <c r="SYT6" t="s">
        <v>452</v>
      </c>
      <c r="SYU6" t="s">
        <v>452</v>
      </c>
      <c r="SYV6" t="s">
        <v>452</v>
      </c>
      <c r="SYW6" t="s">
        <v>452</v>
      </c>
      <c r="SYX6" t="s">
        <v>452</v>
      </c>
      <c r="SYY6" t="s">
        <v>452</v>
      </c>
      <c r="SYZ6" t="s">
        <v>452</v>
      </c>
      <c r="SZA6" t="s">
        <v>452</v>
      </c>
      <c r="SZB6" t="s">
        <v>452</v>
      </c>
      <c r="SZC6" t="s">
        <v>452</v>
      </c>
      <c r="SZD6" t="s">
        <v>452</v>
      </c>
      <c r="SZE6" t="s">
        <v>452</v>
      </c>
      <c r="SZF6" t="s">
        <v>452</v>
      </c>
      <c r="SZG6" t="s">
        <v>452</v>
      </c>
      <c r="SZH6" t="s">
        <v>452</v>
      </c>
      <c r="SZI6" t="s">
        <v>452</v>
      </c>
      <c r="SZJ6" t="s">
        <v>452</v>
      </c>
      <c r="SZK6" t="s">
        <v>452</v>
      </c>
      <c r="SZL6" t="s">
        <v>452</v>
      </c>
      <c r="SZM6" t="s">
        <v>452</v>
      </c>
      <c r="SZN6" t="s">
        <v>452</v>
      </c>
      <c r="SZO6" t="s">
        <v>452</v>
      </c>
      <c r="SZP6" t="s">
        <v>452</v>
      </c>
      <c r="SZQ6" t="s">
        <v>452</v>
      </c>
      <c r="SZR6" t="s">
        <v>452</v>
      </c>
      <c r="SZS6" t="s">
        <v>452</v>
      </c>
      <c r="SZT6" t="s">
        <v>452</v>
      </c>
      <c r="SZU6" t="s">
        <v>452</v>
      </c>
      <c r="SZV6" t="s">
        <v>452</v>
      </c>
      <c r="SZW6" t="s">
        <v>452</v>
      </c>
      <c r="SZX6" t="s">
        <v>452</v>
      </c>
      <c r="SZY6" t="s">
        <v>452</v>
      </c>
      <c r="SZZ6" t="s">
        <v>452</v>
      </c>
      <c r="TAA6" t="s">
        <v>452</v>
      </c>
      <c r="TAB6" t="s">
        <v>452</v>
      </c>
      <c r="TAC6" t="s">
        <v>452</v>
      </c>
      <c r="TAD6" t="s">
        <v>452</v>
      </c>
      <c r="TAE6" t="s">
        <v>452</v>
      </c>
      <c r="TAF6" t="s">
        <v>452</v>
      </c>
      <c r="TAG6" t="s">
        <v>452</v>
      </c>
      <c r="TAH6" t="s">
        <v>452</v>
      </c>
      <c r="TAI6" t="s">
        <v>452</v>
      </c>
      <c r="TAJ6" t="s">
        <v>452</v>
      </c>
      <c r="TAK6" t="s">
        <v>452</v>
      </c>
      <c r="TAL6" t="s">
        <v>452</v>
      </c>
      <c r="TAM6" t="s">
        <v>452</v>
      </c>
      <c r="TAN6" t="s">
        <v>452</v>
      </c>
      <c r="TAO6" t="s">
        <v>452</v>
      </c>
      <c r="TAP6" t="s">
        <v>452</v>
      </c>
      <c r="TAQ6" t="s">
        <v>452</v>
      </c>
      <c r="TAR6" t="s">
        <v>452</v>
      </c>
      <c r="TAS6" t="s">
        <v>452</v>
      </c>
      <c r="TAT6" t="s">
        <v>452</v>
      </c>
      <c r="TAU6" t="s">
        <v>452</v>
      </c>
      <c r="TAV6" t="s">
        <v>452</v>
      </c>
      <c r="TAW6" t="s">
        <v>452</v>
      </c>
      <c r="TAX6" t="s">
        <v>452</v>
      </c>
      <c r="TAY6" t="s">
        <v>452</v>
      </c>
      <c r="TAZ6" t="s">
        <v>452</v>
      </c>
      <c r="TBA6" t="s">
        <v>452</v>
      </c>
      <c r="TBB6" t="s">
        <v>452</v>
      </c>
      <c r="TBC6" t="s">
        <v>452</v>
      </c>
      <c r="TBD6" t="s">
        <v>452</v>
      </c>
      <c r="TBE6" t="s">
        <v>452</v>
      </c>
      <c r="TBF6" t="s">
        <v>452</v>
      </c>
      <c r="TBG6" t="s">
        <v>452</v>
      </c>
      <c r="TBH6" t="s">
        <v>452</v>
      </c>
      <c r="TBI6" t="s">
        <v>452</v>
      </c>
      <c r="TBJ6" t="s">
        <v>452</v>
      </c>
      <c r="TBK6" t="s">
        <v>452</v>
      </c>
      <c r="TBL6" t="s">
        <v>452</v>
      </c>
      <c r="TBM6" t="s">
        <v>452</v>
      </c>
      <c r="TBN6" t="s">
        <v>452</v>
      </c>
      <c r="TBO6" t="s">
        <v>452</v>
      </c>
      <c r="TBP6" t="s">
        <v>452</v>
      </c>
      <c r="TBQ6" t="s">
        <v>452</v>
      </c>
      <c r="TBR6" t="s">
        <v>452</v>
      </c>
      <c r="TBS6" t="s">
        <v>452</v>
      </c>
      <c r="TBT6" t="s">
        <v>452</v>
      </c>
      <c r="TBU6" t="s">
        <v>452</v>
      </c>
      <c r="TBV6" t="s">
        <v>452</v>
      </c>
      <c r="TBW6" t="s">
        <v>452</v>
      </c>
      <c r="TBX6" t="s">
        <v>452</v>
      </c>
      <c r="TBY6" t="s">
        <v>452</v>
      </c>
      <c r="TBZ6" t="s">
        <v>452</v>
      </c>
      <c r="TCA6" t="s">
        <v>452</v>
      </c>
      <c r="TCB6" t="s">
        <v>452</v>
      </c>
      <c r="TCC6" t="s">
        <v>452</v>
      </c>
      <c r="TCD6" t="s">
        <v>452</v>
      </c>
      <c r="TCE6" t="s">
        <v>452</v>
      </c>
      <c r="TCF6" t="s">
        <v>452</v>
      </c>
      <c r="TCG6" t="s">
        <v>452</v>
      </c>
      <c r="TCH6" t="s">
        <v>452</v>
      </c>
      <c r="TCI6" t="s">
        <v>452</v>
      </c>
      <c r="TCJ6" t="s">
        <v>452</v>
      </c>
      <c r="TCK6" t="s">
        <v>452</v>
      </c>
      <c r="TCL6" t="s">
        <v>452</v>
      </c>
      <c r="TCM6" t="s">
        <v>452</v>
      </c>
      <c r="TCN6" t="s">
        <v>452</v>
      </c>
      <c r="TCO6" t="s">
        <v>452</v>
      </c>
      <c r="TCP6" t="s">
        <v>452</v>
      </c>
      <c r="TCQ6" t="s">
        <v>452</v>
      </c>
      <c r="TCR6" t="s">
        <v>452</v>
      </c>
      <c r="TCS6" t="s">
        <v>452</v>
      </c>
      <c r="TCT6" t="s">
        <v>452</v>
      </c>
      <c r="TCU6" t="s">
        <v>452</v>
      </c>
      <c r="TCV6" t="s">
        <v>452</v>
      </c>
      <c r="TCW6" t="s">
        <v>452</v>
      </c>
      <c r="TCX6" t="s">
        <v>452</v>
      </c>
      <c r="TCY6" t="s">
        <v>452</v>
      </c>
      <c r="TCZ6" t="s">
        <v>452</v>
      </c>
      <c r="TDA6" t="s">
        <v>452</v>
      </c>
      <c r="TDB6" t="s">
        <v>452</v>
      </c>
      <c r="TDC6" t="s">
        <v>452</v>
      </c>
      <c r="TDD6" t="s">
        <v>452</v>
      </c>
      <c r="TDE6" t="s">
        <v>452</v>
      </c>
      <c r="TDF6" t="s">
        <v>452</v>
      </c>
      <c r="TDG6" t="s">
        <v>452</v>
      </c>
      <c r="TDH6" t="s">
        <v>452</v>
      </c>
      <c r="TDI6" t="s">
        <v>452</v>
      </c>
      <c r="TDJ6" t="s">
        <v>452</v>
      </c>
      <c r="TDK6" t="s">
        <v>452</v>
      </c>
      <c r="TDL6" t="s">
        <v>452</v>
      </c>
      <c r="TDM6" t="s">
        <v>452</v>
      </c>
      <c r="TDN6" t="s">
        <v>452</v>
      </c>
      <c r="TDO6" t="s">
        <v>452</v>
      </c>
      <c r="TDP6" t="s">
        <v>452</v>
      </c>
      <c r="TDQ6" t="s">
        <v>452</v>
      </c>
      <c r="TDR6" t="s">
        <v>452</v>
      </c>
      <c r="TDS6" t="s">
        <v>452</v>
      </c>
      <c r="TDT6" t="s">
        <v>452</v>
      </c>
      <c r="TDU6" t="s">
        <v>452</v>
      </c>
      <c r="TDV6" t="s">
        <v>452</v>
      </c>
      <c r="TDW6" t="s">
        <v>452</v>
      </c>
      <c r="TDX6" t="s">
        <v>452</v>
      </c>
      <c r="TDY6" t="s">
        <v>452</v>
      </c>
      <c r="TDZ6" t="s">
        <v>452</v>
      </c>
      <c r="TEA6" t="s">
        <v>452</v>
      </c>
      <c r="TEB6" t="s">
        <v>452</v>
      </c>
      <c r="TEC6" t="s">
        <v>452</v>
      </c>
      <c r="TED6" t="s">
        <v>452</v>
      </c>
      <c r="TEE6" t="s">
        <v>452</v>
      </c>
      <c r="TEF6" t="s">
        <v>452</v>
      </c>
      <c r="TEG6" t="s">
        <v>452</v>
      </c>
      <c r="TEH6" t="s">
        <v>452</v>
      </c>
      <c r="TEI6" t="s">
        <v>452</v>
      </c>
      <c r="TEJ6" t="s">
        <v>452</v>
      </c>
      <c r="TEK6" t="s">
        <v>452</v>
      </c>
      <c r="TEL6" t="s">
        <v>452</v>
      </c>
      <c r="TEM6" t="s">
        <v>452</v>
      </c>
      <c r="TEN6" t="s">
        <v>452</v>
      </c>
      <c r="TEO6" t="s">
        <v>452</v>
      </c>
      <c r="TEP6" t="s">
        <v>452</v>
      </c>
      <c r="TEQ6" t="s">
        <v>452</v>
      </c>
      <c r="TER6" t="s">
        <v>452</v>
      </c>
      <c r="TES6" t="s">
        <v>452</v>
      </c>
      <c r="TET6" t="s">
        <v>452</v>
      </c>
      <c r="TEU6" t="s">
        <v>452</v>
      </c>
      <c r="TEV6" t="s">
        <v>452</v>
      </c>
      <c r="TEW6" t="s">
        <v>452</v>
      </c>
      <c r="TEX6" t="s">
        <v>452</v>
      </c>
      <c r="TEY6" t="s">
        <v>452</v>
      </c>
      <c r="TEZ6" t="s">
        <v>452</v>
      </c>
      <c r="TFA6" t="s">
        <v>452</v>
      </c>
      <c r="TFB6" t="s">
        <v>452</v>
      </c>
      <c r="TFC6" t="s">
        <v>452</v>
      </c>
      <c r="TFD6" t="s">
        <v>452</v>
      </c>
      <c r="TFE6" t="s">
        <v>452</v>
      </c>
      <c r="TFF6" t="s">
        <v>452</v>
      </c>
      <c r="TFG6" t="s">
        <v>452</v>
      </c>
      <c r="TFH6" t="s">
        <v>452</v>
      </c>
      <c r="TFI6" t="s">
        <v>452</v>
      </c>
      <c r="TFJ6" t="s">
        <v>452</v>
      </c>
      <c r="TFK6" t="s">
        <v>452</v>
      </c>
      <c r="TFL6" t="s">
        <v>452</v>
      </c>
      <c r="TFM6" t="s">
        <v>452</v>
      </c>
      <c r="TFN6" t="s">
        <v>452</v>
      </c>
      <c r="TFO6" t="s">
        <v>452</v>
      </c>
      <c r="TFP6" t="s">
        <v>452</v>
      </c>
      <c r="TFQ6" t="s">
        <v>452</v>
      </c>
      <c r="TFR6" t="s">
        <v>452</v>
      </c>
      <c r="TFS6" t="s">
        <v>452</v>
      </c>
      <c r="TFT6" t="s">
        <v>452</v>
      </c>
      <c r="TFU6" t="s">
        <v>452</v>
      </c>
      <c r="TFV6" t="s">
        <v>452</v>
      </c>
      <c r="TFW6" t="s">
        <v>452</v>
      </c>
      <c r="TFX6" t="s">
        <v>452</v>
      </c>
      <c r="TFY6" t="s">
        <v>452</v>
      </c>
      <c r="TFZ6" t="s">
        <v>452</v>
      </c>
      <c r="TGA6" t="s">
        <v>452</v>
      </c>
      <c r="TGB6" t="s">
        <v>452</v>
      </c>
      <c r="TGC6" t="s">
        <v>452</v>
      </c>
      <c r="TGD6" t="s">
        <v>452</v>
      </c>
      <c r="TGE6" t="s">
        <v>452</v>
      </c>
      <c r="TGF6" t="s">
        <v>452</v>
      </c>
      <c r="TGG6" t="s">
        <v>452</v>
      </c>
      <c r="TGH6" t="s">
        <v>452</v>
      </c>
      <c r="TGI6" t="s">
        <v>452</v>
      </c>
      <c r="TGJ6" t="s">
        <v>452</v>
      </c>
      <c r="TGK6" t="s">
        <v>452</v>
      </c>
      <c r="TGL6" t="s">
        <v>452</v>
      </c>
      <c r="TGM6" t="s">
        <v>452</v>
      </c>
      <c r="TGN6" t="s">
        <v>452</v>
      </c>
      <c r="TGO6" t="s">
        <v>452</v>
      </c>
      <c r="TGP6" t="s">
        <v>452</v>
      </c>
      <c r="TGQ6" t="s">
        <v>452</v>
      </c>
      <c r="TGR6" t="s">
        <v>452</v>
      </c>
      <c r="TGS6" t="s">
        <v>452</v>
      </c>
      <c r="TGT6" t="s">
        <v>452</v>
      </c>
      <c r="TGU6" t="s">
        <v>452</v>
      </c>
      <c r="TGV6" t="s">
        <v>452</v>
      </c>
      <c r="TGW6" t="s">
        <v>452</v>
      </c>
      <c r="TGX6" t="s">
        <v>452</v>
      </c>
      <c r="TGY6" t="s">
        <v>452</v>
      </c>
      <c r="TGZ6" t="s">
        <v>452</v>
      </c>
      <c r="THA6" t="s">
        <v>452</v>
      </c>
      <c r="THB6" t="s">
        <v>452</v>
      </c>
      <c r="THC6" t="s">
        <v>452</v>
      </c>
      <c r="THD6" t="s">
        <v>452</v>
      </c>
      <c r="THE6" t="s">
        <v>452</v>
      </c>
      <c r="THF6" t="s">
        <v>452</v>
      </c>
      <c r="THG6" t="s">
        <v>452</v>
      </c>
      <c r="THH6" t="s">
        <v>452</v>
      </c>
      <c r="THI6" t="s">
        <v>452</v>
      </c>
      <c r="THJ6" t="s">
        <v>452</v>
      </c>
      <c r="THK6" t="s">
        <v>452</v>
      </c>
      <c r="THL6" t="s">
        <v>452</v>
      </c>
      <c r="THM6" t="s">
        <v>452</v>
      </c>
      <c r="THN6" t="s">
        <v>452</v>
      </c>
      <c r="THO6" t="s">
        <v>452</v>
      </c>
      <c r="THP6" t="s">
        <v>452</v>
      </c>
      <c r="THQ6" t="s">
        <v>452</v>
      </c>
      <c r="THR6" t="s">
        <v>452</v>
      </c>
      <c r="THS6" t="s">
        <v>452</v>
      </c>
      <c r="THT6" t="s">
        <v>452</v>
      </c>
      <c r="THU6" t="s">
        <v>452</v>
      </c>
      <c r="THV6" t="s">
        <v>452</v>
      </c>
      <c r="THW6" t="s">
        <v>452</v>
      </c>
      <c r="THX6" t="s">
        <v>452</v>
      </c>
      <c r="THY6" t="s">
        <v>452</v>
      </c>
      <c r="THZ6" t="s">
        <v>452</v>
      </c>
      <c r="TIA6" t="s">
        <v>452</v>
      </c>
      <c r="TIB6" t="s">
        <v>452</v>
      </c>
      <c r="TIC6" t="s">
        <v>452</v>
      </c>
      <c r="TID6" t="s">
        <v>452</v>
      </c>
      <c r="TIE6" t="s">
        <v>452</v>
      </c>
      <c r="TIF6" t="s">
        <v>452</v>
      </c>
      <c r="TIG6" t="s">
        <v>452</v>
      </c>
      <c r="TIH6" t="s">
        <v>452</v>
      </c>
      <c r="TII6" t="s">
        <v>452</v>
      </c>
      <c r="TIJ6" t="s">
        <v>452</v>
      </c>
      <c r="TIK6" t="s">
        <v>452</v>
      </c>
      <c r="TIL6" t="s">
        <v>452</v>
      </c>
      <c r="TIM6" t="s">
        <v>452</v>
      </c>
      <c r="TIN6" t="s">
        <v>452</v>
      </c>
      <c r="TIO6" t="s">
        <v>452</v>
      </c>
      <c r="TIP6" t="s">
        <v>452</v>
      </c>
      <c r="TIQ6" t="s">
        <v>452</v>
      </c>
      <c r="TIR6" t="s">
        <v>452</v>
      </c>
      <c r="TIS6" t="s">
        <v>452</v>
      </c>
      <c r="TIT6" t="s">
        <v>452</v>
      </c>
      <c r="TIU6" t="s">
        <v>452</v>
      </c>
      <c r="TIV6" t="s">
        <v>452</v>
      </c>
      <c r="TIW6" t="s">
        <v>452</v>
      </c>
      <c r="TIX6" t="s">
        <v>452</v>
      </c>
      <c r="TIY6" t="s">
        <v>452</v>
      </c>
      <c r="TIZ6" t="s">
        <v>452</v>
      </c>
      <c r="TJA6" t="s">
        <v>452</v>
      </c>
      <c r="TJB6" t="s">
        <v>452</v>
      </c>
      <c r="TJC6" t="s">
        <v>452</v>
      </c>
      <c r="TJD6" t="s">
        <v>452</v>
      </c>
      <c r="TJE6" t="s">
        <v>452</v>
      </c>
      <c r="TJF6" t="s">
        <v>452</v>
      </c>
      <c r="TJG6" t="s">
        <v>452</v>
      </c>
      <c r="TJH6" t="s">
        <v>452</v>
      </c>
      <c r="TJI6" t="s">
        <v>452</v>
      </c>
      <c r="TJJ6" t="s">
        <v>452</v>
      </c>
      <c r="TJK6" t="s">
        <v>452</v>
      </c>
      <c r="TJL6" t="s">
        <v>452</v>
      </c>
      <c r="TJM6" t="s">
        <v>452</v>
      </c>
      <c r="TJN6" t="s">
        <v>452</v>
      </c>
      <c r="TJO6" t="s">
        <v>452</v>
      </c>
      <c r="TJP6" t="s">
        <v>452</v>
      </c>
      <c r="TJQ6" t="s">
        <v>452</v>
      </c>
      <c r="TJR6" t="s">
        <v>452</v>
      </c>
      <c r="TJS6" t="s">
        <v>452</v>
      </c>
      <c r="TJT6" t="s">
        <v>452</v>
      </c>
      <c r="TJU6" t="s">
        <v>452</v>
      </c>
      <c r="TJV6" t="s">
        <v>452</v>
      </c>
      <c r="TJW6" t="s">
        <v>452</v>
      </c>
      <c r="TJX6" t="s">
        <v>452</v>
      </c>
      <c r="TJY6" t="s">
        <v>452</v>
      </c>
      <c r="TJZ6" t="s">
        <v>452</v>
      </c>
      <c r="TKA6" t="s">
        <v>452</v>
      </c>
      <c r="TKB6" t="s">
        <v>452</v>
      </c>
      <c r="TKC6" t="s">
        <v>452</v>
      </c>
      <c r="TKD6" t="s">
        <v>452</v>
      </c>
      <c r="TKE6" t="s">
        <v>452</v>
      </c>
      <c r="TKF6" t="s">
        <v>452</v>
      </c>
      <c r="TKG6" t="s">
        <v>452</v>
      </c>
      <c r="TKH6" t="s">
        <v>452</v>
      </c>
      <c r="TKI6" t="s">
        <v>452</v>
      </c>
      <c r="TKJ6" t="s">
        <v>452</v>
      </c>
      <c r="TKK6" t="s">
        <v>452</v>
      </c>
      <c r="TKL6" t="s">
        <v>452</v>
      </c>
      <c r="TKM6" t="s">
        <v>452</v>
      </c>
      <c r="TKN6" t="s">
        <v>452</v>
      </c>
      <c r="TKO6" t="s">
        <v>452</v>
      </c>
      <c r="TKP6" t="s">
        <v>452</v>
      </c>
      <c r="TKQ6" t="s">
        <v>452</v>
      </c>
      <c r="TKR6" t="s">
        <v>452</v>
      </c>
      <c r="TKS6" t="s">
        <v>452</v>
      </c>
      <c r="TKT6" t="s">
        <v>452</v>
      </c>
      <c r="TKU6" t="s">
        <v>452</v>
      </c>
      <c r="TKV6" t="s">
        <v>452</v>
      </c>
      <c r="TKW6" t="s">
        <v>452</v>
      </c>
      <c r="TKX6" t="s">
        <v>452</v>
      </c>
      <c r="TKY6" t="s">
        <v>452</v>
      </c>
      <c r="TKZ6" t="s">
        <v>452</v>
      </c>
      <c r="TLA6" t="s">
        <v>452</v>
      </c>
      <c r="TLB6" t="s">
        <v>452</v>
      </c>
      <c r="TLC6" t="s">
        <v>452</v>
      </c>
      <c r="TLD6" t="s">
        <v>452</v>
      </c>
      <c r="TLE6" t="s">
        <v>452</v>
      </c>
      <c r="TLF6" t="s">
        <v>452</v>
      </c>
      <c r="TLG6" t="s">
        <v>452</v>
      </c>
      <c r="TLH6" t="s">
        <v>452</v>
      </c>
      <c r="TLI6" t="s">
        <v>452</v>
      </c>
      <c r="TLJ6" t="s">
        <v>452</v>
      </c>
      <c r="TLK6" t="s">
        <v>452</v>
      </c>
      <c r="TLL6" t="s">
        <v>452</v>
      </c>
      <c r="TLM6" t="s">
        <v>452</v>
      </c>
      <c r="TLN6" t="s">
        <v>452</v>
      </c>
      <c r="TLO6" t="s">
        <v>452</v>
      </c>
      <c r="TLP6" t="s">
        <v>452</v>
      </c>
      <c r="TLQ6" t="s">
        <v>452</v>
      </c>
      <c r="TLR6" t="s">
        <v>452</v>
      </c>
      <c r="TLS6" t="s">
        <v>452</v>
      </c>
      <c r="TLT6" t="s">
        <v>452</v>
      </c>
      <c r="TLU6" t="s">
        <v>452</v>
      </c>
      <c r="TLV6" t="s">
        <v>452</v>
      </c>
      <c r="TLW6" t="s">
        <v>452</v>
      </c>
      <c r="TLX6" t="s">
        <v>452</v>
      </c>
      <c r="TLY6" t="s">
        <v>452</v>
      </c>
      <c r="TLZ6" t="s">
        <v>452</v>
      </c>
      <c r="TMA6" t="s">
        <v>452</v>
      </c>
      <c r="TMB6" t="s">
        <v>452</v>
      </c>
      <c r="TMC6" t="s">
        <v>452</v>
      </c>
      <c r="TMD6" t="s">
        <v>452</v>
      </c>
      <c r="TME6" t="s">
        <v>452</v>
      </c>
      <c r="TMF6" t="s">
        <v>452</v>
      </c>
      <c r="TMG6" t="s">
        <v>452</v>
      </c>
      <c r="TMH6" t="s">
        <v>452</v>
      </c>
      <c r="TMI6" t="s">
        <v>452</v>
      </c>
      <c r="TMJ6" t="s">
        <v>452</v>
      </c>
      <c r="TMK6" t="s">
        <v>452</v>
      </c>
      <c r="TML6" t="s">
        <v>452</v>
      </c>
      <c r="TMM6" t="s">
        <v>452</v>
      </c>
      <c r="TMN6" t="s">
        <v>452</v>
      </c>
      <c r="TMO6" t="s">
        <v>452</v>
      </c>
      <c r="TMP6" t="s">
        <v>452</v>
      </c>
      <c r="TMQ6" t="s">
        <v>452</v>
      </c>
      <c r="TMR6" t="s">
        <v>452</v>
      </c>
      <c r="TMS6" t="s">
        <v>452</v>
      </c>
      <c r="TMT6" t="s">
        <v>452</v>
      </c>
      <c r="TMU6" t="s">
        <v>452</v>
      </c>
      <c r="TMV6" t="s">
        <v>452</v>
      </c>
      <c r="TMW6" t="s">
        <v>452</v>
      </c>
      <c r="TMX6" t="s">
        <v>452</v>
      </c>
      <c r="TMY6" t="s">
        <v>452</v>
      </c>
      <c r="TMZ6" t="s">
        <v>452</v>
      </c>
      <c r="TNA6" t="s">
        <v>452</v>
      </c>
      <c r="TNB6" t="s">
        <v>452</v>
      </c>
      <c r="TNC6" t="s">
        <v>452</v>
      </c>
      <c r="TND6" t="s">
        <v>452</v>
      </c>
      <c r="TNE6" t="s">
        <v>452</v>
      </c>
      <c r="TNF6" t="s">
        <v>452</v>
      </c>
      <c r="TNG6" t="s">
        <v>452</v>
      </c>
      <c r="TNH6" t="s">
        <v>452</v>
      </c>
      <c r="TNI6" t="s">
        <v>452</v>
      </c>
      <c r="TNJ6" t="s">
        <v>452</v>
      </c>
      <c r="TNK6" t="s">
        <v>452</v>
      </c>
      <c r="TNL6" t="s">
        <v>452</v>
      </c>
      <c r="TNM6" t="s">
        <v>452</v>
      </c>
      <c r="TNN6" t="s">
        <v>452</v>
      </c>
      <c r="TNO6" t="s">
        <v>452</v>
      </c>
      <c r="TNP6" t="s">
        <v>452</v>
      </c>
      <c r="TNQ6" t="s">
        <v>452</v>
      </c>
      <c r="TNR6" t="s">
        <v>452</v>
      </c>
      <c r="TNS6" t="s">
        <v>452</v>
      </c>
      <c r="TNT6" t="s">
        <v>452</v>
      </c>
      <c r="TNU6" t="s">
        <v>452</v>
      </c>
      <c r="TNV6" t="s">
        <v>452</v>
      </c>
      <c r="TNW6" t="s">
        <v>452</v>
      </c>
      <c r="TNX6" t="s">
        <v>452</v>
      </c>
      <c r="TNY6" t="s">
        <v>452</v>
      </c>
      <c r="TNZ6" t="s">
        <v>452</v>
      </c>
      <c r="TOA6" t="s">
        <v>452</v>
      </c>
      <c r="TOB6" t="s">
        <v>452</v>
      </c>
      <c r="TOC6" t="s">
        <v>452</v>
      </c>
      <c r="TOD6" t="s">
        <v>452</v>
      </c>
      <c r="TOE6" t="s">
        <v>452</v>
      </c>
      <c r="TOF6" t="s">
        <v>452</v>
      </c>
      <c r="TOG6" t="s">
        <v>452</v>
      </c>
      <c r="TOH6" t="s">
        <v>452</v>
      </c>
      <c r="TOI6" t="s">
        <v>452</v>
      </c>
      <c r="TOJ6" t="s">
        <v>452</v>
      </c>
      <c r="TOK6" t="s">
        <v>452</v>
      </c>
      <c r="TOL6" t="s">
        <v>452</v>
      </c>
      <c r="TOM6" t="s">
        <v>452</v>
      </c>
      <c r="TON6" t="s">
        <v>452</v>
      </c>
      <c r="TOO6" t="s">
        <v>452</v>
      </c>
      <c r="TOP6" t="s">
        <v>452</v>
      </c>
      <c r="TOQ6" t="s">
        <v>452</v>
      </c>
      <c r="TOR6" t="s">
        <v>452</v>
      </c>
      <c r="TOS6" t="s">
        <v>452</v>
      </c>
      <c r="TOT6" t="s">
        <v>452</v>
      </c>
      <c r="TOU6" t="s">
        <v>452</v>
      </c>
      <c r="TOV6" t="s">
        <v>452</v>
      </c>
      <c r="TOW6" t="s">
        <v>452</v>
      </c>
      <c r="TOX6" t="s">
        <v>452</v>
      </c>
      <c r="TOY6" t="s">
        <v>452</v>
      </c>
      <c r="TOZ6" t="s">
        <v>452</v>
      </c>
      <c r="TPA6" t="s">
        <v>452</v>
      </c>
      <c r="TPB6" t="s">
        <v>452</v>
      </c>
      <c r="TPC6" t="s">
        <v>452</v>
      </c>
      <c r="TPD6" t="s">
        <v>452</v>
      </c>
      <c r="TPE6" t="s">
        <v>452</v>
      </c>
      <c r="TPF6" t="s">
        <v>452</v>
      </c>
      <c r="TPG6" t="s">
        <v>452</v>
      </c>
      <c r="TPH6" t="s">
        <v>452</v>
      </c>
      <c r="TPI6" t="s">
        <v>452</v>
      </c>
      <c r="TPJ6" t="s">
        <v>452</v>
      </c>
      <c r="TPK6" t="s">
        <v>452</v>
      </c>
      <c r="TPL6" t="s">
        <v>452</v>
      </c>
      <c r="TPM6" t="s">
        <v>452</v>
      </c>
      <c r="TPN6" t="s">
        <v>452</v>
      </c>
      <c r="TPO6" t="s">
        <v>452</v>
      </c>
      <c r="TPP6" t="s">
        <v>452</v>
      </c>
      <c r="TPQ6" t="s">
        <v>452</v>
      </c>
      <c r="TPR6" t="s">
        <v>452</v>
      </c>
      <c r="TPS6" t="s">
        <v>452</v>
      </c>
      <c r="TPT6" t="s">
        <v>452</v>
      </c>
      <c r="TPU6" t="s">
        <v>452</v>
      </c>
      <c r="TPV6" t="s">
        <v>452</v>
      </c>
      <c r="TPW6" t="s">
        <v>452</v>
      </c>
      <c r="TPX6" t="s">
        <v>452</v>
      </c>
      <c r="TPY6" t="s">
        <v>452</v>
      </c>
      <c r="TPZ6" t="s">
        <v>452</v>
      </c>
      <c r="TQA6" t="s">
        <v>452</v>
      </c>
      <c r="TQB6" t="s">
        <v>452</v>
      </c>
      <c r="TQC6" t="s">
        <v>452</v>
      </c>
      <c r="TQD6" t="s">
        <v>452</v>
      </c>
      <c r="TQE6" t="s">
        <v>452</v>
      </c>
      <c r="TQF6" t="s">
        <v>452</v>
      </c>
      <c r="TQG6" t="s">
        <v>452</v>
      </c>
      <c r="TQH6" t="s">
        <v>452</v>
      </c>
      <c r="TQI6" t="s">
        <v>452</v>
      </c>
      <c r="TQJ6" t="s">
        <v>452</v>
      </c>
      <c r="TQK6" t="s">
        <v>452</v>
      </c>
      <c r="TQL6" t="s">
        <v>452</v>
      </c>
      <c r="TQM6" t="s">
        <v>452</v>
      </c>
      <c r="TQN6" t="s">
        <v>452</v>
      </c>
      <c r="TQO6" t="s">
        <v>452</v>
      </c>
      <c r="TQP6" t="s">
        <v>452</v>
      </c>
      <c r="TQQ6" t="s">
        <v>452</v>
      </c>
      <c r="TQR6" t="s">
        <v>452</v>
      </c>
      <c r="TQS6" t="s">
        <v>452</v>
      </c>
      <c r="TQT6" t="s">
        <v>452</v>
      </c>
      <c r="TQU6" t="s">
        <v>452</v>
      </c>
      <c r="TQV6" t="s">
        <v>452</v>
      </c>
      <c r="TQW6" t="s">
        <v>452</v>
      </c>
      <c r="TQX6" t="s">
        <v>452</v>
      </c>
      <c r="TQY6" t="s">
        <v>452</v>
      </c>
      <c r="TQZ6" t="s">
        <v>452</v>
      </c>
      <c r="TRA6" t="s">
        <v>452</v>
      </c>
      <c r="TRB6" t="s">
        <v>452</v>
      </c>
      <c r="TRC6" t="s">
        <v>452</v>
      </c>
      <c r="TRD6" t="s">
        <v>452</v>
      </c>
      <c r="TRE6" t="s">
        <v>452</v>
      </c>
      <c r="TRF6" t="s">
        <v>452</v>
      </c>
      <c r="TRG6" t="s">
        <v>452</v>
      </c>
      <c r="TRH6" t="s">
        <v>452</v>
      </c>
      <c r="TRI6" t="s">
        <v>452</v>
      </c>
      <c r="TRJ6" t="s">
        <v>452</v>
      </c>
      <c r="TRK6" t="s">
        <v>452</v>
      </c>
      <c r="TRL6" t="s">
        <v>452</v>
      </c>
      <c r="TRM6" t="s">
        <v>452</v>
      </c>
      <c r="TRN6" t="s">
        <v>452</v>
      </c>
      <c r="TRO6" t="s">
        <v>452</v>
      </c>
      <c r="TRP6" t="s">
        <v>452</v>
      </c>
      <c r="TRQ6" t="s">
        <v>452</v>
      </c>
      <c r="TRR6" t="s">
        <v>452</v>
      </c>
      <c r="TRS6" t="s">
        <v>452</v>
      </c>
      <c r="TRT6" t="s">
        <v>452</v>
      </c>
      <c r="TRU6" t="s">
        <v>452</v>
      </c>
      <c r="TRV6" t="s">
        <v>452</v>
      </c>
      <c r="TRW6" t="s">
        <v>452</v>
      </c>
      <c r="TRX6" t="s">
        <v>452</v>
      </c>
      <c r="TRY6" t="s">
        <v>452</v>
      </c>
      <c r="TRZ6" t="s">
        <v>452</v>
      </c>
      <c r="TSA6" t="s">
        <v>452</v>
      </c>
      <c r="TSB6" t="s">
        <v>452</v>
      </c>
      <c r="TSC6" t="s">
        <v>452</v>
      </c>
      <c r="TSD6" t="s">
        <v>452</v>
      </c>
      <c r="TSE6" t="s">
        <v>452</v>
      </c>
      <c r="TSF6" t="s">
        <v>452</v>
      </c>
      <c r="TSG6" t="s">
        <v>452</v>
      </c>
      <c r="TSH6" t="s">
        <v>452</v>
      </c>
      <c r="TSI6" t="s">
        <v>452</v>
      </c>
      <c r="TSJ6" t="s">
        <v>452</v>
      </c>
      <c r="TSK6" t="s">
        <v>452</v>
      </c>
      <c r="TSL6" t="s">
        <v>452</v>
      </c>
      <c r="TSM6" t="s">
        <v>452</v>
      </c>
      <c r="TSN6" t="s">
        <v>452</v>
      </c>
      <c r="TSO6" t="s">
        <v>452</v>
      </c>
      <c r="TSP6" t="s">
        <v>452</v>
      </c>
      <c r="TSQ6" t="s">
        <v>452</v>
      </c>
      <c r="TSR6" t="s">
        <v>452</v>
      </c>
      <c r="TSS6" t="s">
        <v>452</v>
      </c>
      <c r="TST6" t="s">
        <v>452</v>
      </c>
      <c r="TSU6" t="s">
        <v>452</v>
      </c>
      <c r="TSV6" t="s">
        <v>452</v>
      </c>
      <c r="TSW6" t="s">
        <v>452</v>
      </c>
      <c r="TSX6" t="s">
        <v>452</v>
      </c>
      <c r="TSY6" t="s">
        <v>452</v>
      </c>
      <c r="TSZ6" t="s">
        <v>452</v>
      </c>
      <c r="TTA6" t="s">
        <v>452</v>
      </c>
      <c r="TTB6" t="s">
        <v>452</v>
      </c>
      <c r="TTC6" t="s">
        <v>452</v>
      </c>
      <c r="TTD6" t="s">
        <v>452</v>
      </c>
      <c r="TTE6" t="s">
        <v>452</v>
      </c>
      <c r="TTF6" t="s">
        <v>452</v>
      </c>
      <c r="TTG6" t="s">
        <v>452</v>
      </c>
      <c r="TTH6" t="s">
        <v>452</v>
      </c>
      <c r="TTI6" t="s">
        <v>452</v>
      </c>
      <c r="TTJ6" t="s">
        <v>452</v>
      </c>
      <c r="TTK6" t="s">
        <v>452</v>
      </c>
      <c r="TTL6" t="s">
        <v>452</v>
      </c>
      <c r="TTM6" t="s">
        <v>452</v>
      </c>
      <c r="TTN6" t="s">
        <v>452</v>
      </c>
      <c r="TTO6" t="s">
        <v>452</v>
      </c>
      <c r="TTP6" t="s">
        <v>452</v>
      </c>
      <c r="TTQ6" t="s">
        <v>452</v>
      </c>
      <c r="TTR6" t="s">
        <v>452</v>
      </c>
      <c r="TTS6" t="s">
        <v>452</v>
      </c>
      <c r="TTT6" t="s">
        <v>452</v>
      </c>
      <c r="TTU6" t="s">
        <v>452</v>
      </c>
      <c r="TTV6" t="s">
        <v>452</v>
      </c>
      <c r="TTW6" t="s">
        <v>452</v>
      </c>
      <c r="TTX6" t="s">
        <v>452</v>
      </c>
      <c r="TTY6" t="s">
        <v>452</v>
      </c>
      <c r="TTZ6" t="s">
        <v>452</v>
      </c>
      <c r="TUA6" t="s">
        <v>452</v>
      </c>
      <c r="TUB6" t="s">
        <v>452</v>
      </c>
      <c r="TUC6" t="s">
        <v>452</v>
      </c>
      <c r="TUD6" t="s">
        <v>452</v>
      </c>
      <c r="TUE6" t="s">
        <v>452</v>
      </c>
      <c r="TUF6" t="s">
        <v>452</v>
      </c>
      <c r="TUG6" t="s">
        <v>452</v>
      </c>
      <c r="TUH6" t="s">
        <v>452</v>
      </c>
      <c r="TUI6" t="s">
        <v>452</v>
      </c>
      <c r="TUJ6" t="s">
        <v>452</v>
      </c>
      <c r="TUK6" t="s">
        <v>452</v>
      </c>
      <c r="TUL6" t="s">
        <v>452</v>
      </c>
      <c r="TUM6" t="s">
        <v>452</v>
      </c>
      <c r="TUN6" t="s">
        <v>452</v>
      </c>
      <c r="TUO6" t="s">
        <v>452</v>
      </c>
      <c r="TUP6" t="s">
        <v>452</v>
      </c>
      <c r="TUQ6" t="s">
        <v>452</v>
      </c>
      <c r="TUR6" t="s">
        <v>452</v>
      </c>
      <c r="TUS6" t="s">
        <v>452</v>
      </c>
      <c r="TUT6" t="s">
        <v>452</v>
      </c>
      <c r="TUU6" t="s">
        <v>452</v>
      </c>
      <c r="TUV6" t="s">
        <v>452</v>
      </c>
      <c r="TUW6" t="s">
        <v>452</v>
      </c>
      <c r="TUX6" t="s">
        <v>452</v>
      </c>
      <c r="TUY6" t="s">
        <v>452</v>
      </c>
      <c r="TUZ6" t="s">
        <v>452</v>
      </c>
      <c r="TVA6" t="s">
        <v>452</v>
      </c>
      <c r="TVB6" t="s">
        <v>452</v>
      </c>
      <c r="TVC6" t="s">
        <v>452</v>
      </c>
      <c r="TVD6" t="s">
        <v>452</v>
      </c>
      <c r="TVE6" t="s">
        <v>452</v>
      </c>
      <c r="TVF6" t="s">
        <v>452</v>
      </c>
      <c r="TVG6" t="s">
        <v>452</v>
      </c>
      <c r="TVH6" t="s">
        <v>452</v>
      </c>
      <c r="TVI6" t="s">
        <v>452</v>
      </c>
      <c r="TVJ6" t="s">
        <v>452</v>
      </c>
      <c r="TVK6" t="s">
        <v>452</v>
      </c>
      <c r="TVL6" t="s">
        <v>452</v>
      </c>
      <c r="TVM6" t="s">
        <v>452</v>
      </c>
      <c r="TVN6" t="s">
        <v>452</v>
      </c>
      <c r="TVO6" t="s">
        <v>452</v>
      </c>
      <c r="TVP6" t="s">
        <v>452</v>
      </c>
      <c r="TVQ6" t="s">
        <v>452</v>
      </c>
      <c r="TVR6" t="s">
        <v>452</v>
      </c>
      <c r="TVS6" t="s">
        <v>452</v>
      </c>
      <c r="TVT6" t="s">
        <v>452</v>
      </c>
      <c r="TVU6" t="s">
        <v>452</v>
      </c>
      <c r="TVV6" t="s">
        <v>452</v>
      </c>
      <c r="TVW6" t="s">
        <v>452</v>
      </c>
      <c r="TVX6" t="s">
        <v>452</v>
      </c>
      <c r="TVY6" t="s">
        <v>452</v>
      </c>
      <c r="TVZ6" t="s">
        <v>452</v>
      </c>
      <c r="TWA6" t="s">
        <v>452</v>
      </c>
      <c r="TWB6" t="s">
        <v>452</v>
      </c>
      <c r="TWC6" t="s">
        <v>452</v>
      </c>
      <c r="TWD6" t="s">
        <v>452</v>
      </c>
      <c r="TWE6" t="s">
        <v>452</v>
      </c>
      <c r="TWF6" t="s">
        <v>452</v>
      </c>
      <c r="TWG6" t="s">
        <v>452</v>
      </c>
      <c r="TWH6" t="s">
        <v>452</v>
      </c>
      <c r="TWI6" t="s">
        <v>452</v>
      </c>
      <c r="TWJ6" t="s">
        <v>452</v>
      </c>
      <c r="TWK6" t="s">
        <v>452</v>
      </c>
      <c r="TWL6" t="s">
        <v>452</v>
      </c>
      <c r="TWM6" t="s">
        <v>452</v>
      </c>
      <c r="TWN6" t="s">
        <v>452</v>
      </c>
      <c r="TWO6" t="s">
        <v>452</v>
      </c>
      <c r="TWP6" t="s">
        <v>452</v>
      </c>
      <c r="TWQ6" t="s">
        <v>452</v>
      </c>
      <c r="TWR6" t="s">
        <v>452</v>
      </c>
      <c r="TWS6" t="s">
        <v>452</v>
      </c>
      <c r="TWT6" t="s">
        <v>452</v>
      </c>
      <c r="TWU6" t="s">
        <v>452</v>
      </c>
      <c r="TWV6" t="s">
        <v>452</v>
      </c>
      <c r="TWW6" t="s">
        <v>452</v>
      </c>
      <c r="TWX6" t="s">
        <v>452</v>
      </c>
      <c r="TWY6" t="s">
        <v>452</v>
      </c>
      <c r="TWZ6" t="s">
        <v>452</v>
      </c>
      <c r="TXA6" t="s">
        <v>452</v>
      </c>
      <c r="TXB6" t="s">
        <v>452</v>
      </c>
      <c r="TXC6" t="s">
        <v>452</v>
      </c>
      <c r="TXD6" t="s">
        <v>452</v>
      </c>
      <c r="TXE6" t="s">
        <v>452</v>
      </c>
      <c r="TXF6" t="s">
        <v>452</v>
      </c>
      <c r="TXG6" t="s">
        <v>452</v>
      </c>
      <c r="TXH6" t="s">
        <v>452</v>
      </c>
      <c r="TXI6" t="s">
        <v>452</v>
      </c>
      <c r="TXJ6" t="s">
        <v>452</v>
      </c>
      <c r="TXK6" t="s">
        <v>452</v>
      </c>
      <c r="TXL6" t="s">
        <v>452</v>
      </c>
      <c r="TXM6" t="s">
        <v>452</v>
      </c>
      <c r="TXN6" t="s">
        <v>452</v>
      </c>
      <c r="TXO6" t="s">
        <v>452</v>
      </c>
      <c r="TXP6" t="s">
        <v>452</v>
      </c>
      <c r="TXQ6" t="s">
        <v>452</v>
      </c>
      <c r="TXR6" t="s">
        <v>452</v>
      </c>
      <c r="TXS6" t="s">
        <v>452</v>
      </c>
      <c r="TXT6" t="s">
        <v>452</v>
      </c>
      <c r="TXU6" t="s">
        <v>452</v>
      </c>
      <c r="TXV6" t="s">
        <v>452</v>
      </c>
      <c r="TXW6" t="s">
        <v>452</v>
      </c>
      <c r="TXX6" t="s">
        <v>452</v>
      </c>
      <c r="TXY6" t="s">
        <v>452</v>
      </c>
      <c r="TXZ6" t="s">
        <v>452</v>
      </c>
      <c r="TYA6" t="s">
        <v>452</v>
      </c>
      <c r="TYB6" t="s">
        <v>452</v>
      </c>
      <c r="TYC6" t="s">
        <v>452</v>
      </c>
      <c r="TYD6" t="s">
        <v>452</v>
      </c>
      <c r="TYE6" t="s">
        <v>452</v>
      </c>
      <c r="TYF6" t="s">
        <v>452</v>
      </c>
      <c r="TYG6" t="s">
        <v>452</v>
      </c>
      <c r="TYH6" t="s">
        <v>452</v>
      </c>
      <c r="TYI6" t="s">
        <v>452</v>
      </c>
      <c r="TYJ6" t="s">
        <v>452</v>
      </c>
      <c r="TYK6" t="s">
        <v>452</v>
      </c>
      <c r="TYL6" t="s">
        <v>452</v>
      </c>
      <c r="TYM6" t="s">
        <v>452</v>
      </c>
      <c r="TYN6" t="s">
        <v>452</v>
      </c>
      <c r="TYO6" t="s">
        <v>452</v>
      </c>
      <c r="TYP6" t="s">
        <v>452</v>
      </c>
      <c r="TYQ6" t="s">
        <v>452</v>
      </c>
      <c r="TYR6" t="s">
        <v>452</v>
      </c>
      <c r="TYS6" t="s">
        <v>452</v>
      </c>
      <c r="TYT6" t="s">
        <v>452</v>
      </c>
      <c r="TYU6" t="s">
        <v>452</v>
      </c>
      <c r="TYV6" t="s">
        <v>452</v>
      </c>
      <c r="TYW6" t="s">
        <v>452</v>
      </c>
      <c r="TYX6" t="s">
        <v>452</v>
      </c>
      <c r="TYY6" t="s">
        <v>452</v>
      </c>
      <c r="TYZ6" t="s">
        <v>452</v>
      </c>
      <c r="TZA6" t="s">
        <v>452</v>
      </c>
      <c r="TZB6" t="s">
        <v>452</v>
      </c>
      <c r="TZC6" t="s">
        <v>452</v>
      </c>
      <c r="TZD6" t="s">
        <v>452</v>
      </c>
      <c r="TZE6" t="s">
        <v>452</v>
      </c>
      <c r="TZF6" t="s">
        <v>452</v>
      </c>
      <c r="TZG6" t="s">
        <v>452</v>
      </c>
      <c r="TZH6" t="s">
        <v>452</v>
      </c>
      <c r="TZI6" t="s">
        <v>452</v>
      </c>
      <c r="TZJ6" t="s">
        <v>452</v>
      </c>
      <c r="TZK6" t="s">
        <v>452</v>
      </c>
      <c r="TZL6" t="s">
        <v>452</v>
      </c>
      <c r="TZM6" t="s">
        <v>452</v>
      </c>
      <c r="TZN6" t="s">
        <v>452</v>
      </c>
      <c r="TZO6" t="s">
        <v>452</v>
      </c>
      <c r="TZP6" t="s">
        <v>452</v>
      </c>
      <c r="TZQ6" t="s">
        <v>452</v>
      </c>
      <c r="TZR6" t="s">
        <v>452</v>
      </c>
      <c r="TZS6" t="s">
        <v>452</v>
      </c>
      <c r="TZT6" t="s">
        <v>452</v>
      </c>
      <c r="TZU6" t="s">
        <v>452</v>
      </c>
      <c r="TZV6" t="s">
        <v>452</v>
      </c>
      <c r="TZW6" t="s">
        <v>452</v>
      </c>
      <c r="TZX6" t="s">
        <v>452</v>
      </c>
      <c r="TZY6" t="s">
        <v>452</v>
      </c>
      <c r="TZZ6" t="s">
        <v>452</v>
      </c>
      <c r="UAA6" t="s">
        <v>452</v>
      </c>
      <c r="UAB6" t="s">
        <v>452</v>
      </c>
      <c r="UAC6" t="s">
        <v>452</v>
      </c>
      <c r="UAD6" t="s">
        <v>452</v>
      </c>
      <c r="UAE6" t="s">
        <v>452</v>
      </c>
      <c r="UAF6" t="s">
        <v>452</v>
      </c>
      <c r="UAG6" t="s">
        <v>452</v>
      </c>
      <c r="UAH6" t="s">
        <v>452</v>
      </c>
      <c r="UAI6" t="s">
        <v>452</v>
      </c>
      <c r="UAJ6" t="s">
        <v>452</v>
      </c>
      <c r="UAK6" t="s">
        <v>452</v>
      </c>
      <c r="UAL6" t="s">
        <v>452</v>
      </c>
      <c r="UAM6" t="s">
        <v>452</v>
      </c>
      <c r="UAN6" t="s">
        <v>452</v>
      </c>
      <c r="UAO6" t="s">
        <v>452</v>
      </c>
      <c r="UAP6" t="s">
        <v>452</v>
      </c>
      <c r="UAQ6" t="s">
        <v>452</v>
      </c>
      <c r="UAR6" t="s">
        <v>452</v>
      </c>
      <c r="UAS6" t="s">
        <v>452</v>
      </c>
      <c r="UAT6" t="s">
        <v>452</v>
      </c>
      <c r="UAU6" t="s">
        <v>452</v>
      </c>
      <c r="UAV6" t="s">
        <v>452</v>
      </c>
      <c r="UAW6" t="s">
        <v>452</v>
      </c>
      <c r="UAX6" t="s">
        <v>452</v>
      </c>
      <c r="UAY6" t="s">
        <v>452</v>
      </c>
      <c r="UAZ6" t="s">
        <v>452</v>
      </c>
      <c r="UBA6" t="s">
        <v>452</v>
      </c>
      <c r="UBB6" t="s">
        <v>452</v>
      </c>
      <c r="UBC6" t="s">
        <v>452</v>
      </c>
      <c r="UBD6" t="s">
        <v>452</v>
      </c>
      <c r="UBE6" t="s">
        <v>452</v>
      </c>
      <c r="UBF6" t="s">
        <v>452</v>
      </c>
      <c r="UBG6" t="s">
        <v>452</v>
      </c>
      <c r="UBH6" t="s">
        <v>452</v>
      </c>
      <c r="UBI6" t="s">
        <v>452</v>
      </c>
      <c r="UBJ6" t="s">
        <v>452</v>
      </c>
      <c r="UBK6" t="s">
        <v>452</v>
      </c>
      <c r="UBL6" t="s">
        <v>452</v>
      </c>
      <c r="UBM6" t="s">
        <v>452</v>
      </c>
      <c r="UBN6" t="s">
        <v>452</v>
      </c>
      <c r="UBO6" t="s">
        <v>452</v>
      </c>
      <c r="UBP6" t="s">
        <v>452</v>
      </c>
      <c r="UBQ6" t="s">
        <v>452</v>
      </c>
      <c r="UBR6" t="s">
        <v>452</v>
      </c>
      <c r="UBS6" t="s">
        <v>452</v>
      </c>
      <c r="UBT6" t="s">
        <v>452</v>
      </c>
      <c r="UBU6" t="s">
        <v>452</v>
      </c>
      <c r="UBV6" t="s">
        <v>452</v>
      </c>
      <c r="UBW6" t="s">
        <v>452</v>
      </c>
      <c r="UBX6" t="s">
        <v>452</v>
      </c>
      <c r="UBY6" t="s">
        <v>452</v>
      </c>
      <c r="UBZ6" t="s">
        <v>452</v>
      </c>
      <c r="UCA6" t="s">
        <v>452</v>
      </c>
      <c r="UCB6" t="s">
        <v>452</v>
      </c>
      <c r="UCC6" t="s">
        <v>452</v>
      </c>
      <c r="UCD6" t="s">
        <v>452</v>
      </c>
      <c r="UCE6" t="s">
        <v>452</v>
      </c>
      <c r="UCF6" t="s">
        <v>452</v>
      </c>
      <c r="UCG6" t="s">
        <v>452</v>
      </c>
      <c r="UCH6" t="s">
        <v>452</v>
      </c>
      <c r="UCI6" t="s">
        <v>452</v>
      </c>
      <c r="UCJ6" t="s">
        <v>452</v>
      </c>
      <c r="UCK6" t="s">
        <v>452</v>
      </c>
      <c r="UCL6" t="s">
        <v>452</v>
      </c>
      <c r="UCM6" t="s">
        <v>452</v>
      </c>
      <c r="UCN6" t="s">
        <v>452</v>
      </c>
      <c r="UCO6" t="s">
        <v>452</v>
      </c>
      <c r="UCP6" t="s">
        <v>452</v>
      </c>
      <c r="UCQ6" t="s">
        <v>452</v>
      </c>
      <c r="UCR6" t="s">
        <v>452</v>
      </c>
      <c r="UCS6" t="s">
        <v>452</v>
      </c>
      <c r="UCT6" t="s">
        <v>452</v>
      </c>
      <c r="UCU6" t="s">
        <v>452</v>
      </c>
      <c r="UCV6" t="s">
        <v>452</v>
      </c>
      <c r="UCW6" t="s">
        <v>452</v>
      </c>
      <c r="UCX6" t="s">
        <v>452</v>
      </c>
      <c r="UCY6" t="s">
        <v>452</v>
      </c>
      <c r="UCZ6" t="s">
        <v>452</v>
      </c>
      <c r="UDA6" t="s">
        <v>452</v>
      </c>
      <c r="UDB6" t="s">
        <v>452</v>
      </c>
      <c r="UDC6" t="s">
        <v>452</v>
      </c>
      <c r="UDD6" t="s">
        <v>452</v>
      </c>
      <c r="UDE6" t="s">
        <v>452</v>
      </c>
      <c r="UDF6" t="s">
        <v>452</v>
      </c>
      <c r="UDG6" t="s">
        <v>452</v>
      </c>
      <c r="UDH6" t="s">
        <v>452</v>
      </c>
      <c r="UDI6" t="s">
        <v>452</v>
      </c>
      <c r="UDJ6" t="s">
        <v>452</v>
      </c>
      <c r="UDK6" t="s">
        <v>452</v>
      </c>
      <c r="UDL6" t="s">
        <v>452</v>
      </c>
      <c r="UDM6" t="s">
        <v>452</v>
      </c>
      <c r="UDN6" t="s">
        <v>452</v>
      </c>
      <c r="UDO6" t="s">
        <v>452</v>
      </c>
      <c r="UDP6" t="s">
        <v>452</v>
      </c>
      <c r="UDQ6" t="s">
        <v>452</v>
      </c>
      <c r="UDR6" t="s">
        <v>452</v>
      </c>
      <c r="UDS6" t="s">
        <v>452</v>
      </c>
      <c r="UDT6" t="s">
        <v>452</v>
      </c>
      <c r="UDU6" t="s">
        <v>452</v>
      </c>
      <c r="UDV6" t="s">
        <v>452</v>
      </c>
      <c r="UDW6" t="s">
        <v>452</v>
      </c>
      <c r="UDX6" t="s">
        <v>452</v>
      </c>
      <c r="UDY6" t="s">
        <v>452</v>
      </c>
      <c r="UDZ6" t="s">
        <v>452</v>
      </c>
      <c r="UEA6" t="s">
        <v>452</v>
      </c>
      <c r="UEB6" t="s">
        <v>452</v>
      </c>
      <c r="UEC6" t="s">
        <v>452</v>
      </c>
      <c r="UED6" t="s">
        <v>452</v>
      </c>
      <c r="UEE6" t="s">
        <v>452</v>
      </c>
      <c r="UEF6" t="s">
        <v>452</v>
      </c>
      <c r="UEG6" t="s">
        <v>452</v>
      </c>
      <c r="UEH6" t="s">
        <v>452</v>
      </c>
      <c r="UEI6" t="s">
        <v>452</v>
      </c>
      <c r="UEJ6" t="s">
        <v>452</v>
      </c>
      <c r="UEK6" t="s">
        <v>452</v>
      </c>
      <c r="UEL6" t="s">
        <v>452</v>
      </c>
      <c r="UEM6" t="s">
        <v>452</v>
      </c>
      <c r="UEN6" t="s">
        <v>452</v>
      </c>
      <c r="UEO6" t="s">
        <v>452</v>
      </c>
      <c r="UEP6" t="s">
        <v>452</v>
      </c>
      <c r="UEQ6" t="s">
        <v>452</v>
      </c>
      <c r="UER6" t="s">
        <v>452</v>
      </c>
      <c r="UES6" t="s">
        <v>452</v>
      </c>
      <c r="UET6" t="s">
        <v>452</v>
      </c>
      <c r="UEU6" t="s">
        <v>452</v>
      </c>
      <c r="UEV6" t="s">
        <v>452</v>
      </c>
      <c r="UEW6" t="s">
        <v>452</v>
      </c>
      <c r="UEX6" t="s">
        <v>452</v>
      </c>
      <c r="UEY6" t="s">
        <v>452</v>
      </c>
      <c r="UEZ6" t="s">
        <v>452</v>
      </c>
      <c r="UFA6" t="s">
        <v>452</v>
      </c>
      <c r="UFB6" t="s">
        <v>452</v>
      </c>
      <c r="UFC6" t="s">
        <v>452</v>
      </c>
      <c r="UFD6" t="s">
        <v>452</v>
      </c>
      <c r="UFE6" t="s">
        <v>452</v>
      </c>
      <c r="UFF6" t="s">
        <v>452</v>
      </c>
      <c r="UFG6" t="s">
        <v>452</v>
      </c>
      <c r="UFH6" t="s">
        <v>452</v>
      </c>
      <c r="UFI6" t="s">
        <v>452</v>
      </c>
      <c r="UFJ6" t="s">
        <v>452</v>
      </c>
      <c r="UFK6" t="s">
        <v>452</v>
      </c>
      <c r="UFL6" t="s">
        <v>452</v>
      </c>
      <c r="UFM6" t="s">
        <v>452</v>
      </c>
      <c r="UFN6" t="s">
        <v>452</v>
      </c>
      <c r="UFO6" t="s">
        <v>452</v>
      </c>
      <c r="UFP6" t="s">
        <v>452</v>
      </c>
      <c r="UFQ6" t="s">
        <v>452</v>
      </c>
      <c r="UFR6" t="s">
        <v>452</v>
      </c>
      <c r="UFS6" t="s">
        <v>452</v>
      </c>
      <c r="UFT6" t="s">
        <v>452</v>
      </c>
      <c r="UFU6" t="s">
        <v>452</v>
      </c>
      <c r="UFV6" t="s">
        <v>452</v>
      </c>
      <c r="UFW6" t="s">
        <v>452</v>
      </c>
      <c r="UFX6" t="s">
        <v>452</v>
      </c>
      <c r="UFY6" t="s">
        <v>452</v>
      </c>
      <c r="UFZ6" t="s">
        <v>452</v>
      </c>
      <c r="UGA6" t="s">
        <v>452</v>
      </c>
      <c r="UGB6" t="s">
        <v>452</v>
      </c>
      <c r="UGC6" t="s">
        <v>452</v>
      </c>
      <c r="UGD6" t="s">
        <v>452</v>
      </c>
      <c r="UGE6" t="s">
        <v>452</v>
      </c>
      <c r="UGF6" t="s">
        <v>452</v>
      </c>
      <c r="UGG6" t="s">
        <v>452</v>
      </c>
      <c r="UGH6" t="s">
        <v>452</v>
      </c>
      <c r="UGI6" t="s">
        <v>452</v>
      </c>
      <c r="UGJ6" t="s">
        <v>452</v>
      </c>
      <c r="UGK6" t="s">
        <v>452</v>
      </c>
      <c r="UGL6" t="s">
        <v>452</v>
      </c>
      <c r="UGM6" t="s">
        <v>452</v>
      </c>
      <c r="UGN6" t="s">
        <v>452</v>
      </c>
      <c r="UGO6" t="s">
        <v>452</v>
      </c>
      <c r="UGP6" t="s">
        <v>452</v>
      </c>
      <c r="UGQ6" t="s">
        <v>452</v>
      </c>
      <c r="UGR6" t="s">
        <v>452</v>
      </c>
      <c r="UGS6" t="s">
        <v>452</v>
      </c>
      <c r="UGT6" t="s">
        <v>452</v>
      </c>
      <c r="UGU6" t="s">
        <v>452</v>
      </c>
      <c r="UGV6" t="s">
        <v>452</v>
      </c>
      <c r="UGW6" t="s">
        <v>452</v>
      </c>
      <c r="UGX6" t="s">
        <v>452</v>
      </c>
      <c r="UGY6" t="s">
        <v>452</v>
      </c>
      <c r="UGZ6" t="s">
        <v>452</v>
      </c>
      <c r="UHA6" t="s">
        <v>452</v>
      </c>
      <c r="UHB6" t="s">
        <v>452</v>
      </c>
      <c r="UHC6" t="s">
        <v>452</v>
      </c>
      <c r="UHD6" t="s">
        <v>452</v>
      </c>
      <c r="UHE6" t="s">
        <v>452</v>
      </c>
      <c r="UHF6" t="s">
        <v>452</v>
      </c>
      <c r="UHG6" t="s">
        <v>452</v>
      </c>
      <c r="UHH6" t="s">
        <v>452</v>
      </c>
      <c r="UHI6" t="s">
        <v>452</v>
      </c>
      <c r="UHJ6" t="s">
        <v>452</v>
      </c>
      <c r="UHK6" t="s">
        <v>452</v>
      </c>
      <c r="UHL6" t="s">
        <v>452</v>
      </c>
      <c r="UHM6" t="s">
        <v>452</v>
      </c>
      <c r="UHN6" t="s">
        <v>452</v>
      </c>
      <c r="UHO6" t="s">
        <v>452</v>
      </c>
      <c r="UHP6" t="s">
        <v>452</v>
      </c>
      <c r="UHQ6" t="s">
        <v>452</v>
      </c>
      <c r="UHR6" t="s">
        <v>452</v>
      </c>
      <c r="UHS6" t="s">
        <v>452</v>
      </c>
      <c r="UHT6" t="s">
        <v>452</v>
      </c>
      <c r="UHU6" t="s">
        <v>452</v>
      </c>
      <c r="UHV6" t="s">
        <v>452</v>
      </c>
      <c r="UHW6" t="s">
        <v>452</v>
      </c>
      <c r="UHX6" t="s">
        <v>452</v>
      </c>
      <c r="UHY6" t="s">
        <v>452</v>
      </c>
      <c r="UHZ6" t="s">
        <v>452</v>
      </c>
      <c r="UIA6" t="s">
        <v>452</v>
      </c>
      <c r="UIB6" t="s">
        <v>452</v>
      </c>
      <c r="UIC6" t="s">
        <v>452</v>
      </c>
      <c r="UID6" t="s">
        <v>452</v>
      </c>
      <c r="UIE6" t="s">
        <v>452</v>
      </c>
      <c r="UIF6" t="s">
        <v>452</v>
      </c>
      <c r="UIG6" t="s">
        <v>452</v>
      </c>
      <c r="UIH6" t="s">
        <v>452</v>
      </c>
      <c r="UII6" t="s">
        <v>452</v>
      </c>
      <c r="UIJ6" t="s">
        <v>452</v>
      </c>
      <c r="UIK6" t="s">
        <v>452</v>
      </c>
      <c r="UIL6" t="s">
        <v>452</v>
      </c>
      <c r="UIM6" t="s">
        <v>452</v>
      </c>
      <c r="UIN6" t="s">
        <v>452</v>
      </c>
      <c r="UIO6" t="s">
        <v>452</v>
      </c>
      <c r="UIP6" t="s">
        <v>452</v>
      </c>
      <c r="UIQ6" t="s">
        <v>452</v>
      </c>
      <c r="UIR6" t="s">
        <v>452</v>
      </c>
      <c r="UIS6" t="s">
        <v>452</v>
      </c>
      <c r="UIT6" t="s">
        <v>452</v>
      </c>
      <c r="UIU6" t="s">
        <v>452</v>
      </c>
      <c r="UIV6" t="s">
        <v>452</v>
      </c>
      <c r="UIW6" t="s">
        <v>452</v>
      </c>
      <c r="UIX6" t="s">
        <v>452</v>
      </c>
      <c r="UIY6" t="s">
        <v>452</v>
      </c>
      <c r="UIZ6" t="s">
        <v>452</v>
      </c>
      <c r="UJA6" t="s">
        <v>452</v>
      </c>
      <c r="UJB6" t="s">
        <v>452</v>
      </c>
      <c r="UJC6" t="s">
        <v>452</v>
      </c>
      <c r="UJD6" t="s">
        <v>452</v>
      </c>
      <c r="UJE6" t="s">
        <v>452</v>
      </c>
      <c r="UJF6" t="s">
        <v>452</v>
      </c>
      <c r="UJG6" t="s">
        <v>452</v>
      </c>
      <c r="UJH6" t="s">
        <v>452</v>
      </c>
      <c r="UJI6" t="s">
        <v>452</v>
      </c>
      <c r="UJJ6" t="s">
        <v>452</v>
      </c>
      <c r="UJK6" t="s">
        <v>452</v>
      </c>
      <c r="UJL6" t="s">
        <v>452</v>
      </c>
      <c r="UJM6" t="s">
        <v>452</v>
      </c>
      <c r="UJN6" t="s">
        <v>452</v>
      </c>
      <c r="UJO6" t="s">
        <v>452</v>
      </c>
      <c r="UJP6" t="s">
        <v>452</v>
      </c>
      <c r="UJQ6" t="s">
        <v>452</v>
      </c>
      <c r="UJR6" t="s">
        <v>452</v>
      </c>
      <c r="UJS6" t="s">
        <v>452</v>
      </c>
      <c r="UJT6" t="s">
        <v>452</v>
      </c>
      <c r="UJU6" t="s">
        <v>452</v>
      </c>
      <c r="UJV6" t="s">
        <v>452</v>
      </c>
      <c r="UJW6" t="s">
        <v>452</v>
      </c>
      <c r="UJX6" t="s">
        <v>452</v>
      </c>
      <c r="UJY6" t="s">
        <v>452</v>
      </c>
      <c r="UJZ6" t="s">
        <v>452</v>
      </c>
      <c r="UKA6" t="s">
        <v>452</v>
      </c>
      <c r="UKB6" t="s">
        <v>452</v>
      </c>
      <c r="UKC6" t="s">
        <v>452</v>
      </c>
      <c r="UKD6" t="s">
        <v>452</v>
      </c>
      <c r="UKE6" t="s">
        <v>452</v>
      </c>
      <c r="UKF6" t="s">
        <v>452</v>
      </c>
      <c r="UKG6" t="s">
        <v>452</v>
      </c>
      <c r="UKH6" t="s">
        <v>452</v>
      </c>
      <c r="UKI6" t="s">
        <v>452</v>
      </c>
      <c r="UKJ6" t="s">
        <v>452</v>
      </c>
      <c r="UKK6" t="s">
        <v>452</v>
      </c>
      <c r="UKL6" t="s">
        <v>452</v>
      </c>
      <c r="UKM6" t="s">
        <v>452</v>
      </c>
      <c r="UKN6" t="s">
        <v>452</v>
      </c>
      <c r="UKO6" t="s">
        <v>452</v>
      </c>
      <c r="UKP6" t="s">
        <v>452</v>
      </c>
      <c r="UKQ6" t="s">
        <v>452</v>
      </c>
      <c r="UKR6" t="s">
        <v>452</v>
      </c>
      <c r="UKS6" t="s">
        <v>452</v>
      </c>
      <c r="UKT6" t="s">
        <v>452</v>
      </c>
      <c r="UKU6" t="s">
        <v>452</v>
      </c>
      <c r="UKV6" t="s">
        <v>452</v>
      </c>
      <c r="UKW6" t="s">
        <v>452</v>
      </c>
      <c r="UKX6" t="s">
        <v>452</v>
      </c>
      <c r="UKY6" t="s">
        <v>452</v>
      </c>
      <c r="UKZ6" t="s">
        <v>452</v>
      </c>
      <c r="ULA6" t="s">
        <v>452</v>
      </c>
      <c r="ULB6" t="s">
        <v>452</v>
      </c>
      <c r="ULC6" t="s">
        <v>452</v>
      </c>
      <c r="ULD6" t="s">
        <v>452</v>
      </c>
      <c r="ULE6" t="s">
        <v>452</v>
      </c>
      <c r="ULF6" t="s">
        <v>452</v>
      </c>
      <c r="ULG6" t="s">
        <v>452</v>
      </c>
      <c r="ULH6" t="s">
        <v>452</v>
      </c>
      <c r="ULI6" t="s">
        <v>452</v>
      </c>
      <c r="ULJ6" t="s">
        <v>452</v>
      </c>
      <c r="ULK6" t="s">
        <v>452</v>
      </c>
      <c r="ULL6" t="s">
        <v>452</v>
      </c>
      <c r="ULM6" t="s">
        <v>452</v>
      </c>
      <c r="ULN6" t="s">
        <v>452</v>
      </c>
      <c r="ULO6" t="s">
        <v>452</v>
      </c>
      <c r="ULP6" t="s">
        <v>452</v>
      </c>
      <c r="ULQ6" t="s">
        <v>452</v>
      </c>
      <c r="ULR6" t="s">
        <v>452</v>
      </c>
      <c r="ULS6" t="s">
        <v>452</v>
      </c>
      <c r="ULT6" t="s">
        <v>452</v>
      </c>
      <c r="ULU6" t="s">
        <v>452</v>
      </c>
      <c r="ULV6" t="s">
        <v>452</v>
      </c>
      <c r="ULW6" t="s">
        <v>452</v>
      </c>
      <c r="ULX6" t="s">
        <v>452</v>
      </c>
      <c r="ULY6" t="s">
        <v>452</v>
      </c>
      <c r="ULZ6" t="s">
        <v>452</v>
      </c>
      <c r="UMA6" t="s">
        <v>452</v>
      </c>
      <c r="UMB6" t="s">
        <v>452</v>
      </c>
      <c r="UMC6" t="s">
        <v>452</v>
      </c>
      <c r="UMD6" t="s">
        <v>452</v>
      </c>
      <c r="UME6" t="s">
        <v>452</v>
      </c>
      <c r="UMF6" t="s">
        <v>452</v>
      </c>
      <c r="UMG6" t="s">
        <v>452</v>
      </c>
      <c r="UMH6" t="s">
        <v>452</v>
      </c>
      <c r="UMI6" t="s">
        <v>452</v>
      </c>
      <c r="UMJ6" t="s">
        <v>452</v>
      </c>
      <c r="UMK6" t="s">
        <v>452</v>
      </c>
      <c r="UML6" t="s">
        <v>452</v>
      </c>
      <c r="UMM6" t="s">
        <v>452</v>
      </c>
      <c r="UMN6" t="s">
        <v>452</v>
      </c>
      <c r="UMO6" t="s">
        <v>452</v>
      </c>
      <c r="UMP6" t="s">
        <v>452</v>
      </c>
      <c r="UMQ6" t="s">
        <v>452</v>
      </c>
      <c r="UMR6" t="s">
        <v>452</v>
      </c>
      <c r="UMS6" t="s">
        <v>452</v>
      </c>
      <c r="UMT6" t="s">
        <v>452</v>
      </c>
      <c r="UMU6" t="s">
        <v>452</v>
      </c>
      <c r="UMV6" t="s">
        <v>452</v>
      </c>
      <c r="UMW6" t="s">
        <v>452</v>
      </c>
      <c r="UMX6" t="s">
        <v>452</v>
      </c>
      <c r="UMY6" t="s">
        <v>452</v>
      </c>
      <c r="UMZ6" t="s">
        <v>452</v>
      </c>
      <c r="UNA6" t="s">
        <v>452</v>
      </c>
      <c r="UNB6" t="s">
        <v>452</v>
      </c>
      <c r="UNC6" t="s">
        <v>452</v>
      </c>
      <c r="UND6" t="s">
        <v>452</v>
      </c>
      <c r="UNE6" t="s">
        <v>452</v>
      </c>
      <c r="UNF6" t="s">
        <v>452</v>
      </c>
      <c r="UNG6" t="s">
        <v>452</v>
      </c>
      <c r="UNH6" t="s">
        <v>452</v>
      </c>
      <c r="UNI6" t="s">
        <v>452</v>
      </c>
      <c r="UNJ6" t="s">
        <v>452</v>
      </c>
      <c r="UNK6" t="s">
        <v>452</v>
      </c>
      <c r="UNL6" t="s">
        <v>452</v>
      </c>
      <c r="UNM6" t="s">
        <v>452</v>
      </c>
      <c r="UNN6" t="s">
        <v>452</v>
      </c>
      <c r="UNO6" t="s">
        <v>452</v>
      </c>
      <c r="UNP6" t="s">
        <v>452</v>
      </c>
      <c r="UNQ6" t="s">
        <v>452</v>
      </c>
      <c r="UNR6" t="s">
        <v>452</v>
      </c>
      <c r="UNS6" t="s">
        <v>452</v>
      </c>
      <c r="UNT6" t="s">
        <v>452</v>
      </c>
      <c r="UNU6" t="s">
        <v>452</v>
      </c>
      <c r="UNV6" t="s">
        <v>452</v>
      </c>
      <c r="UNW6" t="s">
        <v>452</v>
      </c>
      <c r="UNX6" t="s">
        <v>452</v>
      </c>
      <c r="UNY6" t="s">
        <v>452</v>
      </c>
      <c r="UNZ6" t="s">
        <v>452</v>
      </c>
      <c r="UOA6" t="s">
        <v>452</v>
      </c>
      <c r="UOB6" t="s">
        <v>452</v>
      </c>
      <c r="UOC6" t="s">
        <v>452</v>
      </c>
      <c r="UOD6" t="s">
        <v>452</v>
      </c>
      <c r="UOE6" t="s">
        <v>452</v>
      </c>
      <c r="UOF6" t="s">
        <v>452</v>
      </c>
      <c r="UOG6" t="s">
        <v>452</v>
      </c>
      <c r="UOH6" t="s">
        <v>452</v>
      </c>
      <c r="UOI6" t="s">
        <v>452</v>
      </c>
      <c r="UOJ6" t="s">
        <v>452</v>
      </c>
      <c r="UOK6" t="s">
        <v>452</v>
      </c>
      <c r="UOL6" t="s">
        <v>452</v>
      </c>
      <c r="UOM6" t="s">
        <v>452</v>
      </c>
      <c r="UON6" t="s">
        <v>452</v>
      </c>
      <c r="UOO6" t="s">
        <v>452</v>
      </c>
      <c r="UOP6" t="s">
        <v>452</v>
      </c>
      <c r="UOQ6" t="s">
        <v>452</v>
      </c>
      <c r="UOR6" t="s">
        <v>452</v>
      </c>
      <c r="UOS6" t="s">
        <v>452</v>
      </c>
      <c r="UOT6" t="s">
        <v>452</v>
      </c>
      <c r="UOU6" t="s">
        <v>452</v>
      </c>
      <c r="UOV6" t="s">
        <v>452</v>
      </c>
      <c r="UOW6" t="s">
        <v>452</v>
      </c>
      <c r="UOX6" t="s">
        <v>452</v>
      </c>
      <c r="UOY6" t="s">
        <v>452</v>
      </c>
      <c r="UOZ6" t="s">
        <v>452</v>
      </c>
      <c r="UPA6" t="s">
        <v>452</v>
      </c>
      <c r="UPB6" t="s">
        <v>452</v>
      </c>
      <c r="UPC6" t="s">
        <v>452</v>
      </c>
      <c r="UPD6" t="s">
        <v>452</v>
      </c>
      <c r="UPE6" t="s">
        <v>452</v>
      </c>
      <c r="UPF6" t="s">
        <v>452</v>
      </c>
      <c r="UPG6" t="s">
        <v>452</v>
      </c>
      <c r="UPH6" t="s">
        <v>452</v>
      </c>
      <c r="UPI6" t="s">
        <v>452</v>
      </c>
      <c r="UPJ6" t="s">
        <v>452</v>
      </c>
      <c r="UPK6" t="s">
        <v>452</v>
      </c>
      <c r="UPL6" t="s">
        <v>452</v>
      </c>
      <c r="UPM6" t="s">
        <v>452</v>
      </c>
      <c r="UPN6" t="s">
        <v>452</v>
      </c>
      <c r="UPO6" t="s">
        <v>452</v>
      </c>
      <c r="UPP6" t="s">
        <v>452</v>
      </c>
      <c r="UPQ6" t="s">
        <v>452</v>
      </c>
      <c r="UPR6" t="s">
        <v>452</v>
      </c>
      <c r="UPS6" t="s">
        <v>452</v>
      </c>
      <c r="UPT6" t="s">
        <v>452</v>
      </c>
      <c r="UPU6" t="s">
        <v>452</v>
      </c>
      <c r="UPV6" t="s">
        <v>452</v>
      </c>
      <c r="UPW6" t="s">
        <v>452</v>
      </c>
      <c r="UPX6" t="s">
        <v>452</v>
      </c>
      <c r="UPY6" t="s">
        <v>452</v>
      </c>
      <c r="UPZ6" t="s">
        <v>452</v>
      </c>
      <c r="UQA6" t="s">
        <v>452</v>
      </c>
      <c r="UQB6" t="s">
        <v>452</v>
      </c>
      <c r="UQC6" t="s">
        <v>452</v>
      </c>
      <c r="UQD6" t="s">
        <v>452</v>
      </c>
      <c r="UQE6" t="s">
        <v>452</v>
      </c>
      <c r="UQF6" t="s">
        <v>452</v>
      </c>
      <c r="UQG6" t="s">
        <v>452</v>
      </c>
      <c r="UQH6" t="s">
        <v>452</v>
      </c>
      <c r="UQI6" t="s">
        <v>452</v>
      </c>
      <c r="UQJ6" t="s">
        <v>452</v>
      </c>
      <c r="UQK6" t="s">
        <v>452</v>
      </c>
      <c r="UQL6" t="s">
        <v>452</v>
      </c>
      <c r="UQM6" t="s">
        <v>452</v>
      </c>
      <c r="UQN6" t="s">
        <v>452</v>
      </c>
      <c r="UQO6" t="s">
        <v>452</v>
      </c>
      <c r="UQP6" t="s">
        <v>452</v>
      </c>
      <c r="UQQ6" t="s">
        <v>452</v>
      </c>
      <c r="UQR6" t="s">
        <v>452</v>
      </c>
      <c r="UQS6" t="s">
        <v>452</v>
      </c>
      <c r="UQT6" t="s">
        <v>452</v>
      </c>
      <c r="UQU6" t="s">
        <v>452</v>
      </c>
      <c r="UQV6" t="s">
        <v>452</v>
      </c>
      <c r="UQW6" t="s">
        <v>452</v>
      </c>
      <c r="UQX6" t="s">
        <v>452</v>
      </c>
      <c r="UQY6" t="s">
        <v>452</v>
      </c>
      <c r="UQZ6" t="s">
        <v>452</v>
      </c>
      <c r="URA6" t="s">
        <v>452</v>
      </c>
      <c r="URB6" t="s">
        <v>452</v>
      </c>
      <c r="URC6" t="s">
        <v>452</v>
      </c>
      <c r="URD6" t="s">
        <v>452</v>
      </c>
      <c r="URE6" t="s">
        <v>452</v>
      </c>
      <c r="URF6" t="s">
        <v>452</v>
      </c>
      <c r="URG6" t="s">
        <v>452</v>
      </c>
      <c r="URH6" t="s">
        <v>452</v>
      </c>
      <c r="URI6" t="s">
        <v>452</v>
      </c>
      <c r="URJ6" t="s">
        <v>452</v>
      </c>
      <c r="URK6" t="s">
        <v>452</v>
      </c>
      <c r="URL6" t="s">
        <v>452</v>
      </c>
      <c r="URM6" t="s">
        <v>452</v>
      </c>
      <c r="URN6" t="s">
        <v>452</v>
      </c>
      <c r="URO6" t="s">
        <v>452</v>
      </c>
      <c r="URP6" t="s">
        <v>452</v>
      </c>
      <c r="URQ6" t="s">
        <v>452</v>
      </c>
      <c r="URR6" t="s">
        <v>452</v>
      </c>
      <c r="URS6" t="s">
        <v>452</v>
      </c>
      <c r="URT6" t="s">
        <v>452</v>
      </c>
      <c r="URU6" t="s">
        <v>452</v>
      </c>
      <c r="URV6" t="s">
        <v>452</v>
      </c>
      <c r="URW6" t="s">
        <v>452</v>
      </c>
      <c r="URX6" t="s">
        <v>452</v>
      </c>
      <c r="URY6" t="s">
        <v>452</v>
      </c>
      <c r="URZ6" t="s">
        <v>452</v>
      </c>
      <c r="USA6" t="s">
        <v>452</v>
      </c>
      <c r="USB6" t="s">
        <v>452</v>
      </c>
      <c r="USC6" t="s">
        <v>452</v>
      </c>
      <c r="USD6" t="s">
        <v>452</v>
      </c>
      <c r="USE6" t="s">
        <v>452</v>
      </c>
      <c r="USF6" t="s">
        <v>452</v>
      </c>
      <c r="USG6" t="s">
        <v>452</v>
      </c>
      <c r="USH6" t="s">
        <v>452</v>
      </c>
      <c r="USI6" t="s">
        <v>452</v>
      </c>
      <c r="USJ6" t="s">
        <v>452</v>
      </c>
      <c r="USK6" t="s">
        <v>452</v>
      </c>
      <c r="USL6" t="s">
        <v>452</v>
      </c>
      <c r="USM6" t="s">
        <v>452</v>
      </c>
      <c r="USN6" t="s">
        <v>452</v>
      </c>
      <c r="USO6" t="s">
        <v>452</v>
      </c>
      <c r="USP6" t="s">
        <v>452</v>
      </c>
      <c r="USQ6" t="s">
        <v>452</v>
      </c>
      <c r="USR6" t="s">
        <v>452</v>
      </c>
      <c r="USS6" t="s">
        <v>452</v>
      </c>
      <c r="UST6" t="s">
        <v>452</v>
      </c>
      <c r="USU6" t="s">
        <v>452</v>
      </c>
      <c r="USV6" t="s">
        <v>452</v>
      </c>
      <c r="USW6" t="s">
        <v>452</v>
      </c>
      <c r="USX6" t="s">
        <v>452</v>
      </c>
      <c r="USY6" t="s">
        <v>452</v>
      </c>
      <c r="USZ6" t="s">
        <v>452</v>
      </c>
      <c r="UTA6" t="s">
        <v>452</v>
      </c>
      <c r="UTB6" t="s">
        <v>452</v>
      </c>
      <c r="UTC6" t="s">
        <v>452</v>
      </c>
      <c r="UTD6" t="s">
        <v>452</v>
      </c>
      <c r="UTE6" t="s">
        <v>452</v>
      </c>
      <c r="UTF6" t="s">
        <v>452</v>
      </c>
      <c r="UTG6" t="s">
        <v>452</v>
      </c>
      <c r="UTH6" t="s">
        <v>452</v>
      </c>
      <c r="UTI6" t="s">
        <v>452</v>
      </c>
      <c r="UTJ6" t="s">
        <v>452</v>
      </c>
      <c r="UTK6" t="s">
        <v>452</v>
      </c>
      <c r="UTL6" t="s">
        <v>452</v>
      </c>
      <c r="UTM6" t="s">
        <v>452</v>
      </c>
      <c r="UTN6" t="s">
        <v>452</v>
      </c>
      <c r="UTO6" t="s">
        <v>452</v>
      </c>
      <c r="UTP6" t="s">
        <v>452</v>
      </c>
      <c r="UTQ6" t="s">
        <v>452</v>
      </c>
      <c r="UTR6" t="s">
        <v>452</v>
      </c>
      <c r="UTS6" t="s">
        <v>452</v>
      </c>
      <c r="UTT6" t="s">
        <v>452</v>
      </c>
      <c r="UTU6" t="s">
        <v>452</v>
      </c>
      <c r="UTV6" t="s">
        <v>452</v>
      </c>
      <c r="UTW6" t="s">
        <v>452</v>
      </c>
      <c r="UTX6" t="s">
        <v>452</v>
      </c>
      <c r="UTY6" t="s">
        <v>452</v>
      </c>
      <c r="UTZ6" t="s">
        <v>452</v>
      </c>
      <c r="UUA6" t="s">
        <v>452</v>
      </c>
      <c r="UUB6" t="s">
        <v>452</v>
      </c>
      <c r="UUC6" t="s">
        <v>452</v>
      </c>
      <c r="UUD6" t="s">
        <v>452</v>
      </c>
      <c r="UUE6" t="s">
        <v>452</v>
      </c>
      <c r="UUF6" t="s">
        <v>452</v>
      </c>
      <c r="UUG6" t="s">
        <v>452</v>
      </c>
      <c r="UUH6" t="s">
        <v>452</v>
      </c>
      <c r="UUI6" t="s">
        <v>452</v>
      </c>
      <c r="UUJ6" t="s">
        <v>452</v>
      </c>
      <c r="UUK6" t="s">
        <v>452</v>
      </c>
      <c r="UUL6" t="s">
        <v>452</v>
      </c>
      <c r="UUM6" t="s">
        <v>452</v>
      </c>
      <c r="UUN6" t="s">
        <v>452</v>
      </c>
      <c r="UUO6" t="s">
        <v>452</v>
      </c>
      <c r="UUP6" t="s">
        <v>452</v>
      </c>
      <c r="UUQ6" t="s">
        <v>452</v>
      </c>
      <c r="UUR6" t="s">
        <v>452</v>
      </c>
      <c r="UUS6" t="s">
        <v>452</v>
      </c>
      <c r="UUT6" t="s">
        <v>452</v>
      </c>
      <c r="UUU6" t="s">
        <v>452</v>
      </c>
      <c r="UUV6" t="s">
        <v>452</v>
      </c>
      <c r="UUW6" t="s">
        <v>452</v>
      </c>
      <c r="UUX6" t="s">
        <v>452</v>
      </c>
      <c r="UUY6" t="s">
        <v>452</v>
      </c>
      <c r="UUZ6" t="s">
        <v>452</v>
      </c>
      <c r="UVA6" t="s">
        <v>452</v>
      </c>
      <c r="UVB6" t="s">
        <v>452</v>
      </c>
      <c r="UVC6" t="s">
        <v>452</v>
      </c>
      <c r="UVD6" t="s">
        <v>452</v>
      </c>
      <c r="UVE6" t="s">
        <v>452</v>
      </c>
      <c r="UVF6" t="s">
        <v>452</v>
      </c>
      <c r="UVG6" t="s">
        <v>452</v>
      </c>
      <c r="UVH6" t="s">
        <v>452</v>
      </c>
      <c r="UVI6" t="s">
        <v>452</v>
      </c>
      <c r="UVJ6" t="s">
        <v>452</v>
      </c>
      <c r="UVK6" t="s">
        <v>452</v>
      </c>
      <c r="UVL6" t="s">
        <v>452</v>
      </c>
      <c r="UVM6" t="s">
        <v>452</v>
      </c>
      <c r="UVN6" t="s">
        <v>452</v>
      </c>
      <c r="UVO6" t="s">
        <v>452</v>
      </c>
      <c r="UVP6" t="s">
        <v>452</v>
      </c>
      <c r="UVQ6" t="s">
        <v>452</v>
      </c>
      <c r="UVR6" t="s">
        <v>452</v>
      </c>
      <c r="UVS6" t="s">
        <v>452</v>
      </c>
      <c r="UVT6" t="s">
        <v>452</v>
      </c>
      <c r="UVU6" t="s">
        <v>452</v>
      </c>
      <c r="UVV6" t="s">
        <v>452</v>
      </c>
      <c r="UVW6" t="s">
        <v>452</v>
      </c>
      <c r="UVX6" t="s">
        <v>452</v>
      </c>
      <c r="UVY6" t="s">
        <v>452</v>
      </c>
      <c r="UVZ6" t="s">
        <v>452</v>
      </c>
      <c r="UWA6" t="s">
        <v>452</v>
      </c>
      <c r="UWB6" t="s">
        <v>452</v>
      </c>
      <c r="UWC6" t="s">
        <v>452</v>
      </c>
      <c r="UWD6" t="s">
        <v>452</v>
      </c>
      <c r="UWE6" t="s">
        <v>452</v>
      </c>
      <c r="UWF6" t="s">
        <v>452</v>
      </c>
      <c r="UWG6" t="s">
        <v>452</v>
      </c>
      <c r="UWH6" t="s">
        <v>452</v>
      </c>
      <c r="UWI6" t="s">
        <v>452</v>
      </c>
      <c r="UWJ6" t="s">
        <v>452</v>
      </c>
      <c r="UWK6" t="s">
        <v>452</v>
      </c>
      <c r="UWL6" t="s">
        <v>452</v>
      </c>
      <c r="UWM6" t="s">
        <v>452</v>
      </c>
      <c r="UWN6" t="s">
        <v>452</v>
      </c>
      <c r="UWO6" t="s">
        <v>452</v>
      </c>
      <c r="UWP6" t="s">
        <v>452</v>
      </c>
      <c r="UWQ6" t="s">
        <v>452</v>
      </c>
      <c r="UWR6" t="s">
        <v>452</v>
      </c>
      <c r="UWS6" t="s">
        <v>452</v>
      </c>
      <c r="UWT6" t="s">
        <v>452</v>
      </c>
      <c r="UWU6" t="s">
        <v>452</v>
      </c>
      <c r="UWV6" t="s">
        <v>452</v>
      </c>
      <c r="UWW6" t="s">
        <v>452</v>
      </c>
      <c r="UWX6" t="s">
        <v>452</v>
      </c>
      <c r="UWY6" t="s">
        <v>452</v>
      </c>
      <c r="UWZ6" t="s">
        <v>452</v>
      </c>
      <c r="UXA6" t="s">
        <v>452</v>
      </c>
      <c r="UXB6" t="s">
        <v>452</v>
      </c>
      <c r="UXC6" t="s">
        <v>452</v>
      </c>
      <c r="UXD6" t="s">
        <v>452</v>
      </c>
      <c r="UXE6" t="s">
        <v>452</v>
      </c>
      <c r="UXF6" t="s">
        <v>452</v>
      </c>
      <c r="UXG6" t="s">
        <v>452</v>
      </c>
      <c r="UXH6" t="s">
        <v>452</v>
      </c>
      <c r="UXI6" t="s">
        <v>452</v>
      </c>
      <c r="UXJ6" t="s">
        <v>452</v>
      </c>
      <c r="UXK6" t="s">
        <v>452</v>
      </c>
      <c r="UXL6" t="s">
        <v>452</v>
      </c>
      <c r="UXM6" t="s">
        <v>452</v>
      </c>
      <c r="UXN6" t="s">
        <v>452</v>
      </c>
      <c r="UXO6" t="s">
        <v>452</v>
      </c>
      <c r="UXP6" t="s">
        <v>452</v>
      </c>
      <c r="UXQ6" t="s">
        <v>452</v>
      </c>
      <c r="UXR6" t="s">
        <v>452</v>
      </c>
      <c r="UXS6" t="s">
        <v>452</v>
      </c>
      <c r="UXT6" t="s">
        <v>452</v>
      </c>
      <c r="UXU6" t="s">
        <v>452</v>
      </c>
      <c r="UXV6" t="s">
        <v>452</v>
      </c>
      <c r="UXW6" t="s">
        <v>452</v>
      </c>
      <c r="UXX6" t="s">
        <v>452</v>
      </c>
      <c r="UXY6" t="s">
        <v>452</v>
      </c>
      <c r="UXZ6" t="s">
        <v>452</v>
      </c>
      <c r="UYA6" t="s">
        <v>452</v>
      </c>
      <c r="UYB6" t="s">
        <v>452</v>
      </c>
      <c r="UYC6" t="s">
        <v>452</v>
      </c>
      <c r="UYD6" t="s">
        <v>452</v>
      </c>
      <c r="UYE6" t="s">
        <v>452</v>
      </c>
      <c r="UYF6" t="s">
        <v>452</v>
      </c>
      <c r="UYG6" t="s">
        <v>452</v>
      </c>
      <c r="UYH6" t="s">
        <v>452</v>
      </c>
      <c r="UYI6" t="s">
        <v>452</v>
      </c>
      <c r="UYJ6" t="s">
        <v>452</v>
      </c>
      <c r="UYK6" t="s">
        <v>452</v>
      </c>
      <c r="UYL6" t="s">
        <v>452</v>
      </c>
      <c r="UYM6" t="s">
        <v>452</v>
      </c>
      <c r="UYN6" t="s">
        <v>452</v>
      </c>
      <c r="UYO6" t="s">
        <v>452</v>
      </c>
      <c r="UYP6" t="s">
        <v>452</v>
      </c>
      <c r="UYQ6" t="s">
        <v>452</v>
      </c>
      <c r="UYR6" t="s">
        <v>452</v>
      </c>
      <c r="UYS6" t="s">
        <v>452</v>
      </c>
      <c r="UYT6" t="s">
        <v>452</v>
      </c>
      <c r="UYU6" t="s">
        <v>452</v>
      </c>
      <c r="UYV6" t="s">
        <v>452</v>
      </c>
      <c r="UYW6" t="s">
        <v>452</v>
      </c>
      <c r="UYX6" t="s">
        <v>452</v>
      </c>
      <c r="UYY6" t="s">
        <v>452</v>
      </c>
      <c r="UYZ6" t="s">
        <v>452</v>
      </c>
      <c r="UZA6" t="s">
        <v>452</v>
      </c>
      <c r="UZB6" t="s">
        <v>452</v>
      </c>
      <c r="UZC6" t="s">
        <v>452</v>
      </c>
      <c r="UZD6" t="s">
        <v>452</v>
      </c>
      <c r="UZE6" t="s">
        <v>452</v>
      </c>
      <c r="UZF6" t="s">
        <v>452</v>
      </c>
      <c r="UZG6" t="s">
        <v>452</v>
      </c>
      <c r="UZH6" t="s">
        <v>452</v>
      </c>
      <c r="UZI6" t="s">
        <v>452</v>
      </c>
      <c r="UZJ6" t="s">
        <v>452</v>
      </c>
      <c r="UZK6" t="s">
        <v>452</v>
      </c>
      <c r="UZL6" t="s">
        <v>452</v>
      </c>
      <c r="UZM6" t="s">
        <v>452</v>
      </c>
      <c r="UZN6" t="s">
        <v>452</v>
      </c>
      <c r="UZO6" t="s">
        <v>452</v>
      </c>
      <c r="UZP6" t="s">
        <v>452</v>
      </c>
      <c r="UZQ6" t="s">
        <v>452</v>
      </c>
      <c r="UZR6" t="s">
        <v>452</v>
      </c>
      <c r="UZS6" t="s">
        <v>452</v>
      </c>
      <c r="UZT6" t="s">
        <v>452</v>
      </c>
      <c r="UZU6" t="s">
        <v>452</v>
      </c>
      <c r="UZV6" t="s">
        <v>452</v>
      </c>
      <c r="UZW6" t="s">
        <v>452</v>
      </c>
      <c r="UZX6" t="s">
        <v>452</v>
      </c>
      <c r="UZY6" t="s">
        <v>452</v>
      </c>
      <c r="UZZ6" t="s">
        <v>452</v>
      </c>
      <c r="VAA6" t="s">
        <v>452</v>
      </c>
      <c r="VAB6" t="s">
        <v>452</v>
      </c>
      <c r="VAC6" t="s">
        <v>452</v>
      </c>
      <c r="VAD6" t="s">
        <v>452</v>
      </c>
      <c r="VAE6" t="s">
        <v>452</v>
      </c>
      <c r="VAF6" t="s">
        <v>452</v>
      </c>
      <c r="VAG6" t="s">
        <v>452</v>
      </c>
      <c r="VAH6" t="s">
        <v>452</v>
      </c>
      <c r="VAI6" t="s">
        <v>452</v>
      </c>
      <c r="VAJ6" t="s">
        <v>452</v>
      </c>
      <c r="VAK6" t="s">
        <v>452</v>
      </c>
      <c r="VAL6" t="s">
        <v>452</v>
      </c>
      <c r="VAM6" t="s">
        <v>452</v>
      </c>
      <c r="VAN6" t="s">
        <v>452</v>
      </c>
      <c r="VAO6" t="s">
        <v>452</v>
      </c>
      <c r="VAP6" t="s">
        <v>452</v>
      </c>
      <c r="VAQ6" t="s">
        <v>452</v>
      </c>
      <c r="VAR6" t="s">
        <v>452</v>
      </c>
      <c r="VAS6" t="s">
        <v>452</v>
      </c>
      <c r="VAT6" t="s">
        <v>452</v>
      </c>
      <c r="VAU6" t="s">
        <v>452</v>
      </c>
      <c r="VAV6" t="s">
        <v>452</v>
      </c>
      <c r="VAW6" t="s">
        <v>452</v>
      </c>
      <c r="VAX6" t="s">
        <v>452</v>
      </c>
      <c r="VAY6" t="s">
        <v>452</v>
      </c>
      <c r="VAZ6" t="s">
        <v>452</v>
      </c>
      <c r="VBA6" t="s">
        <v>452</v>
      </c>
      <c r="VBB6" t="s">
        <v>452</v>
      </c>
      <c r="VBC6" t="s">
        <v>452</v>
      </c>
      <c r="VBD6" t="s">
        <v>452</v>
      </c>
      <c r="VBE6" t="s">
        <v>452</v>
      </c>
      <c r="VBF6" t="s">
        <v>452</v>
      </c>
      <c r="VBG6" t="s">
        <v>452</v>
      </c>
      <c r="VBH6" t="s">
        <v>452</v>
      </c>
      <c r="VBI6" t="s">
        <v>452</v>
      </c>
      <c r="VBJ6" t="s">
        <v>452</v>
      </c>
      <c r="VBK6" t="s">
        <v>452</v>
      </c>
      <c r="VBL6" t="s">
        <v>452</v>
      </c>
      <c r="VBM6" t="s">
        <v>452</v>
      </c>
      <c r="VBN6" t="s">
        <v>452</v>
      </c>
      <c r="VBO6" t="s">
        <v>452</v>
      </c>
      <c r="VBP6" t="s">
        <v>452</v>
      </c>
      <c r="VBQ6" t="s">
        <v>452</v>
      </c>
      <c r="VBR6" t="s">
        <v>452</v>
      </c>
      <c r="VBS6" t="s">
        <v>452</v>
      </c>
      <c r="VBT6" t="s">
        <v>452</v>
      </c>
      <c r="VBU6" t="s">
        <v>452</v>
      </c>
      <c r="VBV6" t="s">
        <v>452</v>
      </c>
      <c r="VBW6" t="s">
        <v>452</v>
      </c>
      <c r="VBX6" t="s">
        <v>452</v>
      </c>
      <c r="VBY6" t="s">
        <v>452</v>
      </c>
      <c r="VBZ6" t="s">
        <v>452</v>
      </c>
      <c r="VCA6" t="s">
        <v>452</v>
      </c>
      <c r="VCB6" t="s">
        <v>452</v>
      </c>
      <c r="VCC6" t="s">
        <v>452</v>
      </c>
      <c r="VCD6" t="s">
        <v>452</v>
      </c>
      <c r="VCE6" t="s">
        <v>452</v>
      </c>
      <c r="VCF6" t="s">
        <v>452</v>
      </c>
      <c r="VCG6" t="s">
        <v>452</v>
      </c>
      <c r="VCH6" t="s">
        <v>452</v>
      </c>
      <c r="VCI6" t="s">
        <v>452</v>
      </c>
      <c r="VCJ6" t="s">
        <v>452</v>
      </c>
      <c r="VCK6" t="s">
        <v>452</v>
      </c>
      <c r="VCL6" t="s">
        <v>452</v>
      </c>
      <c r="VCM6" t="s">
        <v>452</v>
      </c>
      <c r="VCN6" t="s">
        <v>452</v>
      </c>
      <c r="VCO6" t="s">
        <v>452</v>
      </c>
      <c r="VCP6" t="s">
        <v>452</v>
      </c>
      <c r="VCQ6" t="s">
        <v>452</v>
      </c>
      <c r="VCR6" t="s">
        <v>452</v>
      </c>
      <c r="VCS6" t="s">
        <v>452</v>
      </c>
      <c r="VCT6" t="s">
        <v>452</v>
      </c>
      <c r="VCU6" t="s">
        <v>452</v>
      </c>
      <c r="VCV6" t="s">
        <v>452</v>
      </c>
      <c r="VCW6" t="s">
        <v>452</v>
      </c>
      <c r="VCX6" t="s">
        <v>452</v>
      </c>
      <c r="VCY6" t="s">
        <v>452</v>
      </c>
      <c r="VCZ6" t="s">
        <v>452</v>
      </c>
      <c r="VDA6" t="s">
        <v>452</v>
      </c>
      <c r="VDB6" t="s">
        <v>452</v>
      </c>
      <c r="VDC6" t="s">
        <v>452</v>
      </c>
      <c r="VDD6" t="s">
        <v>452</v>
      </c>
      <c r="VDE6" t="s">
        <v>452</v>
      </c>
      <c r="VDF6" t="s">
        <v>452</v>
      </c>
      <c r="VDG6" t="s">
        <v>452</v>
      </c>
      <c r="VDH6" t="s">
        <v>452</v>
      </c>
      <c r="VDI6" t="s">
        <v>452</v>
      </c>
      <c r="VDJ6" t="s">
        <v>452</v>
      </c>
      <c r="VDK6" t="s">
        <v>452</v>
      </c>
      <c r="VDL6" t="s">
        <v>452</v>
      </c>
      <c r="VDM6" t="s">
        <v>452</v>
      </c>
      <c r="VDN6" t="s">
        <v>452</v>
      </c>
      <c r="VDO6" t="s">
        <v>452</v>
      </c>
      <c r="VDP6" t="s">
        <v>452</v>
      </c>
      <c r="VDQ6" t="s">
        <v>452</v>
      </c>
      <c r="VDR6" t="s">
        <v>452</v>
      </c>
      <c r="VDS6" t="s">
        <v>452</v>
      </c>
      <c r="VDT6" t="s">
        <v>452</v>
      </c>
      <c r="VDU6" t="s">
        <v>452</v>
      </c>
      <c r="VDV6" t="s">
        <v>452</v>
      </c>
      <c r="VDW6" t="s">
        <v>452</v>
      </c>
      <c r="VDX6" t="s">
        <v>452</v>
      </c>
      <c r="VDY6" t="s">
        <v>452</v>
      </c>
      <c r="VDZ6" t="s">
        <v>452</v>
      </c>
      <c r="VEA6" t="s">
        <v>452</v>
      </c>
      <c r="VEB6" t="s">
        <v>452</v>
      </c>
      <c r="VEC6" t="s">
        <v>452</v>
      </c>
      <c r="VED6" t="s">
        <v>452</v>
      </c>
      <c r="VEE6" t="s">
        <v>452</v>
      </c>
      <c r="VEF6" t="s">
        <v>452</v>
      </c>
      <c r="VEG6" t="s">
        <v>452</v>
      </c>
      <c r="VEH6" t="s">
        <v>452</v>
      </c>
      <c r="VEI6" t="s">
        <v>452</v>
      </c>
      <c r="VEJ6" t="s">
        <v>452</v>
      </c>
      <c r="VEK6" t="s">
        <v>452</v>
      </c>
      <c r="VEL6" t="s">
        <v>452</v>
      </c>
      <c r="VEM6" t="s">
        <v>452</v>
      </c>
      <c r="VEN6" t="s">
        <v>452</v>
      </c>
      <c r="VEO6" t="s">
        <v>452</v>
      </c>
      <c r="VEP6" t="s">
        <v>452</v>
      </c>
      <c r="VEQ6" t="s">
        <v>452</v>
      </c>
      <c r="VER6" t="s">
        <v>452</v>
      </c>
      <c r="VES6" t="s">
        <v>452</v>
      </c>
      <c r="VET6" t="s">
        <v>452</v>
      </c>
      <c r="VEU6" t="s">
        <v>452</v>
      </c>
      <c r="VEV6" t="s">
        <v>452</v>
      </c>
      <c r="VEW6" t="s">
        <v>452</v>
      </c>
      <c r="VEX6" t="s">
        <v>452</v>
      </c>
      <c r="VEY6" t="s">
        <v>452</v>
      </c>
      <c r="VEZ6" t="s">
        <v>452</v>
      </c>
      <c r="VFA6" t="s">
        <v>452</v>
      </c>
      <c r="VFB6" t="s">
        <v>452</v>
      </c>
      <c r="VFC6" t="s">
        <v>452</v>
      </c>
      <c r="VFD6" t="s">
        <v>452</v>
      </c>
      <c r="VFE6" t="s">
        <v>452</v>
      </c>
      <c r="VFF6" t="s">
        <v>452</v>
      </c>
      <c r="VFG6" t="s">
        <v>452</v>
      </c>
      <c r="VFH6" t="s">
        <v>452</v>
      </c>
      <c r="VFI6" t="s">
        <v>452</v>
      </c>
      <c r="VFJ6" t="s">
        <v>452</v>
      </c>
      <c r="VFK6" t="s">
        <v>452</v>
      </c>
      <c r="VFL6" t="s">
        <v>452</v>
      </c>
      <c r="VFM6" t="s">
        <v>452</v>
      </c>
      <c r="VFN6" t="s">
        <v>452</v>
      </c>
      <c r="VFO6" t="s">
        <v>452</v>
      </c>
      <c r="VFP6" t="s">
        <v>452</v>
      </c>
      <c r="VFQ6" t="s">
        <v>452</v>
      </c>
      <c r="VFR6" t="s">
        <v>452</v>
      </c>
      <c r="VFS6" t="s">
        <v>452</v>
      </c>
      <c r="VFT6" t="s">
        <v>452</v>
      </c>
      <c r="VFU6" t="s">
        <v>452</v>
      </c>
      <c r="VFV6" t="s">
        <v>452</v>
      </c>
      <c r="VFW6" t="s">
        <v>452</v>
      </c>
      <c r="VFX6" t="s">
        <v>452</v>
      </c>
      <c r="VFY6" t="s">
        <v>452</v>
      </c>
      <c r="VFZ6" t="s">
        <v>452</v>
      </c>
      <c r="VGA6" t="s">
        <v>452</v>
      </c>
      <c r="VGB6" t="s">
        <v>452</v>
      </c>
      <c r="VGC6" t="s">
        <v>452</v>
      </c>
      <c r="VGD6" t="s">
        <v>452</v>
      </c>
      <c r="VGE6" t="s">
        <v>452</v>
      </c>
      <c r="VGF6" t="s">
        <v>452</v>
      </c>
      <c r="VGG6" t="s">
        <v>452</v>
      </c>
      <c r="VGH6" t="s">
        <v>452</v>
      </c>
      <c r="VGI6" t="s">
        <v>452</v>
      </c>
      <c r="VGJ6" t="s">
        <v>452</v>
      </c>
      <c r="VGK6" t="s">
        <v>452</v>
      </c>
      <c r="VGL6" t="s">
        <v>452</v>
      </c>
      <c r="VGM6" t="s">
        <v>452</v>
      </c>
      <c r="VGN6" t="s">
        <v>452</v>
      </c>
      <c r="VGO6" t="s">
        <v>452</v>
      </c>
      <c r="VGP6" t="s">
        <v>452</v>
      </c>
      <c r="VGQ6" t="s">
        <v>452</v>
      </c>
      <c r="VGR6" t="s">
        <v>452</v>
      </c>
      <c r="VGS6" t="s">
        <v>452</v>
      </c>
      <c r="VGT6" t="s">
        <v>452</v>
      </c>
      <c r="VGU6" t="s">
        <v>452</v>
      </c>
      <c r="VGV6" t="s">
        <v>452</v>
      </c>
      <c r="VGW6" t="s">
        <v>452</v>
      </c>
      <c r="VGX6" t="s">
        <v>452</v>
      </c>
      <c r="VGY6" t="s">
        <v>452</v>
      </c>
      <c r="VGZ6" t="s">
        <v>452</v>
      </c>
      <c r="VHA6" t="s">
        <v>452</v>
      </c>
      <c r="VHB6" t="s">
        <v>452</v>
      </c>
      <c r="VHC6" t="s">
        <v>452</v>
      </c>
      <c r="VHD6" t="s">
        <v>452</v>
      </c>
      <c r="VHE6" t="s">
        <v>452</v>
      </c>
      <c r="VHF6" t="s">
        <v>452</v>
      </c>
      <c r="VHG6" t="s">
        <v>452</v>
      </c>
      <c r="VHH6" t="s">
        <v>452</v>
      </c>
      <c r="VHI6" t="s">
        <v>452</v>
      </c>
      <c r="VHJ6" t="s">
        <v>452</v>
      </c>
      <c r="VHK6" t="s">
        <v>452</v>
      </c>
      <c r="VHL6" t="s">
        <v>452</v>
      </c>
      <c r="VHM6" t="s">
        <v>452</v>
      </c>
      <c r="VHN6" t="s">
        <v>452</v>
      </c>
      <c r="VHO6" t="s">
        <v>452</v>
      </c>
      <c r="VHP6" t="s">
        <v>452</v>
      </c>
      <c r="VHQ6" t="s">
        <v>452</v>
      </c>
      <c r="VHR6" t="s">
        <v>452</v>
      </c>
      <c r="VHS6" t="s">
        <v>452</v>
      </c>
      <c r="VHT6" t="s">
        <v>452</v>
      </c>
      <c r="VHU6" t="s">
        <v>452</v>
      </c>
      <c r="VHV6" t="s">
        <v>452</v>
      </c>
      <c r="VHW6" t="s">
        <v>452</v>
      </c>
      <c r="VHX6" t="s">
        <v>452</v>
      </c>
      <c r="VHY6" t="s">
        <v>452</v>
      </c>
      <c r="VHZ6" t="s">
        <v>452</v>
      </c>
      <c r="VIA6" t="s">
        <v>452</v>
      </c>
      <c r="VIB6" t="s">
        <v>452</v>
      </c>
      <c r="VIC6" t="s">
        <v>452</v>
      </c>
      <c r="VID6" t="s">
        <v>452</v>
      </c>
      <c r="VIE6" t="s">
        <v>452</v>
      </c>
      <c r="VIF6" t="s">
        <v>452</v>
      </c>
      <c r="VIG6" t="s">
        <v>452</v>
      </c>
      <c r="VIH6" t="s">
        <v>452</v>
      </c>
      <c r="VII6" t="s">
        <v>452</v>
      </c>
      <c r="VIJ6" t="s">
        <v>452</v>
      </c>
      <c r="VIK6" t="s">
        <v>452</v>
      </c>
      <c r="VIL6" t="s">
        <v>452</v>
      </c>
      <c r="VIM6" t="s">
        <v>452</v>
      </c>
      <c r="VIN6" t="s">
        <v>452</v>
      </c>
      <c r="VIO6" t="s">
        <v>452</v>
      </c>
      <c r="VIP6" t="s">
        <v>452</v>
      </c>
      <c r="VIQ6" t="s">
        <v>452</v>
      </c>
      <c r="VIR6" t="s">
        <v>452</v>
      </c>
      <c r="VIS6" t="s">
        <v>452</v>
      </c>
      <c r="VIT6" t="s">
        <v>452</v>
      </c>
      <c r="VIU6" t="s">
        <v>452</v>
      </c>
      <c r="VIV6" t="s">
        <v>452</v>
      </c>
      <c r="VIW6" t="s">
        <v>452</v>
      </c>
      <c r="VIX6" t="s">
        <v>452</v>
      </c>
      <c r="VIY6" t="s">
        <v>452</v>
      </c>
      <c r="VIZ6" t="s">
        <v>452</v>
      </c>
      <c r="VJA6" t="s">
        <v>452</v>
      </c>
      <c r="VJB6" t="s">
        <v>452</v>
      </c>
      <c r="VJC6" t="s">
        <v>452</v>
      </c>
      <c r="VJD6" t="s">
        <v>452</v>
      </c>
      <c r="VJE6" t="s">
        <v>452</v>
      </c>
      <c r="VJF6" t="s">
        <v>452</v>
      </c>
      <c r="VJG6" t="s">
        <v>452</v>
      </c>
      <c r="VJH6" t="s">
        <v>452</v>
      </c>
      <c r="VJI6" t="s">
        <v>452</v>
      </c>
      <c r="VJJ6" t="s">
        <v>452</v>
      </c>
      <c r="VJK6" t="s">
        <v>452</v>
      </c>
      <c r="VJL6" t="s">
        <v>452</v>
      </c>
      <c r="VJM6" t="s">
        <v>452</v>
      </c>
      <c r="VJN6" t="s">
        <v>452</v>
      </c>
      <c r="VJO6" t="s">
        <v>452</v>
      </c>
      <c r="VJP6" t="s">
        <v>452</v>
      </c>
      <c r="VJQ6" t="s">
        <v>452</v>
      </c>
      <c r="VJR6" t="s">
        <v>452</v>
      </c>
      <c r="VJS6" t="s">
        <v>452</v>
      </c>
      <c r="VJT6" t="s">
        <v>452</v>
      </c>
      <c r="VJU6" t="s">
        <v>452</v>
      </c>
      <c r="VJV6" t="s">
        <v>452</v>
      </c>
      <c r="VJW6" t="s">
        <v>452</v>
      </c>
      <c r="VJX6" t="s">
        <v>452</v>
      </c>
      <c r="VJY6" t="s">
        <v>452</v>
      </c>
      <c r="VJZ6" t="s">
        <v>452</v>
      </c>
      <c r="VKA6" t="s">
        <v>452</v>
      </c>
      <c r="VKB6" t="s">
        <v>452</v>
      </c>
      <c r="VKC6" t="s">
        <v>452</v>
      </c>
      <c r="VKD6" t="s">
        <v>452</v>
      </c>
      <c r="VKE6" t="s">
        <v>452</v>
      </c>
      <c r="VKF6" t="s">
        <v>452</v>
      </c>
      <c r="VKG6" t="s">
        <v>452</v>
      </c>
      <c r="VKH6" t="s">
        <v>452</v>
      </c>
      <c r="VKI6" t="s">
        <v>452</v>
      </c>
      <c r="VKJ6" t="s">
        <v>452</v>
      </c>
      <c r="VKK6" t="s">
        <v>452</v>
      </c>
      <c r="VKL6" t="s">
        <v>452</v>
      </c>
      <c r="VKM6" t="s">
        <v>452</v>
      </c>
      <c r="VKN6" t="s">
        <v>452</v>
      </c>
      <c r="VKO6" t="s">
        <v>452</v>
      </c>
      <c r="VKP6" t="s">
        <v>452</v>
      </c>
      <c r="VKQ6" t="s">
        <v>452</v>
      </c>
      <c r="VKR6" t="s">
        <v>452</v>
      </c>
      <c r="VKS6" t="s">
        <v>452</v>
      </c>
      <c r="VKT6" t="s">
        <v>452</v>
      </c>
      <c r="VKU6" t="s">
        <v>452</v>
      </c>
      <c r="VKV6" t="s">
        <v>452</v>
      </c>
      <c r="VKW6" t="s">
        <v>452</v>
      </c>
      <c r="VKX6" t="s">
        <v>452</v>
      </c>
      <c r="VKY6" t="s">
        <v>452</v>
      </c>
      <c r="VKZ6" t="s">
        <v>452</v>
      </c>
      <c r="VLA6" t="s">
        <v>452</v>
      </c>
      <c r="VLB6" t="s">
        <v>452</v>
      </c>
      <c r="VLC6" t="s">
        <v>452</v>
      </c>
      <c r="VLD6" t="s">
        <v>452</v>
      </c>
      <c r="VLE6" t="s">
        <v>452</v>
      </c>
      <c r="VLF6" t="s">
        <v>452</v>
      </c>
      <c r="VLG6" t="s">
        <v>452</v>
      </c>
      <c r="VLH6" t="s">
        <v>452</v>
      </c>
      <c r="VLI6" t="s">
        <v>452</v>
      </c>
      <c r="VLJ6" t="s">
        <v>452</v>
      </c>
      <c r="VLK6" t="s">
        <v>452</v>
      </c>
      <c r="VLL6" t="s">
        <v>452</v>
      </c>
      <c r="VLM6" t="s">
        <v>452</v>
      </c>
      <c r="VLN6" t="s">
        <v>452</v>
      </c>
      <c r="VLO6" t="s">
        <v>452</v>
      </c>
      <c r="VLP6" t="s">
        <v>452</v>
      </c>
      <c r="VLQ6" t="s">
        <v>452</v>
      </c>
      <c r="VLR6" t="s">
        <v>452</v>
      </c>
      <c r="VLS6" t="s">
        <v>452</v>
      </c>
      <c r="VLT6" t="s">
        <v>452</v>
      </c>
      <c r="VLU6" t="s">
        <v>452</v>
      </c>
      <c r="VLV6" t="s">
        <v>452</v>
      </c>
      <c r="VLW6" t="s">
        <v>452</v>
      </c>
      <c r="VLX6" t="s">
        <v>452</v>
      </c>
      <c r="VLY6" t="s">
        <v>452</v>
      </c>
      <c r="VLZ6" t="s">
        <v>452</v>
      </c>
      <c r="VMA6" t="s">
        <v>452</v>
      </c>
      <c r="VMB6" t="s">
        <v>452</v>
      </c>
      <c r="VMC6" t="s">
        <v>452</v>
      </c>
      <c r="VMD6" t="s">
        <v>452</v>
      </c>
      <c r="VME6" t="s">
        <v>452</v>
      </c>
      <c r="VMF6" t="s">
        <v>452</v>
      </c>
      <c r="VMG6" t="s">
        <v>452</v>
      </c>
      <c r="VMH6" t="s">
        <v>452</v>
      </c>
      <c r="VMI6" t="s">
        <v>452</v>
      </c>
      <c r="VMJ6" t="s">
        <v>452</v>
      </c>
      <c r="VMK6" t="s">
        <v>452</v>
      </c>
      <c r="VML6" t="s">
        <v>452</v>
      </c>
      <c r="VMM6" t="s">
        <v>452</v>
      </c>
      <c r="VMN6" t="s">
        <v>452</v>
      </c>
      <c r="VMO6" t="s">
        <v>452</v>
      </c>
      <c r="VMP6" t="s">
        <v>452</v>
      </c>
      <c r="VMQ6" t="s">
        <v>452</v>
      </c>
      <c r="VMR6" t="s">
        <v>452</v>
      </c>
      <c r="VMS6" t="s">
        <v>452</v>
      </c>
      <c r="VMT6" t="s">
        <v>452</v>
      </c>
      <c r="VMU6" t="s">
        <v>452</v>
      </c>
      <c r="VMV6" t="s">
        <v>452</v>
      </c>
      <c r="VMW6" t="s">
        <v>452</v>
      </c>
      <c r="VMX6" t="s">
        <v>452</v>
      </c>
      <c r="VMY6" t="s">
        <v>452</v>
      </c>
      <c r="VMZ6" t="s">
        <v>452</v>
      </c>
      <c r="VNA6" t="s">
        <v>452</v>
      </c>
      <c r="VNB6" t="s">
        <v>452</v>
      </c>
      <c r="VNC6" t="s">
        <v>452</v>
      </c>
      <c r="VND6" t="s">
        <v>452</v>
      </c>
      <c r="VNE6" t="s">
        <v>452</v>
      </c>
      <c r="VNF6" t="s">
        <v>452</v>
      </c>
      <c r="VNG6" t="s">
        <v>452</v>
      </c>
      <c r="VNH6" t="s">
        <v>452</v>
      </c>
      <c r="VNI6" t="s">
        <v>452</v>
      </c>
      <c r="VNJ6" t="s">
        <v>452</v>
      </c>
      <c r="VNK6" t="s">
        <v>452</v>
      </c>
      <c r="VNL6" t="s">
        <v>452</v>
      </c>
      <c r="VNM6" t="s">
        <v>452</v>
      </c>
      <c r="VNN6" t="s">
        <v>452</v>
      </c>
      <c r="VNO6" t="s">
        <v>452</v>
      </c>
      <c r="VNP6" t="s">
        <v>452</v>
      </c>
      <c r="VNQ6" t="s">
        <v>452</v>
      </c>
      <c r="VNR6" t="s">
        <v>452</v>
      </c>
      <c r="VNS6" t="s">
        <v>452</v>
      </c>
      <c r="VNT6" t="s">
        <v>452</v>
      </c>
      <c r="VNU6" t="s">
        <v>452</v>
      </c>
      <c r="VNV6" t="s">
        <v>452</v>
      </c>
      <c r="VNW6" t="s">
        <v>452</v>
      </c>
      <c r="VNX6" t="s">
        <v>452</v>
      </c>
      <c r="VNY6" t="s">
        <v>452</v>
      </c>
      <c r="VNZ6" t="s">
        <v>452</v>
      </c>
      <c r="VOA6" t="s">
        <v>452</v>
      </c>
      <c r="VOB6" t="s">
        <v>452</v>
      </c>
      <c r="VOC6" t="s">
        <v>452</v>
      </c>
      <c r="VOD6" t="s">
        <v>452</v>
      </c>
      <c r="VOE6" t="s">
        <v>452</v>
      </c>
      <c r="VOF6" t="s">
        <v>452</v>
      </c>
      <c r="VOG6" t="s">
        <v>452</v>
      </c>
      <c r="VOH6" t="s">
        <v>452</v>
      </c>
      <c r="VOI6" t="s">
        <v>452</v>
      </c>
      <c r="VOJ6" t="s">
        <v>452</v>
      </c>
      <c r="VOK6" t="s">
        <v>452</v>
      </c>
      <c r="VOL6" t="s">
        <v>452</v>
      </c>
      <c r="VOM6" t="s">
        <v>452</v>
      </c>
      <c r="VON6" t="s">
        <v>452</v>
      </c>
      <c r="VOO6" t="s">
        <v>452</v>
      </c>
      <c r="VOP6" t="s">
        <v>452</v>
      </c>
      <c r="VOQ6" t="s">
        <v>452</v>
      </c>
      <c r="VOR6" t="s">
        <v>452</v>
      </c>
      <c r="VOS6" t="s">
        <v>452</v>
      </c>
      <c r="VOT6" t="s">
        <v>452</v>
      </c>
      <c r="VOU6" t="s">
        <v>452</v>
      </c>
      <c r="VOV6" t="s">
        <v>452</v>
      </c>
      <c r="VOW6" t="s">
        <v>452</v>
      </c>
      <c r="VOX6" t="s">
        <v>452</v>
      </c>
      <c r="VOY6" t="s">
        <v>452</v>
      </c>
      <c r="VOZ6" t="s">
        <v>452</v>
      </c>
      <c r="VPA6" t="s">
        <v>452</v>
      </c>
      <c r="VPB6" t="s">
        <v>452</v>
      </c>
      <c r="VPC6" t="s">
        <v>452</v>
      </c>
      <c r="VPD6" t="s">
        <v>452</v>
      </c>
      <c r="VPE6" t="s">
        <v>452</v>
      </c>
      <c r="VPF6" t="s">
        <v>452</v>
      </c>
      <c r="VPG6" t="s">
        <v>452</v>
      </c>
      <c r="VPH6" t="s">
        <v>452</v>
      </c>
      <c r="VPI6" t="s">
        <v>452</v>
      </c>
      <c r="VPJ6" t="s">
        <v>452</v>
      </c>
      <c r="VPK6" t="s">
        <v>452</v>
      </c>
      <c r="VPL6" t="s">
        <v>452</v>
      </c>
      <c r="VPM6" t="s">
        <v>452</v>
      </c>
      <c r="VPN6" t="s">
        <v>452</v>
      </c>
      <c r="VPO6" t="s">
        <v>452</v>
      </c>
      <c r="VPP6" t="s">
        <v>452</v>
      </c>
      <c r="VPQ6" t="s">
        <v>452</v>
      </c>
      <c r="VPR6" t="s">
        <v>452</v>
      </c>
      <c r="VPS6" t="s">
        <v>452</v>
      </c>
      <c r="VPT6" t="s">
        <v>452</v>
      </c>
      <c r="VPU6" t="s">
        <v>452</v>
      </c>
      <c r="VPV6" t="s">
        <v>452</v>
      </c>
      <c r="VPW6" t="s">
        <v>452</v>
      </c>
      <c r="VPX6" t="s">
        <v>452</v>
      </c>
      <c r="VPY6" t="s">
        <v>452</v>
      </c>
      <c r="VPZ6" t="s">
        <v>452</v>
      </c>
      <c r="VQA6" t="s">
        <v>452</v>
      </c>
      <c r="VQB6" t="s">
        <v>452</v>
      </c>
      <c r="VQC6" t="s">
        <v>452</v>
      </c>
      <c r="VQD6" t="s">
        <v>452</v>
      </c>
      <c r="VQE6" t="s">
        <v>452</v>
      </c>
      <c r="VQF6" t="s">
        <v>452</v>
      </c>
      <c r="VQG6" t="s">
        <v>452</v>
      </c>
      <c r="VQH6" t="s">
        <v>452</v>
      </c>
      <c r="VQI6" t="s">
        <v>452</v>
      </c>
      <c r="VQJ6" t="s">
        <v>452</v>
      </c>
      <c r="VQK6" t="s">
        <v>452</v>
      </c>
      <c r="VQL6" t="s">
        <v>452</v>
      </c>
      <c r="VQM6" t="s">
        <v>452</v>
      </c>
      <c r="VQN6" t="s">
        <v>452</v>
      </c>
      <c r="VQO6" t="s">
        <v>452</v>
      </c>
      <c r="VQP6" t="s">
        <v>452</v>
      </c>
      <c r="VQQ6" t="s">
        <v>452</v>
      </c>
      <c r="VQR6" t="s">
        <v>452</v>
      </c>
      <c r="VQS6" t="s">
        <v>452</v>
      </c>
      <c r="VQT6" t="s">
        <v>452</v>
      </c>
      <c r="VQU6" t="s">
        <v>452</v>
      </c>
      <c r="VQV6" t="s">
        <v>452</v>
      </c>
      <c r="VQW6" t="s">
        <v>452</v>
      </c>
      <c r="VQX6" t="s">
        <v>452</v>
      </c>
      <c r="VQY6" t="s">
        <v>452</v>
      </c>
      <c r="VQZ6" t="s">
        <v>452</v>
      </c>
      <c r="VRA6" t="s">
        <v>452</v>
      </c>
      <c r="VRB6" t="s">
        <v>452</v>
      </c>
      <c r="VRC6" t="s">
        <v>452</v>
      </c>
      <c r="VRD6" t="s">
        <v>452</v>
      </c>
      <c r="VRE6" t="s">
        <v>452</v>
      </c>
      <c r="VRF6" t="s">
        <v>452</v>
      </c>
      <c r="VRG6" t="s">
        <v>452</v>
      </c>
      <c r="VRH6" t="s">
        <v>452</v>
      </c>
      <c r="VRI6" t="s">
        <v>452</v>
      </c>
      <c r="VRJ6" t="s">
        <v>452</v>
      </c>
      <c r="VRK6" t="s">
        <v>452</v>
      </c>
      <c r="VRL6" t="s">
        <v>452</v>
      </c>
      <c r="VRM6" t="s">
        <v>452</v>
      </c>
      <c r="VRN6" t="s">
        <v>452</v>
      </c>
      <c r="VRO6" t="s">
        <v>452</v>
      </c>
      <c r="VRP6" t="s">
        <v>452</v>
      </c>
      <c r="VRQ6" t="s">
        <v>452</v>
      </c>
      <c r="VRR6" t="s">
        <v>452</v>
      </c>
      <c r="VRS6" t="s">
        <v>452</v>
      </c>
      <c r="VRT6" t="s">
        <v>452</v>
      </c>
      <c r="VRU6" t="s">
        <v>452</v>
      </c>
      <c r="VRV6" t="s">
        <v>452</v>
      </c>
      <c r="VRW6" t="s">
        <v>452</v>
      </c>
      <c r="VRX6" t="s">
        <v>452</v>
      </c>
      <c r="VRY6" t="s">
        <v>452</v>
      </c>
      <c r="VRZ6" t="s">
        <v>452</v>
      </c>
      <c r="VSA6" t="s">
        <v>452</v>
      </c>
      <c r="VSB6" t="s">
        <v>452</v>
      </c>
      <c r="VSC6" t="s">
        <v>452</v>
      </c>
      <c r="VSD6" t="s">
        <v>452</v>
      </c>
      <c r="VSE6" t="s">
        <v>452</v>
      </c>
      <c r="VSF6" t="s">
        <v>452</v>
      </c>
      <c r="VSG6" t="s">
        <v>452</v>
      </c>
      <c r="VSH6" t="s">
        <v>452</v>
      </c>
      <c r="VSI6" t="s">
        <v>452</v>
      </c>
      <c r="VSJ6" t="s">
        <v>452</v>
      </c>
      <c r="VSK6" t="s">
        <v>452</v>
      </c>
      <c r="VSL6" t="s">
        <v>452</v>
      </c>
      <c r="VSM6" t="s">
        <v>452</v>
      </c>
      <c r="VSN6" t="s">
        <v>452</v>
      </c>
      <c r="VSO6" t="s">
        <v>452</v>
      </c>
      <c r="VSP6" t="s">
        <v>452</v>
      </c>
      <c r="VSQ6" t="s">
        <v>452</v>
      </c>
      <c r="VSR6" t="s">
        <v>452</v>
      </c>
      <c r="VSS6" t="s">
        <v>452</v>
      </c>
      <c r="VST6" t="s">
        <v>452</v>
      </c>
      <c r="VSU6" t="s">
        <v>452</v>
      </c>
      <c r="VSV6" t="s">
        <v>452</v>
      </c>
      <c r="VSW6" t="s">
        <v>452</v>
      </c>
      <c r="VSX6" t="s">
        <v>452</v>
      </c>
      <c r="VSY6" t="s">
        <v>452</v>
      </c>
      <c r="VSZ6" t="s">
        <v>452</v>
      </c>
      <c r="VTA6" t="s">
        <v>452</v>
      </c>
      <c r="VTB6" t="s">
        <v>452</v>
      </c>
      <c r="VTC6" t="s">
        <v>452</v>
      </c>
      <c r="VTD6" t="s">
        <v>452</v>
      </c>
      <c r="VTE6" t="s">
        <v>452</v>
      </c>
      <c r="VTF6" t="s">
        <v>452</v>
      </c>
      <c r="VTG6" t="s">
        <v>452</v>
      </c>
      <c r="VTH6" t="s">
        <v>452</v>
      </c>
      <c r="VTI6" t="s">
        <v>452</v>
      </c>
      <c r="VTJ6" t="s">
        <v>452</v>
      </c>
      <c r="VTK6" t="s">
        <v>452</v>
      </c>
      <c r="VTL6" t="s">
        <v>452</v>
      </c>
      <c r="VTM6" t="s">
        <v>452</v>
      </c>
      <c r="VTN6" t="s">
        <v>452</v>
      </c>
      <c r="VTO6" t="s">
        <v>452</v>
      </c>
      <c r="VTP6" t="s">
        <v>452</v>
      </c>
      <c r="VTQ6" t="s">
        <v>452</v>
      </c>
      <c r="VTR6" t="s">
        <v>452</v>
      </c>
      <c r="VTS6" t="s">
        <v>452</v>
      </c>
      <c r="VTT6" t="s">
        <v>452</v>
      </c>
      <c r="VTU6" t="s">
        <v>452</v>
      </c>
      <c r="VTV6" t="s">
        <v>452</v>
      </c>
      <c r="VTW6" t="s">
        <v>452</v>
      </c>
      <c r="VTX6" t="s">
        <v>452</v>
      </c>
      <c r="VTY6" t="s">
        <v>452</v>
      </c>
      <c r="VTZ6" t="s">
        <v>452</v>
      </c>
      <c r="VUA6" t="s">
        <v>452</v>
      </c>
      <c r="VUB6" t="s">
        <v>452</v>
      </c>
      <c r="VUC6" t="s">
        <v>452</v>
      </c>
      <c r="VUD6" t="s">
        <v>452</v>
      </c>
      <c r="VUE6" t="s">
        <v>452</v>
      </c>
      <c r="VUF6" t="s">
        <v>452</v>
      </c>
      <c r="VUG6" t="s">
        <v>452</v>
      </c>
      <c r="VUH6" t="s">
        <v>452</v>
      </c>
      <c r="VUI6" t="s">
        <v>452</v>
      </c>
      <c r="VUJ6" t="s">
        <v>452</v>
      </c>
      <c r="VUK6" t="s">
        <v>452</v>
      </c>
      <c r="VUL6" t="s">
        <v>452</v>
      </c>
      <c r="VUM6" t="s">
        <v>452</v>
      </c>
      <c r="VUN6" t="s">
        <v>452</v>
      </c>
      <c r="VUO6" t="s">
        <v>452</v>
      </c>
      <c r="VUP6" t="s">
        <v>452</v>
      </c>
      <c r="VUQ6" t="s">
        <v>452</v>
      </c>
      <c r="VUR6" t="s">
        <v>452</v>
      </c>
      <c r="VUS6" t="s">
        <v>452</v>
      </c>
      <c r="VUT6" t="s">
        <v>452</v>
      </c>
      <c r="VUU6" t="s">
        <v>452</v>
      </c>
      <c r="VUV6" t="s">
        <v>452</v>
      </c>
      <c r="VUW6" t="s">
        <v>452</v>
      </c>
      <c r="VUX6" t="s">
        <v>452</v>
      </c>
      <c r="VUY6" t="s">
        <v>452</v>
      </c>
      <c r="VUZ6" t="s">
        <v>452</v>
      </c>
      <c r="VVA6" t="s">
        <v>452</v>
      </c>
      <c r="VVB6" t="s">
        <v>452</v>
      </c>
      <c r="VVC6" t="s">
        <v>452</v>
      </c>
      <c r="VVD6" t="s">
        <v>452</v>
      </c>
      <c r="VVE6" t="s">
        <v>452</v>
      </c>
      <c r="VVF6" t="s">
        <v>452</v>
      </c>
      <c r="VVG6" t="s">
        <v>452</v>
      </c>
      <c r="VVH6" t="s">
        <v>452</v>
      </c>
      <c r="VVI6" t="s">
        <v>452</v>
      </c>
      <c r="VVJ6" t="s">
        <v>452</v>
      </c>
      <c r="VVK6" t="s">
        <v>452</v>
      </c>
      <c r="VVL6" t="s">
        <v>452</v>
      </c>
      <c r="VVM6" t="s">
        <v>452</v>
      </c>
      <c r="VVN6" t="s">
        <v>452</v>
      </c>
      <c r="VVO6" t="s">
        <v>452</v>
      </c>
      <c r="VVP6" t="s">
        <v>452</v>
      </c>
      <c r="VVQ6" t="s">
        <v>452</v>
      </c>
      <c r="VVR6" t="s">
        <v>452</v>
      </c>
      <c r="VVS6" t="s">
        <v>452</v>
      </c>
      <c r="VVT6" t="s">
        <v>452</v>
      </c>
      <c r="VVU6" t="s">
        <v>452</v>
      </c>
      <c r="VVV6" t="s">
        <v>452</v>
      </c>
      <c r="VVW6" t="s">
        <v>452</v>
      </c>
      <c r="VVX6" t="s">
        <v>452</v>
      </c>
      <c r="VVY6" t="s">
        <v>452</v>
      </c>
      <c r="VVZ6" t="s">
        <v>452</v>
      </c>
      <c r="VWA6" t="s">
        <v>452</v>
      </c>
      <c r="VWB6" t="s">
        <v>452</v>
      </c>
      <c r="VWC6" t="s">
        <v>452</v>
      </c>
      <c r="VWD6" t="s">
        <v>452</v>
      </c>
      <c r="VWE6" t="s">
        <v>452</v>
      </c>
      <c r="VWF6" t="s">
        <v>452</v>
      </c>
      <c r="VWG6" t="s">
        <v>452</v>
      </c>
      <c r="VWH6" t="s">
        <v>452</v>
      </c>
      <c r="VWI6" t="s">
        <v>452</v>
      </c>
      <c r="VWJ6" t="s">
        <v>452</v>
      </c>
      <c r="VWK6" t="s">
        <v>452</v>
      </c>
      <c r="VWL6" t="s">
        <v>452</v>
      </c>
      <c r="VWM6" t="s">
        <v>452</v>
      </c>
      <c r="VWN6" t="s">
        <v>452</v>
      </c>
      <c r="VWO6" t="s">
        <v>452</v>
      </c>
      <c r="VWP6" t="s">
        <v>452</v>
      </c>
      <c r="VWQ6" t="s">
        <v>452</v>
      </c>
      <c r="VWR6" t="s">
        <v>452</v>
      </c>
      <c r="VWS6" t="s">
        <v>452</v>
      </c>
      <c r="VWT6" t="s">
        <v>452</v>
      </c>
      <c r="VWU6" t="s">
        <v>452</v>
      </c>
      <c r="VWV6" t="s">
        <v>452</v>
      </c>
      <c r="VWW6" t="s">
        <v>452</v>
      </c>
      <c r="VWX6" t="s">
        <v>452</v>
      </c>
      <c r="VWY6" t="s">
        <v>452</v>
      </c>
      <c r="VWZ6" t="s">
        <v>452</v>
      </c>
      <c r="VXA6" t="s">
        <v>452</v>
      </c>
      <c r="VXB6" t="s">
        <v>452</v>
      </c>
      <c r="VXC6" t="s">
        <v>452</v>
      </c>
      <c r="VXD6" t="s">
        <v>452</v>
      </c>
      <c r="VXE6" t="s">
        <v>452</v>
      </c>
      <c r="VXF6" t="s">
        <v>452</v>
      </c>
      <c r="VXG6" t="s">
        <v>452</v>
      </c>
      <c r="VXH6" t="s">
        <v>452</v>
      </c>
      <c r="VXI6" t="s">
        <v>452</v>
      </c>
      <c r="VXJ6" t="s">
        <v>452</v>
      </c>
      <c r="VXK6" t="s">
        <v>452</v>
      </c>
      <c r="VXL6" t="s">
        <v>452</v>
      </c>
      <c r="VXM6" t="s">
        <v>452</v>
      </c>
      <c r="VXN6" t="s">
        <v>452</v>
      </c>
      <c r="VXO6" t="s">
        <v>452</v>
      </c>
      <c r="VXP6" t="s">
        <v>452</v>
      </c>
      <c r="VXQ6" t="s">
        <v>452</v>
      </c>
      <c r="VXR6" t="s">
        <v>452</v>
      </c>
      <c r="VXS6" t="s">
        <v>452</v>
      </c>
      <c r="VXT6" t="s">
        <v>452</v>
      </c>
      <c r="VXU6" t="s">
        <v>452</v>
      </c>
      <c r="VXV6" t="s">
        <v>452</v>
      </c>
      <c r="VXW6" t="s">
        <v>452</v>
      </c>
      <c r="VXX6" t="s">
        <v>452</v>
      </c>
      <c r="VXY6" t="s">
        <v>452</v>
      </c>
      <c r="VXZ6" t="s">
        <v>452</v>
      </c>
      <c r="VYA6" t="s">
        <v>452</v>
      </c>
      <c r="VYB6" t="s">
        <v>452</v>
      </c>
      <c r="VYC6" t="s">
        <v>452</v>
      </c>
      <c r="VYD6" t="s">
        <v>452</v>
      </c>
      <c r="VYE6" t="s">
        <v>452</v>
      </c>
      <c r="VYF6" t="s">
        <v>452</v>
      </c>
      <c r="VYG6" t="s">
        <v>452</v>
      </c>
      <c r="VYH6" t="s">
        <v>452</v>
      </c>
      <c r="VYI6" t="s">
        <v>452</v>
      </c>
      <c r="VYJ6" t="s">
        <v>452</v>
      </c>
      <c r="VYK6" t="s">
        <v>452</v>
      </c>
      <c r="VYL6" t="s">
        <v>452</v>
      </c>
      <c r="VYM6" t="s">
        <v>452</v>
      </c>
      <c r="VYN6" t="s">
        <v>452</v>
      </c>
      <c r="VYO6" t="s">
        <v>452</v>
      </c>
      <c r="VYP6" t="s">
        <v>452</v>
      </c>
      <c r="VYQ6" t="s">
        <v>452</v>
      </c>
      <c r="VYR6" t="s">
        <v>452</v>
      </c>
      <c r="VYS6" t="s">
        <v>452</v>
      </c>
      <c r="VYT6" t="s">
        <v>452</v>
      </c>
      <c r="VYU6" t="s">
        <v>452</v>
      </c>
      <c r="VYV6" t="s">
        <v>452</v>
      </c>
      <c r="VYW6" t="s">
        <v>452</v>
      </c>
      <c r="VYX6" t="s">
        <v>452</v>
      </c>
      <c r="VYY6" t="s">
        <v>452</v>
      </c>
      <c r="VYZ6" t="s">
        <v>452</v>
      </c>
      <c r="VZA6" t="s">
        <v>452</v>
      </c>
      <c r="VZB6" t="s">
        <v>452</v>
      </c>
      <c r="VZC6" t="s">
        <v>452</v>
      </c>
      <c r="VZD6" t="s">
        <v>452</v>
      </c>
      <c r="VZE6" t="s">
        <v>452</v>
      </c>
      <c r="VZF6" t="s">
        <v>452</v>
      </c>
      <c r="VZG6" t="s">
        <v>452</v>
      </c>
      <c r="VZH6" t="s">
        <v>452</v>
      </c>
      <c r="VZI6" t="s">
        <v>452</v>
      </c>
      <c r="VZJ6" t="s">
        <v>452</v>
      </c>
      <c r="VZK6" t="s">
        <v>452</v>
      </c>
      <c r="VZL6" t="s">
        <v>452</v>
      </c>
      <c r="VZM6" t="s">
        <v>452</v>
      </c>
      <c r="VZN6" t="s">
        <v>452</v>
      </c>
      <c r="VZO6" t="s">
        <v>452</v>
      </c>
      <c r="VZP6" t="s">
        <v>452</v>
      </c>
      <c r="VZQ6" t="s">
        <v>452</v>
      </c>
      <c r="VZR6" t="s">
        <v>452</v>
      </c>
      <c r="VZS6" t="s">
        <v>452</v>
      </c>
      <c r="VZT6" t="s">
        <v>452</v>
      </c>
      <c r="VZU6" t="s">
        <v>452</v>
      </c>
      <c r="VZV6" t="s">
        <v>452</v>
      </c>
      <c r="VZW6" t="s">
        <v>452</v>
      </c>
      <c r="VZX6" t="s">
        <v>452</v>
      </c>
      <c r="VZY6" t="s">
        <v>452</v>
      </c>
      <c r="VZZ6" t="s">
        <v>452</v>
      </c>
      <c r="WAA6" t="s">
        <v>452</v>
      </c>
      <c r="WAB6" t="s">
        <v>452</v>
      </c>
      <c r="WAC6" t="s">
        <v>452</v>
      </c>
      <c r="WAD6" t="s">
        <v>452</v>
      </c>
      <c r="WAE6" t="s">
        <v>452</v>
      </c>
      <c r="WAF6" t="s">
        <v>452</v>
      </c>
      <c r="WAG6" t="s">
        <v>452</v>
      </c>
      <c r="WAH6" t="s">
        <v>452</v>
      </c>
      <c r="WAI6" t="s">
        <v>452</v>
      </c>
      <c r="WAJ6" t="s">
        <v>452</v>
      </c>
      <c r="WAK6" t="s">
        <v>452</v>
      </c>
      <c r="WAL6" t="s">
        <v>452</v>
      </c>
      <c r="WAM6" t="s">
        <v>452</v>
      </c>
      <c r="WAN6" t="s">
        <v>452</v>
      </c>
      <c r="WAO6" t="s">
        <v>452</v>
      </c>
      <c r="WAP6" t="s">
        <v>452</v>
      </c>
      <c r="WAQ6" t="s">
        <v>452</v>
      </c>
      <c r="WAR6" t="s">
        <v>452</v>
      </c>
      <c r="WAS6" t="s">
        <v>452</v>
      </c>
      <c r="WAT6" t="s">
        <v>452</v>
      </c>
      <c r="WAU6" t="s">
        <v>452</v>
      </c>
      <c r="WAV6" t="s">
        <v>452</v>
      </c>
      <c r="WAW6" t="s">
        <v>452</v>
      </c>
      <c r="WAX6" t="s">
        <v>452</v>
      </c>
      <c r="WAY6" t="s">
        <v>452</v>
      </c>
      <c r="WAZ6" t="s">
        <v>452</v>
      </c>
      <c r="WBA6" t="s">
        <v>452</v>
      </c>
      <c r="WBB6" t="s">
        <v>452</v>
      </c>
      <c r="WBC6" t="s">
        <v>452</v>
      </c>
      <c r="WBD6" t="s">
        <v>452</v>
      </c>
      <c r="WBE6" t="s">
        <v>452</v>
      </c>
      <c r="WBF6" t="s">
        <v>452</v>
      </c>
      <c r="WBG6" t="s">
        <v>452</v>
      </c>
      <c r="WBH6" t="s">
        <v>452</v>
      </c>
      <c r="WBI6" t="s">
        <v>452</v>
      </c>
      <c r="WBJ6" t="s">
        <v>452</v>
      </c>
      <c r="WBK6" t="s">
        <v>452</v>
      </c>
      <c r="WBL6" t="s">
        <v>452</v>
      </c>
      <c r="WBM6" t="s">
        <v>452</v>
      </c>
      <c r="WBN6" t="s">
        <v>452</v>
      </c>
      <c r="WBO6" t="s">
        <v>452</v>
      </c>
      <c r="WBP6" t="s">
        <v>452</v>
      </c>
      <c r="WBQ6" t="s">
        <v>452</v>
      </c>
      <c r="WBR6" t="s">
        <v>452</v>
      </c>
      <c r="WBS6" t="s">
        <v>452</v>
      </c>
      <c r="WBT6" t="s">
        <v>452</v>
      </c>
      <c r="WBU6" t="s">
        <v>452</v>
      </c>
      <c r="WBV6" t="s">
        <v>452</v>
      </c>
      <c r="WBW6" t="s">
        <v>452</v>
      </c>
      <c r="WBX6" t="s">
        <v>452</v>
      </c>
      <c r="WBY6" t="s">
        <v>452</v>
      </c>
      <c r="WBZ6" t="s">
        <v>452</v>
      </c>
      <c r="WCA6" t="s">
        <v>452</v>
      </c>
      <c r="WCB6" t="s">
        <v>452</v>
      </c>
      <c r="WCC6" t="s">
        <v>452</v>
      </c>
      <c r="WCD6" t="s">
        <v>452</v>
      </c>
      <c r="WCE6" t="s">
        <v>452</v>
      </c>
      <c r="WCF6" t="s">
        <v>452</v>
      </c>
      <c r="WCG6" t="s">
        <v>452</v>
      </c>
      <c r="WCH6" t="s">
        <v>452</v>
      </c>
      <c r="WCI6" t="s">
        <v>452</v>
      </c>
      <c r="WCJ6" t="s">
        <v>452</v>
      </c>
      <c r="WCK6" t="s">
        <v>452</v>
      </c>
      <c r="WCL6" t="s">
        <v>452</v>
      </c>
      <c r="WCM6" t="s">
        <v>452</v>
      </c>
      <c r="WCN6" t="s">
        <v>452</v>
      </c>
      <c r="WCO6" t="s">
        <v>452</v>
      </c>
      <c r="WCP6" t="s">
        <v>452</v>
      </c>
      <c r="WCQ6" t="s">
        <v>452</v>
      </c>
      <c r="WCR6" t="s">
        <v>452</v>
      </c>
      <c r="WCS6" t="s">
        <v>452</v>
      </c>
      <c r="WCT6" t="s">
        <v>452</v>
      </c>
      <c r="WCU6" t="s">
        <v>452</v>
      </c>
      <c r="WCV6" t="s">
        <v>452</v>
      </c>
      <c r="WCW6" t="s">
        <v>452</v>
      </c>
      <c r="WCX6" t="s">
        <v>452</v>
      </c>
      <c r="WCY6" t="s">
        <v>452</v>
      </c>
      <c r="WCZ6" t="s">
        <v>452</v>
      </c>
      <c r="WDA6" t="s">
        <v>452</v>
      </c>
      <c r="WDB6" t="s">
        <v>452</v>
      </c>
      <c r="WDC6" t="s">
        <v>452</v>
      </c>
      <c r="WDD6" t="s">
        <v>452</v>
      </c>
      <c r="WDE6" t="s">
        <v>452</v>
      </c>
      <c r="WDF6" t="s">
        <v>452</v>
      </c>
      <c r="WDG6" t="s">
        <v>452</v>
      </c>
      <c r="WDH6" t="s">
        <v>452</v>
      </c>
      <c r="WDI6" t="s">
        <v>452</v>
      </c>
      <c r="WDJ6" t="s">
        <v>452</v>
      </c>
      <c r="WDK6" t="s">
        <v>452</v>
      </c>
      <c r="WDL6" t="s">
        <v>452</v>
      </c>
      <c r="WDM6" t="s">
        <v>452</v>
      </c>
      <c r="WDN6" t="s">
        <v>452</v>
      </c>
      <c r="WDO6" t="s">
        <v>452</v>
      </c>
      <c r="WDP6" t="s">
        <v>452</v>
      </c>
      <c r="WDQ6" t="s">
        <v>452</v>
      </c>
      <c r="WDR6" t="s">
        <v>452</v>
      </c>
      <c r="WDS6" t="s">
        <v>452</v>
      </c>
      <c r="WDT6" t="s">
        <v>452</v>
      </c>
      <c r="WDU6" t="s">
        <v>452</v>
      </c>
      <c r="WDV6" t="s">
        <v>452</v>
      </c>
      <c r="WDW6" t="s">
        <v>452</v>
      </c>
      <c r="WDX6" t="s">
        <v>452</v>
      </c>
      <c r="WDY6" t="s">
        <v>452</v>
      </c>
      <c r="WDZ6" t="s">
        <v>452</v>
      </c>
      <c r="WEA6" t="s">
        <v>452</v>
      </c>
      <c r="WEB6" t="s">
        <v>452</v>
      </c>
      <c r="WEC6" t="s">
        <v>452</v>
      </c>
      <c r="WED6" t="s">
        <v>452</v>
      </c>
      <c r="WEE6" t="s">
        <v>452</v>
      </c>
      <c r="WEF6" t="s">
        <v>452</v>
      </c>
      <c r="WEG6" t="s">
        <v>452</v>
      </c>
      <c r="WEH6" t="s">
        <v>452</v>
      </c>
      <c r="WEI6" t="s">
        <v>452</v>
      </c>
      <c r="WEJ6" t="s">
        <v>452</v>
      </c>
      <c r="WEK6" t="s">
        <v>452</v>
      </c>
      <c r="WEL6" t="s">
        <v>452</v>
      </c>
      <c r="WEM6" t="s">
        <v>452</v>
      </c>
      <c r="WEN6" t="s">
        <v>452</v>
      </c>
      <c r="WEO6" t="s">
        <v>452</v>
      </c>
      <c r="WEP6" t="s">
        <v>452</v>
      </c>
      <c r="WEQ6" t="s">
        <v>452</v>
      </c>
      <c r="WER6" t="s">
        <v>452</v>
      </c>
      <c r="WES6" t="s">
        <v>452</v>
      </c>
      <c r="WET6" t="s">
        <v>452</v>
      </c>
      <c r="WEU6" t="s">
        <v>452</v>
      </c>
      <c r="WEV6" t="s">
        <v>452</v>
      </c>
      <c r="WEW6" t="s">
        <v>452</v>
      </c>
      <c r="WEX6" t="s">
        <v>452</v>
      </c>
      <c r="WEY6" t="s">
        <v>452</v>
      </c>
      <c r="WEZ6" t="s">
        <v>452</v>
      </c>
      <c r="WFA6" t="s">
        <v>452</v>
      </c>
      <c r="WFB6" t="s">
        <v>452</v>
      </c>
      <c r="WFC6" t="s">
        <v>452</v>
      </c>
      <c r="WFD6" t="s">
        <v>452</v>
      </c>
      <c r="WFE6" t="s">
        <v>452</v>
      </c>
      <c r="WFF6" t="s">
        <v>452</v>
      </c>
      <c r="WFG6" t="s">
        <v>452</v>
      </c>
      <c r="WFH6" t="s">
        <v>452</v>
      </c>
      <c r="WFI6" t="s">
        <v>452</v>
      </c>
      <c r="WFJ6" t="s">
        <v>452</v>
      </c>
      <c r="WFK6" t="s">
        <v>452</v>
      </c>
      <c r="WFL6" t="s">
        <v>452</v>
      </c>
      <c r="WFM6" t="s">
        <v>452</v>
      </c>
      <c r="WFN6" t="s">
        <v>452</v>
      </c>
      <c r="WFO6" t="s">
        <v>452</v>
      </c>
      <c r="WFP6" t="s">
        <v>452</v>
      </c>
      <c r="WFQ6" t="s">
        <v>452</v>
      </c>
      <c r="WFR6" t="s">
        <v>452</v>
      </c>
      <c r="WFS6" t="s">
        <v>452</v>
      </c>
      <c r="WFT6" t="s">
        <v>452</v>
      </c>
      <c r="WFU6" t="s">
        <v>452</v>
      </c>
      <c r="WFV6" t="s">
        <v>452</v>
      </c>
      <c r="WFW6" t="s">
        <v>452</v>
      </c>
      <c r="WFX6" t="s">
        <v>452</v>
      </c>
      <c r="WFY6" t="s">
        <v>452</v>
      </c>
      <c r="WFZ6" t="s">
        <v>452</v>
      </c>
      <c r="WGA6" t="s">
        <v>452</v>
      </c>
      <c r="WGB6" t="s">
        <v>452</v>
      </c>
      <c r="WGC6" t="s">
        <v>452</v>
      </c>
      <c r="WGD6" t="s">
        <v>452</v>
      </c>
      <c r="WGE6" t="s">
        <v>452</v>
      </c>
      <c r="WGF6" t="s">
        <v>452</v>
      </c>
      <c r="WGG6" t="s">
        <v>452</v>
      </c>
      <c r="WGH6" t="s">
        <v>452</v>
      </c>
      <c r="WGI6" t="s">
        <v>452</v>
      </c>
      <c r="WGJ6" t="s">
        <v>452</v>
      </c>
      <c r="WGK6" t="s">
        <v>452</v>
      </c>
      <c r="WGL6" t="s">
        <v>452</v>
      </c>
      <c r="WGM6" t="s">
        <v>452</v>
      </c>
      <c r="WGN6" t="s">
        <v>452</v>
      </c>
      <c r="WGO6" t="s">
        <v>452</v>
      </c>
      <c r="WGP6" t="s">
        <v>452</v>
      </c>
      <c r="WGQ6" t="s">
        <v>452</v>
      </c>
      <c r="WGR6" t="s">
        <v>452</v>
      </c>
      <c r="WGS6" t="s">
        <v>452</v>
      </c>
      <c r="WGT6" t="s">
        <v>452</v>
      </c>
      <c r="WGU6" t="s">
        <v>452</v>
      </c>
      <c r="WGV6" t="s">
        <v>452</v>
      </c>
      <c r="WGW6" t="s">
        <v>452</v>
      </c>
      <c r="WGX6" t="s">
        <v>452</v>
      </c>
      <c r="WGY6" t="s">
        <v>452</v>
      </c>
      <c r="WGZ6" t="s">
        <v>452</v>
      </c>
      <c r="WHA6" t="s">
        <v>452</v>
      </c>
      <c r="WHB6" t="s">
        <v>452</v>
      </c>
      <c r="WHC6" t="s">
        <v>452</v>
      </c>
      <c r="WHD6" t="s">
        <v>452</v>
      </c>
      <c r="WHE6" t="s">
        <v>452</v>
      </c>
      <c r="WHF6" t="s">
        <v>452</v>
      </c>
      <c r="WHG6" t="s">
        <v>452</v>
      </c>
      <c r="WHH6" t="s">
        <v>452</v>
      </c>
      <c r="WHI6" t="s">
        <v>452</v>
      </c>
      <c r="WHJ6" t="s">
        <v>452</v>
      </c>
      <c r="WHK6" t="s">
        <v>452</v>
      </c>
      <c r="WHL6" t="s">
        <v>452</v>
      </c>
      <c r="WHM6" t="s">
        <v>452</v>
      </c>
      <c r="WHN6" t="s">
        <v>452</v>
      </c>
      <c r="WHO6" t="s">
        <v>452</v>
      </c>
      <c r="WHP6" t="s">
        <v>452</v>
      </c>
      <c r="WHQ6" t="s">
        <v>452</v>
      </c>
      <c r="WHR6" t="s">
        <v>452</v>
      </c>
      <c r="WHS6" t="s">
        <v>452</v>
      </c>
      <c r="WHT6" t="s">
        <v>452</v>
      </c>
      <c r="WHU6" t="s">
        <v>452</v>
      </c>
      <c r="WHV6" t="s">
        <v>452</v>
      </c>
      <c r="WHW6" t="s">
        <v>452</v>
      </c>
      <c r="WHX6" t="s">
        <v>452</v>
      </c>
      <c r="WHY6" t="s">
        <v>452</v>
      </c>
      <c r="WHZ6" t="s">
        <v>452</v>
      </c>
      <c r="WIA6" t="s">
        <v>452</v>
      </c>
      <c r="WIB6" t="s">
        <v>452</v>
      </c>
      <c r="WIC6" t="s">
        <v>452</v>
      </c>
      <c r="WID6" t="s">
        <v>452</v>
      </c>
      <c r="WIE6" t="s">
        <v>452</v>
      </c>
      <c r="WIF6" t="s">
        <v>452</v>
      </c>
      <c r="WIG6" t="s">
        <v>452</v>
      </c>
      <c r="WIH6" t="s">
        <v>452</v>
      </c>
      <c r="WII6" t="s">
        <v>452</v>
      </c>
      <c r="WIJ6" t="s">
        <v>452</v>
      </c>
      <c r="WIK6" t="s">
        <v>452</v>
      </c>
      <c r="WIL6" t="s">
        <v>452</v>
      </c>
      <c r="WIM6" t="s">
        <v>452</v>
      </c>
      <c r="WIN6" t="s">
        <v>452</v>
      </c>
      <c r="WIO6" t="s">
        <v>452</v>
      </c>
      <c r="WIP6" t="s">
        <v>452</v>
      </c>
      <c r="WIQ6" t="s">
        <v>452</v>
      </c>
      <c r="WIR6" t="s">
        <v>452</v>
      </c>
      <c r="WIS6" t="s">
        <v>452</v>
      </c>
      <c r="WIT6" t="s">
        <v>452</v>
      </c>
      <c r="WIU6" t="s">
        <v>452</v>
      </c>
      <c r="WIV6" t="s">
        <v>452</v>
      </c>
      <c r="WIW6" t="s">
        <v>452</v>
      </c>
      <c r="WIX6" t="s">
        <v>452</v>
      </c>
      <c r="WIY6" t="s">
        <v>452</v>
      </c>
      <c r="WIZ6" t="s">
        <v>452</v>
      </c>
      <c r="WJA6" t="s">
        <v>452</v>
      </c>
      <c r="WJB6" t="s">
        <v>452</v>
      </c>
      <c r="WJC6" t="s">
        <v>452</v>
      </c>
      <c r="WJD6" t="s">
        <v>452</v>
      </c>
      <c r="WJE6" t="s">
        <v>452</v>
      </c>
      <c r="WJF6" t="s">
        <v>452</v>
      </c>
      <c r="WJG6" t="s">
        <v>452</v>
      </c>
      <c r="WJH6" t="s">
        <v>452</v>
      </c>
      <c r="WJI6" t="s">
        <v>452</v>
      </c>
      <c r="WJJ6" t="s">
        <v>452</v>
      </c>
      <c r="WJK6" t="s">
        <v>452</v>
      </c>
      <c r="WJL6" t="s">
        <v>452</v>
      </c>
      <c r="WJM6" t="s">
        <v>452</v>
      </c>
      <c r="WJN6" t="s">
        <v>452</v>
      </c>
      <c r="WJO6" t="s">
        <v>452</v>
      </c>
      <c r="WJP6" t="s">
        <v>452</v>
      </c>
      <c r="WJQ6" t="s">
        <v>452</v>
      </c>
      <c r="WJR6" t="s">
        <v>452</v>
      </c>
      <c r="WJS6" t="s">
        <v>452</v>
      </c>
      <c r="WJT6" t="s">
        <v>452</v>
      </c>
      <c r="WJU6" t="s">
        <v>452</v>
      </c>
      <c r="WJV6" t="s">
        <v>452</v>
      </c>
      <c r="WJW6" t="s">
        <v>452</v>
      </c>
      <c r="WJX6" t="s">
        <v>452</v>
      </c>
      <c r="WJY6" t="s">
        <v>452</v>
      </c>
      <c r="WJZ6" t="s">
        <v>452</v>
      </c>
      <c r="WKA6" t="s">
        <v>452</v>
      </c>
      <c r="WKB6" t="s">
        <v>452</v>
      </c>
      <c r="WKC6" t="s">
        <v>452</v>
      </c>
      <c r="WKD6" t="s">
        <v>452</v>
      </c>
      <c r="WKE6" t="s">
        <v>452</v>
      </c>
      <c r="WKF6" t="s">
        <v>452</v>
      </c>
      <c r="WKG6" t="s">
        <v>452</v>
      </c>
      <c r="WKH6" t="s">
        <v>452</v>
      </c>
      <c r="WKI6" t="s">
        <v>452</v>
      </c>
      <c r="WKJ6" t="s">
        <v>452</v>
      </c>
      <c r="WKK6" t="s">
        <v>452</v>
      </c>
      <c r="WKL6" t="s">
        <v>452</v>
      </c>
      <c r="WKM6" t="s">
        <v>452</v>
      </c>
      <c r="WKN6" t="s">
        <v>452</v>
      </c>
      <c r="WKO6" t="s">
        <v>452</v>
      </c>
      <c r="WKP6" t="s">
        <v>452</v>
      </c>
      <c r="WKQ6" t="s">
        <v>452</v>
      </c>
      <c r="WKR6" t="s">
        <v>452</v>
      </c>
      <c r="WKS6" t="s">
        <v>452</v>
      </c>
      <c r="WKT6" t="s">
        <v>452</v>
      </c>
      <c r="WKU6" t="s">
        <v>452</v>
      </c>
      <c r="WKV6" t="s">
        <v>452</v>
      </c>
      <c r="WKW6" t="s">
        <v>452</v>
      </c>
      <c r="WKX6" t="s">
        <v>452</v>
      </c>
      <c r="WKY6" t="s">
        <v>452</v>
      </c>
      <c r="WKZ6" t="s">
        <v>452</v>
      </c>
      <c r="WLA6" t="s">
        <v>452</v>
      </c>
      <c r="WLB6" t="s">
        <v>452</v>
      </c>
      <c r="WLC6" t="s">
        <v>452</v>
      </c>
      <c r="WLD6" t="s">
        <v>452</v>
      </c>
      <c r="WLE6" t="s">
        <v>452</v>
      </c>
      <c r="WLF6" t="s">
        <v>452</v>
      </c>
      <c r="WLG6" t="s">
        <v>452</v>
      </c>
      <c r="WLH6" t="s">
        <v>452</v>
      </c>
      <c r="WLI6" t="s">
        <v>452</v>
      </c>
      <c r="WLJ6" t="s">
        <v>452</v>
      </c>
      <c r="WLK6" t="s">
        <v>452</v>
      </c>
      <c r="WLL6" t="s">
        <v>452</v>
      </c>
      <c r="WLM6" t="s">
        <v>452</v>
      </c>
      <c r="WLN6" t="s">
        <v>452</v>
      </c>
      <c r="WLO6" t="s">
        <v>452</v>
      </c>
      <c r="WLP6" t="s">
        <v>452</v>
      </c>
      <c r="WLQ6" t="s">
        <v>452</v>
      </c>
      <c r="WLR6" t="s">
        <v>452</v>
      </c>
      <c r="WLS6" t="s">
        <v>452</v>
      </c>
      <c r="WLT6" t="s">
        <v>452</v>
      </c>
      <c r="WLU6" t="s">
        <v>452</v>
      </c>
      <c r="WLV6" t="s">
        <v>452</v>
      </c>
      <c r="WLW6" t="s">
        <v>452</v>
      </c>
      <c r="WLX6" t="s">
        <v>452</v>
      </c>
      <c r="WLY6" t="s">
        <v>452</v>
      </c>
      <c r="WLZ6" t="s">
        <v>452</v>
      </c>
      <c r="WMA6" t="s">
        <v>452</v>
      </c>
      <c r="WMB6" t="s">
        <v>452</v>
      </c>
      <c r="WMC6" t="s">
        <v>452</v>
      </c>
      <c r="WMD6" t="s">
        <v>452</v>
      </c>
      <c r="WME6" t="s">
        <v>452</v>
      </c>
      <c r="WMF6" t="s">
        <v>452</v>
      </c>
      <c r="WMG6" t="s">
        <v>452</v>
      </c>
      <c r="WMH6" t="s">
        <v>452</v>
      </c>
      <c r="WMI6" t="s">
        <v>452</v>
      </c>
      <c r="WMJ6" t="s">
        <v>452</v>
      </c>
      <c r="WMK6" t="s">
        <v>452</v>
      </c>
      <c r="WML6" t="s">
        <v>452</v>
      </c>
      <c r="WMM6" t="s">
        <v>452</v>
      </c>
      <c r="WMN6" t="s">
        <v>452</v>
      </c>
      <c r="WMO6" t="s">
        <v>452</v>
      </c>
      <c r="WMP6" t="s">
        <v>452</v>
      </c>
      <c r="WMQ6" t="s">
        <v>452</v>
      </c>
      <c r="WMR6" t="s">
        <v>452</v>
      </c>
      <c r="WMS6" t="s">
        <v>452</v>
      </c>
      <c r="WMT6" t="s">
        <v>452</v>
      </c>
      <c r="WMU6" t="s">
        <v>452</v>
      </c>
      <c r="WMV6" t="s">
        <v>452</v>
      </c>
      <c r="WMW6" t="s">
        <v>452</v>
      </c>
      <c r="WMX6" t="s">
        <v>452</v>
      </c>
      <c r="WMY6" t="s">
        <v>452</v>
      </c>
      <c r="WMZ6" t="s">
        <v>452</v>
      </c>
      <c r="WNA6" t="s">
        <v>452</v>
      </c>
      <c r="WNB6" t="s">
        <v>452</v>
      </c>
      <c r="WNC6" t="s">
        <v>452</v>
      </c>
      <c r="WND6" t="s">
        <v>452</v>
      </c>
      <c r="WNE6" t="s">
        <v>452</v>
      </c>
      <c r="WNF6" t="s">
        <v>452</v>
      </c>
      <c r="WNG6" t="s">
        <v>452</v>
      </c>
      <c r="WNH6" t="s">
        <v>452</v>
      </c>
      <c r="WNI6" t="s">
        <v>452</v>
      </c>
      <c r="WNJ6" t="s">
        <v>452</v>
      </c>
      <c r="WNK6" t="s">
        <v>452</v>
      </c>
      <c r="WNL6" t="s">
        <v>452</v>
      </c>
      <c r="WNM6" t="s">
        <v>452</v>
      </c>
      <c r="WNN6" t="s">
        <v>452</v>
      </c>
      <c r="WNO6" t="s">
        <v>452</v>
      </c>
      <c r="WNP6" t="s">
        <v>452</v>
      </c>
      <c r="WNQ6" t="s">
        <v>452</v>
      </c>
      <c r="WNR6" t="s">
        <v>452</v>
      </c>
      <c r="WNS6" t="s">
        <v>452</v>
      </c>
      <c r="WNT6" t="s">
        <v>452</v>
      </c>
      <c r="WNU6" t="s">
        <v>452</v>
      </c>
      <c r="WNV6" t="s">
        <v>452</v>
      </c>
      <c r="WNW6" t="s">
        <v>452</v>
      </c>
      <c r="WNX6" t="s">
        <v>452</v>
      </c>
      <c r="WNY6" t="s">
        <v>452</v>
      </c>
      <c r="WNZ6" t="s">
        <v>452</v>
      </c>
      <c r="WOA6" t="s">
        <v>452</v>
      </c>
      <c r="WOB6" t="s">
        <v>452</v>
      </c>
      <c r="WOC6" t="s">
        <v>452</v>
      </c>
      <c r="WOD6" t="s">
        <v>452</v>
      </c>
      <c r="WOE6" t="s">
        <v>452</v>
      </c>
      <c r="WOF6" t="s">
        <v>452</v>
      </c>
      <c r="WOG6" t="s">
        <v>452</v>
      </c>
      <c r="WOH6" t="s">
        <v>452</v>
      </c>
      <c r="WOI6" t="s">
        <v>452</v>
      </c>
      <c r="WOJ6" t="s">
        <v>452</v>
      </c>
      <c r="WOK6" t="s">
        <v>452</v>
      </c>
      <c r="WOL6" t="s">
        <v>452</v>
      </c>
      <c r="WOM6" t="s">
        <v>452</v>
      </c>
      <c r="WON6" t="s">
        <v>452</v>
      </c>
      <c r="WOO6" t="s">
        <v>452</v>
      </c>
      <c r="WOP6" t="s">
        <v>452</v>
      </c>
      <c r="WOQ6" t="s">
        <v>452</v>
      </c>
      <c r="WOR6" t="s">
        <v>452</v>
      </c>
      <c r="WOS6" t="s">
        <v>452</v>
      </c>
      <c r="WOT6" t="s">
        <v>452</v>
      </c>
      <c r="WOU6" t="s">
        <v>452</v>
      </c>
      <c r="WOV6" t="s">
        <v>452</v>
      </c>
      <c r="WOW6" t="s">
        <v>452</v>
      </c>
      <c r="WOX6" t="s">
        <v>452</v>
      </c>
      <c r="WOY6" t="s">
        <v>452</v>
      </c>
      <c r="WOZ6" t="s">
        <v>452</v>
      </c>
      <c r="WPA6" t="s">
        <v>452</v>
      </c>
      <c r="WPB6" t="s">
        <v>452</v>
      </c>
      <c r="WPC6" t="s">
        <v>452</v>
      </c>
      <c r="WPD6" t="s">
        <v>452</v>
      </c>
      <c r="WPE6" t="s">
        <v>452</v>
      </c>
      <c r="WPF6" t="s">
        <v>452</v>
      </c>
      <c r="WPG6" t="s">
        <v>452</v>
      </c>
      <c r="WPH6" t="s">
        <v>452</v>
      </c>
      <c r="WPI6" t="s">
        <v>452</v>
      </c>
      <c r="WPJ6" t="s">
        <v>452</v>
      </c>
      <c r="WPK6" t="s">
        <v>452</v>
      </c>
      <c r="WPL6" t="s">
        <v>452</v>
      </c>
      <c r="WPM6" t="s">
        <v>452</v>
      </c>
      <c r="WPN6" t="s">
        <v>452</v>
      </c>
      <c r="WPO6" t="s">
        <v>452</v>
      </c>
      <c r="WPP6" t="s">
        <v>452</v>
      </c>
      <c r="WPQ6" t="s">
        <v>452</v>
      </c>
      <c r="WPR6" t="s">
        <v>452</v>
      </c>
      <c r="WPS6" t="s">
        <v>452</v>
      </c>
      <c r="WPT6" t="s">
        <v>452</v>
      </c>
      <c r="WPU6" t="s">
        <v>452</v>
      </c>
      <c r="WPV6" t="s">
        <v>452</v>
      </c>
      <c r="WPW6" t="s">
        <v>452</v>
      </c>
      <c r="WPX6" t="s">
        <v>452</v>
      </c>
      <c r="WPY6" t="s">
        <v>452</v>
      </c>
      <c r="WPZ6" t="s">
        <v>452</v>
      </c>
      <c r="WQA6" t="s">
        <v>452</v>
      </c>
      <c r="WQB6" t="s">
        <v>452</v>
      </c>
      <c r="WQC6" t="s">
        <v>452</v>
      </c>
      <c r="WQD6" t="s">
        <v>452</v>
      </c>
      <c r="WQE6" t="s">
        <v>452</v>
      </c>
      <c r="WQF6" t="s">
        <v>452</v>
      </c>
      <c r="WQG6" t="s">
        <v>452</v>
      </c>
      <c r="WQH6" t="s">
        <v>452</v>
      </c>
      <c r="WQI6" t="s">
        <v>452</v>
      </c>
      <c r="WQJ6" t="s">
        <v>452</v>
      </c>
      <c r="WQK6" t="s">
        <v>452</v>
      </c>
      <c r="WQL6" t="s">
        <v>452</v>
      </c>
      <c r="WQM6" t="s">
        <v>452</v>
      </c>
      <c r="WQN6" t="s">
        <v>452</v>
      </c>
      <c r="WQO6" t="s">
        <v>452</v>
      </c>
      <c r="WQP6" t="s">
        <v>452</v>
      </c>
      <c r="WQQ6" t="s">
        <v>452</v>
      </c>
      <c r="WQR6" t="s">
        <v>452</v>
      </c>
      <c r="WQS6" t="s">
        <v>452</v>
      </c>
      <c r="WQT6" t="s">
        <v>452</v>
      </c>
      <c r="WQU6" t="s">
        <v>452</v>
      </c>
      <c r="WQV6" t="s">
        <v>452</v>
      </c>
      <c r="WQW6" t="s">
        <v>452</v>
      </c>
      <c r="WQX6" t="s">
        <v>452</v>
      </c>
      <c r="WQY6" t="s">
        <v>452</v>
      </c>
      <c r="WQZ6" t="s">
        <v>452</v>
      </c>
      <c r="WRA6" t="s">
        <v>452</v>
      </c>
      <c r="WRB6" t="s">
        <v>452</v>
      </c>
      <c r="WRC6" t="s">
        <v>452</v>
      </c>
      <c r="WRD6" t="s">
        <v>452</v>
      </c>
      <c r="WRE6" t="s">
        <v>452</v>
      </c>
      <c r="WRF6" t="s">
        <v>452</v>
      </c>
      <c r="WRG6" t="s">
        <v>452</v>
      </c>
      <c r="WRH6" t="s">
        <v>452</v>
      </c>
      <c r="WRI6" t="s">
        <v>452</v>
      </c>
      <c r="WRJ6" t="s">
        <v>452</v>
      </c>
      <c r="WRK6" t="s">
        <v>452</v>
      </c>
      <c r="WRL6" t="s">
        <v>452</v>
      </c>
      <c r="WRM6" t="s">
        <v>452</v>
      </c>
      <c r="WRN6" t="s">
        <v>452</v>
      </c>
      <c r="WRO6" t="s">
        <v>452</v>
      </c>
      <c r="WRP6" t="s">
        <v>452</v>
      </c>
      <c r="WRQ6" t="s">
        <v>452</v>
      </c>
      <c r="WRR6" t="s">
        <v>452</v>
      </c>
      <c r="WRS6" t="s">
        <v>452</v>
      </c>
      <c r="WRT6" t="s">
        <v>452</v>
      </c>
      <c r="WRU6" t="s">
        <v>452</v>
      </c>
      <c r="WRV6" t="s">
        <v>452</v>
      </c>
      <c r="WRW6" t="s">
        <v>452</v>
      </c>
      <c r="WRX6" t="s">
        <v>452</v>
      </c>
      <c r="WRY6" t="s">
        <v>452</v>
      </c>
      <c r="WRZ6" t="s">
        <v>452</v>
      </c>
      <c r="WSA6" t="s">
        <v>452</v>
      </c>
      <c r="WSB6" t="s">
        <v>452</v>
      </c>
      <c r="WSC6" t="s">
        <v>452</v>
      </c>
      <c r="WSD6" t="s">
        <v>452</v>
      </c>
      <c r="WSE6" t="s">
        <v>452</v>
      </c>
      <c r="WSF6" t="s">
        <v>452</v>
      </c>
      <c r="WSG6" t="s">
        <v>452</v>
      </c>
      <c r="WSH6" t="s">
        <v>452</v>
      </c>
      <c r="WSI6" t="s">
        <v>452</v>
      </c>
      <c r="WSJ6" t="s">
        <v>452</v>
      </c>
      <c r="WSK6" t="s">
        <v>452</v>
      </c>
      <c r="WSL6" t="s">
        <v>452</v>
      </c>
      <c r="WSM6" t="s">
        <v>452</v>
      </c>
      <c r="WSN6" t="s">
        <v>452</v>
      </c>
      <c r="WSO6" t="s">
        <v>452</v>
      </c>
      <c r="WSP6" t="s">
        <v>452</v>
      </c>
      <c r="WSQ6" t="s">
        <v>452</v>
      </c>
      <c r="WSR6" t="s">
        <v>452</v>
      </c>
      <c r="WSS6" t="s">
        <v>452</v>
      </c>
      <c r="WST6" t="s">
        <v>452</v>
      </c>
      <c r="WSU6" t="s">
        <v>452</v>
      </c>
      <c r="WSV6" t="s">
        <v>452</v>
      </c>
      <c r="WSW6" t="s">
        <v>452</v>
      </c>
      <c r="WSX6" t="s">
        <v>452</v>
      </c>
      <c r="WSY6" t="s">
        <v>452</v>
      </c>
      <c r="WSZ6" t="s">
        <v>452</v>
      </c>
      <c r="WTA6" t="s">
        <v>452</v>
      </c>
      <c r="WTB6" t="s">
        <v>452</v>
      </c>
      <c r="WTC6" t="s">
        <v>452</v>
      </c>
      <c r="WTD6" t="s">
        <v>452</v>
      </c>
      <c r="WTE6" t="s">
        <v>452</v>
      </c>
      <c r="WTF6" t="s">
        <v>452</v>
      </c>
      <c r="WTG6" t="s">
        <v>452</v>
      </c>
      <c r="WTH6" t="s">
        <v>452</v>
      </c>
      <c r="WTI6" t="s">
        <v>452</v>
      </c>
      <c r="WTJ6" t="s">
        <v>452</v>
      </c>
      <c r="WTK6" t="s">
        <v>452</v>
      </c>
      <c r="WTL6" t="s">
        <v>452</v>
      </c>
      <c r="WTM6" t="s">
        <v>452</v>
      </c>
      <c r="WTN6" t="s">
        <v>452</v>
      </c>
      <c r="WTO6" t="s">
        <v>452</v>
      </c>
      <c r="WTP6" t="s">
        <v>452</v>
      </c>
      <c r="WTQ6" t="s">
        <v>452</v>
      </c>
      <c r="WTR6" t="s">
        <v>452</v>
      </c>
      <c r="WTS6" t="s">
        <v>452</v>
      </c>
      <c r="WTT6" t="s">
        <v>452</v>
      </c>
      <c r="WTU6" t="s">
        <v>452</v>
      </c>
      <c r="WTV6" t="s">
        <v>452</v>
      </c>
      <c r="WTW6" t="s">
        <v>452</v>
      </c>
      <c r="WTX6" t="s">
        <v>452</v>
      </c>
      <c r="WTY6" t="s">
        <v>452</v>
      </c>
      <c r="WTZ6" t="s">
        <v>452</v>
      </c>
      <c r="WUA6" t="s">
        <v>452</v>
      </c>
      <c r="WUB6" t="s">
        <v>452</v>
      </c>
      <c r="WUC6" t="s">
        <v>452</v>
      </c>
      <c r="WUD6" t="s">
        <v>452</v>
      </c>
      <c r="WUE6" t="s">
        <v>452</v>
      </c>
      <c r="WUF6" t="s">
        <v>452</v>
      </c>
      <c r="WUG6" t="s">
        <v>452</v>
      </c>
      <c r="WUH6" t="s">
        <v>452</v>
      </c>
      <c r="WUI6" t="s">
        <v>452</v>
      </c>
      <c r="WUJ6" t="s">
        <v>452</v>
      </c>
      <c r="WUK6" t="s">
        <v>452</v>
      </c>
      <c r="WUL6" t="s">
        <v>452</v>
      </c>
      <c r="WUM6" t="s">
        <v>452</v>
      </c>
      <c r="WUN6" t="s">
        <v>452</v>
      </c>
      <c r="WUO6" t="s">
        <v>452</v>
      </c>
      <c r="WUP6" t="s">
        <v>452</v>
      </c>
      <c r="WUQ6" t="s">
        <v>452</v>
      </c>
      <c r="WUR6" t="s">
        <v>452</v>
      </c>
      <c r="WUS6" t="s">
        <v>452</v>
      </c>
      <c r="WUT6" t="s">
        <v>452</v>
      </c>
      <c r="WUU6" t="s">
        <v>452</v>
      </c>
      <c r="WUV6" t="s">
        <v>452</v>
      </c>
      <c r="WUW6" t="s">
        <v>452</v>
      </c>
      <c r="WUX6" t="s">
        <v>452</v>
      </c>
      <c r="WUY6" t="s">
        <v>452</v>
      </c>
      <c r="WUZ6" t="s">
        <v>452</v>
      </c>
      <c r="WVA6" t="s">
        <v>452</v>
      </c>
      <c r="WVB6" t="s">
        <v>452</v>
      </c>
      <c r="WVC6" t="s">
        <v>452</v>
      </c>
      <c r="WVD6" t="s">
        <v>452</v>
      </c>
      <c r="WVE6" t="s">
        <v>452</v>
      </c>
      <c r="WVF6" t="s">
        <v>452</v>
      </c>
      <c r="WVG6" t="s">
        <v>452</v>
      </c>
      <c r="WVH6" t="s">
        <v>452</v>
      </c>
      <c r="WVI6" t="s">
        <v>452</v>
      </c>
      <c r="WVJ6" t="s">
        <v>452</v>
      </c>
      <c r="WVK6" t="s">
        <v>452</v>
      </c>
      <c r="WVL6" t="s">
        <v>452</v>
      </c>
      <c r="WVM6" t="s">
        <v>452</v>
      </c>
      <c r="WVN6" t="s">
        <v>452</v>
      </c>
      <c r="WVO6" t="s">
        <v>452</v>
      </c>
      <c r="WVP6" t="s">
        <v>452</v>
      </c>
      <c r="WVQ6" t="s">
        <v>452</v>
      </c>
      <c r="WVR6" t="s">
        <v>452</v>
      </c>
      <c r="WVS6" t="s">
        <v>452</v>
      </c>
      <c r="WVT6" t="s">
        <v>452</v>
      </c>
      <c r="WVU6" t="s">
        <v>452</v>
      </c>
      <c r="WVV6" t="s">
        <v>452</v>
      </c>
      <c r="WVW6" t="s">
        <v>452</v>
      </c>
      <c r="WVX6" t="s">
        <v>452</v>
      </c>
      <c r="WVY6" t="s">
        <v>452</v>
      </c>
      <c r="WVZ6" t="s">
        <v>452</v>
      </c>
      <c r="WWA6" t="s">
        <v>452</v>
      </c>
      <c r="WWB6" t="s">
        <v>452</v>
      </c>
      <c r="WWC6" t="s">
        <v>452</v>
      </c>
      <c r="WWD6" t="s">
        <v>452</v>
      </c>
      <c r="WWE6" t="s">
        <v>452</v>
      </c>
      <c r="WWF6" t="s">
        <v>452</v>
      </c>
      <c r="WWG6" t="s">
        <v>452</v>
      </c>
      <c r="WWH6" t="s">
        <v>452</v>
      </c>
      <c r="WWI6" t="s">
        <v>452</v>
      </c>
      <c r="WWJ6" t="s">
        <v>452</v>
      </c>
    </row>
    <row r="7" spans="1:16156" ht="31.2" x14ac:dyDescent="0.3">
      <c r="A7" s="10" t="s">
        <v>469</v>
      </c>
      <c r="B7" s="10">
        <v>149</v>
      </c>
      <c r="C7" s="10">
        <v>21</v>
      </c>
      <c r="D7" s="10">
        <v>9</v>
      </c>
      <c r="E7" s="10">
        <v>2</v>
      </c>
      <c r="F7" s="10">
        <v>10</v>
      </c>
      <c r="G7" s="10">
        <v>3</v>
      </c>
      <c r="H7" s="11">
        <v>3</v>
      </c>
      <c r="AU7" t="s">
        <v>453</v>
      </c>
      <c r="AV7" t="s">
        <v>453</v>
      </c>
      <c r="AW7" t="s">
        <v>453</v>
      </c>
      <c r="AX7" t="s">
        <v>453</v>
      </c>
      <c r="AY7" t="s">
        <v>453</v>
      </c>
      <c r="AZ7" t="s">
        <v>453</v>
      </c>
      <c r="BA7" t="s">
        <v>453</v>
      </c>
      <c r="BB7" t="s">
        <v>453</v>
      </c>
      <c r="BC7" t="s">
        <v>453</v>
      </c>
      <c r="BD7" t="s">
        <v>453</v>
      </c>
      <c r="BE7" t="s">
        <v>453</v>
      </c>
      <c r="BF7" t="s">
        <v>453</v>
      </c>
      <c r="BG7" t="s">
        <v>453</v>
      </c>
      <c r="BH7" t="s">
        <v>453</v>
      </c>
      <c r="BI7" t="s">
        <v>453</v>
      </c>
      <c r="BJ7" t="s">
        <v>453</v>
      </c>
      <c r="BK7" t="s">
        <v>453</v>
      </c>
      <c r="BL7" t="s">
        <v>453</v>
      </c>
      <c r="BM7" t="s">
        <v>453</v>
      </c>
      <c r="BN7" t="s">
        <v>453</v>
      </c>
      <c r="BO7" t="s">
        <v>453</v>
      </c>
      <c r="BP7" t="s">
        <v>453</v>
      </c>
      <c r="BQ7" t="s">
        <v>453</v>
      </c>
      <c r="BR7" t="s">
        <v>453</v>
      </c>
      <c r="BS7" t="s">
        <v>453</v>
      </c>
      <c r="BT7" t="s">
        <v>453</v>
      </c>
      <c r="BU7" t="s">
        <v>453</v>
      </c>
      <c r="BV7" t="s">
        <v>453</v>
      </c>
      <c r="BW7" t="s">
        <v>453</v>
      </c>
      <c r="BX7" t="s">
        <v>453</v>
      </c>
      <c r="BY7" t="s">
        <v>453</v>
      </c>
      <c r="BZ7" t="s">
        <v>453</v>
      </c>
      <c r="CA7" t="s">
        <v>453</v>
      </c>
      <c r="CB7" t="s">
        <v>453</v>
      </c>
      <c r="CC7" t="s">
        <v>453</v>
      </c>
      <c r="CD7" t="s">
        <v>453</v>
      </c>
      <c r="CE7" t="s">
        <v>453</v>
      </c>
      <c r="CF7" t="s">
        <v>453</v>
      </c>
      <c r="CG7" t="s">
        <v>453</v>
      </c>
      <c r="CH7" t="s">
        <v>453</v>
      </c>
      <c r="CI7" t="s">
        <v>453</v>
      </c>
      <c r="CJ7" t="s">
        <v>453</v>
      </c>
      <c r="CK7" t="s">
        <v>453</v>
      </c>
      <c r="CL7" t="s">
        <v>453</v>
      </c>
      <c r="CM7" t="s">
        <v>453</v>
      </c>
      <c r="CN7" t="s">
        <v>453</v>
      </c>
      <c r="CO7" t="s">
        <v>453</v>
      </c>
      <c r="CP7" t="s">
        <v>453</v>
      </c>
      <c r="CQ7" t="s">
        <v>453</v>
      </c>
      <c r="CR7" t="s">
        <v>453</v>
      </c>
      <c r="CS7" t="s">
        <v>453</v>
      </c>
      <c r="CT7" t="s">
        <v>453</v>
      </c>
      <c r="CU7" t="s">
        <v>453</v>
      </c>
      <c r="CV7" t="s">
        <v>453</v>
      </c>
      <c r="CW7" t="s">
        <v>453</v>
      </c>
      <c r="CX7" t="s">
        <v>453</v>
      </c>
      <c r="CY7" t="s">
        <v>453</v>
      </c>
      <c r="CZ7" t="s">
        <v>453</v>
      </c>
      <c r="DA7" t="s">
        <v>453</v>
      </c>
      <c r="DB7" t="s">
        <v>453</v>
      </c>
      <c r="DC7" t="s">
        <v>453</v>
      </c>
      <c r="DD7" t="s">
        <v>453</v>
      </c>
      <c r="DE7" t="s">
        <v>453</v>
      </c>
      <c r="DF7" t="s">
        <v>453</v>
      </c>
      <c r="DG7" t="s">
        <v>453</v>
      </c>
      <c r="DH7" t="s">
        <v>453</v>
      </c>
      <c r="DI7" t="s">
        <v>453</v>
      </c>
      <c r="DJ7" t="s">
        <v>453</v>
      </c>
      <c r="DK7" t="s">
        <v>453</v>
      </c>
      <c r="DL7" t="s">
        <v>453</v>
      </c>
      <c r="DM7" t="s">
        <v>453</v>
      </c>
      <c r="DN7" t="s">
        <v>453</v>
      </c>
      <c r="DO7" t="s">
        <v>453</v>
      </c>
      <c r="DP7" t="s">
        <v>453</v>
      </c>
      <c r="DQ7" t="s">
        <v>453</v>
      </c>
      <c r="DR7" t="s">
        <v>453</v>
      </c>
      <c r="DS7" t="s">
        <v>453</v>
      </c>
      <c r="DT7" t="s">
        <v>453</v>
      </c>
      <c r="DU7" t="s">
        <v>453</v>
      </c>
      <c r="DV7" t="s">
        <v>453</v>
      </c>
      <c r="DW7" t="s">
        <v>453</v>
      </c>
      <c r="DX7" t="s">
        <v>453</v>
      </c>
      <c r="DY7" t="s">
        <v>453</v>
      </c>
      <c r="DZ7" t="s">
        <v>453</v>
      </c>
      <c r="EA7" t="s">
        <v>453</v>
      </c>
      <c r="EB7" t="s">
        <v>453</v>
      </c>
      <c r="EC7" t="s">
        <v>453</v>
      </c>
      <c r="ED7" t="s">
        <v>453</v>
      </c>
      <c r="EE7" t="s">
        <v>453</v>
      </c>
      <c r="EF7" t="s">
        <v>453</v>
      </c>
      <c r="EG7" t="s">
        <v>453</v>
      </c>
      <c r="EH7" t="s">
        <v>453</v>
      </c>
      <c r="EI7" t="s">
        <v>453</v>
      </c>
      <c r="EJ7" t="s">
        <v>453</v>
      </c>
      <c r="EK7" t="s">
        <v>453</v>
      </c>
      <c r="EL7" t="s">
        <v>453</v>
      </c>
      <c r="EM7" t="s">
        <v>453</v>
      </c>
      <c r="EN7" t="s">
        <v>453</v>
      </c>
      <c r="EO7" t="s">
        <v>453</v>
      </c>
      <c r="EP7" t="s">
        <v>453</v>
      </c>
      <c r="EQ7" t="s">
        <v>453</v>
      </c>
      <c r="ER7" t="s">
        <v>453</v>
      </c>
      <c r="ES7" t="s">
        <v>453</v>
      </c>
      <c r="ET7" t="s">
        <v>453</v>
      </c>
      <c r="EU7" t="s">
        <v>453</v>
      </c>
      <c r="EV7" t="s">
        <v>453</v>
      </c>
      <c r="EW7" t="s">
        <v>453</v>
      </c>
      <c r="EX7" t="s">
        <v>453</v>
      </c>
      <c r="EY7" t="s">
        <v>453</v>
      </c>
      <c r="EZ7" t="s">
        <v>453</v>
      </c>
      <c r="FA7" t="s">
        <v>453</v>
      </c>
      <c r="FB7" t="s">
        <v>453</v>
      </c>
      <c r="FC7" t="s">
        <v>453</v>
      </c>
      <c r="FD7" t="s">
        <v>453</v>
      </c>
      <c r="FE7" t="s">
        <v>453</v>
      </c>
      <c r="FF7" t="s">
        <v>453</v>
      </c>
      <c r="FG7" t="s">
        <v>453</v>
      </c>
      <c r="FH7" t="s">
        <v>453</v>
      </c>
      <c r="FI7" t="s">
        <v>453</v>
      </c>
      <c r="FJ7" t="s">
        <v>453</v>
      </c>
      <c r="FK7" t="s">
        <v>453</v>
      </c>
      <c r="FL7" t="s">
        <v>453</v>
      </c>
      <c r="FM7" t="s">
        <v>453</v>
      </c>
      <c r="FN7" t="s">
        <v>453</v>
      </c>
      <c r="FO7" t="s">
        <v>453</v>
      </c>
      <c r="FP7" t="s">
        <v>453</v>
      </c>
      <c r="FQ7" t="s">
        <v>453</v>
      </c>
      <c r="FR7" t="s">
        <v>453</v>
      </c>
      <c r="FS7" t="s">
        <v>453</v>
      </c>
      <c r="FT7" t="s">
        <v>453</v>
      </c>
      <c r="FU7" t="s">
        <v>453</v>
      </c>
      <c r="FV7" t="s">
        <v>453</v>
      </c>
      <c r="FW7" t="s">
        <v>453</v>
      </c>
      <c r="FX7" t="s">
        <v>453</v>
      </c>
      <c r="FY7" t="s">
        <v>453</v>
      </c>
      <c r="FZ7" t="s">
        <v>453</v>
      </c>
      <c r="GA7" t="s">
        <v>453</v>
      </c>
      <c r="GB7" t="s">
        <v>453</v>
      </c>
      <c r="GC7" t="s">
        <v>453</v>
      </c>
      <c r="GD7" t="s">
        <v>453</v>
      </c>
      <c r="GE7" t="s">
        <v>453</v>
      </c>
      <c r="GF7" t="s">
        <v>453</v>
      </c>
      <c r="GG7" t="s">
        <v>453</v>
      </c>
      <c r="GH7" t="s">
        <v>453</v>
      </c>
      <c r="GI7" t="s">
        <v>453</v>
      </c>
      <c r="GJ7" t="s">
        <v>453</v>
      </c>
      <c r="GK7" t="s">
        <v>453</v>
      </c>
      <c r="GL7" t="s">
        <v>453</v>
      </c>
      <c r="GM7" t="s">
        <v>453</v>
      </c>
      <c r="GN7" t="s">
        <v>453</v>
      </c>
      <c r="GO7" t="s">
        <v>453</v>
      </c>
      <c r="GP7" t="s">
        <v>453</v>
      </c>
      <c r="GQ7" t="s">
        <v>453</v>
      </c>
      <c r="GR7" t="s">
        <v>453</v>
      </c>
      <c r="GS7" t="s">
        <v>453</v>
      </c>
      <c r="GT7" t="s">
        <v>453</v>
      </c>
      <c r="GU7" t="s">
        <v>453</v>
      </c>
      <c r="GV7" t="s">
        <v>453</v>
      </c>
      <c r="GW7" t="s">
        <v>453</v>
      </c>
      <c r="GX7" t="s">
        <v>453</v>
      </c>
      <c r="GY7" t="s">
        <v>453</v>
      </c>
      <c r="GZ7" t="s">
        <v>453</v>
      </c>
      <c r="HA7" t="s">
        <v>453</v>
      </c>
      <c r="HB7" t="s">
        <v>453</v>
      </c>
      <c r="HC7" t="s">
        <v>453</v>
      </c>
      <c r="HD7" t="s">
        <v>453</v>
      </c>
      <c r="HE7" t="s">
        <v>453</v>
      </c>
      <c r="HF7" t="s">
        <v>453</v>
      </c>
      <c r="HG7" t="s">
        <v>453</v>
      </c>
      <c r="HH7" t="s">
        <v>453</v>
      </c>
      <c r="HI7" t="s">
        <v>453</v>
      </c>
      <c r="HJ7" t="s">
        <v>453</v>
      </c>
      <c r="HK7" t="s">
        <v>453</v>
      </c>
      <c r="HL7" t="s">
        <v>453</v>
      </c>
      <c r="HM7" t="s">
        <v>453</v>
      </c>
      <c r="HN7" t="s">
        <v>453</v>
      </c>
      <c r="HO7" t="s">
        <v>453</v>
      </c>
      <c r="HP7" t="s">
        <v>453</v>
      </c>
      <c r="HQ7" t="s">
        <v>453</v>
      </c>
      <c r="HR7" t="s">
        <v>453</v>
      </c>
      <c r="HS7" t="s">
        <v>453</v>
      </c>
      <c r="HT7" t="s">
        <v>453</v>
      </c>
      <c r="HU7" t="s">
        <v>453</v>
      </c>
      <c r="HV7" t="s">
        <v>453</v>
      </c>
      <c r="HW7" t="s">
        <v>453</v>
      </c>
      <c r="HX7" t="s">
        <v>453</v>
      </c>
      <c r="HY7" t="s">
        <v>453</v>
      </c>
      <c r="HZ7" t="s">
        <v>453</v>
      </c>
      <c r="IA7" t="s">
        <v>453</v>
      </c>
      <c r="IB7" t="s">
        <v>453</v>
      </c>
      <c r="IC7" t="s">
        <v>453</v>
      </c>
      <c r="ID7" t="s">
        <v>453</v>
      </c>
      <c r="IE7" t="s">
        <v>453</v>
      </c>
      <c r="IF7" t="s">
        <v>453</v>
      </c>
      <c r="IG7" t="s">
        <v>453</v>
      </c>
      <c r="IH7" t="s">
        <v>453</v>
      </c>
      <c r="II7" t="s">
        <v>453</v>
      </c>
      <c r="IJ7" t="s">
        <v>453</v>
      </c>
      <c r="IK7" t="s">
        <v>453</v>
      </c>
      <c r="IL7" t="s">
        <v>453</v>
      </c>
      <c r="IM7" t="s">
        <v>453</v>
      </c>
      <c r="IN7" t="s">
        <v>453</v>
      </c>
      <c r="IO7" t="s">
        <v>453</v>
      </c>
      <c r="IP7" t="s">
        <v>453</v>
      </c>
      <c r="IQ7" t="s">
        <v>453</v>
      </c>
      <c r="IR7" t="s">
        <v>453</v>
      </c>
      <c r="IS7" t="s">
        <v>453</v>
      </c>
      <c r="IT7" t="s">
        <v>453</v>
      </c>
      <c r="IU7" t="s">
        <v>453</v>
      </c>
      <c r="IV7" t="s">
        <v>453</v>
      </c>
      <c r="IW7" t="s">
        <v>453</v>
      </c>
      <c r="IX7" t="s">
        <v>453</v>
      </c>
      <c r="IY7" t="s">
        <v>453</v>
      </c>
      <c r="IZ7" t="s">
        <v>453</v>
      </c>
      <c r="JA7" t="s">
        <v>453</v>
      </c>
      <c r="JB7" t="s">
        <v>453</v>
      </c>
      <c r="JC7" t="s">
        <v>453</v>
      </c>
      <c r="JD7" t="s">
        <v>453</v>
      </c>
      <c r="JE7" t="s">
        <v>453</v>
      </c>
      <c r="JF7" t="s">
        <v>453</v>
      </c>
      <c r="JG7" t="s">
        <v>453</v>
      </c>
      <c r="JH7" t="s">
        <v>453</v>
      </c>
      <c r="JI7" t="s">
        <v>453</v>
      </c>
      <c r="JJ7" t="s">
        <v>453</v>
      </c>
      <c r="JK7" t="s">
        <v>453</v>
      </c>
      <c r="JL7" t="s">
        <v>453</v>
      </c>
      <c r="JM7" t="s">
        <v>453</v>
      </c>
      <c r="JN7" t="s">
        <v>453</v>
      </c>
      <c r="JO7" t="s">
        <v>453</v>
      </c>
      <c r="JP7" t="s">
        <v>453</v>
      </c>
      <c r="JQ7" t="s">
        <v>453</v>
      </c>
      <c r="JR7" t="s">
        <v>453</v>
      </c>
      <c r="JS7" t="s">
        <v>453</v>
      </c>
      <c r="JT7" t="s">
        <v>453</v>
      </c>
      <c r="JU7" t="s">
        <v>453</v>
      </c>
      <c r="JV7" t="s">
        <v>453</v>
      </c>
      <c r="JW7" t="s">
        <v>453</v>
      </c>
      <c r="JX7" t="s">
        <v>453</v>
      </c>
      <c r="JY7" t="s">
        <v>453</v>
      </c>
      <c r="JZ7" t="s">
        <v>453</v>
      </c>
      <c r="KA7" t="s">
        <v>453</v>
      </c>
      <c r="KB7" t="s">
        <v>453</v>
      </c>
      <c r="KC7" t="s">
        <v>453</v>
      </c>
      <c r="KD7" t="s">
        <v>453</v>
      </c>
      <c r="KE7" t="s">
        <v>453</v>
      </c>
      <c r="KF7" t="s">
        <v>453</v>
      </c>
      <c r="KG7" t="s">
        <v>453</v>
      </c>
      <c r="KH7" t="s">
        <v>453</v>
      </c>
      <c r="KI7" t="s">
        <v>453</v>
      </c>
      <c r="KJ7" t="s">
        <v>453</v>
      </c>
      <c r="KK7" t="s">
        <v>453</v>
      </c>
      <c r="KL7" t="s">
        <v>453</v>
      </c>
      <c r="KM7" t="s">
        <v>453</v>
      </c>
      <c r="KN7" t="s">
        <v>453</v>
      </c>
      <c r="KO7" t="s">
        <v>453</v>
      </c>
      <c r="KP7" t="s">
        <v>453</v>
      </c>
      <c r="KQ7" t="s">
        <v>453</v>
      </c>
      <c r="KR7" t="s">
        <v>453</v>
      </c>
      <c r="KS7" t="s">
        <v>453</v>
      </c>
      <c r="KT7" t="s">
        <v>453</v>
      </c>
      <c r="KU7" t="s">
        <v>453</v>
      </c>
      <c r="KV7" t="s">
        <v>453</v>
      </c>
      <c r="KW7" t="s">
        <v>453</v>
      </c>
      <c r="KX7" t="s">
        <v>453</v>
      </c>
      <c r="KY7" t="s">
        <v>453</v>
      </c>
      <c r="KZ7" t="s">
        <v>453</v>
      </c>
      <c r="LA7" t="s">
        <v>453</v>
      </c>
      <c r="LB7" t="s">
        <v>453</v>
      </c>
      <c r="LC7" t="s">
        <v>453</v>
      </c>
      <c r="LD7" t="s">
        <v>453</v>
      </c>
      <c r="LE7" t="s">
        <v>453</v>
      </c>
      <c r="LF7" t="s">
        <v>453</v>
      </c>
      <c r="LG7" t="s">
        <v>453</v>
      </c>
      <c r="LH7" t="s">
        <v>453</v>
      </c>
      <c r="LI7" t="s">
        <v>453</v>
      </c>
      <c r="LJ7" t="s">
        <v>453</v>
      </c>
      <c r="LK7" t="s">
        <v>453</v>
      </c>
      <c r="LL7" t="s">
        <v>453</v>
      </c>
      <c r="LM7" t="s">
        <v>453</v>
      </c>
      <c r="LN7" t="s">
        <v>453</v>
      </c>
      <c r="LO7" t="s">
        <v>453</v>
      </c>
      <c r="LP7" t="s">
        <v>453</v>
      </c>
      <c r="LQ7" t="s">
        <v>453</v>
      </c>
      <c r="LR7" t="s">
        <v>453</v>
      </c>
      <c r="LS7" t="s">
        <v>453</v>
      </c>
      <c r="LT7" t="s">
        <v>453</v>
      </c>
      <c r="LU7" t="s">
        <v>453</v>
      </c>
      <c r="LV7" t="s">
        <v>453</v>
      </c>
      <c r="LW7" t="s">
        <v>453</v>
      </c>
      <c r="LX7" t="s">
        <v>453</v>
      </c>
      <c r="LY7" t="s">
        <v>453</v>
      </c>
      <c r="LZ7" t="s">
        <v>453</v>
      </c>
      <c r="MA7" t="s">
        <v>453</v>
      </c>
      <c r="MB7" t="s">
        <v>453</v>
      </c>
      <c r="MC7" t="s">
        <v>453</v>
      </c>
      <c r="MD7" t="s">
        <v>453</v>
      </c>
      <c r="ME7" t="s">
        <v>453</v>
      </c>
      <c r="MF7" t="s">
        <v>453</v>
      </c>
      <c r="MG7" t="s">
        <v>453</v>
      </c>
      <c r="MH7" t="s">
        <v>453</v>
      </c>
      <c r="MI7" t="s">
        <v>453</v>
      </c>
      <c r="MJ7" t="s">
        <v>453</v>
      </c>
      <c r="MK7" t="s">
        <v>453</v>
      </c>
      <c r="ML7" t="s">
        <v>453</v>
      </c>
      <c r="MM7" t="s">
        <v>453</v>
      </c>
      <c r="MN7" t="s">
        <v>453</v>
      </c>
      <c r="MO7" t="s">
        <v>453</v>
      </c>
      <c r="MP7" t="s">
        <v>453</v>
      </c>
      <c r="MQ7" t="s">
        <v>453</v>
      </c>
      <c r="MR7" t="s">
        <v>453</v>
      </c>
      <c r="MS7" t="s">
        <v>453</v>
      </c>
      <c r="MT7" t="s">
        <v>453</v>
      </c>
      <c r="MU7" t="s">
        <v>453</v>
      </c>
      <c r="MV7" t="s">
        <v>453</v>
      </c>
      <c r="MW7" t="s">
        <v>453</v>
      </c>
      <c r="MX7" t="s">
        <v>453</v>
      </c>
      <c r="MY7" t="s">
        <v>453</v>
      </c>
      <c r="MZ7" t="s">
        <v>453</v>
      </c>
      <c r="NA7" t="s">
        <v>453</v>
      </c>
      <c r="NB7" t="s">
        <v>453</v>
      </c>
      <c r="NC7" t="s">
        <v>453</v>
      </c>
      <c r="ND7" t="s">
        <v>453</v>
      </c>
      <c r="NE7" t="s">
        <v>453</v>
      </c>
      <c r="NF7" t="s">
        <v>453</v>
      </c>
      <c r="NG7" t="s">
        <v>453</v>
      </c>
      <c r="NH7" t="s">
        <v>453</v>
      </c>
      <c r="NI7" t="s">
        <v>453</v>
      </c>
      <c r="NJ7" t="s">
        <v>453</v>
      </c>
      <c r="NK7" t="s">
        <v>453</v>
      </c>
      <c r="NL7" t="s">
        <v>453</v>
      </c>
      <c r="NM7" t="s">
        <v>453</v>
      </c>
      <c r="NN7" t="s">
        <v>453</v>
      </c>
      <c r="NO7" t="s">
        <v>453</v>
      </c>
      <c r="NP7" t="s">
        <v>453</v>
      </c>
      <c r="NQ7" t="s">
        <v>453</v>
      </c>
      <c r="NR7" t="s">
        <v>453</v>
      </c>
      <c r="NS7" t="s">
        <v>453</v>
      </c>
      <c r="NT7" t="s">
        <v>453</v>
      </c>
      <c r="NU7" t="s">
        <v>453</v>
      </c>
      <c r="NV7" t="s">
        <v>453</v>
      </c>
      <c r="NW7" t="s">
        <v>453</v>
      </c>
      <c r="NX7" t="s">
        <v>453</v>
      </c>
      <c r="NY7" t="s">
        <v>453</v>
      </c>
      <c r="NZ7" t="s">
        <v>453</v>
      </c>
      <c r="OA7" t="s">
        <v>453</v>
      </c>
      <c r="OB7" t="s">
        <v>453</v>
      </c>
      <c r="OC7" t="s">
        <v>453</v>
      </c>
      <c r="OD7" t="s">
        <v>453</v>
      </c>
      <c r="OE7" t="s">
        <v>453</v>
      </c>
      <c r="OF7" t="s">
        <v>453</v>
      </c>
      <c r="OG7" t="s">
        <v>453</v>
      </c>
      <c r="OH7" t="s">
        <v>453</v>
      </c>
      <c r="OI7" t="s">
        <v>453</v>
      </c>
      <c r="OJ7" t="s">
        <v>453</v>
      </c>
      <c r="OK7" t="s">
        <v>453</v>
      </c>
      <c r="OL7" t="s">
        <v>453</v>
      </c>
      <c r="OM7" t="s">
        <v>453</v>
      </c>
      <c r="ON7" t="s">
        <v>453</v>
      </c>
      <c r="OO7" t="s">
        <v>453</v>
      </c>
      <c r="OP7" t="s">
        <v>453</v>
      </c>
      <c r="OQ7" t="s">
        <v>453</v>
      </c>
      <c r="OR7" t="s">
        <v>453</v>
      </c>
      <c r="OS7" t="s">
        <v>453</v>
      </c>
      <c r="OT7" t="s">
        <v>453</v>
      </c>
      <c r="OU7" t="s">
        <v>453</v>
      </c>
      <c r="OV7" t="s">
        <v>453</v>
      </c>
      <c r="OW7" t="s">
        <v>453</v>
      </c>
      <c r="OX7" t="s">
        <v>453</v>
      </c>
      <c r="OY7" t="s">
        <v>453</v>
      </c>
      <c r="OZ7" t="s">
        <v>453</v>
      </c>
      <c r="PA7" t="s">
        <v>453</v>
      </c>
      <c r="PB7" t="s">
        <v>453</v>
      </c>
      <c r="PC7" t="s">
        <v>453</v>
      </c>
      <c r="PD7" t="s">
        <v>453</v>
      </c>
      <c r="PE7" t="s">
        <v>453</v>
      </c>
      <c r="PF7" t="s">
        <v>453</v>
      </c>
      <c r="PG7" t="s">
        <v>453</v>
      </c>
      <c r="PH7" t="s">
        <v>453</v>
      </c>
      <c r="PI7" t="s">
        <v>453</v>
      </c>
      <c r="PJ7" t="s">
        <v>453</v>
      </c>
      <c r="PK7" t="s">
        <v>453</v>
      </c>
      <c r="PL7" t="s">
        <v>453</v>
      </c>
      <c r="PM7" t="s">
        <v>453</v>
      </c>
      <c r="PN7" t="s">
        <v>453</v>
      </c>
      <c r="PO7" t="s">
        <v>453</v>
      </c>
      <c r="PP7" t="s">
        <v>453</v>
      </c>
      <c r="PQ7" t="s">
        <v>453</v>
      </c>
      <c r="PR7" t="s">
        <v>453</v>
      </c>
      <c r="PS7" t="s">
        <v>453</v>
      </c>
      <c r="PT7" t="s">
        <v>453</v>
      </c>
      <c r="PU7" t="s">
        <v>453</v>
      </c>
      <c r="PV7" t="s">
        <v>453</v>
      </c>
      <c r="PW7" t="s">
        <v>453</v>
      </c>
      <c r="PX7" t="s">
        <v>453</v>
      </c>
      <c r="PY7" t="s">
        <v>453</v>
      </c>
      <c r="PZ7" t="s">
        <v>453</v>
      </c>
      <c r="QA7" t="s">
        <v>453</v>
      </c>
      <c r="QB7" t="s">
        <v>453</v>
      </c>
      <c r="QC7" t="s">
        <v>453</v>
      </c>
      <c r="QD7" t="s">
        <v>453</v>
      </c>
      <c r="QE7" t="s">
        <v>453</v>
      </c>
      <c r="QF7" t="s">
        <v>453</v>
      </c>
      <c r="QG7" t="s">
        <v>453</v>
      </c>
      <c r="QH7" t="s">
        <v>453</v>
      </c>
      <c r="QI7" t="s">
        <v>453</v>
      </c>
      <c r="QJ7" t="s">
        <v>453</v>
      </c>
      <c r="QK7" t="s">
        <v>453</v>
      </c>
      <c r="QL7" t="s">
        <v>453</v>
      </c>
      <c r="QM7" t="s">
        <v>453</v>
      </c>
      <c r="QN7" t="s">
        <v>453</v>
      </c>
      <c r="QO7" t="s">
        <v>453</v>
      </c>
      <c r="QP7" t="s">
        <v>453</v>
      </c>
      <c r="QQ7" t="s">
        <v>453</v>
      </c>
      <c r="QR7" t="s">
        <v>453</v>
      </c>
      <c r="QS7" t="s">
        <v>453</v>
      </c>
      <c r="QT7" t="s">
        <v>453</v>
      </c>
      <c r="QU7" t="s">
        <v>453</v>
      </c>
      <c r="QV7" t="s">
        <v>453</v>
      </c>
      <c r="QW7" t="s">
        <v>453</v>
      </c>
      <c r="QX7" t="s">
        <v>453</v>
      </c>
      <c r="QY7" t="s">
        <v>453</v>
      </c>
      <c r="QZ7" t="s">
        <v>453</v>
      </c>
      <c r="RA7" t="s">
        <v>453</v>
      </c>
      <c r="RB7" t="s">
        <v>453</v>
      </c>
      <c r="RC7" t="s">
        <v>453</v>
      </c>
      <c r="RD7" t="s">
        <v>453</v>
      </c>
      <c r="RE7" t="s">
        <v>453</v>
      </c>
      <c r="RF7" t="s">
        <v>453</v>
      </c>
      <c r="RG7" t="s">
        <v>453</v>
      </c>
      <c r="RH7" t="s">
        <v>453</v>
      </c>
      <c r="RI7" t="s">
        <v>453</v>
      </c>
      <c r="RJ7" t="s">
        <v>453</v>
      </c>
      <c r="RK7" t="s">
        <v>453</v>
      </c>
      <c r="RL7" t="s">
        <v>453</v>
      </c>
      <c r="RM7" t="s">
        <v>453</v>
      </c>
      <c r="RN7" t="s">
        <v>453</v>
      </c>
      <c r="RO7" t="s">
        <v>453</v>
      </c>
      <c r="RP7" t="s">
        <v>453</v>
      </c>
      <c r="RQ7" t="s">
        <v>453</v>
      </c>
      <c r="RR7" t="s">
        <v>453</v>
      </c>
      <c r="RS7" t="s">
        <v>453</v>
      </c>
      <c r="RT7" t="s">
        <v>453</v>
      </c>
      <c r="RU7" t="s">
        <v>453</v>
      </c>
      <c r="RV7" t="s">
        <v>453</v>
      </c>
      <c r="RW7" t="s">
        <v>453</v>
      </c>
      <c r="RX7" t="s">
        <v>453</v>
      </c>
      <c r="RY7" t="s">
        <v>453</v>
      </c>
      <c r="RZ7" t="s">
        <v>453</v>
      </c>
      <c r="SA7" t="s">
        <v>453</v>
      </c>
      <c r="SB7" t="s">
        <v>453</v>
      </c>
      <c r="SC7" t="s">
        <v>453</v>
      </c>
      <c r="SD7" t="s">
        <v>453</v>
      </c>
      <c r="SE7" t="s">
        <v>453</v>
      </c>
      <c r="SF7" t="s">
        <v>453</v>
      </c>
      <c r="SG7" t="s">
        <v>453</v>
      </c>
      <c r="SH7" t="s">
        <v>453</v>
      </c>
      <c r="SI7" t="s">
        <v>453</v>
      </c>
      <c r="SJ7" t="s">
        <v>453</v>
      </c>
      <c r="SK7" t="s">
        <v>453</v>
      </c>
      <c r="SL7" t="s">
        <v>453</v>
      </c>
      <c r="SM7" t="s">
        <v>453</v>
      </c>
      <c r="SN7" t="s">
        <v>453</v>
      </c>
      <c r="SO7" t="s">
        <v>453</v>
      </c>
      <c r="SP7" t="s">
        <v>453</v>
      </c>
      <c r="SQ7" t="s">
        <v>453</v>
      </c>
      <c r="SR7" t="s">
        <v>453</v>
      </c>
      <c r="SS7" t="s">
        <v>453</v>
      </c>
      <c r="ST7" t="s">
        <v>453</v>
      </c>
      <c r="SU7" t="s">
        <v>453</v>
      </c>
      <c r="SV7" t="s">
        <v>453</v>
      </c>
      <c r="SW7" t="s">
        <v>453</v>
      </c>
      <c r="SX7" t="s">
        <v>453</v>
      </c>
      <c r="SY7" t="s">
        <v>453</v>
      </c>
      <c r="SZ7" t="s">
        <v>453</v>
      </c>
      <c r="TA7" t="s">
        <v>453</v>
      </c>
      <c r="TB7" t="s">
        <v>453</v>
      </c>
      <c r="TC7" t="s">
        <v>453</v>
      </c>
      <c r="TD7" t="s">
        <v>453</v>
      </c>
      <c r="TE7" t="s">
        <v>453</v>
      </c>
      <c r="TF7" t="s">
        <v>453</v>
      </c>
      <c r="TG7" t="s">
        <v>453</v>
      </c>
      <c r="TH7" t="s">
        <v>453</v>
      </c>
      <c r="TI7" t="s">
        <v>453</v>
      </c>
      <c r="TJ7" t="s">
        <v>453</v>
      </c>
      <c r="TK7" t="s">
        <v>453</v>
      </c>
      <c r="TL7" t="s">
        <v>453</v>
      </c>
      <c r="TM7" t="s">
        <v>453</v>
      </c>
      <c r="TN7" t="s">
        <v>453</v>
      </c>
      <c r="TO7" t="s">
        <v>453</v>
      </c>
      <c r="TP7" t="s">
        <v>453</v>
      </c>
      <c r="TQ7" t="s">
        <v>453</v>
      </c>
      <c r="TR7" t="s">
        <v>453</v>
      </c>
      <c r="TS7" t="s">
        <v>453</v>
      </c>
      <c r="TT7" t="s">
        <v>453</v>
      </c>
      <c r="TU7" t="s">
        <v>453</v>
      </c>
      <c r="TV7" t="s">
        <v>453</v>
      </c>
      <c r="TW7" t="s">
        <v>453</v>
      </c>
      <c r="TX7" t="s">
        <v>453</v>
      </c>
      <c r="TY7" t="s">
        <v>453</v>
      </c>
      <c r="TZ7" t="s">
        <v>453</v>
      </c>
      <c r="UA7" t="s">
        <v>453</v>
      </c>
      <c r="UB7" t="s">
        <v>453</v>
      </c>
      <c r="UC7" t="s">
        <v>453</v>
      </c>
      <c r="UD7" t="s">
        <v>453</v>
      </c>
      <c r="UE7" t="s">
        <v>453</v>
      </c>
      <c r="UF7" t="s">
        <v>453</v>
      </c>
      <c r="UG7" t="s">
        <v>453</v>
      </c>
      <c r="UH7" t="s">
        <v>453</v>
      </c>
      <c r="UI7" t="s">
        <v>453</v>
      </c>
      <c r="UJ7" t="s">
        <v>453</v>
      </c>
      <c r="UK7" t="s">
        <v>453</v>
      </c>
      <c r="UL7" t="s">
        <v>453</v>
      </c>
      <c r="UM7" t="s">
        <v>453</v>
      </c>
      <c r="UN7" t="s">
        <v>453</v>
      </c>
      <c r="UO7" t="s">
        <v>453</v>
      </c>
      <c r="UP7" t="s">
        <v>453</v>
      </c>
      <c r="UQ7" t="s">
        <v>453</v>
      </c>
      <c r="UR7" t="s">
        <v>453</v>
      </c>
      <c r="US7" t="s">
        <v>453</v>
      </c>
      <c r="UT7" t="s">
        <v>453</v>
      </c>
      <c r="UU7" t="s">
        <v>453</v>
      </c>
      <c r="UV7" t="s">
        <v>453</v>
      </c>
      <c r="UW7" t="s">
        <v>453</v>
      </c>
      <c r="UX7" t="s">
        <v>453</v>
      </c>
      <c r="UY7" t="s">
        <v>453</v>
      </c>
      <c r="UZ7" t="s">
        <v>453</v>
      </c>
      <c r="VA7" t="s">
        <v>453</v>
      </c>
      <c r="VB7" t="s">
        <v>453</v>
      </c>
      <c r="VC7" t="s">
        <v>453</v>
      </c>
      <c r="VD7" t="s">
        <v>453</v>
      </c>
      <c r="VE7" t="s">
        <v>453</v>
      </c>
      <c r="VF7" t="s">
        <v>453</v>
      </c>
      <c r="VG7" t="s">
        <v>453</v>
      </c>
      <c r="VH7" t="s">
        <v>453</v>
      </c>
      <c r="VI7" t="s">
        <v>453</v>
      </c>
      <c r="VJ7" t="s">
        <v>453</v>
      </c>
      <c r="VK7" t="s">
        <v>453</v>
      </c>
      <c r="VL7" t="s">
        <v>453</v>
      </c>
      <c r="VM7" t="s">
        <v>453</v>
      </c>
      <c r="VN7" t="s">
        <v>453</v>
      </c>
      <c r="VO7" t="s">
        <v>453</v>
      </c>
      <c r="VP7" t="s">
        <v>453</v>
      </c>
      <c r="VQ7" t="s">
        <v>453</v>
      </c>
      <c r="VR7" t="s">
        <v>453</v>
      </c>
      <c r="VS7" t="s">
        <v>453</v>
      </c>
      <c r="VT7" t="s">
        <v>453</v>
      </c>
      <c r="VU7" t="s">
        <v>453</v>
      </c>
      <c r="VV7" t="s">
        <v>453</v>
      </c>
      <c r="VW7" t="s">
        <v>453</v>
      </c>
      <c r="VX7" t="s">
        <v>453</v>
      </c>
      <c r="VY7" t="s">
        <v>453</v>
      </c>
      <c r="VZ7" t="s">
        <v>453</v>
      </c>
      <c r="WA7" t="s">
        <v>453</v>
      </c>
      <c r="WB7" t="s">
        <v>453</v>
      </c>
      <c r="WC7" t="s">
        <v>453</v>
      </c>
      <c r="WD7" t="s">
        <v>453</v>
      </c>
      <c r="WE7" t="s">
        <v>453</v>
      </c>
      <c r="WF7" t="s">
        <v>453</v>
      </c>
      <c r="WG7" t="s">
        <v>453</v>
      </c>
      <c r="WH7" t="s">
        <v>453</v>
      </c>
      <c r="WI7" t="s">
        <v>453</v>
      </c>
      <c r="WJ7" t="s">
        <v>453</v>
      </c>
      <c r="WK7" t="s">
        <v>453</v>
      </c>
      <c r="WL7" t="s">
        <v>453</v>
      </c>
      <c r="WM7" t="s">
        <v>453</v>
      </c>
      <c r="WN7" t="s">
        <v>453</v>
      </c>
      <c r="WO7" t="s">
        <v>453</v>
      </c>
      <c r="WP7" t="s">
        <v>453</v>
      </c>
      <c r="WQ7" t="s">
        <v>453</v>
      </c>
      <c r="WR7" t="s">
        <v>453</v>
      </c>
      <c r="WS7" t="s">
        <v>453</v>
      </c>
      <c r="WT7" t="s">
        <v>453</v>
      </c>
      <c r="WU7" t="s">
        <v>453</v>
      </c>
      <c r="WV7" t="s">
        <v>453</v>
      </c>
      <c r="WW7" t="s">
        <v>453</v>
      </c>
      <c r="WX7" t="s">
        <v>453</v>
      </c>
      <c r="WY7" t="s">
        <v>453</v>
      </c>
      <c r="WZ7" t="s">
        <v>453</v>
      </c>
      <c r="XA7" t="s">
        <v>453</v>
      </c>
      <c r="XB7" t="s">
        <v>453</v>
      </c>
      <c r="XC7" t="s">
        <v>453</v>
      </c>
      <c r="XD7" t="s">
        <v>453</v>
      </c>
      <c r="XE7" t="s">
        <v>453</v>
      </c>
      <c r="XF7" t="s">
        <v>453</v>
      </c>
      <c r="XG7" t="s">
        <v>453</v>
      </c>
      <c r="XH7" t="s">
        <v>453</v>
      </c>
      <c r="XI7" t="s">
        <v>453</v>
      </c>
      <c r="XJ7" t="s">
        <v>453</v>
      </c>
      <c r="XK7" t="s">
        <v>453</v>
      </c>
      <c r="XL7" t="s">
        <v>453</v>
      </c>
      <c r="XM7" t="s">
        <v>453</v>
      </c>
      <c r="XN7" t="s">
        <v>453</v>
      </c>
      <c r="XO7" t="s">
        <v>453</v>
      </c>
      <c r="XP7" t="s">
        <v>453</v>
      </c>
      <c r="XQ7" t="s">
        <v>453</v>
      </c>
      <c r="XR7" t="s">
        <v>453</v>
      </c>
      <c r="XS7" t="s">
        <v>453</v>
      </c>
      <c r="XT7" t="s">
        <v>453</v>
      </c>
      <c r="XU7" t="s">
        <v>453</v>
      </c>
      <c r="XV7" t="s">
        <v>453</v>
      </c>
      <c r="XW7" t="s">
        <v>453</v>
      </c>
      <c r="XX7" t="s">
        <v>453</v>
      </c>
      <c r="XY7" t="s">
        <v>453</v>
      </c>
      <c r="XZ7" t="s">
        <v>453</v>
      </c>
      <c r="YA7" t="s">
        <v>453</v>
      </c>
      <c r="YB7" t="s">
        <v>453</v>
      </c>
      <c r="YC7" t="s">
        <v>453</v>
      </c>
      <c r="YD7" t="s">
        <v>453</v>
      </c>
      <c r="YE7" t="s">
        <v>453</v>
      </c>
      <c r="YF7" t="s">
        <v>453</v>
      </c>
      <c r="YG7" t="s">
        <v>453</v>
      </c>
      <c r="YH7" t="s">
        <v>453</v>
      </c>
      <c r="YI7" t="s">
        <v>453</v>
      </c>
      <c r="YJ7" t="s">
        <v>453</v>
      </c>
      <c r="YK7" t="s">
        <v>453</v>
      </c>
      <c r="YL7" t="s">
        <v>453</v>
      </c>
      <c r="YM7" t="s">
        <v>453</v>
      </c>
      <c r="YN7" t="s">
        <v>453</v>
      </c>
      <c r="YO7" t="s">
        <v>453</v>
      </c>
      <c r="YP7" t="s">
        <v>453</v>
      </c>
      <c r="YQ7" t="s">
        <v>453</v>
      </c>
      <c r="YR7" t="s">
        <v>453</v>
      </c>
      <c r="YS7" t="s">
        <v>453</v>
      </c>
      <c r="YT7" t="s">
        <v>453</v>
      </c>
      <c r="YU7" t="s">
        <v>453</v>
      </c>
      <c r="YV7" t="s">
        <v>453</v>
      </c>
      <c r="YW7" t="s">
        <v>453</v>
      </c>
      <c r="YX7" t="s">
        <v>453</v>
      </c>
      <c r="YY7" t="s">
        <v>453</v>
      </c>
      <c r="YZ7" t="s">
        <v>453</v>
      </c>
      <c r="ZA7" t="s">
        <v>453</v>
      </c>
      <c r="ZB7" t="s">
        <v>453</v>
      </c>
      <c r="ZC7" t="s">
        <v>453</v>
      </c>
      <c r="ZD7" t="s">
        <v>453</v>
      </c>
      <c r="ZE7" t="s">
        <v>453</v>
      </c>
      <c r="ZF7" t="s">
        <v>453</v>
      </c>
      <c r="ZG7" t="s">
        <v>453</v>
      </c>
      <c r="ZH7" t="s">
        <v>453</v>
      </c>
      <c r="ZI7" t="s">
        <v>453</v>
      </c>
      <c r="ZJ7" t="s">
        <v>453</v>
      </c>
      <c r="ZK7" t="s">
        <v>453</v>
      </c>
      <c r="ZL7" t="s">
        <v>453</v>
      </c>
      <c r="ZM7" t="s">
        <v>453</v>
      </c>
      <c r="ZN7" t="s">
        <v>453</v>
      </c>
      <c r="ZO7" t="s">
        <v>453</v>
      </c>
      <c r="ZP7" t="s">
        <v>453</v>
      </c>
      <c r="ZQ7" t="s">
        <v>453</v>
      </c>
      <c r="ZR7" t="s">
        <v>453</v>
      </c>
      <c r="ZS7" t="s">
        <v>453</v>
      </c>
      <c r="ZT7" t="s">
        <v>453</v>
      </c>
      <c r="ZU7" t="s">
        <v>453</v>
      </c>
      <c r="ZV7" t="s">
        <v>453</v>
      </c>
      <c r="ZW7" t="s">
        <v>453</v>
      </c>
      <c r="ZX7" t="s">
        <v>453</v>
      </c>
      <c r="ZY7" t="s">
        <v>453</v>
      </c>
      <c r="ZZ7" t="s">
        <v>453</v>
      </c>
      <c r="AAA7" t="s">
        <v>453</v>
      </c>
      <c r="AAB7" t="s">
        <v>453</v>
      </c>
      <c r="AAC7" t="s">
        <v>453</v>
      </c>
      <c r="AAD7" t="s">
        <v>453</v>
      </c>
      <c r="AAE7" t="s">
        <v>453</v>
      </c>
      <c r="AAF7" t="s">
        <v>453</v>
      </c>
      <c r="AAG7" t="s">
        <v>453</v>
      </c>
      <c r="AAH7" t="s">
        <v>453</v>
      </c>
      <c r="AAI7" t="s">
        <v>453</v>
      </c>
      <c r="AAJ7" t="s">
        <v>453</v>
      </c>
      <c r="AAK7" t="s">
        <v>453</v>
      </c>
      <c r="AAL7" t="s">
        <v>453</v>
      </c>
      <c r="AAM7" t="s">
        <v>453</v>
      </c>
      <c r="AAN7" t="s">
        <v>453</v>
      </c>
      <c r="AAO7" t="s">
        <v>453</v>
      </c>
      <c r="AAP7" t="s">
        <v>453</v>
      </c>
      <c r="AAQ7" t="s">
        <v>453</v>
      </c>
      <c r="AAR7" t="s">
        <v>453</v>
      </c>
      <c r="AAS7" t="s">
        <v>453</v>
      </c>
      <c r="AAT7" t="s">
        <v>453</v>
      </c>
      <c r="AAU7" t="s">
        <v>453</v>
      </c>
      <c r="AAV7" t="s">
        <v>453</v>
      </c>
      <c r="AAW7" t="s">
        <v>453</v>
      </c>
      <c r="AAX7" t="s">
        <v>453</v>
      </c>
      <c r="AAY7" t="s">
        <v>453</v>
      </c>
      <c r="AAZ7" t="s">
        <v>453</v>
      </c>
      <c r="ABA7" t="s">
        <v>453</v>
      </c>
      <c r="ABB7" t="s">
        <v>453</v>
      </c>
      <c r="ABC7" t="s">
        <v>453</v>
      </c>
      <c r="ABD7" t="s">
        <v>453</v>
      </c>
      <c r="ABE7" t="s">
        <v>453</v>
      </c>
      <c r="ABF7" t="s">
        <v>453</v>
      </c>
      <c r="ABG7" t="s">
        <v>453</v>
      </c>
      <c r="ABH7" t="s">
        <v>453</v>
      </c>
      <c r="ABI7" t="s">
        <v>453</v>
      </c>
      <c r="ABJ7" t="s">
        <v>453</v>
      </c>
      <c r="ABK7" t="s">
        <v>453</v>
      </c>
      <c r="ABL7" t="s">
        <v>453</v>
      </c>
      <c r="ABM7" t="s">
        <v>453</v>
      </c>
      <c r="ABN7" t="s">
        <v>453</v>
      </c>
      <c r="ABO7" t="s">
        <v>453</v>
      </c>
      <c r="ABP7" t="s">
        <v>453</v>
      </c>
      <c r="ABQ7" t="s">
        <v>453</v>
      </c>
      <c r="ABR7" t="s">
        <v>453</v>
      </c>
      <c r="ABS7" t="s">
        <v>453</v>
      </c>
      <c r="ABT7" t="s">
        <v>453</v>
      </c>
      <c r="ABU7" t="s">
        <v>453</v>
      </c>
      <c r="ABV7" t="s">
        <v>453</v>
      </c>
      <c r="ABW7" t="s">
        <v>453</v>
      </c>
      <c r="ABX7" t="s">
        <v>453</v>
      </c>
      <c r="ABY7" t="s">
        <v>453</v>
      </c>
      <c r="ABZ7" t="s">
        <v>453</v>
      </c>
      <c r="ACA7" t="s">
        <v>453</v>
      </c>
      <c r="ACB7" t="s">
        <v>453</v>
      </c>
      <c r="ACC7" t="s">
        <v>453</v>
      </c>
      <c r="ACD7" t="s">
        <v>453</v>
      </c>
      <c r="ACE7" t="s">
        <v>453</v>
      </c>
      <c r="ACF7" t="s">
        <v>453</v>
      </c>
      <c r="ACG7" t="s">
        <v>453</v>
      </c>
      <c r="ACH7" t="s">
        <v>453</v>
      </c>
      <c r="ACI7" t="s">
        <v>453</v>
      </c>
      <c r="ACJ7" t="s">
        <v>453</v>
      </c>
      <c r="ACK7" t="s">
        <v>453</v>
      </c>
      <c r="ACL7" t="s">
        <v>453</v>
      </c>
      <c r="ACM7" t="s">
        <v>453</v>
      </c>
      <c r="ACN7" t="s">
        <v>453</v>
      </c>
      <c r="ACO7" t="s">
        <v>453</v>
      </c>
      <c r="ACP7" t="s">
        <v>453</v>
      </c>
      <c r="ACQ7" t="s">
        <v>453</v>
      </c>
      <c r="ACR7" t="s">
        <v>453</v>
      </c>
      <c r="ACS7" t="s">
        <v>453</v>
      </c>
      <c r="ACT7" t="s">
        <v>453</v>
      </c>
      <c r="ACU7" t="s">
        <v>453</v>
      </c>
      <c r="ACV7" t="s">
        <v>453</v>
      </c>
      <c r="ACW7" t="s">
        <v>453</v>
      </c>
      <c r="ACX7" t="s">
        <v>453</v>
      </c>
      <c r="ACY7" t="s">
        <v>453</v>
      </c>
      <c r="ACZ7" t="s">
        <v>453</v>
      </c>
      <c r="ADA7" t="s">
        <v>453</v>
      </c>
      <c r="ADB7" t="s">
        <v>453</v>
      </c>
      <c r="ADC7" t="s">
        <v>453</v>
      </c>
      <c r="ADD7" t="s">
        <v>453</v>
      </c>
      <c r="ADE7" t="s">
        <v>453</v>
      </c>
      <c r="ADF7" t="s">
        <v>453</v>
      </c>
      <c r="ADG7" t="s">
        <v>453</v>
      </c>
      <c r="ADH7" t="s">
        <v>453</v>
      </c>
      <c r="ADI7" t="s">
        <v>453</v>
      </c>
      <c r="ADJ7" t="s">
        <v>453</v>
      </c>
      <c r="ADK7" t="s">
        <v>453</v>
      </c>
      <c r="ADL7" t="s">
        <v>453</v>
      </c>
      <c r="ADM7" t="s">
        <v>453</v>
      </c>
      <c r="ADN7" t="s">
        <v>453</v>
      </c>
      <c r="ADO7" t="s">
        <v>453</v>
      </c>
      <c r="ADP7" t="s">
        <v>453</v>
      </c>
      <c r="ADQ7" t="s">
        <v>453</v>
      </c>
      <c r="ADR7" t="s">
        <v>453</v>
      </c>
      <c r="ADS7" t="s">
        <v>453</v>
      </c>
      <c r="ADT7" t="s">
        <v>453</v>
      </c>
      <c r="ADU7" t="s">
        <v>453</v>
      </c>
      <c r="ADV7" t="s">
        <v>453</v>
      </c>
      <c r="ADW7" t="s">
        <v>453</v>
      </c>
      <c r="ADX7" t="s">
        <v>453</v>
      </c>
      <c r="ADY7" t="s">
        <v>453</v>
      </c>
      <c r="ADZ7" t="s">
        <v>453</v>
      </c>
      <c r="AEA7" t="s">
        <v>453</v>
      </c>
      <c r="AEB7" t="s">
        <v>453</v>
      </c>
      <c r="AEC7" t="s">
        <v>453</v>
      </c>
      <c r="AED7" t="s">
        <v>453</v>
      </c>
      <c r="AEE7" t="s">
        <v>453</v>
      </c>
      <c r="AEF7" t="s">
        <v>453</v>
      </c>
      <c r="AEG7" t="s">
        <v>453</v>
      </c>
      <c r="AEH7" t="s">
        <v>453</v>
      </c>
      <c r="AEI7" t="s">
        <v>453</v>
      </c>
      <c r="AEJ7" t="s">
        <v>453</v>
      </c>
      <c r="AEK7" t="s">
        <v>453</v>
      </c>
      <c r="AEL7" t="s">
        <v>453</v>
      </c>
      <c r="AEM7" t="s">
        <v>453</v>
      </c>
      <c r="AEN7" t="s">
        <v>453</v>
      </c>
      <c r="AEO7" t="s">
        <v>453</v>
      </c>
      <c r="AEP7" t="s">
        <v>453</v>
      </c>
      <c r="AEQ7" t="s">
        <v>453</v>
      </c>
      <c r="AER7" t="s">
        <v>453</v>
      </c>
      <c r="AES7" t="s">
        <v>453</v>
      </c>
      <c r="AET7" t="s">
        <v>453</v>
      </c>
      <c r="AEU7" t="s">
        <v>453</v>
      </c>
      <c r="AEV7" t="s">
        <v>453</v>
      </c>
      <c r="AEW7" t="s">
        <v>453</v>
      </c>
      <c r="AEX7" t="s">
        <v>453</v>
      </c>
      <c r="AEY7" t="s">
        <v>453</v>
      </c>
      <c r="AEZ7" t="s">
        <v>453</v>
      </c>
      <c r="AFA7" t="s">
        <v>453</v>
      </c>
      <c r="AFB7" t="s">
        <v>453</v>
      </c>
      <c r="AFC7" t="s">
        <v>453</v>
      </c>
      <c r="AFD7" t="s">
        <v>453</v>
      </c>
      <c r="AFE7" t="s">
        <v>453</v>
      </c>
      <c r="AFF7" t="s">
        <v>453</v>
      </c>
      <c r="AFG7" t="s">
        <v>453</v>
      </c>
      <c r="AFH7" t="s">
        <v>453</v>
      </c>
      <c r="AFI7" t="s">
        <v>453</v>
      </c>
      <c r="AFJ7" t="s">
        <v>453</v>
      </c>
      <c r="AFK7" t="s">
        <v>453</v>
      </c>
      <c r="AFL7" t="s">
        <v>453</v>
      </c>
      <c r="AFM7" t="s">
        <v>453</v>
      </c>
      <c r="AFN7" t="s">
        <v>453</v>
      </c>
      <c r="AFO7" t="s">
        <v>453</v>
      </c>
      <c r="AFP7" t="s">
        <v>453</v>
      </c>
      <c r="AFQ7" t="s">
        <v>453</v>
      </c>
      <c r="AFR7" t="s">
        <v>453</v>
      </c>
      <c r="AFS7" t="s">
        <v>453</v>
      </c>
      <c r="AFT7" t="s">
        <v>453</v>
      </c>
      <c r="AFU7" t="s">
        <v>453</v>
      </c>
      <c r="AFV7" t="s">
        <v>453</v>
      </c>
      <c r="AFW7" t="s">
        <v>453</v>
      </c>
      <c r="AFX7" t="s">
        <v>453</v>
      </c>
      <c r="AFY7" t="s">
        <v>453</v>
      </c>
      <c r="AFZ7" t="s">
        <v>453</v>
      </c>
      <c r="AGA7" t="s">
        <v>453</v>
      </c>
      <c r="AGB7" t="s">
        <v>453</v>
      </c>
      <c r="AGC7" t="s">
        <v>453</v>
      </c>
      <c r="AGD7" t="s">
        <v>453</v>
      </c>
      <c r="AGE7" t="s">
        <v>453</v>
      </c>
      <c r="AGF7" t="s">
        <v>453</v>
      </c>
      <c r="AGG7" t="s">
        <v>453</v>
      </c>
      <c r="AGH7" t="s">
        <v>453</v>
      </c>
      <c r="AGI7" t="s">
        <v>453</v>
      </c>
      <c r="AGJ7" t="s">
        <v>453</v>
      </c>
      <c r="AGK7" t="s">
        <v>453</v>
      </c>
      <c r="AGL7" t="s">
        <v>453</v>
      </c>
      <c r="AGM7" t="s">
        <v>453</v>
      </c>
      <c r="AGN7" t="s">
        <v>453</v>
      </c>
      <c r="AGO7" t="s">
        <v>453</v>
      </c>
      <c r="AGP7" t="s">
        <v>453</v>
      </c>
      <c r="AGQ7" t="s">
        <v>453</v>
      </c>
      <c r="AGR7" t="s">
        <v>453</v>
      </c>
      <c r="AGS7" t="s">
        <v>453</v>
      </c>
      <c r="AGT7" t="s">
        <v>453</v>
      </c>
      <c r="AGU7" t="s">
        <v>453</v>
      </c>
      <c r="AGV7" t="s">
        <v>453</v>
      </c>
      <c r="AGW7" t="s">
        <v>453</v>
      </c>
      <c r="AGX7" t="s">
        <v>453</v>
      </c>
      <c r="AGY7" t="s">
        <v>453</v>
      </c>
      <c r="AGZ7" t="s">
        <v>453</v>
      </c>
      <c r="AHA7" t="s">
        <v>453</v>
      </c>
      <c r="AHB7" t="s">
        <v>453</v>
      </c>
      <c r="AHC7" t="s">
        <v>453</v>
      </c>
      <c r="AHD7" t="s">
        <v>453</v>
      </c>
      <c r="AHE7" t="s">
        <v>453</v>
      </c>
      <c r="AHF7" t="s">
        <v>453</v>
      </c>
      <c r="AHG7" t="s">
        <v>453</v>
      </c>
      <c r="AHH7" t="s">
        <v>453</v>
      </c>
      <c r="AHI7" t="s">
        <v>453</v>
      </c>
      <c r="AHJ7" t="s">
        <v>453</v>
      </c>
      <c r="AHK7" t="s">
        <v>453</v>
      </c>
      <c r="AHL7" t="s">
        <v>453</v>
      </c>
      <c r="AHM7" t="s">
        <v>453</v>
      </c>
      <c r="AHN7" t="s">
        <v>453</v>
      </c>
      <c r="AHO7" t="s">
        <v>453</v>
      </c>
      <c r="AHP7" t="s">
        <v>453</v>
      </c>
      <c r="AHQ7" t="s">
        <v>453</v>
      </c>
      <c r="AHR7" t="s">
        <v>453</v>
      </c>
      <c r="AHS7" t="s">
        <v>453</v>
      </c>
      <c r="AHT7" t="s">
        <v>453</v>
      </c>
      <c r="AHU7" t="s">
        <v>453</v>
      </c>
      <c r="AHV7" t="s">
        <v>453</v>
      </c>
      <c r="AHW7" t="s">
        <v>453</v>
      </c>
      <c r="AHX7" t="s">
        <v>453</v>
      </c>
      <c r="AHY7" t="s">
        <v>453</v>
      </c>
      <c r="AHZ7" t="s">
        <v>453</v>
      </c>
      <c r="AIA7" t="s">
        <v>453</v>
      </c>
      <c r="AIB7" t="s">
        <v>453</v>
      </c>
      <c r="AIC7" t="s">
        <v>453</v>
      </c>
      <c r="AID7" t="s">
        <v>453</v>
      </c>
      <c r="AIE7" t="s">
        <v>453</v>
      </c>
      <c r="AIF7" t="s">
        <v>453</v>
      </c>
      <c r="AIG7" t="s">
        <v>453</v>
      </c>
      <c r="AIH7" t="s">
        <v>453</v>
      </c>
      <c r="AII7" t="s">
        <v>453</v>
      </c>
      <c r="AIJ7" t="s">
        <v>453</v>
      </c>
      <c r="AIK7" t="s">
        <v>453</v>
      </c>
      <c r="AIL7" t="s">
        <v>453</v>
      </c>
      <c r="AIM7" t="s">
        <v>453</v>
      </c>
      <c r="AIN7" t="s">
        <v>453</v>
      </c>
      <c r="AIO7" t="s">
        <v>453</v>
      </c>
      <c r="AIP7" t="s">
        <v>453</v>
      </c>
      <c r="AIQ7" t="s">
        <v>453</v>
      </c>
      <c r="AIR7" t="s">
        <v>453</v>
      </c>
      <c r="AIS7" t="s">
        <v>453</v>
      </c>
      <c r="AIT7" t="s">
        <v>453</v>
      </c>
      <c r="AIU7" t="s">
        <v>453</v>
      </c>
      <c r="AIV7" t="s">
        <v>453</v>
      </c>
      <c r="AIW7" t="s">
        <v>453</v>
      </c>
      <c r="AIX7" t="s">
        <v>453</v>
      </c>
      <c r="AIY7" t="s">
        <v>453</v>
      </c>
      <c r="AIZ7" t="s">
        <v>453</v>
      </c>
      <c r="AJA7" t="s">
        <v>453</v>
      </c>
      <c r="AJB7" t="s">
        <v>453</v>
      </c>
      <c r="AJC7" t="s">
        <v>453</v>
      </c>
      <c r="AJD7" t="s">
        <v>453</v>
      </c>
      <c r="AJE7" t="s">
        <v>453</v>
      </c>
      <c r="AJF7" t="s">
        <v>453</v>
      </c>
      <c r="AJG7" t="s">
        <v>453</v>
      </c>
      <c r="AJH7" t="s">
        <v>453</v>
      </c>
      <c r="AJI7" t="s">
        <v>453</v>
      </c>
      <c r="AJJ7" t="s">
        <v>453</v>
      </c>
      <c r="AJK7" t="s">
        <v>453</v>
      </c>
      <c r="AJL7" t="s">
        <v>453</v>
      </c>
      <c r="AJM7" t="s">
        <v>453</v>
      </c>
      <c r="AJN7" t="s">
        <v>453</v>
      </c>
      <c r="AJO7" t="s">
        <v>453</v>
      </c>
      <c r="AJP7" t="s">
        <v>453</v>
      </c>
      <c r="AJQ7" t="s">
        <v>453</v>
      </c>
      <c r="AJR7" t="s">
        <v>453</v>
      </c>
      <c r="AJS7" t="s">
        <v>453</v>
      </c>
      <c r="AJT7" t="s">
        <v>453</v>
      </c>
      <c r="AJU7" t="s">
        <v>453</v>
      </c>
      <c r="AJV7" t="s">
        <v>453</v>
      </c>
      <c r="AJW7" t="s">
        <v>453</v>
      </c>
      <c r="AJX7" t="s">
        <v>453</v>
      </c>
      <c r="AJY7" t="s">
        <v>453</v>
      </c>
      <c r="AJZ7" t="s">
        <v>453</v>
      </c>
      <c r="AKA7" t="s">
        <v>453</v>
      </c>
      <c r="AKB7" t="s">
        <v>453</v>
      </c>
      <c r="AKC7" t="s">
        <v>453</v>
      </c>
      <c r="AKD7" t="s">
        <v>453</v>
      </c>
      <c r="AKE7" t="s">
        <v>453</v>
      </c>
      <c r="AKF7" t="s">
        <v>453</v>
      </c>
      <c r="AKG7" t="s">
        <v>453</v>
      </c>
      <c r="AKH7" t="s">
        <v>453</v>
      </c>
      <c r="AKI7" t="s">
        <v>453</v>
      </c>
      <c r="AKJ7" t="s">
        <v>453</v>
      </c>
      <c r="AKK7" t="s">
        <v>453</v>
      </c>
      <c r="AKL7" t="s">
        <v>453</v>
      </c>
      <c r="AKM7" t="s">
        <v>453</v>
      </c>
      <c r="AKN7" t="s">
        <v>453</v>
      </c>
      <c r="AKO7" t="s">
        <v>453</v>
      </c>
      <c r="AKP7" t="s">
        <v>453</v>
      </c>
      <c r="AKQ7" t="s">
        <v>453</v>
      </c>
      <c r="AKR7" t="s">
        <v>453</v>
      </c>
      <c r="AKS7" t="s">
        <v>453</v>
      </c>
      <c r="AKT7" t="s">
        <v>453</v>
      </c>
      <c r="AKU7" t="s">
        <v>453</v>
      </c>
      <c r="AKV7" t="s">
        <v>453</v>
      </c>
      <c r="AKW7" t="s">
        <v>453</v>
      </c>
      <c r="AKX7" t="s">
        <v>453</v>
      </c>
      <c r="AKY7" t="s">
        <v>453</v>
      </c>
      <c r="AKZ7" t="s">
        <v>453</v>
      </c>
      <c r="ALA7" t="s">
        <v>453</v>
      </c>
      <c r="ALB7" t="s">
        <v>453</v>
      </c>
      <c r="ALC7" t="s">
        <v>453</v>
      </c>
      <c r="ALD7" t="s">
        <v>453</v>
      </c>
      <c r="ALE7" t="s">
        <v>453</v>
      </c>
      <c r="ALF7" t="s">
        <v>453</v>
      </c>
      <c r="ALG7" t="s">
        <v>453</v>
      </c>
      <c r="ALH7" t="s">
        <v>453</v>
      </c>
      <c r="ALI7" t="s">
        <v>453</v>
      </c>
      <c r="ALJ7" t="s">
        <v>453</v>
      </c>
      <c r="ALK7" t="s">
        <v>453</v>
      </c>
      <c r="ALL7" t="s">
        <v>453</v>
      </c>
      <c r="ALM7" t="s">
        <v>453</v>
      </c>
      <c r="ALN7" t="s">
        <v>453</v>
      </c>
      <c r="ALO7" t="s">
        <v>453</v>
      </c>
      <c r="ALP7" t="s">
        <v>453</v>
      </c>
      <c r="ALQ7" t="s">
        <v>453</v>
      </c>
      <c r="ALR7" t="s">
        <v>453</v>
      </c>
      <c r="ALS7" t="s">
        <v>453</v>
      </c>
      <c r="ALT7" t="s">
        <v>453</v>
      </c>
      <c r="ALU7" t="s">
        <v>453</v>
      </c>
      <c r="ALV7" t="s">
        <v>453</v>
      </c>
      <c r="ALW7" t="s">
        <v>453</v>
      </c>
      <c r="ALX7" t="s">
        <v>453</v>
      </c>
      <c r="ALY7" t="s">
        <v>453</v>
      </c>
      <c r="ALZ7" t="s">
        <v>453</v>
      </c>
      <c r="AMA7" t="s">
        <v>453</v>
      </c>
      <c r="AMB7" t="s">
        <v>453</v>
      </c>
      <c r="AMC7" t="s">
        <v>453</v>
      </c>
      <c r="AMD7" t="s">
        <v>453</v>
      </c>
      <c r="AME7" t="s">
        <v>453</v>
      </c>
      <c r="AMF7" t="s">
        <v>453</v>
      </c>
      <c r="AMG7" t="s">
        <v>453</v>
      </c>
      <c r="AMH7" t="s">
        <v>453</v>
      </c>
      <c r="AMI7" t="s">
        <v>453</v>
      </c>
      <c r="AMJ7" t="s">
        <v>453</v>
      </c>
      <c r="AMK7" t="s">
        <v>453</v>
      </c>
      <c r="AML7" t="s">
        <v>453</v>
      </c>
      <c r="AMM7" t="s">
        <v>453</v>
      </c>
      <c r="AMN7" t="s">
        <v>453</v>
      </c>
      <c r="AMO7" t="s">
        <v>453</v>
      </c>
      <c r="AMP7" t="s">
        <v>453</v>
      </c>
      <c r="AMQ7" t="s">
        <v>453</v>
      </c>
      <c r="AMR7" t="s">
        <v>453</v>
      </c>
      <c r="AMS7" t="s">
        <v>453</v>
      </c>
      <c r="AMT7" t="s">
        <v>453</v>
      </c>
      <c r="AMU7" t="s">
        <v>453</v>
      </c>
      <c r="AMV7" t="s">
        <v>453</v>
      </c>
      <c r="AMW7" t="s">
        <v>453</v>
      </c>
      <c r="AMX7" t="s">
        <v>453</v>
      </c>
      <c r="AMY7" t="s">
        <v>453</v>
      </c>
      <c r="AMZ7" t="s">
        <v>453</v>
      </c>
      <c r="ANA7" t="s">
        <v>453</v>
      </c>
      <c r="ANB7" t="s">
        <v>453</v>
      </c>
      <c r="ANC7" t="s">
        <v>453</v>
      </c>
      <c r="AND7" t="s">
        <v>453</v>
      </c>
      <c r="ANE7" t="s">
        <v>453</v>
      </c>
      <c r="ANF7" t="s">
        <v>453</v>
      </c>
      <c r="ANG7" t="s">
        <v>453</v>
      </c>
      <c r="ANH7" t="s">
        <v>453</v>
      </c>
      <c r="ANI7" t="s">
        <v>453</v>
      </c>
      <c r="ANJ7" t="s">
        <v>453</v>
      </c>
      <c r="ANK7" t="s">
        <v>453</v>
      </c>
      <c r="ANL7" t="s">
        <v>453</v>
      </c>
      <c r="ANM7" t="s">
        <v>453</v>
      </c>
      <c r="ANN7" t="s">
        <v>453</v>
      </c>
      <c r="ANO7" t="s">
        <v>453</v>
      </c>
      <c r="ANP7" t="s">
        <v>453</v>
      </c>
      <c r="ANQ7" t="s">
        <v>453</v>
      </c>
      <c r="ANR7" t="s">
        <v>453</v>
      </c>
      <c r="ANS7" t="s">
        <v>453</v>
      </c>
      <c r="ANT7" t="s">
        <v>453</v>
      </c>
      <c r="ANU7" t="s">
        <v>453</v>
      </c>
      <c r="ANV7" t="s">
        <v>453</v>
      </c>
      <c r="ANW7" t="s">
        <v>453</v>
      </c>
      <c r="ANX7" t="s">
        <v>453</v>
      </c>
      <c r="ANY7" t="s">
        <v>453</v>
      </c>
      <c r="ANZ7" t="s">
        <v>453</v>
      </c>
      <c r="AOA7" t="s">
        <v>453</v>
      </c>
      <c r="AOB7" t="s">
        <v>453</v>
      </c>
      <c r="AOC7" t="s">
        <v>453</v>
      </c>
      <c r="AOD7" t="s">
        <v>453</v>
      </c>
      <c r="AOE7" t="s">
        <v>453</v>
      </c>
      <c r="AOF7" t="s">
        <v>453</v>
      </c>
      <c r="AOG7" t="s">
        <v>453</v>
      </c>
      <c r="AOH7" t="s">
        <v>453</v>
      </c>
      <c r="AOI7" t="s">
        <v>453</v>
      </c>
      <c r="AOJ7" t="s">
        <v>453</v>
      </c>
      <c r="AOK7" t="s">
        <v>453</v>
      </c>
      <c r="AOL7" t="s">
        <v>453</v>
      </c>
      <c r="AOM7" t="s">
        <v>453</v>
      </c>
      <c r="AON7" t="s">
        <v>453</v>
      </c>
      <c r="AOO7" t="s">
        <v>453</v>
      </c>
      <c r="AOP7" t="s">
        <v>453</v>
      </c>
      <c r="AOQ7" t="s">
        <v>453</v>
      </c>
      <c r="AOR7" t="s">
        <v>453</v>
      </c>
      <c r="AOS7" t="s">
        <v>453</v>
      </c>
      <c r="AOT7" t="s">
        <v>453</v>
      </c>
      <c r="AOU7" t="s">
        <v>453</v>
      </c>
      <c r="AOV7" t="s">
        <v>453</v>
      </c>
      <c r="AOW7" t="s">
        <v>453</v>
      </c>
      <c r="AOX7" t="s">
        <v>453</v>
      </c>
      <c r="AOY7" t="s">
        <v>453</v>
      </c>
      <c r="AOZ7" t="s">
        <v>453</v>
      </c>
      <c r="APA7" t="s">
        <v>453</v>
      </c>
      <c r="APB7" t="s">
        <v>453</v>
      </c>
      <c r="APC7" t="s">
        <v>453</v>
      </c>
      <c r="APD7" t="s">
        <v>453</v>
      </c>
      <c r="APE7" t="s">
        <v>453</v>
      </c>
      <c r="APF7" t="s">
        <v>453</v>
      </c>
      <c r="APG7" t="s">
        <v>453</v>
      </c>
      <c r="APH7" t="s">
        <v>453</v>
      </c>
      <c r="API7" t="s">
        <v>453</v>
      </c>
      <c r="APJ7" t="s">
        <v>453</v>
      </c>
      <c r="APK7" t="s">
        <v>453</v>
      </c>
      <c r="APL7" t="s">
        <v>453</v>
      </c>
      <c r="APM7" t="s">
        <v>453</v>
      </c>
      <c r="APN7" t="s">
        <v>453</v>
      </c>
      <c r="APO7" t="s">
        <v>453</v>
      </c>
      <c r="APP7" t="s">
        <v>453</v>
      </c>
      <c r="APQ7" t="s">
        <v>453</v>
      </c>
      <c r="APR7" t="s">
        <v>453</v>
      </c>
      <c r="APS7" t="s">
        <v>453</v>
      </c>
      <c r="APT7" t="s">
        <v>453</v>
      </c>
      <c r="APU7" t="s">
        <v>453</v>
      </c>
      <c r="APV7" t="s">
        <v>453</v>
      </c>
      <c r="APW7" t="s">
        <v>453</v>
      </c>
      <c r="APX7" t="s">
        <v>453</v>
      </c>
      <c r="APY7" t="s">
        <v>453</v>
      </c>
      <c r="APZ7" t="s">
        <v>453</v>
      </c>
      <c r="AQA7" t="s">
        <v>453</v>
      </c>
      <c r="AQB7" t="s">
        <v>453</v>
      </c>
      <c r="AQC7" t="s">
        <v>453</v>
      </c>
      <c r="AQD7" t="s">
        <v>453</v>
      </c>
      <c r="AQE7" t="s">
        <v>453</v>
      </c>
      <c r="AQF7" t="s">
        <v>453</v>
      </c>
      <c r="AQG7" t="s">
        <v>453</v>
      </c>
      <c r="AQH7" t="s">
        <v>453</v>
      </c>
      <c r="AQI7" t="s">
        <v>453</v>
      </c>
      <c r="AQJ7" t="s">
        <v>453</v>
      </c>
      <c r="AQK7" t="s">
        <v>453</v>
      </c>
      <c r="AQL7" t="s">
        <v>453</v>
      </c>
      <c r="AQM7" t="s">
        <v>453</v>
      </c>
      <c r="AQN7" t="s">
        <v>453</v>
      </c>
      <c r="AQO7" t="s">
        <v>453</v>
      </c>
      <c r="AQP7" t="s">
        <v>453</v>
      </c>
      <c r="AQQ7" t="s">
        <v>453</v>
      </c>
      <c r="AQR7" t="s">
        <v>453</v>
      </c>
      <c r="AQS7" t="s">
        <v>453</v>
      </c>
      <c r="AQT7" t="s">
        <v>453</v>
      </c>
      <c r="AQU7" t="s">
        <v>453</v>
      </c>
      <c r="AQV7" t="s">
        <v>453</v>
      </c>
      <c r="AQW7" t="s">
        <v>453</v>
      </c>
      <c r="AQX7" t="s">
        <v>453</v>
      </c>
      <c r="AQY7" t="s">
        <v>453</v>
      </c>
      <c r="AQZ7" t="s">
        <v>453</v>
      </c>
      <c r="ARA7" t="s">
        <v>453</v>
      </c>
      <c r="ARB7" t="s">
        <v>453</v>
      </c>
      <c r="ARC7" t="s">
        <v>453</v>
      </c>
      <c r="ARD7" t="s">
        <v>453</v>
      </c>
      <c r="ARE7" t="s">
        <v>453</v>
      </c>
      <c r="ARF7" t="s">
        <v>453</v>
      </c>
      <c r="ARG7" t="s">
        <v>453</v>
      </c>
      <c r="ARH7" t="s">
        <v>453</v>
      </c>
      <c r="ARI7" t="s">
        <v>453</v>
      </c>
      <c r="ARJ7" t="s">
        <v>453</v>
      </c>
      <c r="ARK7" t="s">
        <v>453</v>
      </c>
      <c r="ARL7" t="s">
        <v>453</v>
      </c>
      <c r="ARM7" t="s">
        <v>453</v>
      </c>
      <c r="ARN7" t="s">
        <v>453</v>
      </c>
      <c r="ARO7" t="s">
        <v>453</v>
      </c>
      <c r="ARP7" t="s">
        <v>453</v>
      </c>
      <c r="ARQ7" t="s">
        <v>453</v>
      </c>
      <c r="ARR7" t="s">
        <v>453</v>
      </c>
      <c r="ARS7" t="s">
        <v>453</v>
      </c>
      <c r="ART7" t="s">
        <v>453</v>
      </c>
      <c r="ARU7" t="s">
        <v>453</v>
      </c>
      <c r="ARV7" t="s">
        <v>453</v>
      </c>
      <c r="ARW7" t="s">
        <v>453</v>
      </c>
      <c r="ARX7" t="s">
        <v>453</v>
      </c>
      <c r="ARY7" t="s">
        <v>453</v>
      </c>
      <c r="ARZ7" t="s">
        <v>453</v>
      </c>
      <c r="ASA7" t="s">
        <v>453</v>
      </c>
      <c r="ASB7" t="s">
        <v>453</v>
      </c>
      <c r="ASC7" t="s">
        <v>453</v>
      </c>
      <c r="ASD7" t="s">
        <v>453</v>
      </c>
      <c r="ASE7" t="s">
        <v>453</v>
      </c>
      <c r="ASF7" t="s">
        <v>453</v>
      </c>
      <c r="ASG7" t="s">
        <v>453</v>
      </c>
      <c r="ASH7" t="s">
        <v>453</v>
      </c>
      <c r="ASI7" t="s">
        <v>453</v>
      </c>
      <c r="ASJ7" t="s">
        <v>453</v>
      </c>
      <c r="ASK7" t="s">
        <v>453</v>
      </c>
      <c r="ASL7" t="s">
        <v>453</v>
      </c>
      <c r="ASM7" t="s">
        <v>453</v>
      </c>
      <c r="ASN7" t="s">
        <v>453</v>
      </c>
      <c r="ASO7" t="s">
        <v>453</v>
      </c>
      <c r="ASP7" t="s">
        <v>453</v>
      </c>
      <c r="ASQ7" t="s">
        <v>453</v>
      </c>
      <c r="ASR7" t="s">
        <v>453</v>
      </c>
      <c r="ASS7" t="s">
        <v>453</v>
      </c>
      <c r="AST7" t="s">
        <v>453</v>
      </c>
      <c r="ASU7" t="s">
        <v>453</v>
      </c>
      <c r="ASV7" t="s">
        <v>453</v>
      </c>
      <c r="ASW7" t="s">
        <v>453</v>
      </c>
      <c r="ASX7" t="s">
        <v>453</v>
      </c>
      <c r="ASY7" t="s">
        <v>453</v>
      </c>
      <c r="ASZ7" t="s">
        <v>453</v>
      </c>
      <c r="ATA7" t="s">
        <v>453</v>
      </c>
      <c r="ATB7" t="s">
        <v>453</v>
      </c>
      <c r="ATC7" t="s">
        <v>453</v>
      </c>
      <c r="ATD7" t="s">
        <v>453</v>
      </c>
      <c r="ATE7" t="s">
        <v>453</v>
      </c>
      <c r="ATF7" t="s">
        <v>453</v>
      </c>
      <c r="ATG7" t="s">
        <v>453</v>
      </c>
      <c r="ATH7" t="s">
        <v>453</v>
      </c>
      <c r="ATI7" t="s">
        <v>453</v>
      </c>
      <c r="ATJ7" t="s">
        <v>453</v>
      </c>
      <c r="ATK7" t="s">
        <v>453</v>
      </c>
      <c r="ATL7" t="s">
        <v>453</v>
      </c>
      <c r="ATM7" t="s">
        <v>453</v>
      </c>
      <c r="ATN7" t="s">
        <v>453</v>
      </c>
      <c r="ATO7" t="s">
        <v>453</v>
      </c>
      <c r="ATP7" t="s">
        <v>453</v>
      </c>
      <c r="ATQ7" t="s">
        <v>453</v>
      </c>
      <c r="ATR7" t="s">
        <v>453</v>
      </c>
      <c r="ATS7" t="s">
        <v>453</v>
      </c>
      <c r="ATT7" t="s">
        <v>453</v>
      </c>
      <c r="ATU7" t="s">
        <v>453</v>
      </c>
      <c r="ATV7" t="s">
        <v>453</v>
      </c>
      <c r="ATW7" t="s">
        <v>453</v>
      </c>
      <c r="ATX7" t="s">
        <v>453</v>
      </c>
      <c r="ATY7" t="s">
        <v>453</v>
      </c>
      <c r="ATZ7" t="s">
        <v>453</v>
      </c>
      <c r="AUA7" t="s">
        <v>453</v>
      </c>
      <c r="AUB7" t="s">
        <v>453</v>
      </c>
      <c r="AUC7" t="s">
        <v>453</v>
      </c>
      <c r="AUD7" t="s">
        <v>453</v>
      </c>
      <c r="AUE7" t="s">
        <v>453</v>
      </c>
      <c r="AUF7" t="s">
        <v>453</v>
      </c>
      <c r="AUG7" t="s">
        <v>453</v>
      </c>
      <c r="AUH7" t="s">
        <v>453</v>
      </c>
      <c r="AUI7" t="s">
        <v>453</v>
      </c>
      <c r="AUJ7" t="s">
        <v>453</v>
      </c>
      <c r="AUK7" t="s">
        <v>453</v>
      </c>
      <c r="AUL7" t="s">
        <v>453</v>
      </c>
      <c r="AUM7" t="s">
        <v>453</v>
      </c>
      <c r="AUN7" t="s">
        <v>453</v>
      </c>
      <c r="AUO7" t="s">
        <v>453</v>
      </c>
      <c r="AUP7" t="s">
        <v>453</v>
      </c>
      <c r="AUQ7" t="s">
        <v>453</v>
      </c>
      <c r="AUR7" t="s">
        <v>453</v>
      </c>
      <c r="AUS7" t="s">
        <v>453</v>
      </c>
      <c r="AUT7" t="s">
        <v>453</v>
      </c>
      <c r="AUU7" t="s">
        <v>453</v>
      </c>
      <c r="AUV7" t="s">
        <v>453</v>
      </c>
      <c r="AUW7" t="s">
        <v>453</v>
      </c>
      <c r="AUX7" t="s">
        <v>453</v>
      </c>
      <c r="AUY7" t="s">
        <v>453</v>
      </c>
      <c r="AUZ7" t="s">
        <v>453</v>
      </c>
      <c r="AVA7" t="s">
        <v>453</v>
      </c>
      <c r="AVB7" t="s">
        <v>453</v>
      </c>
      <c r="AVC7" t="s">
        <v>453</v>
      </c>
      <c r="AVD7" t="s">
        <v>453</v>
      </c>
      <c r="AVE7" t="s">
        <v>453</v>
      </c>
      <c r="AVF7" t="s">
        <v>453</v>
      </c>
      <c r="AVG7" t="s">
        <v>453</v>
      </c>
      <c r="AVH7" t="s">
        <v>453</v>
      </c>
      <c r="AVI7" t="s">
        <v>453</v>
      </c>
      <c r="AVJ7" t="s">
        <v>453</v>
      </c>
      <c r="AVK7" t="s">
        <v>453</v>
      </c>
      <c r="AVL7" t="s">
        <v>453</v>
      </c>
      <c r="AVM7" t="s">
        <v>453</v>
      </c>
      <c r="AVN7" t="s">
        <v>453</v>
      </c>
      <c r="AVO7" t="s">
        <v>453</v>
      </c>
      <c r="AVP7" t="s">
        <v>453</v>
      </c>
      <c r="AVQ7" t="s">
        <v>453</v>
      </c>
      <c r="AVR7" t="s">
        <v>453</v>
      </c>
      <c r="AVS7" t="s">
        <v>453</v>
      </c>
      <c r="AVT7" t="s">
        <v>453</v>
      </c>
      <c r="AVU7" t="s">
        <v>453</v>
      </c>
      <c r="AVV7" t="s">
        <v>453</v>
      </c>
      <c r="AVW7" t="s">
        <v>453</v>
      </c>
      <c r="AVX7" t="s">
        <v>453</v>
      </c>
      <c r="AVY7" t="s">
        <v>453</v>
      </c>
      <c r="AVZ7" t="s">
        <v>453</v>
      </c>
      <c r="AWA7" t="s">
        <v>453</v>
      </c>
      <c r="AWB7" t="s">
        <v>453</v>
      </c>
      <c r="AWC7" t="s">
        <v>453</v>
      </c>
      <c r="AWD7" t="s">
        <v>453</v>
      </c>
      <c r="AWE7" t="s">
        <v>453</v>
      </c>
      <c r="AWF7" t="s">
        <v>453</v>
      </c>
      <c r="AWG7" t="s">
        <v>453</v>
      </c>
      <c r="AWH7" t="s">
        <v>453</v>
      </c>
      <c r="AWI7" t="s">
        <v>453</v>
      </c>
      <c r="AWJ7" t="s">
        <v>453</v>
      </c>
      <c r="AWK7" t="s">
        <v>453</v>
      </c>
      <c r="AWL7" t="s">
        <v>453</v>
      </c>
      <c r="AWM7" t="s">
        <v>453</v>
      </c>
      <c r="AWN7" t="s">
        <v>453</v>
      </c>
      <c r="AWO7" t="s">
        <v>453</v>
      </c>
      <c r="AWP7" t="s">
        <v>453</v>
      </c>
      <c r="AWQ7" t="s">
        <v>453</v>
      </c>
      <c r="AWR7" t="s">
        <v>453</v>
      </c>
      <c r="AWS7" t="s">
        <v>453</v>
      </c>
      <c r="AWT7" t="s">
        <v>453</v>
      </c>
      <c r="AWU7" t="s">
        <v>453</v>
      </c>
      <c r="AWV7" t="s">
        <v>453</v>
      </c>
      <c r="AWW7" t="s">
        <v>453</v>
      </c>
      <c r="AWX7" t="s">
        <v>453</v>
      </c>
      <c r="AWY7" t="s">
        <v>453</v>
      </c>
      <c r="AWZ7" t="s">
        <v>453</v>
      </c>
      <c r="AXA7" t="s">
        <v>453</v>
      </c>
      <c r="AXB7" t="s">
        <v>453</v>
      </c>
      <c r="AXC7" t="s">
        <v>453</v>
      </c>
      <c r="AXD7" t="s">
        <v>453</v>
      </c>
      <c r="AXE7" t="s">
        <v>453</v>
      </c>
      <c r="AXF7" t="s">
        <v>453</v>
      </c>
      <c r="AXG7" t="s">
        <v>453</v>
      </c>
      <c r="AXH7" t="s">
        <v>453</v>
      </c>
      <c r="AXI7" t="s">
        <v>453</v>
      </c>
      <c r="AXJ7" t="s">
        <v>453</v>
      </c>
      <c r="AXK7" t="s">
        <v>453</v>
      </c>
      <c r="AXL7" t="s">
        <v>453</v>
      </c>
      <c r="AXM7" t="s">
        <v>453</v>
      </c>
      <c r="AXN7" t="s">
        <v>453</v>
      </c>
      <c r="AXO7" t="s">
        <v>453</v>
      </c>
      <c r="AXP7" t="s">
        <v>453</v>
      </c>
      <c r="AXQ7" t="s">
        <v>453</v>
      </c>
      <c r="AXR7" t="s">
        <v>453</v>
      </c>
      <c r="AXS7" t="s">
        <v>453</v>
      </c>
      <c r="AXT7" t="s">
        <v>453</v>
      </c>
      <c r="AXU7" t="s">
        <v>453</v>
      </c>
      <c r="AXV7" t="s">
        <v>453</v>
      </c>
      <c r="AXW7" t="s">
        <v>453</v>
      </c>
      <c r="AXX7" t="s">
        <v>453</v>
      </c>
      <c r="AXY7" t="s">
        <v>453</v>
      </c>
      <c r="AXZ7" t="s">
        <v>453</v>
      </c>
      <c r="AYA7" t="s">
        <v>453</v>
      </c>
      <c r="AYB7" t="s">
        <v>453</v>
      </c>
      <c r="AYC7" t="s">
        <v>453</v>
      </c>
      <c r="AYD7" t="s">
        <v>453</v>
      </c>
      <c r="AYE7" t="s">
        <v>453</v>
      </c>
      <c r="AYF7" t="s">
        <v>453</v>
      </c>
      <c r="AYG7" t="s">
        <v>453</v>
      </c>
      <c r="AYH7" t="s">
        <v>453</v>
      </c>
      <c r="AYI7" t="s">
        <v>453</v>
      </c>
      <c r="AYJ7" t="s">
        <v>453</v>
      </c>
      <c r="AYK7" t="s">
        <v>453</v>
      </c>
      <c r="AYL7" t="s">
        <v>453</v>
      </c>
      <c r="AYM7" t="s">
        <v>453</v>
      </c>
      <c r="AYN7" t="s">
        <v>453</v>
      </c>
      <c r="AYO7" t="s">
        <v>453</v>
      </c>
      <c r="AYP7" t="s">
        <v>453</v>
      </c>
      <c r="AYQ7" t="s">
        <v>453</v>
      </c>
      <c r="AYR7" t="s">
        <v>453</v>
      </c>
      <c r="AYS7" t="s">
        <v>453</v>
      </c>
      <c r="AYT7" t="s">
        <v>453</v>
      </c>
      <c r="AYU7" t="s">
        <v>453</v>
      </c>
      <c r="AYV7" t="s">
        <v>453</v>
      </c>
      <c r="AYW7" t="s">
        <v>453</v>
      </c>
      <c r="AYX7" t="s">
        <v>453</v>
      </c>
      <c r="AYY7" t="s">
        <v>453</v>
      </c>
      <c r="AYZ7" t="s">
        <v>453</v>
      </c>
      <c r="AZA7" t="s">
        <v>453</v>
      </c>
      <c r="AZB7" t="s">
        <v>453</v>
      </c>
      <c r="AZC7" t="s">
        <v>453</v>
      </c>
      <c r="AZD7" t="s">
        <v>453</v>
      </c>
      <c r="AZE7" t="s">
        <v>453</v>
      </c>
      <c r="AZF7" t="s">
        <v>453</v>
      </c>
      <c r="AZG7" t="s">
        <v>453</v>
      </c>
      <c r="AZH7" t="s">
        <v>453</v>
      </c>
      <c r="AZI7" t="s">
        <v>453</v>
      </c>
      <c r="AZJ7" t="s">
        <v>453</v>
      </c>
      <c r="AZK7" t="s">
        <v>453</v>
      </c>
      <c r="AZL7" t="s">
        <v>453</v>
      </c>
      <c r="AZM7" t="s">
        <v>453</v>
      </c>
      <c r="AZN7" t="s">
        <v>453</v>
      </c>
      <c r="AZO7" t="s">
        <v>453</v>
      </c>
      <c r="AZP7" t="s">
        <v>453</v>
      </c>
      <c r="AZQ7" t="s">
        <v>453</v>
      </c>
      <c r="AZR7" t="s">
        <v>453</v>
      </c>
      <c r="AZS7" t="s">
        <v>453</v>
      </c>
      <c r="AZT7" t="s">
        <v>453</v>
      </c>
      <c r="AZU7" t="s">
        <v>453</v>
      </c>
      <c r="AZV7" t="s">
        <v>453</v>
      </c>
      <c r="AZW7" t="s">
        <v>453</v>
      </c>
      <c r="AZX7" t="s">
        <v>453</v>
      </c>
      <c r="AZY7" t="s">
        <v>453</v>
      </c>
      <c r="AZZ7" t="s">
        <v>453</v>
      </c>
      <c r="BAA7" t="s">
        <v>453</v>
      </c>
      <c r="BAB7" t="s">
        <v>453</v>
      </c>
      <c r="BAC7" t="s">
        <v>453</v>
      </c>
      <c r="BAD7" t="s">
        <v>453</v>
      </c>
      <c r="BAE7" t="s">
        <v>453</v>
      </c>
      <c r="BAF7" t="s">
        <v>453</v>
      </c>
      <c r="BAG7" t="s">
        <v>453</v>
      </c>
      <c r="BAH7" t="s">
        <v>453</v>
      </c>
      <c r="BAI7" t="s">
        <v>453</v>
      </c>
      <c r="BAJ7" t="s">
        <v>453</v>
      </c>
      <c r="BAK7" t="s">
        <v>453</v>
      </c>
      <c r="BAL7" t="s">
        <v>453</v>
      </c>
      <c r="BAM7" t="s">
        <v>453</v>
      </c>
      <c r="BAN7" t="s">
        <v>453</v>
      </c>
      <c r="BAO7" t="s">
        <v>453</v>
      </c>
      <c r="BAP7" t="s">
        <v>453</v>
      </c>
      <c r="BAQ7" t="s">
        <v>453</v>
      </c>
      <c r="BAR7" t="s">
        <v>453</v>
      </c>
      <c r="BAS7" t="s">
        <v>453</v>
      </c>
      <c r="BAT7" t="s">
        <v>453</v>
      </c>
      <c r="BAU7" t="s">
        <v>453</v>
      </c>
      <c r="BAV7" t="s">
        <v>453</v>
      </c>
      <c r="BAW7" t="s">
        <v>453</v>
      </c>
      <c r="BAX7" t="s">
        <v>453</v>
      </c>
      <c r="BAY7" t="s">
        <v>453</v>
      </c>
      <c r="BAZ7" t="s">
        <v>453</v>
      </c>
      <c r="BBA7" t="s">
        <v>453</v>
      </c>
      <c r="BBB7" t="s">
        <v>453</v>
      </c>
      <c r="BBC7" t="s">
        <v>453</v>
      </c>
      <c r="BBD7" t="s">
        <v>453</v>
      </c>
      <c r="BBE7" t="s">
        <v>453</v>
      </c>
      <c r="BBF7" t="s">
        <v>453</v>
      </c>
      <c r="BBG7" t="s">
        <v>453</v>
      </c>
      <c r="BBH7" t="s">
        <v>453</v>
      </c>
      <c r="BBI7" t="s">
        <v>453</v>
      </c>
      <c r="BBJ7" t="s">
        <v>453</v>
      </c>
      <c r="BBK7" t="s">
        <v>453</v>
      </c>
      <c r="BBL7" t="s">
        <v>453</v>
      </c>
      <c r="BBM7" t="s">
        <v>453</v>
      </c>
      <c r="BBN7" t="s">
        <v>453</v>
      </c>
      <c r="BBO7" t="s">
        <v>453</v>
      </c>
      <c r="BBP7" t="s">
        <v>453</v>
      </c>
      <c r="BBQ7" t="s">
        <v>453</v>
      </c>
      <c r="BBR7" t="s">
        <v>453</v>
      </c>
      <c r="BBS7" t="s">
        <v>453</v>
      </c>
      <c r="BBT7" t="s">
        <v>453</v>
      </c>
      <c r="BBU7" t="s">
        <v>453</v>
      </c>
      <c r="BBV7" t="s">
        <v>453</v>
      </c>
      <c r="BBW7" t="s">
        <v>453</v>
      </c>
      <c r="BBX7" t="s">
        <v>453</v>
      </c>
      <c r="BBY7" t="s">
        <v>453</v>
      </c>
      <c r="BBZ7" t="s">
        <v>453</v>
      </c>
      <c r="BCA7" t="s">
        <v>453</v>
      </c>
      <c r="BCB7" t="s">
        <v>453</v>
      </c>
      <c r="BCC7" t="s">
        <v>453</v>
      </c>
      <c r="BCD7" t="s">
        <v>453</v>
      </c>
      <c r="BCE7" t="s">
        <v>453</v>
      </c>
      <c r="BCF7" t="s">
        <v>453</v>
      </c>
      <c r="BCG7" t="s">
        <v>453</v>
      </c>
      <c r="BCH7" t="s">
        <v>453</v>
      </c>
      <c r="BCI7" t="s">
        <v>453</v>
      </c>
      <c r="BCJ7" t="s">
        <v>453</v>
      </c>
      <c r="BCK7" t="s">
        <v>453</v>
      </c>
      <c r="BCL7" t="s">
        <v>453</v>
      </c>
      <c r="BCM7" t="s">
        <v>453</v>
      </c>
      <c r="BCN7" t="s">
        <v>453</v>
      </c>
      <c r="BCO7" t="s">
        <v>453</v>
      </c>
      <c r="BCP7" t="s">
        <v>453</v>
      </c>
      <c r="BCQ7" t="s">
        <v>453</v>
      </c>
      <c r="BCR7" t="s">
        <v>453</v>
      </c>
      <c r="BCS7" t="s">
        <v>453</v>
      </c>
      <c r="BCT7" t="s">
        <v>453</v>
      </c>
      <c r="BCU7" t="s">
        <v>453</v>
      </c>
      <c r="BCV7" t="s">
        <v>453</v>
      </c>
      <c r="BCW7" t="s">
        <v>453</v>
      </c>
      <c r="BCX7" t="s">
        <v>453</v>
      </c>
      <c r="BCY7" t="s">
        <v>453</v>
      </c>
      <c r="BCZ7" t="s">
        <v>453</v>
      </c>
      <c r="BDA7" t="s">
        <v>453</v>
      </c>
      <c r="BDB7" t="s">
        <v>453</v>
      </c>
      <c r="BDC7" t="s">
        <v>453</v>
      </c>
      <c r="BDD7" t="s">
        <v>453</v>
      </c>
      <c r="BDE7" t="s">
        <v>453</v>
      </c>
      <c r="BDF7" t="s">
        <v>453</v>
      </c>
      <c r="BDG7" t="s">
        <v>453</v>
      </c>
      <c r="BDH7" t="s">
        <v>453</v>
      </c>
      <c r="BDI7" t="s">
        <v>453</v>
      </c>
      <c r="BDJ7" t="s">
        <v>453</v>
      </c>
      <c r="BDK7" t="s">
        <v>453</v>
      </c>
      <c r="BDL7" t="s">
        <v>453</v>
      </c>
      <c r="BDM7" t="s">
        <v>453</v>
      </c>
      <c r="BDN7" t="s">
        <v>453</v>
      </c>
      <c r="BDO7" t="s">
        <v>453</v>
      </c>
      <c r="BDP7" t="s">
        <v>453</v>
      </c>
      <c r="BDQ7" t="s">
        <v>453</v>
      </c>
      <c r="BDR7" t="s">
        <v>453</v>
      </c>
      <c r="BDS7" t="s">
        <v>453</v>
      </c>
      <c r="BDT7" t="s">
        <v>453</v>
      </c>
      <c r="BDU7" t="s">
        <v>453</v>
      </c>
      <c r="BDV7" t="s">
        <v>453</v>
      </c>
      <c r="BDW7" t="s">
        <v>453</v>
      </c>
      <c r="BDX7" t="s">
        <v>453</v>
      </c>
      <c r="BDY7" t="s">
        <v>453</v>
      </c>
      <c r="BDZ7" t="s">
        <v>453</v>
      </c>
      <c r="BEA7" t="s">
        <v>453</v>
      </c>
      <c r="BEB7" t="s">
        <v>453</v>
      </c>
      <c r="BEC7" t="s">
        <v>453</v>
      </c>
      <c r="BED7" t="s">
        <v>453</v>
      </c>
      <c r="BEE7" t="s">
        <v>453</v>
      </c>
      <c r="BEF7" t="s">
        <v>453</v>
      </c>
      <c r="BEG7" t="s">
        <v>453</v>
      </c>
      <c r="BEH7" t="s">
        <v>453</v>
      </c>
      <c r="BEI7" t="s">
        <v>453</v>
      </c>
      <c r="BEJ7" t="s">
        <v>453</v>
      </c>
      <c r="BEK7" t="s">
        <v>453</v>
      </c>
      <c r="BEL7" t="s">
        <v>453</v>
      </c>
      <c r="BEM7" t="s">
        <v>453</v>
      </c>
      <c r="BEN7" t="s">
        <v>453</v>
      </c>
      <c r="BEO7" t="s">
        <v>453</v>
      </c>
      <c r="BEP7" t="s">
        <v>453</v>
      </c>
      <c r="BEQ7" t="s">
        <v>453</v>
      </c>
      <c r="BER7" t="s">
        <v>453</v>
      </c>
      <c r="BES7" t="s">
        <v>453</v>
      </c>
      <c r="BET7" t="s">
        <v>453</v>
      </c>
      <c r="BEU7" t="s">
        <v>453</v>
      </c>
      <c r="BEV7" t="s">
        <v>453</v>
      </c>
      <c r="BEW7" t="s">
        <v>453</v>
      </c>
      <c r="BEX7" t="s">
        <v>453</v>
      </c>
      <c r="BEY7" t="s">
        <v>453</v>
      </c>
      <c r="BEZ7" t="s">
        <v>453</v>
      </c>
      <c r="BFA7" t="s">
        <v>453</v>
      </c>
      <c r="BFB7" t="s">
        <v>453</v>
      </c>
      <c r="BFC7" t="s">
        <v>453</v>
      </c>
      <c r="BFD7" t="s">
        <v>453</v>
      </c>
      <c r="BFE7" t="s">
        <v>453</v>
      </c>
      <c r="BFF7" t="s">
        <v>453</v>
      </c>
      <c r="BFG7" t="s">
        <v>453</v>
      </c>
      <c r="BFH7" t="s">
        <v>453</v>
      </c>
      <c r="BFI7" t="s">
        <v>453</v>
      </c>
      <c r="BFJ7" t="s">
        <v>453</v>
      </c>
      <c r="BFK7" t="s">
        <v>453</v>
      </c>
      <c r="BFL7" t="s">
        <v>453</v>
      </c>
      <c r="BFM7" t="s">
        <v>453</v>
      </c>
      <c r="BFN7" t="s">
        <v>453</v>
      </c>
      <c r="BFO7" t="s">
        <v>453</v>
      </c>
      <c r="BFP7" t="s">
        <v>453</v>
      </c>
      <c r="BFQ7" t="s">
        <v>453</v>
      </c>
      <c r="BFR7" t="s">
        <v>453</v>
      </c>
      <c r="BFS7" t="s">
        <v>453</v>
      </c>
      <c r="BFT7" t="s">
        <v>453</v>
      </c>
      <c r="BFU7" t="s">
        <v>453</v>
      </c>
      <c r="BFV7" t="s">
        <v>453</v>
      </c>
      <c r="BFW7" t="s">
        <v>453</v>
      </c>
      <c r="BFX7" t="s">
        <v>453</v>
      </c>
      <c r="BFY7" t="s">
        <v>453</v>
      </c>
      <c r="BFZ7" t="s">
        <v>453</v>
      </c>
      <c r="BGA7" t="s">
        <v>453</v>
      </c>
      <c r="BGB7" t="s">
        <v>453</v>
      </c>
      <c r="BGC7" t="s">
        <v>453</v>
      </c>
      <c r="BGD7" t="s">
        <v>453</v>
      </c>
      <c r="BGE7" t="s">
        <v>453</v>
      </c>
      <c r="BGF7" t="s">
        <v>453</v>
      </c>
      <c r="BGG7" t="s">
        <v>453</v>
      </c>
      <c r="BGH7" t="s">
        <v>453</v>
      </c>
      <c r="BGI7" t="s">
        <v>453</v>
      </c>
      <c r="BGJ7" t="s">
        <v>453</v>
      </c>
      <c r="BGK7" t="s">
        <v>453</v>
      </c>
      <c r="BGL7" t="s">
        <v>453</v>
      </c>
      <c r="BGM7" t="s">
        <v>453</v>
      </c>
      <c r="BGN7" t="s">
        <v>453</v>
      </c>
      <c r="BGO7" t="s">
        <v>453</v>
      </c>
      <c r="BGP7" t="s">
        <v>453</v>
      </c>
      <c r="BGQ7" t="s">
        <v>453</v>
      </c>
      <c r="BGR7" t="s">
        <v>453</v>
      </c>
      <c r="BGS7" t="s">
        <v>453</v>
      </c>
      <c r="BGT7" t="s">
        <v>453</v>
      </c>
      <c r="BGU7" t="s">
        <v>453</v>
      </c>
      <c r="BGV7" t="s">
        <v>453</v>
      </c>
      <c r="BGW7" t="s">
        <v>453</v>
      </c>
      <c r="BGX7" t="s">
        <v>453</v>
      </c>
      <c r="BGY7" t="s">
        <v>453</v>
      </c>
      <c r="BGZ7" t="s">
        <v>453</v>
      </c>
      <c r="BHA7" t="s">
        <v>453</v>
      </c>
      <c r="BHB7" t="s">
        <v>453</v>
      </c>
      <c r="BHC7" t="s">
        <v>453</v>
      </c>
      <c r="BHD7" t="s">
        <v>453</v>
      </c>
      <c r="BHE7" t="s">
        <v>453</v>
      </c>
      <c r="BHF7" t="s">
        <v>453</v>
      </c>
      <c r="BHG7" t="s">
        <v>453</v>
      </c>
      <c r="BHH7" t="s">
        <v>453</v>
      </c>
      <c r="BHI7" t="s">
        <v>453</v>
      </c>
      <c r="BHJ7" t="s">
        <v>453</v>
      </c>
      <c r="BHK7" t="s">
        <v>453</v>
      </c>
      <c r="BHL7" t="s">
        <v>453</v>
      </c>
      <c r="BHM7" t="s">
        <v>453</v>
      </c>
      <c r="BHN7" t="s">
        <v>453</v>
      </c>
      <c r="BHO7" t="s">
        <v>453</v>
      </c>
      <c r="BHP7" t="s">
        <v>453</v>
      </c>
      <c r="BHQ7" t="s">
        <v>453</v>
      </c>
      <c r="BHR7" t="s">
        <v>453</v>
      </c>
      <c r="BHS7" t="s">
        <v>453</v>
      </c>
      <c r="BHT7" t="s">
        <v>453</v>
      </c>
      <c r="BHU7" t="s">
        <v>453</v>
      </c>
      <c r="BHV7" t="s">
        <v>453</v>
      </c>
      <c r="BHW7" t="s">
        <v>453</v>
      </c>
      <c r="BHX7" t="s">
        <v>453</v>
      </c>
      <c r="BHY7" t="s">
        <v>453</v>
      </c>
      <c r="BHZ7" t="s">
        <v>453</v>
      </c>
      <c r="BIA7" t="s">
        <v>453</v>
      </c>
      <c r="BIB7" t="s">
        <v>453</v>
      </c>
      <c r="BIC7" t="s">
        <v>453</v>
      </c>
      <c r="BID7" t="s">
        <v>453</v>
      </c>
      <c r="BIE7" t="s">
        <v>453</v>
      </c>
      <c r="BIF7" t="s">
        <v>453</v>
      </c>
      <c r="BIG7" t="s">
        <v>453</v>
      </c>
      <c r="BIH7" t="s">
        <v>453</v>
      </c>
      <c r="BII7" t="s">
        <v>453</v>
      </c>
      <c r="BIJ7" t="s">
        <v>453</v>
      </c>
      <c r="BIK7" t="s">
        <v>453</v>
      </c>
      <c r="BIL7" t="s">
        <v>453</v>
      </c>
      <c r="BIM7" t="s">
        <v>453</v>
      </c>
      <c r="BIN7" t="s">
        <v>453</v>
      </c>
      <c r="BIO7" t="s">
        <v>453</v>
      </c>
      <c r="BIP7" t="s">
        <v>453</v>
      </c>
      <c r="BIQ7" t="s">
        <v>453</v>
      </c>
      <c r="BIR7" t="s">
        <v>453</v>
      </c>
      <c r="BIS7" t="s">
        <v>453</v>
      </c>
      <c r="BIT7" t="s">
        <v>453</v>
      </c>
      <c r="BIU7" t="s">
        <v>453</v>
      </c>
      <c r="BIV7" t="s">
        <v>453</v>
      </c>
      <c r="BIW7" t="s">
        <v>453</v>
      </c>
      <c r="BIX7" t="s">
        <v>453</v>
      </c>
      <c r="BIY7" t="s">
        <v>453</v>
      </c>
      <c r="BIZ7" t="s">
        <v>453</v>
      </c>
      <c r="BJA7" t="s">
        <v>453</v>
      </c>
      <c r="BJB7" t="s">
        <v>453</v>
      </c>
      <c r="BJC7" t="s">
        <v>453</v>
      </c>
      <c r="BJD7" t="s">
        <v>453</v>
      </c>
      <c r="BJE7" t="s">
        <v>453</v>
      </c>
      <c r="BJF7" t="s">
        <v>453</v>
      </c>
      <c r="BJG7" t="s">
        <v>453</v>
      </c>
      <c r="BJH7" t="s">
        <v>453</v>
      </c>
      <c r="BJI7" t="s">
        <v>453</v>
      </c>
      <c r="BJJ7" t="s">
        <v>453</v>
      </c>
      <c r="BJK7" t="s">
        <v>453</v>
      </c>
      <c r="BJL7" t="s">
        <v>453</v>
      </c>
      <c r="BJM7" t="s">
        <v>453</v>
      </c>
      <c r="BJN7" t="s">
        <v>453</v>
      </c>
      <c r="BJO7" t="s">
        <v>453</v>
      </c>
      <c r="BJP7" t="s">
        <v>453</v>
      </c>
      <c r="BJQ7" t="s">
        <v>453</v>
      </c>
      <c r="BJR7" t="s">
        <v>453</v>
      </c>
      <c r="BJS7" t="s">
        <v>453</v>
      </c>
      <c r="BJT7" t="s">
        <v>453</v>
      </c>
      <c r="BJU7" t="s">
        <v>453</v>
      </c>
      <c r="BJV7" t="s">
        <v>453</v>
      </c>
      <c r="BJW7" t="s">
        <v>453</v>
      </c>
      <c r="BJX7" t="s">
        <v>453</v>
      </c>
      <c r="BJY7" t="s">
        <v>453</v>
      </c>
      <c r="BJZ7" t="s">
        <v>453</v>
      </c>
      <c r="BKA7" t="s">
        <v>453</v>
      </c>
      <c r="BKB7" t="s">
        <v>453</v>
      </c>
      <c r="BKC7" t="s">
        <v>453</v>
      </c>
      <c r="BKD7" t="s">
        <v>453</v>
      </c>
      <c r="BKE7" t="s">
        <v>453</v>
      </c>
      <c r="BKF7" t="s">
        <v>453</v>
      </c>
      <c r="BKG7" t="s">
        <v>453</v>
      </c>
      <c r="BKH7" t="s">
        <v>453</v>
      </c>
      <c r="BKI7" t="s">
        <v>453</v>
      </c>
      <c r="BKJ7" t="s">
        <v>453</v>
      </c>
      <c r="BKK7" t="s">
        <v>453</v>
      </c>
      <c r="BKL7" t="s">
        <v>453</v>
      </c>
      <c r="BKM7" t="s">
        <v>453</v>
      </c>
      <c r="BKN7" t="s">
        <v>453</v>
      </c>
      <c r="BKO7" t="s">
        <v>453</v>
      </c>
      <c r="BKP7" t="s">
        <v>453</v>
      </c>
      <c r="BKQ7" t="s">
        <v>453</v>
      </c>
      <c r="BKR7" t="s">
        <v>453</v>
      </c>
      <c r="BKS7" t="s">
        <v>453</v>
      </c>
      <c r="BKT7" t="s">
        <v>453</v>
      </c>
      <c r="BKU7" t="s">
        <v>453</v>
      </c>
      <c r="BKV7" t="s">
        <v>453</v>
      </c>
      <c r="BKW7" t="s">
        <v>453</v>
      </c>
      <c r="BKX7" t="s">
        <v>453</v>
      </c>
      <c r="BKY7" t="s">
        <v>453</v>
      </c>
      <c r="BKZ7" t="s">
        <v>453</v>
      </c>
      <c r="BLA7" t="s">
        <v>453</v>
      </c>
      <c r="BLB7" t="s">
        <v>453</v>
      </c>
      <c r="BLC7" t="s">
        <v>453</v>
      </c>
      <c r="BLD7" t="s">
        <v>453</v>
      </c>
      <c r="BLE7" t="s">
        <v>453</v>
      </c>
      <c r="BLF7" t="s">
        <v>453</v>
      </c>
      <c r="BLG7" t="s">
        <v>453</v>
      </c>
      <c r="BLH7" t="s">
        <v>453</v>
      </c>
      <c r="BLI7" t="s">
        <v>453</v>
      </c>
      <c r="BLJ7" t="s">
        <v>453</v>
      </c>
      <c r="BLK7" t="s">
        <v>453</v>
      </c>
      <c r="BLL7" t="s">
        <v>453</v>
      </c>
      <c r="BLM7" t="s">
        <v>453</v>
      </c>
      <c r="BLN7" t="s">
        <v>453</v>
      </c>
      <c r="BLO7" t="s">
        <v>453</v>
      </c>
      <c r="BLP7" t="s">
        <v>453</v>
      </c>
      <c r="BLQ7" t="s">
        <v>453</v>
      </c>
      <c r="BLR7" t="s">
        <v>453</v>
      </c>
      <c r="BLS7" t="s">
        <v>453</v>
      </c>
      <c r="BLT7" t="s">
        <v>453</v>
      </c>
      <c r="BLU7" t="s">
        <v>453</v>
      </c>
      <c r="BLV7" t="s">
        <v>453</v>
      </c>
      <c r="BLW7" t="s">
        <v>453</v>
      </c>
      <c r="BLX7" t="s">
        <v>453</v>
      </c>
      <c r="BLY7" t="s">
        <v>453</v>
      </c>
      <c r="BLZ7" t="s">
        <v>453</v>
      </c>
      <c r="BMA7" t="s">
        <v>453</v>
      </c>
      <c r="BMB7" t="s">
        <v>453</v>
      </c>
      <c r="BMC7" t="s">
        <v>453</v>
      </c>
      <c r="BMD7" t="s">
        <v>453</v>
      </c>
      <c r="BME7" t="s">
        <v>453</v>
      </c>
      <c r="BMF7" t="s">
        <v>453</v>
      </c>
      <c r="BMG7" t="s">
        <v>453</v>
      </c>
      <c r="BMH7" t="s">
        <v>453</v>
      </c>
      <c r="BMI7" t="s">
        <v>453</v>
      </c>
      <c r="BMJ7" t="s">
        <v>453</v>
      </c>
      <c r="BMK7" t="s">
        <v>453</v>
      </c>
      <c r="BML7" t="s">
        <v>453</v>
      </c>
      <c r="BMM7" t="s">
        <v>453</v>
      </c>
      <c r="BMN7" t="s">
        <v>453</v>
      </c>
      <c r="BMO7" t="s">
        <v>453</v>
      </c>
      <c r="BMP7" t="s">
        <v>453</v>
      </c>
      <c r="BMQ7" t="s">
        <v>453</v>
      </c>
      <c r="BMR7" t="s">
        <v>453</v>
      </c>
      <c r="BMS7" t="s">
        <v>453</v>
      </c>
      <c r="BMT7" t="s">
        <v>453</v>
      </c>
      <c r="BMU7" t="s">
        <v>453</v>
      </c>
      <c r="BMV7" t="s">
        <v>453</v>
      </c>
      <c r="BMW7" t="s">
        <v>453</v>
      </c>
      <c r="BMX7" t="s">
        <v>453</v>
      </c>
      <c r="BMY7" t="s">
        <v>453</v>
      </c>
      <c r="BMZ7" t="s">
        <v>453</v>
      </c>
      <c r="BNA7" t="s">
        <v>453</v>
      </c>
      <c r="BNB7" t="s">
        <v>453</v>
      </c>
      <c r="BNC7" t="s">
        <v>453</v>
      </c>
      <c r="BND7" t="s">
        <v>453</v>
      </c>
      <c r="BNE7" t="s">
        <v>453</v>
      </c>
      <c r="BNF7" t="s">
        <v>453</v>
      </c>
      <c r="BNG7" t="s">
        <v>453</v>
      </c>
      <c r="BNH7" t="s">
        <v>453</v>
      </c>
      <c r="BNI7" t="s">
        <v>453</v>
      </c>
      <c r="BNJ7" t="s">
        <v>453</v>
      </c>
      <c r="BNK7" t="s">
        <v>453</v>
      </c>
      <c r="BNL7" t="s">
        <v>453</v>
      </c>
      <c r="BNM7" t="s">
        <v>453</v>
      </c>
      <c r="BNN7" t="s">
        <v>453</v>
      </c>
      <c r="BNO7" t="s">
        <v>453</v>
      </c>
      <c r="BNP7" t="s">
        <v>453</v>
      </c>
      <c r="BNQ7" t="s">
        <v>453</v>
      </c>
      <c r="BNR7" t="s">
        <v>453</v>
      </c>
      <c r="BNS7" t="s">
        <v>453</v>
      </c>
      <c r="BNT7" t="s">
        <v>453</v>
      </c>
      <c r="BNU7" t="s">
        <v>453</v>
      </c>
      <c r="BNV7" t="s">
        <v>453</v>
      </c>
      <c r="BNW7" t="s">
        <v>453</v>
      </c>
      <c r="BNX7" t="s">
        <v>453</v>
      </c>
      <c r="BNY7" t="s">
        <v>453</v>
      </c>
      <c r="BNZ7" t="s">
        <v>453</v>
      </c>
      <c r="BOA7" t="s">
        <v>453</v>
      </c>
      <c r="BOB7" t="s">
        <v>453</v>
      </c>
      <c r="BOC7" t="s">
        <v>453</v>
      </c>
      <c r="BOD7" t="s">
        <v>453</v>
      </c>
      <c r="BOE7" t="s">
        <v>453</v>
      </c>
      <c r="BOF7" t="s">
        <v>453</v>
      </c>
      <c r="BOG7" t="s">
        <v>453</v>
      </c>
      <c r="BOH7" t="s">
        <v>453</v>
      </c>
      <c r="BOI7" t="s">
        <v>453</v>
      </c>
      <c r="BOJ7" t="s">
        <v>453</v>
      </c>
      <c r="BOK7" t="s">
        <v>453</v>
      </c>
      <c r="BOL7" t="s">
        <v>453</v>
      </c>
      <c r="BOM7" t="s">
        <v>453</v>
      </c>
      <c r="BON7" t="s">
        <v>453</v>
      </c>
      <c r="BOO7" t="s">
        <v>453</v>
      </c>
      <c r="BOP7" t="s">
        <v>453</v>
      </c>
      <c r="BOQ7" t="s">
        <v>453</v>
      </c>
      <c r="BOR7" t="s">
        <v>453</v>
      </c>
      <c r="BOS7" t="s">
        <v>453</v>
      </c>
      <c r="BOT7" t="s">
        <v>453</v>
      </c>
      <c r="BOU7" t="s">
        <v>453</v>
      </c>
      <c r="BOV7" t="s">
        <v>453</v>
      </c>
      <c r="BOW7" t="s">
        <v>453</v>
      </c>
      <c r="BOX7" t="s">
        <v>453</v>
      </c>
      <c r="BOY7" t="s">
        <v>453</v>
      </c>
      <c r="BOZ7" t="s">
        <v>453</v>
      </c>
      <c r="BPA7" t="s">
        <v>453</v>
      </c>
      <c r="BPB7" t="s">
        <v>453</v>
      </c>
      <c r="BPC7" t="s">
        <v>453</v>
      </c>
      <c r="BPD7" t="s">
        <v>453</v>
      </c>
      <c r="BPE7" t="s">
        <v>453</v>
      </c>
      <c r="BPF7" t="s">
        <v>453</v>
      </c>
      <c r="BPG7" t="s">
        <v>453</v>
      </c>
      <c r="BPH7" t="s">
        <v>453</v>
      </c>
      <c r="BPI7" t="s">
        <v>453</v>
      </c>
      <c r="BPJ7" t="s">
        <v>453</v>
      </c>
      <c r="BPK7" t="s">
        <v>453</v>
      </c>
      <c r="BPL7" t="s">
        <v>453</v>
      </c>
      <c r="BPM7" t="s">
        <v>453</v>
      </c>
      <c r="BPN7" t="s">
        <v>453</v>
      </c>
      <c r="BPO7" t="s">
        <v>453</v>
      </c>
      <c r="BPP7" t="s">
        <v>453</v>
      </c>
      <c r="BPQ7" t="s">
        <v>453</v>
      </c>
      <c r="BPR7" t="s">
        <v>453</v>
      </c>
      <c r="BPS7" t="s">
        <v>453</v>
      </c>
      <c r="BPT7" t="s">
        <v>453</v>
      </c>
      <c r="BPU7" t="s">
        <v>453</v>
      </c>
      <c r="BPV7" t="s">
        <v>453</v>
      </c>
      <c r="BPW7" t="s">
        <v>453</v>
      </c>
      <c r="BPX7" t="s">
        <v>453</v>
      </c>
      <c r="BPY7" t="s">
        <v>453</v>
      </c>
      <c r="BPZ7" t="s">
        <v>453</v>
      </c>
      <c r="BQA7" t="s">
        <v>453</v>
      </c>
      <c r="BQB7" t="s">
        <v>453</v>
      </c>
      <c r="BQC7" t="s">
        <v>453</v>
      </c>
      <c r="BQD7" t="s">
        <v>453</v>
      </c>
      <c r="BQE7" t="s">
        <v>453</v>
      </c>
      <c r="BQF7" t="s">
        <v>453</v>
      </c>
      <c r="BQG7" t="s">
        <v>453</v>
      </c>
      <c r="BQH7" t="s">
        <v>453</v>
      </c>
      <c r="BQI7" t="s">
        <v>453</v>
      </c>
      <c r="BQJ7" t="s">
        <v>453</v>
      </c>
      <c r="BQK7" t="s">
        <v>453</v>
      </c>
      <c r="BQL7" t="s">
        <v>453</v>
      </c>
      <c r="BQM7" t="s">
        <v>453</v>
      </c>
      <c r="BQN7" t="s">
        <v>453</v>
      </c>
      <c r="BQO7" t="s">
        <v>453</v>
      </c>
      <c r="BQP7" t="s">
        <v>453</v>
      </c>
      <c r="BQQ7" t="s">
        <v>453</v>
      </c>
      <c r="BQR7" t="s">
        <v>453</v>
      </c>
      <c r="BQS7" t="s">
        <v>453</v>
      </c>
      <c r="BQT7" t="s">
        <v>453</v>
      </c>
      <c r="BQU7" t="s">
        <v>453</v>
      </c>
      <c r="BQV7" t="s">
        <v>453</v>
      </c>
      <c r="BQW7" t="s">
        <v>453</v>
      </c>
      <c r="BQX7" t="s">
        <v>453</v>
      </c>
      <c r="BQY7" t="s">
        <v>453</v>
      </c>
      <c r="BQZ7" t="s">
        <v>453</v>
      </c>
      <c r="BRA7" t="s">
        <v>453</v>
      </c>
      <c r="BRB7" t="s">
        <v>453</v>
      </c>
      <c r="BRC7" t="s">
        <v>453</v>
      </c>
      <c r="BRD7" t="s">
        <v>453</v>
      </c>
      <c r="BRE7" t="s">
        <v>453</v>
      </c>
      <c r="BRF7" t="s">
        <v>453</v>
      </c>
      <c r="BRG7" t="s">
        <v>453</v>
      </c>
      <c r="BRH7" t="s">
        <v>453</v>
      </c>
      <c r="BRI7" t="s">
        <v>453</v>
      </c>
      <c r="BRJ7" t="s">
        <v>453</v>
      </c>
      <c r="BRK7" t="s">
        <v>453</v>
      </c>
      <c r="BRL7" t="s">
        <v>453</v>
      </c>
      <c r="BRM7" t="s">
        <v>453</v>
      </c>
      <c r="BRN7" t="s">
        <v>453</v>
      </c>
      <c r="BRO7" t="s">
        <v>453</v>
      </c>
      <c r="BRP7" t="s">
        <v>453</v>
      </c>
      <c r="BRQ7" t="s">
        <v>453</v>
      </c>
      <c r="BRR7" t="s">
        <v>453</v>
      </c>
      <c r="BRS7" t="s">
        <v>453</v>
      </c>
      <c r="BRT7" t="s">
        <v>453</v>
      </c>
      <c r="BRU7" t="s">
        <v>453</v>
      </c>
      <c r="BRV7" t="s">
        <v>453</v>
      </c>
      <c r="BRW7" t="s">
        <v>453</v>
      </c>
      <c r="BRX7" t="s">
        <v>453</v>
      </c>
      <c r="BRY7" t="s">
        <v>453</v>
      </c>
      <c r="BRZ7" t="s">
        <v>453</v>
      </c>
      <c r="BSA7" t="s">
        <v>453</v>
      </c>
      <c r="BSB7" t="s">
        <v>453</v>
      </c>
      <c r="BSC7" t="s">
        <v>453</v>
      </c>
      <c r="BSD7" t="s">
        <v>453</v>
      </c>
      <c r="BSE7" t="s">
        <v>453</v>
      </c>
      <c r="BSF7" t="s">
        <v>453</v>
      </c>
      <c r="BSG7" t="s">
        <v>453</v>
      </c>
      <c r="BSH7" t="s">
        <v>453</v>
      </c>
      <c r="BSI7" t="s">
        <v>453</v>
      </c>
      <c r="BSJ7" t="s">
        <v>453</v>
      </c>
      <c r="BSK7" t="s">
        <v>453</v>
      </c>
      <c r="BSL7" t="s">
        <v>453</v>
      </c>
      <c r="BSM7" t="s">
        <v>453</v>
      </c>
      <c r="BSN7" t="s">
        <v>453</v>
      </c>
      <c r="BSO7" t="s">
        <v>453</v>
      </c>
      <c r="BSP7" t="s">
        <v>453</v>
      </c>
      <c r="BSQ7" t="s">
        <v>453</v>
      </c>
      <c r="BSR7" t="s">
        <v>453</v>
      </c>
      <c r="BSS7" t="s">
        <v>453</v>
      </c>
      <c r="BST7" t="s">
        <v>453</v>
      </c>
      <c r="BSU7" t="s">
        <v>453</v>
      </c>
      <c r="BSV7" t="s">
        <v>453</v>
      </c>
      <c r="BSW7" t="s">
        <v>453</v>
      </c>
      <c r="BSX7" t="s">
        <v>453</v>
      </c>
      <c r="BSY7" t="s">
        <v>453</v>
      </c>
      <c r="BSZ7" t="s">
        <v>453</v>
      </c>
      <c r="BTA7" t="s">
        <v>453</v>
      </c>
      <c r="BTB7" t="s">
        <v>453</v>
      </c>
      <c r="BTC7" t="s">
        <v>453</v>
      </c>
      <c r="BTD7" t="s">
        <v>453</v>
      </c>
      <c r="BTE7" t="s">
        <v>453</v>
      </c>
      <c r="BTF7" t="s">
        <v>453</v>
      </c>
      <c r="BTG7" t="s">
        <v>453</v>
      </c>
      <c r="BTH7" t="s">
        <v>453</v>
      </c>
      <c r="BTI7" t="s">
        <v>453</v>
      </c>
      <c r="BTJ7" t="s">
        <v>453</v>
      </c>
      <c r="BTK7" t="s">
        <v>453</v>
      </c>
      <c r="BTL7" t="s">
        <v>453</v>
      </c>
      <c r="BTM7" t="s">
        <v>453</v>
      </c>
      <c r="BTN7" t="s">
        <v>453</v>
      </c>
      <c r="BTO7" t="s">
        <v>453</v>
      </c>
      <c r="BTP7" t="s">
        <v>453</v>
      </c>
      <c r="BTQ7" t="s">
        <v>453</v>
      </c>
      <c r="BTR7" t="s">
        <v>453</v>
      </c>
      <c r="BTS7" t="s">
        <v>453</v>
      </c>
      <c r="BTT7" t="s">
        <v>453</v>
      </c>
      <c r="BTU7" t="s">
        <v>453</v>
      </c>
      <c r="BTV7" t="s">
        <v>453</v>
      </c>
      <c r="BTW7" t="s">
        <v>453</v>
      </c>
      <c r="BTX7" t="s">
        <v>453</v>
      </c>
      <c r="BTY7" t="s">
        <v>453</v>
      </c>
      <c r="BTZ7" t="s">
        <v>453</v>
      </c>
      <c r="BUA7" t="s">
        <v>453</v>
      </c>
      <c r="BUB7" t="s">
        <v>453</v>
      </c>
      <c r="BUC7" t="s">
        <v>453</v>
      </c>
      <c r="BUD7" t="s">
        <v>453</v>
      </c>
      <c r="BUE7" t="s">
        <v>453</v>
      </c>
      <c r="BUF7" t="s">
        <v>453</v>
      </c>
      <c r="BUG7" t="s">
        <v>453</v>
      </c>
      <c r="BUH7" t="s">
        <v>453</v>
      </c>
      <c r="BUI7" t="s">
        <v>453</v>
      </c>
      <c r="BUJ7" t="s">
        <v>453</v>
      </c>
      <c r="BUK7" t="s">
        <v>453</v>
      </c>
      <c r="BUL7" t="s">
        <v>453</v>
      </c>
      <c r="BUM7" t="s">
        <v>453</v>
      </c>
      <c r="BUN7" t="s">
        <v>453</v>
      </c>
      <c r="BUO7" t="s">
        <v>453</v>
      </c>
      <c r="BUP7" t="s">
        <v>453</v>
      </c>
      <c r="BUQ7" t="s">
        <v>453</v>
      </c>
      <c r="BUR7" t="s">
        <v>453</v>
      </c>
      <c r="BUS7" t="s">
        <v>453</v>
      </c>
      <c r="BUT7" t="s">
        <v>453</v>
      </c>
      <c r="BUU7" t="s">
        <v>453</v>
      </c>
      <c r="BUV7" t="s">
        <v>453</v>
      </c>
      <c r="BUW7" t="s">
        <v>453</v>
      </c>
      <c r="BUX7" t="s">
        <v>453</v>
      </c>
      <c r="BUY7" t="s">
        <v>453</v>
      </c>
      <c r="BUZ7" t="s">
        <v>453</v>
      </c>
      <c r="BVA7" t="s">
        <v>453</v>
      </c>
      <c r="BVB7" t="s">
        <v>453</v>
      </c>
      <c r="BVC7" t="s">
        <v>453</v>
      </c>
      <c r="BVD7" t="s">
        <v>453</v>
      </c>
      <c r="BVE7" t="s">
        <v>453</v>
      </c>
      <c r="BVF7" t="s">
        <v>453</v>
      </c>
      <c r="BVG7" t="s">
        <v>453</v>
      </c>
      <c r="BVH7" t="s">
        <v>453</v>
      </c>
      <c r="BVI7" t="s">
        <v>453</v>
      </c>
      <c r="BVJ7" t="s">
        <v>453</v>
      </c>
      <c r="BVK7" t="s">
        <v>453</v>
      </c>
      <c r="BVL7" t="s">
        <v>453</v>
      </c>
      <c r="BVM7" t="s">
        <v>453</v>
      </c>
      <c r="BVN7" t="s">
        <v>453</v>
      </c>
      <c r="BVO7" t="s">
        <v>453</v>
      </c>
      <c r="BVP7" t="s">
        <v>453</v>
      </c>
      <c r="BVQ7" t="s">
        <v>453</v>
      </c>
      <c r="BVR7" t="s">
        <v>453</v>
      </c>
      <c r="BVS7" t="s">
        <v>453</v>
      </c>
      <c r="BVT7" t="s">
        <v>453</v>
      </c>
      <c r="BVU7" t="s">
        <v>453</v>
      </c>
      <c r="BVV7" t="s">
        <v>453</v>
      </c>
      <c r="BVW7" t="s">
        <v>453</v>
      </c>
      <c r="BVX7" t="s">
        <v>453</v>
      </c>
      <c r="BVY7" t="s">
        <v>453</v>
      </c>
      <c r="BVZ7" t="s">
        <v>453</v>
      </c>
      <c r="BWA7" t="s">
        <v>453</v>
      </c>
      <c r="BWB7" t="s">
        <v>453</v>
      </c>
      <c r="BWC7" t="s">
        <v>453</v>
      </c>
      <c r="BWD7" t="s">
        <v>453</v>
      </c>
      <c r="BWE7" t="s">
        <v>453</v>
      </c>
      <c r="BWF7" t="s">
        <v>453</v>
      </c>
      <c r="BWG7" t="s">
        <v>453</v>
      </c>
      <c r="BWH7" t="s">
        <v>453</v>
      </c>
      <c r="BWI7" t="s">
        <v>453</v>
      </c>
      <c r="BWJ7" t="s">
        <v>453</v>
      </c>
      <c r="BWK7" t="s">
        <v>453</v>
      </c>
      <c r="BWL7" t="s">
        <v>453</v>
      </c>
      <c r="BWM7" t="s">
        <v>453</v>
      </c>
      <c r="BWN7" t="s">
        <v>453</v>
      </c>
      <c r="BWO7" t="s">
        <v>453</v>
      </c>
      <c r="BWP7" t="s">
        <v>453</v>
      </c>
      <c r="BWQ7" t="s">
        <v>453</v>
      </c>
      <c r="BWR7" t="s">
        <v>453</v>
      </c>
      <c r="BWS7" t="s">
        <v>453</v>
      </c>
      <c r="BWT7" t="s">
        <v>453</v>
      </c>
      <c r="BWU7" t="s">
        <v>453</v>
      </c>
      <c r="BWV7" t="s">
        <v>453</v>
      </c>
      <c r="BWW7" t="s">
        <v>453</v>
      </c>
      <c r="BWX7" t="s">
        <v>453</v>
      </c>
      <c r="BWY7" t="s">
        <v>453</v>
      </c>
      <c r="BWZ7" t="s">
        <v>453</v>
      </c>
      <c r="BXA7" t="s">
        <v>453</v>
      </c>
      <c r="BXB7" t="s">
        <v>453</v>
      </c>
      <c r="BXC7" t="s">
        <v>453</v>
      </c>
      <c r="BXD7" t="s">
        <v>453</v>
      </c>
      <c r="BXE7" t="s">
        <v>453</v>
      </c>
      <c r="BXF7" t="s">
        <v>453</v>
      </c>
      <c r="BXG7" t="s">
        <v>453</v>
      </c>
      <c r="BXH7" t="s">
        <v>453</v>
      </c>
      <c r="BXI7" t="s">
        <v>453</v>
      </c>
      <c r="BXJ7" t="s">
        <v>453</v>
      </c>
      <c r="BXK7" t="s">
        <v>453</v>
      </c>
      <c r="BXL7" t="s">
        <v>453</v>
      </c>
      <c r="BXM7" t="s">
        <v>453</v>
      </c>
      <c r="BXN7" t="s">
        <v>453</v>
      </c>
      <c r="BXO7" t="s">
        <v>453</v>
      </c>
      <c r="BXP7" t="s">
        <v>453</v>
      </c>
      <c r="BXQ7" t="s">
        <v>453</v>
      </c>
      <c r="BXR7" t="s">
        <v>453</v>
      </c>
      <c r="BXS7" t="s">
        <v>453</v>
      </c>
      <c r="BXT7" t="s">
        <v>453</v>
      </c>
      <c r="BXU7" t="s">
        <v>453</v>
      </c>
      <c r="BXV7" t="s">
        <v>453</v>
      </c>
      <c r="BXW7" t="s">
        <v>453</v>
      </c>
      <c r="BXX7" t="s">
        <v>453</v>
      </c>
      <c r="BXY7" t="s">
        <v>453</v>
      </c>
      <c r="BXZ7" t="s">
        <v>453</v>
      </c>
      <c r="BYA7" t="s">
        <v>453</v>
      </c>
      <c r="BYB7" t="s">
        <v>453</v>
      </c>
      <c r="BYC7" t="s">
        <v>453</v>
      </c>
      <c r="BYD7" t="s">
        <v>453</v>
      </c>
      <c r="BYE7" t="s">
        <v>453</v>
      </c>
      <c r="BYF7" t="s">
        <v>453</v>
      </c>
      <c r="BYG7" t="s">
        <v>453</v>
      </c>
      <c r="BYH7" t="s">
        <v>453</v>
      </c>
      <c r="BYI7" t="s">
        <v>453</v>
      </c>
      <c r="BYJ7" t="s">
        <v>453</v>
      </c>
      <c r="BYK7" t="s">
        <v>453</v>
      </c>
      <c r="BYL7" t="s">
        <v>453</v>
      </c>
      <c r="BYM7" t="s">
        <v>453</v>
      </c>
      <c r="BYN7" t="s">
        <v>453</v>
      </c>
      <c r="BYO7" t="s">
        <v>453</v>
      </c>
      <c r="BYP7" t="s">
        <v>453</v>
      </c>
      <c r="BYQ7" t="s">
        <v>453</v>
      </c>
      <c r="BYR7" t="s">
        <v>453</v>
      </c>
      <c r="BYS7" t="s">
        <v>453</v>
      </c>
      <c r="BYT7" t="s">
        <v>453</v>
      </c>
      <c r="BYU7" t="s">
        <v>453</v>
      </c>
      <c r="BYV7" t="s">
        <v>453</v>
      </c>
      <c r="BYW7" t="s">
        <v>453</v>
      </c>
      <c r="BYX7" t="s">
        <v>453</v>
      </c>
      <c r="BYY7" t="s">
        <v>453</v>
      </c>
      <c r="BYZ7" t="s">
        <v>453</v>
      </c>
      <c r="BZA7" t="s">
        <v>453</v>
      </c>
      <c r="BZB7" t="s">
        <v>453</v>
      </c>
      <c r="BZC7" t="s">
        <v>453</v>
      </c>
      <c r="BZD7" t="s">
        <v>453</v>
      </c>
      <c r="BZE7" t="s">
        <v>453</v>
      </c>
      <c r="BZF7" t="s">
        <v>453</v>
      </c>
      <c r="BZG7" t="s">
        <v>453</v>
      </c>
      <c r="BZH7" t="s">
        <v>453</v>
      </c>
      <c r="BZI7" t="s">
        <v>453</v>
      </c>
      <c r="BZJ7" t="s">
        <v>453</v>
      </c>
      <c r="BZK7" t="s">
        <v>453</v>
      </c>
      <c r="BZL7" t="s">
        <v>453</v>
      </c>
      <c r="BZM7" t="s">
        <v>453</v>
      </c>
      <c r="BZN7" t="s">
        <v>453</v>
      </c>
      <c r="BZO7" t="s">
        <v>453</v>
      </c>
      <c r="BZP7" t="s">
        <v>453</v>
      </c>
      <c r="BZQ7" t="s">
        <v>453</v>
      </c>
      <c r="BZR7" t="s">
        <v>453</v>
      </c>
      <c r="BZS7" t="s">
        <v>453</v>
      </c>
      <c r="BZT7" t="s">
        <v>453</v>
      </c>
      <c r="BZU7" t="s">
        <v>453</v>
      </c>
      <c r="BZV7" t="s">
        <v>453</v>
      </c>
      <c r="BZW7" t="s">
        <v>453</v>
      </c>
      <c r="BZX7" t="s">
        <v>453</v>
      </c>
      <c r="BZY7" t="s">
        <v>453</v>
      </c>
      <c r="BZZ7" t="s">
        <v>453</v>
      </c>
      <c r="CAA7" t="s">
        <v>453</v>
      </c>
      <c r="CAB7" t="s">
        <v>453</v>
      </c>
      <c r="CAC7" t="s">
        <v>453</v>
      </c>
      <c r="CAD7" t="s">
        <v>453</v>
      </c>
      <c r="CAE7" t="s">
        <v>453</v>
      </c>
      <c r="CAF7" t="s">
        <v>453</v>
      </c>
      <c r="CAG7" t="s">
        <v>453</v>
      </c>
      <c r="CAH7" t="s">
        <v>453</v>
      </c>
      <c r="CAI7" t="s">
        <v>453</v>
      </c>
      <c r="CAJ7" t="s">
        <v>453</v>
      </c>
      <c r="CAK7" t="s">
        <v>453</v>
      </c>
      <c r="CAL7" t="s">
        <v>453</v>
      </c>
      <c r="CAM7" t="s">
        <v>453</v>
      </c>
      <c r="CAN7" t="s">
        <v>453</v>
      </c>
      <c r="CAO7" t="s">
        <v>453</v>
      </c>
      <c r="CAP7" t="s">
        <v>453</v>
      </c>
      <c r="CAQ7" t="s">
        <v>453</v>
      </c>
      <c r="CAR7" t="s">
        <v>453</v>
      </c>
      <c r="CAS7" t="s">
        <v>453</v>
      </c>
      <c r="CAT7" t="s">
        <v>453</v>
      </c>
      <c r="CAU7" t="s">
        <v>453</v>
      </c>
      <c r="CAV7" t="s">
        <v>453</v>
      </c>
      <c r="CAW7" t="s">
        <v>453</v>
      </c>
      <c r="CAX7" t="s">
        <v>453</v>
      </c>
      <c r="CAY7" t="s">
        <v>453</v>
      </c>
      <c r="CAZ7" t="s">
        <v>453</v>
      </c>
      <c r="CBA7" t="s">
        <v>453</v>
      </c>
      <c r="CBB7" t="s">
        <v>453</v>
      </c>
      <c r="CBC7" t="s">
        <v>453</v>
      </c>
      <c r="CBD7" t="s">
        <v>453</v>
      </c>
      <c r="CBE7" t="s">
        <v>453</v>
      </c>
      <c r="CBF7" t="s">
        <v>453</v>
      </c>
      <c r="CBG7" t="s">
        <v>453</v>
      </c>
      <c r="CBH7" t="s">
        <v>453</v>
      </c>
      <c r="CBI7" t="s">
        <v>453</v>
      </c>
      <c r="CBJ7" t="s">
        <v>453</v>
      </c>
      <c r="CBK7" t="s">
        <v>453</v>
      </c>
      <c r="CBL7" t="s">
        <v>453</v>
      </c>
      <c r="CBM7" t="s">
        <v>453</v>
      </c>
      <c r="CBN7" t="s">
        <v>453</v>
      </c>
      <c r="CBO7" t="s">
        <v>453</v>
      </c>
      <c r="CBP7" t="s">
        <v>453</v>
      </c>
      <c r="CBQ7" t="s">
        <v>453</v>
      </c>
      <c r="CBR7" t="s">
        <v>453</v>
      </c>
      <c r="CBS7" t="s">
        <v>453</v>
      </c>
      <c r="CBT7" t="s">
        <v>453</v>
      </c>
      <c r="CBU7" t="s">
        <v>453</v>
      </c>
      <c r="CBV7" t="s">
        <v>453</v>
      </c>
      <c r="CBW7" t="s">
        <v>453</v>
      </c>
      <c r="CBX7" t="s">
        <v>453</v>
      </c>
      <c r="CBY7" t="s">
        <v>453</v>
      </c>
      <c r="CBZ7" t="s">
        <v>453</v>
      </c>
      <c r="CCA7" t="s">
        <v>453</v>
      </c>
      <c r="CCB7" t="s">
        <v>453</v>
      </c>
      <c r="CCC7" t="s">
        <v>453</v>
      </c>
      <c r="CCD7" t="s">
        <v>453</v>
      </c>
      <c r="CCE7" t="s">
        <v>453</v>
      </c>
      <c r="CCF7" t="s">
        <v>453</v>
      </c>
      <c r="CCG7" t="s">
        <v>453</v>
      </c>
      <c r="CCH7" t="s">
        <v>453</v>
      </c>
      <c r="CCI7" t="s">
        <v>453</v>
      </c>
      <c r="CCJ7" t="s">
        <v>453</v>
      </c>
      <c r="CCK7" t="s">
        <v>453</v>
      </c>
      <c r="CCL7" t="s">
        <v>453</v>
      </c>
      <c r="CCM7" t="s">
        <v>453</v>
      </c>
      <c r="CCN7" t="s">
        <v>453</v>
      </c>
      <c r="CCO7" t="s">
        <v>453</v>
      </c>
      <c r="CCP7" t="s">
        <v>453</v>
      </c>
      <c r="CCQ7" t="s">
        <v>453</v>
      </c>
      <c r="CCR7" t="s">
        <v>453</v>
      </c>
      <c r="CCS7" t="s">
        <v>453</v>
      </c>
      <c r="CCT7" t="s">
        <v>453</v>
      </c>
      <c r="CCU7" t="s">
        <v>453</v>
      </c>
      <c r="CCV7" t="s">
        <v>453</v>
      </c>
      <c r="CCW7" t="s">
        <v>453</v>
      </c>
      <c r="CCX7" t="s">
        <v>453</v>
      </c>
      <c r="CCY7" t="s">
        <v>453</v>
      </c>
      <c r="CCZ7" t="s">
        <v>453</v>
      </c>
      <c r="CDA7" t="s">
        <v>453</v>
      </c>
      <c r="CDB7" t="s">
        <v>453</v>
      </c>
      <c r="CDC7" t="s">
        <v>453</v>
      </c>
      <c r="CDD7" t="s">
        <v>453</v>
      </c>
      <c r="CDE7" t="s">
        <v>453</v>
      </c>
      <c r="CDF7" t="s">
        <v>453</v>
      </c>
      <c r="CDG7" t="s">
        <v>453</v>
      </c>
      <c r="CDH7" t="s">
        <v>453</v>
      </c>
      <c r="CDI7" t="s">
        <v>453</v>
      </c>
      <c r="CDJ7" t="s">
        <v>453</v>
      </c>
      <c r="CDK7" t="s">
        <v>453</v>
      </c>
      <c r="CDL7" t="s">
        <v>453</v>
      </c>
      <c r="CDM7" t="s">
        <v>453</v>
      </c>
      <c r="CDN7" t="s">
        <v>453</v>
      </c>
      <c r="CDO7" t="s">
        <v>453</v>
      </c>
      <c r="CDP7" t="s">
        <v>453</v>
      </c>
      <c r="CDQ7" t="s">
        <v>453</v>
      </c>
      <c r="CDR7" t="s">
        <v>453</v>
      </c>
      <c r="CDS7" t="s">
        <v>453</v>
      </c>
      <c r="CDT7" t="s">
        <v>453</v>
      </c>
      <c r="CDU7" t="s">
        <v>453</v>
      </c>
      <c r="CDV7" t="s">
        <v>453</v>
      </c>
      <c r="CDW7" t="s">
        <v>453</v>
      </c>
      <c r="CDX7" t="s">
        <v>453</v>
      </c>
      <c r="CDY7" t="s">
        <v>453</v>
      </c>
      <c r="CDZ7" t="s">
        <v>453</v>
      </c>
      <c r="CEA7" t="s">
        <v>453</v>
      </c>
      <c r="CEB7" t="s">
        <v>453</v>
      </c>
      <c r="CEC7" t="s">
        <v>453</v>
      </c>
      <c r="CED7" t="s">
        <v>453</v>
      </c>
      <c r="CEE7" t="s">
        <v>453</v>
      </c>
      <c r="CEF7" t="s">
        <v>453</v>
      </c>
      <c r="CEG7" t="s">
        <v>453</v>
      </c>
      <c r="CEH7" t="s">
        <v>453</v>
      </c>
      <c r="CEI7" t="s">
        <v>453</v>
      </c>
      <c r="CEJ7" t="s">
        <v>453</v>
      </c>
      <c r="CEK7" t="s">
        <v>453</v>
      </c>
      <c r="CEL7" t="s">
        <v>453</v>
      </c>
      <c r="CEM7" t="s">
        <v>453</v>
      </c>
      <c r="CEN7" t="s">
        <v>453</v>
      </c>
      <c r="CEO7" t="s">
        <v>453</v>
      </c>
      <c r="CEP7" t="s">
        <v>453</v>
      </c>
      <c r="CEQ7" t="s">
        <v>453</v>
      </c>
      <c r="CER7" t="s">
        <v>453</v>
      </c>
      <c r="CES7" t="s">
        <v>453</v>
      </c>
      <c r="CET7" t="s">
        <v>453</v>
      </c>
      <c r="CEU7" t="s">
        <v>453</v>
      </c>
      <c r="CEV7" t="s">
        <v>453</v>
      </c>
      <c r="CEW7" t="s">
        <v>453</v>
      </c>
      <c r="CEX7" t="s">
        <v>453</v>
      </c>
      <c r="CEY7" t="s">
        <v>453</v>
      </c>
      <c r="CEZ7" t="s">
        <v>453</v>
      </c>
      <c r="CFA7" t="s">
        <v>453</v>
      </c>
      <c r="CFB7" t="s">
        <v>453</v>
      </c>
      <c r="CFC7" t="s">
        <v>453</v>
      </c>
      <c r="CFD7" t="s">
        <v>453</v>
      </c>
      <c r="CFE7" t="s">
        <v>453</v>
      </c>
      <c r="CFF7" t="s">
        <v>453</v>
      </c>
      <c r="CFG7" t="s">
        <v>453</v>
      </c>
      <c r="CFH7" t="s">
        <v>453</v>
      </c>
      <c r="CFI7" t="s">
        <v>453</v>
      </c>
      <c r="CFJ7" t="s">
        <v>453</v>
      </c>
      <c r="CFK7" t="s">
        <v>453</v>
      </c>
      <c r="CFL7" t="s">
        <v>453</v>
      </c>
      <c r="CFM7" t="s">
        <v>453</v>
      </c>
      <c r="CFN7" t="s">
        <v>453</v>
      </c>
      <c r="CFO7" t="s">
        <v>453</v>
      </c>
      <c r="CFP7" t="s">
        <v>453</v>
      </c>
      <c r="CFQ7" t="s">
        <v>453</v>
      </c>
      <c r="CFR7" t="s">
        <v>453</v>
      </c>
      <c r="CFS7" t="s">
        <v>453</v>
      </c>
      <c r="CFT7" t="s">
        <v>453</v>
      </c>
      <c r="CFU7" t="s">
        <v>453</v>
      </c>
      <c r="CFV7" t="s">
        <v>453</v>
      </c>
      <c r="CFW7" t="s">
        <v>453</v>
      </c>
      <c r="CFX7" t="s">
        <v>453</v>
      </c>
      <c r="CFY7" t="s">
        <v>453</v>
      </c>
      <c r="CFZ7" t="s">
        <v>453</v>
      </c>
      <c r="CGA7" t="s">
        <v>453</v>
      </c>
      <c r="CGB7" t="s">
        <v>453</v>
      </c>
      <c r="CGC7" t="s">
        <v>453</v>
      </c>
      <c r="CGD7" t="s">
        <v>453</v>
      </c>
      <c r="CGE7" t="s">
        <v>453</v>
      </c>
      <c r="CGF7" t="s">
        <v>453</v>
      </c>
      <c r="CGG7" t="s">
        <v>453</v>
      </c>
      <c r="CGH7" t="s">
        <v>453</v>
      </c>
      <c r="CGI7" t="s">
        <v>453</v>
      </c>
      <c r="CGJ7" t="s">
        <v>453</v>
      </c>
      <c r="CGK7" t="s">
        <v>453</v>
      </c>
      <c r="CGL7" t="s">
        <v>453</v>
      </c>
      <c r="CGM7" t="s">
        <v>453</v>
      </c>
      <c r="CGN7" t="s">
        <v>453</v>
      </c>
      <c r="CGO7" t="s">
        <v>453</v>
      </c>
      <c r="CGP7" t="s">
        <v>453</v>
      </c>
      <c r="CGQ7" t="s">
        <v>453</v>
      </c>
      <c r="CGR7" t="s">
        <v>453</v>
      </c>
      <c r="CGS7" t="s">
        <v>453</v>
      </c>
      <c r="CGT7" t="s">
        <v>453</v>
      </c>
      <c r="CGU7" t="s">
        <v>453</v>
      </c>
      <c r="CGV7" t="s">
        <v>453</v>
      </c>
      <c r="CGW7" t="s">
        <v>453</v>
      </c>
      <c r="CGX7" t="s">
        <v>453</v>
      </c>
      <c r="CGY7" t="s">
        <v>453</v>
      </c>
      <c r="CGZ7" t="s">
        <v>453</v>
      </c>
      <c r="CHA7" t="s">
        <v>453</v>
      </c>
      <c r="CHB7" t="s">
        <v>453</v>
      </c>
      <c r="CHC7" t="s">
        <v>453</v>
      </c>
      <c r="CHD7" t="s">
        <v>453</v>
      </c>
      <c r="CHE7" t="s">
        <v>453</v>
      </c>
      <c r="CHF7" t="s">
        <v>453</v>
      </c>
      <c r="CHG7" t="s">
        <v>453</v>
      </c>
      <c r="CHH7" t="s">
        <v>453</v>
      </c>
      <c r="CHI7" t="s">
        <v>453</v>
      </c>
      <c r="CHJ7" t="s">
        <v>453</v>
      </c>
      <c r="CHK7" t="s">
        <v>453</v>
      </c>
      <c r="CHL7" t="s">
        <v>453</v>
      </c>
      <c r="CHM7" t="s">
        <v>453</v>
      </c>
      <c r="CHN7" t="s">
        <v>453</v>
      </c>
      <c r="CHO7" t="s">
        <v>453</v>
      </c>
      <c r="CHP7" t="s">
        <v>453</v>
      </c>
      <c r="CHQ7" t="s">
        <v>453</v>
      </c>
      <c r="CHR7" t="s">
        <v>453</v>
      </c>
      <c r="CHS7" t="s">
        <v>453</v>
      </c>
      <c r="CHT7" t="s">
        <v>453</v>
      </c>
      <c r="CHU7" t="s">
        <v>453</v>
      </c>
      <c r="CHV7" t="s">
        <v>453</v>
      </c>
      <c r="CHW7" t="s">
        <v>453</v>
      </c>
      <c r="CHX7" t="s">
        <v>453</v>
      </c>
      <c r="CHY7" t="s">
        <v>453</v>
      </c>
      <c r="CHZ7" t="s">
        <v>453</v>
      </c>
      <c r="CIA7" t="s">
        <v>453</v>
      </c>
      <c r="CIB7" t="s">
        <v>453</v>
      </c>
      <c r="CIC7" t="s">
        <v>453</v>
      </c>
      <c r="CID7" t="s">
        <v>453</v>
      </c>
      <c r="CIE7" t="s">
        <v>453</v>
      </c>
      <c r="CIF7" t="s">
        <v>453</v>
      </c>
      <c r="CIG7" t="s">
        <v>453</v>
      </c>
      <c r="CIH7" t="s">
        <v>453</v>
      </c>
      <c r="CII7" t="s">
        <v>453</v>
      </c>
      <c r="CIJ7" t="s">
        <v>453</v>
      </c>
      <c r="CIK7" t="s">
        <v>453</v>
      </c>
      <c r="CIL7" t="s">
        <v>453</v>
      </c>
      <c r="CIM7" t="s">
        <v>453</v>
      </c>
      <c r="CIN7" t="s">
        <v>453</v>
      </c>
      <c r="CIO7" t="s">
        <v>453</v>
      </c>
      <c r="CIP7" t="s">
        <v>453</v>
      </c>
      <c r="CIQ7" t="s">
        <v>453</v>
      </c>
      <c r="CIR7" t="s">
        <v>453</v>
      </c>
      <c r="CIS7" t="s">
        <v>453</v>
      </c>
      <c r="CIT7" t="s">
        <v>453</v>
      </c>
      <c r="CIU7" t="s">
        <v>453</v>
      </c>
      <c r="CIV7" t="s">
        <v>453</v>
      </c>
      <c r="CIW7" t="s">
        <v>453</v>
      </c>
      <c r="CIX7" t="s">
        <v>453</v>
      </c>
      <c r="CIY7" t="s">
        <v>453</v>
      </c>
      <c r="CIZ7" t="s">
        <v>453</v>
      </c>
      <c r="CJA7" t="s">
        <v>453</v>
      </c>
      <c r="CJB7" t="s">
        <v>453</v>
      </c>
      <c r="CJC7" t="s">
        <v>453</v>
      </c>
      <c r="CJD7" t="s">
        <v>453</v>
      </c>
      <c r="CJE7" t="s">
        <v>453</v>
      </c>
      <c r="CJF7" t="s">
        <v>453</v>
      </c>
      <c r="CJG7" t="s">
        <v>453</v>
      </c>
      <c r="CJH7" t="s">
        <v>453</v>
      </c>
      <c r="CJI7" t="s">
        <v>453</v>
      </c>
      <c r="CJJ7" t="s">
        <v>453</v>
      </c>
      <c r="CJK7" t="s">
        <v>453</v>
      </c>
      <c r="CJL7" t="s">
        <v>453</v>
      </c>
      <c r="CJM7" t="s">
        <v>453</v>
      </c>
      <c r="CJN7" t="s">
        <v>453</v>
      </c>
      <c r="CJO7" t="s">
        <v>453</v>
      </c>
      <c r="CJP7" t="s">
        <v>453</v>
      </c>
      <c r="CJQ7" t="s">
        <v>453</v>
      </c>
      <c r="CJR7" t="s">
        <v>453</v>
      </c>
      <c r="CJS7" t="s">
        <v>453</v>
      </c>
      <c r="CJT7" t="s">
        <v>453</v>
      </c>
      <c r="CJU7" t="s">
        <v>453</v>
      </c>
      <c r="CJV7" t="s">
        <v>453</v>
      </c>
      <c r="CJW7" t="s">
        <v>453</v>
      </c>
      <c r="CJX7" t="s">
        <v>453</v>
      </c>
      <c r="CJY7" t="s">
        <v>453</v>
      </c>
      <c r="CJZ7" t="s">
        <v>453</v>
      </c>
      <c r="CKA7" t="s">
        <v>453</v>
      </c>
      <c r="CKB7" t="s">
        <v>453</v>
      </c>
      <c r="CKC7" t="s">
        <v>453</v>
      </c>
      <c r="CKD7" t="s">
        <v>453</v>
      </c>
      <c r="CKE7" t="s">
        <v>453</v>
      </c>
      <c r="CKF7" t="s">
        <v>453</v>
      </c>
      <c r="CKG7" t="s">
        <v>453</v>
      </c>
      <c r="CKH7" t="s">
        <v>453</v>
      </c>
      <c r="CKI7" t="s">
        <v>453</v>
      </c>
      <c r="CKJ7" t="s">
        <v>453</v>
      </c>
      <c r="CKK7" t="s">
        <v>453</v>
      </c>
      <c r="CKL7" t="s">
        <v>453</v>
      </c>
      <c r="CKM7" t="s">
        <v>453</v>
      </c>
      <c r="CKN7" t="s">
        <v>453</v>
      </c>
      <c r="CKO7" t="s">
        <v>453</v>
      </c>
      <c r="CKP7" t="s">
        <v>453</v>
      </c>
      <c r="CKQ7" t="s">
        <v>453</v>
      </c>
      <c r="CKR7" t="s">
        <v>453</v>
      </c>
      <c r="CKS7" t="s">
        <v>453</v>
      </c>
      <c r="CKT7" t="s">
        <v>453</v>
      </c>
      <c r="CKU7" t="s">
        <v>453</v>
      </c>
      <c r="CKV7" t="s">
        <v>453</v>
      </c>
      <c r="CKW7" t="s">
        <v>453</v>
      </c>
      <c r="CKX7" t="s">
        <v>453</v>
      </c>
      <c r="CKY7" t="s">
        <v>453</v>
      </c>
      <c r="CKZ7" t="s">
        <v>453</v>
      </c>
      <c r="CLA7" t="s">
        <v>453</v>
      </c>
      <c r="CLB7" t="s">
        <v>453</v>
      </c>
      <c r="CLC7" t="s">
        <v>453</v>
      </c>
      <c r="CLD7" t="s">
        <v>453</v>
      </c>
      <c r="CLE7" t="s">
        <v>453</v>
      </c>
      <c r="CLF7" t="s">
        <v>453</v>
      </c>
      <c r="CLG7" t="s">
        <v>453</v>
      </c>
      <c r="CLH7" t="s">
        <v>453</v>
      </c>
      <c r="CLI7" t="s">
        <v>453</v>
      </c>
      <c r="CLJ7" t="s">
        <v>453</v>
      </c>
      <c r="CLK7" t="s">
        <v>453</v>
      </c>
      <c r="CLL7" t="s">
        <v>453</v>
      </c>
      <c r="CLM7" t="s">
        <v>453</v>
      </c>
      <c r="CLN7" t="s">
        <v>453</v>
      </c>
      <c r="CLO7" t="s">
        <v>453</v>
      </c>
      <c r="CLP7" t="s">
        <v>453</v>
      </c>
      <c r="CLQ7" t="s">
        <v>453</v>
      </c>
      <c r="CLR7" t="s">
        <v>453</v>
      </c>
      <c r="CLS7" t="s">
        <v>453</v>
      </c>
      <c r="CLT7" t="s">
        <v>453</v>
      </c>
      <c r="CLU7" t="s">
        <v>453</v>
      </c>
      <c r="CLV7" t="s">
        <v>453</v>
      </c>
      <c r="CLW7" t="s">
        <v>453</v>
      </c>
      <c r="CLX7" t="s">
        <v>453</v>
      </c>
      <c r="CLY7" t="s">
        <v>453</v>
      </c>
      <c r="CLZ7" t="s">
        <v>453</v>
      </c>
      <c r="CMA7" t="s">
        <v>453</v>
      </c>
      <c r="CMB7" t="s">
        <v>453</v>
      </c>
      <c r="CMC7" t="s">
        <v>453</v>
      </c>
      <c r="CMD7" t="s">
        <v>453</v>
      </c>
      <c r="CME7" t="s">
        <v>453</v>
      </c>
      <c r="CMF7" t="s">
        <v>453</v>
      </c>
      <c r="CMG7" t="s">
        <v>453</v>
      </c>
      <c r="CMH7" t="s">
        <v>453</v>
      </c>
      <c r="CMI7" t="s">
        <v>453</v>
      </c>
      <c r="CMJ7" t="s">
        <v>453</v>
      </c>
      <c r="CMK7" t="s">
        <v>453</v>
      </c>
      <c r="CML7" t="s">
        <v>453</v>
      </c>
      <c r="CMM7" t="s">
        <v>453</v>
      </c>
      <c r="CMN7" t="s">
        <v>453</v>
      </c>
      <c r="CMO7" t="s">
        <v>453</v>
      </c>
      <c r="CMP7" t="s">
        <v>453</v>
      </c>
      <c r="CMQ7" t="s">
        <v>453</v>
      </c>
      <c r="CMR7" t="s">
        <v>453</v>
      </c>
      <c r="CMS7" t="s">
        <v>453</v>
      </c>
      <c r="CMT7" t="s">
        <v>453</v>
      </c>
      <c r="CMU7" t="s">
        <v>453</v>
      </c>
      <c r="CMV7" t="s">
        <v>453</v>
      </c>
      <c r="CMW7" t="s">
        <v>453</v>
      </c>
      <c r="CMX7" t="s">
        <v>453</v>
      </c>
      <c r="CMY7" t="s">
        <v>453</v>
      </c>
      <c r="CMZ7" t="s">
        <v>453</v>
      </c>
      <c r="CNA7" t="s">
        <v>453</v>
      </c>
      <c r="CNB7" t="s">
        <v>453</v>
      </c>
      <c r="CNC7" t="s">
        <v>453</v>
      </c>
      <c r="CND7" t="s">
        <v>453</v>
      </c>
      <c r="CNE7" t="s">
        <v>453</v>
      </c>
      <c r="CNF7" t="s">
        <v>453</v>
      </c>
      <c r="CNG7" t="s">
        <v>453</v>
      </c>
      <c r="CNH7" t="s">
        <v>453</v>
      </c>
      <c r="CNI7" t="s">
        <v>453</v>
      </c>
      <c r="CNJ7" t="s">
        <v>453</v>
      </c>
      <c r="CNK7" t="s">
        <v>453</v>
      </c>
      <c r="CNL7" t="s">
        <v>453</v>
      </c>
      <c r="CNM7" t="s">
        <v>453</v>
      </c>
      <c r="CNN7" t="s">
        <v>453</v>
      </c>
      <c r="CNO7" t="s">
        <v>453</v>
      </c>
      <c r="CNP7" t="s">
        <v>453</v>
      </c>
      <c r="CNQ7" t="s">
        <v>453</v>
      </c>
      <c r="CNR7" t="s">
        <v>453</v>
      </c>
      <c r="CNS7" t="s">
        <v>453</v>
      </c>
      <c r="CNT7" t="s">
        <v>453</v>
      </c>
      <c r="CNU7" t="s">
        <v>453</v>
      </c>
      <c r="CNV7" t="s">
        <v>453</v>
      </c>
      <c r="CNW7" t="s">
        <v>453</v>
      </c>
      <c r="CNX7" t="s">
        <v>453</v>
      </c>
      <c r="CNY7" t="s">
        <v>453</v>
      </c>
      <c r="CNZ7" t="s">
        <v>453</v>
      </c>
      <c r="COA7" t="s">
        <v>453</v>
      </c>
      <c r="COB7" t="s">
        <v>453</v>
      </c>
      <c r="COC7" t="s">
        <v>453</v>
      </c>
      <c r="COD7" t="s">
        <v>453</v>
      </c>
      <c r="COE7" t="s">
        <v>453</v>
      </c>
      <c r="COF7" t="s">
        <v>453</v>
      </c>
      <c r="COG7" t="s">
        <v>453</v>
      </c>
      <c r="COH7" t="s">
        <v>453</v>
      </c>
      <c r="COI7" t="s">
        <v>453</v>
      </c>
      <c r="COJ7" t="s">
        <v>453</v>
      </c>
      <c r="COK7" t="s">
        <v>453</v>
      </c>
      <c r="COL7" t="s">
        <v>453</v>
      </c>
      <c r="COM7" t="s">
        <v>453</v>
      </c>
      <c r="CON7" t="s">
        <v>453</v>
      </c>
      <c r="COO7" t="s">
        <v>453</v>
      </c>
      <c r="COP7" t="s">
        <v>453</v>
      </c>
      <c r="COQ7" t="s">
        <v>453</v>
      </c>
      <c r="COR7" t="s">
        <v>453</v>
      </c>
      <c r="COS7" t="s">
        <v>453</v>
      </c>
      <c r="COT7" t="s">
        <v>453</v>
      </c>
      <c r="COU7" t="s">
        <v>453</v>
      </c>
      <c r="COV7" t="s">
        <v>453</v>
      </c>
      <c r="COW7" t="s">
        <v>453</v>
      </c>
      <c r="COX7" t="s">
        <v>453</v>
      </c>
      <c r="COY7" t="s">
        <v>453</v>
      </c>
      <c r="COZ7" t="s">
        <v>453</v>
      </c>
      <c r="CPA7" t="s">
        <v>453</v>
      </c>
      <c r="CPB7" t="s">
        <v>453</v>
      </c>
      <c r="CPC7" t="s">
        <v>453</v>
      </c>
      <c r="CPD7" t="s">
        <v>453</v>
      </c>
      <c r="CPE7" t="s">
        <v>453</v>
      </c>
      <c r="CPF7" t="s">
        <v>453</v>
      </c>
      <c r="CPG7" t="s">
        <v>453</v>
      </c>
      <c r="CPH7" t="s">
        <v>453</v>
      </c>
      <c r="CPI7" t="s">
        <v>453</v>
      </c>
      <c r="CPJ7" t="s">
        <v>453</v>
      </c>
      <c r="CPK7" t="s">
        <v>453</v>
      </c>
      <c r="CPL7" t="s">
        <v>453</v>
      </c>
      <c r="CPM7" t="s">
        <v>453</v>
      </c>
      <c r="CPN7" t="s">
        <v>453</v>
      </c>
      <c r="CPO7" t="s">
        <v>453</v>
      </c>
      <c r="CPP7" t="s">
        <v>453</v>
      </c>
      <c r="CPQ7" t="s">
        <v>453</v>
      </c>
      <c r="CPR7" t="s">
        <v>453</v>
      </c>
      <c r="CPS7" t="s">
        <v>453</v>
      </c>
      <c r="CPT7" t="s">
        <v>453</v>
      </c>
      <c r="CPU7" t="s">
        <v>453</v>
      </c>
      <c r="CPV7" t="s">
        <v>453</v>
      </c>
      <c r="CPW7" t="s">
        <v>453</v>
      </c>
      <c r="CPX7" t="s">
        <v>453</v>
      </c>
      <c r="CPY7" t="s">
        <v>453</v>
      </c>
      <c r="CPZ7" t="s">
        <v>453</v>
      </c>
      <c r="CQA7" t="s">
        <v>453</v>
      </c>
      <c r="CQB7" t="s">
        <v>453</v>
      </c>
      <c r="CQC7" t="s">
        <v>453</v>
      </c>
      <c r="CQD7" t="s">
        <v>453</v>
      </c>
      <c r="CQE7" t="s">
        <v>453</v>
      </c>
      <c r="CQF7" t="s">
        <v>453</v>
      </c>
      <c r="CQG7" t="s">
        <v>453</v>
      </c>
      <c r="CQH7" t="s">
        <v>453</v>
      </c>
      <c r="CQI7" t="s">
        <v>453</v>
      </c>
      <c r="CQJ7" t="s">
        <v>453</v>
      </c>
      <c r="CQK7" t="s">
        <v>453</v>
      </c>
      <c r="CQL7" t="s">
        <v>453</v>
      </c>
      <c r="CQM7" t="s">
        <v>453</v>
      </c>
      <c r="CQN7" t="s">
        <v>453</v>
      </c>
      <c r="CQO7" t="s">
        <v>453</v>
      </c>
      <c r="CQP7" t="s">
        <v>453</v>
      </c>
      <c r="CQQ7" t="s">
        <v>453</v>
      </c>
      <c r="CQR7" t="s">
        <v>453</v>
      </c>
      <c r="CQS7" t="s">
        <v>453</v>
      </c>
      <c r="CQT7" t="s">
        <v>453</v>
      </c>
      <c r="CQU7" t="s">
        <v>453</v>
      </c>
      <c r="CQV7" t="s">
        <v>453</v>
      </c>
      <c r="CQW7" t="s">
        <v>453</v>
      </c>
      <c r="CQX7" t="s">
        <v>453</v>
      </c>
      <c r="CQY7" t="s">
        <v>453</v>
      </c>
      <c r="CQZ7" t="s">
        <v>453</v>
      </c>
      <c r="CRA7" t="s">
        <v>453</v>
      </c>
      <c r="CRB7" t="s">
        <v>453</v>
      </c>
      <c r="CRC7" t="s">
        <v>453</v>
      </c>
      <c r="CRD7" t="s">
        <v>453</v>
      </c>
      <c r="CRE7" t="s">
        <v>453</v>
      </c>
      <c r="CRF7" t="s">
        <v>453</v>
      </c>
      <c r="CRG7" t="s">
        <v>453</v>
      </c>
      <c r="CRH7" t="s">
        <v>453</v>
      </c>
      <c r="CRI7" t="s">
        <v>453</v>
      </c>
      <c r="CRJ7" t="s">
        <v>453</v>
      </c>
      <c r="CRK7" t="s">
        <v>453</v>
      </c>
      <c r="CRL7" t="s">
        <v>453</v>
      </c>
      <c r="CRM7" t="s">
        <v>453</v>
      </c>
      <c r="CRN7" t="s">
        <v>453</v>
      </c>
      <c r="CRO7" t="s">
        <v>453</v>
      </c>
      <c r="CRP7" t="s">
        <v>453</v>
      </c>
      <c r="CRQ7" t="s">
        <v>453</v>
      </c>
      <c r="CRR7" t="s">
        <v>453</v>
      </c>
      <c r="CRS7" t="s">
        <v>453</v>
      </c>
      <c r="CRT7" t="s">
        <v>453</v>
      </c>
      <c r="CRU7" t="s">
        <v>453</v>
      </c>
      <c r="CRV7" t="s">
        <v>453</v>
      </c>
      <c r="CRW7" t="s">
        <v>453</v>
      </c>
      <c r="CRX7" t="s">
        <v>453</v>
      </c>
      <c r="CRY7" t="s">
        <v>453</v>
      </c>
      <c r="CRZ7" t="s">
        <v>453</v>
      </c>
      <c r="CSA7" t="s">
        <v>453</v>
      </c>
      <c r="CSB7" t="s">
        <v>453</v>
      </c>
      <c r="CSC7" t="s">
        <v>453</v>
      </c>
      <c r="CSD7" t="s">
        <v>453</v>
      </c>
      <c r="CSE7" t="s">
        <v>453</v>
      </c>
      <c r="CSF7" t="s">
        <v>453</v>
      </c>
      <c r="CSG7" t="s">
        <v>453</v>
      </c>
      <c r="CSH7" t="s">
        <v>453</v>
      </c>
      <c r="CSI7" t="s">
        <v>453</v>
      </c>
      <c r="CSJ7" t="s">
        <v>453</v>
      </c>
      <c r="CSK7" t="s">
        <v>453</v>
      </c>
      <c r="CSL7" t="s">
        <v>453</v>
      </c>
      <c r="CSM7" t="s">
        <v>453</v>
      </c>
      <c r="CSN7" t="s">
        <v>453</v>
      </c>
      <c r="CSO7" t="s">
        <v>453</v>
      </c>
      <c r="CSP7" t="s">
        <v>453</v>
      </c>
      <c r="CSQ7" t="s">
        <v>453</v>
      </c>
      <c r="CSR7" t="s">
        <v>453</v>
      </c>
      <c r="CSS7" t="s">
        <v>453</v>
      </c>
      <c r="CST7" t="s">
        <v>453</v>
      </c>
      <c r="CSU7" t="s">
        <v>453</v>
      </c>
      <c r="CSV7" t="s">
        <v>453</v>
      </c>
      <c r="CSW7" t="s">
        <v>453</v>
      </c>
      <c r="CSX7" t="s">
        <v>453</v>
      </c>
      <c r="CSY7" t="s">
        <v>453</v>
      </c>
      <c r="CSZ7" t="s">
        <v>453</v>
      </c>
      <c r="CTA7" t="s">
        <v>453</v>
      </c>
      <c r="CTB7" t="s">
        <v>453</v>
      </c>
      <c r="CTC7" t="s">
        <v>453</v>
      </c>
      <c r="CTD7" t="s">
        <v>453</v>
      </c>
      <c r="CTE7" t="s">
        <v>453</v>
      </c>
      <c r="CTF7" t="s">
        <v>453</v>
      </c>
      <c r="CTG7" t="s">
        <v>453</v>
      </c>
      <c r="CTH7" t="s">
        <v>453</v>
      </c>
      <c r="CTI7" t="s">
        <v>453</v>
      </c>
      <c r="CTJ7" t="s">
        <v>453</v>
      </c>
      <c r="CTK7" t="s">
        <v>453</v>
      </c>
      <c r="CTL7" t="s">
        <v>453</v>
      </c>
      <c r="CTM7" t="s">
        <v>453</v>
      </c>
      <c r="CTN7" t="s">
        <v>453</v>
      </c>
      <c r="CTO7" t="s">
        <v>453</v>
      </c>
      <c r="CTP7" t="s">
        <v>453</v>
      </c>
      <c r="CTQ7" t="s">
        <v>453</v>
      </c>
      <c r="CTR7" t="s">
        <v>453</v>
      </c>
      <c r="CTS7" t="s">
        <v>453</v>
      </c>
      <c r="CTT7" t="s">
        <v>453</v>
      </c>
      <c r="CTU7" t="s">
        <v>453</v>
      </c>
      <c r="CTV7" t="s">
        <v>453</v>
      </c>
      <c r="CTW7" t="s">
        <v>453</v>
      </c>
      <c r="CTX7" t="s">
        <v>453</v>
      </c>
      <c r="CTY7" t="s">
        <v>453</v>
      </c>
      <c r="CTZ7" t="s">
        <v>453</v>
      </c>
      <c r="CUA7" t="s">
        <v>453</v>
      </c>
      <c r="CUB7" t="s">
        <v>453</v>
      </c>
      <c r="CUC7" t="s">
        <v>453</v>
      </c>
      <c r="CUD7" t="s">
        <v>453</v>
      </c>
      <c r="CUE7" t="s">
        <v>453</v>
      </c>
      <c r="CUF7" t="s">
        <v>453</v>
      </c>
      <c r="CUG7" t="s">
        <v>453</v>
      </c>
      <c r="CUH7" t="s">
        <v>453</v>
      </c>
      <c r="CUI7" t="s">
        <v>453</v>
      </c>
      <c r="CUJ7" t="s">
        <v>453</v>
      </c>
      <c r="CUK7" t="s">
        <v>453</v>
      </c>
      <c r="CUL7" t="s">
        <v>453</v>
      </c>
      <c r="CUM7" t="s">
        <v>453</v>
      </c>
      <c r="CUN7" t="s">
        <v>453</v>
      </c>
      <c r="CUO7" t="s">
        <v>453</v>
      </c>
      <c r="CUP7" t="s">
        <v>453</v>
      </c>
      <c r="CUQ7" t="s">
        <v>453</v>
      </c>
      <c r="CUR7" t="s">
        <v>453</v>
      </c>
      <c r="CUS7" t="s">
        <v>453</v>
      </c>
      <c r="CUT7" t="s">
        <v>453</v>
      </c>
      <c r="CUU7" t="s">
        <v>453</v>
      </c>
      <c r="CUV7" t="s">
        <v>453</v>
      </c>
      <c r="CUW7" t="s">
        <v>453</v>
      </c>
      <c r="CUX7" t="s">
        <v>453</v>
      </c>
      <c r="CUY7" t="s">
        <v>453</v>
      </c>
      <c r="CUZ7" t="s">
        <v>453</v>
      </c>
      <c r="CVA7" t="s">
        <v>453</v>
      </c>
      <c r="CVB7" t="s">
        <v>453</v>
      </c>
      <c r="CVC7" t="s">
        <v>453</v>
      </c>
      <c r="CVD7" t="s">
        <v>453</v>
      </c>
      <c r="CVE7" t="s">
        <v>453</v>
      </c>
      <c r="CVF7" t="s">
        <v>453</v>
      </c>
      <c r="CVG7" t="s">
        <v>453</v>
      </c>
      <c r="CVH7" t="s">
        <v>453</v>
      </c>
      <c r="CVI7" t="s">
        <v>453</v>
      </c>
      <c r="CVJ7" t="s">
        <v>453</v>
      </c>
      <c r="CVK7" t="s">
        <v>453</v>
      </c>
      <c r="CVL7" t="s">
        <v>453</v>
      </c>
      <c r="CVM7" t="s">
        <v>453</v>
      </c>
      <c r="CVN7" t="s">
        <v>453</v>
      </c>
      <c r="CVO7" t="s">
        <v>453</v>
      </c>
      <c r="CVP7" t="s">
        <v>453</v>
      </c>
      <c r="CVQ7" t="s">
        <v>453</v>
      </c>
      <c r="CVR7" t="s">
        <v>453</v>
      </c>
      <c r="CVS7" t="s">
        <v>453</v>
      </c>
      <c r="CVT7" t="s">
        <v>453</v>
      </c>
      <c r="CVU7" t="s">
        <v>453</v>
      </c>
      <c r="CVV7" t="s">
        <v>453</v>
      </c>
      <c r="CVW7" t="s">
        <v>453</v>
      </c>
      <c r="CVX7" t="s">
        <v>453</v>
      </c>
      <c r="CVY7" t="s">
        <v>453</v>
      </c>
      <c r="CVZ7" t="s">
        <v>453</v>
      </c>
      <c r="CWA7" t="s">
        <v>453</v>
      </c>
      <c r="CWB7" t="s">
        <v>453</v>
      </c>
      <c r="CWC7" t="s">
        <v>453</v>
      </c>
      <c r="CWD7" t="s">
        <v>453</v>
      </c>
      <c r="CWE7" t="s">
        <v>453</v>
      </c>
      <c r="CWF7" t="s">
        <v>453</v>
      </c>
      <c r="CWG7" t="s">
        <v>453</v>
      </c>
      <c r="CWH7" t="s">
        <v>453</v>
      </c>
      <c r="CWI7" t="s">
        <v>453</v>
      </c>
      <c r="CWJ7" t="s">
        <v>453</v>
      </c>
      <c r="CWK7" t="s">
        <v>453</v>
      </c>
      <c r="CWL7" t="s">
        <v>453</v>
      </c>
      <c r="CWM7" t="s">
        <v>453</v>
      </c>
      <c r="CWN7" t="s">
        <v>453</v>
      </c>
      <c r="CWO7" t="s">
        <v>453</v>
      </c>
      <c r="CWP7" t="s">
        <v>453</v>
      </c>
      <c r="CWQ7" t="s">
        <v>453</v>
      </c>
      <c r="CWR7" t="s">
        <v>453</v>
      </c>
      <c r="CWS7" t="s">
        <v>453</v>
      </c>
      <c r="CWT7" t="s">
        <v>453</v>
      </c>
      <c r="CWU7" t="s">
        <v>453</v>
      </c>
      <c r="CWV7" t="s">
        <v>453</v>
      </c>
      <c r="CWW7" t="s">
        <v>453</v>
      </c>
      <c r="CWX7" t="s">
        <v>453</v>
      </c>
      <c r="CWY7" t="s">
        <v>453</v>
      </c>
      <c r="CWZ7" t="s">
        <v>453</v>
      </c>
      <c r="CXA7" t="s">
        <v>453</v>
      </c>
      <c r="CXB7" t="s">
        <v>453</v>
      </c>
      <c r="CXC7" t="s">
        <v>453</v>
      </c>
      <c r="CXD7" t="s">
        <v>453</v>
      </c>
      <c r="CXE7" t="s">
        <v>453</v>
      </c>
      <c r="CXF7" t="s">
        <v>453</v>
      </c>
      <c r="CXG7" t="s">
        <v>453</v>
      </c>
      <c r="CXH7" t="s">
        <v>453</v>
      </c>
      <c r="CXI7" t="s">
        <v>453</v>
      </c>
      <c r="CXJ7" t="s">
        <v>453</v>
      </c>
      <c r="CXK7" t="s">
        <v>453</v>
      </c>
      <c r="CXL7" t="s">
        <v>453</v>
      </c>
      <c r="CXM7" t="s">
        <v>453</v>
      </c>
      <c r="CXN7" t="s">
        <v>453</v>
      </c>
      <c r="CXO7" t="s">
        <v>453</v>
      </c>
      <c r="CXP7" t="s">
        <v>453</v>
      </c>
      <c r="CXQ7" t="s">
        <v>453</v>
      </c>
      <c r="CXR7" t="s">
        <v>453</v>
      </c>
      <c r="CXS7" t="s">
        <v>453</v>
      </c>
      <c r="CXT7" t="s">
        <v>453</v>
      </c>
      <c r="CXU7" t="s">
        <v>453</v>
      </c>
      <c r="CXV7" t="s">
        <v>453</v>
      </c>
      <c r="CXW7" t="s">
        <v>453</v>
      </c>
      <c r="CXX7" t="s">
        <v>453</v>
      </c>
      <c r="CXY7" t="s">
        <v>453</v>
      </c>
      <c r="CXZ7" t="s">
        <v>453</v>
      </c>
      <c r="CYA7" t="s">
        <v>453</v>
      </c>
      <c r="CYB7" t="s">
        <v>453</v>
      </c>
      <c r="CYC7" t="s">
        <v>453</v>
      </c>
      <c r="CYD7" t="s">
        <v>453</v>
      </c>
      <c r="CYE7" t="s">
        <v>453</v>
      </c>
      <c r="CYF7" t="s">
        <v>453</v>
      </c>
      <c r="CYG7" t="s">
        <v>453</v>
      </c>
      <c r="CYH7" t="s">
        <v>453</v>
      </c>
      <c r="CYI7" t="s">
        <v>453</v>
      </c>
      <c r="CYJ7" t="s">
        <v>453</v>
      </c>
      <c r="CYK7" t="s">
        <v>453</v>
      </c>
      <c r="CYL7" t="s">
        <v>453</v>
      </c>
      <c r="CYM7" t="s">
        <v>453</v>
      </c>
      <c r="CYN7" t="s">
        <v>453</v>
      </c>
      <c r="CYO7" t="s">
        <v>453</v>
      </c>
      <c r="CYP7" t="s">
        <v>453</v>
      </c>
      <c r="CYQ7" t="s">
        <v>453</v>
      </c>
      <c r="CYR7" t="s">
        <v>453</v>
      </c>
      <c r="CYS7" t="s">
        <v>453</v>
      </c>
      <c r="CYT7" t="s">
        <v>453</v>
      </c>
      <c r="CYU7" t="s">
        <v>453</v>
      </c>
      <c r="CYV7" t="s">
        <v>453</v>
      </c>
      <c r="CYW7" t="s">
        <v>453</v>
      </c>
      <c r="CYX7" t="s">
        <v>453</v>
      </c>
      <c r="CYY7" t="s">
        <v>453</v>
      </c>
      <c r="CYZ7" t="s">
        <v>453</v>
      </c>
      <c r="CZA7" t="s">
        <v>453</v>
      </c>
      <c r="CZB7" t="s">
        <v>453</v>
      </c>
      <c r="CZC7" t="s">
        <v>453</v>
      </c>
      <c r="CZD7" t="s">
        <v>453</v>
      </c>
      <c r="CZE7" t="s">
        <v>453</v>
      </c>
      <c r="CZF7" t="s">
        <v>453</v>
      </c>
      <c r="CZG7" t="s">
        <v>453</v>
      </c>
      <c r="CZH7" t="s">
        <v>453</v>
      </c>
      <c r="CZI7" t="s">
        <v>453</v>
      </c>
      <c r="CZJ7" t="s">
        <v>453</v>
      </c>
      <c r="CZK7" t="s">
        <v>453</v>
      </c>
      <c r="CZL7" t="s">
        <v>453</v>
      </c>
      <c r="CZM7" t="s">
        <v>453</v>
      </c>
      <c r="CZN7" t="s">
        <v>453</v>
      </c>
      <c r="CZO7" t="s">
        <v>453</v>
      </c>
      <c r="CZP7" t="s">
        <v>453</v>
      </c>
      <c r="CZQ7" t="s">
        <v>453</v>
      </c>
      <c r="CZR7" t="s">
        <v>453</v>
      </c>
      <c r="CZS7" t="s">
        <v>453</v>
      </c>
      <c r="CZT7" t="s">
        <v>453</v>
      </c>
      <c r="CZU7" t="s">
        <v>453</v>
      </c>
      <c r="CZV7" t="s">
        <v>453</v>
      </c>
      <c r="CZW7" t="s">
        <v>453</v>
      </c>
      <c r="CZX7" t="s">
        <v>453</v>
      </c>
      <c r="CZY7" t="s">
        <v>453</v>
      </c>
      <c r="CZZ7" t="s">
        <v>453</v>
      </c>
      <c r="DAA7" t="s">
        <v>453</v>
      </c>
      <c r="DAB7" t="s">
        <v>453</v>
      </c>
      <c r="DAC7" t="s">
        <v>453</v>
      </c>
      <c r="DAD7" t="s">
        <v>453</v>
      </c>
      <c r="DAE7" t="s">
        <v>453</v>
      </c>
      <c r="DAF7" t="s">
        <v>453</v>
      </c>
      <c r="DAG7" t="s">
        <v>453</v>
      </c>
      <c r="DAH7" t="s">
        <v>453</v>
      </c>
      <c r="DAI7" t="s">
        <v>453</v>
      </c>
      <c r="DAJ7" t="s">
        <v>453</v>
      </c>
      <c r="DAK7" t="s">
        <v>453</v>
      </c>
      <c r="DAL7" t="s">
        <v>453</v>
      </c>
      <c r="DAM7" t="s">
        <v>453</v>
      </c>
      <c r="DAN7" t="s">
        <v>453</v>
      </c>
      <c r="DAO7" t="s">
        <v>453</v>
      </c>
      <c r="DAP7" t="s">
        <v>453</v>
      </c>
      <c r="DAQ7" t="s">
        <v>453</v>
      </c>
      <c r="DAR7" t="s">
        <v>453</v>
      </c>
      <c r="DAS7" t="s">
        <v>453</v>
      </c>
      <c r="DAT7" t="s">
        <v>453</v>
      </c>
      <c r="DAU7" t="s">
        <v>453</v>
      </c>
      <c r="DAV7" t="s">
        <v>453</v>
      </c>
      <c r="DAW7" t="s">
        <v>453</v>
      </c>
      <c r="DAX7" t="s">
        <v>453</v>
      </c>
      <c r="DAY7" t="s">
        <v>453</v>
      </c>
      <c r="DAZ7" t="s">
        <v>453</v>
      </c>
      <c r="DBA7" t="s">
        <v>453</v>
      </c>
      <c r="DBB7" t="s">
        <v>453</v>
      </c>
      <c r="DBC7" t="s">
        <v>453</v>
      </c>
      <c r="DBD7" t="s">
        <v>453</v>
      </c>
      <c r="DBE7" t="s">
        <v>453</v>
      </c>
      <c r="DBF7" t="s">
        <v>453</v>
      </c>
      <c r="DBG7" t="s">
        <v>453</v>
      </c>
      <c r="DBH7" t="s">
        <v>453</v>
      </c>
      <c r="DBI7" t="s">
        <v>453</v>
      </c>
      <c r="DBJ7" t="s">
        <v>453</v>
      </c>
      <c r="DBK7" t="s">
        <v>453</v>
      </c>
      <c r="DBL7" t="s">
        <v>453</v>
      </c>
      <c r="DBM7" t="s">
        <v>453</v>
      </c>
      <c r="DBN7" t="s">
        <v>453</v>
      </c>
      <c r="DBO7" t="s">
        <v>453</v>
      </c>
      <c r="DBP7" t="s">
        <v>453</v>
      </c>
      <c r="DBQ7" t="s">
        <v>453</v>
      </c>
      <c r="DBR7" t="s">
        <v>453</v>
      </c>
      <c r="DBS7" t="s">
        <v>453</v>
      </c>
      <c r="DBT7" t="s">
        <v>453</v>
      </c>
      <c r="DBU7" t="s">
        <v>453</v>
      </c>
      <c r="DBV7" t="s">
        <v>453</v>
      </c>
      <c r="DBW7" t="s">
        <v>453</v>
      </c>
      <c r="DBX7" t="s">
        <v>453</v>
      </c>
      <c r="DBY7" t="s">
        <v>453</v>
      </c>
      <c r="DBZ7" t="s">
        <v>453</v>
      </c>
      <c r="DCA7" t="s">
        <v>453</v>
      </c>
      <c r="DCB7" t="s">
        <v>453</v>
      </c>
      <c r="DCC7" t="s">
        <v>453</v>
      </c>
      <c r="DCD7" t="s">
        <v>453</v>
      </c>
      <c r="DCE7" t="s">
        <v>453</v>
      </c>
      <c r="DCF7" t="s">
        <v>453</v>
      </c>
      <c r="DCG7" t="s">
        <v>453</v>
      </c>
      <c r="DCH7" t="s">
        <v>453</v>
      </c>
      <c r="DCI7" t="s">
        <v>453</v>
      </c>
      <c r="DCJ7" t="s">
        <v>453</v>
      </c>
      <c r="DCK7" t="s">
        <v>453</v>
      </c>
      <c r="DCL7" t="s">
        <v>453</v>
      </c>
      <c r="DCM7" t="s">
        <v>453</v>
      </c>
      <c r="DCN7" t="s">
        <v>453</v>
      </c>
      <c r="DCO7" t="s">
        <v>453</v>
      </c>
      <c r="DCP7" t="s">
        <v>453</v>
      </c>
      <c r="DCQ7" t="s">
        <v>453</v>
      </c>
      <c r="DCR7" t="s">
        <v>453</v>
      </c>
      <c r="DCS7" t="s">
        <v>453</v>
      </c>
      <c r="DCT7" t="s">
        <v>453</v>
      </c>
      <c r="DCU7" t="s">
        <v>453</v>
      </c>
      <c r="DCV7" t="s">
        <v>453</v>
      </c>
      <c r="DCW7" t="s">
        <v>453</v>
      </c>
      <c r="DCX7" t="s">
        <v>453</v>
      </c>
      <c r="DCY7" t="s">
        <v>453</v>
      </c>
      <c r="DCZ7" t="s">
        <v>453</v>
      </c>
      <c r="DDA7" t="s">
        <v>453</v>
      </c>
      <c r="DDB7" t="s">
        <v>453</v>
      </c>
      <c r="DDC7" t="s">
        <v>453</v>
      </c>
      <c r="DDD7" t="s">
        <v>453</v>
      </c>
      <c r="DDE7" t="s">
        <v>453</v>
      </c>
      <c r="DDF7" t="s">
        <v>453</v>
      </c>
      <c r="DDG7" t="s">
        <v>453</v>
      </c>
      <c r="DDH7" t="s">
        <v>453</v>
      </c>
      <c r="DDI7" t="s">
        <v>453</v>
      </c>
      <c r="DDJ7" t="s">
        <v>453</v>
      </c>
      <c r="DDK7" t="s">
        <v>453</v>
      </c>
      <c r="DDL7" t="s">
        <v>453</v>
      </c>
      <c r="DDM7" t="s">
        <v>453</v>
      </c>
      <c r="DDN7" t="s">
        <v>453</v>
      </c>
      <c r="DDO7" t="s">
        <v>453</v>
      </c>
      <c r="DDP7" t="s">
        <v>453</v>
      </c>
      <c r="DDQ7" t="s">
        <v>453</v>
      </c>
      <c r="DDR7" t="s">
        <v>453</v>
      </c>
      <c r="DDS7" t="s">
        <v>453</v>
      </c>
      <c r="DDT7" t="s">
        <v>453</v>
      </c>
      <c r="DDU7" t="s">
        <v>453</v>
      </c>
      <c r="DDV7" t="s">
        <v>453</v>
      </c>
      <c r="DDW7" t="s">
        <v>453</v>
      </c>
      <c r="DDX7" t="s">
        <v>453</v>
      </c>
      <c r="DDY7" t="s">
        <v>453</v>
      </c>
      <c r="DDZ7" t="s">
        <v>453</v>
      </c>
      <c r="DEA7" t="s">
        <v>453</v>
      </c>
      <c r="DEB7" t="s">
        <v>453</v>
      </c>
      <c r="DEC7" t="s">
        <v>453</v>
      </c>
      <c r="DED7" t="s">
        <v>453</v>
      </c>
      <c r="DEE7" t="s">
        <v>453</v>
      </c>
      <c r="DEF7" t="s">
        <v>453</v>
      </c>
      <c r="DEG7" t="s">
        <v>453</v>
      </c>
      <c r="DEH7" t="s">
        <v>453</v>
      </c>
      <c r="DEI7" t="s">
        <v>453</v>
      </c>
      <c r="DEJ7" t="s">
        <v>453</v>
      </c>
      <c r="DEK7" t="s">
        <v>453</v>
      </c>
      <c r="DEL7" t="s">
        <v>453</v>
      </c>
      <c r="DEM7" t="s">
        <v>453</v>
      </c>
      <c r="DEN7" t="s">
        <v>453</v>
      </c>
      <c r="DEO7" t="s">
        <v>453</v>
      </c>
      <c r="DEP7" t="s">
        <v>453</v>
      </c>
      <c r="DEQ7" t="s">
        <v>453</v>
      </c>
      <c r="DER7" t="s">
        <v>453</v>
      </c>
      <c r="DES7" t="s">
        <v>453</v>
      </c>
      <c r="DET7" t="s">
        <v>453</v>
      </c>
      <c r="DEU7" t="s">
        <v>453</v>
      </c>
      <c r="DEV7" t="s">
        <v>453</v>
      </c>
      <c r="DEW7" t="s">
        <v>453</v>
      </c>
      <c r="DEX7" t="s">
        <v>453</v>
      </c>
      <c r="DEY7" t="s">
        <v>453</v>
      </c>
      <c r="DEZ7" t="s">
        <v>453</v>
      </c>
      <c r="DFA7" t="s">
        <v>453</v>
      </c>
      <c r="DFB7" t="s">
        <v>453</v>
      </c>
      <c r="DFC7" t="s">
        <v>453</v>
      </c>
      <c r="DFD7" t="s">
        <v>453</v>
      </c>
      <c r="DFE7" t="s">
        <v>453</v>
      </c>
      <c r="DFF7" t="s">
        <v>453</v>
      </c>
      <c r="DFG7" t="s">
        <v>453</v>
      </c>
      <c r="DFH7" t="s">
        <v>453</v>
      </c>
      <c r="DFI7" t="s">
        <v>453</v>
      </c>
      <c r="DFJ7" t="s">
        <v>453</v>
      </c>
      <c r="DFK7" t="s">
        <v>453</v>
      </c>
      <c r="DFL7" t="s">
        <v>453</v>
      </c>
      <c r="DFM7" t="s">
        <v>453</v>
      </c>
      <c r="DFN7" t="s">
        <v>453</v>
      </c>
      <c r="DFO7" t="s">
        <v>453</v>
      </c>
      <c r="DFP7" t="s">
        <v>453</v>
      </c>
      <c r="DFQ7" t="s">
        <v>453</v>
      </c>
      <c r="DFR7" t="s">
        <v>453</v>
      </c>
      <c r="DFS7" t="s">
        <v>453</v>
      </c>
      <c r="DFT7" t="s">
        <v>453</v>
      </c>
      <c r="DFU7" t="s">
        <v>453</v>
      </c>
      <c r="DFV7" t="s">
        <v>453</v>
      </c>
      <c r="DFW7" t="s">
        <v>453</v>
      </c>
      <c r="DFX7" t="s">
        <v>453</v>
      </c>
      <c r="DFY7" t="s">
        <v>453</v>
      </c>
      <c r="DFZ7" t="s">
        <v>453</v>
      </c>
      <c r="DGA7" t="s">
        <v>453</v>
      </c>
      <c r="DGB7" t="s">
        <v>453</v>
      </c>
      <c r="DGC7" t="s">
        <v>453</v>
      </c>
      <c r="DGD7" t="s">
        <v>453</v>
      </c>
      <c r="DGE7" t="s">
        <v>453</v>
      </c>
      <c r="DGF7" t="s">
        <v>453</v>
      </c>
      <c r="DGG7" t="s">
        <v>453</v>
      </c>
      <c r="DGH7" t="s">
        <v>453</v>
      </c>
      <c r="DGI7" t="s">
        <v>453</v>
      </c>
      <c r="DGJ7" t="s">
        <v>453</v>
      </c>
      <c r="DGK7" t="s">
        <v>453</v>
      </c>
      <c r="DGL7" t="s">
        <v>453</v>
      </c>
      <c r="DGM7" t="s">
        <v>453</v>
      </c>
      <c r="DGN7" t="s">
        <v>453</v>
      </c>
      <c r="DGO7" t="s">
        <v>453</v>
      </c>
      <c r="DGP7" t="s">
        <v>453</v>
      </c>
      <c r="DGQ7" t="s">
        <v>453</v>
      </c>
      <c r="DGR7" t="s">
        <v>453</v>
      </c>
      <c r="DGS7" t="s">
        <v>453</v>
      </c>
      <c r="DGT7" t="s">
        <v>453</v>
      </c>
      <c r="DGU7" t="s">
        <v>453</v>
      </c>
      <c r="DGV7" t="s">
        <v>453</v>
      </c>
      <c r="DGW7" t="s">
        <v>453</v>
      </c>
      <c r="DGX7" t="s">
        <v>453</v>
      </c>
      <c r="DGY7" t="s">
        <v>453</v>
      </c>
      <c r="DGZ7" t="s">
        <v>453</v>
      </c>
      <c r="DHA7" t="s">
        <v>453</v>
      </c>
      <c r="DHB7" t="s">
        <v>453</v>
      </c>
      <c r="DHC7" t="s">
        <v>453</v>
      </c>
      <c r="DHD7" t="s">
        <v>453</v>
      </c>
      <c r="DHE7" t="s">
        <v>453</v>
      </c>
      <c r="DHF7" t="s">
        <v>453</v>
      </c>
      <c r="DHG7" t="s">
        <v>453</v>
      </c>
      <c r="DHH7" t="s">
        <v>453</v>
      </c>
      <c r="DHI7" t="s">
        <v>453</v>
      </c>
      <c r="DHJ7" t="s">
        <v>453</v>
      </c>
      <c r="DHK7" t="s">
        <v>453</v>
      </c>
      <c r="DHL7" t="s">
        <v>453</v>
      </c>
      <c r="DHM7" t="s">
        <v>453</v>
      </c>
      <c r="DHN7" t="s">
        <v>453</v>
      </c>
      <c r="DHO7" t="s">
        <v>453</v>
      </c>
      <c r="DHP7" t="s">
        <v>453</v>
      </c>
      <c r="DHQ7" t="s">
        <v>453</v>
      </c>
      <c r="DHR7" t="s">
        <v>453</v>
      </c>
      <c r="DHS7" t="s">
        <v>453</v>
      </c>
      <c r="DHT7" t="s">
        <v>453</v>
      </c>
      <c r="DHU7" t="s">
        <v>453</v>
      </c>
      <c r="DHV7" t="s">
        <v>453</v>
      </c>
      <c r="DHW7" t="s">
        <v>453</v>
      </c>
      <c r="DHX7" t="s">
        <v>453</v>
      </c>
      <c r="DHY7" t="s">
        <v>453</v>
      </c>
      <c r="DHZ7" t="s">
        <v>453</v>
      </c>
      <c r="DIA7" t="s">
        <v>453</v>
      </c>
      <c r="DIB7" t="s">
        <v>453</v>
      </c>
      <c r="DIC7" t="s">
        <v>453</v>
      </c>
      <c r="DID7" t="s">
        <v>453</v>
      </c>
      <c r="DIE7" t="s">
        <v>453</v>
      </c>
      <c r="DIF7" t="s">
        <v>453</v>
      </c>
      <c r="DIG7" t="s">
        <v>453</v>
      </c>
      <c r="DIH7" t="s">
        <v>453</v>
      </c>
      <c r="DII7" t="s">
        <v>453</v>
      </c>
      <c r="DIJ7" t="s">
        <v>453</v>
      </c>
      <c r="DIK7" t="s">
        <v>453</v>
      </c>
      <c r="DIL7" t="s">
        <v>453</v>
      </c>
      <c r="DIM7" t="s">
        <v>453</v>
      </c>
      <c r="DIN7" t="s">
        <v>453</v>
      </c>
      <c r="DIO7" t="s">
        <v>453</v>
      </c>
      <c r="DIP7" t="s">
        <v>453</v>
      </c>
      <c r="DIQ7" t="s">
        <v>453</v>
      </c>
      <c r="DIR7" t="s">
        <v>453</v>
      </c>
      <c r="DIS7" t="s">
        <v>453</v>
      </c>
      <c r="DIT7" t="s">
        <v>453</v>
      </c>
      <c r="DIU7" t="s">
        <v>453</v>
      </c>
      <c r="DIV7" t="s">
        <v>453</v>
      </c>
      <c r="DIW7" t="s">
        <v>453</v>
      </c>
      <c r="DIX7" t="s">
        <v>453</v>
      </c>
      <c r="DIY7" t="s">
        <v>453</v>
      </c>
      <c r="DIZ7" t="s">
        <v>453</v>
      </c>
      <c r="DJA7" t="s">
        <v>453</v>
      </c>
      <c r="DJB7" t="s">
        <v>453</v>
      </c>
      <c r="DJC7" t="s">
        <v>453</v>
      </c>
      <c r="DJD7" t="s">
        <v>453</v>
      </c>
      <c r="DJE7" t="s">
        <v>453</v>
      </c>
      <c r="DJF7" t="s">
        <v>453</v>
      </c>
      <c r="DJG7" t="s">
        <v>453</v>
      </c>
      <c r="DJH7" t="s">
        <v>453</v>
      </c>
      <c r="DJI7" t="s">
        <v>453</v>
      </c>
      <c r="DJJ7" t="s">
        <v>453</v>
      </c>
      <c r="DJK7" t="s">
        <v>453</v>
      </c>
      <c r="DJL7" t="s">
        <v>453</v>
      </c>
      <c r="DJM7" t="s">
        <v>453</v>
      </c>
      <c r="DJN7" t="s">
        <v>453</v>
      </c>
      <c r="DJO7" t="s">
        <v>453</v>
      </c>
      <c r="DJP7" t="s">
        <v>453</v>
      </c>
      <c r="DJQ7" t="s">
        <v>453</v>
      </c>
      <c r="DJR7" t="s">
        <v>453</v>
      </c>
      <c r="DJS7" t="s">
        <v>453</v>
      </c>
      <c r="DJT7" t="s">
        <v>453</v>
      </c>
      <c r="DJU7" t="s">
        <v>453</v>
      </c>
      <c r="DJV7" t="s">
        <v>453</v>
      </c>
      <c r="DJW7" t="s">
        <v>453</v>
      </c>
      <c r="DJX7" t="s">
        <v>453</v>
      </c>
      <c r="DJY7" t="s">
        <v>453</v>
      </c>
      <c r="DJZ7" t="s">
        <v>453</v>
      </c>
      <c r="DKA7" t="s">
        <v>453</v>
      </c>
      <c r="DKB7" t="s">
        <v>453</v>
      </c>
      <c r="DKC7" t="s">
        <v>453</v>
      </c>
      <c r="DKD7" t="s">
        <v>453</v>
      </c>
      <c r="DKE7" t="s">
        <v>453</v>
      </c>
      <c r="DKF7" t="s">
        <v>453</v>
      </c>
      <c r="DKG7" t="s">
        <v>453</v>
      </c>
      <c r="DKH7" t="s">
        <v>453</v>
      </c>
      <c r="DKI7" t="s">
        <v>453</v>
      </c>
      <c r="DKJ7" t="s">
        <v>453</v>
      </c>
      <c r="DKK7" t="s">
        <v>453</v>
      </c>
      <c r="DKL7" t="s">
        <v>453</v>
      </c>
      <c r="DKM7" t="s">
        <v>453</v>
      </c>
      <c r="DKN7" t="s">
        <v>453</v>
      </c>
      <c r="DKO7" t="s">
        <v>453</v>
      </c>
      <c r="DKP7" t="s">
        <v>453</v>
      </c>
      <c r="DKQ7" t="s">
        <v>453</v>
      </c>
      <c r="DKR7" t="s">
        <v>453</v>
      </c>
      <c r="DKS7" t="s">
        <v>453</v>
      </c>
      <c r="DKT7" t="s">
        <v>453</v>
      </c>
      <c r="DKU7" t="s">
        <v>453</v>
      </c>
      <c r="DKV7" t="s">
        <v>453</v>
      </c>
      <c r="DKW7" t="s">
        <v>453</v>
      </c>
      <c r="DKX7" t="s">
        <v>453</v>
      </c>
      <c r="DKY7" t="s">
        <v>453</v>
      </c>
      <c r="DKZ7" t="s">
        <v>453</v>
      </c>
      <c r="DLA7" t="s">
        <v>453</v>
      </c>
      <c r="DLB7" t="s">
        <v>453</v>
      </c>
      <c r="DLC7" t="s">
        <v>453</v>
      </c>
      <c r="DLD7" t="s">
        <v>453</v>
      </c>
      <c r="DLE7" t="s">
        <v>453</v>
      </c>
      <c r="DLF7" t="s">
        <v>453</v>
      </c>
      <c r="DLG7" t="s">
        <v>453</v>
      </c>
      <c r="DLH7" t="s">
        <v>453</v>
      </c>
      <c r="DLI7" t="s">
        <v>453</v>
      </c>
      <c r="DLJ7" t="s">
        <v>453</v>
      </c>
      <c r="DLK7" t="s">
        <v>453</v>
      </c>
      <c r="DLL7" t="s">
        <v>453</v>
      </c>
      <c r="DLM7" t="s">
        <v>453</v>
      </c>
      <c r="DLN7" t="s">
        <v>453</v>
      </c>
      <c r="DLO7" t="s">
        <v>453</v>
      </c>
      <c r="DLP7" t="s">
        <v>453</v>
      </c>
      <c r="DLQ7" t="s">
        <v>453</v>
      </c>
      <c r="DLR7" t="s">
        <v>453</v>
      </c>
      <c r="DLS7" t="s">
        <v>453</v>
      </c>
      <c r="DLT7" t="s">
        <v>453</v>
      </c>
      <c r="DLU7" t="s">
        <v>453</v>
      </c>
      <c r="DLV7" t="s">
        <v>453</v>
      </c>
      <c r="DLW7" t="s">
        <v>453</v>
      </c>
      <c r="DLX7" t="s">
        <v>453</v>
      </c>
      <c r="DLY7" t="s">
        <v>453</v>
      </c>
      <c r="DLZ7" t="s">
        <v>453</v>
      </c>
      <c r="DMA7" t="s">
        <v>453</v>
      </c>
      <c r="DMB7" t="s">
        <v>453</v>
      </c>
      <c r="DMC7" t="s">
        <v>453</v>
      </c>
      <c r="DMD7" t="s">
        <v>453</v>
      </c>
      <c r="DME7" t="s">
        <v>453</v>
      </c>
      <c r="DMF7" t="s">
        <v>453</v>
      </c>
      <c r="DMG7" t="s">
        <v>453</v>
      </c>
      <c r="DMH7" t="s">
        <v>453</v>
      </c>
      <c r="DMI7" t="s">
        <v>453</v>
      </c>
      <c r="DMJ7" t="s">
        <v>453</v>
      </c>
      <c r="DMK7" t="s">
        <v>453</v>
      </c>
      <c r="DML7" t="s">
        <v>453</v>
      </c>
      <c r="DMM7" t="s">
        <v>453</v>
      </c>
      <c r="DMN7" t="s">
        <v>453</v>
      </c>
      <c r="DMO7" t="s">
        <v>453</v>
      </c>
      <c r="DMP7" t="s">
        <v>453</v>
      </c>
      <c r="DMQ7" t="s">
        <v>453</v>
      </c>
      <c r="DMR7" t="s">
        <v>453</v>
      </c>
      <c r="DMS7" t="s">
        <v>453</v>
      </c>
      <c r="DMT7" t="s">
        <v>453</v>
      </c>
      <c r="DMU7" t="s">
        <v>453</v>
      </c>
      <c r="DMV7" t="s">
        <v>453</v>
      </c>
      <c r="DMW7" t="s">
        <v>453</v>
      </c>
      <c r="DMX7" t="s">
        <v>453</v>
      </c>
      <c r="DMY7" t="s">
        <v>453</v>
      </c>
      <c r="DMZ7" t="s">
        <v>453</v>
      </c>
      <c r="DNA7" t="s">
        <v>453</v>
      </c>
      <c r="DNB7" t="s">
        <v>453</v>
      </c>
      <c r="DNC7" t="s">
        <v>453</v>
      </c>
      <c r="DND7" t="s">
        <v>453</v>
      </c>
      <c r="DNE7" t="s">
        <v>453</v>
      </c>
      <c r="DNF7" t="s">
        <v>453</v>
      </c>
      <c r="DNG7" t="s">
        <v>453</v>
      </c>
      <c r="DNH7" t="s">
        <v>453</v>
      </c>
      <c r="DNI7" t="s">
        <v>453</v>
      </c>
      <c r="DNJ7" t="s">
        <v>453</v>
      </c>
      <c r="DNK7" t="s">
        <v>453</v>
      </c>
      <c r="DNL7" t="s">
        <v>453</v>
      </c>
      <c r="DNM7" t="s">
        <v>453</v>
      </c>
      <c r="DNN7" t="s">
        <v>453</v>
      </c>
      <c r="DNO7" t="s">
        <v>453</v>
      </c>
      <c r="DNP7" t="s">
        <v>453</v>
      </c>
      <c r="DNQ7" t="s">
        <v>453</v>
      </c>
      <c r="DNR7" t="s">
        <v>453</v>
      </c>
      <c r="DNS7" t="s">
        <v>453</v>
      </c>
      <c r="DNT7" t="s">
        <v>453</v>
      </c>
      <c r="DNU7" t="s">
        <v>453</v>
      </c>
      <c r="DNV7" t="s">
        <v>453</v>
      </c>
      <c r="DNW7" t="s">
        <v>453</v>
      </c>
      <c r="DNX7" t="s">
        <v>453</v>
      </c>
      <c r="DNY7" t="s">
        <v>453</v>
      </c>
      <c r="DNZ7" t="s">
        <v>453</v>
      </c>
      <c r="DOA7" t="s">
        <v>453</v>
      </c>
      <c r="DOB7" t="s">
        <v>453</v>
      </c>
      <c r="DOC7" t="s">
        <v>453</v>
      </c>
      <c r="DOD7" t="s">
        <v>453</v>
      </c>
      <c r="DOE7" t="s">
        <v>453</v>
      </c>
      <c r="DOF7" t="s">
        <v>453</v>
      </c>
      <c r="DOG7" t="s">
        <v>453</v>
      </c>
      <c r="DOH7" t="s">
        <v>453</v>
      </c>
      <c r="DOI7" t="s">
        <v>453</v>
      </c>
      <c r="DOJ7" t="s">
        <v>453</v>
      </c>
      <c r="DOK7" t="s">
        <v>453</v>
      </c>
      <c r="DOL7" t="s">
        <v>453</v>
      </c>
      <c r="DOM7" t="s">
        <v>453</v>
      </c>
      <c r="DON7" t="s">
        <v>453</v>
      </c>
      <c r="DOO7" t="s">
        <v>453</v>
      </c>
      <c r="DOP7" t="s">
        <v>453</v>
      </c>
      <c r="DOQ7" t="s">
        <v>453</v>
      </c>
      <c r="DOR7" t="s">
        <v>453</v>
      </c>
      <c r="DOS7" t="s">
        <v>453</v>
      </c>
      <c r="DOT7" t="s">
        <v>453</v>
      </c>
      <c r="DOU7" t="s">
        <v>453</v>
      </c>
      <c r="DOV7" t="s">
        <v>453</v>
      </c>
      <c r="DOW7" t="s">
        <v>453</v>
      </c>
      <c r="DOX7" t="s">
        <v>453</v>
      </c>
      <c r="DOY7" t="s">
        <v>453</v>
      </c>
      <c r="DOZ7" t="s">
        <v>453</v>
      </c>
      <c r="DPA7" t="s">
        <v>453</v>
      </c>
      <c r="DPB7" t="s">
        <v>453</v>
      </c>
      <c r="DPC7" t="s">
        <v>453</v>
      </c>
      <c r="DPD7" t="s">
        <v>453</v>
      </c>
      <c r="DPE7" t="s">
        <v>453</v>
      </c>
      <c r="DPF7" t="s">
        <v>453</v>
      </c>
      <c r="DPG7" t="s">
        <v>453</v>
      </c>
      <c r="DPH7" t="s">
        <v>453</v>
      </c>
      <c r="DPI7" t="s">
        <v>453</v>
      </c>
      <c r="DPJ7" t="s">
        <v>453</v>
      </c>
      <c r="DPK7" t="s">
        <v>453</v>
      </c>
      <c r="DPL7" t="s">
        <v>453</v>
      </c>
      <c r="DPM7" t="s">
        <v>453</v>
      </c>
      <c r="DPN7" t="s">
        <v>453</v>
      </c>
      <c r="DPO7" t="s">
        <v>453</v>
      </c>
      <c r="DPP7" t="s">
        <v>453</v>
      </c>
      <c r="DPQ7" t="s">
        <v>453</v>
      </c>
      <c r="DPR7" t="s">
        <v>453</v>
      </c>
      <c r="DPS7" t="s">
        <v>453</v>
      </c>
      <c r="DPT7" t="s">
        <v>453</v>
      </c>
      <c r="DPU7" t="s">
        <v>453</v>
      </c>
      <c r="DPV7" t="s">
        <v>453</v>
      </c>
      <c r="DPW7" t="s">
        <v>453</v>
      </c>
      <c r="DPX7" t="s">
        <v>453</v>
      </c>
      <c r="DPY7" t="s">
        <v>453</v>
      </c>
      <c r="DPZ7" t="s">
        <v>453</v>
      </c>
      <c r="DQA7" t="s">
        <v>453</v>
      </c>
      <c r="DQB7" t="s">
        <v>453</v>
      </c>
      <c r="DQC7" t="s">
        <v>453</v>
      </c>
      <c r="DQD7" t="s">
        <v>453</v>
      </c>
      <c r="DQE7" t="s">
        <v>453</v>
      </c>
      <c r="DQF7" t="s">
        <v>453</v>
      </c>
      <c r="DQG7" t="s">
        <v>453</v>
      </c>
      <c r="DQH7" t="s">
        <v>453</v>
      </c>
      <c r="DQI7" t="s">
        <v>453</v>
      </c>
      <c r="DQJ7" t="s">
        <v>453</v>
      </c>
      <c r="DQK7" t="s">
        <v>453</v>
      </c>
      <c r="DQL7" t="s">
        <v>453</v>
      </c>
      <c r="DQM7" t="s">
        <v>453</v>
      </c>
      <c r="DQN7" t="s">
        <v>453</v>
      </c>
      <c r="DQO7" t="s">
        <v>453</v>
      </c>
      <c r="DQP7" t="s">
        <v>453</v>
      </c>
      <c r="DQQ7" t="s">
        <v>453</v>
      </c>
      <c r="DQR7" t="s">
        <v>453</v>
      </c>
      <c r="DQS7" t="s">
        <v>453</v>
      </c>
      <c r="DQT7" t="s">
        <v>453</v>
      </c>
      <c r="DQU7" t="s">
        <v>453</v>
      </c>
      <c r="DQV7" t="s">
        <v>453</v>
      </c>
      <c r="DQW7" t="s">
        <v>453</v>
      </c>
      <c r="DQX7" t="s">
        <v>453</v>
      </c>
      <c r="DQY7" t="s">
        <v>453</v>
      </c>
      <c r="DQZ7" t="s">
        <v>453</v>
      </c>
      <c r="DRA7" t="s">
        <v>453</v>
      </c>
      <c r="DRB7" t="s">
        <v>453</v>
      </c>
      <c r="DRC7" t="s">
        <v>453</v>
      </c>
      <c r="DRD7" t="s">
        <v>453</v>
      </c>
      <c r="DRE7" t="s">
        <v>453</v>
      </c>
      <c r="DRF7" t="s">
        <v>453</v>
      </c>
      <c r="DRG7" t="s">
        <v>453</v>
      </c>
      <c r="DRH7" t="s">
        <v>453</v>
      </c>
      <c r="DRI7" t="s">
        <v>453</v>
      </c>
      <c r="DRJ7" t="s">
        <v>453</v>
      </c>
      <c r="DRK7" t="s">
        <v>453</v>
      </c>
      <c r="DRL7" t="s">
        <v>453</v>
      </c>
      <c r="DRM7" t="s">
        <v>453</v>
      </c>
      <c r="DRN7" t="s">
        <v>453</v>
      </c>
      <c r="DRO7" t="s">
        <v>453</v>
      </c>
      <c r="DRP7" t="s">
        <v>453</v>
      </c>
      <c r="DRQ7" t="s">
        <v>453</v>
      </c>
      <c r="DRR7" t="s">
        <v>453</v>
      </c>
      <c r="DRS7" t="s">
        <v>453</v>
      </c>
      <c r="DRT7" t="s">
        <v>453</v>
      </c>
      <c r="DRU7" t="s">
        <v>453</v>
      </c>
      <c r="DRV7" t="s">
        <v>453</v>
      </c>
      <c r="DRW7" t="s">
        <v>453</v>
      </c>
      <c r="DRX7" t="s">
        <v>453</v>
      </c>
      <c r="DRY7" t="s">
        <v>453</v>
      </c>
      <c r="DRZ7" t="s">
        <v>453</v>
      </c>
      <c r="DSA7" t="s">
        <v>453</v>
      </c>
      <c r="DSB7" t="s">
        <v>453</v>
      </c>
      <c r="DSC7" t="s">
        <v>453</v>
      </c>
      <c r="DSD7" t="s">
        <v>453</v>
      </c>
      <c r="DSE7" t="s">
        <v>453</v>
      </c>
      <c r="DSF7" t="s">
        <v>453</v>
      </c>
      <c r="DSG7" t="s">
        <v>453</v>
      </c>
      <c r="DSH7" t="s">
        <v>453</v>
      </c>
      <c r="DSI7" t="s">
        <v>453</v>
      </c>
      <c r="DSJ7" t="s">
        <v>453</v>
      </c>
      <c r="DSK7" t="s">
        <v>453</v>
      </c>
      <c r="DSL7" t="s">
        <v>453</v>
      </c>
      <c r="DSM7" t="s">
        <v>453</v>
      </c>
      <c r="DSN7" t="s">
        <v>453</v>
      </c>
      <c r="DSO7" t="s">
        <v>453</v>
      </c>
      <c r="DSP7" t="s">
        <v>453</v>
      </c>
      <c r="DSQ7" t="s">
        <v>453</v>
      </c>
      <c r="DSR7" t="s">
        <v>453</v>
      </c>
      <c r="DSS7" t="s">
        <v>453</v>
      </c>
      <c r="DST7" t="s">
        <v>453</v>
      </c>
      <c r="DSU7" t="s">
        <v>453</v>
      </c>
      <c r="DSV7" t="s">
        <v>453</v>
      </c>
      <c r="DSW7" t="s">
        <v>453</v>
      </c>
      <c r="DSX7" t="s">
        <v>453</v>
      </c>
      <c r="DSY7" t="s">
        <v>453</v>
      </c>
      <c r="DSZ7" t="s">
        <v>453</v>
      </c>
      <c r="DTA7" t="s">
        <v>453</v>
      </c>
      <c r="DTB7" t="s">
        <v>453</v>
      </c>
      <c r="DTC7" t="s">
        <v>453</v>
      </c>
      <c r="DTD7" t="s">
        <v>453</v>
      </c>
      <c r="DTE7" t="s">
        <v>453</v>
      </c>
      <c r="DTF7" t="s">
        <v>453</v>
      </c>
      <c r="DTG7" t="s">
        <v>453</v>
      </c>
      <c r="DTH7" t="s">
        <v>453</v>
      </c>
      <c r="DTI7" t="s">
        <v>453</v>
      </c>
      <c r="DTJ7" t="s">
        <v>453</v>
      </c>
      <c r="DTK7" t="s">
        <v>453</v>
      </c>
      <c r="DTL7" t="s">
        <v>453</v>
      </c>
      <c r="DTM7" t="s">
        <v>453</v>
      </c>
      <c r="DTN7" t="s">
        <v>453</v>
      </c>
      <c r="DTO7" t="s">
        <v>453</v>
      </c>
      <c r="DTP7" t="s">
        <v>453</v>
      </c>
      <c r="DTQ7" t="s">
        <v>453</v>
      </c>
      <c r="DTR7" t="s">
        <v>453</v>
      </c>
      <c r="DTS7" t="s">
        <v>453</v>
      </c>
      <c r="DTT7" t="s">
        <v>453</v>
      </c>
      <c r="DTU7" t="s">
        <v>453</v>
      </c>
      <c r="DTV7" t="s">
        <v>453</v>
      </c>
      <c r="DTW7" t="s">
        <v>453</v>
      </c>
      <c r="DTX7" t="s">
        <v>453</v>
      </c>
      <c r="DTY7" t="s">
        <v>453</v>
      </c>
      <c r="DTZ7" t="s">
        <v>453</v>
      </c>
      <c r="DUA7" t="s">
        <v>453</v>
      </c>
      <c r="DUB7" t="s">
        <v>453</v>
      </c>
      <c r="DUC7" t="s">
        <v>453</v>
      </c>
      <c r="DUD7" t="s">
        <v>453</v>
      </c>
      <c r="DUE7" t="s">
        <v>453</v>
      </c>
      <c r="DUF7" t="s">
        <v>453</v>
      </c>
      <c r="DUG7" t="s">
        <v>453</v>
      </c>
      <c r="DUH7" t="s">
        <v>453</v>
      </c>
      <c r="DUI7" t="s">
        <v>453</v>
      </c>
      <c r="DUJ7" t="s">
        <v>453</v>
      </c>
      <c r="DUK7" t="s">
        <v>453</v>
      </c>
      <c r="DUL7" t="s">
        <v>453</v>
      </c>
      <c r="DUM7" t="s">
        <v>453</v>
      </c>
      <c r="DUN7" t="s">
        <v>453</v>
      </c>
      <c r="DUO7" t="s">
        <v>453</v>
      </c>
      <c r="DUP7" t="s">
        <v>453</v>
      </c>
      <c r="DUQ7" t="s">
        <v>453</v>
      </c>
      <c r="DUR7" t="s">
        <v>453</v>
      </c>
      <c r="DUS7" t="s">
        <v>453</v>
      </c>
      <c r="DUT7" t="s">
        <v>453</v>
      </c>
      <c r="DUU7" t="s">
        <v>453</v>
      </c>
      <c r="DUV7" t="s">
        <v>453</v>
      </c>
      <c r="DUW7" t="s">
        <v>453</v>
      </c>
      <c r="DUX7" t="s">
        <v>453</v>
      </c>
      <c r="DUY7" t="s">
        <v>453</v>
      </c>
      <c r="DUZ7" t="s">
        <v>453</v>
      </c>
      <c r="DVA7" t="s">
        <v>453</v>
      </c>
      <c r="DVB7" t="s">
        <v>453</v>
      </c>
      <c r="DVC7" t="s">
        <v>453</v>
      </c>
      <c r="DVD7" t="s">
        <v>453</v>
      </c>
      <c r="DVE7" t="s">
        <v>453</v>
      </c>
      <c r="DVF7" t="s">
        <v>453</v>
      </c>
      <c r="DVG7" t="s">
        <v>453</v>
      </c>
      <c r="DVH7" t="s">
        <v>453</v>
      </c>
      <c r="DVI7" t="s">
        <v>453</v>
      </c>
      <c r="DVJ7" t="s">
        <v>453</v>
      </c>
      <c r="DVK7" t="s">
        <v>453</v>
      </c>
      <c r="DVL7" t="s">
        <v>453</v>
      </c>
      <c r="DVM7" t="s">
        <v>453</v>
      </c>
      <c r="DVN7" t="s">
        <v>453</v>
      </c>
      <c r="DVO7" t="s">
        <v>453</v>
      </c>
      <c r="DVP7" t="s">
        <v>453</v>
      </c>
      <c r="DVQ7" t="s">
        <v>453</v>
      </c>
      <c r="DVR7" t="s">
        <v>453</v>
      </c>
      <c r="DVS7" t="s">
        <v>453</v>
      </c>
      <c r="DVT7" t="s">
        <v>453</v>
      </c>
      <c r="DVU7" t="s">
        <v>453</v>
      </c>
      <c r="DVV7" t="s">
        <v>453</v>
      </c>
      <c r="DVW7" t="s">
        <v>453</v>
      </c>
      <c r="DVX7" t="s">
        <v>453</v>
      </c>
      <c r="DVY7" t="s">
        <v>453</v>
      </c>
      <c r="DVZ7" t="s">
        <v>453</v>
      </c>
      <c r="DWA7" t="s">
        <v>453</v>
      </c>
      <c r="DWB7" t="s">
        <v>453</v>
      </c>
      <c r="DWC7" t="s">
        <v>453</v>
      </c>
      <c r="DWD7" t="s">
        <v>453</v>
      </c>
      <c r="DWE7" t="s">
        <v>453</v>
      </c>
      <c r="DWF7" t="s">
        <v>453</v>
      </c>
      <c r="DWG7" t="s">
        <v>453</v>
      </c>
      <c r="DWH7" t="s">
        <v>453</v>
      </c>
      <c r="DWI7" t="s">
        <v>453</v>
      </c>
      <c r="DWJ7" t="s">
        <v>453</v>
      </c>
      <c r="DWK7" t="s">
        <v>453</v>
      </c>
      <c r="DWL7" t="s">
        <v>453</v>
      </c>
      <c r="DWM7" t="s">
        <v>453</v>
      </c>
      <c r="DWN7" t="s">
        <v>453</v>
      </c>
      <c r="DWO7" t="s">
        <v>453</v>
      </c>
      <c r="DWP7" t="s">
        <v>453</v>
      </c>
      <c r="DWQ7" t="s">
        <v>453</v>
      </c>
      <c r="DWR7" t="s">
        <v>453</v>
      </c>
      <c r="DWS7" t="s">
        <v>453</v>
      </c>
      <c r="DWT7" t="s">
        <v>453</v>
      </c>
      <c r="DWU7" t="s">
        <v>453</v>
      </c>
      <c r="DWV7" t="s">
        <v>453</v>
      </c>
      <c r="DWW7" t="s">
        <v>453</v>
      </c>
      <c r="DWX7" t="s">
        <v>453</v>
      </c>
      <c r="DWY7" t="s">
        <v>453</v>
      </c>
      <c r="DWZ7" t="s">
        <v>453</v>
      </c>
      <c r="DXA7" t="s">
        <v>453</v>
      </c>
      <c r="DXB7" t="s">
        <v>453</v>
      </c>
      <c r="DXC7" t="s">
        <v>453</v>
      </c>
      <c r="DXD7" t="s">
        <v>453</v>
      </c>
      <c r="DXE7" t="s">
        <v>453</v>
      </c>
      <c r="DXF7" t="s">
        <v>453</v>
      </c>
      <c r="DXG7" t="s">
        <v>453</v>
      </c>
      <c r="DXH7" t="s">
        <v>453</v>
      </c>
      <c r="DXI7" t="s">
        <v>453</v>
      </c>
      <c r="DXJ7" t="s">
        <v>453</v>
      </c>
      <c r="DXK7" t="s">
        <v>453</v>
      </c>
      <c r="DXL7" t="s">
        <v>453</v>
      </c>
      <c r="DXM7" t="s">
        <v>453</v>
      </c>
      <c r="DXN7" t="s">
        <v>453</v>
      </c>
      <c r="DXO7" t="s">
        <v>453</v>
      </c>
      <c r="DXP7" t="s">
        <v>453</v>
      </c>
      <c r="DXQ7" t="s">
        <v>453</v>
      </c>
      <c r="DXR7" t="s">
        <v>453</v>
      </c>
      <c r="DXS7" t="s">
        <v>453</v>
      </c>
      <c r="DXT7" t="s">
        <v>453</v>
      </c>
      <c r="DXU7" t="s">
        <v>453</v>
      </c>
      <c r="DXV7" t="s">
        <v>453</v>
      </c>
      <c r="DXW7" t="s">
        <v>453</v>
      </c>
      <c r="DXX7" t="s">
        <v>453</v>
      </c>
      <c r="DXY7" t="s">
        <v>453</v>
      </c>
      <c r="DXZ7" t="s">
        <v>453</v>
      </c>
      <c r="DYA7" t="s">
        <v>453</v>
      </c>
      <c r="DYB7" t="s">
        <v>453</v>
      </c>
      <c r="DYC7" t="s">
        <v>453</v>
      </c>
      <c r="DYD7" t="s">
        <v>453</v>
      </c>
      <c r="DYE7" t="s">
        <v>453</v>
      </c>
      <c r="DYF7" t="s">
        <v>453</v>
      </c>
      <c r="DYG7" t="s">
        <v>453</v>
      </c>
      <c r="DYH7" t="s">
        <v>453</v>
      </c>
      <c r="DYI7" t="s">
        <v>453</v>
      </c>
      <c r="DYJ7" t="s">
        <v>453</v>
      </c>
      <c r="DYK7" t="s">
        <v>453</v>
      </c>
      <c r="DYL7" t="s">
        <v>453</v>
      </c>
      <c r="DYM7" t="s">
        <v>453</v>
      </c>
      <c r="DYN7" t="s">
        <v>453</v>
      </c>
      <c r="DYO7" t="s">
        <v>453</v>
      </c>
      <c r="DYP7" t="s">
        <v>453</v>
      </c>
      <c r="DYQ7" t="s">
        <v>453</v>
      </c>
      <c r="DYR7" t="s">
        <v>453</v>
      </c>
      <c r="DYS7" t="s">
        <v>453</v>
      </c>
      <c r="DYT7" t="s">
        <v>453</v>
      </c>
      <c r="DYU7" t="s">
        <v>453</v>
      </c>
      <c r="DYV7" t="s">
        <v>453</v>
      </c>
      <c r="DYW7" t="s">
        <v>453</v>
      </c>
      <c r="DYX7" t="s">
        <v>453</v>
      </c>
      <c r="DYY7" t="s">
        <v>453</v>
      </c>
      <c r="DYZ7" t="s">
        <v>453</v>
      </c>
      <c r="DZA7" t="s">
        <v>453</v>
      </c>
      <c r="DZB7" t="s">
        <v>453</v>
      </c>
      <c r="DZC7" t="s">
        <v>453</v>
      </c>
      <c r="DZD7" t="s">
        <v>453</v>
      </c>
      <c r="DZE7" t="s">
        <v>453</v>
      </c>
      <c r="DZF7" t="s">
        <v>453</v>
      </c>
      <c r="DZG7" t="s">
        <v>453</v>
      </c>
      <c r="DZH7" t="s">
        <v>453</v>
      </c>
      <c r="DZI7" t="s">
        <v>453</v>
      </c>
      <c r="DZJ7" t="s">
        <v>453</v>
      </c>
      <c r="DZK7" t="s">
        <v>453</v>
      </c>
      <c r="DZL7" t="s">
        <v>453</v>
      </c>
      <c r="DZM7" t="s">
        <v>453</v>
      </c>
      <c r="DZN7" t="s">
        <v>453</v>
      </c>
      <c r="DZO7" t="s">
        <v>453</v>
      </c>
      <c r="DZP7" t="s">
        <v>453</v>
      </c>
      <c r="DZQ7" t="s">
        <v>453</v>
      </c>
      <c r="DZR7" t="s">
        <v>453</v>
      </c>
      <c r="DZS7" t="s">
        <v>453</v>
      </c>
      <c r="DZT7" t="s">
        <v>453</v>
      </c>
      <c r="DZU7" t="s">
        <v>453</v>
      </c>
      <c r="DZV7" t="s">
        <v>453</v>
      </c>
      <c r="DZW7" t="s">
        <v>453</v>
      </c>
      <c r="DZX7" t="s">
        <v>453</v>
      </c>
      <c r="DZY7" t="s">
        <v>453</v>
      </c>
      <c r="DZZ7" t="s">
        <v>453</v>
      </c>
      <c r="EAA7" t="s">
        <v>453</v>
      </c>
      <c r="EAB7" t="s">
        <v>453</v>
      </c>
      <c r="EAC7" t="s">
        <v>453</v>
      </c>
      <c r="EAD7" t="s">
        <v>453</v>
      </c>
      <c r="EAE7" t="s">
        <v>453</v>
      </c>
      <c r="EAF7" t="s">
        <v>453</v>
      </c>
      <c r="EAG7" t="s">
        <v>453</v>
      </c>
      <c r="EAH7" t="s">
        <v>453</v>
      </c>
      <c r="EAI7" t="s">
        <v>453</v>
      </c>
      <c r="EAJ7" t="s">
        <v>453</v>
      </c>
      <c r="EAK7" t="s">
        <v>453</v>
      </c>
      <c r="EAL7" t="s">
        <v>453</v>
      </c>
      <c r="EAM7" t="s">
        <v>453</v>
      </c>
      <c r="EAN7" t="s">
        <v>453</v>
      </c>
      <c r="EAO7" t="s">
        <v>453</v>
      </c>
      <c r="EAP7" t="s">
        <v>453</v>
      </c>
      <c r="EAQ7" t="s">
        <v>453</v>
      </c>
      <c r="EAR7" t="s">
        <v>453</v>
      </c>
      <c r="EAS7" t="s">
        <v>453</v>
      </c>
      <c r="EAT7" t="s">
        <v>453</v>
      </c>
      <c r="EAU7" t="s">
        <v>453</v>
      </c>
      <c r="EAV7" t="s">
        <v>453</v>
      </c>
      <c r="EAW7" t="s">
        <v>453</v>
      </c>
      <c r="EAX7" t="s">
        <v>453</v>
      </c>
      <c r="EAY7" t="s">
        <v>453</v>
      </c>
      <c r="EAZ7" t="s">
        <v>453</v>
      </c>
      <c r="EBA7" t="s">
        <v>453</v>
      </c>
      <c r="EBB7" t="s">
        <v>453</v>
      </c>
      <c r="EBC7" t="s">
        <v>453</v>
      </c>
      <c r="EBD7" t="s">
        <v>453</v>
      </c>
      <c r="EBE7" t="s">
        <v>453</v>
      </c>
      <c r="EBF7" t="s">
        <v>453</v>
      </c>
      <c r="EBG7" t="s">
        <v>453</v>
      </c>
      <c r="EBH7" t="s">
        <v>453</v>
      </c>
      <c r="EBI7" t="s">
        <v>453</v>
      </c>
      <c r="EBJ7" t="s">
        <v>453</v>
      </c>
      <c r="EBK7" t="s">
        <v>453</v>
      </c>
      <c r="EBL7" t="s">
        <v>453</v>
      </c>
      <c r="EBM7" t="s">
        <v>453</v>
      </c>
      <c r="EBN7" t="s">
        <v>453</v>
      </c>
      <c r="EBO7" t="s">
        <v>453</v>
      </c>
      <c r="EBP7" t="s">
        <v>453</v>
      </c>
      <c r="EBQ7" t="s">
        <v>453</v>
      </c>
      <c r="EBR7" t="s">
        <v>453</v>
      </c>
      <c r="EBS7" t="s">
        <v>453</v>
      </c>
      <c r="EBT7" t="s">
        <v>453</v>
      </c>
      <c r="EBU7" t="s">
        <v>453</v>
      </c>
      <c r="EBV7" t="s">
        <v>453</v>
      </c>
      <c r="EBW7" t="s">
        <v>453</v>
      </c>
      <c r="EBX7" t="s">
        <v>453</v>
      </c>
      <c r="EBY7" t="s">
        <v>453</v>
      </c>
      <c r="EBZ7" t="s">
        <v>453</v>
      </c>
      <c r="ECA7" t="s">
        <v>453</v>
      </c>
      <c r="ECB7" t="s">
        <v>453</v>
      </c>
      <c r="ECC7" t="s">
        <v>453</v>
      </c>
      <c r="ECD7" t="s">
        <v>453</v>
      </c>
      <c r="ECE7" t="s">
        <v>453</v>
      </c>
      <c r="ECF7" t="s">
        <v>453</v>
      </c>
      <c r="ECG7" t="s">
        <v>453</v>
      </c>
      <c r="ECH7" t="s">
        <v>453</v>
      </c>
      <c r="ECI7" t="s">
        <v>453</v>
      </c>
      <c r="ECJ7" t="s">
        <v>453</v>
      </c>
      <c r="ECK7" t="s">
        <v>453</v>
      </c>
      <c r="ECL7" t="s">
        <v>453</v>
      </c>
      <c r="ECM7" t="s">
        <v>453</v>
      </c>
      <c r="ECN7" t="s">
        <v>453</v>
      </c>
      <c r="ECO7" t="s">
        <v>453</v>
      </c>
      <c r="ECP7" t="s">
        <v>453</v>
      </c>
      <c r="ECQ7" t="s">
        <v>453</v>
      </c>
      <c r="ECR7" t="s">
        <v>453</v>
      </c>
      <c r="ECS7" t="s">
        <v>453</v>
      </c>
      <c r="ECT7" t="s">
        <v>453</v>
      </c>
      <c r="ECU7" t="s">
        <v>453</v>
      </c>
      <c r="ECV7" t="s">
        <v>453</v>
      </c>
      <c r="ECW7" t="s">
        <v>453</v>
      </c>
      <c r="ECX7" t="s">
        <v>453</v>
      </c>
      <c r="ECY7" t="s">
        <v>453</v>
      </c>
      <c r="ECZ7" t="s">
        <v>453</v>
      </c>
      <c r="EDA7" t="s">
        <v>453</v>
      </c>
      <c r="EDB7" t="s">
        <v>453</v>
      </c>
      <c r="EDC7" t="s">
        <v>453</v>
      </c>
      <c r="EDD7" t="s">
        <v>453</v>
      </c>
      <c r="EDE7" t="s">
        <v>453</v>
      </c>
      <c r="EDF7" t="s">
        <v>453</v>
      </c>
      <c r="EDG7" t="s">
        <v>453</v>
      </c>
      <c r="EDH7" t="s">
        <v>453</v>
      </c>
      <c r="EDI7" t="s">
        <v>453</v>
      </c>
      <c r="EDJ7" t="s">
        <v>453</v>
      </c>
      <c r="EDK7" t="s">
        <v>453</v>
      </c>
      <c r="EDL7" t="s">
        <v>453</v>
      </c>
      <c r="EDM7" t="s">
        <v>453</v>
      </c>
      <c r="EDN7" t="s">
        <v>453</v>
      </c>
      <c r="EDO7" t="s">
        <v>453</v>
      </c>
      <c r="EDP7" t="s">
        <v>453</v>
      </c>
      <c r="EDQ7" t="s">
        <v>453</v>
      </c>
      <c r="EDR7" t="s">
        <v>453</v>
      </c>
      <c r="EDS7" t="s">
        <v>453</v>
      </c>
      <c r="EDT7" t="s">
        <v>453</v>
      </c>
      <c r="EDU7" t="s">
        <v>453</v>
      </c>
      <c r="EDV7" t="s">
        <v>453</v>
      </c>
      <c r="EDW7" t="s">
        <v>453</v>
      </c>
      <c r="EDX7" t="s">
        <v>453</v>
      </c>
      <c r="EDY7" t="s">
        <v>453</v>
      </c>
      <c r="EDZ7" t="s">
        <v>453</v>
      </c>
      <c r="EEA7" t="s">
        <v>453</v>
      </c>
      <c r="EEB7" t="s">
        <v>453</v>
      </c>
      <c r="EEC7" t="s">
        <v>453</v>
      </c>
      <c r="EED7" t="s">
        <v>453</v>
      </c>
      <c r="EEE7" t="s">
        <v>453</v>
      </c>
      <c r="EEF7" t="s">
        <v>453</v>
      </c>
      <c r="EEG7" t="s">
        <v>453</v>
      </c>
      <c r="EEH7" t="s">
        <v>453</v>
      </c>
      <c r="EEI7" t="s">
        <v>453</v>
      </c>
      <c r="EEJ7" t="s">
        <v>453</v>
      </c>
      <c r="EEK7" t="s">
        <v>453</v>
      </c>
      <c r="EEL7" t="s">
        <v>453</v>
      </c>
      <c r="EEM7" t="s">
        <v>453</v>
      </c>
      <c r="EEN7" t="s">
        <v>453</v>
      </c>
      <c r="EEO7" t="s">
        <v>453</v>
      </c>
      <c r="EEP7" t="s">
        <v>453</v>
      </c>
      <c r="EEQ7" t="s">
        <v>453</v>
      </c>
      <c r="EER7" t="s">
        <v>453</v>
      </c>
      <c r="EES7" t="s">
        <v>453</v>
      </c>
      <c r="EET7" t="s">
        <v>453</v>
      </c>
      <c r="EEU7" t="s">
        <v>453</v>
      </c>
      <c r="EEV7" t="s">
        <v>453</v>
      </c>
      <c r="EEW7" t="s">
        <v>453</v>
      </c>
      <c r="EEX7" t="s">
        <v>453</v>
      </c>
      <c r="EEY7" t="s">
        <v>453</v>
      </c>
      <c r="EEZ7" t="s">
        <v>453</v>
      </c>
      <c r="EFA7" t="s">
        <v>453</v>
      </c>
      <c r="EFB7" t="s">
        <v>453</v>
      </c>
      <c r="EFC7" t="s">
        <v>453</v>
      </c>
      <c r="EFD7" t="s">
        <v>453</v>
      </c>
      <c r="EFE7" t="s">
        <v>453</v>
      </c>
      <c r="EFF7" t="s">
        <v>453</v>
      </c>
      <c r="EFG7" t="s">
        <v>453</v>
      </c>
      <c r="EFH7" t="s">
        <v>453</v>
      </c>
      <c r="EFI7" t="s">
        <v>453</v>
      </c>
      <c r="EFJ7" t="s">
        <v>453</v>
      </c>
      <c r="EFK7" t="s">
        <v>453</v>
      </c>
      <c r="EFL7" t="s">
        <v>453</v>
      </c>
      <c r="EFM7" t="s">
        <v>453</v>
      </c>
      <c r="EFN7" t="s">
        <v>453</v>
      </c>
      <c r="EFO7" t="s">
        <v>453</v>
      </c>
      <c r="EFP7" t="s">
        <v>453</v>
      </c>
      <c r="EFQ7" t="s">
        <v>453</v>
      </c>
      <c r="EFR7" t="s">
        <v>453</v>
      </c>
      <c r="EFS7" t="s">
        <v>453</v>
      </c>
      <c r="EFT7" t="s">
        <v>453</v>
      </c>
      <c r="EFU7" t="s">
        <v>453</v>
      </c>
      <c r="EFV7" t="s">
        <v>453</v>
      </c>
      <c r="EFW7" t="s">
        <v>453</v>
      </c>
      <c r="EFX7" t="s">
        <v>453</v>
      </c>
      <c r="EFY7" t="s">
        <v>453</v>
      </c>
      <c r="EFZ7" t="s">
        <v>453</v>
      </c>
      <c r="EGA7" t="s">
        <v>453</v>
      </c>
      <c r="EGB7" t="s">
        <v>453</v>
      </c>
      <c r="EGC7" t="s">
        <v>453</v>
      </c>
      <c r="EGD7" t="s">
        <v>453</v>
      </c>
      <c r="EGE7" t="s">
        <v>453</v>
      </c>
      <c r="EGF7" t="s">
        <v>453</v>
      </c>
      <c r="EGG7" t="s">
        <v>453</v>
      </c>
      <c r="EGH7" t="s">
        <v>453</v>
      </c>
      <c r="EGI7" t="s">
        <v>453</v>
      </c>
      <c r="EGJ7" t="s">
        <v>453</v>
      </c>
      <c r="EGK7" t="s">
        <v>453</v>
      </c>
      <c r="EGL7" t="s">
        <v>453</v>
      </c>
      <c r="EGM7" t="s">
        <v>453</v>
      </c>
      <c r="EGN7" t="s">
        <v>453</v>
      </c>
      <c r="EGO7" t="s">
        <v>453</v>
      </c>
      <c r="EGP7" t="s">
        <v>453</v>
      </c>
      <c r="EGQ7" t="s">
        <v>453</v>
      </c>
      <c r="EGR7" t="s">
        <v>453</v>
      </c>
      <c r="EGS7" t="s">
        <v>453</v>
      </c>
      <c r="EGT7" t="s">
        <v>453</v>
      </c>
      <c r="EGU7" t="s">
        <v>453</v>
      </c>
      <c r="EGV7" t="s">
        <v>453</v>
      </c>
      <c r="EGW7" t="s">
        <v>453</v>
      </c>
      <c r="EGX7" t="s">
        <v>453</v>
      </c>
      <c r="EGY7" t="s">
        <v>453</v>
      </c>
      <c r="EGZ7" t="s">
        <v>453</v>
      </c>
      <c r="EHA7" t="s">
        <v>453</v>
      </c>
      <c r="EHB7" t="s">
        <v>453</v>
      </c>
      <c r="EHC7" t="s">
        <v>453</v>
      </c>
      <c r="EHD7" t="s">
        <v>453</v>
      </c>
      <c r="EHE7" t="s">
        <v>453</v>
      </c>
      <c r="EHF7" t="s">
        <v>453</v>
      </c>
      <c r="EHG7" t="s">
        <v>453</v>
      </c>
      <c r="EHH7" t="s">
        <v>453</v>
      </c>
      <c r="EHI7" t="s">
        <v>453</v>
      </c>
      <c r="EHJ7" t="s">
        <v>453</v>
      </c>
      <c r="EHK7" t="s">
        <v>453</v>
      </c>
      <c r="EHL7" t="s">
        <v>453</v>
      </c>
      <c r="EHM7" t="s">
        <v>453</v>
      </c>
      <c r="EHN7" t="s">
        <v>453</v>
      </c>
      <c r="EHO7" t="s">
        <v>453</v>
      </c>
      <c r="EHP7" t="s">
        <v>453</v>
      </c>
      <c r="EHQ7" t="s">
        <v>453</v>
      </c>
      <c r="EHR7" t="s">
        <v>453</v>
      </c>
      <c r="EHS7" t="s">
        <v>453</v>
      </c>
      <c r="EHT7" t="s">
        <v>453</v>
      </c>
      <c r="EHU7" t="s">
        <v>453</v>
      </c>
      <c r="EHV7" t="s">
        <v>453</v>
      </c>
      <c r="EHW7" t="s">
        <v>453</v>
      </c>
      <c r="EHX7" t="s">
        <v>453</v>
      </c>
      <c r="EHY7" t="s">
        <v>453</v>
      </c>
      <c r="EHZ7" t="s">
        <v>453</v>
      </c>
      <c r="EIA7" t="s">
        <v>453</v>
      </c>
      <c r="EIB7" t="s">
        <v>453</v>
      </c>
      <c r="EIC7" t="s">
        <v>453</v>
      </c>
      <c r="EID7" t="s">
        <v>453</v>
      </c>
      <c r="EIE7" t="s">
        <v>453</v>
      </c>
      <c r="EIF7" t="s">
        <v>453</v>
      </c>
      <c r="EIG7" t="s">
        <v>453</v>
      </c>
      <c r="EIH7" t="s">
        <v>453</v>
      </c>
      <c r="EII7" t="s">
        <v>453</v>
      </c>
      <c r="EIJ7" t="s">
        <v>453</v>
      </c>
      <c r="EIK7" t="s">
        <v>453</v>
      </c>
      <c r="EIL7" t="s">
        <v>453</v>
      </c>
      <c r="EIM7" t="s">
        <v>453</v>
      </c>
      <c r="EIN7" t="s">
        <v>453</v>
      </c>
      <c r="EIO7" t="s">
        <v>453</v>
      </c>
      <c r="EIP7" t="s">
        <v>453</v>
      </c>
      <c r="EIQ7" t="s">
        <v>453</v>
      </c>
      <c r="EIR7" t="s">
        <v>453</v>
      </c>
      <c r="EIS7" t="s">
        <v>453</v>
      </c>
      <c r="EIT7" t="s">
        <v>453</v>
      </c>
      <c r="EIU7" t="s">
        <v>453</v>
      </c>
      <c r="EIV7" t="s">
        <v>453</v>
      </c>
      <c r="EIW7" t="s">
        <v>453</v>
      </c>
      <c r="EIX7" t="s">
        <v>453</v>
      </c>
      <c r="EIY7" t="s">
        <v>453</v>
      </c>
      <c r="EIZ7" t="s">
        <v>453</v>
      </c>
      <c r="EJA7" t="s">
        <v>453</v>
      </c>
      <c r="EJB7" t="s">
        <v>453</v>
      </c>
      <c r="EJC7" t="s">
        <v>453</v>
      </c>
      <c r="EJD7" t="s">
        <v>453</v>
      </c>
      <c r="EJE7" t="s">
        <v>453</v>
      </c>
      <c r="EJF7" t="s">
        <v>453</v>
      </c>
      <c r="EJG7" t="s">
        <v>453</v>
      </c>
      <c r="EJH7" t="s">
        <v>453</v>
      </c>
      <c r="EJI7" t="s">
        <v>453</v>
      </c>
      <c r="EJJ7" t="s">
        <v>453</v>
      </c>
      <c r="EJK7" t="s">
        <v>453</v>
      </c>
      <c r="EJL7" t="s">
        <v>453</v>
      </c>
      <c r="EJM7" t="s">
        <v>453</v>
      </c>
      <c r="EJN7" t="s">
        <v>453</v>
      </c>
      <c r="EJO7" t="s">
        <v>453</v>
      </c>
      <c r="EJP7" t="s">
        <v>453</v>
      </c>
      <c r="EJQ7" t="s">
        <v>453</v>
      </c>
      <c r="EJR7" t="s">
        <v>453</v>
      </c>
      <c r="EJS7" t="s">
        <v>453</v>
      </c>
      <c r="EJT7" t="s">
        <v>453</v>
      </c>
      <c r="EJU7" t="s">
        <v>453</v>
      </c>
      <c r="EJV7" t="s">
        <v>453</v>
      </c>
      <c r="EJW7" t="s">
        <v>453</v>
      </c>
      <c r="EJX7" t="s">
        <v>453</v>
      </c>
      <c r="EJY7" t="s">
        <v>453</v>
      </c>
      <c r="EJZ7" t="s">
        <v>453</v>
      </c>
      <c r="EKA7" t="s">
        <v>453</v>
      </c>
      <c r="EKB7" t="s">
        <v>453</v>
      </c>
      <c r="EKC7" t="s">
        <v>453</v>
      </c>
      <c r="EKD7" t="s">
        <v>453</v>
      </c>
      <c r="EKE7" t="s">
        <v>453</v>
      </c>
      <c r="EKF7" t="s">
        <v>453</v>
      </c>
      <c r="EKG7" t="s">
        <v>453</v>
      </c>
      <c r="EKH7" t="s">
        <v>453</v>
      </c>
      <c r="EKI7" t="s">
        <v>453</v>
      </c>
      <c r="EKJ7" t="s">
        <v>453</v>
      </c>
      <c r="EKK7" t="s">
        <v>453</v>
      </c>
      <c r="EKL7" t="s">
        <v>453</v>
      </c>
      <c r="EKM7" t="s">
        <v>453</v>
      </c>
      <c r="EKN7" t="s">
        <v>453</v>
      </c>
      <c r="EKO7" t="s">
        <v>453</v>
      </c>
      <c r="EKP7" t="s">
        <v>453</v>
      </c>
      <c r="EKQ7" t="s">
        <v>453</v>
      </c>
      <c r="EKR7" t="s">
        <v>453</v>
      </c>
      <c r="EKS7" t="s">
        <v>453</v>
      </c>
      <c r="EKT7" t="s">
        <v>453</v>
      </c>
      <c r="EKU7" t="s">
        <v>453</v>
      </c>
      <c r="EKV7" t="s">
        <v>453</v>
      </c>
      <c r="EKW7" t="s">
        <v>453</v>
      </c>
      <c r="EKX7" t="s">
        <v>453</v>
      </c>
      <c r="EKY7" t="s">
        <v>453</v>
      </c>
      <c r="EKZ7" t="s">
        <v>453</v>
      </c>
      <c r="ELA7" t="s">
        <v>453</v>
      </c>
      <c r="ELB7" t="s">
        <v>453</v>
      </c>
      <c r="ELC7" t="s">
        <v>453</v>
      </c>
      <c r="ELD7" t="s">
        <v>453</v>
      </c>
      <c r="ELE7" t="s">
        <v>453</v>
      </c>
      <c r="ELF7" t="s">
        <v>453</v>
      </c>
      <c r="ELG7" t="s">
        <v>453</v>
      </c>
      <c r="ELH7" t="s">
        <v>453</v>
      </c>
      <c r="ELI7" t="s">
        <v>453</v>
      </c>
      <c r="ELJ7" t="s">
        <v>453</v>
      </c>
      <c r="ELK7" t="s">
        <v>453</v>
      </c>
      <c r="ELL7" t="s">
        <v>453</v>
      </c>
      <c r="ELM7" t="s">
        <v>453</v>
      </c>
      <c r="ELN7" t="s">
        <v>453</v>
      </c>
      <c r="ELO7" t="s">
        <v>453</v>
      </c>
      <c r="ELP7" t="s">
        <v>453</v>
      </c>
      <c r="ELQ7" t="s">
        <v>453</v>
      </c>
      <c r="ELR7" t="s">
        <v>453</v>
      </c>
      <c r="ELS7" t="s">
        <v>453</v>
      </c>
      <c r="ELT7" t="s">
        <v>453</v>
      </c>
      <c r="ELU7" t="s">
        <v>453</v>
      </c>
      <c r="ELV7" t="s">
        <v>453</v>
      </c>
      <c r="ELW7" t="s">
        <v>453</v>
      </c>
      <c r="ELX7" t="s">
        <v>453</v>
      </c>
      <c r="ELY7" t="s">
        <v>453</v>
      </c>
      <c r="ELZ7" t="s">
        <v>453</v>
      </c>
      <c r="EMA7" t="s">
        <v>453</v>
      </c>
      <c r="EMB7" t="s">
        <v>453</v>
      </c>
      <c r="EMC7" t="s">
        <v>453</v>
      </c>
      <c r="EMD7" t="s">
        <v>453</v>
      </c>
      <c r="EME7" t="s">
        <v>453</v>
      </c>
      <c r="EMF7" t="s">
        <v>453</v>
      </c>
      <c r="EMG7" t="s">
        <v>453</v>
      </c>
      <c r="EMH7" t="s">
        <v>453</v>
      </c>
      <c r="EMI7" t="s">
        <v>453</v>
      </c>
      <c r="EMJ7" t="s">
        <v>453</v>
      </c>
      <c r="EMK7" t="s">
        <v>453</v>
      </c>
      <c r="EML7" t="s">
        <v>453</v>
      </c>
      <c r="EMM7" t="s">
        <v>453</v>
      </c>
      <c r="EMN7" t="s">
        <v>453</v>
      </c>
      <c r="EMO7" t="s">
        <v>453</v>
      </c>
      <c r="EMP7" t="s">
        <v>453</v>
      </c>
      <c r="EMQ7" t="s">
        <v>453</v>
      </c>
      <c r="EMR7" t="s">
        <v>453</v>
      </c>
      <c r="EMS7" t="s">
        <v>453</v>
      </c>
      <c r="EMT7" t="s">
        <v>453</v>
      </c>
      <c r="EMU7" t="s">
        <v>453</v>
      </c>
      <c r="EMV7" t="s">
        <v>453</v>
      </c>
      <c r="EMW7" t="s">
        <v>453</v>
      </c>
      <c r="EMX7" t="s">
        <v>453</v>
      </c>
      <c r="EMY7" t="s">
        <v>453</v>
      </c>
      <c r="EMZ7" t="s">
        <v>453</v>
      </c>
      <c r="ENA7" t="s">
        <v>453</v>
      </c>
      <c r="ENB7" t="s">
        <v>453</v>
      </c>
      <c r="ENC7" t="s">
        <v>453</v>
      </c>
      <c r="END7" t="s">
        <v>453</v>
      </c>
      <c r="ENE7" t="s">
        <v>453</v>
      </c>
      <c r="ENF7" t="s">
        <v>453</v>
      </c>
      <c r="ENG7" t="s">
        <v>453</v>
      </c>
      <c r="ENH7" t="s">
        <v>453</v>
      </c>
      <c r="ENI7" t="s">
        <v>453</v>
      </c>
      <c r="ENJ7" t="s">
        <v>453</v>
      </c>
      <c r="ENK7" t="s">
        <v>453</v>
      </c>
      <c r="ENL7" t="s">
        <v>453</v>
      </c>
      <c r="ENM7" t="s">
        <v>453</v>
      </c>
      <c r="ENN7" t="s">
        <v>453</v>
      </c>
      <c r="ENO7" t="s">
        <v>453</v>
      </c>
      <c r="ENP7" t="s">
        <v>453</v>
      </c>
      <c r="ENQ7" t="s">
        <v>453</v>
      </c>
      <c r="ENR7" t="s">
        <v>453</v>
      </c>
      <c r="ENS7" t="s">
        <v>453</v>
      </c>
      <c r="ENT7" t="s">
        <v>453</v>
      </c>
      <c r="ENU7" t="s">
        <v>453</v>
      </c>
      <c r="ENV7" t="s">
        <v>453</v>
      </c>
      <c r="ENW7" t="s">
        <v>453</v>
      </c>
      <c r="ENX7" t="s">
        <v>453</v>
      </c>
      <c r="ENY7" t="s">
        <v>453</v>
      </c>
      <c r="ENZ7" t="s">
        <v>453</v>
      </c>
      <c r="EOA7" t="s">
        <v>453</v>
      </c>
      <c r="EOB7" t="s">
        <v>453</v>
      </c>
      <c r="EOC7" t="s">
        <v>453</v>
      </c>
      <c r="EOD7" t="s">
        <v>453</v>
      </c>
      <c r="EOE7" t="s">
        <v>453</v>
      </c>
      <c r="EOF7" t="s">
        <v>453</v>
      </c>
      <c r="EOG7" t="s">
        <v>453</v>
      </c>
      <c r="EOH7" t="s">
        <v>453</v>
      </c>
      <c r="EOI7" t="s">
        <v>453</v>
      </c>
      <c r="EOJ7" t="s">
        <v>453</v>
      </c>
      <c r="EOK7" t="s">
        <v>453</v>
      </c>
      <c r="EOL7" t="s">
        <v>453</v>
      </c>
      <c r="EOM7" t="s">
        <v>453</v>
      </c>
      <c r="EON7" t="s">
        <v>453</v>
      </c>
      <c r="EOO7" t="s">
        <v>453</v>
      </c>
      <c r="EOP7" t="s">
        <v>453</v>
      </c>
      <c r="EOQ7" t="s">
        <v>453</v>
      </c>
      <c r="EOR7" t="s">
        <v>453</v>
      </c>
      <c r="EOS7" t="s">
        <v>453</v>
      </c>
      <c r="EOT7" t="s">
        <v>453</v>
      </c>
      <c r="EOU7" t="s">
        <v>453</v>
      </c>
      <c r="EOV7" t="s">
        <v>453</v>
      </c>
      <c r="EOW7" t="s">
        <v>453</v>
      </c>
      <c r="EOX7" t="s">
        <v>453</v>
      </c>
      <c r="EOY7" t="s">
        <v>453</v>
      </c>
      <c r="EOZ7" t="s">
        <v>453</v>
      </c>
      <c r="EPA7" t="s">
        <v>453</v>
      </c>
      <c r="EPB7" t="s">
        <v>453</v>
      </c>
      <c r="EPC7" t="s">
        <v>453</v>
      </c>
      <c r="EPD7" t="s">
        <v>453</v>
      </c>
      <c r="EPE7" t="s">
        <v>453</v>
      </c>
      <c r="EPF7" t="s">
        <v>453</v>
      </c>
      <c r="EPG7" t="s">
        <v>453</v>
      </c>
      <c r="EPH7" t="s">
        <v>453</v>
      </c>
      <c r="EPI7" t="s">
        <v>453</v>
      </c>
      <c r="EPJ7" t="s">
        <v>453</v>
      </c>
      <c r="EPK7" t="s">
        <v>453</v>
      </c>
      <c r="EPL7" t="s">
        <v>453</v>
      </c>
      <c r="EPM7" t="s">
        <v>453</v>
      </c>
      <c r="EPN7" t="s">
        <v>453</v>
      </c>
      <c r="EPO7" t="s">
        <v>453</v>
      </c>
      <c r="EPP7" t="s">
        <v>453</v>
      </c>
      <c r="EPQ7" t="s">
        <v>453</v>
      </c>
      <c r="EPR7" t="s">
        <v>453</v>
      </c>
      <c r="EPS7" t="s">
        <v>453</v>
      </c>
      <c r="EPT7" t="s">
        <v>453</v>
      </c>
      <c r="EPU7" t="s">
        <v>453</v>
      </c>
      <c r="EPV7" t="s">
        <v>453</v>
      </c>
      <c r="EPW7" t="s">
        <v>453</v>
      </c>
      <c r="EPX7" t="s">
        <v>453</v>
      </c>
      <c r="EPY7" t="s">
        <v>453</v>
      </c>
      <c r="EPZ7" t="s">
        <v>453</v>
      </c>
      <c r="EQA7" t="s">
        <v>453</v>
      </c>
      <c r="EQB7" t="s">
        <v>453</v>
      </c>
      <c r="EQC7" t="s">
        <v>453</v>
      </c>
      <c r="EQD7" t="s">
        <v>453</v>
      </c>
      <c r="EQE7" t="s">
        <v>453</v>
      </c>
      <c r="EQF7" t="s">
        <v>453</v>
      </c>
      <c r="EQG7" t="s">
        <v>453</v>
      </c>
      <c r="EQH7" t="s">
        <v>453</v>
      </c>
      <c r="EQI7" t="s">
        <v>453</v>
      </c>
      <c r="EQJ7" t="s">
        <v>453</v>
      </c>
      <c r="EQK7" t="s">
        <v>453</v>
      </c>
      <c r="EQL7" t="s">
        <v>453</v>
      </c>
      <c r="EQM7" t="s">
        <v>453</v>
      </c>
      <c r="EQN7" t="s">
        <v>453</v>
      </c>
      <c r="EQO7" t="s">
        <v>453</v>
      </c>
      <c r="EQP7" t="s">
        <v>453</v>
      </c>
      <c r="EQQ7" t="s">
        <v>453</v>
      </c>
      <c r="EQR7" t="s">
        <v>453</v>
      </c>
      <c r="EQS7" t="s">
        <v>453</v>
      </c>
      <c r="EQT7" t="s">
        <v>453</v>
      </c>
      <c r="EQU7" t="s">
        <v>453</v>
      </c>
      <c r="EQV7" t="s">
        <v>453</v>
      </c>
      <c r="EQW7" t="s">
        <v>453</v>
      </c>
      <c r="EQX7" t="s">
        <v>453</v>
      </c>
      <c r="EQY7" t="s">
        <v>453</v>
      </c>
      <c r="EQZ7" t="s">
        <v>453</v>
      </c>
      <c r="ERA7" t="s">
        <v>453</v>
      </c>
      <c r="ERB7" t="s">
        <v>453</v>
      </c>
      <c r="ERC7" t="s">
        <v>453</v>
      </c>
      <c r="ERD7" t="s">
        <v>453</v>
      </c>
      <c r="ERE7" t="s">
        <v>453</v>
      </c>
      <c r="ERF7" t="s">
        <v>453</v>
      </c>
      <c r="ERG7" t="s">
        <v>453</v>
      </c>
      <c r="ERH7" t="s">
        <v>453</v>
      </c>
      <c r="ERI7" t="s">
        <v>453</v>
      </c>
      <c r="ERJ7" t="s">
        <v>453</v>
      </c>
      <c r="ERK7" t="s">
        <v>453</v>
      </c>
      <c r="ERL7" t="s">
        <v>453</v>
      </c>
      <c r="ERM7" t="s">
        <v>453</v>
      </c>
      <c r="ERN7" t="s">
        <v>453</v>
      </c>
      <c r="ERO7" t="s">
        <v>453</v>
      </c>
      <c r="ERP7" t="s">
        <v>453</v>
      </c>
      <c r="ERQ7" t="s">
        <v>453</v>
      </c>
      <c r="ERR7" t="s">
        <v>453</v>
      </c>
      <c r="ERS7" t="s">
        <v>453</v>
      </c>
      <c r="ERT7" t="s">
        <v>453</v>
      </c>
      <c r="ERU7" t="s">
        <v>453</v>
      </c>
      <c r="ERV7" t="s">
        <v>453</v>
      </c>
      <c r="ERW7" t="s">
        <v>453</v>
      </c>
      <c r="ERX7" t="s">
        <v>453</v>
      </c>
      <c r="ERY7" t="s">
        <v>453</v>
      </c>
      <c r="ERZ7" t="s">
        <v>453</v>
      </c>
      <c r="ESA7" t="s">
        <v>453</v>
      </c>
      <c r="ESB7" t="s">
        <v>453</v>
      </c>
      <c r="ESC7" t="s">
        <v>453</v>
      </c>
      <c r="ESD7" t="s">
        <v>453</v>
      </c>
      <c r="ESE7" t="s">
        <v>453</v>
      </c>
      <c r="ESF7" t="s">
        <v>453</v>
      </c>
      <c r="ESG7" t="s">
        <v>453</v>
      </c>
      <c r="ESH7" t="s">
        <v>453</v>
      </c>
      <c r="ESI7" t="s">
        <v>453</v>
      </c>
      <c r="ESJ7" t="s">
        <v>453</v>
      </c>
      <c r="ESK7" t="s">
        <v>453</v>
      </c>
      <c r="ESL7" t="s">
        <v>453</v>
      </c>
      <c r="ESM7" t="s">
        <v>453</v>
      </c>
      <c r="ESN7" t="s">
        <v>453</v>
      </c>
      <c r="ESO7" t="s">
        <v>453</v>
      </c>
      <c r="ESP7" t="s">
        <v>453</v>
      </c>
      <c r="ESQ7" t="s">
        <v>453</v>
      </c>
      <c r="ESR7" t="s">
        <v>453</v>
      </c>
      <c r="ESS7" t="s">
        <v>453</v>
      </c>
      <c r="EST7" t="s">
        <v>453</v>
      </c>
      <c r="ESU7" t="s">
        <v>453</v>
      </c>
      <c r="ESV7" t="s">
        <v>453</v>
      </c>
      <c r="ESW7" t="s">
        <v>453</v>
      </c>
      <c r="ESX7" t="s">
        <v>453</v>
      </c>
      <c r="ESY7" t="s">
        <v>453</v>
      </c>
      <c r="ESZ7" t="s">
        <v>453</v>
      </c>
      <c r="ETA7" t="s">
        <v>453</v>
      </c>
      <c r="ETB7" t="s">
        <v>453</v>
      </c>
      <c r="ETC7" t="s">
        <v>453</v>
      </c>
      <c r="ETD7" t="s">
        <v>453</v>
      </c>
      <c r="ETE7" t="s">
        <v>453</v>
      </c>
      <c r="ETF7" t="s">
        <v>453</v>
      </c>
      <c r="ETG7" t="s">
        <v>453</v>
      </c>
      <c r="ETH7" t="s">
        <v>453</v>
      </c>
      <c r="ETI7" t="s">
        <v>453</v>
      </c>
      <c r="ETJ7" t="s">
        <v>453</v>
      </c>
      <c r="ETK7" t="s">
        <v>453</v>
      </c>
      <c r="ETL7" t="s">
        <v>453</v>
      </c>
      <c r="ETM7" t="s">
        <v>453</v>
      </c>
      <c r="ETN7" t="s">
        <v>453</v>
      </c>
      <c r="ETO7" t="s">
        <v>453</v>
      </c>
      <c r="ETP7" t="s">
        <v>453</v>
      </c>
      <c r="ETQ7" t="s">
        <v>453</v>
      </c>
      <c r="ETR7" t="s">
        <v>453</v>
      </c>
      <c r="ETS7" t="s">
        <v>453</v>
      </c>
      <c r="ETT7" t="s">
        <v>453</v>
      </c>
      <c r="ETU7" t="s">
        <v>453</v>
      </c>
      <c r="ETV7" t="s">
        <v>453</v>
      </c>
      <c r="ETW7" t="s">
        <v>453</v>
      </c>
      <c r="ETX7" t="s">
        <v>453</v>
      </c>
      <c r="ETY7" t="s">
        <v>453</v>
      </c>
      <c r="ETZ7" t="s">
        <v>453</v>
      </c>
      <c r="EUA7" t="s">
        <v>453</v>
      </c>
      <c r="EUB7" t="s">
        <v>453</v>
      </c>
      <c r="EUC7" t="s">
        <v>453</v>
      </c>
      <c r="EUD7" t="s">
        <v>453</v>
      </c>
      <c r="EUE7" t="s">
        <v>453</v>
      </c>
      <c r="EUF7" t="s">
        <v>453</v>
      </c>
      <c r="EUG7" t="s">
        <v>453</v>
      </c>
      <c r="EUH7" t="s">
        <v>453</v>
      </c>
      <c r="EUI7" t="s">
        <v>453</v>
      </c>
      <c r="EUJ7" t="s">
        <v>453</v>
      </c>
      <c r="EUK7" t="s">
        <v>453</v>
      </c>
      <c r="EUL7" t="s">
        <v>453</v>
      </c>
      <c r="EUM7" t="s">
        <v>453</v>
      </c>
      <c r="EUN7" t="s">
        <v>453</v>
      </c>
      <c r="EUO7" t="s">
        <v>453</v>
      </c>
      <c r="EUP7" t="s">
        <v>453</v>
      </c>
      <c r="EUQ7" t="s">
        <v>453</v>
      </c>
      <c r="EUR7" t="s">
        <v>453</v>
      </c>
      <c r="EUS7" t="s">
        <v>453</v>
      </c>
      <c r="EUT7" t="s">
        <v>453</v>
      </c>
      <c r="EUU7" t="s">
        <v>453</v>
      </c>
      <c r="EUV7" t="s">
        <v>453</v>
      </c>
      <c r="EUW7" t="s">
        <v>453</v>
      </c>
      <c r="EUX7" t="s">
        <v>453</v>
      </c>
      <c r="EUY7" t="s">
        <v>453</v>
      </c>
      <c r="EUZ7" t="s">
        <v>453</v>
      </c>
      <c r="EVA7" t="s">
        <v>453</v>
      </c>
      <c r="EVB7" t="s">
        <v>453</v>
      </c>
      <c r="EVC7" t="s">
        <v>453</v>
      </c>
      <c r="EVD7" t="s">
        <v>453</v>
      </c>
      <c r="EVE7" t="s">
        <v>453</v>
      </c>
      <c r="EVF7" t="s">
        <v>453</v>
      </c>
      <c r="EVG7" t="s">
        <v>453</v>
      </c>
      <c r="EVH7" t="s">
        <v>453</v>
      </c>
      <c r="EVI7" t="s">
        <v>453</v>
      </c>
      <c r="EVJ7" t="s">
        <v>453</v>
      </c>
      <c r="EVK7" t="s">
        <v>453</v>
      </c>
      <c r="EVL7" t="s">
        <v>453</v>
      </c>
      <c r="EVM7" t="s">
        <v>453</v>
      </c>
      <c r="EVN7" t="s">
        <v>453</v>
      </c>
      <c r="EVO7" t="s">
        <v>453</v>
      </c>
      <c r="EVP7" t="s">
        <v>453</v>
      </c>
      <c r="EVQ7" t="s">
        <v>453</v>
      </c>
      <c r="EVR7" t="s">
        <v>453</v>
      </c>
      <c r="EVS7" t="s">
        <v>453</v>
      </c>
      <c r="EVT7" t="s">
        <v>453</v>
      </c>
      <c r="EVU7" t="s">
        <v>453</v>
      </c>
      <c r="EVV7" t="s">
        <v>453</v>
      </c>
      <c r="EVW7" t="s">
        <v>453</v>
      </c>
      <c r="EVX7" t="s">
        <v>453</v>
      </c>
      <c r="EVY7" t="s">
        <v>453</v>
      </c>
      <c r="EVZ7" t="s">
        <v>453</v>
      </c>
      <c r="EWA7" t="s">
        <v>453</v>
      </c>
      <c r="EWB7" t="s">
        <v>453</v>
      </c>
      <c r="EWC7" t="s">
        <v>453</v>
      </c>
      <c r="EWD7" t="s">
        <v>453</v>
      </c>
      <c r="EWE7" t="s">
        <v>453</v>
      </c>
      <c r="EWF7" t="s">
        <v>453</v>
      </c>
      <c r="EWG7" t="s">
        <v>453</v>
      </c>
      <c r="EWH7" t="s">
        <v>453</v>
      </c>
      <c r="EWI7" t="s">
        <v>453</v>
      </c>
      <c r="EWJ7" t="s">
        <v>453</v>
      </c>
      <c r="EWK7" t="s">
        <v>453</v>
      </c>
      <c r="EWL7" t="s">
        <v>453</v>
      </c>
      <c r="EWM7" t="s">
        <v>453</v>
      </c>
      <c r="EWN7" t="s">
        <v>453</v>
      </c>
      <c r="EWO7" t="s">
        <v>453</v>
      </c>
      <c r="EWP7" t="s">
        <v>453</v>
      </c>
      <c r="EWQ7" t="s">
        <v>453</v>
      </c>
      <c r="EWR7" t="s">
        <v>453</v>
      </c>
      <c r="EWS7" t="s">
        <v>453</v>
      </c>
      <c r="EWT7" t="s">
        <v>453</v>
      </c>
      <c r="EWU7" t="s">
        <v>453</v>
      </c>
      <c r="EWV7" t="s">
        <v>453</v>
      </c>
      <c r="EWW7" t="s">
        <v>453</v>
      </c>
      <c r="EWX7" t="s">
        <v>453</v>
      </c>
      <c r="EWY7" t="s">
        <v>453</v>
      </c>
      <c r="EWZ7" t="s">
        <v>453</v>
      </c>
      <c r="EXA7" t="s">
        <v>453</v>
      </c>
      <c r="EXB7" t="s">
        <v>453</v>
      </c>
      <c r="EXC7" t="s">
        <v>453</v>
      </c>
      <c r="EXD7" t="s">
        <v>453</v>
      </c>
      <c r="EXE7" t="s">
        <v>453</v>
      </c>
      <c r="EXF7" t="s">
        <v>453</v>
      </c>
      <c r="EXG7" t="s">
        <v>453</v>
      </c>
      <c r="EXH7" t="s">
        <v>453</v>
      </c>
      <c r="EXI7" t="s">
        <v>453</v>
      </c>
      <c r="EXJ7" t="s">
        <v>453</v>
      </c>
      <c r="EXK7" t="s">
        <v>453</v>
      </c>
      <c r="EXL7" t="s">
        <v>453</v>
      </c>
      <c r="EXM7" t="s">
        <v>453</v>
      </c>
      <c r="EXN7" t="s">
        <v>453</v>
      </c>
      <c r="EXO7" t="s">
        <v>453</v>
      </c>
      <c r="EXP7" t="s">
        <v>453</v>
      </c>
      <c r="EXQ7" t="s">
        <v>453</v>
      </c>
      <c r="EXR7" t="s">
        <v>453</v>
      </c>
      <c r="EXS7" t="s">
        <v>453</v>
      </c>
      <c r="EXT7" t="s">
        <v>453</v>
      </c>
      <c r="EXU7" t="s">
        <v>453</v>
      </c>
      <c r="EXV7" t="s">
        <v>453</v>
      </c>
      <c r="EXW7" t="s">
        <v>453</v>
      </c>
      <c r="EXX7" t="s">
        <v>453</v>
      </c>
      <c r="EXY7" t="s">
        <v>453</v>
      </c>
      <c r="EXZ7" t="s">
        <v>453</v>
      </c>
      <c r="EYA7" t="s">
        <v>453</v>
      </c>
      <c r="EYB7" t="s">
        <v>453</v>
      </c>
      <c r="EYC7" t="s">
        <v>453</v>
      </c>
      <c r="EYD7" t="s">
        <v>453</v>
      </c>
      <c r="EYE7" t="s">
        <v>453</v>
      </c>
      <c r="EYF7" t="s">
        <v>453</v>
      </c>
      <c r="EYG7" t="s">
        <v>453</v>
      </c>
      <c r="EYH7" t="s">
        <v>453</v>
      </c>
      <c r="EYI7" t="s">
        <v>453</v>
      </c>
      <c r="EYJ7" t="s">
        <v>453</v>
      </c>
      <c r="EYK7" t="s">
        <v>453</v>
      </c>
      <c r="EYL7" t="s">
        <v>453</v>
      </c>
      <c r="EYM7" t="s">
        <v>453</v>
      </c>
      <c r="EYN7" t="s">
        <v>453</v>
      </c>
      <c r="EYO7" t="s">
        <v>453</v>
      </c>
      <c r="EYP7" t="s">
        <v>453</v>
      </c>
      <c r="EYQ7" t="s">
        <v>453</v>
      </c>
      <c r="EYR7" t="s">
        <v>453</v>
      </c>
      <c r="EYS7" t="s">
        <v>453</v>
      </c>
      <c r="EYT7" t="s">
        <v>453</v>
      </c>
      <c r="EYU7" t="s">
        <v>453</v>
      </c>
      <c r="EYV7" t="s">
        <v>453</v>
      </c>
      <c r="EYW7" t="s">
        <v>453</v>
      </c>
      <c r="EYX7" t="s">
        <v>453</v>
      </c>
      <c r="EYY7" t="s">
        <v>453</v>
      </c>
      <c r="EYZ7" t="s">
        <v>453</v>
      </c>
      <c r="EZA7" t="s">
        <v>453</v>
      </c>
      <c r="EZB7" t="s">
        <v>453</v>
      </c>
      <c r="EZC7" t="s">
        <v>453</v>
      </c>
      <c r="EZD7" t="s">
        <v>453</v>
      </c>
      <c r="EZE7" t="s">
        <v>453</v>
      </c>
      <c r="EZF7" t="s">
        <v>453</v>
      </c>
      <c r="EZG7" t="s">
        <v>453</v>
      </c>
      <c r="EZH7" t="s">
        <v>453</v>
      </c>
      <c r="EZI7" t="s">
        <v>453</v>
      </c>
      <c r="EZJ7" t="s">
        <v>453</v>
      </c>
      <c r="EZK7" t="s">
        <v>453</v>
      </c>
      <c r="EZL7" t="s">
        <v>453</v>
      </c>
      <c r="EZM7" t="s">
        <v>453</v>
      </c>
      <c r="EZN7" t="s">
        <v>453</v>
      </c>
      <c r="EZO7" t="s">
        <v>453</v>
      </c>
      <c r="EZP7" t="s">
        <v>453</v>
      </c>
      <c r="EZQ7" t="s">
        <v>453</v>
      </c>
      <c r="EZR7" t="s">
        <v>453</v>
      </c>
      <c r="EZS7" t="s">
        <v>453</v>
      </c>
      <c r="EZT7" t="s">
        <v>453</v>
      </c>
      <c r="EZU7" t="s">
        <v>453</v>
      </c>
      <c r="EZV7" t="s">
        <v>453</v>
      </c>
      <c r="EZW7" t="s">
        <v>453</v>
      </c>
      <c r="EZX7" t="s">
        <v>453</v>
      </c>
      <c r="EZY7" t="s">
        <v>453</v>
      </c>
      <c r="EZZ7" t="s">
        <v>453</v>
      </c>
      <c r="FAA7" t="s">
        <v>453</v>
      </c>
      <c r="FAB7" t="s">
        <v>453</v>
      </c>
      <c r="FAC7" t="s">
        <v>453</v>
      </c>
      <c r="FAD7" t="s">
        <v>453</v>
      </c>
      <c r="FAE7" t="s">
        <v>453</v>
      </c>
      <c r="FAF7" t="s">
        <v>453</v>
      </c>
      <c r="FAG7" t="s">
        <v>453</v>
      </c>
      <c r="FAH7" t="s">
        <v>453</v>
      </c>
      <c r="FAI7" t="s">
        <v>453</v>
      </c>
      <c r="FAJ7" t="s">
        <v>453</v>
      </c>
      <c r="FAK7" t="s">
        <v>453</v>
      </c>
      <c r="FAL7" t="s">
        <v>453</v>
      </c>
      <c r="FAM7" t="s">
        <v>453</v>
      </c>
      <c r="FAN7" t="s">
        <v>453</v>
      </c>
      <c r="FAO7" t="s">
        <v>453</v>
      </c>
      <c r="FAP7" t="s">
        <v>453</v>
      </c>
      <c r="FAQ7" t="s">
        <v>453</v>
      </c>
      <c r="FAR7" t="s">
        <v>453</v>
      </c>
      <c r="FAS7" t="s">
        <v>453</v>
      </c>
      <c r="FAT7" t="s">
        <v>453</v>
      </c>
      <c r="FAU7" t="s">
        <v>453</v>
      </c>
      <c r="FAV7" t="s">
        <v>453</v>
      </c>
      <c r="FAW7" t="s">
        <v>453</v>
      </c>
      <c r="FAX7" t="s">
        <v>453</v>
      </c>
      <c r="FAY7" t="s">
        <v>453</v>
      </c>
      <c r="FAZ7" t="s">
        <v>453</v>
      </c>
      <c r="FBA7" t="s">
        <v>453</v>
      </c>
      <c r="FBB7" t="s">
        <v>453</v>
      </c>
      <c r="FBC7" t="s">
        <v>453</v>
      </c>
      <c r="FBD7" t="s">
        <v>453</v>
      </c>
      <c r="FBE7" t="s">
        <v>453</v>
      </c>
      <c r="FBF7" t="s">
        <v>453</v>
      </c>
      <c r="FBG7" t="s">
        <v>453</v>
      </c>
      <c r="FBH7" t="s">
        <v>453</v>
      </c>
      <c r="FBI7" t="s">
        <v>453</v>
      </c>
      <c r="FBJ7" t="s">
        <v>453</v>
      </c>
      <c r="FBK7" t="s">
        <v>453</v>
      </c>
      <c r="FBL7" t="s">
        <v>453</v>
      </c>
      <c r="FBM7" t="s">
        <v>453</v>
      </c>
      <c r="FBN7" t="s">
        <v>453</v>
      </c>
      <c r="FBO7" t="s">
        <v>453</v>
      </c>
      <c r="FBP7" t="s">
        <v>453</v>
      </c>
      <c r="FBQ7" t="s">
        <v>453</v>
      </c>
      <c r="FBR7" t="s">
        <v>453</v>
      </c>
      <c r="FBS7" t="s">
        <v>453</v>
      </c>
      <c r="FBT7" t="s">
        <v>453</v>
      </c>
      <c r="FBU7" t="s">
        <v>453</v>
      </c>
      <c r="FBV7" t="s">
        <v>453</v>
      </c>
      <c r="FBW7" t="s">
        <v>453</v>
      </c>
      <c r="FBX7" t="s">
        <v>453</v>
      </c>
      <c r="FBY7" t="s">
        <v>453</v>
      </c>
      <c r="FBZ7" t="s">
        <v>453</v>
      </c>
      <c r="FCA7" t="s">
        <v>453</v>
      </c>
      <c r="FCB7" t="s">
        <v>453</v>
      </c>
      <c r="FCC7" t="s">
        <v>453</v>
      </c>
      <c r="FCD7" t="s">
        <v>453</v>
      </c>
      <c r="FCE7" t="s">
        <v>453</v>
      </c>
      <c r="FCF7" t="s">
        <v>453</v>
      </c>
      <c r="FCG7" t="s">
        <v>453</v>
      </c>
      <c r="FCH7" t="s">
        <v>453</v>
      </c>
      <c r="FCI7" t="s">
        <v>453</v>
      </c>
      <c r="FCJ7" t="s">
        <v>453</v>
      </c>
      <c r="FCK7" t="s">
        <v>453</v>
      </c>
      <c r="FCL7" t="s">
        <v>453</v>
      </c>
      <c r="FCM7" t="s">
        <v>453</v>
      </c>
      <c r="FCN7" t="s">
        <v>453</v>
      </c>
      <c r="FCO7" t="s">
        <v>453</v>
      </c>
      <c r="FCP7" t="s">
        <v>453</v>
      </c>
      <c r="FCQ7" t="s">
        <v>453</v>
      </c>
      <c r="FCR7" t="s">
        <v>453</v>
      </c>
      <c r="FCS7" t="s">
        <v>453</v>
      </c>
      <c r="FCT7" t="s">
        <v>453</v>
      </c>
      <c r="FCU7" t="s">
        <v>453</v>
      </c>
      <c r="FCV7" t="s">
        <v>453</v>
      </c>
      <c r="FCW7" t="s">
        <v>453</v>
      </c>
      <c r="FCX7" t="s">
        <v>453</v>
      </c>
      <c r="FCY7" t="s">
        <v>453</v>
      </c>
      <c r="FCZ7" t="s">
        <v>453</v>
      </c>
      <c r="FDA7" t="s">
        <v>453</v>
      </c>
      <c r="FDB7" t="s">
        <v>453</v>
      </c>
      <c r="FDC7" t="s">
        <v>453</v>
      </c>
      <c r="FDD7" t="s">
        <v>453</v>
      </c>
      <c r="FDE7" t="s">
        <v>453</v>
      </c>
      <c r="FDF7" t="s">
        <v>453</v>
      </c>
      <c r="FDG7" t="s">
        <v>453</v>
      </c>
      <c r="FDH7" t="s">
        <v>453</v>
      </c>
      <c r="FDI7" t="s">
        <v>453</v>
      </c>
      <c r="FDJ7" t="s">
        <v>453</v>
      </c>
      <c r="FDK7" t="s">
        <v>453</v>
      </c>
      <c r="FDL7" t="s">
        <v>453</v>
      </c>
      <c r="FDM7" t="s">
        <v>453</v>
      </c>
      <c r="FDN7" t="s">
        <v>453</v>
      </c>
      <c r="FDO7" t="s">
        <v>453</v>
      </c>
      <c r="FDP7" t="s">
        <v>453</v>
      </c>
      <c r="FDQ7" t="s">
        <v>453</v>
      </c>
      <c r="FDR7" t="s">
        <v>453</v>
      </c>
      <c r="FDS7" t="s">
        <v>453</v>
      </c>
      <c r="FDT7" t="s">
        <v>453</v>
      </c>
      <c r="FDU7" t="s">
        <v>453</v>
      </c>
      <c r="FDV7" t="s">
        <v>453</v>
      </c>
      <c r="FDW7" t="s">
        <v>453</v>
      </c>
      <c r="FDX7" t="s">
        <v>453</v>
      </c>
      <c r="FDY7" t="s">
        <v>453</v>
      </c>
      <c r="FDZ7" t="s">
        <v>453</v>
      </c>
      <c r="FEA7" t="s">
        <v>453</v>
      </c>
      <c r="FEB7" t="s">
        <v>453</v>
      </c>
      <c r="FEC7" t="s">
        <v>453</v>
      </c>
      <c r="FED7" t="s">
        <v>453</v>
      </c>
      <c r="FEE7" t="s">
        <v>453</v>
      </c>
      <c r="FEF7" t="s">
        <v>453</v>
      </c>
      <c r="FEG7" t="s">
        <v>453</v>
      </c>
      <c r="FEH7" t="s">
        <v>453</v>
      </c>
      <c r="FEI7" t="s">
        <v>453</v>
      </c>
      <c r="FEJ7" t="s">
        <v>453</v>
      </c>
      <c r="FEK7" t="s">
        <v>453</v>
      </c>
      <c r="FEL7" t="s">
        <v>453</v>
      </c>
      <c r="FEM7" t="s">
        <v>453</v>
      </c>
      <c r="FEN7" t="s">
        <v>453</v>
      </c>
      <c r="FEO7" t="s">
        <v>453</v>
      </c>
      <c r="FEP7" t="s">
        <v>453</v>
      </c>
      <c r="FEQ7" t="s">
        <v>453</v>
      </c>
      <c r="FER7" t="s">
        <v>453</v>
      </c>
      <c r="FES7" t="s">
        <v>453</v>
      </c>
      <c r="FET7" t="s">
        <v>453</v>
      </c>
      <c r="FEU7" t="s">
        <v>453</v>
      </c>
      <c r="FEV7" t="s">
        <v>453</v>
      </c>
      <c r="FEW7" t="s">
        <v>453</v>
      </c>
      <c r="FEX7" t="s">
        <v>453</v>
      </c>
      <c r="FEY7" t="s">
        <v>453</v>
      </c>
      <c r="FEZ7" t="s">
        <v>453</v>
      </c>
      <c r="FFA7" t="s">
        <v>453</v>
      </c>
      <c r="FFB7" t="s">
        <v>453</v>
      </c>
      <c r="FFC7" t="s">
        <v>453</v>
      </c>
      <c r="FFD7" t="s">
        <v>453</v>
      </c>
      <c r="FFE7" t="s">
        <v>453</v>
      </c>
      <c r="FFF7" t="s">
        <v>453</v>
      </c>
      <c r="FFG7" t="s">
        <v>453</v>
      </c>
      <c r="FFH7" t="s">
        <v>453</v>
      </c>
      <c r="FFI7" t="s">
        <v>453</v>
      </c>
      <c r="FFJ7" t="s">
        <v>453</v>
      </c>
      <c r="FFK7" t="s">
        <v>453</v>
      </c>
      <c r="FFL7" t="s">
        <v>453</v>
      </c>
      <c r="FFM7" t="s">
        <v>453</v>
      </c>
      <c r="FFN7" t="s">
        <v>453</v>
      </c>
      <c r="FFO7" t="s">
        <v>453</v>
      </c>
      <c r="FFP7" t="s">
        <v>453</v>
      </c>
      <c r="FFQ7" t="s">
        <v>453</v>
      </c>
      <c r="FFR7" t="s">
        <v>453</v>
      </c>
      <c r="FFS7" t="s">
        <v>453</v>
      </c>
      <c r="FFT7" t="s">
        <v>453</v>
      </c>
      <c r="FFU7" t="s">
        <v>453</v>
      </c>
      <c r="FFV7" t="s">
        <v>453</v>
      </c>
      <c r="FFW7" t="s">
        <v>453</v>
      </c>
      <c r="FFX7" t="s">
        <v>453</v>
      </c>
      <c r="FFY7" t="s">
        <v>453</v>
      </c>
      <c r="FFZ7" t="s">
        <v>453</v>
      </c>
      <c r="FGA7" t="s">
        <v>453</v>
      </c>
      <c r="FGB7" t="s">
        <v>453</v>
      </c>
      <c r="FGC7" t="s">
        <v>453</v>
      </c>
      <c r="FGD7" t="s">
        <v>453</v>
      </c>
      <c r="FGE7" t="s">
        <v>453</v>
      </c>
      <c r="FGF7" t="s">
        <v>453</v>
      </c>
      <c r="FGG7" t="s">
        <v>453</v>
      </c>
      <c r="FGH7" t="s">
        <v>453</v>
      </c>
      <c r="FGI7" t="s">
        <v>453</v>
      </c>
      <c r="FGJ7" t="s">
        <v>453</v>
      </c>
      <c r="FGK7" t="s">
        <v>453</v>
      </c>
      <c r="FGL7" t="s">
        <v>453</v>
      </c>
      <c r="FGM7" t="s">
        <v>453</v>
      </c>
      <c r="FGN7" t="s">
        <v>453</v>
      </c>
      <c r="FGO7" t="s">
        <v>453</v>
      </c>
      <c r="FGP7" t="s">
        <v>453</v>
      </c>
      <c r="FGQ7" t="s">
        <v>453</v>
      </c>
      <c r="FGR7" t="s">
        <v>453</v>
      </c>
      <c r="FGS7" t="s">
        <v>453</v>
      </c>
      <c r="FGT7" t="s">
        <v>453</v>
      </c>
      <c r="FGU7" t="s">
        <v>453</v>
      </c>
      <c r="FGV7" t="s">
        <v>453</v>
      </c>
      <c r="FGW7" t="s">
        <v>453</v>
      </c>
      <c r="FGX7" t="s">
        <v>453</v>
      </c>
      <c r="FGY7" t="s">
        <v>453</v>
      </c>
      <c r="FGZ7" t="s">
        <v>453</v>
      </c>
      <c r="FHA7" t="s">
        <v>453</v>
      </c>
      <c r="FHB7" t="s">
        <v>453</v>
      </c>
      <c r="FHC7" t="s">
        <v>453</v>
      </c>
      <c r="FHD7" t="s">
        <v>453</v>
      </c>
      <c r="FHE7" t="s">
        <v>453</v>
      </c>
      <c r="FHF7" t="s">
        <v>453</v>
      </c>
      <c r="FHG7" t="s">
        <v>453</v>
      </c>
      <c r="FHH7" t="s">
        <v>453</v>
      </c>
      <c r="FHI7" t="s">
        <v>453</v>
      </c>
      <c r="FHJ7" t="s">
        <v>453</v>
      </c>
      <c r="FHK7" t="s">
        <v>453</v>
      </c>
      <c r="FHL7" t="s">
        <v>453</v>
      </c>
      <c r="FHM7" t="s">
        <v>453</v>
      </c>
      <c r="FHN7" t="s">
        <v>453</v>
      </c>
      <c r="FHO7" t="s">
        <v>453</v>
      </c>
      <c r="FHP7" t="s">
        <v>453</v>
      </c>
      <c r="FHQ7" t="s">
        <v>453</v>
      </c>
      <c r="FHR7" t="s">
        <v>453</v>
      </c>
      <c r="FHS7" t="s">
        <v>453</v>
      </c>
      <c r="FHT7" t="s">
        <v>453</v>
      </c>
      <c r="FHU7" t="s">
        <v>453</v>
      </c>
      <c r="FHV7" t="s">
        <v>453</v>
      </c>
      <c r="FHW7" t="s">
        <v>453</v>
      </c>
      <c r="FHX7" t="s">
        <v>453</v>
      </c>
      <c r="FHY7" t="s">
        <v>453</v>
      </c>
      <c r="FHZ7" t="s">
        <v>453</v>
      </c>
      <c r="FIA7" t="s">
        <v>453</v>
      </c>
      <c r="FIB7" t="s">
        <v>453</v>
      </c>
      <c r="FIC7" t="s">
        <v>453</v>
      </c>
      <c r="FID7" t="s">
        <v>453</v>
      </c>
      <c r="FIE7" t="s">
        <v>453</v>
      </c>
      <c r="FIF7" t="s">
        <v>453</v>
      </c>
      <c r="FIG7" t="s">
        <v>453</v>
      </c>
      <c r="FIH7" t="s">
        <v>453</v>
      </c>
      <c r="FII7" t="s">
        <v>453</v>
      </c>
      <c r="FIJ7" t="s">
        <v>453</v>
      </c>
      <c r="FIK7" t="s">
        <v>453</v>
      </c>
      <c r="FIL7" t="s">
        <v>453</v>
      </c>
      <c r="FIM7" t="s">
        <v>453</v>
      </c>
      <c r="FIN7" t="s">
        <v>453</v>
      </c>
      <c r="FIO7" t="s">
        <v>453</v>
      </c>
      <c r="FIP7" t="s">
        <v>453</v>
      </c>
      <c r="FIQ7" t="s">
        <v>453</v>
      </c>
      <c r="FIR7" t="s">
        <v>453</v>
      </c>
      <c r="FIS7" t="s">
        <v>453</v>
      </c>
      <c r="FIT7" t="s">
        <v>453</v>
      </c>
      <c r="FIU7" t="s">
        <v>453</v>
      </c>
      <c r="FIV7" t="s">
        <v>453</v>
      </c>
      <c r="FIW7" t="s">
        <v>453</v>
      </c>
      <c r="FIX7" t="s">
        <v>453</v>
      </c>
      <c r="FIY7" t="s">
        <v>453</v>
      </c>
      <c r="FIZ7" t="s">
        <v>453</v>
      </c>
      <c r="FJA7" t="s">
        <v>453</v>
      </c>
      <c r="FJB7" t="s">
        <v>453</v>
      </c>
      <c r="FJC7" t="s">
        <v>453</v>
      </c>
      <c r="FJD7" t="s">
        <v>453</v>
      </c>
      <c r="FJE7" t="s">
        <v>453</v>
      </c>
      <c r="FJF7" t="s">
        <v>453</v>
      </c>
      <c r="FJG7" t="s">
        <v>453</v>
      </c>
      <c r="FJH7" t="s">
        <v>453</v>
      </c>
      <c r="FJI7" t="s">
        <v>453</v>
      </c>
      <c r="FJJ7" t="s">
        <v>453</v>
      </c>
      <c r="FJK7" t="s">
        <v>453</v>
      </c>
      <c r="FJL7" t="s">
        <v>453</v>
      </c>
      <c r="FJM7" t="s">
        <v>453</v>
      </c>
      <c r="FJN7" t="s">
        <v>453</v>
      </c>
      <c r="FJO7" t="s">
        <v>453</v>
      </c>
      <c r="FJP7" t="s">
        <v>453</v>
      </c>
      <c r="FJQ7" t="s">
        <v>453</v>
      </c>
      <c r="FJR7" t="s">
        <v>453</v>
      </c>
      <c r="FJS7" t="s">
        <v>453</v>
      </c>
      <c r="FJT7" t="s">
        <v>453</v>
      </c>
      <c r="FJU7" t="s">
        <v>453</v>
      </c>
      <c r="FJV7" t="s">
        <v>453</v>
      </c>
      <c r="FJW7" t="s">
        <v>453</v>
      </c>
      <c r="FJX7" t="s">
        <v>453</v>
      </c>
      <c r="FJY7" t="s">
        <v>453</v>
      </c>
      <c r="FJZ7" t="s">
        <v>453</v>
      </c>
      <c r="FKA7" t="s">
        <v>453</v>
      </c>
      <c r="FKB7" t="s">
        <v>453</v>
      </c>
      <c r="FKC7" t="s">
        <v>453</v>
      </c>
      <c r="FKD7" t="s">
        <v>453</v>
      </c>
      <c r="FKE7" t="s">
        <v>453</v>
      </c>
      <c r="FKF7" t="s">
        <v>453</v>
      </c>
      <c r="FKG7" t="s">
        <v>453</v>
      </c>
      <c r="FKH7" t="s">
        <v>453</v>
      </c>
      <c r="FKI7" t="s">
        <v>453</v>
      </c>
      <c r="FKJ7" t="s">
        <v>453</v>
      </c>
      <c r="FKK7" t="s">
        <v>453</v>
      </c>
      <c r="FKL7" t="s">
        <v>453</v>
      </c>
      <c r="FKM7" t="s">
        <v>453</v>
      </c>
      <c r="FKN7" t="s">
        <v>453</v>
      </c>
      <c r="FKO7" t="s">
        <v>453</v>
      </c>
      <c r="FKP7" t="s">
        <v>453</v>
      </c>
      <c r="FKQ7" t="s">
        <v>453</v>
      </c>
      <c r="FKR7" t="s">
        <v>453</v>
      </c>
      <c r="FKS7" t="s">
        <v>453</v>
      </c>
      <c r="FKT7" t="s">
        <v>453</v>
      </c>
      <c r="FKU7" t="s">
        <v>453</v>
      </c>
      <c r="FKV7" t="s">
        <v>453</v>
      </c>
      <c r="FKW7" t="s">
        <v>453</v>
      </c>
      <c r="FKX7" t="s">
        <v>453</v>
      </c>
      <c r="FKY7" t="s">
        <v>453</v>
      </c>
      <c r="FKZ7" t="s">
        <v>453</v>
      </c>
      <c r="FLA7" t="s">
        <v>453</v>
      </c>
      <c r="FLB7" t="s">
        <v>453</v>
      </c>
      <c r="FLC7" t="s">
        <v>453</v>
      </c>
      <c r="FLD7" t="s">
        <v>453</v>
      </c>
      <c r="FLE7" t="s">
        <v>453</v>
      </c>
      <c r="FLF7" t="s">
        <v>453</v>
      </c>
      <c r="FLG7" t="s">
        <v>453</v>
      </c>
      <c r="FLH7" t="s">
        <v>453</v>
      </c>
      <c r="FLI7" t="s">
        <v>453</v>
      </c>
      <c r="FLJ7" t="s">
        <v>453</v>
      </c>
      <c r="FLK7" t="s">
        <v>453</v>
      </c>
      <c r="FLL7" t="s">
        <v>453</v>
      </c>
      <c r="FLM7" t="s">
        <v>453</v>
      </c>
      <c r="FLN7" t="s">
        <v>453</v>
      </c>
      <c r="FLO7" t="s">
        <v>453</v>
      </c>
      <c r="FLP7" t="s">
        <v>453</v>
      </c>
      <c r="FLQ7" t="s">
        <v>453</v>
      </c>
      <c r="FLR7" t="s">
        <v>453</v>
      </c>
      <c r="FLS7" t="s">
        <v>453</v>
      </c>
      <c r="FLT7" t="s">
        <v>453</v>
      </c>
      <c r="FLU7" t="s">
        <v>453</v>
      </c>
      <c r="FLV7" t="s">
        <v>453</v>
      </c>
      <c r="FLW7" t="s">
        <v>453</v>
      </c>
      <c r="FLX7" t="s">
        <v>453</v>
      </c>
      <c r="FLY7" t="s">
        <v>453</v>
      </c>
      <c r="FLZ7" t="s">
        <v>453</v>
      </c>
      <c r="FMA7" t="s">
        <v>453</v>
      </c>
      <c r="FMB7" t="s">
        <v>453</v>
      </c>
      <c r="FMC7" t="s">
        <v>453</v>
      </c>
      <c r="FMD7" t="s">
        <v>453</v>
      </c>
      <c r="FME7" t="s">
        <v>453</v>
      </c>
      <c r="FMF7" t="s">
        <v>453</v>
      </c>
      <c r="FMG7" t="s">
        <v>453</v>
      </c>
      <c r="FMH7" t="s">
        <v>453</v>
      </c>
      <c r="FMI7" t="s">
        <v>453</v>
      </c>
      <c r="FMJ7" t="s">
        <v>453</v>
      </c>
      <c r="FMK7" t="s">
        <v>453</v>
      </c>
      <c r="FML7" t="s">
        <v>453</v>
      </c>
      <c r="FMM7" t="s">
        <v>453</v>
      </c>
      <c r="FMN7" t="s">
        <v>453</v>
      </c>
      <c r="FMO7" t="s">
        <v>453</v>
      </c>
      <c r="FMP7" t="s">
        <v>453</v>
      </c>
      <c r="FMQ7" t="s">
        <v>453</v>
      </c>
      <c r="FMR7" t="s">
        <v>453</v>
      </c>
      <c r="FMS7" t="s">
        <v>453</v>
      </c>
      <c r="FMT7" t="s">
        <v>453</v>
      </c>
      <c r="FMU7" t="s">
        <v>453</v>
      </c>
      <c r="FMV7" t="s">
        <v>453</v>
      </c>
      <c r="FMW7" t="s">
        <v>453</v>
      </c>
      <c r="FMX7" t="s">
        <v>453</v>
      </c>
      <c r="FMY7" t="s">
        <v>453</v>
      </c>
      <c r="FMZ7" t="s">
        <v>453</v>
      </c>
      <c r="FNA7" t="s">
        <v>453</v>
      </c>
      <c r="FNB7" t="s">
        <v>453</v>
      </c>
      <c r="FNC7" t="s">
        <v>453</v>
      </c>
      <c r="FND7" t="s">
        <v>453</v>
      </c>
      <c r="FNE7" t="s">
        <v>453</v>
      </c>
      <c r="FNF7" t="s">
        <v>453</v>
      </c>
      <c r="FNG7" t="s">
        <v>453</v>
      </c>
      <c r="FNH7" t="s">
        <v>453</v>
      </c>
      <c r="FNI7" t="s">
        <v>453</v>
      </c>
      <c r="FNJ7" t="s">
        <v>453</v>
      </c>
      <c r="FNK7" t="s">
        <v>453</v>
      </c>
      <c r="FNL7" t="s">
        <v>453</v>
      </c>
      <c r="FNM7" t="s">
        <v>453</v>
      </c>
      <c r="FNN7" t="s">
        <v>453</v>
      </c>
      <c r="FNO7" t="s">
        <v>453</v>
      </c>
      <c r="FNP7" t="s">
        <v>453</v>
      </c>
      <c r="FNQ7" t="s">
        <v>453</v>
      </c>
      <c r="FNR7" t="s">
        <v>453</v>
      </c>
      <c r="FNS7" t="s">
        <v>453</v>
      </c>
      <c r="FNT7" t="s">
        <v>453</v>
      </c>
      <c r="FNU7" t="s">
        <v>453</v>
      </c>
      <c r="FNV7" t="s">
        <v>453</v>
      </c>
      <c r="FNW7" t="s">
        <v>453</v>
      </c>
      <c r="FNX7" t="s">
        <v>453</v>
      </c>
      <c r="FNY7" t="s">
        <v>453</v>
      </c>
      <c r="FNZ7" t="s">
        <v>453</v>
      </c>
      <c r="FOA7" t="s">
        <v>453</v>
      </c>
      <c r="FOB7" t="s">
        <v>453</v>
      </c>
      <c r="FOC7" t="s">
        <v>453</v>
      </c>
      <c r="FOD7" t="s">
        <v>453</v>
      </c>
      <c r="FOE7" t="s">
        <v>453</v>
      </c>
      <c r="FOF7" t="s">
        <v>453</v>
      </c>
      <c r="FOG7" t="s">
        <v>453</v>
      </c>
      <c r="FOH7" t="s">
        <v>453</v>
      </c>
      <c r="FOI7" t="s">
        <v>453</v>
      </c>
      <c r="FOJ7" t="s">
        <v>453</v>
      </c>
      <c r="FOK7" t="s">
        <v>453</v>
      </c>
      <c r="FOL7" t="s">
        <v>453</v>
      </c>
      <c r="FOM7" t="s">
        <v>453</v>
      </c>
      <c r="FON7" t="s">
        <v>453</v>
      </c>
      <c r="FOO7" t="s">
        <v>453</v>
      </c>
      <c r="FOP7" t="s">
        <v>453</v>
      </c>
      <c r="FOQ7" t="s">
        <v>453</v>
      </c>
      <c r="FOR7" t="s">
        <v>453</v>
      </c>
      <c r="FOS7" t="s">
        <v>453</v>
      </c>
      <c r="FOT7" t="s">
        <v>453</v>
      </c>
      <c r="FOU7" t="s">
        <v>453</v>
      </c>
      <c r="FOV7" t="s">
        <v>453</v>
      </c>
      <c r="FOW7" t="s">
        <v>453</v>
      </c>
      <c r="FOX7" t="s">
        <v>453</v>
      </c>
      <c r="FOY7" t="s">
        <v>453</v>
      </c>
      <c r="FOZ7" t="s">
        <v>453</v>
      </c>
      <c r="FPA7" t="s">
        <v>453</v>
      </c>
      <c r="FPB7" t="s">
        <v>453</v>
      </c>
      <c r="FPC7" t="s">
        <v>453</v>
      </c>
      <c r="FPD7" t="s">
        <v>453</v>
      </c>
      <c r="FPE7" t="s">
        <v>453</v>
      </c>
      <c r="FPF7" t="s">
        <v>453</v>
      </c>
      <c r="FPG7" t="s">
        <v>453</v>
      </c>
      <c r="FPH7" t="s">
        <v>453</v>
      </c>
      <c r="FPI7" t="s">
        <v>453</v>
      </c>
      <c r="FPJ7" t="s">
        <v>453</v>
      </c>
      <c r="FPK7" t="s">
        <v>453</v>
      </c>
      <c r="FPL7" t="s">
        <v>453</v>
      </c>
      <c r="FPM7" t="s">
        <v>453</v>
      </c>
      <c r="FPN7" t="s">
        <v>453</v>
      </c>
      <c r="FPO7" t="s">
        <v>453</v>
      </c>
      <c r="FPP7" t="s">
        <v>453</v>
      </c>
      <c r="FPQ7" t="s">
        <v>453</v>
      </c>
      <c r="FPR7" t="s">
        <v>453</v>
      </c>
      <c r="FPS7" t="s">
        <v>453</v>
      </c>
      <c r="FPT7" t="s">
        <v>453</v>
      </c>
      <c r="FPU7" t="s">
        <v>453</v>
      </c>
      <c r="FPV7" t="s">
        <v>453</v>
      </c>
      <c r="FPW7" t="s">
        <v>453</v>
      </c>
      <c r="FPX7" t="s">
        <v>453</v>
      </c>
      <c r="FPY7" t="s">
        <v>453</v>
      </c>
      <c r="FPZ7" t="s">
        <v>453</v>
      </c>
      <c r="FQA7" t="s">
        <v>453</v>
      </c>
      <c r="FQB7" t="s">
        <v>453</v>
      </c>
      <c r="FQC7" t="s">
        <v>453</v>
      </c>
      <c r="FQD7" t="s">
        <v>453</v>
      </c>
      <c r="FQE7" t="s">
        <v>453</v>
      </c>
      <c r="FQF7" t="s">
        <v>453</v>
      </c>
      <c r="FQG7" t="s">
        <v>453</v>
      </c>
      <c r="FQH7" t="s">
        <v>453</v>
      </c>
      <c r="FQI7" t="s">
        <v>453</v>
      </c>
      <c r="FQJ7" t="s">
        <v>453</v>
      </c>
      <c r="FQK7" t="s">
        <v>453</v>
      </c>
      <c r="FQL7" t="s">
        <v>453</v>
      </c>
      <c r="FQM7" t="s">
        <v>453</v>
      </c>
      <c r="FQN7" t="s">
        <v>453</v>
      </c>
      <c r="FQO7" t="s">
        <v>453</v>
      </c>
      <c r="FQP7" t="s">
        <v>453</v>
      </c>
      <c r="FQQ7" t="s">
        <v>453</v>
      </c>
      <c r="FQR7" t="s">
        <v>453</v>
      </c>
      <c r="FQS7" t="s">
        <v>453</v>
      </c>
      <c r="FQT7" t="s">
        <v>453</v>
      </c>
      <c r="FQU7" t="s">
        <v>453</v>
      </c>
      <c r="FQV7" t="s">
        <v>453</v>
      </c>
      <c r="FQW7" t="s">
        <v>453</v>
      </c>
      <c r="FQX7" t="s">
        <v>453</v>
      </c>
      <c r="FQY7" t="s">
        <v>453</v>
      </c>
      <c r="FQZ7" t="s">
        <v>453</v>
      </c>
      <c r="FRA7" t="s">
        <v>453</v>
      </c>
      <c r="FRB7" t="s">
        <v>453</v>
      </c>
      <c r="FRC7" t="s">
        <v>453</v>
      </c>
      <c r="FRD7" t="s">
        <v>453</v>
      </c>
      <c r="FRE7" t="s">
        <v>453</v>
      </c>
      <c r="FRF7" t="s">
        <v>453</v>
      </c>
      <c r="FRG7" t="s">
        <v>453</v>
      </c>
      <c r="FRH7" t="s">
        <v>453</v>
      </c>
      <c r="FRI7" t="s">
        <v>453</v>
      </c>
      <c r="FRJ7" t="s">
        <v>453</v>
      </c>
      <c r="FRK7" t="s">
        <v>453</v>
      </c>
      <c r="FRL7" t="s">
        <v>453</v>
      </c>
      <c r="FRM7" t="s">
        <v>453</v>
      </c>
      <c r="FRN7" t="s">
        <v>453</v>
      </c>
      <c r="FRO7" t="s">
        <v>453</v>
      </c>
      <c r="FRP7" t="s">
        <v>453</v>
      </c>
      <c r="FRQ7" t="s">
        <v>453</v>
      </c>
      <c r="FRR7" t="s">
        <v>453</v>
      </c>
      <c r="FRS7" t="s">
        <v>453</v>
      </c>
      <c r="FRT7" t="s">
        <v>453</v>
      </c>
      <c r="FRU7" t="s">
        <v>453</v>
      </c>
      <c r="FRV7" t="s">
        <v>453</v>
      </c>
      <c r="FRW7" t="s">
        <v>453</v>
      </c>
      <c r="FRX7" t="s">
        <v>453</v>
      </c>
      <c r="FRY7" t="s">
        <v>453</v>
      </c>
      <c r="FRZ7" t="s">
        <v>453</v>
      </c>
      <c r="FSA7" t="s">
        <v>453</v>
      </c>
      <c r="FSB7" t="s">
        <v>453</v>
      </c>
      <c r="FSC7" t="s">
        <v>453</v>
      </c>
      <c r="FSD7" t="s">
        <v>453</v>
      </c>
      <c r="FSE7" t="s">
        <v>453</v>
      </c>
      <c r="FSF7" t="s">
        <v>453</v>
      </c>
      <c r="FSG7" t="s">
        <v>453</v>
      </c>
      <c r="FSH7" t="s">
        <v>453</v>
      </c>
      <c r="FSI7" t="s">
        <v>453</v>
      </c>
      <c r="FSJ7" t="s">
        <v>453</v>
      </c>
      <c r="FSK7" t="s">
        <v>453</v>
      </c>
      <c r="FSL7" t="s">
        <v>453</v>
      </c>
      <c r="FSM7" t="s">
        <v>453</v>
      </c>
      <c r="FSN7" t="s">
        <v>453</v>
      </c>
      <c r="FSO7" t="s">
        <v>453</v>
      </c>
      <c r="FSP7" t="s">
        <v>453</v>
      </c>
      <c r="FSQ7" t="s">
        <v>453</v>
      </c>
      <c r="FSR7" t="s">
        <v>453</v>
      </c>
      <c r="FSS7" t="s">
        <v>453</v>
      </c>
      <c r="FST7" t="s">
        <v>453</v>
      </c>
      <c r="FSU7" t="s">
        <v>453</v>
      </c>
      <c r="FSV7" t="s">
        <v>453</v>
      </c>
      <c r="FSW7" t="s">
        <v>453</v>
      </c>
      <c r="FSX7" t="s">
        <v>453</v>
      </c>
      <c r="FSY7" t="s">
        <v>453</v>
      </c>
      <c r="FSZ7" t="s">
        <v>453</v>
      </c>
      <c r="FTA7" t="s">
        <v>453</v>
      </c>
      <c r="FTB7" t="s">
        <v>453</v>
      </c>
      <c r="FTC7" t="s">
        <v>453</v>
      </c>
      <c r="FTD7" t="s">
        <v>453</v>
      </c>
      <c r="FTE7" t="s">
        <v>453</v>
      </c>
      <c r="FTF7" t="s">
        <v>453</v>
      </c>
      <c r="FTG7" t="s">
        <v>453</v>
      </c>
      <c r="FTH7" t="s">
        <v>453</v>
      </c>
      <c r="FTI7" t="s">
        <v>453</v>
      </c>
      <c r="FTJ7" t="s">
        <v>453</v>
      </c>
      <c r="FTK7" t="s">
        <v>453</v>
      </c>
      <c r="FTL7" t="s">
        <v>453</v>
      </c>
      <c r="FTM7" t="s">
        <v>453</v>
      </c>
      <c r="FTN7" t="s">
        <v>453</v>
      </c>
      <c r="FTO7" t="s">
        <v>453</v>
      </c>
      <c r="FTP7" t="s">
        <v>453</v>
      </c>
      <c r="FTQ7" t="s">
        <v>453</v>
      </c>
      <c r="FTR7" t="s">
        <v>453</v>
      </c>
      <c r="FTS7" t="s">
        <v>453</v>
      </c>
      <c r="FTT7" t="s">
        <v>453</v>
      </c>
      <c r="FTU7" t="s">
        <v>453</v>
      </c>
      <c r="FTV7" t="s">
        <v>453</v>
      </c>
      <c r="FTW7" t="s">
        <v>453</v>
      </c>
      <c r="FTX7" t="s">
        <v>453</v>
      </c>
      <c r="FTY7" t="s">
        <v>453</v>
      </c>
      <c r="FTZ7" t="s">
        <v>453</v>
      </c>
      <c r="FUA7" t="s">
        <v>453</v>
      </c>
      <c r="FUB7" t="s">
        <v>453</v>
      </c>
      <c r="FUC7" t="s">
        <v>453</v>
      </c>
      <c r="FUD7" t="s">
        <v>453</v>
      </c>
      <c r="FUE7" t="s">
        <v>453</v>
      </c>
      <c r="FUF7" t="s">
        <v>453</v>
      </c>
      <c r="FUG7" t="s">
        <v>453</v>
      </c>
      <c r="FUH7" t="s">
        <v>453</v>
      </c>
      <c r="FUI7" t="s">
        <v>453</v>
      </c>
      <c r="FUJ7" t="s">
        <v>453</v>
      </c>
      <c r="FUK7" t="s">
        <v>453</v>
      </c>
      <c r="FUL7" t="s">
        <v>453</v>
      </c>
      <c r="FUM7" t="s">
        <v>453</v>
      </c>
      <c r="FUN7" t="s">
        <v>453</v>
      </c>
      <c r="FUO7" t="s">
        <v>453</v>
      </c>
      <c r="FUP7" t="s">
        <v>453</v>
      </c>
      <c r="FUQ7" t="s">
        <v>453</v>
      </c>
      <c r="FUR7" t="s">
        <v>453</v>
      </c>
      <c r="FUS7" t="s">
        <v>453</v>
      </c>
      <c r="FUT7" t="s">
        <v>453</v>
      </c>
      <c r="FUU7" t="s">
        <v>453</v>
      </c>
      <c r="FUV7" t="s">
        <v>453</v>
      </c>
      <c r="FUW7" t="s">
        <v>453</v>
      </c>
      <c r="FUX7" t="s">
        <v>453</v>
      </c>
      <c r="FUY7" t="s">
        <v>453</v>
      </c>
      <c r="FUZ7" t="s">
        <v>453</v>
      </c>
      <c r="FVA7" t="s">
        <v>453</v>
      </c>
      <c r="FVB7" t="s">
        <v>453</v>
      </c>
      <c r="FVC7" t="s">
        <v>453</v>
      </c>
      <c r="FVD7" t="s">
        <v>453</v>
      </c>
      <c r="FVE7" t="s">
        <v>453</v>
      </c>
      <c r="FVF7" t="s">
        <v>453</v>
      </c>
      <c r="FVG7" t="s">
        <v>453</v>
      </c>
      <c r="FVH7" t="s">
        <v>453</v>
      </c>
      <c r="FVI7" t="s">
        <v>453</v>
      </c>
      <c r="FVJ7" t="s">
        <v>453</v>
      </c>
      <c r="FVK7" t="s">
        <v>453</v>
      </c>
      <c r="FVL7" t="s">
        <v>453</v>
      </c>
      <c r="FVM7" t="s">
        <v>453</v>
      </c>
      <c r="FVN7" t="s">
        <v>453</v>
      </c>
      <c r="FVO7" t="s">
        <v>453</v>
      </c>
      <c r="FVP7" t="s">
        <v>453</v>
      </c>
      <c r="FVQ7" t="s">
        <v>453</v>
      </c>
      <c r="FVR7" t="s">
        <v>453</v>
      </c>
      <c r="FVS7" t="s">
        <v>453</v>
      </c>
      <c r="FVT7" t="s">
        <v>453</v>
      </c>
      <c r="FVU7" t="s">
        <v>453</v>
      </c>
      <c r="FVV7" t="s">
        <v>453</v>
      </c>
      <c r="FVW7" t="s">
        <v>453</v>
      </c>
      <c r="FVX7" t="s">
        <v>453</v>
      </c>
      <c r="FVY7" t="s">
        <v>453</v>
      </c>
      <c r="FVZ7" t="s">
        <v>453</v>
      </c>
      <c r="FWA7" t="s">
        <v>453</v>
      </c>
      <c r="FWB7" t="s">
        <v>453</v>
      </c>
      <c r="FWC7" t="s">
        <v>453</v>
      </c>
      <c r="FWD7" t="s">
        <v>453</v>
      </c>
      <c r="FWE7" t="s">
        <v>453</v>
      </c>
      <c r="FWF7" t="s">
        <v>453</v>
      </c>
      <c r="FWG7" t="s">
        <v>453</v>
      </c>
      <c r="FWH7" t="s">
        <v>453</v>
      </c>
      <c r="FWI7" t="s">
        <v>453</v>
      </c>
      <c r="FWJ7" t="s">
        <v>453</v>
      </c>
      <c r="FWK7" t="s">
        <v>453</v>
      </c>
      <c r="FWL7" t="s">
        <v>453</v>
      </c>
      <c r="FWM7" t="s">
        <v>453</v>
      </c>
      <c r="FWN7" t="s">
        <v>453</v>
      </c>
      <c r="FWO7" t="s">
        <v>453</v>
      </c>
      <c r="FWP7" t="s">
        <v>453</v>
      </c>
      <c r="FWQ7" t="s">
        <v>453</v>
      </c>
      <c r="FWR7" t="s">
        <v>453</v>
      </c>
      <c r="FWS7" t="s">
        <v>453</v>
      </c>
      <c r="FWT7" t="s">
        <v>453</v>
      </c>
      <c r="FWU7" t="s">
        <v>453</v>
      </c>
      <c r="FWV7" t="s">
        <v>453</v>
      </c>
      <c r="FWW7" t="s">
        <v>453</v>
      </c>
      <c r="FWX7" t="s">
        <v>453</v>
      </c>
      <c r="FWY7" t="s">
        <v>453</v>
      </c>
      <c r="FWZ7" t="s">
        <v>453</v>
      </c>
      <c r="FXA7" t="s">
        <v>453</v>
      </c>
      <c r="FXB7" t="s">
        <v>453</v>
      </c>
      <c r="FXC7" t="s">
        <v>453</v>
      </c>
      <c r="FXD7" t="s">
        <v>453</v>
      </c>
      <c r="FXE7" t="s">
        <v>453</v>
      </c>
      <c r="FXF7" t="s">
        <v>453</v>
      </c>
      <c r="FXG7" t="s">
        <v>453</v>
      </c>
      <c r="FXH7" t="s">
        <v>453</v>
      </c>
      <c r="FXI7" t="s">
        <v>453</v>
      </c>
      <c r="FXJ7" t="s">
        <v>453</v>
      </c>
      <c r="FXK7" t="s">
        <v>453</v>
      </c>
      <c r="FXL7" t="s">
        <v>453</v>
      </c>
      <c r="FXM7" t="s">
        <v>453</v>
      </c>
      <c r="FXN7" t="s">
        <v>453</v>
      </c>
      <c r="FXO7" t="s">
        <v>453</v>
      </c>
      <c r="FXP7" t="s">
        <v>453</v>
      </c>
      <c r="FXQ7" t="s">
        <v>453</v>
      </c>
      <c r="FXR7" t="s">
        <v>453</v>
      </c>
      <c r="FXS7" t="s">
        <v>453</v>
      </c>
      <c r="FXT7" t="s">
        <v>453</v>
      </c>
      <c r="FXU7" t="s">
        <v>453</v>
      </c>
      <c r="FXV7" t="s">
        <v>453</v>
      </c>
      <c r="FXW7" t="s">
        <v>453</v>
      </c>
      <c r="FXX7" t="s">
        <v>453</v>
      </c>
      <c r="FXY7" t="s">
        <v>453</v>
      </c>
      <c r="FXZ7" t="s">
        <v>453</v>
      </c>
      <c r="FYA7" t="s">
        <v>453</v>
      </c>
      <c r="FYB7" t="s">
        <v>453</v>
      </c>
      <c r="FYC7" t="s">
        <v>453</v>
      </c>
      <c r="FYD7" t="s">
        <v>453</v>
      </c>
      <c r="FYE7" t="s">
        <v>453</v>
      </c>
      <c r="FYF7" t="s">
        <v>453</v>
      </c>
      <c r="FYG7" t="s">
        <v>453</v>
      </c>
      <c r="FYH7" t="s">
        <v>453</v>
      </c>
      <c r="FYI7" t="s">
        <v>453</v>
      </c>
      <c r="FYJ7" t="s">
        <v>453</v>
      </c>
      <c r="FYK7" t="s">
        <v>453</v>
      </c>
      <c r="FYL7" t="s">
        <v>453</v>
      </c>
      <c r="FYM7" t="s">
        <v>453</v>
      </c>
      <c r="FYN7" t="s">
        <v>453</v>
      </c>
      <c r="FYO7" t="s">
        <v>453</v>
      </c>
      <c r="FYP7" t="s">
        <v>453</v>
      </c>
      <c r="FYQ7" t="s">
        <v>453</v>
      </c>
      <c r="FYR7" t="s">
        <v>453</v>
      </c>
      <c r="FYS7" t="s">
        <v>453</v>
      </c>
      <c r="FYT7" t="s">
        <v>453</v>
      </c>
      <c r="FYU7" t="s">
        <v>453</v>
      </c>
      <c r="FYV7" t="s">
        <v>453</v>
      </c>
      <c r="FYW7" t="s">
        <v>453</v>
      </c>
      <c r="FYX7" t="s">
        <v>453</v>
      </c>
      <c r="FYY7" t="s">
        <v>453</v>
      </c>
      <c r="FYZ7" t="s">
        <v>453</v>
      </c>
      <c r="FZA7" t="s">
        <v>453</v>
      </c>
      <c r="FZB7" t="s">
        <v>453</v>
      </c>
      <c r="FZC7" t="s">
        <v>453</v>
      </c>
      <c r="FZD7" t="s">
        <v>453</v>
      </c>
      <c r="FZE7" t="s">
        <v>453</v>
      </c>
      <c r="FZF7" t="s">
        <v>453</v>
      </c>
      <c r="FZG7" t="s">
        <v>453</v>
      </c>
      <c r="FZH7" t="s">
        <v>453</v>
      </c>
      <c r="FZI7" t="s">
        <v>453</v>
      </c>
      <c r="FZJ7" t="s">
        <v>453</v>
      </c>
      <c r="FZK7" t="s">
        <v>453</v>
      </c>
      <c r="FZL7" t="s">
        <v>453</v>
      </c>
      <c r="FZM7" t="s">
        <v>453</v>
      </c>
      <c r="FZN7" t="s">
        <v>453</v>
      </c>
      <c r="FZO7" t="s">
        <v>453</v>
      </c>
      <c r="FZP7" t="s">
        <v>453</v>
      </c>
      <c r="FZQ7" t="s">
        <v>453</v>
      </c>
      <c r="FZR7" t="s">
        <v>453</v>
      </c>
      <c r="FZS7" t="s">
        <v>453</v>
      </c>
      <c r="FZT7" t="s">
        <v>453</v>
      </c>
      <c r="FZU7" t="s">
        <v>453</v>
      </c>
      <c r="FZV7" t="s">
        <v>453</v>
      </c>
      <c r="FZW7" t="s">
        <v>453</v>
      </c>
      <c r="FZX7" t="s">
        <v>453</v>
      </c>
      <c r="FZY7" t="s">
        <v>453</v>
      </c>
      <c r="FZZ7" t="s">
        <v>453</v>
      </c>
      <c r="GAA7" t="s">
        <v>453</v>
      </c>
      <c r="GAB7" t="s">
        <v>453</v>
      </c>
      <c r="GAC7" t="s">
        <v>453</v>
      </c>
      <c r="GAD7" t="s">
        <v>453</v>
      </c>
      <c r="GAE7" t="s">
        <v>453</v>
      </c>
      <c r="GAF7" t="s">
        <v>453</v>
      </c>
      <c r="GAG7" t="s">
        <v>453</v>
      </c>
      <c r="GAH7" t="s">
        <v>453</v>
      </c>
      <c r="GAI7" t="s">
        <v>453</v>
      </c>
      <c r="GAJ7" t="s">
        <v>453</v>
      </c>
      <c r="GAK7" t="s">
        <v>453</v>
      </c>
      <c r="GAL7" t="s">
        <v>453</v>
      </c>
      <c r="GAM7" t="s">
        <v>453</v>
      </c>
      <c r="GAN7" t="s">
        <v>453</v>
      </c>
      <c r="GAO7" t="s">
        <v>453</v>
      </c>
      <c r="GAP7" t="s">
        <v>453</v>
      </c>
      <c r="GAQ7" t="s">
        <v>453</v>
      </c>
      <c r="GAR7" t="s">
        <v>453</v>
      </c>
      <c r="GAS7" t="s">
        <v>453</v>
      </c>
      <c r="GAT7" t="s">
        <v>453</v>
      </c>
      <c r="GAU7" t="s">
        <v>453</v>
      </c>
      <c r="GAV7" t="s">
        <v>453</v>
      </c>
      <c r="GAW7" t="s">
        <v>453</v>
      </c>
      <c r="GAX7" t="s">
        <v>453</v>
      </c>
      <c r="GAY7" t="s">
        <v>453</v>
      </c>
      <c r="GAZ7" t="s">
        <v>453</v>
      </c>
      <c r="GBA7" t="s">
        <v>453</v>
      </c>
      <c r="GBB7" t="s">
        <v>453</v>
      </c>
      <c r="GBC7" t="s">
        <v>453</v>
      </c>
      <c r="GBD7" t="s">
        <v>453</v>
      </c>
      <c r="GBE7" t="s">
        <v>453</v>
      </c>
      <c r="GBF7" t="s">
        <v>453</v>
      </c>
      <c r="GBG7" t="s">
        <v>453</v>
      </c>
      <c r="GBH7" t="s">
        <v>453</v>
      </c>
      <c r="GBI7" t="s">
        <v>453</v>
      </c>
      <c r="GBJ7" t="s">
        <v>453</v>
      </c>
      <c r="GBK7" t="s">
        <v>453</v>
      </c>
      <c r="GBL7" t="s">
        <v>453</v>
      </c>
      <c r="GBM7" t="s">
        <v>453</v>
      </c>
      <c r="GBN7" t="s">
        <v>453</v>
      </c>
      <c r="GBO7" t="s">
        <v>453</v>
      </c>
      <c r="GBP7" t="s">
        <v>453</v>
      </c>
      <c r="GBQ7" t="s">
        <v>453</v>
      </c>
      <c r="GBR7" t="s">
        <v>453</v>
      </c>
      <c r="GBS7" t="s">
        <v>453</v>
      </c>
      <c r="GBT7" t="s">
        <v>453</v>
      </c>
      <c r="GBU7" t="s">
        <v>453</v>
      </c>
      <c r="GBV7" t="s">
        <v>453</v>
      </c>
      <c r="GBW7" t="s">
        <v>453</v>
      </c>
      <c r="GBX7" t="s">
        <v>453</v>
      </c>
      <c r="GBY7" t="s">
        <v>453</v>
      </c>
      <c r="GBZ7" t="s">
        <v>453</v>
      </c>
      <c r="GCA7" t="s">
        <v>453</v>
      </c>
      <c r="GCB7" t="s">
        <v>453</v>
      </c>
      <c r="GCC7" t="s">
        <v>453</v>
      </c>
      <c r="GCD7" t="s">
        <v>453</v>
      </c>
      <c r="GCE7" t="s">
        <v>453</v>
      </c>
      <c r="GCF7" t="s">
        <v>453</v>
      </c>
      <c r="GCG7" t="s">
        <v>453</v>
      </c>
      <c r="GCH7" t="s">
        <v>453</v>
      </c>
      <c r="GCI7" t="s">
        <v>453</v>
      </c>
      <c r="GCJ7" t="s">
        <v>453</v>
      </c>
      <c r="GCK7" t="s">
        <v>453</v>
      </c>
      <c r="GCL7" t="s">
        <v>453</v>
      </c>
      <c r="GCM7" t="s">
        <v>453</v>
      </c>
      <c r="GCN7" t="s">
        <v>453</v>
      </c>
      <c r="GCO7" t="s">
        <v>453</v>
      </c>
      <c r="GCP7" t="s">
        <v>453</v>
      </c>
      <c r="GCQ7" t="s">
        <v>453</v>
      </c>
      <c r="GCR7" t="s">
        <v>453</v>
      </c>
      <c r="GCS7" t="s">
        <v>453</v>
      </c>
      <c r="GCT7" t="s">
        <v>453</v>
      </c>
      <c r="GCU7" t="s">
        <v>453</v>
      </c>
      <c r="GCV7" t="s">
        <v>453</v>
      </c>
      <c r="GCW7" t="s">
        <v>453</v>
      </c>
      <c r="GCX7" t="s">
        <v>453</v>
      </c>
      <c r="GCY7" t="s">
        <v>453</v>
      </c>
      <c r="GCZ7" t="s">
        <v>453</v>
      </c>
      <c r="GDA7" t="s">
        <v>453</v>
      </c>
      <c r="GDB7" t="s">
        <v>453</v>
      </c>
      <c r="GDC7" t="s">
        <v>453</v>
      </c>
      <c r="GDD7" t="s">
        <v>453</v>
      </c>
      <c r="GDE7" t="s">
        <v>453</v>
      </c>
      <c r="GDF7" t="s">
        <v>453</v>
      </c>
      <c r="GDG7" t="s">
        <v>453</v>
      </c>
      <c r="GDH7" t="s">
        <v>453</v>
      </c>
      <c r="GDI7" t="s">
        <v>453</v>
      </c>
      <c r="GDJ7" t="s">
        <v>453</v>
      </c>
      <c r="GDK7" t="s">
        <v>453</v>
      </c>
      <c r="GDL7" t="s">
        <v>453</v>
      </c>
      <c r="GDM7" t="s">
        <v>453</v>
      </c>
      <c r="GDN7" t="s">
        <v>453</v>
      </c>
      <c r="GDO7" t="s">
        <v>453</v>
      </c>
      <c r="GDP7" t="s">
        <v>453</v>
      </c>
      <c r="GDQ7" t="s">
        <v>453</v>
      </c>
      <c r="GDR7" t="s">
        <v>453</v>
      </c>
      <c r="GDS7" t="s">
        <v>453</v>
      </c>
      <c r="GDT7" t="s">
        <v>453</v>
      </c>
      <c r="GDU7" t="s">
        <v>453</v>
      </c>
      <c r="GDV7" t="s">
        <v>453</v>
      </c>
      <c r="GDW7" t="s">
        <v>453</v>
      </c>
      <c r="GDX7" t="s">
        <v>453</v>
      </c>
      <c r="GDY7" t="s">
        <v>453</v>
      </c>
      <c r="GDZ7" t="s">
        <v>453</v>
      </c>
      <c r="GEA7" t="s">
        <v>453</v>
      </c>
      <c r="GEB7" t="s">
        <v>453</v>
      </c>
      <c r="GEC7" t="s">
        <v>453</v>
      </c>
      <c r="GED7" t="s">
        <v>453</v>
      </c>
      <c r="GEE7" t="s">
        <v>453</v>
      </c>
      <c r="GEF7" t="s">
        <v>453</v>
      </c>
      <c r="GEG7" t="s">
        <v>453</v>
      </c>
      <c r="GEH7" t="s">
        <v>453</v>
      </c>
      <c r="GEI7" t="s">
        <v>453</v>
      </c>
      <c r="GEJ7" t="s">
        <v>453</v>
      </c>
      <c r="GEK7" t="s">
        <v>453</v>
      </c>
      <c r="GEL7" t="s">
        <v>453</v>
      </c>
      <c r="GEM7" t="s">
        <v>453</v>
      </c>
      <c r="GEN7" t="s">
        <v>453</v>
      </c>
      <c r="GEO7" t="s">
        <v>453</v>
      </c>
      <c r="GEP7" t="s">
        <v>453</v>
      </c>
      <c r="GEQ7" t="s">
        <v>453</v>
      </c>
      <c r="GER7" t="s">
        <v>453</v>
      </c>
      <c r="GES7" t="s">
        <v>453</v>
      </c>
      <c r="GET7" t="s">
        <v>453</v>
      </c>
      <c r="GEU7" t="s">
        <v>453</v>
      </c>
      <c r="GEV7" t="s">
        <v>453</v>
      </c>
      <c r="GEW7" t="s">
        <v>453</v>
      </c>
      <c r="GEX7" t="s">
        <v>453</v>
      </c>
      <c r="GEY7" t="s">
        <v>453</v>
      </c>
      <c r="GEZ7" t="s">
        <v>453</v>
      </c>
      <c r="GFA7" t="s">
        <v>453</v>
      </c>
      <c r="GFB7" t="s">
        <v>453</v>
      </c>
      <c r="GFC7" t="s">
        <v>453</v>
      </c>
      <c r="GFD7" t="s">
        <v>453</v>
      </c>
      <c r="GFE7" t="s">
        <v>453</v>
      </c>
      <c r="GFF7" t="s">
        <v>453</v>
      </c>
      <c r="GFG7" t="s">
        <v>453</v>
      </c>
      <c r="GFH7" t="s">
        <v>453</v>
      </c>
      <c r="GFI7" t="s">
        <v>453</v>
      </c>
      <c r="GFJ7" t="s">
        <v>453</v>
      </c>
      <c r="GFK7" t="s">
        <v>453</v>
      </c>
      <c r="GFL7" t="s">
        <v>453</v>
      </c>
      <c r="GFM7" t="s">
        <v>453</v>
      </c>
      <c r="GFN7" t="s">
        <v>453</v>
      </c>
      <c r="GFO7" t="s">
        <v>453</v>
      </c>
      <c r="GFP7" t="s">
        <v>453</v>
      </c>
      <c r="GFQ7" t="s">
        <v>453</v>
      </c>
      <c r="GFR7" t="s">
        <v>453</v>
      </c>
      <c r="GFS7" t="s">
        <v>453</v>
      </c>
      <c r="GFT7" t="s">
        <v>453</v>
      </c>
      <c r="GFU7" t="s">
        <v>453</v>
      </c>
      <c r="GFV7" t="s">
        <v>453</v>
      </c>
      <c r="GFW7" t="s">
        <v>453</v>
      </c>
      <c r="GFX7" t="s">
        <v>453</v>
      </c>
      <c r="GFY7" t="s">
        <v>453</v>
      </c>
      <c r="GFZ7" t="s">
        <v>453</v>
      </c>
      <c r="GGA7" t="s">
        <v>453</v>
      </c>
      <c r="GGB7" t="s">
        <v>453</v>
      </c>
      <c r="GGC7" t="s">
        <v>453</v>
      </c>
      <c r="GGD7" t="s">
        <v>453</v>
      </c>
      <c r="GGE7" t="s">
        <v>453</v>
      </c>
      <c r="GGF7" t="s">
        <v>453</v>
      </c>
      <c r="GGG7" t="s">
        <v>453</v>
      </c>
      <c r="GGH7" t="s">
        <v>453</v>
      </c>
      <c r="GGI7" t="s">
        <v>453</v>
      </c>
      <c r="GGJ7" t="s">
        <v>453</v>
      </c>
      <c r="GGK7" t="s">
        <v>453</v>
      </c>
      <c r="GGL7" t="s">
        <v>453</v>
      </c>
      <c r="GGM7" t="s">
        <v>453</v>
      </c>
      <c r="GGN7" t="s">
        <v>453</v>
      </c>
      <c r="GGO7" t="s">
        <v>453</v>
      </c>
      <c r="GGP7" t="s">
        <v>453</v>
      </c>
      <c r="GGQ7" t="s">
        <v>453</v>
      </c>
      <c r="GGR7" t="s">
        <v>453</v>
      </c>
      <c r="GGS7" t="s">
        <v>453</v>
      </c>
      <c r="GGT7" t="s">
        <v>453</v>
      </c>
      <c r="GGU7" t="s">
        <v>453</v>
      </c>
      <c r="GGV7" t="s">
        <v>453</v>
      </c>
      <c r="GGW7" t="s">
        <v>453</v>
      </c>
      <c r="GGX7" t="s">
        <v>453</v>
      </c>
      <c r="GGY7" t="s">
        <v>453</v>
      </c>
      <c r="GGZ7" t="s">
        <v>453</v>
      </c>
      <c r="GHA7" t="s">
        <v>453</v>
      </c>
      <c r="GHB7" t="s">
        <v>453</v>
      </c>
      <c r="GHC7" t="s">
        <v>453</v>
      </c>
      <c r="GHD7" t="s">
        <v>453</v>
      </c>
      <c r="GHE7" t="s">
        <v>453</v>
      </c>
      <c r="GHF7" t="s">
        <v>453</v>
      </c>
      <c r="GHG7" t="s">
        <v>453</v>
      </c>
      <c r="GHH7" t="s">
        <v>453</v>
      </c>
      <c r="GHI7" t="s">
        <v>453</v>
      </c>
      <c r="GHJ7" t="s">
        <v>453</v>
      </c>
      <c r="GHK7" t="s">
        <v>453</v>
      </c>
      <c r="GHL7" t="s">
        <v>453</v>
      </c>
      <c r="GHM7" t="s">
        <v>453</v>
      </c>
      <c r="GHN7" t="s">
        <v>453</v>
      </c>
      <c r="GHO7" t="s">
        <v>453</v>
      </c>
      <c r="GHP7" t="s">
        <v>453</v>
      </c>
      <c r="GHQ7" t="s">
        <v>453</v>
      </c>
      <c r="GHR7" t="s">
        <v>453</v>
      </c>
      <c r="GHS7" t="s">
        <v>453</v>
      </c>
      <c r="GHT7" t="s">
        <v>453</v>
      </c>
      <c r="GHU7" t="s">
        <v>453</v>
      </c>
      <c r="GHV7" t="s">
        <v>453</v>
      </c>
      <c r="GHW7" t="s">
        <v>453</v>
      </c>
      <c r="GHX7" t="s">
        <v>453</v>
      </c>
      <c r="GHY7" t="s">
        <v>453</v>
      </c>
      <c r="GHZ7" t="s">
        <v>453</v>
      </c>
      <c r="GIA7" t="s">
        <v>453</v>
      </c>
      <c r="GIB7" t="s">
        <v>453</v>
      </c>
      <c r="GIC7" t="s">
        <v>453</v>
      </c>
      <c r="GID7" t="s">
        <v>453</v>
      </c>
      <c r="GIE7" t="s">
        <v>453</v>
      </c>
      <c r="GIF7" t="s">
        <v>453</v>
      </c>
      <c r="GIG7" t="s">
        <v>453</v>
      </c>
      <c r="GIH7" t="s">
        <v>453</v>
      </c>
      <c r="GII7" t="s">
        <v>453</v>
      </c>
      <c r="GIJ7" t="s">
        <v>453</v>
      </c>
      <c r="GIK7" t="s">
        <v>453</v>
      </c>
      <c r="GIL7" t="s">
        <v>453</v>
      </c>
      <c r="GIM7" t="s">
        <v>453</v>
      </c>
      <c r="GIN7" t="s">
        <v>453</v>
      </c>
      <c r="GIO7" t="s">
        <v>453</v>
      </c>
      <c r="GIP7" t="s">
        <v>453</v>
      </c>
      <c r="GIQ7" t="s">
        <v>453</v>
      </c>
      <c r="GIR7" t="s">
        <v>453</v>
      </c>
      <c r="GIS7" t="s">
        <v>453</v>
      </c>
      <c r="GIT7" t="s">
        <v>453</v>
      </c>
      <c r="GIU7" t="s">
        <v>453</v>
      </c>
      <c r="GIV7" t="s">
        <v>453</v>
      </c>
      <c r="GIW7" t="s">
        <v>453</v>
      </c>
      <c r="GIX7" t="s">
        <v>453</v>
      </c>
      <c r="GIY7" t="s">
        <v>453</v>
      </c>
      <c r="GIZ7" t="s">
        <v>453</v>
      </c>
      <c r="GJA7" t="s">
        <v>453</v>
      </c>
      <c r="GJB7" t="s">
        <v>453</v>
      </c>
      <c r="GJC7" t="s">
        <v>453</v>
      </c>
      <c r="GJD7" t="s">
        <v>453</v>
      </c>
      <c r="GJE7" t="s">
        <v>453</v>
      </c>
      <c r="GJF7" t="s">
        <v>453</v>
      </c>
      <c r="GJG7" t="s">
        <v>453</v>
      </c>
      <c r="GJH7" t="s">
        <v>453</v>
      </c>
      <c r="GJI7" t="s">
        <v>453</v>
      </c>
      <c r="GJJ7" t="s">
        <v>453</v>
      </c>
      <c r="GJK7" t="s">
        <v>453</v>
      </c>
      <c r="GJL7" t="s">
        <v>453</v>
      </c>
      <c r="GJM7" t="s">
        <v>453</v>
      </c>
      <c r="GJN7" t="s">
        <v>453</v>
      </c>
      <c r="GJO7" t="s">
        <v>453</v>
      </c>
      <c r="GJP7" t="s">
        <v>453</v>
      </c>
      <c r="GJQ7" t="s">
        <v>453</v>
      </c>
      <c r="GJR7" t="s">
        <v>453</v>
      </c>
      <c r="GJS7" t="s">
        <v>453</v>
      </c>
      <c r="GJT7" t="s">
        <v>453</v>
      </c>
      <c r="GJU7" t="s">
        <v>453</v>
      </c>
      <c r="GJV7" t="s">
        <v>453</v>
      </c>
      <c r="GJW7" t="s">
        <v>453</v>
      </c>
      <c r="GJX7" t="s">
        <v>453</v>
      </c>
      <c r="GJY7" t="s">
        <v>453</v>
      </c>
      <c r="GJZ7" t="s">
        <v>453</v>
      </c>
      <c r="GKA7" t="s">
        <v>453</v>
      </c>
      <c r="GKB7" t="s">
        <v>453</v>
      </c>
      <c r="GKC7" t="s">
        <v>453</v>
      </c>
      <c r="GKD7" t="s">
        <v>453</v>
      </c>
      <c r="GKE7" t="s">
        <v>453</v>
      </c>
      <c r="GKF7" t="s">
        <v>453</v>
      </c>
      <c r="GKG7" t="s">
        <v>453</v>
      </c>
      <c r="GKH7" t="s">
        <v>453</v>
      </c>
      <c r="GKI7" t="s">
        <v>453</v>
      </c>
      <c r="GKJ7" t="s">
        <v>453</v>
      </c>
      <c r="GKK7" t="s">
        <v>453</v>
      </c>
      <c r="GKL7" t="s">
        <v>453</v>
      </c>
      <c r="GKM7" t="s">
        <v>453</v>
      </c>
      <c r="GKN7" t="s">
        <v>453</v>
      </c>
      <c r="GKO7" t="s">
        <v>453</v>
      </c>
      <c r="GKP7" t="s">
        <v>453</v>
      </c>
      <c r="GKQ7" t="s">
        <v>453</v>
      </c>
      <c r="GKR7" t="s">
        <v>453</v>
      </c>
      <c r="GKS7" t="s">
        <v>453</v>
      </c>
      <c r="GKT7" t="s">
        <v>453</v>
      </c>
      <c r="GKU7" t="s">
        <v>453</v>
      </c>
      <c r="GKV7" t="s">
        <v>453</v>
      </c>
      <c r="GKW7" t="s">
        <v>453</v>
      </c>
      <c r="GKX7" t="s">
        <v>453</v>
      </c>
      <c r="GKY7" t="s">
        <v>453</v>
      </c>
      <c r="GKZ7" t="s">
        <v>453</v>
      </c>
      <c r="GLA7" t="s">
        <v>453</v>
      </c>
      <c r="GLB7" t="s">
        <v>453</v>
      </c>
      <c r="GLC7" t="s">
        <v>453</v>
      </c>
      <c r="GLD7" t="s">
        <v>453</v>
      </c>
      <c r="GLE7" t="s">
        <v>453</v>
      </c>
      <c r="GLF7" t="s">
        <v>453</v>
      </c>
      <c r="GLG7" t="s">
        <v>453</v>
      </c>
      <c r="GLH7" t="s">
        <v>453</v>
      </c>
      <c r="GLI7" t="s">
        <v>453</v>
      </c>
      <c r="GLJ7" t="s">
        <v>453</v>
      </c>
      <c r="GLK7" t="s">
        <v>453</v>
      </c>
      <c r="GLL7" t="s">
        <v>453</v>
      </c>
      <c r="GLM7" t="s">
        <v>453</v>
      </c>
      <c r="GLN7" t="s">
        <v>453</v>
      </c>
      <c r="GLO7" t="s">
        <v>453</v>
      </c>
      <c r="GLP7" t="s">
        <v>453</v>
      </c>
      <c r="GLQ7" t="s">
        <v>453</v>
      </c>
      <c r="GLR7" t="s">
        <v>453</v>
      </c>
      <c r="GLS7" t="s">
        <v>453</v>
      </c>
      <c r="GLT7" t="s">
        <v>453</v>
      </c>
      <c r="GLU7" t="s">
        <v>453</v>
      </c>
      <c r="GLV7" t="s">
        <v>453</v>
      </c>
      <c r="GLW7" t="s">
        <v>453</v>
      </c>
      <c r="GLX7" t="s">
        <v>453</v>
      </c>
      <c r="GLY7" t="s">
        <v>453</v>
      </c>
      <c r="GLZ7" t="s">
        <v>453</v>
      </c>
      <c r="GMA7" t="s">
        <v>453</v>
      </c>
      <c r="GMB7" t="s">
        <v>453</v>
      </c>
      <c r="GMC7" t="s">
        <v>453</v>
      </c>
      <c r="GMD7" t="s">
        <v>453</v>
      </c>
      <c r="GME7" t="s">
        <v>453</v>
      </c>
      <c r="GMF7" t="s">
        <v>453</v>
      </c>
      <c r="GMG7" t="s">
        <v>453</v>
      </c>
      <c r="GMH7" t="s">
        <v>453</v>
      </c>
      <c r="GMI7" t="s">
        <v>453</v>
      </c>
      <c r="GMJ7" t="s">
        <v>453</v>
      </c>
      <c r="GMK7" t="s">
        <v>453</v>
      </c>
      <c r="GML7" t="s">
        <v>453</v>
      </c>
      <c r="GMM7" t="s">
        <v>453</v>
      </c>
      <c r="GMN7" t="s">
        <v>453</v>
      </c>
      <c r="GMO7" t="s">
        <v>453</v>
      </c>
      <c r="GMP7" t="s">
        <v>453</v>
      </c>
      <c r="GMQ7" t="s">
        <v>453</v>
      </c>
      <c r="GMR7" t="s">
        <v>453</v>
      </c>
      <c r="GMS7" t="s">
        <v>453</v>
      </c>
      <c r="GMT7" t="s">
        <v>453</v>
      </c>
      <c r="GMU7" t="s">
        <v>453</v>
      </c>
      <c r="GMV7" t="s">
        <v>453</v>
      </c>
      <c r="GMW7" t="s">
        <v>453</v>
      </c>
      <c r="GMX7" t="s">
        <v>453</v>
      </c>
      <c r="GMY7" t="s">
        <v>453</v>
      </c>
      <c r="GMZ7" t="s">
        <v>453</v>
      </c>
      <c r="GNA7" t="s">
        <v>453</v>
      </c>
      <c r="GNB7" t="s">
        <v>453</v>
      </c>
      <c r="GNC7" t="s">
        <v>453</v>
      </c>
      <c r="GND7" t="s">
        <v>453</v>
      </c>
      <c r="GNE7" t="s">
        <v>453</v>
      </c>
      <c r="GNF7" t="s">
        <v>453</v>
      </c>
      <c r="GNG7" t="s">
        <v>453</v>
      </c>
      <c r="GNH7" t="s">
        <v>453</v>
      </c>
      <c r="GNI7" t="s">
        <v>453</v>
      </c>
      <c r="GNJ7" t="s">
        <v>453</v>
      </c>
      <c r="GNK7" t="s">
        <v>453</v>
      </c>
      <c r="GNL7" t="s">
        <v>453</v>
      </c>
      <c r="GNM7" t="s">
        <v>453</v>
      </c>
      <c r="GNN7" t="s">
        <v>453</v>
      </c>
      <c r="GNO7" t="s">
        <v>453</v>
      </c>
      <c r="GNP7" t="s">
        <v>453</v>
      </c>
      <c r="GNQ7" t="s">
        <v>453</v>
      </c>
      <c r="GNR7" t="s">
        <v>453</v>
      </c>
      <c r="GNS7" t="s">
        <v>453</v>
      </c>
      <c r="GNT7" t="s">
        <v>453</v>
      </c>
      <c r="GNU7" t="s">
        <v>453</v>
      </c>
      <c r="GNV7" t="s">
        <v>453</v>
      </c>
      <c r="GNW7" t="s">
        <v>453</v>
      </c>
      <c r="GNX7" t="s">
        <v>453</v>
      </c>
      <c r="GNY7" t="s">
        <v>453</v>
      </c>
      <c r="GNZ7" t="s">
        <v>453</v>
      </c>
      <c r="GOA7" t="s">
        <v>453</v>
      </c>
      <c r="GOB7" t="s">
        <v>453</v>
      </c>
      <c r="GOC7" t="s">
        <v>453</v>
      </c>
      <c r="GOD7" t="s">
        <v>453</v>
      </c>
      <c r="GOE7" t="s">
        <v>453</v>
      </c>
      <c r="GOF7" t="s">
        <v>453</v>
      </c>
      <c r="GOG7" t="s">
        <v>453</v>
      </c>
      <c r="GOH7" t="s">
        <v>453</v>
      </c>
      <c r="GOI7" t="s">
        <v>453</v>
      </c>
      <c r="GOJ7" t="s">
        <v>453</v>
      </c>
      <c r="GOK7" t="s">
        <v>453</v>
      </c>
      <c r="GOL7" t="s">
        <v>453</v>
      </c>
      <c r="GOM7" t="s">
        <v>453</v>
      </c>
      <c r="GON7" t="s">
        <v>453</v>
      </c>
      <c r="GOO7" t="s">
        <v>453</v>
      </c>
      <c r="GOP7" t="s">
        <v>453</v>
      </c>
      <c r="GOQ7" t="s">
        <v>453</v>
      </c>
      <c r="GOR7" t="s">
        <v>453</v>
      </c>
      <c r="GOS7" t="s">
        <v>453</v>
      </c>
      <c r="GOT7" t="s">
        <v>453</v>
      </c>
      <c r="GOU7" t="s">
        <v>453</v>
      </c>
      <c r="GOV7" t="s">
        <v>453</v>
      </c>
      <c r="GOW7" t="s">
        <v>453</v>
      </c>
      <c r="GOX7" t="s">
        <v>453</v>
      </c>
      <c r="GOY7" t="s">
        <v>453</v>
      </c>
      <c r="GOZ7" t="s">
        <v>453</v>
      </c>
      <c r="GPA7" t="s">
        <v>453</v>
      </c>
      <c r="GPB7" t="s">
        <v>453</v>
      </c>
      <c r="GPC7" t="s">
        <v>453</v>
      </c>
      <c r="GPD7" t="s">
        <v>453</v>
      </c>
      <c r="GPE7" t="s">
        <v>453</v>
      </c>
      <c r="GPF7" t="s">
        <v>453</v>
      </c>
      <c r="GPG7" t="s">
        <v>453</v>
      </c>
      <c r="GPH7" t="s">
        <v>453</v>
      </c>
      <c r="GPI7" t="s">
        <v>453</v>
      </c>
      <c r="GPJ7" t="s">
        <v>453</v>
      </c>
      <c r="GPK7" t="s">
        <v>453</v>
      </c>
      <c r="GPL7" t="s">
        <v>453</v>
      </c>
      <c r="GPM7" t="s">
        <v>453</v>
      </c>
      <c r="GPN7" t="s">
        <v>453</v>
      </c>
      <c r="GPO7" t="s">
        <v>453</v>
      </c>
      <c r="GPP7" t="s">
        <v>453</v>
      </c>
      <c r="GPQ7" t="s">
        <v>453</v>
      </c>
      <c r="GPR7" t="s">
        <v>453</v>
      </c>
      <c r="GPS7" t="s">
        <v>453</v>
      </c>
      <c r="GPT7" t="s">
        <v>453</v>
      </c>
      <c r="GPU7" t="s">
        <v>453</v>
      </c>
      <c r="GPV7" t="s">
        <v>453</v>
      </c>
      <c r="GPW7" t="s">
        <v>453</v>
      </c>
      <c r="GPX7" t="s">
        <v>453</v>
      </c>
      <c r="GPY7" t="s">
        <v>453</v>
      </c>
      <c r="GPZ7" t="s">
        <v>453</v>
      </c>
      <c r="GQA7" t="s">
        <v>453</v>
      </c>
      <c r="GQB7" t="s">
        <v>453</v>
      </c>
      <c r="GQC7" t="s">
        <v>453</v>
      </c>
      <c r="GQD7" t="s">
        <v>453</v>
      </c>
      <c r="GQE7" t="s">
        <v>453</v>
      </c>
      <c r="GQF7" t="s">
        <v>453</v>
      </c>
      <c r="GQG7" t="s">
        <v>453</v>
      </c>
      <c r="GQH7" t="s">
        <v>453</v>
      </c>
      <c r="GQI7" t="s">
        <v>453</v>
      </c>
      <c r="GQJ7" t="s">
        <v>453</v>
      </c>
      <c r="GQK7" t="s">
        <v>453</v>
      </c>
      <c r="GQL7" t="s">
        <v>453</v>
      </c>
      <c r="GQM7" t="s">
        <v>453</v>
      </c>
      <c r="GQN7" t="s">
        <v>453</v>
      </c>
      <c r="GQO7" t="s">
        <v>453</v>
      </c>
      <c r="GQP7" t="s">
        <v>453</v>
      </c>
      <c r="GQQ7" t="s">
        <v>453</v>
      </c>
      <c r="GQR7" t="s">
        <v>453</v>
      </c>
      <c r="GQS7" t="s">
        <v>453</v>
      </c>
      <c r="GQT7" t="s">
        <v>453</v>
      </c>
      <c r="GQU7" t="s">
        <v>453</v>
      </c>
      <c r="GQV7" t="s">
        <v>453</v>
      </c>
      <c r="GQW7" t="s">
        <v>453</v>
      </c>
      <c r="GQX7" t="s">
        <v>453</v>
      </c>
      <c r="GQY7" t="s">
        <v>453</v>
      </c>
      <c r="GQZ7" t="s">
        <v>453</v>
      </c>
      <c r="GRA7" t="s">
        <v>453</v>
      </c>
      <c r="GRB7" t="s">
        <v>453</v>
      </c>
      <c r="GRC7" t="s">
        <v>453</v>
      </c>
      <c r="GRD7" t="s">
        <v>453</v>
      </c>
      <c r="GRE7" t="s">
        <v>453</v>
      </c>
      <c r="GRF7" t="s">
        <v>453</v>
      </c>
      <c r="GRG7" t="s">
        <v>453</v>
      </c>
      <c r="GRH7" t="s">
        <v>453</v>
      </c>
      <c r="GRI7" t="s">
        <v>453</v>
      </c>
      <c r="GRJ7" t="s">
        <v>453</v>
      </c>
      <c r="GRK7" t="s">
        <v>453</v>
      </c>
      <c r="GRL7" t="s">
        <v>453</v>
      </c>
      <c r="GRM7" t="s">
        <v>453</v>
      </c>
      <c r="GRN7" t="s">
        <v>453</v>
      </c>
      <c r="GRO7" t="s">
        <v>453</v>
      </c>
      <c r="GRP7" t="s">
        <v>453</v>
      </c>
      <c r="GRQ7" t="s">
        <v>453</v>
      </c>
      <c r="GRR7" t="s">
        <v>453</v>
      </c>
      <c r="GRS7" t="s">
        <v>453</v>
      </c>
      <c r="GRT7" t="s">
        <v>453</v>
      </c>
      <c r="GRU7" t="s">
        <v>453</v>
      </c>
      <c r="GRV7" t="s">
        <v>453</v>
      </c>
      <c r="GRW7" t="s">
        <v>453</v>
      </c>
      <c r="GRX7" t="s">
        <v>453</v>
      </c>
      <c r="GRY7" t="s">
        <v>453</v>
      </c>
      <c r="GRZ7" t="s">
        <v>453</v>
      </c>
      <c r="GSA7" t="s">
        <v>453</v>
      </c>
      <c r="GSB7" t="s">
        <v>453</v>
      </c>
      <c r="GSC7" t="s">
        <v>453</v>
      </c>
      <c r="GSD7" t="s">
        <v>453</v>
      </c>
      <c r="GSE7" t="s">
        <v>453</v>
      </c>
      <c r="GSF7" t="s">
        <v>453</v>
      </c>
      <c r="GSG7" t="s">
        <v>453</v>
      </c>
      <c r="GSH7" t="s">
        <v>453</v>
      </c>
      <c r="GSI7" t="s">
        <v>453</v>
      </c>
      <c r="GSJ7" t="s">
        <v>453</v>
      </c>
      <c r="GSK7" t="s">
        <v>453</v>
      </c>
      <c r="GSL7" t="s">
        <v>453</v>
      </c>
      <c r="GSM7" t="s">
        <v>453</v>
      </c>
      <c r="GSN7" t="s">
        <v>453</v>
      </c>
      <c r="GSO7" t="s">
        <v>453</v>
      </c>
      <c r="GSP7" t="s">
        <v>453</v>
      </c>
      <c r="GSQ7" t="s">
        <v>453</v>
      </c>
      <c r="GSR7" t="s">
        <v>453</v>
      </c>
      <c r="GSS7" t="s">
        <v>453</v>
      </c>
      <c r="GST7" t="s">
        <v>453</v>
      </c>
      <c r="GSU7" t="s">
        <v>453</v>
      </c>
      <c r="GSV7" t="s">
        <v>453</v>
      </c>
      <c r="GSW7" t="s">
        <v>453</v>
      </c>
      <c r="GSX7" t="s">
        <v>453</v>
      </c>
      <c r="GSY7" t="s">
        <v>453</v>
      </c>
      <c r="GSZ7" t="s">
        <v>453</v>
      </c>
      <c r="GTA7" t="s">
        <v>453</v>
      </c>
      <c r="GTB7" t="s">
        <v>453</v>
      </c>
      <c r="GTC7" t="s">
        <v>453</v>
      </c>
      <c r="GTD7" t="s">
        <v>453</v>
      </c>
      <c r="GTE7" t="s">
        <v>453</v>
      </c>
      <c r="GTF7" t="s">
        <v>453</v>
      </c>
      <c r="GTG7" t="s">
        <v>453</v>
      </c>
      <c r="GTH7" t="s">
        <v>453</v>
      </c>
      <c r="GTI7" t="s">
        <v>453</v>
      </c>
      <c r="GTJ7" t="s">
        <v>453</v>
      </c>
      <c r="GTK7" t="s">
        <v>453</v>
      </c>
      <c r="GTL7" t="s">
        <v>453</v>
      </c>
      <c r="GTM7" t="s">
        <v>453</v>
      </c>
      <c r="GTN7" t="s">
        <v>453</v>
      </c>
      <c r="GTO7" t="s">
        <v>453</v>
      </c>
      <c r="GTP7" t="s">
        <v>453</v>
      </c>
      <c r="GTQ7" t="s">
        <v>453</v>
      </c>
      <c r="GTR7" t="s">
        <v>453</v>
      </c>
      <c r="GTS7" t="s">
        <v>453</v>
      </c>
      <c r="GTT7" t="s">
        <v>453</v>
      </c>
      <c r="GTU7" t="s">
        <v>453</v>
      </c>
      <c r="GTV7" t="s">
        <v>453</v>
      </c>
      <c r="GTW7" t="s">
        <v>453</v>
      </c>
      <c r="GTX7" t="s">
        <v>453</v>
      </c>
      <c r="GTY7" t="s">
        <v>453</v>
      </c>
      <c r="GTZ7" t="s">
        <v>453</v>
      </c>
      <c r="GUA7" t="s">
        <v>453</v>
      </c>
      <c r="GUB7" t="s">
        <v>453</v>
      </c>
      <c r="GUC7" t="s">
        <v>453</v>
      </c>
      <c r="GUD7" t="s">
        <v>453</v>
      </c>
      <c r="GUE7" t="s">
        <v>453</v>
      </c>
      <c r="GUF7" t="s">
        <v>453</v>
      </c>
      <c r="GUG7" t="s">
        <v>453</v>
      </c>
      <c r="GUH7" t="s">
        <v>453</v>
      </c>
      <c r="GUI7" t="s">
        <v>453</v>
      </c>
      <c r="GUJ7" t="s">
        <v>453</v>
      </c>
      <c r="GUK7" t="s">
        <v>453</v>
      </c>
      <c r="GUL7" t="s">
        <v>453</v>
      </c>
      <c r="GUM7" t="s">
        <v>453</v>
      </c>
      <c r="GUN7" t="s">
        <v>453</v>
      </c>
      <c r="GUO7" t="s">
        <v>453</v>
      </c>
      <c r="GUP7" t="s">
        <v>453</v>
      </c>
      <c r="GUQ7" t="s">
        <v>453</v>
      </c>
      <c r="GUR7" t="s">
        <v>453</v>
      </c>
      <c r="GUS7" t="s">
        <v>453</v>
      </c>
      <c r="GUT7" t="s">
        <v>453</v>
      </c>
      <c r="GUU7" t="s">
        <v>453</v>
      </c>
      <c r="GUV7" t="s">
        <v>453</v>
      </c>
      <c r="GUW7" t="s">
        <v>453</v>
      </c>
      <c r="GUX7" t="s">
        <v>453</v>
      </c>
      <c r="GUY7" t="s">
        <v>453</v>
      </c>
      <c r="GUZ7" t="s">
        <v>453</v>
      </c>
      <c r="GVA7" t="s">
        <v>453</v>
      </c>
      <c r="GVB7" t="s">
        <v>453</v>
      </c>
      <c r="GVC7" t="s">
        <v>453</v>
      </c>
      <c r="GVD7" t="s">
        <v>453</v>
      </c>
      <c r="GVE7" t="s">
        <v>453</v>
      </c>
      <c r="GVF7" t="s">
        <v>453</v>
      </c>
      <c r="GVG7" t="s">
        <v>453</v>
      </c>
      <c r="GVH7" t="s">
        <v>453</v>
      </c>
      <c r="GVI7" t="s">
        <v>453</v>
      </c>
      <c r="GVJ7" t="s">
        <v>453</v>
      </c>
      <c r="GVK7" t="s">
        <v>453</v>
      </c>
      <c r="GVL7" t="s">
        <v>453</v>
      </c>
      <c r="GVM7" t="s">
        <v>453</v>
      </c>
      <c r="GVN7" t="s">
        <v>453</v>
      </c>
      <c r="GVO7" t="s">
        <v>453</v>
      </c>
      <c r="GVP7" t="s">
        <v>453</v>
      </c>
      <c r="GVQ7" t="s">
        <v>453</v>
      </c>
      <c r="GVR7" t="s">
        <v>453</v>
      </c>
      <c r="GVS7" t="s">
        <v>453</v>
      </c>
      <c r="GVT7" t="s">
        <v>453</v>
      </c>
      <c r="GVU7" t="s">
        <v>453</v>
      </c>
      <c r="GVV7" t="s">
        <v>453</v>
      </c>
      <c r="GVW7" t="s">
        <v>453</v>
      </c>
      <c r="GVX7" t="s">
        <v>453</v>
      </c>
      <c r="GVY7" t="s">
        <v>453</v>
      </c>
      <c r="GVZ7" t="s">
        <v>453</v>
      </c>
      <c r="GWA7" t="s">
        <v>453</v>
      </c>
      <c r="GWB7" t="s">
        <v>453</v>
      </c>
      <c r="GWC7" t="s">
        <v>453</v>
      </c>
      <c r="GWD7" t="s">
        <v>453</v>
      </c>
      <c r="GWE7" t="s">
        <v>453</v>
      </c>
      <c r="GWF7" t="s">
        <v>453</v>
      </c>
      <c r="GWG7" t="s">
        <v>453</v>
      </c>
      <c r="GWH7" t="s">
        <v>453</v>
      </c>
      <c r="GWI7" t="s">
        <v>453</v>
      </c>
      <c r="GWJ7" t="s">
        <v>453</v>
      </c>
      <c r="GWK7" t="s">
        <v>453</v>
      </c>
      <c r="GWL7" t="s">
        <v>453</v>
      </c>
      <c r="GWM7" t="s">
        <v>453</v>
      </c>
      <c r="GWN7" t="s">
        <v>453</v>
      </c>
      <c r="GWO7" t="s">
        <v>453</v>
      </c>
      <c r="GWP7" t="s">
        <v>453</v>
      </c>
      <c r="GWQ7" t="s">
        <v>453</v>
      </c>
      <c r="GWR7" t="s">
        <v>453</v>
      </c>
      <c r="GWS7" t="s">
        <v>453</v>
      </c>
      <c r="GWT7" t="s">
        <v>453</v>
      </c>
      <c r="GWU7" t="s">
        <v>453</v>
      </c>
      <c r="GWV7" t="s">
        <v>453</v>
      </c>
      <c r="GWW7" t="s">
        <v>453</v>
      </c>
      <c r="GWX7" t="s">
        <v>453</v>
      </c>
      <c r="GWY7" t="s">
        <v>453</v>
      </c>
      <c r="GWZ7" t="s">
        <v>453</v>
      </c>
      <c r="GXA7" t="s">
        <v>453</v>
      </c>
      <c r="GXB7" t="s">
        <v>453</v>
      </c>
      <c r="GXC7" t="s">
        <v>453</v>
      </c>
      <c r="GXD7" t="s">
        <v>453</v>
      </c>
      <c r="GXE7" t="s">
        <v>453</v>
      </c>
      <c r="GXF7" t="s">
        <v>453</v>
      </c>
      <c r="GXG7" t="s">
        <v>453</v>
      </c>
      <c r="GXH7" t="s">
        <v>453</v>
      </c>
      <c r="GXI7" t="s">
        <v>453</v>
      </c>
      <c r="GXJ7" t="s">
        <v>453</v>
      </c>
      <c r="GXK7" t="s">
        <v>453</v>
      </c>
      <c r="GXL7" t="s">
        <v>453</v>
      </c>
      <c r="GXM7" t="s">
        <v>453</v>
      </c>
      <c r="GXN7" t="s">
        <v>453</v>
      </c>
      <c r="GXO7" t="s">
        <v>453</v>
      </c>
      <c r="GXP7" t="s">
        <v>453</v>
      </c>
      <c r="GXQ7" t="s">
        <v>453</v>
      </c>
      <c r="GXR7" t="s">
        <v>453</v>
      </c>
      <c r="GXS7" t="s">
        <v>453</v>
      </c>
      <c r="GXT7" t="s">
        <v>453</v>
      </c>
      <c r="GXU7" t="s">
        <v>453</v>
      </c>
      <c r="GXV7" t="s">
        <v>453</v>
      </c>
      <c r="GXW7" t="s">
        <v>453</v>
      </c>
      <c r="GXX7" t="s">
        <v>453</v>
      </c>
      <c r="GXY7" t="s">
        <v>453</v>
      </c>
      <c r="GXZ7" t="s">
        <v>453</v>
      </c>
      <c r="GYA7" t="s">
        <v>453</v>
      </c>
      <c r="GYB7" t="s">
        <v>453</v>
      </c>
      <c r="GYC7" t="s">
        <v>453</v>
      </c>
      <c r="GYD7" t="s">
        <v>453</v>
      </c>
      <c r="GYE7" t="s">
        <v>453</v>
      </c>
      <c r="GYF7" t="s">
        <v>453</v>
      </c>
      <c r="GYG7" t="s">
        <v>453</v>
      </c>
      <c r="GYH7" t="s">
        <v>453</v>
      </c>
      <c r="GYI7" t="s">
        <v>453</v>
      </c>
      <c r="GYJ7" t="s">
        <v>453</v>
      </c>
      <c r="GYK7" t="s">
        <v>453</v>
      </c>
      <c r="GYL7" t="s">
        <v>453</v>
      </c>
      <c r="GYM7" t="s">
        <v>453</v>
      </c>
      <c r="GYN7" t="s">
        <v>453</v>
      </c>
      <c r="GYO7" t="s">
        <v>453</v>
      </c>
      <c r="GYP7" t="s">
        <v>453</v>
      </c>
      <c r="GYQ7" t="s">
        <v>453</v>
      </c>
      <c r="GYR7" t="s">
        <v>453</v>
      </c>
      <c r="GYS7" t="s">
        <v>453</v>
      </c>
      <c r="GYT7" t="s">
        <v>453</v>
      </c>
      <c r="GYU7" t="s">
        <v>453</v>
      </c>
      <c r="GYV7" t="s">
        <v>453</v>
      </c>
      <c r="GYW7" t="s">
        <v>453</v>
      </c>
      <c r="GYX7" t="s">
        <v>453</v>
      </c>
      <c r="GYY7" t="s">
        <v>453</v>
      </c>
      <c r="GYZ7" t="s">
        <v>453</v>
      </c>
      <c r="GZA7" t="s">
        <v>453</v>
      </c>
      <c r="GZB7" t="s">
        <v>453</v>
      </c>
      <c r="GZC7" t="s">
        <v>453</v>
      </c>
      <c r="GZD7" t="s">
        <v>453</v>
      </c>
      <c r="GZE7" t="s">
        <v>453</v>
      </c>
      <c r="GZF7" t="s">
        <v>453</v>
      </c>
      <c r="GZG7" t="s">
        <v>453</v>
      </c>
      <c r="GZH7" t="s">
        <v>453</v>
      </c>
      <c r="GZI7" t="s">
        <v>453</v>
      </c>
      <c r="GZJ7" t="s">
        <v>453</v>
      </c>
      <c r="GZK7" t="s">
        <v>453</v>
      </c>
      <c r="GZL7" t="s">
        <v>453</v>
      </c>
      <c r="GZM7" t="s">
        <v>453</v>
      </c>
      <c r="GZN7" t="s">
        <v>453</v>
      </c>
      <c r="GZO7" t="s">
        <v>453</v>
      </c>
      <c r="GZP7" t="s">
        <v>453</v>
      </c>
      <c r="GZQ7" t="s">
        <v>453</v>
      </c>
      <c r="GZR7" t="s">
        <v>453</v>
      </c>
      <c r="GZS7" t="s">
        <v>453</v>
      </c>
      <c r="GZT7" t="s">
        <v>453</v>
      </c>
      <c r="GZU7" t="s">
        <v>453</v>
      </c>
      <c r="GZV7" t="s">
        <v>453</v>
      </c>
      <c r="GZW7" t="s">
        <v>453</v>
      </c>
      <c r="GZX7" t="s">
        <v>453</v>
      </c>
      <c r="GZY7" t="s">
        <v>453</v>
      </c>
      <c r="GZZ7" t="s">
        <v>453</v>
      </c>
      <c r="HAA7" t="s">
        <v>453</v>
      </c>
      <c r="HAB7" t="s">
        <v>453</v>
      </c>
      <c r="HAC7" t="s">
        <v>453</v>
      </c>
      <c r="HAD7" t="s">
        <v>453</v>
      </c>
      <c r="HAE7" t="s">
        <v>453</v>
      </c>
      <c r="HAF7" t="s">
        <v>453</v>
      </c>
      <c r="HAG7" t="s">
        <v>453</v>
      </c>
      <c r="HAH7" t="s">
        <v>453</v>
      </c>
      <c r="HAI7" t="s">
        <v>453</v>
      </c>
      <c r="HAJ7" t="s">
        <v>453</v>
      </c>
      <c r="HAK7" t="s">
        <v>453</v>
      </c>
      <c r="HAL7" t="s">
        <v>453</v>
      </c>
      <c r="HAM7" t="s">
        <v>453</v>
      </c>
      <c r="HAN7" t="s">
        <v>453</v>
      </c>
      <c r="HAO7" t="s">
        <v>453</v>
      </c>
      <c r="HAP7" t="s">
        <v>453</v>
      </c>
      <c r="HAQ7" t="s">
        <v>453</v>
      </c>
      <c r="HAR7" t="s">
        <v>453</v>
      </c>
      <c r="HAS7" t="s">
        <v>453</v>
      </c>
      <c r="HAT7" t="s">
        <v>453</v>
      </c>
      <c r="HAU7" t="s">
        <v>453</v>
      </c>
      <c r="HAV7" t="s">
        <v>453</v>
      </c>
      <c r="HAW7" t="s">
        <v>453</v>
      </c>
      <c r="HAX7" t="s">
        <v>453</v>
      </c>
      <c r="HAY7" t="s">
        <v>453</v>
      </c>
      <c r="HAZ7" t="s">
        <v>453</v>
      </c>
      <c r="HBA7" t="s">
        <v>453</v>
      </c>
      <c r="HBB7" t="s">
        <v>453</v>
      </c>
      <c r="HBC7" t="s">
        <v>453</v>
      </c>
      <c r="HBD7" t="s">
        <v>453</v>
      </c>
      <c r="HBE7" t="s">
        <v>453</v>
      </c>
      <c r="HBF7" t="s">
        <v>453</v>
      </c>
      <c r="HBG7" t="s">
        <v>453</v>
      </c>
      <c r="HBH7" t="s">
        <v>453</v>
      </c>
      <c r="HBI7" t="s">
        <v>453</v>
      </c>
      <c r="HBJ7" t="s">
        <v>453</v>
      </c>
      <c r="HBK7" t="s">
        <v>453</v>
      </c>
      <c r="HBL7" t="s">
        <v>453</v>
      </c>
      <c r="HBM7" t="s">
        <v>453</v>
      </c>
      <c r="HBN7" t="s">
        <v>453</v>
      </c>
      <c r="HBO7" t="s">
        <v>453</v>
      </c>
      <c r="HBP7" t="s">
        <v>453</v>
      </c>
      <c r="HBQ7" t="s">
        <v>453</v>
      </c>
      <c r="HBR7" t="s">
        <v>453</v>
      </c>
      <c r="HBS7" t="s">
        <v>453</v>
      </c>
      <c r="HBT7" t="s">
        <v>453</v>
      </c>
      <c r="HBU7" t="s">
        <v>453</v>
      </c>
      <c r="HBV7" t="s">
        <v>453</v>
      </c>
      <c r="HBW7" t="s">
        <v>453</v>
      </c>
      <c r="HBX7" t="s">
        <v>453</v>
      </c>
      <c r="HBY7" t="s">
        <v>453</v>
      </c>
      <c r="HBZ7" t="s">
        <v>453</v>
      </c>
      <c r="HCA7" t="s">
        <v>453</v>
      </c>
      <c r="HCB7" t="s">
        <v>453</v>
      </c>
      <c r="HCC7" t="s">
        <v>453</v>
      </c>
      <c r="HCD7" t="s">
        <v>453</v>
      </c>
      <c r="HCE7" t="s">
        <v>453</v>
      </c>
      <c r="HCF7" t="s">
        <v>453</v>
      </c>
      <c r="HCG7" t="s">
        <v>453</v>
      </c>
      <c r="HCH7" t="s">
        <v>453</v>
      </c>
      <c r="HCI7" t="s">
        <v>453</v>
      </c>
      <c r="HCJ7" t="s">
        <v>453</v>
      </c>
      <c r="HCK7" t="s">
        <v>453</v>
      </c>
      <c r="HCL7" t="s">
        <v>453</v>
      </c>
      <c r="HCM7" t="s">
        <v>453</v>
      </c>
      <c r="HCN7" t="s">
        <v>453</v>
      </c>
      <c r="HCO7" t="s">
        <v>453</v>
      </c>
      <c r="HCP7" t="s">
        <v>453</v>
      </c>
      <c r="HCQ7" t="s">
        <v>453</v>
      </c>
      <c r="HCR7" t="s">
        <v>453</v>
      </c>
      <c r="HCS7" t="s">
        <v>453</v>
      </c>
      <c r="HCT7" t="s">
        <v>453</v>
      </c>
      <c r="HCU7" t="s">
        <v>453</v>
      </c>
      <c r="HCV7" t="s">
        <v>453</v>
      </c>
      <c r="HCW7" t="s">
        <v>453</v>
      </c>
      <c r="HCX7" t="s">
        <v>453</v>
      </c>
      <c r="HCY7" t="s">
        <v>453</v>
      </c>
      <c r="HCZ7" t="s">
        <v>453</v>
      </c>
      <c r="HDA7" t="s">
        <v>453</v>
      </c>
      <c r="HDB7" t="s">
        <v>453</v>
      </c>
      <c r="HDC7" t="s">
        <v>453</v>
      </c>
      <c r="HDD7" t="s">
        <v>453</v>
      </c>
      <c r="HDE7" t="s">
        <v>453</v>
      </c>
      <c r="HDF7" t="s">
        <v>453</v>
      </c>
      <c r="HDG7" t="s">
        <v>453</v>
      </c>
      <c r="HDH7" t="s">
        <v>453</v>
      </c>
      <c r="HDI7" t="s">
        <v>453</v>
      </c>
      <c r="HDJ7" t="s">
        <v>453</v>
      </c>
      <c r="HDK7" t="s">
        <v>453</v>
      </c>
      <c r="HDL7" t="s">
        <v>453</v>
      </c>
      <c r="HDM7" t="s">
        <v>453</v>
      </c>
      <c r="HDN7" t="s">
        <v>453</v>
      </c>
      <c r="HDO7" t="s">
        <v>453</v>
      </c>
      <c r="HDP7" t="s">
        <v>453</v>
      </c>
      <c r="HDQ7" t="s">
        <v>453</v>
      </c>
      <c r="HDR7" t="s">
        <v>453</v>
      </c>
      <c r="HDS7" t="s">
        <v>453</v>
      </c>
      <c r="HDT7" t="s">
        <v>453</v>
      </c>
      <c r="HDU7" t="s">
        <v>453</v>
      </c>
      <c r="HDV7" t="s">
        <v>453</v>
      </c>
      <c r="HDW7" t="s">
        <v>453</v>
      </c>
      <c r="HDX7" t="s">
        <v>453</v>
      </c>
      <c r="HDY7" t="s">
        <v>453</v>
      </c>
      <c r="HDZ7" t="s">
        <v>453</v>
      </c>
      <c r="HEA7" t="s">
        <v>453</v>
      </c>
      <c r="HEB7" t="s">
        <v>453</v>
      </c>
      <c r="HEC7" t="s">
        <v>453</v>
      </c>
      <c r="HED7" t="s">
        <v>453</v>
      </c>
      <c r="HEE7" t="s">
        <v>453</v>
      </c>
      <c r="HEF7" t="s">
        <v>453</v>
      </c>
      <c r="HEG7" t="s">
        <v>453</v>
      </c>
      <c r="HEH7" t="s">
        <v>453</v>
      </c>
      <c r="HEI7" t="s">
        <v>453</v>
      </c>
      <c r="HEJ7" t="s">
        <v>453</v>
      </c>
      <c r="HEK7" t="s">
        <v>453</v>
      </c>
      <c r="HEL7" t="s">
        <v>453</v>
      </c>
      <c r="HEM7" t="s">
        <v>453</v>
      </c>
      <c r="HEN7" t="s">
        <v>453</v>
      </c>
      <c r="HEO7" t="s">
        <v>453</v>
      </c>
      <c r="HEP7" t="s">
        <v>453</v>
      </c>
      <c r="HEQ7" t="s">
        <v>453</v>
      </c>
      <c r="HER7" t="s">
        <v>453</v>
      </c>
      <c r="HES7" t="s">
        <v>453</v>
      </c>
      <c r="HET7" t="s">
        <v>453</v>
      </c>
      <c r="HEU7" t="s">
        <v>453</v>
      </c>
      <c r="HEV7" t="s">
        <v>453</v>
      </c>
      <c r="HEW7" t="s">
        <v>453</v>
      </c>
      <c r="HEX7" t="s">
        <v>453</v>
      </c>
      <c r="HEY7" t="s">
        <v>453</v>
      </c>
      <c r="HEZ7" t="s">
        <v>453</v>
      </c>
      <c r="HFA7" t="s">
        <v>453</v>
      </c>
      <c r="HFB7" t="s">
        <v>453</v>
      </c>
      <c r="HFC7" t="s">
        <v>453</v>
      </c>
      <c r="HFD7" t="s">
        <v>453</v>
      </c>
      <c r="HFE7" t="s">
        <v>453</v>
      </c>
      <c r="HFF7" t="s">
        <v>453</v>
      </c>
      <c r="HFG7" t="s">
        <v>453</v>
      </c>
      <c r="HFH7" t="s">
        <v>453</v>
      </c>
      <c r="HFI7" t="s">
        <v>453</v>
      </c>
      <c r="HFJ7" t="s">
        <v>453</v>
      </c>
      <c r="HFK7" t="s">
        <v>453</v>
      </c>
      <c r="HFL7" t="s">
        <v>453</v>
      </c>
      <c r="HFM7" t="s">
        <v>453</v>
      </c>
      <c r="HFN7" t="s">
        <v>453</v>
      </c>
      <c r="HFO7" t="s">
        <v>453</v>
      </c>
      <c r="HFP7" t="s">
        <v>453</v>
      </c>
      <c r="HFQ7" t="s">
        <v>453</v>
      </c>
      <c r="HFR7" t="s">
        <v>453</v>
      </c>
      <c r="HFS7" t="s">
        <v>453</v>
      </c>
      <c r="HFT7" t="s">
        <v>453</v>
      </c>
      <c r="HFU7" t="s">
        <v>453</v>
      </c>
      <c r="HFV7" t="s">
        <v>453</v>
      </c>
      <c r="HFW7" t="s">
        <v>453</v>
      </c>
      <c r="HFX7" t="s">
        <v>453</v>
      </c>
      <c r="HFY7" t="s">
        <v>453</v>
      </c>
      <c r="HFZ7" t="s">
        <v>453</v>
      </c>
      <c r="HGA7" t="s">
        <v>453</v>
      </c>
      <c r="HGB7" t="s">
        <v>453</v>
      </c>
      <c r="HGC7" t="s">
        <v>453</v>
      </c>
      <c r="HGD7" t="s">
        <v>453</v>
      </c>
      <c r="HGE7" t="s">
        <v>453</v>
      </c>
      <c r="HGF7" t="s">
        <v>453</v>
      </c>
      <c r="HGG7" t="s">
        <v>453</v>
      </c>
      <c r="HGH7" t="s">
        <v>453</v>
      </c>
      <c r="HGI7" t="s">
        <v>453</v>
      </c>
      <c r="HGJ7" t="s">
        <v>453</v>
      </c>
      <c r="HGK7" t="s">
        <v>453</v>
      </c>
      <c r="HGL7" t="s">
        <v>453</v>
      </c>
      <c r="HGM7" t="s">
        <v>453</v>
      </c>
      <c r="HGN7" t="s">
        <v>453</v>
      </c>
      <c r="HGO7" t="s">
        <v>453</v>
      </c>
      <c r="HGP7" t="s">
        <v>453</v>
      </c>
      <c r="HGQ7" t="s">
        <v>453</v>
      </c>
      <c r="HGR7" t="s">
        <v>453</v>
      </c>
      <c r="HGS7" t="s">
        <v>453</v>
      </c>
      <c r="HGT7" t="s">
        <v>453</v>
      </c>
      <c r="HGU7" t="s">
        <v>453</v>
      </c>
      <c r="HGV7" t="s">
        <v>453</v>
      </c>
      <c r="HGW7" t="s">
        <v>453</v>
      </c>
      <c r="HGX7" t="s">
        <v>453</v>
      </c>
      <c r="HGY7" t="s">
        <v>453</v>
      </c>
      <c r="HGZ7" t="s">
        <v>453</v>
      </c>
      <c r="HHA7" t="s">
        <v>453</v>
      </c>
      <c r="HHB7" t="s">
        <v>453</v>
      </c>
      <c r="HHC7" t="s">
        <v>453</v>
      </c>
      <c r="HHD7" t="s">
        <v>453</v>
      </c>
      <c r="HHE7" t="s">
        <v>453</v>
      </c>
      <c r="HHF7" t="s">
        <v>453</v>
      </c>
      <c r="HHG7" t="s">
        <v>453</v>
      </c>
      <c r="HHH7" t="s">
        <v>453</v>
      </c>
      <c r="HHI7" t="s">
        <v>453</v>
      </c>
      <c r="HHJ7" t="s">
        <v>453</v>
      </c>
      <c r="HHK7" t="s">
        <v>453</v>
      </c>
      <c r="HHL7" t="s">
        <v>453</v>
      </c>
      <c r="HHM7" t="s">
        <v>453</v>
      </c>
      <c r="HHN7" t="s">
        <v>453</v>
      </c>
      <c r="HHO7" t="s">
        <v>453</v>
      </c>
      <c r="HHP7" t="s">
        <v>453</v>
      </c>
      <c r="HHQ7" t="s">
        <v>453</v>
      </c>
      <c r="HHR7" t="s">
        <v>453</v>
      </c>
      <c r="HHS7" t="s">
        <v>453</v>
      </c>
      <c r="HHT7" t="s">
        <v>453</v>
      </c>
      <c r="HHU7" t="s">
        <v>453</v>
      </c>
      <c r="HHV7" t="s">
        <v>453</v>
      </c>
      <c r="HHW7" t="s">
        <v>453</v>
      </c>
      <c r="HHX7" t="s">
        <v>453</v>
      </c>
      <c r="HHY7" t="s">
        <v>453</v>
      </c>
      <c r="HHZ7" t="s">
        <v>453</v>
      </c>
      <c r="HIA7" t="s">
        <v>453</v>
      </c>
      <c r="HIB7" t="s">
        <v>453</v>
      </c>
      <c r="HIC7" t="s">
        <v>453</v>
      </c>
      <c r="HID7" t="s">
        <v>453</v>
      </c>
      <c r="HIE7" t="s">
        <v>453</v>
      </c>
      <c r="HIF7" t="s">
        <v>453</v>
      </c>
      <c r="HIG7" t="s">
        <v>453</v>
      </c>
      <c r="HIH7" t="s">
        <v>453</v>
      </c>
      <c r="HII7" t="s">
        <v>453</v>
      </c>
      <c r="HIJ7" t="s">
        <v>453</v>
      </c>
      <c r="HIK7" t="s">
        <v>453</v>
      </c>
      <c r="HIL7" t="s">
        <v>453</v>
      </c>
      <c r="HIM7" t="s">
        <v>453</v>
      </c>
      <c r="HIN7" t="s">
        <v>453</v>
      </c>
      <c r="HIO7" t="s">
        <v>453</v>
      </c>
      <c r="HIP7" t="s">
        <v>453</v>
      </c>
      <c r="HIQ7" t="s">
        <v>453</v>
      </c>
      <c r="HIR7" t="s">
        <v>453</v>
      </c>
      <c r="HIS7" t="s">
        <v>453</v>
      </c>
      <c r="HIT7" t="s">
        <v>453</v>
      </c>
      <c r="HIU7" t="s">
        <v>453</v>
      </c>
      <c r="HIV7" t="s">
        <v>453</v>
      </c>
      <c r="HIW7" t="s">
        <v>453</v>
      </c>
      <c r="HIX7" t="s">
        <v>453</v>
      </c>
      <c r="HIY7" t="s">
        <v>453</v>
      </c>
      <c r="HIZ7" t="s">
        <v>453</v>
      </c>
      <c r="HJA7" t="s">
        <v>453</v>
      </c>
      <c r="HJB7" t="s">
        <v>453</v>
      </c>
      <c r="HJC7" t="s">
        <v>453</v>
      </c>
      <c r="HJD7" t="s">
        <v>453</v>
      </c>
      <c r="HJE7" t="s">
        <v>453</v>
      </c>
      <c r="HJF7" t="s">
        <v>453</v>
      </c>
      <c r="HJG7" t="s">
        <v>453</v>
      </c>
      <c r="HJH7" t="s">
        <v>453</v>
      </c>
      <c r="HJI7" t="s">
        <v>453</v>
      </c>
      <c r="HJJ7" t="s">
        <v>453</v>
      </c>
      <c r="HJK7" t="s">
        <v>453</v>
      </c>
      <c r="HJL7" t="s">
        <v>453</v>
      </c>
      <c r="HJM7" t="s">
        <v>453</v>
      </c>
      <c r="HJN7" t="s">
        <v>453</v>
      </c>
      <c r="HJO7" t="s">
        <v>453</v>
      </c>
      <c r="HJP7" t="s">
        <v>453</v>
      </c>
      <c r="HJQ7" t="s">
        <v>453</v>
      </c>
      <c r="HJR7" t="s">
        <v>453</v>
      </c>
      <c r="HJS7" t="s">
        <v>453</v>
      </c>
      <c r="HJT7" t="s">
        <v>453</v>
      </c>
      <c r="HJU7" t="s">
        <v>453</v>
      </c>
      <c r="HJV7" t="s">
        <v>453</v>
      </c>
      <c r="HJW7" t="s">
        <v>453</v>
      </c>
      <c r="HJX7" t="s">
        <v>453</v>
      </c>
      <c r="HJY7" t="s">
        <v>453</v>
      </c>
      <c r="HJZ7" t="s">
        <v>453</v>
      </c>
      <c r="HKA7" t="s">
        <v>453</v>
      </c>
      <c r="HKB7" t="s">
        <v>453</v>
      </c>
      <c r="HKC7" t="s">
        <v>453</v>
      </c>
      <c r="HKD7" t="s">
        <v>453</v>
      </c>
      <c r="HKE7" t="s">
        <v>453</v>
      </c>
      <c r="HKF7" t="s">
        <v>453</v>
      </c>
      <c r="HKG7" t="s">
        <v>453</v>
      </c>
      <c r="HKH7" t="s">
        <v>453</v>
      </c>
      <c r="HKI7" t="s">
        <v>453</v>
      </c>
      <c r="HKJ7" t="s">
        <v>453</v>
      </c>
      <c r="HKK7" t="s">
        <v>453</v>
      </c>
      <c r="HKL7" t="s">
        <v>453</v>
      </c>
      <c r="HKM7" t="s">
        <v>453</v>
      </c>
      <c r="HKN7" t="s">
        <v>453</v>
      </c>
      <c r="HKO7" t="s">
        <v>453</v>
      </c>
      <c r="HKP7" t="s">
        <v>453</v>
      </c>
      <c r="HKQ7" t="s">
        <v>453</v>
      </c>
      <c r="HKR7" t="s">
        <v>453</v>
      </c>
      <c r="HKS7" t="s">
        <v>453</v>
      </c>
      <c r="HKT7" t="s">
        <v>453</v>
      </c>
      <c r="HKU7" t="s">
        <v>453</v>
      </c>
      <c r="HKV7" t="s">
        <v>453</v>
      </c>
      <c r="HKW7" t="s">
        <v>453</v>
      </c>
      <c r="HKX7" t="s">
        <v>453</v>
      </c>
      <c r="HKY7" t="s">
        <v>453</v>
      </c>
      <c r="HKZ7" t="s">
        <v>453</v>
      </c>
      <c r="HLA7" t="s">
        <v>453</v>
      </c>
      <c r="HLB7" t="s">
        <v>453</v>
      </c>
      <c r="HLC7" t="s">
        <v>453</v>
      </c>
      <c r="HLD7" t="s">
        <v>453</v>
      </c>
      <c r="HLE7" t="s">
        <v>453</v>
      </c>
      <c r="HLF7" t="s">
        <v>453</v>
      </c>
      <c r="HLG7" t="s">
        <v>453</v>
      </c>
      <c r="HLH7" t="s">
        <v>453</v>
      </c>
      <c r="HLI7" t="s">
        <v>453</v>
      </c>
      <c r="HLJ7" t="s">
        <v>453</v>
      </c>
      <c r="HLK7" t="s">
        <v>453</v>
      </c>
      <c r="HLL7" t="s">
        <v>453</v>
      </c>
      <c r="HLM7" t="s">
        <v>453</v>
      </c>
      <c r="HLN7" t="s">
        <v>453</v>
      </c>
      <c r="HLO7" t="s">
        <v>453</v>
      </c>
      <c r="HLP7" t="s">
        <v>453</v>
      </c>
      <c r="HLQ7" t="s">
        <v>453</v>
      </c>
      <c r="HLR7" t="s">
        <v>453</v>
      </c>
      <c r="HLS7" t="s">
        <v>453</v>
      </c>
      <c r="HLT7" t="s">
        <v>453</v>
      </c>
      <c r="HLU7" t="s">
        <v>453</v>
      </c>
      <c r="HLV7" t="s">
        <v>453</v>
      </c>
      <c r="HLW7" t="s">
        <v>453</v>
      </c>
      <c r="HLX7" t="s">
        <v>453</v>
      </c>
      <c r="HLY7" t="s">
        <v>453</v>
      </c>
      <c r="HLZ7" t="s">
        <v>453</v>
      </c>
      <c r="HMA7" t="s">
        <v>453</v>
      </c>
      <c r="HMB7" t="s">
        <v>453</v>
      </c>
      <c r="HMC7" t="s">
        <v>453</v>
      </c>
      <c r="HMD7" t="s">
        <v>453</v>
      </c>
      <c r="HME7" t="s">
        <v>453</v>
      </c>
      <c r="HMF7" t="s">
        <v>453</v>
      </c>
      <c r="HMG7" t="s">
        <v>453</v>
      </c>
      <c r="HMH7" t="s">
        <v>453</v>
      </c>
      <c r="HMI7" t="s">
        <v>453</v>
      </c>
      <c r="HMJ7" t="s">
        <v>453</v>
      </c>
      <c r="HMK7" t="s">
        <v>453</v>
      </c>
      <c r="HML7" t="s">
        <v>453</v>
      </c>
      <c r="HMM7" t="s">
        <v>453</v>
      </c>
      <c r="HMN7" t="s">
        <v>453</v>
      </c>
      <c r="HMO7" t="s">
        <v>453</v>
      </c>
      <c r="HMP7" t="s">
        <v>453</v>
      </c>
      <c r="HMQ7" t="s">
        <v>453</v>
      </c>
      <c r="HMR7" t="s">
        <v>453</v>
      </c>
      <c r="HMS7" t="s">
        <v>453</v>
      </c>
      <c r="HMT7" t="s">
        <v>453</v>
      </c>
      <c r="HMU7" t="s">
        <v>453</v>
      </c>
      <c r="HMV7" t="s">
        <v>453</v>
      </c>
      <c r="HMW7" t="s">
        <v>453</v>
      </c>
      <c r="HMX7" t="s">
        <v>453</v>
      </c>
      <c r="HMY7" t="s">
        <v>453</v>
      </c>
      <c r="HMZ7" t="s">
        <v>453</v>
      </c>
      <c r="HNA7" t="s">
        <v>453</v>
      </c>
      <c r="HNB7" t="s">
        <v>453</v>
      </c>
      <c r="HNC7" t="s">
        <v>453</v>
      </c>
      <c r="HND7" t="s">
        <v>453</v>
      </c>
      <c r="HNE7" t="s">
        <v>453</v>
      </c>
      <c r="HNF7" t="s">
        <v>453</v>
      </c>
      <c r="HNG7" t="s">
        <v>453</v>
      </c>
      <c r="HNH7" t="s">
        <v>453</v>
      </c>
      <c r="HNI7" t="s">
        <v>453</v>
      </c>
      <c r="HNJ7" t="s">
        <v>453</v>
      </c>
      <c r="HNK7" t="s">
        <v>453</v>
      </c>
      <c r="HNL7" t="s">
        <v>453</v>
      </c>
      <c r="HNM7" t="s">
        <v>453</v>
      </c>
      <c r="HNN7" t="s">
        <v>453</v>
      </c>
      <c r="HNO7" t="s">
        <v>453</v>
      </c>
      <c r="HNP7" t="s">
        <v>453</v>
      </c>
      <c r="HNQ7" t="s">
        <v>453</v>
      </c>
      <c r="HNR7" t="s">
        <v>453</v>
      </c>
      <c r="HNS7" t="s">
        <v>453</v>
      </c>
      <c r="HNT7" t="s">
        <v>453</v>
      </c>
      <c r="HNU7" t="s">
        <v>453</v>
      </c>
      <c r="HNV7" t="s">
        <v>453</v>
      </c>
      <c r="HNW7" t="s">
        <v>453</v>
      </c>
      <c r="HNX7" t="s">
        <v>453</v>
      </c>
      <c r="HNY7" t="s">
        <v>453</v>
      </c>
      <c r="HNZ7" t="s">
        <v>453</v>
      </c>
      <c r="HOA7" t="s">
        <v>453</v>
      </c>
      <c r="HOB7" t="s">
        <v>453</v>
      </c>
      <c r="HOC7" t="s">
        <v>453</v>
      </c>
      <c r="HOD7" t="s">
        <v>453</v>
      </c>
      <c r="HOE7" t="s">
        <v>453</v>
      </c>
      <c r="HOF7" t="s">
        <v>453</v>
      </c>
      <c r="HOG7" t="s">
        <v>453</v>
      </c>
      <c r="HOH7" t="s">
        <v>453</v>
      </c>
      <c r="HOI7" t="s">
        <v>453</v>
      </c>
      <c r="HOJ7" t="s">
        <v>453</v>
      </c>
      <c r="HOK7" t="s">
        <v>453</v>
      </c>
      <c r="HOL7" t="s">
        <v>453</v>
      </c>
      <c r="HOM7" t="s">
        <v>453</v>
      </c>
      <c r="HON7" t="s">
        <v>453</v>
      </c>
      <c r="HOO7" t="s">
        <v>453</v>
      </c>
      <c r="HOP7" t="s">
        <v>453</v>
      </c>
      <c r="HOQ7" t="s">
        <v>453</v>
      </c>
      <c r="HOR7" t="s">
        <v>453</v>
      </c>
      <c r="HOS7" t="s">
        <v>453</v>
      </c>
      <c r="HOT7" t="s">
        <v>453</v>
      </c>
      <c r="HOU7" t="s">
        <v>453</v>
      </c>
      <c r="HOV7" t="s">
        <v>453</v>
      </c>
      <c r="HOW7" t="s">
        <v>453</v>
      </c>
      <c r="HOX7" t="s">
        <v>453</v>
      </c>
      <c r="HOY7" t="s">
        <v>453</v>
      </c>
      <c r="HOZ7" t="s">
        <v>453</v>
      </c>
      <c r="HPA7" t="s">
        <v>453</v>
      </c>
      <c r="HPB7" t="s">
        <v>453</v>
      </c>
      <c r="HPC7" t="s">
        <v>453</v>
      </c>
      <c r="HPD7" t="s">
        <v>453</v>
      </c>
      <c r="HPE7" t="s">
        <v>453</v>
      </c>
      <c r="HPF7" t="s">
        <v>453</v>
      </c>
      <c r="HPG7" t="s">
        <v>453</v>
      </c>
      <c r="HPH7" t="s">
        <v>453</v>
      </c>
      <c r="HPI7" t="s">
        <v>453</v>
      </c>
      <c r="HPJ7" t="s">
        <v>453</v>
      </c>
      <c r="HPK7" t="s">
        <v>453</v>
      </c>
      <c r="HPL7" t="s">
        <v>453</v>
      </c>
      <c r="HPM7" t="s">
        <v>453</v>
      </c>
      <c r="HPN7" t="s">
        <v>453</v>
      </c>
      <c r="HPO7" t="s">
        <v>453</v>
      </c>
      <c r="HPP7" t="s">
        <v>453</v>
      </c>
      <c r="HPQ7" t="s">
        <v>453</v>
      </c>
      <c r="HPR7" t="s">
        <v>453</v>
      </c>
      <c r="HPS7" t="s">
        <v>453</v>
      </c>
      <c r="HPT7" t="s">
        <v>453</v>
      </c>
      <c r="HPU7" t="s">
        <v>453</v>
      </c>
      <c r="HPV7" t="s">
        <v>453</v>
      </c>
      <c r="HPW7" t="s">
        <v>453</v>
      </c>
      <c r="HPX7" t="s">
        <v>453</v>
      </c>
      <c r="HPY7" t="s">
        <v>453</v>
      </c>
      <c r="HPZ7" t="s">
        <v>453</v>
      </c>
      <c r="HQA7" t="s">
        <v>453</v>
      </c>
      <c r="HQB7" t="s">
        <v>453</v>
      </c>
      <c r="HQC7" t="s">
        <v>453</v>
      </c>
      <c r="HQD7" t="s">
        <v>453</v>
      </c>
      <c r="HQE7" t="s">
        <v>453</v>
      </c>
      <c r="HQF7" t="s">
        <v>453</v>
      </c>
      <c r="HQG7" t="s">
        <v>453</v>
      </c>
      <c r="HQH7" t="s">
        <v>453</v>
      </c>
      <c r="HQI7" t="s">
        <v>453</v>
      </c>
      <c r="HQJ7" t="s">
        <v>453</v>
      </c>
      <c r="HQK7" t="s">
        <v>453</v>
      </c>
      <c r="HQL7" t="s">
        <v>453</v>
      </c>
      <c r="HQM7" t="s">
        <v>453</v>
      </c>
      <c r="HQN7" t="s">
        <v>453</v>
      </c>
      <c r="HQO7" t="s">
        <v>453</v>
      </c>
      <c r="HQP7" t="s">
        <v>453</v>
      </c>
      <c r="HQQ7" t="s">
        <v>453</v>
      </c>
      <c r="HQR7" t="s">
        <v>453</v>
      </c>
      <c r="HQS7" t="s">
        <v>453</v>
      </c>
      <c r="HQT7" t="s">
        <v>453</v>
      </c>
      <c r="HQU7" t="s">
        <v>453</v>
      </c>
      <c r="HQV7" t="s">
        <v>453</v>
      </c>
      <c r="HQW7" t="s">
        <v>453</v>
      </c>
      <c r="HQX7" t="s">
        <v>453</v>
      </c>
      <c r="HQY7" t="s">
        <v>453</v>
      </c>
      <c r="HQZ7" t="s">
        <v>453</v>
      </c>
      <c r="HRA7" t="s">
        <v>453</v>
      </c>
      <c r="HRB7" t="s">
        <v>453</v>
      </c>
      <c r="HRC7" t="s">
        <v>453</v>
      </c>
      <c r="HRD7" t="s">
        <v>453</v>
      </c>
      <c r="HRE7" t="s">
        <v>453</v>
      </c>
      <c r="HRF7" t="s">
        <v>453</v>
      </c>
      <c r="HRG7" t="s">
        <v>453</v>
      </c>
      <c r="HRH7" t="s">
        <v>453</v>
      </c>
      <c r="HRI7" t="s">
        <v>453</v>
      </c>
      <c r="HRJ7" t="s">
        <v>453</v>
      </c>
      <c r="HRK7" t="s">
        <v>453</v>
      </c>
      <c r="HRL7" t="s">
        <v>453</v>
      </c>
      <c r="HRM7" t="s">
        <v>453</v>
      </c>
      <c r="HRN7" t="s">
        <v>453</v>
      </c>
      <c r="HRO7" t="s">
        <v>453</v>
      </c>
      <c r="HRP7" t="s">
        <v>453</v>
      </c>
      <c r="HRQ7" t="s">
        <v>453</v>
      </c>
      <c r="HRR7" t="s">
        <v>453</v>
      </c>
      <c r="HRS7" t="s">
        <v>453</v>
      </c>
      <c r="HRT7" t="s">
        <v>453</v>
      </c>
      <c r="HRU7" t="s">
        <v>453</v>
      </c>
      <c r="HRV7" t="s">
        <v>453</v>
      </c>
      <c r="HRW7" t="s">
        <v>453</v>
      </c>
      <c r="HRX7" t="s">
        <v>453</v>
      </c>
      <c r="HRY7" t="s">
        <v>453</v>
      </c>
      <c r="HRZ7" t="s">
        <v>453</v>
      </c>
      <c r="HSA7" t="s">
        <v>453</v>
      </c>
      <c r="HSB7" t="s">
        <v>453</v>
      </c>
      <c r="HSC7" t="s">
        <v>453</v>
      </c>
      <c r="HSD7" t="s">
        <v>453</v>
      </c>
      <c r="HSE7" t="s">
        <v>453</v>
      </c>
      <c r="HSF7" t="s">
        <v>453</v>
      </c>
      <c r="HSG7" t="s">
        <v>453</v>
      </c>
      <c r="HSH7" t="s">
        <v>453</v>
      </c>
      <c r="HSI7" t="s">
        <v>453</v>
      </c>
      <c r="HSJ7" t="s">
        <v>453</v>
      </c>
      <c r="HSK7" t="s">
        <v>453</v>
      </c>
      <c r="HSL7" t="s">
        <v>453</v>
      </c>
      <c r="HSM7" t="s">
        <v>453</v>
      </c>
      <c r="HSN7" t="s">
        <v>453</v>
      </c>
      <c r="HSO7" t="s">
        <v>453</v>
      </c>
      <c r="HSP7" t="s">
        <v>453</v>
      </c>
      <c r="HSQ7" t="s">
        <v>453</v>
      </c>
      <c r="HSR7" t="s">
        <v>453</v>
      </c>
      <c r="HSS7" t="s">
        <v>453</v>
      </c>
      <c r="HST7" t="s">
        <v>453</v>
      </c>
      <c r="HSU7" t="s">
        <v>453</v>
      </c>
      <c r="HSV7" t="s">
        <v>453</v>
      </c>
      <c r="HSW7" t="s">
        <v>453</v>
      </c>
      <c r="HSX7" t="s">
        <v>453</v>
      </c>
      <c r="HSY7" t="s">
        <v>453</v>
      </c>
      <c r="HSZ7" t="s">
        <v>453</v>
      </c>
      <c r="HTA7" t="s">
        <v>453</v>
      </c>
      <c r="HTB7" t="s">
        <v>453</v>
      </c>
      <c r="HTC7" t="s">
        <v>453</v>
      </c>
      <c r="HTD7" t="s">
        <v>453</v>
      </c>
      <c r="HTE7" t="s">
        <v>453</v>
      </c>
      <c r="HTF7" t="s">
        <v>453</v>
      </c>
      <c r="HTG7" t="s">
        <v>453</v>
      </c>
      <c r="HTH7" t="s">
        <v>453</v>
      </c>
      <c r="HTI7" t="s">
        <v>453</v>
      </c>
      <c r="HTJ7" t="s">
        <v>453</v>
      </c>
      <c r="HTK7" t="s">
        <v>453</v>
      </c>
      <c r="HTL7" t="s">
        <v>453</v>
      </c>
      <c r="HTM7" t="s">
        <v>453</v>
      </c>
      <c r="HTN7" t="s">
        <v>453</v>
      </c>
      <c r="HTO7" t="s">
        <v>453</v>
      </c>
      <c r="HTP7" t="s">
        <v>453</v>
      </c>
      <c r="HTQ7" t="s">
        <v>453</v>
      </c>
      <c r="HTR7" t="s">
        <v>453</v>
      </c>
      <c r="HTS7" t="s">
        <v>453</v>
      </c>
      <c r="HTT7" t="s">
        <v>453</v>
      </c>
      <c r="HTU7" t="s">
        <v>453</v>
      </c>
      <c r="HTV7" t="s">
        <v>453</v>
      </c>
      <c r="HTW7" t="s">
        <v>453</v>
      </c>
      <c r="HTX7" t="s">
        <v>453</v>
      </c>
      <c r="HTY7" t="s">
        <v>453</v>
      </c>
      <c r="HTZ7" t="s">
        <v>453</v>
      </c>
      <c r="HUA7" t="s">
        <v>453</v>
      </c>
      <c r="HUB7" t="s">
        <v>453</v>
      </c>
      <c r="HUC7" t="s">
        <v>453</v>
      </c>
      <c r="HUD7" t="s">
        <v>453</v>
      </c>
      <c r="HUE7" t="s">
        <v>453</v>
      </c>
      <c r="HUF7" t="s">
        <v>453</v>
      </c>
      <c r="HUG7" t="s">
        <v>453</v>
      </c>
      <c r="HUH7" t="s">
        <v>453</v>
      </c>
      <c r="HUI7" t="s">
        <v>453</v>
      </c>
      <c r="HUJ7" t="s">
        <v>453</v>
      </c>
      <c r="HUK7" t="s">
        <v>453</v>
      </c>
      <c r="HUL7" t="s">
        <v>453</v>
      </c>
      <c r="HUM7" t="s">
        <v>453</v>
      </c>
      <c r="HUN7" t="s">
        <v>453</v>
      </c>
      <c r="HUO7" t="s">
        <v>453</v>
      </c>
      <c r="HUP7" t="s">
        <v>453</v>
      </c>
      <c r="HUQ7" t="s">
        <v>453</v>
      </c>
      <c r="HUR7" t="s">
        <v>453</v>
      </c>
      <c r="HUS7" t="s">
        <v>453</v>
      </c>
      <c r="HUT7" t="s">
        <v>453</v>
      </c>
      <c r="HUU7" t="s">
        <v>453</v>
      </c>
      <c r="HUV7" t="s">
        <v>453</v>
      </c>
      <c r="HUW7" t="s">
        <v>453</v>
      </c>
      <c r="HUX7" t="s">
        <v>453</v>
      </c>
      <c r="HUY7" t="s">
        <v>453</v>
      </c>
      <c r="HUZ7" t="s">
        <v>453</v>
      </c>
      <c r="HVA7" t="s">
        <v>453</v>
      </c>
      <c r="HVB7" t="s">
        <v>453</v>
      </c>
      <c r="HVC7" t="s">
        <v>453</v>
      </c>
      <c r="HVD7" t="s">
        <v>453</v>
      </c>
      <c r="HVE7" t="s">
        <v>453</v>
      </c>
      <c r="HVF7" t="s">
        <v>453</v>
      </c>
      <c r="HVG7" t="s">
        <v>453</v>
      </c>
      <c r="HVH7" t="s">
        <v>453</v>
      </c>
      <c r="HVI7" t="s">
        <v>453</v>
      </c>
      <c r="HVJ7" t="s">
        <v>453</v>
      </c>
      <c r="HVK7" t="s">
        <v>453</v>
      </c>
      <c r="HVL7" t="s">
        <v>453</v>
      </c>
      <c r="HVM7" t="s">
        <v>453</v>
      </c>
      <c r="HVN7" t="s">
        <v>453</v>
      </c>
      <c r="HVO7" t="s">
        <v>453</v>
      </c>
      <c r="HVP7" t="s">
        <v>453</v>
      </c>
      <c r="HVQ7" t="s">
        <v>453</v>
      </c>
      <c r="HVR7" t="s">
        <v>453</v>
      </c>
      <c r="HVS7" t="s">
        <v>453</v>
      </c>
      <c r="HVT7" t="s">
        <v>453</v>
      </c>
      <c r="HVU7" t="s">
        <v>453</v>
      </c>
      <c r="HVV7" t="s">
        <v>453</v>
      </c>
      <c r="HVW7" t="s">
        <v>453</v>
      </c>
      <c r="HVX7" t="s">
        <v>453</v>
      </c>
      <c r="HVY7" t="s">
        <v>453</v>
      </c>
      <c r="HVZ7" t="s">
        <v>453</v>
      </c>
      <c r="HWA7" t="s">
        <v>453</v>
      </c>
      <c r="HWB7" t="s">
        <v>453</v>
      </c>
      <c r="HWC7" t="s">
        <v>453</v>
      </c>
      <c r="HWD7" t="s">
        <v>453</v>
      </c>
      <c r="HWE7" t="s">
        <v>453</v>
      </c>
      <c r="HWF7" t="s">
        <v>453</v>
      </c>
      <c r="HWG7" t="s">
        <v>453</v>
      </c>
      <c r="HWH7" t="s">
        <v>453</v>
      </c>
      <c r="HWI7" t="s">
        <v>453</v>
      </c>
      <c r="HWJ7" t="s">
        <v>453</v>
      </c>
      <c r="HWK7" t="s">
        <v>453</v>
      </c>
      <c r="HWL7" t="s">
        <v>453</v>
      </c>
      <c r="HWM7" t="s">
        <v>453</v>
      </c>
      <c r="HWN7" t="s">
        <v>453</v>
      </c>
      <c r="HWO7" t="s">
        <v>453</v>
      </c>
      <c r="HWP7" t="s">
        <v>453</v>
      </c>
      <c r="HWQ7" t="s">
        <v>453</v>
      </c>
      <c r="HWR7" t="s">
        <v>453</v>
      </c>
      <c r="HWS7" t="s">
        <v>453</v>
      </c>
      <c r="HWT7" t="s">
        <v>453</v>
      </c>
      <c r="HWU7" t="s">
        <v>453</v>
      </c>
      <c r="HWV7" t="s">
        <v>453</v>
      </c>
      <c r="HWW7" t="s">
        <v>453</v>
      </c>
      <c r="HWX7" t="s">
        <v>453</v>
      </c>
      <c r="HWY7" t="s">
        <v>453</v>
      </c>
      <c r="HWZ7" t="s">
        <v>453</v>
      </c>
      <c r="HXA7" t="s">
        <v>453</v>
      </c>
      <c r="HXB7" t="s">
        <v>453</v>
      </c>
      <c r="HXC7" t="s">
        <v>453</v>
      </c>
      <c r="HXD7" t="s">
        <v>453</v>
      </c>
      <c r="HXE7" t="s">
        <v>453</v>
      </c>
      <c r="HXF7" t="s">
        <v>453</v>
      </c>
      <c r="HXG7" t="s">
        <v>453</v>
      </c>
      <c r="HXH7" t="s">
        <v>453</v>
      </c>
      <c r="HXI7" t="s">
        <v>453</v>
      </c>
      <c r="HXJ7" t="s">
        <v>453</v>
      </c>
      <c r="HXK7" t="s">
        <v>453</v>
      </c>
      <c r="HXL7" t="s">
        <v>453</v>
      </c>
      <c r="HXM7" t="s">
        <v>453</v>
      </c>
      <c r="HXN7" t="s">
        <v>453</v>
      </c>
      <c r="HXO7" t="s">
        <v>453</v>
      </c>
      <c r="HXP7" t="s">
        <v>453</v>
      </c>
      <c r="HXQ7" t="s">
        <v>453</v>
      </c>
      <c r="HXR7" t="s">
        <v>453</v>
      </c>
      <c r="HXS7" t="s">
        <v>453</v>
      </c>
      <c r="HXT7" t="s">
        <v>453</v>
      </c>
      <c r="HXU7" t="s">
        <v>453</v>
      </c>
      <c r="HXV7" t="s">
        <v>453</v>
      </c>
      <c r="HXW7" t="s">
        <v>453</v>
      </c>
      <c r="HXX7" t="s">
        <v>453</v>
      </c>
      <c r="HXY7" t="s">
        <v>453</v>
      </c>
      <c r="HXZ7" t="s">
        <v>453</v>
      </c>
      <c r="HYA7" t="s">
        <v>453</v>
      </c>
      <c r="HYB7" t="s">
        <v>453</v>
      </c>
      <c r="HYC7" t="s">
        <v>453</v>
      </c>
      <c r="HYD7" t="s">
        <v>453</v>
      </c>
      <c r="HYE7" t="s">
        <v>453</v>
      </c>
      <c r="HYF7" t="s">
        <v>453</v>
      </c>
      <c r="HYG7" t="s">
        <v>453</v>
      </c>
      <c r="HYH7" t="s">
        <v>453</v>
      </c>
      <c r="HYI7" t="s">
        <v>453</v>
      </c>
      <c r="HYJ7" t="s">
        <v>453</v>
      </c>
      <c r="HYK7" t="s">
        <v>453</v>
      </c>
      <c r="HYL7" t="s">
        <v>453</v>
      </c>
      <c r="HYM7" t="s">
        <v>453</v>
      </c>
      <c r="HYN7" t="s">
        <v>453</v>
      </c>
      <c r="HYO7" t="s">
        <v>453</v>
      </c>
      <c r="HYP7" t="s">
        <v>453</v>
      </c>
      <c r="HYQ7" t="s">
        <v>453</v>
      </c>
      <c r="HYR7" t="s">
        <v>453</v>
      </c>
      <c r="HYS7" t="s">
        <v>453</v>
      </c>
      <c r="HYT7" t="s">
        <v>453</v>
      </c>
      <c r="HYU7" t="s">
        <v>453</v>
      </c>
      <c r="HYV7" t="s">
        <v>453</v>
      </c>
      <c r="HYW7" t="s">
        <v>453</v>
      </c>
      <c r="HYX7" t="s">
        <v>453</v>
      </c>
      <c r="HYY7" t="s">
        <v>453</v>
      </c>
      <c r="HYZ7" t="s">
        <v>453</v>
      </c>
      <c r="HZA7" t="s">
        <v>453</v>
      </c>
      <c r="HZB7" t="s">
        <v>453</v>
      </c>
      <c r="HZC7" t="s">
        <v>453</v>
      </c>
      <c r="HZD7" t="s">
        <v>453</v>
      </c>
      <c r="HZE7" t="s">
        <v>453</v>
      </c>
      <c r="HZF7" t="s">
        <v>453</v>
      </c>
      <c r="HZG7" t="s">
        <v>453</v>
      </c>
      <c r="HZH7" t="s">
        <v>453</v>
      </c>
      <c r="HZI7" t="s">
        <v>453</v>
      </c>
      <c r="HZJ7" t="s">
        <v>453</v>
      </c>
      <c r="HZK7" t="s">
        <v>453</v>
      </c>
      <c r="HZL7" t="s">
        <v>453</v>
      </c>
      <c r="HZM7" t="s">
        <v>453</v>
      </c>
      <c r="HZN7" t="s">
        <v>453</v>
      </c>
      <c r="HZO7" t="s">
        <v>453</v>
      </c>
      <c r="HZP7" t="s">
        <v>453</v>
      </c>
      <c r="HZQ7" t="s">
        <v>453</v>
      </c>
      <c r="HZR7" t="s">
        <v>453</v>
      </c>
      <c r="HZS7" t="s">
        <v>453</v>
      </c>
      <c r="HZT7" t="s">
        <v>453</v>
      </c>
      <c r="HZU7" t="s">
        <v>453</v>
      </c>
      <c r="HZV7" t="s">
        <v>453</v>
      </c>
      <c r="HZW7" t="s">
        <v>453</v>
      </c>
      <c r="HZX7" t="s">
        <v>453</v>
      </c>
      <c r="HZY7" t="s">
        <v>453</v>
      </c>
      <c r="HZZ7" t="s">
        <v>453</v>
      </c>
      <c r="IAA7" t="s">
        <v>453</v>
      </c>
      <c r="IAB7" t="s">
        <v>453</v>
      </c>
      <c r="IAC7" t="s">
        <v>453</v>
      </c>
      <c r="IAD7" t="s">
        <v>453</v>
      </c>
      <c r="IAE7" t="s">
        <v>453</v>
      </c>
      <c r="IAF7" t="s">
        <v>453</v>
      </c>
      <c r="IAG7" t="s">
        <v>453</v>
      </c>
      <c r="IAH7" t="s">
        <v>453</v>
      </c>
      <c r="IAI7" t="s">
        <v>453</v>
      </c>
      <c r="IAJ7" t="s">
        <v>453</v>
      </c>
      <c r="IAK7" t="s">
        <v>453</v>
      </c>
      <c r="IAL7" t="s">
        <v>453</v>
      </c>
      <c r="IAM7" t="s">
        <v>453</v>
      </c>
      <c r="IAN7" t="s">
        <v>453</v>
      </c>
      <c r="IAO7" t="s">
        <v>453</v>
      </c>
      <c r="IAP7" t="s">
        <v>453</v>
      </c>
      <c r="IAQ7" t="s">
        <v>453</v>
      </c>
      <c r="IAR7" t="s">
        <v>453</v>
      </c>
      <c r="IAS7" t="s">
        <v>453</v>
      </c>
      <c r="IAT7" t="s">
        <v>453</v>
      </c>
      <c r="IAU7" t="s">
        <v>453</v>
      </c>
      <c r="IAV7" t="s">
        <v>453</v>
      </c>
      <c r="IAW7" t="s">
        <v>453</v>
      </c>
      <c r="IAX7" t="s">
        <v>453</v>
      </c>
      <c r="IAY7" t="s">
        <v>453</v>
      </c>
      <c r="IAZ7" t="s">
        <v>453</v>
      </c>
      <c r="IBA7" t="s">
        <v>453</v>
      </c>
      <c r="IBB7" t="s">
        <v>453</v>
      </c>
      <c r="IBC7" t="s">
        <v>453</v>
      </c>
      <c r="IBD7" t="s">
        <v>453</v>
      </c>
      <c r="IBE7" t="s">
        <v>453</v>
      </c>
      <c r="IBF7" t="s">
        <v>453</v>
      </c>
      <c r="IBG7" t="s">
        <v>453</v>
      </c>
      <c r="IBH7" t="s">
        <v>453</v>
      </c>
      <c r="IBI7" t="s">
        <v>453</v>
      </c>
      <c r="IBJ7" t="s">
        <v>453</v>
      </c>
      <c r="IBK7" t="s">
        <v>453</v>
      </c>
      <c r="IBL7" t="s">
        <v>453</v>
      </c>
      <c r="IBM7" t="s">
        <v>453</v>
      </c>
      <c r="IBN7" t="s">
        <v>453</v>
      </c>
      <c r="IBO7" t="s">
        <v>453</v>
      </c>
      <c r="IBP7" t="s">
        <v>453</v>
      </c>
      <c r="IBQ7" t="s">
        <v>453</v>
      </c>
      <c r="IBR7" t="s">
        <v>453</v>
      </c>
      <c r="IBS7" t="s">
        <v>453</v>
      </c>
      <c r="IBT7" t="s">
        <v>453</v>
      </c>
      <c r="IBU7" t="s">
        <v>453</v>
      </c>
      <c r="IBV7" t="s">
        <v>453</v>
      </c>
      <c r="IBW7" t="s">
        <v>453</v>
      </c>
      <c r="IBX7" t="s">
        <v>453</v>
      </c>
      <c r="IBY7" t="s">
        <v>453</v>
      </c>
      <c r="IBZ7" t="s">
        <v>453</v>
      </c>
      <c r="ICA7" t="s">
        <v>453</v>
      </c>
      <c r="ICB7" t="s">
        <v>453</v>
      </c>
      <c r="ICC7" t="s">
        <v>453</v>
      </c>
      <c r="ICD7" t="s">
        <v>453</v>
      </c>
      <c r="ICE7" t="s">
        <v>453</v>
      </c>
      <c r="ICF7" t="s">
        <v>453</v>
      </c>
      <c r="ICG7" t="s">
        <v>453</v>
      </c>
      <c r="ICH7" t="s">
        <v>453</v>
      </c>
      <c r="ICI7" t="s">
        <v>453</v>
      </c>
      <c r="ICJ7" t="s">
        <v>453</v>
      </c>
      <c r="ICK7" t="s">
        <v>453</v>
      </c>
      <c r="ICL7" t="s">
        <v>453</v>
      </c>
      <c r="ICM7" t="s">
        <v>453</v>
      </c>
      <c r="ICN7" t="s">
        <v>453</v>
      </c>
      <c r="ICO7" t="s">
        <v>453</v>
      </c>
      <c r="ICP7" t="s">
        <v>453</v>
      </c>
      <c r="ICQ7" t="s">
        <v>453</v>
      </c>
      <c r="ICR7" t="s">
        <v>453</v>
      </c>
      <c r="ICS7" t="s">
        <v>453</v>
      </c>
      <c r="ICT7" t="s">
        <v>453</v>
      </c>
      <c r="ICU7" t="s">
        <v>453</v>
      </c>
      <c r="ICV7" t="s">
        <v>453</v>
      </c>
      <c r="ICW7" t="s">
        <v>453</v>
      </c>
      <c r="ICX7" t="s">
        <v>453</v>
      </c>
      <c r="ICY7" t="s">
        <v>453</v>
      </c>
      <c r="ICZ7" t="s">
        <v>453</v>
      </c>
      <c r="IDA7" t="s">
        <v>453</v>
      </c>
      <c r="IDB7" t="s">
        <v>453</v>
      </c>
      <c r="IDC7" t="s">
        <v>453</v>
      </c>
      <c r="IDD7" t="s">
        <v>453</v>
      </c>
      <c r="IDE7" t="s">
        <v>453</v>
      </c>
      <c r="IDF7" t="s">
        <v>453</v>
      </c>
      <c r="IDG7" t="s">
        <v>453</v>
      </c>
      <c r="IDH7" t="s">
        <v>453</v>
      </c>
      <c r="IDI7" t="s">
        <v>453</v>
      </c>
      <c r="IDJ7" t="s">
        <v>453</v>
      </c>
      <c r="IDK7" t="s">
        <v>453</v>
      </c>
      <c r="IDL7" t="s">
        <v>453</v>
      </c>
      <c r="IDM7" t="s">
        <v>453</v>
      </c>
      <c r="IDN7" t="s">
        <v>453</v>
      </c>
      <c r="IDO7" t="s">
        <v>453</v>
      </c>
      <c r="IDP7" t="s">
        <v>453</v>
      </c>
      <c r="IDQ7" t="s">
        <v>453</v>
      </c>
      <c r="IDR7" t="s">
        <v>453</v>
      </c>
      <c r="IDS7" t="s">
        <v>453</v>
      </c>
      <c r="IDT7" t="s">
        <v>453</v>
      </c>
      <c r="IDU7" t="s">
        <v>453</v>
      </c>
      <c r="IDV7" t="s">
        <v>453</v>
      </c>
      <c r="IDW7" t="s">
        <v>453</v>
      </c>
      <c r="IDX7" t="s">
        <v>453</v>
      </c>
      <c r="IDY7" t="s">
        <v>453</v>
      </c>
      <c r="IDZ7" t="s">
        <v>453</v>
      </c>
      <c r="IEA7" t="s">
        <v>453</v>
      </c>
      <c r="IEB7" t="s">
        <v>453</v>
      </c>
      <c r="IEC7" t="s">
        <v>453</v>
      </c>
      <c r="IED7" t="s">
        <v>453</v>
      </c>
      <c r="IEE7" t="s">
        <v>453</v>
      </c>
      <c r="IEF7" t="s">
        <v>453</v>
      </c>
      <c r="IEG7" t="s">
        <v>453</v>
      </c>
      <c r="IEH7" t="s">
        <v>453</v>
      </c>
      <c r="IEI7" t="s">
        <v>453</v>
      </c>
      <c r="IEJ7" t="s">
        <v>453</v>
      </c>
      <c r="IEK7" t="s">
        <v>453</v>
      </c>
      <c r="IEL7" t="s">
        <v>453</v>
      </c>
      <c r="IEM7" t="s">
        <v>453</v>
      </c>
      <c r="IEN7" t="s">
        <v>453</v>
      </c>
      <c r="IEO7" t="s">
        <v>453</v>
      </c>
      <c r="IEP7" t="s">
        <v>453</v>
      </c>
      <c r="IEQ7" t="s">
        <v>453</v>
      </c>
      <c r="IER7" t="s">
        <v>453</v>
      </c>
      <c r="IES7" t="s">
        <v>453</v>
      </c>
      <c r="IET7" t="s">
        <v>453</v>
      </c>
      <c r="IEU7" t="s">
        <v>453</v>
      </c>
      <c r="IEV7" t="s">
        <v>453</v>
      </c>
      <c r="IEW7" t="s">
        <v>453</v>
      </c>
      <c r="IEX7" t="s">
        <v>453</v>
      </c>
      <c r="IEY7" t="s">
        <v>453</v>
      </c>
      <c r="IEZ7" t="s">
        <v>453</v>
      </c>
      <c r="IFA7" t="s">
        <v>453</v>
      </c>
      <c r="IFB7" t="s">
        <v>453</v>
      </c>
      <c r="IFC7" t="s">
        <v>453</v>
      </c>
      <c r="IFD7" t="s">
        <v>453</v>
      </c>
      <c r="IFE7" t="s">
        <v>453</v>
      </c>
      <c r="IFF7" t="s">
        <v>453</v>
      </c>
      <c r="IFG7" t="s">
        <v>453</v>
      </c>
      <c r="IFH7" t="s">
        <v>453</v>
      </c>
      <c r="IFI7" t="s">
        <v>453</v>
      </c>
      <c r="IFJ7" t="s">
        <v>453</v>
      </c>
      <c r="IFK7" t="s">
        <v>453</v>
      </c>
      <c r="IFL7" t="s">
        <v>453</v>
      </c>
      <c r="IFM7" t="s">
        <v>453</v>
      </c>
      <c r="IFN7" t="s">
        <v>453</v>
      </c>
      <c r="IFO7" t="s">
        <v>453</v>
      </c>
      <c r="IFP7" t="s">
        <v>453</v>
      </c>
      <c r="IFQ7" t="s">
        <v>453</v>
      </c>
      <c r="IFR7" t="s">
        <v>453</v>
      </c>
      <c r="IFS7" t="s">
        <v>453</v>
      </c>
      <c r="IFT7" t="s">
        <v>453</v>
      </c>
      <c r="IFU7" t="s">
        <v>453</v>
      </c>
      <c r="IFV7" t="s">
        <v>453</v>
      </c>
      <c r="IFW7" t="s">
        <v>453</v>
      </c>
      <c r="IFX7" t="s">
        <v>453</v>
      </c>
      <c r="IFY7" t="s">
        <v>453</v>
      </c>
      <c r="IFZ7" t="s">
        <v>453</v>
      </c>
      <c r="IGA7" t="s">
        <v>453</v>
      </c>
      <c r="IGB7" t="s">
        <v>453</v>
      </c>
      <c r="IGC7" t="s">
        <v>453</v>
      </c>
      <c r="IGD7" t="s">
        <v>453</v>
      </c>
      <c r="IGE7" t="s">
        <v>453</v>
      </c>
      <c r="IGF7" t="s">
        <v>453</v>
      </c>
      <c r="IGG7" t="s">
        <v>453</v>
      </c>
      <c r="IGH7" t="s">
        <v>453</v>
      </c>
      <c r="IGI7" t="s">
        <v>453</v>
      </c>
      <c r="IGJ7" t="s">
        <v>453</v>
      </c>
      <c r="IGK7" t="s">
        <v>453</v>
      </c>
      <c r="IGL7" t="s">
        <v>453</v>
      </c>
      <c r="IGM7" t="s">
        <v>453</v>
      </c>
      <c r="IGN7" t="s">
        <v>453</v>
      </c>
      <c r="IGO7" t="s">
        <v>453</v>
      </c>
      <c r="IGP7" t="s">
        <v>453</v>
      </c>
      <c r="IGQ7" t="s">
        <v>453</v>
      </c>
      <c r="IGR7" t="s">
        <v>453</v>
      </c>
      <c r="IGS7" t="s">
        <v>453</v>
      </c>
      <c r="IGT7" t="s">
        <v>453</v>
      </c>
      <c r="IGU7" t="s">
        <v>453</v>
      </c>
      <c r="IGV7" t="s">
        <v>453</v>
      </c>
      <c r="IGW7" t="s">
        <v>453</v>
      </c>
      <c r="IGX7" t="s">
        <v>453</v>
      </c>
      <c r="IGY7" t="s">
        <v>453</v>
      </c>
      <c r="IGZ7" t="s">
        <v>453</v>
      </c>
      <c r="IHA7" t="s">
        <v>453</v>
      </c>
      <c r="IHB7" t="s">
        <v>453</v>
      </c>
      <c r="IHC7" t="s">
        <v>453</v>
      </c>
      <c r="IHD7" t="s">
        <v>453</v>
      </c>
      <c r="IHE7" t="s">
        <v>453</v>
      </c>
      <c r="IHF7" t="s">
        <v>453</v>
      </c>
      <c r="IHG7" t="s">
        <v>453</v>
      </c>
      <c r="IHH7" t="s">
        <v>453</v>
      </c>
      <c r="IHI7" t="s">
        <v>453</v>
      </c>
      <c r="IHJ7" t="s">
        <v>453</v>
      </c>
      <c r="IHK7" t="s">
        <v>453</v>
      </c>
      <c r="IHL7" t="s">
        <v>453</v>
      </c>
      <c r="IHM7" t="s">
        <v>453</v>
      </c>
      <c r="IHN7" t="s">
        <v>453</v>
      </c>
      <c r="IHO7" t="s">
        <v>453</v>
      </c>
      <c r="IHP7" t="s">
        <v>453</v>
      </c>
      <c r="IHQ7" t="s">
        <v>453</v>
      </c>
      <c r="IHR7" t="s">
        <v>453</v>
      </c>
      <c r="IHS7" t="s">
        <v>453</v>
      </c>
      <c r="IHT7" t="s">
        <v>453</v>
      </c>
      <c r="IHU7" t="s">
        <v>453</v>
      </c>
      <c r="IHV7" t="s">
        <v>453</v>
      </c>
      <c r="IHW7" t="s">
        <v>453</v>
      </c>
      <c r="IHX7" t="s">
        <v>453</v>
      </c>
      <c r="IHY7" t="s">
        <v>453</v>
      </c>
      <c r="IHZ7" t="s">
        <v>453</v>
      </c>
      <c r="IIA7" t="s">
        <v>453</v>
      </c>
      <c r="IIB7" t="s">
        <v>453</v>
      </c>
      <c r="IIC7" t="s">
        <v>453</v>
      </c>
      <c r="IID7" t="s">
        <v>453</v>
      </c>
      <c r="IIE7" t="s">
        <v>453</v>
      </c>
      <c r="IIF7" t="s">
        <v>453</v>
      </c>
      <c r="IIG7" t="s">
        <v>453</v>
      </c>
      <c r="IIH7" t="s">
        <v>453</v>
      </c>
      <c r="III7" t="s">
        <v>453</v>
      </c>
      <c r="IIJ7" t="s">
        <v>453</v>
      </c>
      <c r="IIK7" t="s">
        <v>453</v>
      </c>
      <c r="IIL7" t="s">
        <v>453</v>
      </c>
      <c r="IIM7" t="s">
        <v>453</v>
      </c>
      <c r="IIN7" t="s">
        <v>453</v>
      </c>
      <c r="IIO7" t="s">
        <v>453</v>
      </c>
      <c r="IIP7" t="s">
        <v>453</v>
      </c>
      <c r="IIQ7" t="s">
        <v>453</v>
      </c>
      <c r="IIR7" t="s">
        <v>453</v>
      </c>
      <c r="IIS7" t="s">
        <v>453</v>
      </c>
      <c r="IIT7" t="s">
        <v>453</v>
      </c>
      <c r="IIU7" t="s">
        <v>453</v>
      </c>
      <c r="IIV7" t="s">
        <v>453</v>
      </c>
      <c r="IIW7" t="s">
        <v>453</v>
      </c>
      <c r="IIX7" t="s">
        <v>453</v>
      </c>
      <c r="IIY7" t="s">
        <v>453</v>
      </c>
      <c r="IIZ7" t="s">
        <v>453</v>
      </c>
      <c r="IJA7" t="s">
        <v>453</v>
      </c>
      <c r="IJB7" t="s">
        <v>453</v>
      </c>
      <c r="IJC7" t="s">
        <v>453</v>
      </c>
      <c r="IJD7" t="s">
        <v>453</v>
      </c>
      <c r="IJE7" t="s">
        <v>453</v>
      </c>
      <c r="IJF7" t="s">
        <v>453</v>
      </c>
      <c r="IJG7" t="s">
        <v>453</v>
      </c>
      <c r="IJH7" t="s">
        <v>453</v>
      </c>
      <c r="IJI7" t="s">
        <v>453</v>
      </c>
      <c r="IJJ7" t="s">
        <v>453</v>
      </c>
      <c r="IJK7" t="s">
        <v>453</v>
      </c>
      <c r="IJL7" t="s">
        <v>453</v>
      </c>
      <c r="IJM7" t="s">
        <v>453</v>
      </c>
      <c r="IJN7" t="s">
        <v>453</v>
      </c>
      <c r="IJO7" t="s">
        <v>453</v>
      </c>
      <c r="IJP7" t="s">
        <v>453</v>
      </c>
      <c r="IJQ7" t="s">
        <v>453</v>
      </c>
      <c r="IJR7" t="s">
        <v>453</v>
      </c>
      <c r="IJS7" t="s">
        <v>453</v>
      </c>
      <c r="IJT7" t="s">
        <v>453</v>
      </c>
      <c r="IJU7" t="s">
        <v>453</v>
      </c>
      <c r="IJV7" t="s">
        <v>453</v>
      </c>
      <c r="IJW7" t="s">
        <v>453</v>
      </c>
      <c r="IJX7" t="s">
        <v>453</v>
      </c>
      <c r="IJY7" t="s">
        <v>453</v>
      </c>
      <c r="IJZ7" t="s">
        <v>453</v>
      </c>
      <c r="IKA7" t="s">
        <v>453</v>
      </c>
      <c r="IKB7" t="s">
        <v>453</v>
      </c>
      <c r="IKC7" t="s">
        <v>453</v>
      </c>
      <c r="IKD7" t="s">
        <v>453</v>
      </c>
      <c r="IKE7" t="s">
        <v>453</v>
      </c>
      <c r="IKF7" t="s">
        <v>453</v>
      </c>
      <c r="IKG7" t="s">
        <v>453</v>
      </c>
      <c r="IKH7" t="s">
        <v>453</v>
      </c>
      <c r="IKI7" t="s">
        <v>453</v>
      </c>
      <c r="IKJ7" t="s">
        <v>453</v>
      </c>
      <c r="IKK7" t="s">
        <v>453</v>
      </c>
      <c r="IKL7" t="s">
        <v>453</v>
      </c>
      <c r="IKM7" t="s">
        <v>453</v>
      </c>
      <c r="IKN7" t="s">
        <v>453</v>
      </c>
      <c r="IKO7" t="s">
        <v>453</v>
      </c>
      <c r="IKP7" t="s">
        <v>453</v>
      </c>
      <c r="IKQ7" t="s">
        <v>453</v>
      </c>
      <c r="IKR7" t="s">
        <v>453</v>
      </c>
      <c r="IKS7" t="s">
        <v>453</v>
      </c>
      <c r="IKT7" t="s">
        <v>453</v>
      </c>
      <c r="IKU7" t="s">
        <v>453</v>
      </c>
      <c r="IKV7" t="s">
        <v>453</v>
      </c>
      <c r="IKW7" t="s">
        <v>453</v>
      </c>
      <c r="IKX7" t="s">
        <v>453</v>
      </c>
      <c r="IKY7" t="s">
        <v>453</v>
      </c>
      <c r="IKZ7" t="s">
        <v>453</v>
      </c>
      <c r="ILA7" t="s">
        <v>453</v>
      </c>
      <c r="ILB7" t="s">
        <v>453</v>
      </c>
      <c r="ILC7" t="s">
        <v>453</v>
      </c>
      <c r="ILD7" t="s">
        <v>453</v>
      </c>
      <c r="ILE7" t="s">
        <v>453</v>
      </c>
      <c r="ILF7" t="s">
        <v>453</v>
      </c>
      <c r="ILG7" t="s">
        <v>453</v>
      </c>
      <c r="ILH7" t="s">
        <v>453</v>
      </c>
      <c r="ILI7" t="s">
        <v>453</v>
      </c>
      <c r="ILJ7" t="s">
        <v>453</v>
      </c>
      <c r="ILK7" t="s">
        <v>453</v>
      </c>
      <c r="ILL7" t="s">
        <v>453</v>
      </c>
      <c r="ILM7" t="s">
        <v>453</v>
      </c>
      <c r="ILN7" t="s">
        <v>453</v>
      </c>
      <c r="ILO7" t="s">
        <v>453</v>
      </c>
      <c r="ILP7" t="s">
        <v>453</v>
      </c>
      <c r="ILQ7" t="s">
        <v>453</v>
      </c>
      <c r="ILR7" t="s">
        <v>453</v>
      </c>
      <c r="ILS7" t="s">
        <v>453</v>
      </c>
      <c r="ILT7" t="s">
        <v>453</v>
      </c>
      <c r="ILU7" t="s">
        <v>453</v>
      </c>
      <c r="ILV7" t="s">
        <v>453</v>
      </c>
      <c r="ILW7" t="s">
        <v>453</v>
      </c>
      <c r="ILX7" t="s">
        <v>453</v>
      </c>
      <c r="ILY7" t="s">
        <v>453</v>
      </c>
      <c r="ILZ7" t="s">
        <v>453</v>
      </c>
      <c r="IMA7" t="s">
        <v>453</v>
      </c>
      <c r="IMB7" t="s">
        <v>453</v>
      </c>
      <c r="IMC7" t="s">
        <v>453</v>
      </c>
      <c r="IMD7" t="s">
        <v>453</v>
      </c>
      <c r="IME7" t="s">
        <v>453</v>
      </c>
      <c r="IMF7" t="s">
        <v>453</v>
      </c>
      <c r="IMG7" t="s">
        <v>453</v>
      </c>
      <c r="IMH7" t="s">
        <v>453</v>
      </c>
      <c r="IMI7" t="s">
        <v>453</v>
      </c>
      <c r="IMJ7" t="s">
        <v>453</v>
      </c>
      <c r="IMK7" t="s">
        <v>453</v>
      </c>
      <c r="IML7" t="s">
        <v>453</v>
      </c>
      <c r="IMM7" t="s">
        <v>453</v>
      </c>
      <c r="IMN7" t="s">
        <v>453</v>
      </c>
      <c r="IMO7" t="s">
        <v>453</v>
      </c>
      <c r="IMP7" t="s">
        <v>453</v>
      </c>
      <c r="IMQ7" t="s">
        <v>453</v>
      </c>
      <c r="IMR7" t="s">
        <v>453</v>
      </c>
      <c r="IMS7" t="s">
        <v>453</v>
      </c>
      <c r="IMT7" t="s">
        <v>453</v>
      </c>
      <c r="IMU7" t="s">
        <v>453</v>
      </c>
      <c r="IMV7" t="s">
        <v>453</v>
      </c>
      <c r="IMW7" t="s">
        <v>453</v>
      </c>
      <c r="IMX7" t="s">
        <v>453</v>
      </c>
      <c r="IMY7" t="s">
        <v>453</v>
      </c>
      <c r="IMZ7" t="s">
        <v>453</v>
      </c>
      <c r="INA7" t="s">
        <v>453</v>
      </c>
      <c r="INB7" t="s">
        <v>453</v>
      </c>
      <c r="INC7" t="s">
        <v>453</v>
      </c>
      <c r="IND7" t="s">
        <v>453</v>
      </c>
      <c r="INE7" t="s">
        <v>453</v>
      </c>
      <c r="INF7" t="s">
        <v>453</v>
      </c>
      <c r="ING7" t="s">
        <v>453</v>
      </c>
      <c r="INH7" t="s">
        <v>453</v>
      </c>
      <c r="INI7" t="s">
        <v>453</v>
      </c>
      <c r="INJ7" t="s">
        <v>453</v>
      </c>
      <c r="INK7" t="s">
        <v>453</v>
      </c>
      <c r="INL7" t="s">
        <v>453</v>
      </c>
      <c r="INM7" t="s">
        <v>453</v>
      </c>
      <c r="INN7" t="s">
        <v>453</v>
      </c>
      <c r="INO7" t="s">
        <v>453</v>
      </c>
      <c r="INP7" t="s">
        <v>453</v>
      </c>
      <c r="INQ7" t="s">
        <v>453</v>
      </c>
      <c r="INR7" t="s">
        <v>453</v>
      </c>
      <c r="INS7" t="s">
        <v>453</v>
      </c>
      <c r="INT7" t="s">
        <v>453</v>
      </c>
      <c r="INU7" t="s">
        <v>453</v>
      </c>
      <c r="INV7" t="s">
        <v>453</v>
      </c>
      <c r="INW7" t="s">
        <v>453</v>
      </c>
      <c r="INX7" t="s">
        <v>453</v>
      </c>
      <c r="INY7" t="s">
        <v>453</v>
      </c>
      <c r="INZ7" t="s">
        <v>453</v>
      </c>
      <c r="IOA7" t="s">
        <v>453</v>
      </c>
      <c r="IOB7" t="s">
        <v>453</v>
      </c>
      <c r="IOC7" t="s">
        <v>453</v>
      </c>
      <c r="IOD7" t="s">
        <v>453</v>
      </c>
      <c r="IOE7" t="s">
        <v>453</v>
      </c>
      <c r="IOF7" t="s">
        <v>453</v>
      </c>
      <c r="IOG7" t="s">
        <v>453</v>
      </c>
      <c r="IOH7" t="s">
        <v>453</v>
      </c>
      <c r="IOI7" t="s">
        <v>453</v>
      </c>
      <c r="IOJ7" t="s">
        <v>453</v>
      </c>
      <c r="IOK7" t="s">
        <v>453</v>
      </c>
      <c r="IOL7" t="s">
        <v>453</v>
      </c>
      <c r="IOM7" t="s">
        <v>453</v>
      </c>
      <c r="ION7" t="s">
        <v>453</v>
      </c>
      <c r="IOO7" t="s">
        <v>453</v>
      </c>
      <c r="IOP7" t="s">
        <v>453</v>
      </c>
      <c r="IOQ7" t="s">
        <v>453</v>
      </c>
      <c r="IOR7" t="s">
        <v>453</v>
      </c>
      <c r="IOS7" t="s">
        <v>453</v>
      </c>
      <c r="IOT7" t="s">
        <v>453</v>
      </c>
      <c r="IOU7" t="s">
        <v>453</v>
      </c>
      <c r="IOV7" t="s">
        <v>453</v>
      </c>
      <c r="IOW7" t="s">
        <v>453</v>
      </c>
      <c r="IOX7" t="s">
        <v>453</v>
      </c>
      <c r="IOY7" t="s">
        <v>453</v>
      </c>
      <c r="IOZ7" t="s">
        <v>453</v>
      </c>
      <c r="IPA7" t="s">
        <v>453</v>
      </c>
      <c r="IPB7" t="s">
        <v>453</v>
      </c>
      <c r="IPC7" t="s">
        <v>453</v>
      </c>
      <c r="IPD7" t="s">
        <v>453</v>
      </c>
      <c r="IPE7" t="s">
        <v>453</v>
      </c>
      <c r="IPF7" t="s">
        <v>453</v>
      </c>
      <c r="IPG7" t="s">
        <v>453</v>
      </c>
      <c r="IPH7" t="s">
        <v>453</v>
      </c>
      <c r="IPI7" t="s">
        <v>453</v>
      </c>
      <c r="IPJ7" t="s">
        <v>453</v>
      </c>
      <c r="IPK7" t="s">
        <v>453</v>
      </c>
      <c r="IPL7" t="s">
        <v>453</v>
      </c>
      <c r="IPM7" t="s">
        <v>453</v>
      </c>
      <c r="IPN7" t="s">
        <v>453</v>
      </c>
      <c r="IPO7" t="s">
        <v>453</v>
      </c>
      <c r="IPP7" t="s">
        <v>453</v>
      </c>
      <c r="IPQ7" t="s">
        <v>453</v>
      </c>
      <c r="IPR7" t="s">
        <v>453</v>
      </c>
      <c r="IPS7" t="s">
        <v>453</v>
      </c>
      <c r="IPT7" t="s">
        <v>453</v>
      </c>
      <c r="IPU7" t="s">
        <v>453</v>
      </c>
      <c r="IPV7" t="s">
        <v>453</v>
      </c>
      <c r="IPW7" t="s">
        <v>453</v>
      </c>
      <c r="IPX7" t="s">
        <v>453</v>
      </c>
      <c r="IPY7" t="s">
        <v>453</v>
      </c>
      <c r="IPZ7" t="s">
        <v>453</v>
      </c>
      <c r="IQA7" t="s">
        <v>453</v>
      </c>
      <c r="IQB7" t="s">
        <v>453</v>
      </c>
      <c r="IQC7" t="s">
        <v>453</v>
      </c>
      <c r="IQD7" t="s">
        <v>453</v>
      </c>
      <c r="IQE7" t="s">
        <v>453</v>
      </c>
      <c r="IQF7" t="s">
        <v>453</v>
      </c>
      <c r="IQG7" t="s">
        <v>453</v>
      </c>
      <c r="IQH7" t="s">
        <v>453</v>
      </c>
      <c r="IQI7" t="s">
        <v>453</v>
      </c>
      <c r="IQJ7" t="s">
        <v>453</v>
      </c>
      <c r="IQK7" t="s">
        <v>453</v>
      </c>
      <c r="IQL7" t="s">
        <v>453</v>
      </c>
      <c r="IQM7" t="s">
        <v>453</v>
      </c>
      <c r="IQN7" t="s">
        <v>453</v>
      </c>
      <c r="IQO7" t="s">
        <v>453</v>
      </c>
      <c r="IQP7" t="s">
        <v>453</v>
      </c>
      <c r="IQQ7" t="s">
        <v>453</v>
      </c>
      <c r="IQR7" t="s">
        <v>453</v>
      </c>
      <c r="IQS7" t="s">
        <v>453</v>
      </c>
      <c r="IQT7" t="s">
        <v>453</v>
      </c>
      <c r="IQU7" t="s">
        <v>453</v>
      </c>
      <c r="IQV7" t="s">
        <v>453</v>
      </c>
      <c r="IQW7" t="s">
        <v>453</v>
      </c>
      <c r="IQX7" t="s">
        <v>453</v>
      </c>
      <c r="IQY7" t="s">
        <v>453</v>
      </c>
      <c r="IQZ7" t="s">
        <v>453</v>
      </c>
      <c r="IRA7" t="s">
        <v>453</v>
      </c>
      <c r="IRB7" t="s">
        <v>453</v>
      </c>
      <c r="IRC7" t="s">
        <v>453</v>
      </c>
      <c r="IRD7" t="s">
        <v>453</v>
      </c>
      <c r="IRE7" t="s">
        <v>453</v>
      </c>
      <c r="IRF7" t="s">
        <v>453</v>
      </c>
      <c r="IRG7" t="s">
        <v>453</v>
      </c>
      <c r="IRH7" t="s">
        <v>453</v>
      </c>
      <c r="IRI7" t="s">
        <v>453</v>
      </c>
      <c r="IRJ7" t="s">
        <v>453</v>
      </c>
      <c r="IRK7" t="s">
        <v>453</v>
      </c>
      <c r="IRL7" t="s">
        <v>453</v>
      </c>
      <c r="IRM7" t="s">
        <v>453</v>
      </c>
      <c r="IRN7" t="s">
        <v>453</v>
      </c>
      <c r="IRO7" t="s">
        <v>453</v>
      </c>
      <c r="IRP7" t="s">
        <v>453</v>
      </c>
      <c r="IRQ7" t="s">
        <v>453</v>
      </c>
      <c r="IRR7" t="s">
        <v>453</v>
      </c>
      <c r="IRS7" t="s">
        <v>453</v>
      </c>
      <c r="IRT7" t="s">
        <v>453</v>
      </c>
      <c r="IRU7" t="s">
        <v>453</v>
      </c>
      <c r="IRV7" t="s">
        <v>453</v>
      </c>
      <c r="IRW7" t="s">
        <v>453</v>
      </c>
      <c r="IRX7" t="s">
        <v>453</v>
      </c>
      <c r="IRY7" t="s">
        <v>453</v>
      </c>
      <c r="IRZ7" t="s">
        <v>453</v>
      </c>
      <c r="ISA7" t="s">
        <v>453</v>
      </c>
      <c r="ISB7" t="s">
        <v>453</v>
      </c>
      <c r="ISC7" t="s">
        <v>453</v>
      </c>
      <c r="ISD7" t="s">
        <v>453</v>
      </c>
      <c r="ISE7" t="s">
        <v>453</v>
      </c>
      <c r="ISF7" t="s">
        <v>453</v>
      </c>
      <c r="ISG7" t="s">
        <v>453</v>
      </c>
      <c r="ISH7" t="s">
        <v>453</v>
      </c>
      <c r="ISI7" t="s">
        <v>453</v>
      </c>
      <c r="ISJ7" t="s">
        <v>453</v>
      </c>
      <c r="ISK7" t="s">
        <v>453</v>
      </c>
      <c r="ISL7" t="s">
        <v>453</v>
      </c>
      <c r="ISM7" t="s">
        <v>453</v>
      </c>
      <c r="ISN7" t="s">
        <v>453</v>
      </c>
      <c r="ISO7" t="s">
        <v>453</v>
      </c>
      <c r="ISP7" t="s">
        <v>453</v>
      </c>
      <c r="ISQ7" t="s">
        <v>453</v>
      </c>
      <c r="ISR7" t="s">
        <v>453</v>
      </c>
      <c r="ISS7" t="s">
        <v>453</v>
      </c>
      <c r="IST7" t="s">
        <v>453</v>
      </c>
      <c r="ISU7" t="s">
        <v>453</v>
      </c>
      <c r="ISV7" t="s">
        <v>453</v>
      </c>
      <c r="ISW7" t="s">
        <v>453</v>
      </c>
      <c r="ISX7" t="s">
        <v>453</v>
      </c>
      <c r="ISY7" t="s">
        <v>453</v>
      </c>
      <c r="ISZ7" t="s">
        <v>453</v>
      </c>
      <c r="ITA7" t="s">
        <v>453</v>
      </c>
      <c r="ITB7" t="s">
        <v>453</v>
      </c>
      <c r="ITC7" t="s">
        <v>453</v>
      </c>
      <c r="ITD7" t="s">
        <v>453</v>
      </c>
      <c r="ITE7" t="s">
        <v>453</v>
      </c>
      <c r="ITF7" t="s">
        <v>453</v>
      </c>
      <c r="ITG7" t="s">
        <v>453</v>
      </c>
      <c r="ITH7" t="s">
        <v>453</v>
      </c>
      <c r="ITI7" t="s">
        <v>453</v>
      </c>
      <c r="ITJ7" t="s">
        <v>453</v>
      </c>
      <c r="ITK7" t="s">
        <v>453</v>
      </c>
      <c r="ITL7" t="s">
        <v>453</v>
      </c>
      <c r="ITM7" t="s">
        <v>453</v>
      </c>
      <c r="ITN7" t="s">
        <v>453</v>
      </c>
      <c r="ITO7" t="s">
        <v>453</v>
      </c>
      <c r="ITP7" t="s">
        <v>453</v>
      </c>
      <c r="ITQ7" t="s">
        <v>453</v>
      </c>
      <c r="ITR7" t="s">
        <v>453</v>
      </c>
      <c r="ITS7" t="s">
        <v>453</v>
      </c>
      <c r="ITT7" t="s">
        <v>453</v>
      </c>
      <c r="ITU7" t="s">
        <v>453</v>
      </c>
      <c r="ITV7" t="s">
        <v>453</v>
      </c>
      <c r="ITW7" t="s">
        <v>453</v>
      </c>
      <c r="ITX7" t="s">
        <v>453</v>
      </c>
      <c r="ITY7" t="s">
        <v>453</v>
      </c>
      <c r="ITZ7" t="s">
        <v>453</v>
      </c>
      <c r="IUA7" t="s">
        <v>453</v>
      </c>
      <c r="IUB7" t="s">
        <v>453</v>
      </c>
      <c r="IUC7" t="s">
        <v>453</v>
      </c>
      <c r="IUD7" t="s">
        <v>453</v>
      </c>
      <c r="IUE7" t="s">
        <v>453</v>
      </c>
      <c r="IUF7" t="s">
        <v>453</v>
      </c>
      <c r="IUG7" t="s">
        <v>453</v>
      </c>
      <c r="IUH7" t="s">
        <v>453</v>
      </c>
      <c r="IUI7" t="s">
        <v>453</v>
      </c>
      <c r="IUJ7" t="s">
        <v>453</v>
      </c>
      <c r="IUK7" t="s">
        <v>453</v>
      </c>
      <c r="IUL7" t="s">
        <v>453</v>
      </c>
      <c r="IUM7" t="s">
        <v>453</v>
      </c>
      <c r="IUN7" t="s">
        <v>453</v>
      </c>
      <c r="IUO7" t="s">
        <v>453</v>
      </c>
      <c r="IUP7" t="s">
        <v>453</v>
      </c>
      <c r="IUQ7" t="s">
        <v>453</v>
      </c>
      <c r="IUR7" t="s">
        <v>453</v>
      </c>
      <c r="IUS7" t="s">
        <v>453</v>
      </c>
      <c r="IUT7" t="s">
        <v>453</v>
      </c>
      <c r="IUU7" t="s">
        <v>453</v>
      </c>
      <c r="IUV7" t="s">
        <v>453</v>
      </c>
      <c r="IUW7" t="s">
        <v>453</v>
      </c>
      <c r="IUX7" t="s">
        <v>453</v>
      </c>
      <c r="IUY7" t="s">
        <v>453</v>
      </c>
      <c r="IUZ7" t="s">
        <v>453</v>
      </c>
      <c r="IVA7" t="s">
        <v>453</v>
      </c>
      <c r="IVB7" t="s">
        <v>453</v>
      </c>
      <c r="IVC7" t="s">
        <v>453</v>
      </c>
      <c r="IVD7" t="s">
        <v>453</v>
      </c>
      <c r="IVE7" t="s">
        <v>453</v>
      </c>
      <c r="IVF7" t="s">
        <v>453</v>
      </c>
      <c r="IVG7" t="s">
        <v>453</v>
      </c>
      <c r="IVH7" t="s">
        <v>453</v>
      </c>
      <c r="IVI7" t="s">
        <v>453</v>
      </c>
      <c r="IVJ7" t="s">
        <v>453</v>
      </c>
      <c r="IVK7" t="s">
        <v>453</v>
      </c>
      <c r="IVL7" t="s">
        <v>453</v>
      </c>
      <c r="IVM7" t="s">
        <v>453</v>
      </c>
      <c r="IVN7" t="s">
        <v>453</v>
      </c>
      <c r="IVO7" t="s">
        <v>453</v>
      </c>
      <c r="IVP7" t="s">
        <v>453</v>
      </c>
      <c r="IVQ7" t="s">
        <v>453</v>
      </c>
      <c r="IVR7" t="s">
        <v>453</v>
      </c>
      <c r="IVS7" t="s">
        <v>453</v>
      </c>
      <c r="IVT7" t="s">
        <v>453</v>
      </c>
      <c r="IVU7" t="s">
        <v>453</v>
      </c>
      <c r="IVV7" t="s">
        <v>453</v>
      </c>
      <c r="IVW7" t="s">
        <v>453</v>
      </c>
      <c r="IVX7" t="s">
        <v>453</v>
      </c>
      <c r="IVY7" t="s">
        <v>453</v>
      </c>
      <c r="IVZ7" t="s">
        <v>453</v>
      </c>
      <c r="IWA7" t="s">
        <v>453</v>
      </c>
      <c r="IWB7" t="s">
        <v>453</v>
      </c>
      <c r="IWC7" t="s">
        <v>453</v>
      </c>
      <c r="IWD7" t="s">
        <v>453</v>
      </c>
      <c r="IWE7" t="s">
        <v>453</v>
      </c>
      <c r="IWF7" t="s">
        <v>453</v>
      </c>
      <c r="IWG7" t="s">
        <v>453</v>
      </c>
      <c r="IWH7" t="s">
        <v>453</v>
      </c>
      <c r="IWI7" t="s">
        <v>453</v>
      </c>
      <c r="IWJ7" t="s">
        <v>453</v>
      </c>
      <c r="IWK7" t="s">
        <v>453</v>
      </c>
      <c r="IWL7" t="s">
        <v>453</v>
      </c>
      <c r="IWM7" t="s">
        <v>453</v>
      </c>
      <c r="IWN7" t="s">
        <v>453</v>
      </c>
      <c r="IWO7" t="s">
        <v>453</v>
      </c>
      <c r="IWP7" t="s">
        <v>453</v>
      </c>
      <c r="IWQ7" t="s">
        <v>453</v>
      </c>
      <c r="IWR7" t="s">
        <v>453</v>
      </c>
      <c r="IWS7" t="s">
        <v>453</v>
      </c>
      <c r="IWT7" t="s">
        <v>453</v>
      </c>
      <c r="IWU7" t="s">
        <v>453</v>
      </c>
      <c r="IWV7" t="s">
        <v>453</v>
      </c>
      <c r="IWW7" t="s">
        <v>453</v>
      </c>
      <c r="IWX7" t="s">
        <v>453</v>
      </c>
      <c r="IWY7" t="s">
        <v>453</v>
      </c>
      <c r="IWZ7" t="s">
        <v>453</v>
      </c>
      <c r="IXA7" t="s">
        <v>453</v>
      </c>
      <c r="IXB7" t="s">
        <v>453</v>
      </c>
      <c r="IXC7" t="s">
        <v>453</v>
      </c>
      <c r="IXD7" t="s">
        <v>453</v>
      </c>
      <c r="IXE7" t="s">
        <v>453</v>
      </c>
      <c r="IXF7" t="s">
        <v>453</v>
      </c>
      <c r="IXG7" t="s">
        <v>453</v>
      </c>
      <c r="IXH7" t="s">
        <v>453</v>
      </c>
      <c r="IXI7" t="s">
        <v>453</v>
      </c>
      <c r="IXJ7" t="s">
        <v>453</v>
      </c>
      <c r="IXK7" t="s">
        <v>453</v>
      </c>
      <c r="IXL7" t="s">
        <v>453</v>
      </c>
      <c r="IXM7" t="s">
        <v>453</v>
      </c>
      <c r="IXN7" t="s">
        <v>453</v>
      </c>
      <c r="IXO7" t="s">
        <v>453</v>
      </c>
      <c r="IXP7" t="s">
        <v>453</v>
      </c>
      <c r="IXQ7" t="s">
        <v>453</v>
      </c>
      <c r="IXR7" t="s">
        <v>453</v>
      </c>
      <c r="IXS7" t="s">
        <v>453</v>
      </c>
      <c r="IXT7" t="s">
        <v>453</v>
      </c>
      <c r="IXU7" t="s">
        <v>453</v>
      </c>
      <c r="IXV7" t="s">
        <v>453</v>
      </c>
      <c r="IXW7" t="s">
        <v>453</v>
      </c>
      <c r="IXX7" t="s">
        <v>453</v>
      </c>
      <c r="IXY7" t="s">
        <v>453</v>
      </c>
      <c r="IXZ7" t="s">
        <v>453</v>
      </c>
      <c r="IYA7" t="s">
        <v>453</v>
      </c>
      <c r="IYB7" t="s">
        <v>453</v>
      </c>
      <c r="IYC7" t="s">
        <v>453</v>
      </c>
      <c r="IYD7" t="s">
        <v>453</v>
      </c>
      <c r="IYE7" t="s">
        <v>453</v>
      </c>
      <c r="IYF7" t="s">
        <v>453</v>
      </c>
      <c r="IYG7" t="s">
        <v>453</v>
      </c>
      <c r="IYH7" t="s">
        <v>453</v>
      </c>
      <c r="IYI7" t="s">
        <v>453</v>
      </c>
      <c r="IYJ7" t="s">
        <v>453</v>
      </c>
      <c r="IYK7" t="s">
        <v>453</v>
      </c>
      <c r="IYL7" t="s">
        <v>453</v>
      </c>
      <c r="IYM7" t="s">
        <v>453</v>
      </c>
      <c r="IYN7" t="s">
        <v>453</v>
      </c>
      <c r="IYO7" t="s">
        <v>453</v>
      </c>
      <c r="IYP7" t="s">
        <v>453</v>
      </c>
      <c r="IYQ7" t="s">
        <v>453</v>
      </c>
      <c r="IYR7" t="s">
        <v>453</v>
      </c>
      <c r="IYS7" t="s">
        <v>453</v>
      </c>
      <c r="IYT7" t="s">
        <v>453</v>
      </c>
      <c r="IYU7" t="s">
        <v>453</v>
      </c>
      <c r="IYV7" t="s">
        <v>453</v>
      </c>
      <c r="IYW7" t="s">
        <v>453</v>
      </c>
      <c r="IYX7" t="s">
        <v>453</v>
      </c>
      <c r="IYY7" t="s">
        <v>453</v>
      </c>
      <c r="IYZ7" t="s">
        <v>453</v>
      </c>
      <c r="IZA7" t="s">
        <v>453</v>
      </c>
      <c r="IZB7" t="s">
        <v>453</v>
      </c>
      <c r="IZC7" t="s">
        <v>453</v>
      </c>
      <c r="IZD7" t="s">
        <v>453</v>
      </c>
      <c r="IZE7" t="s">
        <v>453</v>
      </c>
      <c r="IZF7" t="s">
        <v>453</v>
      </c>
      <c r="IZG7" t="s">
        <v>453</v>
      </c>
      <c r="IZH7" t="s">
        <v>453</v>
      </c>
      <c r="IZI7" t="s">
        <v>453</v>
      </c>
      <c r="IZJ7" t="s">
        <v>453</v>
      </c>
      <c r="IZK7" t="s">
        <v>453</v>
      </c>
      <c r="IZL7" t="s">
        <v>453</v>
      </c>
      <c r="IZM7" t="s">
        <v>453</v>
      </c>
      <c r="IZN7" t="s">
        <v>453</v>
      </c>
      <c r="IZO7" t="s">
        <v>453</v>
      </c>
      <c r="IZP7" t="s">
        <v>453</v>
      </c>
      <c r="IZQ7" t="s">
        <v>453</v>
      </c>
      <c r="IZR7" t="s">
        <v>453</v>
      </c>
      <c r="IZS7" t="s">
        <v>453</v>
      </c>
      <c r="IZT7" t="s">
        <v>453</v>
      </c>
      <c r="IZU7" t="s">
        <v>453</v>
      </c>
      <c r="IZV7" t="s">
        <v>453</v>
      </c>
      <c r="IZW7" t="s">
        <v>453</v>
      </c>
      <c r="IZX7" t="s">
        <v>453</v>
      </c>
      <c r="IZY7" t="s">
        <v>453</v>
      </c>
      <c r="IZZ7" t="s">
        <v>453</v>
      </c>
      <c r="JAA7" t="s">
        <v>453</v>
      </c>
      <c r="JAB7" t="s">
        <v>453</v>
      </c>
      <c r="JAC7" t="s">
        <v>453</v>
      </c>
      <c r="JAD7" t="s">
        <v>453</v>
      </c>
      <c r="JAE7" t="s">
        <v>453</v>
      </c>
      <c r="JAF7" t="s">
        <v>453</v>
      </c>
      <c r="JAG7" t="s">
        <v>453</v>
      </c>
      <c r="JAH7" t="s">
        <v>453</v>
      </c>
      <c r="JAI7" t="s">
        <v>453</v>
      </c>
      <c r="JAJ7" t="s">
        <v>453</v>
      </c>
      <c r="JAK7" t="s">
        <v>453</v>
      </c>
      <c r="JAL7" t="s">
        <v>453</v>
      </c>
      <c r="JAM7" t="s">
        <v>453</v>
      </c>
      <c r="JAN7" t="s">
        <v>453</v>
      </c>
      <c r="JAO7" t="s">
        <v>453</v>
      </c>
      <c r="JAP7" t="s">
        <v>453</v>
      </c>
      <c r="JAQ7" t="s">
        <v>453</v>
      </c>
      <c r="JAR7" t="s">
        <v>453</v>
      </c>
      <c r="JAS7" t="s">
        <v>453</v>
      </c>
      <c r="JAT7" t="s">
        <v>453</v>
      </c>
      <c r="JAU7" t="s">
        <v>453</v>
      </c>
      <c r="JAV7" t="s">
        <v>453</v>
      </c>
      <c r="JAW7" t="s">
        <v>453</v>
      </c>
      <c r="JAX7" t="s">
        <v>453</v>
      </c>
      <c r="JAY7" t="s">
        <v>453</v>
      </c>
      <c r="JAZ7" t="s">
        <v>453</v>
      </c>
      <c r="JBA7" t="s">
        <v>453</v>
      </c>
      <c r="JBB7" t="s">
        <v>453</v>
      </c>
      <c r="JBC7" t="s">
        <v>453</v>
      </c>
      <c r="JBD7" t="s">
        <v>453</v>
      </c>
      <c r="JBE7" t="s">
        <v>453</v>
      </c>
      <c r="JBF7" t="s">
        <v>453</v>
      </c>
      <c r="JBG7" t="s">
        <v>453</v>
      </c>
      <c r="JBH7" t="s">
        <v>453</v>
      </c>
      <c r="JBI7" t="s">
        <v>453</v>
      </c>
      <c r="JBJ7" t="s">
        <v>453</v>
      </c>
      <c r="JBK7" t="s">
        <v>453</v>
      </c>
      <c r="JBL7" t="s">
        <v>453</v>
      </c>
      <c r="JBM7" t="s">
        <v>453</v>
      </c>
      <c r="JBN7" t="s">
        <v>453</v>
      </c>
      <c r="JBO7" t="s">
        <v>453</v>
      </c>
      <c r="JBP7" t="s">
        <v>453</v>
      </c>
      <c r="JBQ7" t="s">
        <v>453</v>
      </c>
      <c r="JBR7" t="s">
        <v>453</v>
      </c>
      <c r="JBS7" t="s">
        <v>453</v>
      </c>
      <c r="JBT7" t="s">
        <v>453</v>
      </c>
      <c r="JBU7" t="s">
        <v>453</v>
      </c>
      <c r="JBV7" t="s">
        <v>453</v>
      </c>
      <c r="JBW7" t="s">
        <v>453</v>
      </c>
      <c r="JBX7" t="s">
        <v>453</v>
      </c>
      <c r="JBY7" t="s">
        <v>453</v>
      </c>
      <c r="JBZ7" t="s">
        <v>453</v>
      </c>
      <c r="JCA7" t="s">
        <v>453</v>
      </c>
      <c r="JCB7" t="s">
        <v>453</v>
      </c>
      <c r="JCC7" t="s">
        <v>453</v>
      </c>
      <c r="JCD7" t="s">
        <v>453</v>
      </c>
      <c r="JCE7" t="s">
        <v>453</v>
      </c>
      <c r="JCF7" t="s">
        <v>453</v>
      </c>
      <c r="JCG7" t="s">
        <v>453</v>
      </c>
      <c r="JCH7" t="s">
        <v>453</v>
      </c>
      <c r="JCI7" t="s">
        <v>453</v>
      </c>
      <c r="JCJ7" t="s">
        <v>453</v>
      </c>
      <c r="JCK7" t="s">
        <v>453</v>
      </c>
      <c r="JCL7" t="s">
        <v>453</v>
      </c>
      <c r="JCM7" t="s">
        <v>453</v>
      </c>
      <c r="JCN7" t="s">
        <v>453</v>
      </c>
      <c r="JCO7" t="s">
        <v>453</v>
      </c>
      <c r="JCP7" t="s">
        <v>453</v>
      </c>
      <c r="JCQ7" t="s">
        <v>453</v>
      </c>
      <c r="JCR7" t="s">
        <v>453</v>
      </c>
      <c r="JCS7" t="s">
        <v>453</v>
      </c>
      <c r="JCT7" t="s">
        <v>453</v>
      </c>
      <c r="JCU7" t="s">
        <v>453</v>
      </c>
      <c r="JCV7" t="s">
        <v>453</v>
      </c>
      <c r="JCW7" t="s">
        <v>453</v>
      </c>
      <c r="JCX7" t="s">
        <v>453</v>
      </c>
      <c r="JCY7" t="s">
        <v>453</v>
      </c>
      <c r="JCZ7" t="s">
        <v>453</v>
      </c>
      <c r="JDA7" t="s">
        <v>453</v>
      </c>
      <c r="JDB7" t="s">
        <v>453</v>
      </c>
      <c r="JDC7" t="s">
        <v>453</v>
      </c>
      <c r="JDD7" t="s">
        <v>453</v>
      </c>
      <c r="JDE7" t="s">
        <v>453</v>
      </c>
      <c r="JDF7" t="s">
        <v>453</v>
      </c>
      <c r="JDG7" t="s">
        <v>453</v>
      </c>
      <c r="JDH7" t="s">
        <v>453</v>
      </c>
      <c r="JDI7" t="s">
        <v>453</v>
      </c>
      <c r="JDJ7" t="s">
        <v>453</v>
      </c>
      <c r="JDK7" t="s">
        <v>453</v>
      </c>
      <c r="JDL7" t="s">
        <v>453</v>
      </c>
      <c r="JDM7" t="s">
        <v>453</v>
      </c>
      <c r="JDN7" t="s">
        <v>453</v>
      </c>
      <c r="JDO7" t="s">
        <v>453</v>
      </c>
      <c r="JDP7" t="s">
        <v>453</v>
      </c>
      <c r="JDQ7" t="s">
        <v>453</v>
      </c>
      <c r="JDR7" t="s">
        <v>453</v>
      </c>
      <c r="JDS7" t="s">
        <v>453</v>
      </c>
      <c r="JDT7" t="s">
        <v>453</v>
      </c>
      <c r="JDU7" t="s">
        <v>453</v>
      </c>
      <c r="JDV7" t="s">
        <v>453</v>
      </c>
      <c r="JDW7" t="s">
        <v>453</v>
      </c>
      <c r="JDX7" t="s">
        <v>453</v>
      </c>
      <c r="JDY7" t="s">
        <v>453</v>
      </c>
      <c r="JDZ7" t="s">
        <v>453</v>
      </c>
      <c r="JEA7" t="s">
        <v>453</v>
      </c>
      <c r="JEB7" t="s">
        <v>453</v>
      </c>
      <c r="JEC7" t="s">
        <v>453</v>
      </c>
      <c r="JED7" t="s">
        <v>453</v>
      </c>
      <c r="JEE7" t="s">
        <v>453</v>
      </c>
      <c r="JEF7" t="s">
        <v>453</v>
      </c>
      <c r="JEG7" t="s">
        <v>453</v>
      </c>
      <c r="JEH7" t="s">
        <v>453</v>
      </c>
      <c r="JEI7" t="s">
        <v>453</v>
      </c>
      <c r="JEJ7" t="s">
        <v>453</v>
      </c>
      <c r="JEK7" t="s">
        <v>453</v>
      </c>
      <c r="JEL7" t="s">
        <v>453</v>
      </c>
      <c r="JEM7" t="s">
        <v>453</v>
      </c>
      <c r="JEN7" t="s">
        <v>453</v>
      </c>
      <c r="JEO7" t="s">
        <v>453</v>
      </c>
      <c r="JEP7" t="s">
        <v>453</v>
      </c>
      <c r="JEQ7" t="s">
        <v>453</v>
      </c>
      <c r="JER7" t="s">
        <v>453</v>
      </c>
      <c r="JES7" t="s">
        <v>453</v>
      </c>
      <c r="JET7" t="s">
        <v>453</v>
      </c>
      <c r="JEU7" t="s">
        <v>453</v>
      </c>
      <c r="JEV7" t="s">
        <v>453</v>
      </c>
      <c r="JEW7" t="s">
        <v>453</v>
      </c>
      <c r="JEX7" t="s">
        <v>453</v>
      </c>
      <c r="JEY7" t="s">
        <v>453</v>
      </c>
      <c r="JEZ7" t="s">
        <v>453</v>
      </c>
      <c r="JFA7" t="s">
        <v>453</v>
      </c>
      <c r="JFB7" t="s">
        <v>453</v>
      </c>
      <c r="JFC7" t="s">
        <v>453</v>
      </c>
      <c r="JFD7" t="s">
        <v>453</v>
      </c>
      <c r="JFE7" t="s">
        <v>453</v>
      </c>
      <c r="JFF7" t="s">
        <v>453</v>
      </c>
      <c r="JFG7" t="s">
        <v>453</v>
      </c>
      <c r="JFH7" t="s">
        <v>453</v>
      </c>
      <c r="JFI7" t="s">
        <v>453</v>
      </c>
      <c r="JFJ7" t="s">
        <v>453</v>
      </c>
      <c r="JFK7" t="s">
        <v>453</v>
      </c>
      <c r="JFL7" t="s">
        <v>453</v>
      </c>
      <c r="JFM7" t="s">
        <v>453</v>
      </c>
      <c r="JFN7" t="s">
        <v>453</v>
      </c>
      <c r="JFO7" t="s">
        <v>453</v>
      </c>
      <c r="JFP7" t="s">
        <v>453</v>
      </c>
      <c r="JFQ7" t="s">
        <v>453</v>
      </c>
      <c r="JFR7" t="s">
        <v>453</v>
      </c>
      <c r="JFS7" t="s">
        <v>453</v>
      </c>
      <c r="JFT7" t="s">
        <v>453</v>
      </c>
      <c r="JFU7" t="s">
        <v>453</v>
      </c>
      <c r="JFV7" t="s">
        <v>453</v>
      </c>
      <c r="JFW7" t="s">
        <v>453</v>
      </c>
      <c r="JFX7" t="s">
        <v>453</v>
      </c>
      <c r="JFY7" t="s">
        <v>453</v>
      </c>
      <c r="JFZ7" t="s">
        <v>453</v>
      </c>
      <c r="JGA7" t="s">
        <v>453</v>
      </c>
      <c r="JGB7" t="s">
        <v>453</v>
      </c>
      <c r="JGC7" t="s">
        <v>453</v>
      </c>
      <c r="JGD7" t="s">
        <v>453</v>
      </c>
      <c r="JGE7" t="s">
        <v>453</v>
      </c>
      <c r="JGF7" t="s">
        <v>453</v>
      </c>
      <c r="JGG7" t="s">
        <v>453</v>
      </c>
      <c r="JGH7" t="s">
        <v>453</v>
      </c>
      <c r="JGI7" t="s">
        <v>453</v>
      </c>
      <c r="JGJ7" t="s">
        <v>453</v>
      </c>
      <c r="JGK7" t="s">
        <v>453</v>
      </c>
      <c r="JGL7" t="s">
        <v>453</v>
      </c>
      <c r="JGM7" t="s">
        <v>453</v>
      </c>
      <c r="JGN7" t="s">
        <v>453</v>
      </c>
      <c r="JGO7" t="s">
        <v>453</v>
      </c>
      <c r="JGP7" t="s">
        <v>453</v>
      </c>
      <c r="JGQ7" t="s">
        <v>453</v>
      </c>
      <c r="JGR7" t="s">
        <v>453</v>
      </c>
      <c r="JGS7" t="s">
        <v>453</v>
      </c>
      <c r="JGT7" t="s">
        <v>453</v>
      </c>
      <c r="JGU7" t="s">
        <v>453</v>
      </c>
      <c r="JGV7" t="s">
        <v>453</v>
      </c>
      <c r="JGW7" t="s">
        <v>453</v>
      </c>
      <c r="JGX7" t="s">
        <v>453</v>
      </c>
      <c r="JGY7" t="s">
        <v>453</v>
      </c>
      <c r="JGZ7" t="s">
        <v>453</v>
      </c>
      <c r="JHA7" t="s">
        <v>453</v>
      </c>
      <c r="JHB7" t="s">
        <v>453</v>
      </c>
      <c r="JHC7" t="s">
        <v>453</v>
      </c>
      <c r="JHD7" t="s">
        <v>453</v>
      </c>
      <c r="JHE7" t="s">
        <v>453</v>
      </c>
      <c r="JHF7" t="s">
        <v>453</v>
      </c>
      <c r="JHG7" t="s">
        <v>453</v>
      </c>
      <c r="JHH7" t="s">
        <v>453</v>
      </c>
      <c r="JHI7" t="s">
        <v>453</v>
      </c>
      <c r="JHJ7" t="s">
        <v>453</v>
      </c>
      <c r="JHK7" t="s">
        <v>453</v>
      </c>
      <c r="JHL7" t="s">
        <v>453</v>
      </c>
      <c r="JHM7" t="s">
        <v>453</v>
      </c>
      <c r="JHN7" t="s">
        <v>453</v>
      </c>
      <c r="JHO7" t="s">
        <v>453</v>
      </c>
      <c r="JHP7" t="s">
        <v>453</v>
      </c>
      <c r="JHQ7" t="s">
        <v>453</v>
      </c>
      <c r="JHR7" t="s">
        <v>453</v>
      </c>
      <c r="JHS7" t="s">
        <v>453</v>
      </c>
      <c r="JHT7" t="s">
        <v>453</v>
      </c>
      <c r="JHU7" t="s">
        <v>453</v>
      </c>
      <c r="JHV7" t="s">
        <v>453</v>
      </c>
      <c r="JHW7" t="s">
        <v>453</v>
      </c>
      <c r="JHX7" t="s">
        <v>453</v>
      </c>
      <c r="JHY7" t="s">
        <v>453</v>
      </c>
      <c r="JHZ7" t="s">
        <v>453</v>
      </c>
      <c r="JIA7" t="s">
        <v>453</v>
      </c>
      <c r="JIB7" t="s">
        <v>453</v>
      </c>
      <c r="JIC7" t="s">
        <v>453</v>
      </c>
      <c r="JID7" t="s">
        <v>453</v>
      </c>
      <c r="JIE7" t="s">
        <v>453</v>
      </c>
      <c r="JIF7" t="s">
        <v>453</v>
      </c>
      <c r="JIG7" t="s">
        <v>453</v>
      </c>
      <c r="JIH7" t="s">
        <v>453</v>
      </c>
      <c r="JII7" t="s">
        <v>453</v>
      </c>
      <c r="JIJ7" t="s">
        <v>453</v>
      </c>
      <c r="JIK7" t="s">
        <v>453</v>
      </c>
      <c r="JIL7" t="s">
        <v>453</v>
      </c>
      <c r="JIM7" t="s">
        <v>453</v>
      </c>
      <c r="JIN7" t="s">
        <v>453</v>
      </c>
      <c r="JIO7" t="s">
        <v>453</v>
      </c>
      <c r="JIP7" t="s">
        <v>453</v>
      </c>
      <c r="JIQ7" t="s">
        <v>453</v>
      </c>
      <c r="JIR7" t="s">
        <v>453</v>
      </c>
      <c r="JIS7" t="s">
        <v>453</v>
      </c>
      <c r="JIT7" t="s">
        <v>453</v>
      </c>
      <c r="JIU7" t="s">
        <v>453</v>
      </c>
      <c r="JIV7" t="s">
        <v>453</v>
      </c>
      <c r="JIW7" t="s">
        <v>453</v>
      </c>
      <c r="JIX7" t="s">
        <v>453</v>
      </c>
      <c r="JIY7" t="s">
        <v>453</v>
      </c>
      <c r="JIZ7" t="s">
        <v>453</v>
      </c>
      <c r="JJA7" t="s">
        <v>453</v>
      </c>
      <c r="JJB7" t="s">
        <v>453</v>
      </c>
      <c r="JJC7" t="s">
        <v>453</v>
      </c>
      <c r="JJD7" t="s">
        <v>453</v>
      </c>
      <c r="JJE7" t="s">
        <v>453</v>
      </c>
      <c r="JJF7" t="s">
        <v>453</v>
      </c>
      <c r="JJG7" t="s">
        <v>453</v>
      </c>
      <c r="JJH7" t="s">
        <v>453</v>
      </c>
      <c r="JJI7" t="s">
        <v>453</v>
      </c>
      <c r="JJJ7" t="s">
        <v>453</v>
      </c>
      <c r="JJK7" t="s">
        <v>453</v>
      </c>
      <c r="JJL7" t="s">
        <v>453</v>
      </c>
      <c r="JJM7" t="s">
        <v>453</v>
      </c>
      <c r="JJN7" t="s">
        <v>453</v>
      </c>
      <c r="JJO7" t="s">
        <v>453</v>
      </c>
      <c r="JJP7" t="s">
        <v>453</v>
      </c>
      <c r="JJQ7" t="s">
        <v>453</v>
      </c>
      <c r="JJR7" t="s">
        <v>453</v>
      </c>
      <c r="JJS7" t="s">
        <v>453</v>
      </c>
      <c r="JJT7" t="s">
        <v>453</v>
      </c>
      <c r="JJU7" t="s">
        <v>453</v>
      </c>
      <c r="JJV7" t="s">
        <v>453</v>
      </c>
      <c r="JJW7" t="s">
        <v>453</v>
      </c>
      <c r="JJX7" t="s">
        <v>453</v>
      </c>
      <c r="JJY7" t="s">
        <v>453</v>
      </c>
      <c r="JJZ7" t="s">
        <v>453</v>
      </c>
      <c r="JKA7" t="s">
        <v>453</v>
      </c>
      <c r="JKB7" t="s">
        <v>453</v>
      </c>
      <c r="JKC7" t="s">
        <v>453</v>
      </c>
      <c r="JKD7" t="s">
        <v>453</v>
      </c>
      <c r="JKE7" t="s">
        <v>453</v>
      </c>
      <c r="JKF7" t="s">
        <v>453</v>
      </c>
      <c r="JKG7" t="s">
        <v>453</v>
      </c>
      <c r="JKH7" t="s">
        <v>453</v>
      </c>
      <c r="JKI7" t="s">
        <v>453</v>
      </c>
      <c r="JKJ7" t="s">
        <v>453</v>
      </c>
      <c r="JKK7" t="s">
        <v>453</v>
      </c>
      <c r="JKL7" t="s">
        <v>453</v>
      </c>
      <c r="JKM7" t="s">
        <v>453</v>
      </c>
      <c r="JKN7" t="s">
        <v>453</v>
      </c>
      <c r="JKO7" t="s">
        <v>453</v>
      </c>
      <c r="JKP7" t="s">
        <v>453</v>
      </c>
      <c r="JKQ7" t="s">
        <v>453</v>
      </c>
      <c r="JKR7" t="s">
        <v>453</v>
      </c>
      <c r="JKS7" t="s">
        <v>453</v>
      </c>
      <c r="JKT7" t="s">
        <v>453</v>
      </c>
      <c r="JKU7" t="s">
        <v>453</v>
      </c>
      <c r="JKV7" t="s">
        <v>453</v>
      </c>
      <c r="JKW7" t="s">
        <v>453</v>
      </c>
      <c r="JKX7" t="s">
        <v>453</v>
      </c>
      <c r="JKY7" t="s">
        <v>453</v>
      </c>
      <c r="JKZ7" t="s">
        <v>453</v>
      </c>
      <c r="JLA7" t="s">
        <v>453</v>
      </c>
      <c r="JLB7" t="s">
        <v>453</v>
      </c>
      <c r="JLC7" t="s">
        <v>453</v>
      </c>
      <c r="JLD7" t="s">
        <v>453</v>
      </c>
      <c r="JLE7" t="s">
        <v>453</v>
      </c>
      <c r="JLF7" t="s">
        <v>453</v>
      </c>
      <c r="JLG7" t="s">
        <v>453</v>
      </c>
      <c r="JLH7" t="s">
        <v>453</v>
      </c>
      <c r="JLI7" t="s">
        <v>453</v>
      </c>
      <c r="JLJ7" t="s">
        <v>453</v>
      </c>
      <c r="JLK7" t="s">
        <v>453</v>
      </c>
      <c r="JLL7" t="s">
        <v>453</v>
      </c>
      <c r="JLM7" t="s">
        <v>453</v>
      </c>
      <c r="JLN7" t="s">
        <v>453</v>
      </c>
      <c r="JLO7" t="s">
        <v>453</v>
      </c>
      <c r="JLP7" t="s">
        <v>453</v>
      </c>
      <c r="JLQ7" t="s">
        <v>453</v>
      </c>
      <c r="JLR7" t="s">
        <v>453</v>
      </c>
      <c r="JLS7" t="s">
        <v>453</v>
      </c>
      <c r="JLT7" t="s">
        <v>453</v>
      </c>
      <c r="JLU7" t="s">
        <v>453</v>
      </c>
      <c r="JLV7" t="s">
        <v>453</v>
      </c>
      <c r="JLW7" t="s">
        <v>453</v>
      </c>
      <c r="JLX7" t="s">
        <v>453</v>
      </c>
      <c r="JLY7" t="s">
        <v>453</v>
      </c>
      <c r="JLZ7" t="s">
        <v>453</v>
      </c>
      <c r="JMA7" t="s">
        <v>453</v>
      </c>
      <c r="JMB7" t="s">
        <v>453</v>
      </c>
      <c r="JMC7" t="s">
        <v>453</v>
      </c>
      <c r="JMD7" t="s">
        <v>453</v>
      </c>
      <c r="JME7" t="s">
        <v>453</v>
      </c>
      <c r="JMF7" t="s">
        <v>453</v>
      </c>
      <c r="JMG7" t="s">
        <v>453</v>
      </c>
      <c r="JMH7" t="s">
        <v>453</v>
      </c>
      <c r="JMI7" t="s">
        <v>453</v>
      </c>
      <c r="JMJ7" t="s">
        <v>453</v>
      </c>
      <c r="JMK7" t="s">
        <v>453</v>
      </c>
      <c r="JML7" t="s">
        <v>453</v>
      </c>
      <c r="JMM7" t="s">
        <v>453</v>
      </c>
      <c r="JMN7" t="s">
        <v>453</v>
      </c>
      <c r="JMO7" t="s">
        <v>453</v>
      </c>
      <c r="JMP7" t="s">
        <v>453</v>
      </c>
      <c r="JMQ7" t="s">
        <v>453</v>
      </c>
      <c r="JMR7" t="s">
        <v>453</v>
      </c>
      <c r="JMS7" t="s">
        <v>453</v>
      </c>
      <c r="JMT7" t="s">
        <v>453</v>
      </c>
      <c r="JMU7" t="s">
        <v>453</v>
      </c>
      <c r="JMV7" t="s">
        <v>453</v>
      </c>
      <c r="JMW7" t="s">
        <v>453</v>
      </c>
      <c r="JMX7" t="s">
        <v>453</v>
      </c>
      <c r="JMY7" t="s">
        <v>453</v>
      </c>
      <c r="JMZ7" t="s">
        <v>453</v>
      </c>
      <c r="JNA7" t="s">
        <v>453</v>
      </c>
      <c r="JNB7" t="s">
        <v>453</v>
      </c>
      <c r="JNC7" t="s">
        <v>453</v>
      </c>
      <c r="JND7" t="s">
        <v>453</v>
      </c>
      <c r="JNE7" t="s">
        <v>453</v>
      </c>
      <c r="JNF7" t="s">
        <v>453</v>
      </c>
      <c r="JNG7" t="s">
        <v>453</v>
      </c>
      <c r="JNH7" t="s">
        <v>453</v>
      </c>
      <c r="JNI7" t="s">
        <v>453</v>
      </c>
      <c r="JNJ7" t="s">
        <v>453</v>
      </c>
      <c r="JNK7" t="s">
        <v>453</v>
      </c>
      <c r="JNL7" t="s">
        <v>453</v>
      </c>
      <c r="JNM7" t="s">
        <v>453</v>
      </c>
      <c r="JNN7" t="s">
        <v>453</v>
      </c>
      <c r="JNO7" t="s">
        <v>453</v>
      </c>
      <c r="JNP7" t="s">
        <v>453</v>
      </c>
      <c r="JNQ7" t="s">
        <v>453</v>
      </c>
      <c r="JNR7" t="s">
        <v>453</v>
      </c>
      <c r="JNS7" t="s">
        <v>453</v>
      </c>
      <c r="JNT7" t="s">
        <v>453</v>
      </c>
      <c r="JNU7" t="s">
        <v>453</v>
      </c>
      <c r="JNV7" t="s">
        <v>453</v>
      </c>
      <c r="JNW7" t="s">
        <v>453</v>
      </c>
      <c r="JNX7" t="s">
        <v>453</v>
      </c>
      <c r="JNY7" t="s">
        <v>453</v>
      </c>
      <c r="JNZ7" t="s">
        <v>453</v>
      </c>
      <c r="JOA7" t="s">
        <v>453</v>
      </c>
      <c r="JOB7" t="s">
        <v>453</v>
      </c>
      <c r="JOC7" t="s">
        <v>453</v>
      </c>
      <c r="JOD7" t="s">
        <v>453</v>
      </c>
      <c r="JOE7" t="s">
        <v>453</v>
      </c>
      <c r="JOF7" t="s">
        <v>453</v>
      </c>
      <c r="JOG7" t="s">
        <v>453</v>
      </c>
      <c r="JOH7" t="s">
        <v>453</v>
      </c>
      <c r="JOI7" t="s">
        <v>453</v>
      </c>
      <c r="JOJ7" t="s">
        <v>453</v>
      </c>
      <c r="JOK7" t="s">
        <v>453</v>
      </c>
      <c r="JOL7" t="s">
        <v>453</v>
      </c>
      <c r="JOM7" t="s">
        <v>453</v>
      </c>
      <c r="JON7" t="s">
        <v>453</v>
      </c>
      <c r="JOO7" t="s">
        <v>453</v>
      </c>
      <c r="JOP7" t="s">
        <v>453</v>
      </c>
      <c r="JOQ7" t="s">
        <v>453</v>
      </c>
      <c r="JOR7" t="s">
        <v>453</v>
      </c>
      <c r="JOS7" t="s">
        <v>453</v>
      </c>
      <c r="JOT7" t="s">
        <v>453</v>
      </c>
      <c r="JOU7" t="s">
        <v>453</v>
      </c>
      <c r="JOV7" t="s">
        <v>453</v>
      </c>
      <c r="JOW7" t="s">
        <v>453</v>
      </c>
      <c r="JOX7" t="s">
        <v>453</v>
      </c>
      <c r="JOY7" t="s">
        <v>453</v>
      </c>
      <c r="JOZ7" t="s">
        <v>453</v>
      </c>
      <c r="JPA7" t="s">
        <v>453</v>
      </c>
      <c r="JPB7" t="s">
        <v>453</v>
      </c>
      <c r="JPC7" t="s">
        <v>453</v>
      </c>
      <c r="JPD7" t="s">
        <v>453</v>
      </c>
      <c r="JPE7" t="s">
        <v>453</v>
      </c>
      <c r="JPF7" t="s">
        <v>453</v>
      </c>
      <c r="JPG7" t="s">
        <v>453</v>
      </c>
      <c r="JPH7" t="s">
        <v>453</v>
      </c>
      <c r="JPI7" t="s">
        <v>453</v>
      </c>
      <c r="JPJ7" t="s">
        <v>453</v>
      </c>
      <c r="JPK7" t="s">
        <v>453</v>
      </c>
      <c r="JPL7" t="s">
        <v>453</v>
      </c>
      <c r="JPM7" t="s">
        <v>453</v>
      </c>
      <c r="JPN7" t="s">
        <v>453</v>
      </c>
      <c r="JPO7" t="s">
        <v>453</v>
      </c>
      <c r="JPP7" t="s">
        <v>453</v>
      </c>
      <c r="JPQ7" t="s">
        <v>453</v>
      </c>
      <c r="JPR7" t="s">
        <v>453</v>
      </c>
      <c r="JPS7" t="s">
        <v>453</v>
      </c>
      <c r="JPT7" t="s">
        <v>453</v>
      </c>
      <c r="JPU7" t="s">
        <v>453</v>
      </c>
      <c r="JPV7" t="s">
        <v>453</v>
      </c>
      <c r="JPW7" t="s">
        <v>453</v>
      </c>
      <c r="JPX7" t="s">
        <v>453</v>
      </c>
      <c r="JPY7" t="s">
        <v>453</v>
      </c>
      <c r="JPZ7" t="s">
        <v>453</v>
      </c>
      <c r="JQA7" t="s">
        <v>453</v>
      </c>
      <c r="JQB7" t="s">
        <v>453</v>
      </c>
      <c r="JQC7" t="s">
        <v>453</v>
      </c>
      <c r="JQD7" t="s">
        <v>453</v>
      </c>
      <c r="JQE7" t="s">
        <v>453</v>
      </c>
      <c r="JQF7" t="s">
        <v>453</v>
      </c>
      <c r="JQG7" t="s">
        <v>453</v>
      </c>
      <c r="JQH7" t="s">
        <v>453</v>
      </c>
      <c r="JQI7" t="s">
        <v>453</v>
      </c>
      <c r="JQJ7" t="s">
        <v>453</v>
      </c>
      <c r="JQK7" t="s">
        <v>453</v>
      </c>
      <c r="JQL7" t="s">
        <v>453</v>
      </c>
      <c r="JQM7" t="s">
        <v>453</v>
      </c>
      <c r="JQN7" t="s">
        <v>453</v>
      </c>
      <c r="JQO7" t="s">
        <v>453</v>
      </c>
      <c r="JQP7" t="s">
        <v>453</v>
      </c>
      <c r="JQQ7" t="s">
        <v>453</v>
      </c>
      <c r="JQR7" t="s">
        <v>453</v>
      </c>
      <c r="JQS7" t="s">
        <v>453</v>
      </c>
      <c r="JQT7" t="s">
        <v>453</v>
      </c>
      <c r="JQU7" t="s">
        <v>453</v>
      </c>
      <c r="JQV7" t="s">
        <v>453</v>
      </c>
      <c r="JQW7" t="s">
        <v>453</v>
      </c>
      <c r="JQX7" t="s">
        <v>453</v>
      </c>
      <c r="JQY7" t="s">
        <v>453</v>
      </c>
      <c r="JQZ7" t="s">
        <v>453</v>
      </c>
      <c r="JRA7" t="s">
        <v>453</v>
      </c>
      <c r="JRB7" t="s">
        <v>453</v>
      </c>
      <c r="JRC7" t="s">
        <v>453</v>
      </c>
      <c r="JRD7" t="s">
        <v>453</v>
      </c>
      <c r="JRE7" t="s">
        <v>453</v>
      </c>
      <c r="JRF7" t="s">
        <v>453</v>
      </c>
      <c r="JRG7" t="s">
        <v>453</v>
      </c>
      <c r="JRH7" t="s">
        <v>453</v>
      </c>
      <c r="JRI7" t="s">
        <v>453</v>
      </c>
      <c r="JRJ7" t="s">
        <v>453</v>
      </c>
      <c r="JRK7" t="s">
        <v>453</v>
      </c>
      <c r="JRL7" t="s">
        <v>453</v>
      </c>
      <c r="JRM7" t="s">
        <v>453</v>
      </c>
      <c r="JRN7" t="s">
        <v>453</v>
      </c>
      <c r="JRO7" t="s">
        <v>453</v>
      </c>
      <c r="JRP7" t="s">
        <v>453</v>
      </c>
      <c r="JRQ7" t="s">
        <v>453</v>
      </c>
      <c r="JRR7" t="s">
        <v>453</v>
      </c>
      <c r="JRS7" t="s">
        <v>453</v>
      </c>
      <c r="JRT7" t="s">
        <v>453</v>
      </c>
      <c r="JRU7" t="s">
        <v>453</v>
      </c>
      <c r="JRV7" t="s">
        <v>453</v>
      </c>
      <c r="JRW7" t="s">
        <v>453</v>
      </c>
      <c r="JRX7" t="s">
        <v>453</v>
      </c>
      <c r="JRY7" t="s">
        <v>453</v>
      </c>
      <c r="JRZ7" t="s">
        <v>453</v>
      </c>
      <c r="JSA7" t="s">
        <v>453</v>
      </c>
      <c r="JSB7" t="s">
        <v>453</v>
      </c>
      <c r="JSC7" t="s">
        <v>453</v>
      </c>
      <c r="JSD7" t="s">
        <v>453</v>
      </c>
      <c r="JSE7" t="s">
        <v>453</v>
      </c>
      <c r="JSF7" t="s">
        <v>453</v>
      </c>
      <c r="JSG7" t="s">
        <v>453</v>
      </c>
      <c r="JSH7" t="s">
        <v>453</v>
      </c>
      <c r="JSI7" t="s">
        <v>453</v>
      </c>
      <c r="JSJ7" t="s">
        <v>453</v>
      </c>
      <c r="JSK7" t="s">
        <v>453</v>
      </c>
      <c r="JSL7" t="s">
        <v>453</v>
      </c>
      <c r="JSM7" t="s">
        <v>453</v>
      </c>
      <c r="JSN7" t="s">
        <v>453</v>
      </c>
      <c r="JSO7" t="s">
        <v>453</v>
      </c>
      <c r="JSP7" t="s">
        <v>453</v>
      </c>
      <c r="JSQ7" t="s">
        <v>453</v>
      </c>
      <c r="JSR7" t="s">
        <v>453</v>
      </c>
      <c r="JSS7" t="s">
        <v>453</v>
      </c>
      <c r="JST7" t="s">
        <v>453</v>
      </c>
      <c r="JSU7" t="s">
        <v>453</v>
      </c>
      <c r="JSV7" t="s">
        <v>453</v>
      </c>
      <c r="JSW7" t="s">
        <v>453</v>
      </c>
      <c r="JSX7" t="s">
        <v>453</v>
      </c>
      <c r="JSY7" t="s">
        <v>453</v>
      </c>
      <c r="JSZ7" t="s">
        <v>453</v>
      </c>
      <c r="JTA7" t="s">
        <v>453</v>
      </c>
      <c r="JTB7" t="s">
        <v>453</v>
      </c>
      <c r="JTC7" t="s">
        <v>453</v>
      </c>
      <c r="JTD7" t="s">
        <v>453</v>
      </c>
      <c r="JTE7" t="s">
        <v>453</v>
      </c>
      <c r="JTF7" t="s">
        <v>453</v>
      </c>
      <c r="JTG7" t="s">
        <v>453</v>
      </c>
      <c r="JTH7" t="s">
        <v>453</v>
      </c>
      <c r="JTI7" t="s">
        <v>453</v>
      </c>
      <c r="JTJ7" t="s">
        <v>453</v>
      </c>
      <c r="JTK7" t="s">
        <v>453</v>
      </c>
      <c r="JTL7" t="s">
        <v>453</v>
      </c>
      <c r="JTM7" t="s">
        <v>453</v>
      </c>
      <c r="JTN7" t="s">
        <v>453</v>
      </c>
      <c r="JTO7" t="s">
        <v>453</v>
      </c>
      <c r="JTP7" t="s">
        <v>453</v>
      </c>
      <c r="JTQ7" t="s">
        <v>453</v>
      </c>
      <c r="JTR7" t="s">
        <v>453</v>
      </c>
      <c r="JTS7" t="s">
        <v>453</v>
      </c>
      <c r="JTT7" t="s">
        <v>453</v>
      </c>
      <c r="JTU7" t="s">
        <v>453</v>
      </c>
      <c r="JTV7" t="s">
        <v>453</v>
      </c>
      <c r="JTW7" t="s">
        <v>453</v>
      </c>
      <c r="JTX7" t="s">
        <v>453</v>
      </c>
      <c r="JTY7" t="s">
        <v>453</v>
      </c>
      <c r="JTZ7" t="s">
        <v>453</v>
      </c>
      <c r="JUA7" t="s">
        <v>453</v>
      </c>
      <c r="JUB7" t="s">
        <v>453</v>
      </c>
      <c r="JUC7" t="s">
        <v>453</v>
      </c>
      <c r="JUD7" t="s">
        <v>453</v>
      </c>
      <c r="JUE7" t="s">
        <v>453</v>
      </c>
      <c r="JUF7" t="s">
        <v>453</v>
      </c>
      <c r="JUG7" t="s">
        <v>453</v>
      </c>
      <c r="JUH7" t="s">
        <v>453</v>
      </c>
      <c r="JUI7" t="s">
        <v>453</v>
      </c>
      <c r="JUJ7" t="s">
        <v>453</v>
      </c>
      <c r="JUK7" t="s">
        <v>453</v>
      </c>
      <c r="JUL7" t="s">
        <v>453</v>
      </c>
      <c r="JUM7" t="s">
        <v>453</v>
      </c>
      <c r="JUN7" t="s">
        <v>453</v>
      </c>
      <c r="JUO7" t="s">
        <v>453</v>
      </c>
      <c r="JUP7" t="s">
        <v>453</v>
      </c>
      <c r="JUQ7" t="s">
        <v>453</v>
      </c>
      <c r="JUR7" t="s">
        <v>453</v>
      </c>
      <c r="JUS7" t="s">
        <v>453</v>
      </c>
      <c r="JUT7" t="s">
        <v>453</v>
      </c>
      <c r="JUU7" t="s">
        <v>453</v>
      </c>
      <c r="JUV7" t="s">
        <v>453</v>
      </c>
      <c r="JUW7" t="s">
        <v>453</v>
      </c>
      <c r="JUX7" t="s">
        <v>453</v>
      </c>
      <c r="JUY7" t="s">
        <v>453</v>
      </c>
      <c r="JUZ7" t="s">
        <v>453</v>
      </c>
      <c r="JVA7" t="s">
        <v>453</v>
      </c>
      <c r="JVB7" t="s">
        <v>453</v>
      </c>
      <c r="JVC7" t="s">
        <v>453</v>
      </c>
      <c r="JVD7" t="s">
        <v>453</v>
      </c>
      <c r="JVE7" t="s">
        <v>453</v>
      </c>
      <c r="JVF7" t="s">
        <v>453</v>
      </c>
      <c r="JVG7" t="s">
        <v>453</v>
      </c>
      <c r="JVH7" t="s">
        <v>453</v>
      </c>
      <c r="JVI7" t="s">
        <v>453</v>
      </c>
      <c r="JVJ7" t="s">
        <v>453</v>
      </c>
      <c r="JVK7" t="s">
        <v>453</v>
      </c>
      <c r="JVL7" t="s">
        <v>453</v>
      </c>
      <c r="JVM7" t="s">
        <v>453</v>
      </c>
      <c r="JVN7" t="s">
        <v>453</v>
      </c>
      <c r="JVO7" t="s">
        <v>453</v>
      </c>
      <c r="JVP7" t="s">
        <v>453</v>
      </c>
      <c r="JVQ7" t="s">
        <v>453</v>
      </c>
      <c r="JVR7" t="s">
        <v>453</v>
      </c>
      <c r="JVS7" t="s">
        <v>453</v>
      </c>
      <c r="JVT7" t="s">
        <v>453</v>
      </c>
      <c r="JVU7" t="s">
        <v>453</v>
      </c>
      <c r="JVV7" t="s">
        <v>453</v>
      </c>
      <c r="JVW7" t="s">
        <v>453</v>
      </c>
      <c r="JVX7" t="s">
        <v>453</v>
      </c>
      <c r="JVY7" t="s">
        <v>453</v>
      </c>
      <c r="JVZ7" t="s">
        <v>453</v>
      </c>
      <c r="JWA7" t="s">
        <v>453</v>
      </c>
      <c r="JWB7" t="s">
        <v>453</v>
      </c>
      <c r="JWC7" t="s">
        <v>453</v>
      </c>
      <c r="JWD7" t="s">
        <v>453</v>
      </c>
      <c r="JWE7" t="s">
        <v>453</v>
      </c>
      <c r="JWF7" t="s">
        <v>453</v>
      </c>
      <c r="JWG7" t="s">
        <v>453</v>
      </c>
      <c r="JWH7" t="s">
        <v>453</v>
      </c>
      <c r="JWI7" t="s">
        <v>453</v>
      </c>
      <c r="JWJ7" t="s">
        <v>453</v>
      </c>
      <c r="JWK7" t="s">
        <v>453</v>
      </c>
      <c r="JWL7" t="s">
        <v>453</v>
      </c>
      <c r="JWM7" t="s">
        <v>453</v>
      </c>
      <c r="JWN7" t="s">
        <v>453</v>
      </c>
      <c r="JWO7" t="s">
        <v>453</v>
      </c>
      <c r="JWP7" t="s">
        <v>453</v>
      </c>
      <c r="JWQ7" t="s">
        <v>453</v>
      </c>
      <c r="JWR7" t="s">
        <v>453</v>
      </c>
      <c r="JWS7" t="s">
        <v>453</v>
      </c>
      <c r="JWT7" t="s">
        <v>453</v>
      </c>
      <c r="JWU7" t="s">
        <v>453</v>
      </c>
      <c r="JWV7" t="s">
        <v>453</v>
      </c>
      <c r="JWW7" t="s">
        <v>453</v>
      </c>
      <c r="JWX7" t="s">
        <v>453</v>
      </c>
      <c r="JWY7" t="s">
        <v>453</v>
      </c>
      <c r="JWZ7" t="s">
        <v>453</v>
      </c>
      <c r="JXA7" t="s">
        <v>453</v>
      </c>
      <c r="JXB7" t="s">
        <v>453</v>
      </c>
      <c r="JXC7" t="s">
        <v>453</v>
      </c>
      <c r="JXD7" t="s">
        <v>453</v>
      </c>
      <c r="JXE7" t="s">
        <v>453</v>
      </c>
      <c r="JXF7" t="s">
        <v>453</v>
      </c>
      <c r="JXG7" t="s">
        <v>453</v>
      </c>
      <c r="JXH7" t="s">
        <v>453</v>
      </c>
      <c r="JXI7" t="s">
        <v>453</v>
      </c>
      <c r="JXJ7" t="s">
        <v>453</v>
      </c>
      <c r="JXK7" t="s">
        <v>453</v>
      </c>
      <c r="JXL7" t="s">
        <v>453</v>
      </c>
      <c r="JXM7" t="s">
        <v>453</v>
      </c>
      <c r="JXN7" t="s">
        <v>453</v>
      </c>
      <c r="JXO7" t="s">
        <v>453</v>
      </c>
      <c r="JXP7" t="s">
        <v>453</v>
      </c>
      <c r="JXQ7" t="s">
        <v>453</v>
      </c>
      <c r="JXR7" t="s">
        <v>453</v>
      </c>
      <c r="JXS7" t="s">
        <v>453</v>
      </c>
      <c r="JXT7" t="s">
        <v>453</v>
      </c>
      <c r="JXU7" t="s">
        <v>453</v>
      </c>
      <c r="JXV7" t="s">
        <v>453</v>
      </c>
      <c r="JXW7" t="s">
        <v>453</v>
      </c>
      <c r="JXX7" t="s">
        <v>453</v>
      </c>
      <c r="JXY7" t="s">
        <v>453</v>
      </c>
      <c r="JXZ7" t="s">
        <v>453</v>
      </c>
      <c r="JYA7" t="s">
        <v>453</v>
      </c>
      <c r="JYB7" t="s">
        <v>453</v>
      </c>
      <c r="JYC7" t="s">
        <v>453</v>
      </c>
      <c r="JYD7" t="s">
        <v>453</v>
      </c>
      <c r="JYE7" t="s">
        <v>453</v>
      </c>
      <c r="JYF7" t="s">
        <v>453</v>
      </c>
      <c r="JYG7" t="s">
        <v>453</v>
      </c>
      <c r="JYH7" t="s">
        <v>453</v>
      </c>
      <c r="JYI7" t="s">
        <v>453</v>
      </c>
      <c r="JYJ7" t="s">
        <v>453</v>
      </c>
      <c r="JYK7" t="s">
        <v>453</v>
      </c>
      <c r="JYL7" t="s">
        <v>453</v>
      </c>
      <c r="JYM7" t="s">
        <v>453</v>
      </c>
      <c r="JYN7" t="s">
        <v>453</v>
      </c>
      <c r="JYO7" t="s">
        <v>453</v>
      </c>
      <c r="JYP7" t="s">
        <v>453</v>
      </c>
      <c r="JYQ7" t="s">
        <v>453</v>
      </c>
      <c r="JYR7" t="s">
        <v>453</v>
      </c>
      <c r="JYS7" t="s">
        <v>453</v>
      </c>
      <c r="JYT7" t="s">
        <v>453</v>
      </c>
      <c r="JYU7" t="s">
        <v>453</v>
      </c>
      <c r="JYV7" t="s">
        <v>453</v>
      </c>
      <c r="JYW7" t="s">
        <v>453</v>
      </c>
      <c r="JYX7" t="s">
        <v>453</v>
      </c>
      <c r="JYY7" t="s">
        <v>453</v>
      </c>
      <c r="JYZ7" t="s">
        <v>453</v>
      </c>
      <c r="JZA7" t="s">
        <v>453</v>
      </c>
      <c r="JZB7" t="s">
        <v>453</v>
      </c>
      <c r="JZC7" t="s">
        <v>453</v>
      </c>
      <c r="JZD7" t="s">
        <v>453</v>
      </c>
      <c r="JZE7" t="s">
        <v>453</v>
      </c>
      <c r="JZF7" t="s">
        <v>453</v>
      </c>
      <c r="JZG7" t="s">
        <v>453</v>
      </c>
      <c r="JZH7" t="s">
        <v>453</v>
      </c>
      <c r="JZI7" t="s">
        <v>453</v>
      </c>
      <c r="JZJ7" t="s">
        <v>453</v>
      </c>
      <c r="JZK7" t="s">
        <v>453</v>
      </c>
      <c r="JZL7" t="s">
        <v>453</v>
      </c>
      <c r="JZM7" t="s">
        <v>453</v>
      </c>
      <c r="JZN7" t="s">
        <v>453</v>
      </c>
      <c r="JZO7" t="s">
        <v>453</v>
      </c>
      <c r="JZP7" t="s">
        <v>453</v>
      </c>
      <c r="JZQ7" t="s">
        <v>453</v>
      </c>
      <c r="JZR7" t="s">
        <v>453</v>
      </c>
      <c r="JZS7" t="s">
        <v>453</v>
      </c>
      <c r="JZT7" t="s">
        <v>453</v>
      </c>
      <c r="JZU7" t="s">
        <v>453</v>
      </c>
      <c r="JZV7" t="s">
        <v>453</v>
      </c>
      <c r="JZW7" t="s">
        <v>453</v>
      </c>
      <c r="JZX7" t="s">
        <v>453</v>
      </c>
      <c r="JZY7" t="s">
        <v>453</v>
      </c>
      <c r="JZZ7" t="s">
        <v>453</v>
      </c>
      <c r="KAA7" t="s">
        <v>453</v>
      </c>
      <c r="KAB7" t="s">
        <v>453</v>
      </c>
      <c r="KAC7" t="s">
        <v>453</v>
      </c>
      <c r="KAD7" t="s">
        <v>453</v>
      </c>
      <c r="KAE7" t="s">
        <v>453</v>
      </c>
      <c r="KAF7" t="s">
        <v>453</v>
      </c>
      <c r="KAG7" t="s">
        <v>453</v>
      </c>
      <c r="KAH7" t="s">
        <v>453</v>
      </c>
      <c r="KAI7" t="s">
        <v>453</v>
      </c>
      <c r="KAJ7" t="s">
        <v>453</v>
      </c>
      <c r="KAK7" t="s">
        <v>453</v>
      </c>
      <c r="KAL7" t="s">
        <v>453</v>
      </c>
      <c r="KAM7" t="s">
        <v>453</v>
      </c>
      <c r="KAN7" t="s">
        <v>453</v>
      </c>
      <c r="KAO7" t="s">
        <v>453</v>
      </c>
      <c r="KAP7" t="s">
        <v>453</v>
      </c>
      <c r="KAQ7" t="s">
        <v>453</v>
      </c>
      <c r="KAR7" t="s">
        <v>453</v>
      </c>
      <c r="KAS7" t="s">
        <v>453</v>
      </c>
      <c r="KAT7" t="s">
        <v>453</v>
      </c>
      <c r="KAU7" t="s">
        <v>453</v>
      </c>
      <c r="KAV7" t="s">
        <v>453</v>
      </c>
      <c r="KAW7" t="s">
        <v>453</v>
      </c>
      <c r="KAX7" t="s">
        <v>453</v>
      </c>
      <c r="KAY7" t="s">
        <v>453</v>
      </c>
      <c r="KAZ7" t="s">
        <v>453</v>
      </c>
      <c r="KBA7" t="s">
        <v>453</v>
      </c>
      <c r="KBB7" t="s">
        <v>453</v>
      </c>
      <c r="KBC7" t="s">
        <v>453</v>
      </c>
      <c r="KBD7" t="s">
        <v>453</v>
      </c>
      <c r="KBE7" t="s">
        <v>453</v>
      </c>
      <c r="KBF7" t="s">
        <v>453</v>
      </c>
      <c r="KBG7" t="s">
        <v>453</v>
      </c>
      <c r="KBH7" t="s">
        <v>453</v>
      </c>
      <c r="KBI7" t="s">
        <v>453</v>
      </c>
      <c r="KBJ7" t="s">
        <v>453</v>
      </c>
      <c r="KBK7" t="s">
        <v>453</v>
      </c>
      <c r="KBL7" t="s">
        <v>453</v>
      </c>
      <c r="KBM7" t="s">
        <v>453</v>
      </c>
      <c r="KBN7" t="s">
        <v>453</v>
      </c>
      <c r="KBO7" t="s">
        <v>453</v>
      </c>
      <c r="KBP7" t="s">
        <v>453</v>
      </c>
      <c r="KBQ7" t="s">
        <v>453</v>
      </c>
      <c r="KBR7" t="s">
        <v>453</v>
      </c>
      <c r="KBS7" t="s">
        <v>453</v>
      </c>
      <c r="KBT7" t="s">
        <v>453</v>
      </c>
      <c r="KBU7" t="s">
        <v>453</v>
      </c>
      <c r="KBV7" t="s">
        <v>453</v>
      </c>
      <c r="KBW7" t="s">
        <v>453</v>
      </c>
      <c r="KBX7" t="s">
        <v>453</v>
      </c>
      <c r="KBY7" t="s">
        <v>453</v>
      </c>
      <c r="KBZ7" t="s">
        <v>453</v>
      </c>
      <c r="KCA7" t="s">
        <v>453</v>
      </c>
      <c r="KCB7" t="s">
        <v>453</v>
      </c>
      <c r="KCC7" t="s">
        <v>453</v>
      </c>
      <c r="KCD7" t="s">
        <v>453</v>
      </c>
      <c r="KCE7" t="s">
        <v>453</v>
      </c>
      <c r="KCF7" t="s">
        <v>453</v>
      </c>
      <c r="KCG7" t="s">
        <v>453</v>
      </c>
      <c r="KCH7" t="s">
        <v>453</v>
      </c>
      <c r="KCI7" t="s">
        <v>453</v>
      </c>
      <c r="KCJ7" t="s">
        <v>453</v>
      </c>
      <c r="KCK7" t="s">
        <v>453</v>
      </c>
      <c r="KCL7" t="s">
        <v>453</v>
      </c>
      <c r="KCM7" t="s">
        <v>453</v>
      </c>
      <c r="KCN7" t="s">
        <v>453</v>
      </c>
      <c r="KCO7" t="s">
        <v>453</v>
      </c>
      <c r="KCP7" t="s">
        <v>453</v>
      </c>
      <c r="KCQ7" t="s">
        <v>453</v>
      </c>
      <c r="KCR7" t="s">
        <v>453</v>
      </c>
      <c r="KCS7" t="s">
        <v>453</v>
      </c>
      <c r="KCT7" t="s">
        <v>453</v>
      </c>
      <c r="KCU7" t="s">
        <v>453</v>
      </c>
      <c r="KCV7" t="s">
        <v>453</v>
      </c>
      <c r="KCW7" t="s">
        <v>453</v>
      </c>
      <c r="KCX7" t="s">
        <v>453</v>
      </c>
      <c r="KCY7" t="s">
        <v>453</v>
      </c>
      <c r="KCZ7" t="s">
        <v>453</v>
      </c>
      <c r="KDA7" t="s">
        <v>453</v>
      </c>
      <c r="KDB7" t="s">
        <v>453</v>
      </c>
      <c r="KDC7" t="s">
        <v>453</v>
      </c>
      <c r="KDD7" t="s">
        <v>453</v>
      </c>
      <c r="KDE7" t="s">
        <v>453</v>
      </c>
      <c r="KDF7" t="s">
        <v>453</v>
      </c>
      <c r="KDG7" t="s">
        <v>453</v>
      </c>
      <c r="KDH7" t="s">
        <v>453</v>
      </c>
      <c r="KDI7" t="s">
        <v>453</v>
      </c>
      <c r="KDJ7" t="s">
        <v>453</v>
      </c>
      <c r="KDK7" t="s">
        <v>453</v>
      </c>
      <c r="KDL7" t="s">
        <v>453</v>
      </c>
      <c r="KDM7" t="s">
        <v>453</v>
      </c>
      <c r="KDN7" t="s">
        <v>453</v>
      </c>
      <c r="KDO7" t="s">
        <v>453</v>
      </c>
      <c r="KDP7" t="s">
        <v>453</v>
      </c>
      <c r="KDQ7" t="s">
        <v>453</v>
      </c>
      <c r="KDR7" t="s">
        <v>453</v>
      </c>
      <c r="KDS7" t="s">
        <v>453</v>
      </c>
      <c r="KDT7" t="s">
        <v>453</v>
      </c>
      <c r="KDU7" t="s">
        <v>453</v>
      </c>
      <c r="KDV7" t="s">
        <v>453</v>
      </c>
      <c r="KDW7" t="s">
        <v>453</v>
      </c>
      <c r="KDX7" t="s">
        <v>453</v>
      </c>
      <c r="KDY7" t="s">
        <v>453</v>
      </c>
      <c r="KDZ7" t="s">
        <v>453</v>
      </c>
      <c r="KEA7" t="s">
        <v>453</v>
      </c>
      <c r="KEB7" t="s">
        <v>453</v>
      </c>
      <c r="KEC7" t="s">
        <v>453</v>
      </c>
      <c r="KED7" t="s">
        <v>453</v>
      </c>
      <c r="KEE7" t="s">
        <v>453</v>
      </c>
      <c r="KEF7" t="s">
        <v>453</v>
      </c>
      <c r="KEG7" t="s">
        <v>453</v>
      </c>
      <c r="KEH7" t="s">
        <v>453</v>
      </c>
      <c r="KEI7" t="s">
        <v>453</v>
      </c>
      <c r="KEJ7" t="s">
        <v>453</v>
      </c>
      <c r="KEK7" t="s">
        <v>453</v>
      </c>
      <c r="KEL7" t="s">
        <v>453</v>
      </c>
      <c r="KEM7" t="s">
        <v>453</v>
      </c>
      <c r="KEN7" t="s">
        <v>453</v>
      </c>
      <c r="KEO7" t="s">
        <v>453</v>
      </c>
      <c r="KEP7" t="s">
        <v>453</v>
      </c>
      <c r="KEQ7" t="s">
        <v>453</v>
      </c>
      <c r="KER7" t="s">
        <v>453</v>
      </c>
      <c r="KES7" t="s">
        <v>453</v>
      </c>
      <c r="KET7" t="s">
        <v>453</v>
      </c>
      <c r="KEU7" t="s">
        <v>453</v>
      </c>
      <c r="KEV7" t="s">
        <v>453</v>
      </c>
      <c r="KEW7" t="s">
        <v>453</v>
      </c>
      <c r="KEX7" t="s">
        <v>453</v>
      </c>
      <c r="KEY7" t="s">
        <v>453</v>
      </c>
      <c r="KEZ7" t="s">
        <v>453</v>
      </c>
      <c r="KFA7" t="s">
        <v>453</v>
      </c>
      <c r="KFB7" t="s">
        <v>453</v>
      </c>
      <c r="KFC7" t="s">
        <v>453</v>
      </c>
      <c r="KFD7" t="s">
        <v>453</v>
      </c>
      <c r="KFE7" t="s">
        <v>453</v>
      </c>
      <c r="KFF7" t="s">
        <v>453</v>
      </c>
      <c r="KFG7" t="s">
        <v>453</v>
      </c>
      <c r="KFH7" t="s">
        <v>453</v>
      </c>
      <c r="KFI7" t="s">
        <v>453</v>
      </c>
      <c r="KFJ7" t="s">
        <v>453</v>
      </c>
      <c r="KFK7" t="s">
        <v>453</v>
      </c>
      <c r="KFL7" t="s">
        <v>453</v>
      </c>
      <c r="KFM7" t="s">
        <v>453</v>
      </c>
      <c r="KFN7" t="s">
        <v>453</v>
      </c>
      <c r="KFO7" t="s">
        <v>453</v>
      </c>
      <c r="KFP7" t="s">
        <v>453</v>
      </c>
      <c r="KFQ7" t="s">
        <v>453</v>
      </c>
      <c r="KFR7" t="s">
        <v>453</v>
      </c>
      <c r="KFS7" t="s">
        <v>453</v>
      </c>
      <c r="KFT7" t="s">
        <v>453</v>
      </c>
      <c r="KFU7" t="s">
        <v>453</v>
      </c>
      <c r="KFV7" t="s">
        <v>453</v>
      </c>
      <c r="KFW7" t="s">
        <v>453</v>
      </c>
      <c r="KFX7" t="s">
        <v>453</v>
      </c>
      <c r="KFY7" t="s">
        <v>453</v>
      </c>
      <c r="KFZ7" t="s">
        <v>453</v>
      </c>
      <c r="KGA7" t="s">
        <v>453</v>
      </c>
      <c r="KGB7" t="s">
        <v>453</v>
      </c>
      <c r="KGC7" t="s">
        <v>453</v>
      </c>
      <c r="KGD7" t="s">
        <v>453</v>
      </c>
      <c r="KGE7" t="s">
        <v>453</v>
      </c>
      <c r="KGF7" t="s">
        <v>453</v>
      </c>
      <c r="KGG7" t="s">
        <v>453</v>
      </c>
      <c r="KGH7" t="s">
        <v>453</v>
      </c>
      <c r="KGI7" t="s">
        <v>453</v>
      </c>
      <c r="KGJ7" t="s">
        <v>453</v>
      </c>
      <c r="KGK7" t="s">
        <v>453</v>
      </c>
      <c r="KGL7" t="s">
        <v>453</v>
      </c>
      <c r="KGM7" t="s">
        <v>453</v>
      </c>
      <c r="KGN7" t="s">
        <v>453</v>
      </c>
      <c r="KGO7" t="s">
        <v>453</v>
      </c>
      <c r="KGP7" t="s">
        <v>453</v>
      </c>
      <c r="KGQ7" t="s">
        <v>453</v>
      </c>
      <c r="KGR7" t="s">
        <v>453</v>
      </c>
      <c r="KGS7" t="s">
        <v>453</v>
      </c>
      <c r="KGT7" t="s">
        <v>453</v>
      </c>
      <c r="KGU7" t="s">
        <v>453</v>
      </c>
      <c r="KGV7" t="s">
        <v>453</v>
      </c>
      <c r="KGW7" t="s">
        <v>453</v>
      </c>
      <c r="KGX7" t="s">
        <v>453</v>
      </c>
      <c r="KGY7" t="s">
        <v>453</v>
      </c>
      <c r="KGZ7" t="s">
        <v>453</v>
      </c>
      <c r="KHA7" t="s">
        <v>453</v>
      </c>
      <c r="KHB7" t="s">
        <v>453</v>
      </c>
      <c r="KHC7" t="s">
        <v>453</v>
      </c>
      <c r="KHD7" t="s">
        <v>453</v>
      </c>
      <c r="KHE7" t="s">
        <v>453</v>
      </c>
      <c r="KHF7" t="s">
        <v>453</v>
      </c>
      <c r="KHG7" t="s">
        <v>453</v>
      </c>
      <c r="KHH7" t="s">
        <v>453</v>
      </c>
      <c r="KHI7" t="s">
        <v>453</v>
      </c>
      <c r="KHJ7" t="s">
        <v>453</v>
      </c>
      <c r="KHK7" t="s">
        <v>453</v>
      </c>
      <c r="KHL7" t="s">
        <v>453</v>
      </c>
      <c r="KHM7" t="s">
        <v>453</v>
      </c>
      <c r="KHN7" t="s">
        <v>453</v>
      </c>
      <c r="KHO7" t="s">
        <v>453</v>
      </c>
      <c r="KHP7" t="s">
        <v>453</v>
      </c>
      <c r="KHQ7" t="s">
        <v>453</v>
      </c>
      <c r="KHR7" t="s">
        <v>453</v>
      </c>
      <c r="KHS7" t="s">
        <v>453</v>
      </c>
      <c r="KHT7" t="s">
        <v>453</v>
      </c>
      <c r="KHU7" t="s">
        <v>453</v>
      </c>
      <c r="KHV7" t="s">
        <v>453</v>
      </c>
      <c r="KHW7" t="s">
        <v>453</v>
      </c>
      <c r="KHX7" t="s">
        <v>453</v>
      </c>
      <c r="KHY7" t="s">
        <v>453</v>
      </c>
      <c r="KHZ7" t="s">
        <v>453</v>
      </c>
      <c r="KIA7" t="s">
        <v>453</v>
      </c>
      <c r="KIB7" t="s">
        <v>453</v>
      </c>
      <c r="KIC7" t="s">
        <v>453</v>
      </c>
      <c r="KID7" t="s">
        <v>453</v>
      </c>
      <c r="KIE7" t="s">
        <v>453</v>
      </c>
      <c r="KIF7" t="s">
        <v>453</v>
      </c>
      <c r="KIG7" t="s">
        <v>453</v>
      </c>
      <c r="KIH7" t="s">
        <v>453</v>
      </c>
      <c r="KII7" t="s">
        <v>453</v>
      </c>
      <c r="KIJ7" t="s">
        <v>453</v>
      </c>
      <c r="KIK7" t="s">
        <v>453</v>
      </c>
      <c r="KIL7" t="s">
        <v>453</v>
      </c>
      <c r="KIM7" t="s">
        <v>453</v>
      </c>
      <c r="KIN7" t="s">
        <v>453</v>
      </c>
      <c r="KIO7" t="s">
        <v>453</v>
      </c>
      <c r="KIP7" t="s">
        <v>453</v>
      </c>
      <c r="KIQ7" t="s">
        <v>453</v>
      </c>
      <c r="KIR7" t="s">
        <v>453</v>
      </c>
      <c r="KIS7" t="s">
        <v>453</v>
      </c>
      <c r="KIT7" t="s">
        <v>453</v>
      </c>
      <c r="KIU7" t="s">
        <v>453</v>
      </c>
      <c r="KIV7" t="s">
        <v>453</v>
      </c>
      <c r="KIW7" t="s">
        <v>453</v>
      </c>
      <c r="KIX7" t="s">
        <v>453</v>
      </c>
      <c r="KIY7" t="s">
        <v>453</v>
      </c>
      <c r="KIZ7" t="s">
        <v>453</v>
      </c>
      <c r="KJA7" t="s">
        <v>453</v>
      </c>
      <c r="KJB7" t="s">
        <v>453</v>
      </c>
      <c r="KJC7" t="s">
        <v>453</v>
      </c>
      <c r="KJD7" t="s">
        <v>453</v>
      </c>
      <c r="KJE7" t="s">
        <v>453</v>
      </c>
      <c r="KJF7" t="s">
        <v>453</v>
      </c>
      <c r="KJG7" t="s">
        <v>453</v>
      </c>
      <c r="KJH7" t="s">
        <v>453</v>
      </c>
      <c r="KJI7" t="s">
        <v>453</v>
      </c>
      <c r="KJJ7" t="s">
        <v>453</v>
      </c>
      <c r="KJK7" t="s">
        <v>453</v>
      </c>
      <c r="KJL7" t="s">
        <v>453</v>
      </c>
      <c r="KJM7" t="s">
        <v>453</v>
      </c>
      <c r="KJN7" t="s">
        <v>453</v>
      </c>
      <c r="KJO7" t="s">
        <v>453</v>
      </c>
      <c r="KJP7" t="s">
        <v>453</v>
      </c>
      <c r="KJQ7" t="s">
        <v>453</v>
      </c>
      <c r="KJR7" t="s">
        <v>453</v>
      </c>
      <c r="KJS7" t="s">
        <v>453</v>
      </c>
      <c r="KJT7" t="s">
        <v>453</v>
      </c>
      <c r="KJU7" t="s">
        <v>453</v>
      </c>
      <c r="KJV7" t="s">
        <v>453</v>
      </c>
      <c r="KJW7" t="s">
        <v>453</v>
      </c>
      <c r="KJX7" t="s">
        <v>453</v>
      </c>
      <c r="KJY7" t="s">
        <v>453</v>
      </c>
      <c r="KJZ7" t="s">
        <v>453</v>
      </c>
      <c r="KKA7" t="s">
        <v>453</v>
      </c>
      <c r="KKB7" t="s">
        <v>453</v>
      </c>
      <c r="KKC7" t="s">
        <v>453</v>
      </c>
      <c r="KKD7" t="s">
        <v>453</v>
      </c>
      <c r="KKE7" t="s">
        <v>453</v>
      </c>
      <c r="KKF7" t="s">
        <v>453</v>
      </c>
      <c r="KKG7" t="s">
        <v>453</v>
      </c>
      <c r="KKH7" t="s">
        <v>453</v>
      </c>
      <c r="KKI7" t="s">
        <v>453</v>
      </c>
      <c r="KKJ7" t="s">
        <v>453</v>
      </c>
      <c r="KKK7" t="s">
        <v>453</v>
      </c>
      <c r="KKL7" t="s">
        <v>453</v>
      </c>
      <c r="KKM7" t="s">
        <v>453</v>
      </c>
      <c r="KKN7" t="s">
        <v>453</v>
      </c>
      <c r="KKO7" t="s">
        <v>453</v>
      </c>
      <c r="KKP7" t="s">
        <v>453</v>
      </c>
      <c r="KKQ7" t="s">
        <v>453</v>
      </c>
      <c r="KKR7" t="s">
        <v>453</v>
      </c>
      <c r="KKS7" t="s">
        <v>453</v>
      </c>
      <c r="KKT7" t="s">
        <v>453</v>
      </c>
      <c r="KKU7" t="s">
        <v>453</v>
      </c>
      <c r="KKV7" t="s">
        <v>453</v>
      </c>
      <c r="KKW7" t="s">
        <v>453</v>
      </c>
      <c r="KKX7" t="s">
        <v>453</v>
      </c>
      <c r="KKY7" t="s">
        <v>453</v>
      </c>
      <c r="KKZ7" t="s">
        <v>453</v>
      </c>
      <c r="KLA7" t="s">
        <v>453</v>
      </c>
      <c r="KLB7" t="s">
        <v>453</v>
      </c>
      <c r="KLC7" t="s">
        <v>453</v>
      </c>
      <c r="KLD7" t="s">
        <v>453</v>
      </c>
      <c r="KLE7" t="s">
        <v>453</v>
      </c>
      <c r="KLF7" t="s">
        <v>453</v>
      </c>
      <c r="KLG7" t="s">
        <v>453</v>
      </c>
      <c r="KLH7" t="s">
        <v>453</v>
      </c>
      <c r="KLI7" t="s">
        <v>453</v>
      </c>
      <c r="KLJ7" t="s">
        <v>453</v>
      </c>
      <c r="KLK7" t="s">
        <v>453</v>
      </c>
      <c r="KLL7" t="s">
        <v>453</v>
      </c>
      <c r="KLM7" t="s">
        <v>453</v>
      </c>
      <c r="KLN7" t="s">
        <v>453</v>
      </c>
      <c r="KLO7" t="s">
        <v>453</v>
      </c>
      <c r="KLP7" t="s">
        <v>453</v>
      </c>
      <c r="KLQ7" t="s">
        <v>453</v>
      </c>
      <c r="KLR7" t="s">
        <v>453</v>
      </c>
      <c r="KLS7" t="s">
        <v>453</v>
      </c>
      <c r="KLT7" t="s">
        <v>453</v>
      </c>
      <c r="KLU7" t="s">
        <v>453</v>
      </c>
      <c r="KLV7" t="s">
        <v>453</v>
      </c>
      <c r="KLW7" t="s">
        <v>453</v>
      </c>
      <c r="KLX7" t="s">
        <v>453</v>
      </c>
      <c r="KLY7" t="s">
        <v>453</v>
      </c>
      <c r="KLZ7" t="s">
        <v>453</v>
      </c>
      <c r="KMA7" t="s">
        <v>453</v>
      </c>
      <c r="KMB7" t="s">
        <v>453</v>
      </c>
      <c r="KMC7" t="s">
        <v>453</v>
      </c>
      <c r="KMD7" t="s">
        <v>453</v>
      </c>
      <c r="KME7" t="s">
        <v>453</v>
      </c>
      <c r="KMF7" t="s">
        <v>453</v>
      </c>
      <c r="KMG7" t="s">
        <v>453</v>
      </c>
      <c r="KMH7" t="s">
        <v>453</v>
      </c>
      <c r="KMI7" t="s">
        <v>453</v>
      </c>
      <c r="KMJ7" t="s">
        <v>453</v>
      </c>
      <c r="KMK7" t="s">
        <v>453</v>
      </c>
      <c r="KML7" t="s">
        <v>453</v>
      </c>
      <c r="KMM7" t="s">
        <v>453</v>
      </c>
      <c r="KMN7" t="s">
        <v>453</v>
      </c>
      <c r="KMO7" t="s">
        <v>453</v>
      </c>
      <c r="KMP7" t="s">
        <v>453</v>
      </c>
      <c r="KMQ7" t="s">
        <v>453</v>
      </c>
      <c r="KMR7" t="s">
        <v>453</v>
      </c>
      <c r="KMS7" t="s">
        <v>453</v>
      </c>
      <c r="KMT7" t="s">
        <v>453</v>
      </c>
      <c r="KMU7" t="s">
        <v>453</v>
      </c>
      <c r="KMV7" t="s">
        <v>453</v>
      </c>
      <c r="KMW7" t="s">
        <v>453</v>
      </c>
      <c r="KMX7" t="s">
        <v>453</v>
      </c>
      <c r="KMY7" t="s">
        <v>453</v>
      </c>
      <c r="KMZ7" t="s">
        <v>453</v>
      </c>
      <c r="KNA7" t="s">
        <v>453</v>
      </c>
      <c r="KNB7" t="s">
        <v>453</v>
      </c>
      <c r="KNC7" t="s">
        <v>453</v>
      </c>
      <c r="KND7" t="s">
        <v>453</v>
      </c>
      <c r="KNE7" t="s">
        <v>453</v>
      </c>
      <c r="KNF7" t="s">
        <v>453</v>
      </c>
      <c r="KNG7" t="s">
        <v>453</v>
      </c>
      <c r="KNH7" t="s">
        <v>453</v>
      </c>
      <c r="KNI7" t="s">
        <v>453</v>
      </c>
      <c r="KNJ7" t="s">
        <v>453</v>
      </c>
      <c r="KNK7" t="s">
        <v>453</v>
      </c>
      <c r="KNL7" t="s">
        <v>453</v>
      </c>
      <c r="KNM7" t="s">
        <v>453</v>
      </c>
      <c r="KNN7" t="s">
        <v>453</v>
      </c>
      <c r="KNO7" t="s">
        <v>453</v>
      </c>
      <c r="KNP7" t="s">
        <v>453</v>
      </c>
      <c r="KNQ7" t="s">
        <v>453</v>
      </c>
      <c r="KNR7" t="s">
        <v>453</v>
      </c>
      <c r="KNS7" t="s">
        <v>453</v>
      </c>
      <c r="KNT7" t="s">
        <v>453</v>
      </c>
      <c r="KNU7" t="s">
        <v>453</v>
      </c>
      <c r="KNV7" t="s">
        <v>453</v>
      </c>
      <c r="KNW7" t="s">
        <v>453</v>
      </c>
      <c r="KNX7" t="s">
        <v>453</v>
      </c>
      <c r="KNY7" t="s">
        <v>453</v>
      </c>
      <c r="KNZ7" t="s">
        <v>453</v>
      </c>
      <c r="KOA7" t="s">
        <v>453</v>
      </c>
      <c r="KOB7" t="s">
        <v>453</v>
      </c>
      <c r="KOC7" t="s">
        <v>453</v>
      </c>
      <c r="KOD7" t="s">
        <v>453</v>
      </c>
      <c r="KOE7" t="s">
        <v>453</v>
      </c>
      <c r="KOF7" t="s">
        <v>453</v>
      </c>
      <c r="KOG7" t="s">
        <v>453</v>
      </c>
      <c r="KOH7" t="s">
        <v>453</v>
      </c>
      <c r="KOI7" t="s">
        <v>453</v>
      </c>
      <c r="KOJ7" t="s">
        <v>453</v>
      </c>
      <c r="KOK7" t="s">
        <v>453</v>
      </c>
      <c r="KOL7" t="s">
        <v>453</v>
      </c>
      <c r="KOM7" t="s">
        <v>453</v>
      </c>
      <c r="KON7" t="s">
        <v>453</v>
      </c>
      <c r="KOO7" t="s">
        <v>453</v>
      </c>
      <c r="KOP7" t="s">
        <v>453</v>
      </c>
      <c r="KOQ7" t="s">
        <v>453</v>
      </c>
      <c r="KOR7" t="s">
        <v>453</v>
      </c>
      <c r="KOS7" t="s">
        <v>453</v>
      </c>
      <c r="KOT7" t="s">
        <v>453</v>
      </c>
      <c r="KOU7" t="s">
        <v>453</v>
      </c>
      <c r="KOV7" t="s">
        <v>453</v>
      </c>
      <c r="KOW7" t="s">
        <v>453</v>
      </c>
      <c r="KOX7" t="s">
        <v>453</v>
      </c>
      <c r="KOY7" t="s">
        <v>453</v>
      </c>
      <c r="KOZ7" t="s">
        <v>453</v>
      </c>
      <c r="KPA7" t="s">
        <v>453</v>
      </c>
      <c r="KPB7" t="s">
        <v>453</v>
      </c>
      <c r="KPC7" t="s">
        <v>453</v>
      </c>
      <c r="KPD7" t="s">
        <v>453</v>
      </c>
      <c r="KPE7" t="s">
        <v>453</v>
      </c>
      <c r="KPF7" t="s">
        <v>453</v>
      </c>
      <c r="KPG7" t="s">
        <v>453</v>
      </c>
      <c r="KPH7" t="s">
        <v>453</v>
      </c>
      <c r="KPI7" t="s">
        <v>453</v>
      </c>
      <c r="KPJ7" t="s">
        <v>453</v>
      </c>
      <c r="KPK7" t="s">
        <v>453</v>
      </c>
      <c r="KPL7" t="s">
        <v>453</v>
      </c>
      <c r="KPM7" t="s">
        <v>453</v>
      </c>
      <c r="KPN7" t="s">
        <v>453</v>
      </c>
      <c r="KPO7" t="s">
        <v>453</v>
      </c>
      <c r="KPP7" t="s">
        <v>453</v>
      </c>
      <c r="KPQ7" t="s">
        <v>453</v>
      </c>
      <c r="KPR7" t="s">
        <v>453</v>
      </c>
      <c r="KPS7" t="s">
        <v>453</v>
      </c>
      <c r="KPT7" t="s">
        <v>453</v>
      </c>
      <c r="KPU7" t="s">
        <v>453</v>
      </c>
      <c r="KPV7" t="s">
        <v>453</v>
      </c>
      <c r="KPW7" t="s">
        <v>453</v>
      </c>
      <c r="KPX7" t="s">
        <v>453</v>
      </c>
      <c r="KPY7" t="s">
        <v>453</v>
      </c>
      <c r="KPZ7" t="s">
        <v>453</v>
      </c>
      <c r="KQA7" t="s">
        <v>453</v>
      </c>
      <c r="KQB7" t="s">
        <v>453</v>
      </c>
      <c r="KQC7" t="s">
        <v>453</v>
      </c>
      <c r="KQD7" t="s">
        <v>453</v>
      </c>
      <c r="KQE7" t="s">
        <v>453</v>
      </c>
      <c r="KQF7" t="s">
        <v>453</v>
      </c>
      <c r="KQG7" t="s">
        <v>453</v>
      </c>
      <c r="KQH7" t="s">
        <v>453</v>
      </c>
      <c r="KQI7" t="s">
        <v>453</v>
      </c>
      <c r="KQJ7" t="s">
        <v>453</v>
      </c>
      <c r="KQK7" t="s">
        <v>453</v>
      </c>
      <c r="KQL7" t="s">
        <v>453</v>
      </c>
      <c r="KQM7" t="s">
        <v>453</v>
      </c>
      <c r="KQN7" t="s">
        <v>453</v>
      </c>
      <c r="KQO7" t="s">
        <v>453</v>
      </c>
      <c r="KQP7" t="s">
        <v>453</v>
      </c>
      <c r="KQQ7" t="s">
        <v>453</v>
      </c>
      <c r="KQR7" t="s">
        <v>453</v>
      </c>
      <c r="KQS7" t="s">
        <v>453</v>
      </c>
      <c r="KQT7" t="s">
        <v>453</v>
      </c>
      <c r="KQU7" t="s">
        <v>453</v>
      </c>
      <c r="KQV7" t="s">
        <v>453</v>
      </c>
      <c r="KQW7" t="s">
        <v>453</v>
      </c>
      <c r="KQX7" t="s">
        <v>453</v>
      </c>
      <c r="KQY7" t="s">
        <v>453</v>
      </c>
      <c r="KQZ7" t="s">
        <v>453</v>
      </c>
      <c r="KRA7" t="s">
        <v>453</v>
      </c>
      <c r="KRB7" t="s">
        <v>453</v>
      </c>
      <c r="KRC7" t="s">
        <v>453</v>
      </c>
      <c r="KRD7" t="s">
        <v>453</v>
      </c>
      <c r="KRE7" t="s">
        <v>453</v>
      </c>
      <c r="KRF7" t="s">
        <v>453</v>
      </c>
      <c r="KRG7" t="s">
        <v>453</v>
      </c>
      <c r="KRH7" t="s">
        <v>453</v>
      </c>
      <c r="KRI7" t="s">
        <v>453</v>
      </c>
      <c r="KRJ7" t="s">
        <v>453</v>
      </c>
      <c r="KRK7" t="s">
        <v>453</v>
      </c>
      <c r="KRL7" t="s">
        <v>453</v>
      </c>
      <c r="KRM7" t="s">
        <v>453</v>
      </c>
      <c r="KRN7" t="s">
        <v>453</v>
      </c>
      <c r="KRO7" t="s">
        <v>453</v>
      </c>
      <c r="KRP7" t="s">
        <v>453</v>
      </c>
      <c r="KRQ7" t="s">
        <v>453</v>
      </c>
      <c r="KRR7" t="s">
        <v>453</v>
      </c>
      <c r="KRS7" t="s">
        <v>453</v>
      </c>
      <c r="KRT7" t="s">
        <v>453</v>
      </c>
      <c r="KRU7" t="s">
        <v>453</v>
      </c>
      <c r="KRV7" t="s">
        <v>453</v>
      </c>
      <c r="KRW7" t="s">
        <v>453</v>
      </c>
      <c r="KRX7" t="s">
        <v>453</v>
      </c>
      <c r="KRY7" t="s">
        <v>453</v>
      </c>
      <c r="KRZ7" t="s">
        <v>453</v>
      </c>
      <c r="KSA7" t="s">
        <v>453</v>
      </c>
      <c r="KSB7" t="s">
        <v>453</v>
      </c>
      <c r="KSC7" t="s">
        <v>453</v>
      </c>
      <c r="KSD7" t="s">
        <v>453</v>
      </c>
      <c r="KSE7" t="s">
        <v>453</v>
      </c>
      <c r="KSF7" t="s">
        <v>453</v>
      </c>
      <c r="KSG7" t="s">
        <v>453</v>
      </c>
      <c r="KSH7" t="s">
        <v>453</v>
      </c>
      <c r="KSI7" t="s">
        <v>453</v>
      </c>
      <c r="KSJ7" t="s">
        <v>453</v>
      </c>
      <c r="KSK7" t="s">
        <v>453</v>
      </c>
      <c r="KSL7" t="s">
        <v>453</v>
      </c>
      <c r="KSM7" t="s">
        <v>453</v>
      </c>
      <c r="KSN7" t="s">
        <v>453</v>
      </c>
      <c r="KSO7" t="s">
        <v>453</v>
      </c>
      <c r="KSP7" t="s">
        <v>453</v>
      </c>
      <c r="KSQ7" t="s">
        <v>453</v>
      </c>
      <c r="KSR7" t="s">
        <v>453</v>
      </c>
      <c r="KSS7" t="s">
        <v>453</v>
      </c>
      <c r="KST7" t="s">
        <v>453</v>
      </c>
      <c r="KSU7" t="s">
        <v>453</v>
      </c>
      <c r="KSV7" t="s">
        <v>453</v>
      </c>
      <c r="KSW7" t="s">
        <v>453</v>
      </c>
      <c r="KSX7" t="s">
        <v>453</v>
      </c>
      <c r="KSY7" t="s">
        <v>453</v>
      </c>
      <c r="KSZ7" t="s">
        <v>453</v>
      </c>
      <c r="KTA7" t="s">
        <v>453</v>
      </c>
      <c r="KTB7" t="s">
        <v>453</v>
      </c>
      <c r="KTC7" t="s">
        <v>453</v>
      </c>
      <c r="KTD7" t="s">
        <v>453</v>
      </c>
      <c r="KTE7" t="s">
        <v>453</v>
      </c>
      <c r="KTF7" t="s">
        <v>453</v>
      </c>
      <c r="KTG7" t="s">
        <v>453</v>
      </c>
      <c r="KTH7" t="s">
        <v>453</v>
      </c>
      <c r="KTI7" t="s">
        <v>453</v>
      </c>
      <c r="KTJ7" t="s">
        <v>453</v>
      </c>
      <c r="KTK7" t="s">
        <v>453</v>
      </c>
      <c r="KTL7" t="s">
        <v>453</v>
      </c>
      <c r="KTM7" t="s">
        <v>453</v>
      </c>
      <c r="KTN7" t="s">
        <v>453</v>
      </c>
      <c r="KTO7" t="s">
        <v>453</v>
      </c>
      <c r="KTP7" t="s">
        <v>453</v>
      </c>
      <c r="KTQ7" t="s">
        <v>453</v>
      </c>
      <c r="KTR7" t="s">
        <v>453</v>
      </c>
      <c r="KTS7" t="s">
        <v>453</v>
      </c>
      <c r="KTT7" t="s">
        <v>453</v>
      </c>
      <c r="KTU7" t="s">
        <v>453</v>
      </c>
      <c r="KTV7" t="s">
        <v>453</v>
      </c>
      <c r="KTW7" t="s">
        <v>453</v>
      </c>
      <c r="KTX7" t="s">
        <v>453</v>
      </c>
      <c r="KTY7" t="s">
        <v>453</v>
      </c>
      <c r="KTZ7" t="s">
        <v>453</v>
      </c>
      <c r="KUA7" t="s">
        <v>453</v>
      </c>
      <c r="KUB7" t="s">
        <v>453</v>
      </c>
      <c r="KUC7" t="s">
        <v>453</v>
      </c>
      <c r="KUD7" t="s">
        <v>453</v>
      </c>
      <c r="KUE7" t="s">
        <v>453</v>
      </c>
      <c r="KUF7" t="s">
        <v>453</v>
      </c>
      <c r="KUG7" t="s">
        <v>453</v>
      </c>
      <c r="KUH7" t="s">
        <v>453</v>
      </c>
      <c r="KUI7" t="s">
        <v>453</v>
      </c>
      <c r="KUJ7" t="s">
        <v>453</v>
      </c>
      <c r="KUK7" t="s">
        <v>453</v>
      </c>
      <c r="KUL7" t="s">
        <v>453</v>
      </c>
      <c r="KUM7" t="s">
        <v>453</v>
      </c>
      <c r="KUN7" t="s">
        <v>453</v>
      </c>
      <c r="KUO7" t="s">
        <v>453</v>
      </c>
      <c r="KUP7" t="s">
        <v>453</v>
      </c>
      <c r="KUQ7" t="s">
        <v>453</v>
      </c>
      <c r="KUR7" t="s">
        <v>453</v>
      </c>
      <c r="KUS7" t="s">
        <v>453</v>
      </c>
      <c r="KUT7" t="s">
        <v>453</v>
      </c>
      <c r="KUU7" t="s">
        <v>453</v>
      </c>
      <c r="KUV7" t="s">
        <v>453</v>
      </c>
      <c r="KUW7" t="s">
        <v>453</v>
      </c>
      <c r="KUX7" t="s">
        <v>453</v>
      </c>
      <c r="KUY7" t="s">
        <v>453</v>
      </c>
      <c r="KUZ7" t="s">
        <v>453</v>
      </c>
      <c r="KVA7" t="s">
        <v>453</v>
      </c>
      <c r="KVB7" t="s">
        <v>453</v>
      </c>
      <c r="KVC7" t="s">
        <v>453</v>
      </c>
      <c r="KVD7" t="s">
        <v>453</v>
      </c>
      <c r="KVE7" t="s">
        <v>453</v>
      </c>
      <c r="KVF7" t="s">
        <v>453</v>
      </c>
      <c r="KVG7" t="s">
        <v>453</v>
      </c>
      <c r="KVH7" t="s">
        <v>453</v>
      </c>
      <c r="KVI7" t="s">
        <v>453</v>
      </c>
      <c r="KVJ7" t="s">
        <v>453</v>
      </c>
      <c r="KVK7" t="s">
        <v>453</v>
      </c>
      <c r="KVL7" t="s">
        <v>453</v>
      </c>
      <c r="KVM7" t="s">
        <v>453</v>
      </c>
      <c r="KVN7" t="s">
        <v>453</v>
      </c>
      <c r="KVO7" t="s">
        <v>453</v>
      </c>
      <c r="KVP7" t="s">
        <v>453</v>
      </c>
      <c r="KVQ7" t="s">
        <v>453</v>
      </c>
      <c r="KVR7" t="s">
        <v>453</v>
      </c>
      <c r="KVS7" t="s">
        <v>453</v>
      </c>
      <c r="KVT7" t="s">
        <v>453</v>
      </c>
      <c r="KVU7" t="s">
        <v>453</v>
      </c>
      <c r="KVV7" t="s">
        <v>453</v>
      </c>
      <c r="KVW7" t="s">
        <v>453</v>
      </c>
      <c r="KVX7" t="s">
        <v>453</v>
      </c>
      <c r="KVY7" t="s">
        <v>453</v>
      </c>
      <c r="KVZ7" t="s">
        <v>453</v>
      </c>
      <c r="KWA7" t="s">
        <v>453</v>
      </c>
      <c r="KWB7" t="s">
        <v>453</v>
      </c>
      <c r="KWC7" t="s">
        <v>453</v>
      </c>
      <c r="KWD7" t="s">
        <v>453</v>
      </c>
      <c r="KWE7" t="s">
        <v>453</v>
      </c>
      <c r="KWF7" t="s">
        <v>453</v>
      </c>
      <c r="KWG7" t="s">
        <v>453</v>
      </c>
      <c r="KWH7" t="s">
        <v>453</v>
      </c>
      <c r="KWI7" t="s">
        <v>453</v>
      </c>
      <c r="KWJ7" t="s">
        <v>453</v>
      </c>
      <c r="KWK7" t="s">
        <v>453</v>
      </c>
      <c r="KWL7" t="s">
        <v>453</v>
      </c>
      <c r="KWM7" t="s">
        <v>453</v>
      </c>
      <c r="KWN7" t="s">
        <v>453</v>
      </c>
      <c r="KWO7" t="s">
        <v>453</v>
      </c>
      <c r="KWP7" t="s">
        <v>453</v>
      </c>
      <c r="KWQ7" t="s">
        <v>453</v>
      </c>
      <c r="KWR7" t="s">
        <v>453</v>
      </c>
      <c r="KWS7" t="s">
        <v>453</v>
      </c>
      <c r="KWT7" t="s">
        <v>453</v>
      </c>
      <c r="KWU7" t="s">
        <v>453</v>
      </c>
      <c r="KWV7" t="s">
        <v>453</v>
      </c>
      <c r="KWW7" t="s">
        <v>453</v>
      </c>
      <c r="KWX7" t="s">
        <v>453</v>
      </c>
      <c r="KWY7" t="s">
        <v>453</v>
      </c>
      <c r="KWZ7" t="s">
        <v>453</v>
      </c>
      <c r="KXA7" t="s">
        <v>453</v>
      </c>
      <c r="KXB7" t="s">
        <v>453</v>
      </c>
      <c r="KXC7" t="s">
        <v>453</v>
      </c>
      <c r="KXD7" t="s">
        <v>453</v>
      </c>
      <c r="KXE7" t="s">
        <v>453</v>
      </c>
      <c r="KXF7" t="s">
        <v>453</v>
      </c>
      <c r="KXG7" t="s">
        <v>453</v>
      </c>
      <c r="KXH7" t="s">
        <v>453</v>
      </c>
      <c r="KXI7" t="s">
        <v>453</v>
      </c>
      <c r="KXJ7" t="s">
        <v>453</v>
      </c>
      <c r="KXK7" t="s">
        <v>453</v>
      </c>
      <c r="KXL7" t="s">
        <v>453</v>
      </c>
      <c r="KXM7" t="s">
        <v>453</v>
      </c>
      <c r="KXN7" t="s">
        <v>453</v>
      </c>
      <c r="KXO7" t="s">
        <v>453</v>
      </c>
      <c r="KXP7" t="s">
        <v>453</v>
      </c>
      <c r="KXQ7" t="s">
        <v>453</v>
      </c>
      <c r="KXR7" t="s">
        <v>453</v>
      </c>
      <c r="KXS7" t="s">
        <v>453</v>
      </c>
      <c r="KXT7" t="s">
        <v>453</v>
      </c>
      <c r="KXU7" t="s">
        <v>453</v>
      </c>
      <c r="KXV7" t="s">
        <v>453</v>
      </c>
      <c r="KXW7" t="s">
        <v>453</v>
      </c>
      <c r="KXX7" t="s">
        <v>453</v>
      </c>
      <c r="KXY7" t="s">
        <v>453</v>
      </c>
      <c r="KXZ7" t="s">
        <v>453</v>
      </c>
      <c r="KYA7" t="s">
        <v>453</v>
      </c>
      <c r="KYB7" t="s">
        <v>453</v>
      </c>
      <c r="KYC7" t="s">
        <v>453</v>
      </c>
      <c r="KYD7" t="s">
        <v>453</v>
      </c>
      <c r="KYE7" t="s">
        <v>453</v>
      </c>
      <c r="KYF7" t="s">
        <v>453</v>
      </c>
      <c r="KYG7" t="s">
        <v>453</v>
      </c>
      <c r="KYH7" t="s">
        <v>453</v>
      </c>
      <c r="KYI7" t="s">
        <v>453</v>
      </c>
      <c r="KYJ7" t="s">
        <v>453</v>
      </c>
      <c r="KYK7" t="s">
        <v>453</v>
      </c>
      <c r="KYL7" t="s">
        <v>453</v>
      </c>
      <c r="KYM7" t="s">
        <v>453</v>
      </c>
      <c r="KYN7" t="s">
        <v>453</v>
      </c>
      <c r="KYO7" t="s">
        <v>453</v>
      </c>
      <c r="KYP7" t="s">
        <v>453</v>
      </c>
      <c r="KYQ7" t="s">
        <v>453</v>
      </c>
      <c r="KYR7" t="s">
        <v>453</v>
      </c>
      <c r="KYS7" t="s">
        <v>453</v>
      </c>
      <c r="KYT7" t="s">
        <v>453</v>
      </c>
      <c r="KYU7" t="s">
        <v>453</v>
      </c>
      <c r="KYV7" t="s">
        <v>453</v>
      </c>
      <c r="KYW7" t="s">
        <v>453</v>
      </c>
      <c r="KYX7" t="s">
        <v>453</v>
      </c>
      <c r="KYY7" t="s">
        <v>453</v>
      </c>
      <c r="KYZ7" t="s">
        <v>453</v>
      </c>
      <c r="KZA7" t="s">
        <v>453</v>
      </c>
      <c r="KZB7" t="s">
        <v>453</v>
      </c>
      <c r="KZC7" t="s">
        <v>453</v>
      </c>
      <c r="KZD7" t="s">
        <v>453</v>
      </c>
      <c r="KZE7" t="s">
        <v>453</v>
      </c>
      <c r="KZF7" t="s">
        <v>453</v>
      </c>
      <c r="KZG7" t="s">
        <v>453</v>
      </c>
      <c r="KZH7" t="s">
        <v>453</v>
      </c>
      <c r="KZI7" t="s">
        <v>453</v>
      </c>
      <c r="KZJ7" t="s">
        <v>453</v>
      </c>
      <c r="KZK7" t="s">
        <v>453</v>
      </c>
      <c r="KZL7" t="s">
        <v>453</v>
      </c>
      <c r="KZM7" t="s">
        <v>453</v>
      </c>
      <c r="KZN7" t="s">
        <v>453</v>
      </c>
      <c r="KZO7" t="s">
        <v>453</v>
      </c>
      <c r="KZP7" t="s">
        <v>453</v>
      </c>
      <c r="KZQ7" t="s">
        <v>453</v>
      </c>
      <c r="KZR7" t="s">
        <v>453</v>
      </c>
      <c r="KZS7" t="s">
        <v>453</v>
      </c>
      <c r="KZT7" t="s">
        <v>453</v>
      </c>
      <c r="KZU7" t="s">
        <v>453</v>
      </c>
      <c r="KZV7" t="s">
        <v>453</v>
      </c>
      <c r="KZW7" t="s">
        <v>453</v>
      </c>
      <c r="KZX7" t="s">
        <v>453</v>
      </c>
      <c r="KZY7" t="s">
        <v>453</v>
      </c>
      <c r="KZZ7" t="s">
        <v>453</v>
      </c>
      <c r="LAA7" t="s">
        <v>453</v>
      </c>
      <c r="LAB7" t="s">
        <v>453</v>
      </c>
      <c r="LAC7" t="s">
        <v>453</v>
      </c>
      <c r="LAD7" t="s">
        <v>453</v>
      </c>
      <c r="LAE7" t="s">
        <v>453</v>
      </c>
      <c r="LAF7" t="s">
        <v>453</v>
      </c>
      <c r="LAG7" t="s">
        <v>453</v>
      </c>
      <c r="LAH7" t="s">
        <v>453</v>
      </c>
      <c r="LAI7" t="s">
        <v>453</v>
      </c>
      <c r="LAJ7" t="s">
        <v>453</v>
      </c>
      <c r="LAK7" t="s">
        <v>453</v>
      </c>
      <c r="LAL7" t="s">
        <v>453</v>
      </c>
      <c r="LAM7" t="s">
        <v>453</v>
      </c>
      <c r="LAN7" t="s">
        <v>453</v>
      </c>
      <c r="LAO7" t="s">
        <v>453</v>
      </c>
      <c r="LAP7" t="s">
        <v>453</v>
      </c>
      <c r="LAQ7" t="s">
        <v>453</v>
      </c>
      <c r="LAR7" t="s">
        <v>453</v>
      </c>
      <c r="LAS7" t="s">
        <v>453</v>
      </c>
      <c r="LAT7" t="s">
        <v>453</v>
      </c>
      <c r="LAU7" t="s">
        <v>453</v>
      </c>
      <c r="LAV7" t="s">
        <v>453</v>
      </c>
      <c r="LAW7" t="s">
        <v>453</v>
      </c>
      <c r="LAX7" t="s">
        <v>453</v>
      </c>
      <c r="LAY7" t="s">
        <v>453</v>
      </c>
      <c r="LAZ7" t="s">
        <v>453</v>
      </c>
      <c r="LBA7" t="s">
        <v>453</v>
      </c>
      <c r="LBB7" t="s">
        <v>453</v>
      </c>
      <c r="LBC7" t="s">
        <v>453</v>
      </c>
      <c r="LBD7" t="s">
        <v>453</v>
      </c>
      <c r="LBE7" t="s">
        <v>453</v>
      </c>
      <c r="LBF7" t="s">
        <v>453</v>
      </c>
      <c r="LBG7" t="s">
        <v>453</v>
      </c>
      <c r="LBH7" t="s">
        <v>453</v>
      </c>
      <c r="LBI7" t="s">
        <v>453</v>
      </c>
      <c r="LBJ7" t="s">
        <v>453</v>
      </c>
      <c r="LBK7" t="s">
        <v>453</v>
      </c>
      <c r="LBL7" t="s">
        <v>453</v>
      </c>
      <c r="LBM7" t="s">
        <v>453</v>
      </c>
      <c r="LBN7" t="s">
        <v>453</v>
      </c>
      <c r="LBO7" t="s">
        <v>453</v>
      </c>
      <c r="LBP7" t="s">
        <v>453</v>
      </c>
      <c r="LBQ7" t="s">
        <v>453</v>
      </c>
      <c r="LBR7" t="s">
        <v>453</v>
      </c>
      <c r="LBS7" t="s">
        <v>453</v>
      </c>
      <c r="LBT7" t="s">
        <v>453</v>
      </c>
      <c r="LBU7" t="s">
        <v>453</v>
      </c>
      <c r="LBV7" t="s">
        <v>453</v>
      </c>
      <c r="LBW7" t="s">
        <v>453</v>
      </c>
      <c r="LBX7" t="s">
        <v>453</v>
      </c>
      <c r="LBY7" t="s">
        <v>453</v>
      </c>
      <c r="LBZ7" t="s">
        <v>453</v>
      </c>
      <c r="LCA7" t="s">
        <v>453</v>
      </c>
      <c r="LCB7" t="s">
        <v>453</v>
      </c>
      <c r="LCC7" t="s">
        <v>453</v>
      </c>
      <c r="LCD7" t="s">
        <v>453</v>
      </c>
      <c r="LCE7" t="s">
        <v>453</v>
      </c>
      <c r="LCF7" t="s">
        <v>453</v>
      </c>
      <c r="LCG7" t="s">
        <v>453</v>
      </c>
      <c r="LCH7" t="s">
        <v>453</v>
      </c>
      <c r="LCI7" t="s">
        <v>453</v>
      </c>
      <c r="LCJ7" t="s">
        <v>453</v>
      </c>
      <c r="LCK7" t="s">
        <v>453</v>
      </c>
      <c r="LCL7" t="s">
        <v>453</v>
      </c>
      <c r="LCM7" t="s">
        <v>453</v>
      </c>
      <c r="LCN7" t="s">
        <v>453</v>
      </c>
      <c r="LCO7" t="s">
        <v>453</v>
      </c>
      <c r="LCP7" t="s">
        <v>453</v>
      </c>
      <c r="LCQ7" t="s">
        <v>453</v>
      </c>
      <c r="LCR7" t="s">
        <v>453</v>
      </c>
      <c r="LCS7" t="s">
        <v>453</v>
      </c>
      <c r="LCT7" t="s">
        <v>453</v>
      </c>
      <c r="LCU7" t="s">
        <v>453</v>
      </c>
      <c r="LCV7" t="s">
        <v>453</v>
      </c>
      <c r="LCW7" t="s">
        <v>453</v>
      </c>
      <c r="LCX7" t="s">
        <v>453</v>
      </c>
      <c r="LCY7" t="s">
        <v>453</v>
      </c>
      <c r="LCZ7" t="s">
        <v>453</v>
      </c>
      <c r="LDA7" t="s">
        <v>453</v>
      </c>
      <c r="LDB7" t="s">
        <v>453</v>
      </c>
      <c r="LDC7" t="s">
        <v>453</v>
      </c>
      <c r="LDD7" t="s">
        <v>453</v>
      </c>
      <c r="LDE7" t="s">
        <v>453</v>
      </c>
      <c r="LDF7" t="s">
        <v>453</v>
      </c>
      <c r="LDG7" t="s">
        <v>453</v>
      </c>
      <c r="LDH7" t="s">
        <v>453</v>
      </c>
      <c r="LDI7" t="s">
        <v>453</v>
      </c>
      <c r="LDJ7" t="s">
        <v>453</v>
      </c>
      <c r="LDK7" t="s">
        <v>453</v>
      </c>
      <c r="LDL7" t="s">
        <v>453</v>
      </c>
      <c r="LDM7" t="s">
        <v>453</v>
      </c>
      <c r="LDN7" t="s">
        <v>453</v>
      </c>
      <c r="LDO7" t="s">
        <v>453</v>
      </c>
      <c r="LDP7" t="s">
        <v>453</v>
      </c>
      <c r="LDQ7" t="s">
        <v>453</v>
      </c>
      <c r="LDR7" t="s">
        <v>453</v>
      </c>
      <c r="LDS7" t="s">
        <v>453</v>
      </c>
      <c r="LDT7" t="s">
        <v>453</v>
      </c>
      <c r="LDU7" t="s">
        <v>453</v>
      </c>
      <c r="LDV7" t="s">
        <v>453</v>
      </c>
      <c r="LDW7" t="s">
        <v>453</v>
      </c>
      <c r="LDX7" t="s">
        <v>453</v>
      </c>
      <c r="LDY7" t="s">
        <v>453</v>
      </c>
      <c r="LDZ7" t="s">
        <v>453</v>
      </c>
      <c r="LEA7" t="s">
        <v>453</v>
      </c>
      <c r="LEB7" t="s">
        <v>453</v>
      </c>
      <c r="LEC7" t="s">
        <v>453</v>
      </c>
      <c r="LED7" t="s">
        <v>453</v>
      </c>
      <c r="LEE7" t="s">
        <v>453</v>
      </c>
      <c r="LEF7" t="s">
        <v>453</v>
      </c>
      <c r="LEG7" t="s">
        <v>453</v>
      </c>
      <c r="LEH7" t="s">
        <v>453</v>
      </c>
      <c r="LEI7" t="s">
        <v>453</v>
      </c>
      <c r="LEJ7" t="s">
        <v>453</v>
      </c>
      <c r="LEK7" t="s">
        <v>453</v>
      </c>
      <c r="LEL7" t="s">
        <v>453</v>
      </c>
      <c r="LEM7" t="s">
        <v>453</v>
      </c>
      <c r="LEN7" t="s">
        <v>453</v>
      </c>
      <c r="LEO7" t="s">
        <v>453</v>
      </c>
      <c r="LEP7" t="s">
        <v>453</v>
      </c>
      <c r="LEQ7" t="s">
        <v>453</v>
      </c>
      <c r="LER7" t="s">
        <v>453</v>
      </c>
      <c r="LES7" t="s">
        <v>453</v>
      </c>
      <c r="LET7" t="s">
        <v>453</v>
      </c>
      <c r="LEU7" t="s">
        <v>453</v>
      </c>
      <c r="LEV7" t="s">
        <v>453</v>
      </c>
      <c r="LEW7" t="s">
        <v>453</v>
      </c>
      <c r="LEX7" t="s">
        <v>453</v>
      </c>
      <c r="LEY7" t="s">
        <v>453</v>
      </c>
      <c r="LEZ7" t="s">
        <v>453</v>
      </c>
      <c r="LFA7" t="s">
        <v>453</v>
      </c>
      <c r="LFB7" t="s">
        <v>453</v>
      </c>
      <c r="LFC7" t="s">
        <v>453</v>
      </c>
      <c r="LFD7" t="s">
        <v>453</v>
      </c>
      <c r="LFE7" t="s">
        <v>453</v>
      </c>
      <c r="LFF7" t="s">
        <v>453</v>
      </c>
      <c r="LFG7" t="s">
        <v>453</v>
      </c>
      <c r="LFH7" t="s">
        <v>453</v>
      </c>
      <c r="LFI7" t="s">
        <v>453</v>
      </c>
      <c r="LFJ7" t="s">
        <v>453</v>
      </c>
      <c r="LFK7" t="s">
        <v>453</v>
      </c>
      <c r="LFL7" t="s">
        <v>453</v>
      </c>
      <c r="LFM7" t="s">
        <v>453</v>
      </c>
      <c r="LFN7" t="s">
        <v>453</v>
      </c>
      <c r="LFO7" t="s">
        <v>453</v>
      </c>
      <c r="LFP7" t="s">
        <v>453</v>
      </c>
      <c r="LFQ7" t="s">
        <v>453</v>
      </c>
      <c r="LFR7" t="s">
        <v>453</v>
      </c>
      <c r="LFS7" t="s">
        <v>453</v>
      </c>
      <c r="LFT7" t="s">
        <v>453</v>
      </c>
      <c r="LFU7" t="s">
        <v>453</v>
      </c>
      <c r="LFV7" t="s">
        <v>453</v>
      </c>
      <c r="LFW7" t="s">
        <v>453</v>
      </c>
      <c r="LFX7" t="s">
        <v>453</v>
      </c>
      <c r="LFY7" t="s">
        <v>453</v>
      </c>
      <c r="LFZ7" t="s">
        <v>453</v>
      </c>
      <c r="LGA7" t="s">
        <v>453</v>
      </c>
      <c r="LGB7" t="s">
        <v>453</v>
      </c>
      <c r="LGC7" t="s">
        <v>453</v>
      </c>
      <c r="LGD7" t="s">
        <v>453</v>
      </c>
      <c r="LGE7" t="s">
        <v>453</v>
      </c>
      <c r="LGF7" t="s">
        <v>453</v>
      </c>
      <c r="LGG7" t="s">
        <v>453</v>
      </c>
      <c r="LGH7" t="s">
        <v>453</v>
      </c>
      <c r="LGI7" t="s">
        <v>453</v>
      </c>
      <c r="LGJ7" t="s">
        <v>453</v>
      </c>
      <c r="LGK7" t="s">
        <v>453</v>
      </c>
      <c r="LGL7" t="s">
        <v>453</v>
      </c>
      <c r="LGM7" t="s">
        <v>453</v>
      </c>
      <c r="LGN7" t="s">
        <v>453</v>
      </c>
      <c r="LGO7" t="s">
        <v>453</v>
      </c>
      <c r="LGP7" t="s">
        <v>453</v>
      </c>
      <c r="LGQ7" t="s">
        <v>453</v>
      </c>
      <c r="LGR7" t="s">
        <v>453</v>
      </c>
      <c r="LGS7" t="s">
        <v>453</v>
      </c>
      <c r="LGT7" t="s">
        <v>453</v>
      </c>
      <c r="LGU7" t="s">
        <v>453</v>
      </c>
      <c r="LGV7" t="s">
        <v>453</v>
      </c>
      <c r="LGW7" t="s">
        <v>453</v>
      </c>
      <c r="LGX7" t="s">
        <v>453</v>
      </c>
      <c r="LGY7" t="s">
        <v>453</v>
      </c>
      <c r="LGZ7" t="s">
        <v>453</v>
      </c>
      <c r="LHA7" t="s">
        <v>453</v>
      </c>
      <c r="LHB7" t="s">
        <v>453</v>
      </c>
      <c r="LHC7" t="s">
        <v>453</v>
      </c>
      <c r="LHD7" t="s">
        <v>453</v>
      </c>
      <c r="LHE7" t="s">
        <v>453</v>
      </c>
      <c r="LHF7" t="s">
        <v>453</v>
      </c>
      <c r="LHG7" t="s">
        <v>453</v>
      </c>
      <c r="LHH7" t="s">
        <v>453</v>
      </c>
      <c r="LHI7" t="s">
        <v>453</v>
      </c>
      <c r="LHJ7" t="s">
        <v>453</v>
      </c>
      <c r="LHK7" t="s">
        <v>453</v>
      </c>
      <c r="LHL7" t="s">
        <v>453</v>
      </c>
      <c r="LHM7" t="s">
        <v>453</v>
      </c>
      <c r="LHN7" t="s">
        <v>453</v>
      </c>
      <c r="LHO7" t="s">
        <v>453</v>
      </c>
      <c r="LHP7" t="s">
        <v>453</v>
      </c>
      <c r="LHQ7" t="s">
        <v>453</v>
      </c>
      <c r="LHR7" t="s">
        <v>453</v>
      </c>
      <c r="LHS7" t="s">
        <v>453</v>
      </c>
      <c r="LHT7" t="s">
        <v>453</v>
      </c>
      <c r="LHU7" t="s">
        <v>453</v>
      </c>
      <c r="LHV7" t="s">
        <v>453</v>
      </c>
      <c r="LHW7" t="s">
        <v>453</v>
      </c>
      <c r="LHX7" t="s">
        <v>453</v>
      </c>
      <c r="LHY7" t="s">
        <v>453</v>
      </c>
      <c r="LHZ7" t="s">
        <v>453</v>
      </c>
      <c r="LIA7" t="s">
        <v>453</v>
      </c>
      <c r="LIB7" t="s">
        <v>453</v>
      </c>
      <c r="LIC7" t="s">
        <v>453</v>
      </c>
      <c r="LID7" t="s">
        <v>453</v>
      </c>
      <c r="LIE7" t="s">
        <v>453</v>
      </c>
      <c r="LIF7" t="s">
        <v>453</v>
      </c>
      <c r="LIG7" t="s">
        <v>453</v>
      </c>
      <c r="LIH7" t="s">
        <v>453</v>
      </c>
      <c r="LII7" t="s">
        <v>453</v>
      </c>
      <c r="LIJ7" t="s">
        <v>453</v>
      </c>
      <c r="LIK7" t="s">
        <v>453</v>
      </c>
      <c r="LIL7" t="s">
        <v>453</v>
      </c>
      <c r="LIM7" t="s">
        <v>453</v>
      </c>
      <c r="LIN7" t="s">
        <v>453</v>
      </c>
      <c r="LIO7" t="s">
        <v>453</v>
      </c>
      <c r="LIP7" t="s">
        <v>453</v>
      </c>
      <c r="LIQ7" t="s">
        <v>453</v>
      </c>
      <c r="LIR7" t="s">
        <v>453</v>
      </c>
      <c r="LIS7" t="s">
        <v>453</v>
      </c>
      <c r="LIT7" t="s">
        <v>453</v>
      </c>
      <c r="LIU7" t="s">
        <v>453</v>
      </c>
      <c r="LIV7" t="s">
        <v>453</v>
      </c>
      <c r="LIW7" t="s">
        <v>453</v>
      </c>
      <c r="LIX7" t="s">
        <v>453</v>
      </c>
      <c r="LIY7" t="s">
        <v>453</v>
      </c>
      <c r="LIZ7" t="s">
        <v>453</v>
      </c>
      <c r="LJA7" t="s">
        <v>453</v>
      </c>
      <c r="LJB7" t="s">
        <v>453</v>
      </c>
      <c r="LJC7" t="s">
        <v>453</v>
      </c>
      <c r="LJD7" t="s">
        <v>453</v>
      </c>
      <c r="LJE7" t="s">
        <v>453</v>
      </c>
      <c r="LJF7" t="s">
        <v>453</v>
      </c>
      <c r="LJG7" t="s">
        <v>453</v>
      </c>
      <c r="LJH7" t="s">
        <v>453</v>
      </c>
      <c r="LJI7" t="s">
        <v>453</v>
      </c>
      <c r="LJJ7" t="s">
        <v>453</v>
      </c>
      <c r="LJK7" t="s">
        <v>453</v>
      </c>
      <c r="LJL7" t="s">
        <v>453</v>
      </c>
      <c r="LJM7" t="s">
        <v>453</v>
      </c>
      <c r="LJN7" t="s">
        <v>453</v>
      </c>
      <c r="LJO7" t="s">
        <v>453</v>
      </c>
      <c r="LJP7" t="s">
        <v>453</v>
      </c>
      <c r="LJQ7" t="s">
        <v>453</v>
      </c>
      <c r="LJR7" t="s">
        <v>453</v>
      </c>
      <c r="LJS7" t="s">
        <v>453</v>
      </c>
      <c r="LJT7" t="s">
        <v>453</v>
      </c>
      <c r="LJU7" t="s">
        <v>453</v>
      </c>
      <c r="LJV7" t="s">
        <v>453</v>
      </c>
      <c r="LJW7" t="s">
        <v>453</v>
      </c>
      <c r="LJX7" t="s">
        <v>453</v>
      </c>
      <c r="LJY7" t="s">
        <v>453</v>
      </c>
      <c r="LJZ7" t="s">
        <v>453</v>
      </c>
      <c r="LKA7" t="s">
        <v>453</v>
      </c>
      <c r="LKB7" t="s">
        <v>453</v>
      </c>
      <c r="LKC7" t="s">
        <v>453</v>
      </c>
      <c r="LKD7" t="s">
        <v>453</v>
      </c>
      <c r="LKE7" t="s">
        <v>453</v>
      </c>
      <c r="LKF7" t="s">
        <v>453</v>
      </c>
      <c r="LKG7" t="s">
        <v>453</v>
      </c>
      <c r="LKH7" t="s">
        <v>453</v>
      </c>
      <c r="LKI7" t="s">
        <v>453</v>
      </c>
      <c r="LKJ7" t="s">
        <v>453</v>
      </c>
      <c r="LKK7" t="s">
        <v>453</v>
      </c>
      <c r="LKL7" t="s">
        <v>453</v>
      </c>
      <c r="LKM7" t="s">
        <v>453</v>
      </c>
      <c r="LKN7" t="s">
        <v>453</v>
      </c>
      <c r="LKO7" t="s">
        <v>453</v>
      </c>
      <c r="LKP7" t="s">
        <v>453</v>
      </c>
      <c r="LKQ7" t="s">
        <v>453</v>
      </c>
      <c r="LKR7" t="s">
        <v>453</v>
      </c>
      <c r="LKS7" t="s">
        <v>453</v>
      </c>
      <c r="LKT7" t="s">
        <v>453</v>
      </c>
      <c r="LKU7" t="s">
        <v>453</v>
      </c>
      <c r="LKV7" t="s">
        <v>453</v>
      </c>
      <c r="LKW7" t="s">
        <v>453</v>
      </c>
      <c r="LKX7" t="s">
        <v>453</v>
      </c>
      <c r="LKY7" t="s">
        <v>453</v>
      </c>
      <c r="LKZ7" t="s">
        <v>453</v>
      </c>
      <c r="LLA7" t="s">
        <v>453</v>
      </c>
      <c r="LLB7" t="s">
        <v>453</v>
      </c>
      <c r="LLC7" t="s">
        <v>453</v>
      </c>
      <c r="LLD7" t="s">
        <v>453</v>
      </c>
      <c r="LLE7" t="s">
        <v>453</v>
      </c>
      <c r="LLF7" t="s">
        <v>453</v>
      </c>
      <c r="LLG7" t="s">
        <v>453</v>
      </c>
      <c r="LLH7" t="s">
        <v>453</v>
      </c>
      <c r="LLI7" t="s">
        <v>453</v>
      </c>
      <c r="LLJ7" t="s">
        <v>453</v>
      </c>
      <c r="LLK7" t="s">
        <v>453</v>
      </c>
      <c r="LLL7" t="s">
        <v>453</v>
      </c>
      <c r="LLM7" t="s">
        <v>453</v>
      </c>
      <c r="LLN7" t="s">
        <v>453</v>
      </c>
      <c r="LLO7" t="s">
        <v>453</v>
      </c>
      <c r="LLP7" t="s">
        <v>453</v>
      </c>
      <c r="LLQ7" t="s">
        <v>453</v>
      </c>
      <c r="LLR7" t="s">
        <v>453</v>
      </c>
      <c r="LLS7" t="s">
        <v>453</v>
      </c>
      <c r="LLT7" t="s">
        <v>453</v>
      </c>
      <c r="LLU7" t="s">
        <v>453</v>
      </c>
      <c r="LLV7" t="s">
        <v>453</v>
      </c>
      <c r="LLW7" t="s">
        <v>453</v>
      </c>
      <c r="LLX7" t="s">
        <v>453</v>
      </c>
      <c r="LLY7" t="s">
        <v>453</v>
      </c>
      <c r="LLZ7" t="s">
        <v>453</v>
      </c>
      <c r="LMA7" t="s">
        <v>453</v>
      </c>
      <c r="LMB7" t="s">
        <v>453</v>
      </c>
      <c r="LMC7" t="s">
        <v>453</v>
      </c>
      <c r="LMD7" t="s">
        <v>453</v>
      </c>
      <c r="LME7" t="s">
        <v>453</v>
      </c>
      <c r="LMF7" t="s">
        <v>453</v>
      </c>
      <c r="LMG7" t="s">
        <v>453</v>
      </c>
      <c r="LMH7" t="s">
        <v>453</v>
      </c>
      <c r="LMI7" t="s">
        <v>453</v>
      </c>
      <c r="LMJ7" t="s">
        <v>453</v>
      </c>
      <c r="LMK7" t="s">
        <v>453</v>
      </c>
      <c r="LML7" t="s">
        <v>453</v>
      </c>
      <c r="LMM7" t="s">
        <v>453</v>
      </c>
      <c r="LMN7" t="s">
        <v>453</v>
      </c>
      <c r="LMO7" t="s">
        <v>453</v>
      </c>
      <c r="LMP7" t="s">
        <v>453</v>
      </c>
      <c r="LMQ7" t="s">
        <v>453</v>
      </c>
      <c r="LMR7" t="s">
        <v>453</v>
      </c>
      <c r="LMS7" t="s">
        <v>453</v>
      </c>
      <c r="LMT7" t="s">
        <v>453</v>
      </c>
      <c r="LMU7" t="s">
        <v>453</v>
      </c>
      <c r="LMV7" t="s">
        <v>453</v>
      </c>
      <c r="LMW7" t="s">
        <v>453</v>
      </c>
      <c r="LMX7" t="s">
        <v>453</v>
      </c>
      <c r="LMY7" t="s">
        <v>453</v>
      </c>
      <c r="LMZ7" t="s">
        <v>453</v>
      </c>
      <c r="LNA7" t="s">
        <v>453</v>
      </c>
      <c r="LNB7" t="s">
        <v>453</v>
      </c>
      <c r="LNC7" t="s">
        <v>453</v>
      </c>
      <c r="LND7" t="s">
        <v>453</v>
      </c>
      <c r="LNE7" t="s">
        <v>453</v>
      </c>
      <c r="LNF7" t="s">
        <v>453</v>
      </c>
      <c r="LNG7" t="s">
        <v>453</v>
      </c>
      <c r="LNH7" t="s">
        <v>453</v>
      </c>
      <c r="LNI7" t="s">
        <v>453</v>
      </c>
      <c r="LNJ7" t="s">
        <v>453</v>
      </c>
      <c r="LNK7" t="s">
        <v>453</v>
      </c>
      <c r="LNL7" t="s">
        <v>453</v>
      </c>
      <c r="LNM7" t="s">
        <v>453</v>
      </c>
      <c r="LNN7" t="s">
        <v>453</v>
      </c>
      <c r="LNO7" t="s">
        <v>453</v>
      </c>
      <c r="LNP7" t="s">
        <v>453</v>
      </c>
      <c r="LNQ7" t="s">
        <v>453</v>
      </c>
      <c r="LNR7" t="s">
        <v>453</v>
      </c>
      <c r="LNS7" t="s">
        <v>453</v>
      </c>
      <c r="LNT7" t="s">
        <v>453</v>
      </c>
      <c r="LNU7" t="s">
        <v>453</v>
      </c>
      <c r="LNV7" t="s">
        <v>453</v>
      </c>
      <c r="LNW7" t="s">
        <v>453</v>
      </c>
      <c r="LNX7" t="s">
        <v>453</v>
      </c>
      <c r="LNY7" t="s">
        <v>453</v>
      </c>
      <c r="LNZ7" t="s">
        <v>453</v>
      </c>
      <c r="LOA7" t="s">
        <v>453</v>
      </c>
      <c r="LOB7" t="s">
        <v>453</v>
      </c>
      <c r="LOC7" t="s">
        <v>453</v>
      </c>
      <c r="LOD7" t="s">
        <v>453</v>
      </c>
      <c r="LOE7" t="s">
        <v>453</v>
      </c>
      <c r="LOF7" t="s">
        <v>453</v>
      </c>
      <c r="LOG7" t="s">
        <v>453</v>
      </c>
      <c r="LOH7" t="s">
        <v>453</v>
      </c>
      <c r="LOI7" t="s">
        <v>453</v>
      </c>
      <c r="LOJ7" t="s">
        <v>453</v>
      </c>
      <c r="LOK7" t="s">
        <v>453</v>
      </c>
      <c r="LOL7" t="s">
        <v>453</v>
      </c>
      <c r="LOM7" t="s">
        <v>453</v>
      </c>
      <c r="LON7" t="s">
        <v>453</v>
      </c>
      <c r="LOO7" t="s">
        <v>453</v>
      </c>
      <c r="LOP7" t="s">
        <v>453</v>
      </c>
      <c r="LOQ7" t="s">
        <v>453</v>
      </c>
      <c r="LOR7" t="s">
        <v>453</v>
      </c>
      <c r="LOS7" t="s">
        <v>453</v>
      </c>
      <c r="LOT7" t="s">
        <v>453</v>
      </c>
      <c r="LOU7" t="s">
        <v>453</v>
      </c>
      <c r="LOV7" t="s">
        <v>453</v>
      </c>
      <c r="LOW7" t="s">
        <v>453</v>
      </c>
      <c r="LOX7" t="s">
        <v>453</v>
      </c>
      <c r="LOY7" t="s">
        <v>453</v>
      </c>
      <c r="LOZ7" t="s">
        <v>453</v>
      </c>
      <c r="LPA7" t="s">
        <v>453</v>
      </c>
      <c r="LPB7" t="s">
        <v>453</v>
      </c>
      <c r="LPC7" t="s">
        <v>453</v>
      </c>
      <c r="LPD7" t="s">
        <v>453</v>
      </c>
      <c r="LPE7" t="s">
        <v>453</v>
      </c>
      <c r="LPF7" t="s">
        <v>453</v>
      </c>
      <c r="LPG7" t="s">
        <v>453</v>
      </c>
      <c r="LPH7" t="s">
        <v>453</v>
      </c>
      <c r="LPI7" t="s">
        <v>453</v>
      </c>
      <c r="LPJ7" t="s">
        <v>453</v>
      </c>
      <c r="LPK7" t="s">
        <v>453</v>
      </c>
      <c r="LPL7" t="s">
        <v>453</v>
      </c>
      <c r="LPM7" t="s">
        <v>453</v>
      </c>
      <c r="LPN7" t="s">
        <v>453</v>
      </c>
      <c r="LPO7" t="s">
        <v>453</v>
      </c>
      <c r="LPP7" t="s">
        <v>453</v>
      </c>
      <c r="LPQ7" t="s">
        <v>453</v>
      </c>
      <c r="LPR7" t="s">
        <v>453</v>
      </c>
      <c r="LPS7" t="s">
        <v>453</v>
      </c>
      <c r="LPT7" t="s">
        <v>453</v>
      </c>
      <c r="LPU7" t="s">
        <v>453</v>
      </c>
      <c r="LPV7" t="s">
        <v>453</v>
      </c>
      <c r="LPW7" t="s">
        <v>453</v>
      </c>
      <c r="LPX7" t="s">
        <v>453</v>
      </c>
      <c r="LPY7" t="s">
        <v>453</v>
      </c>
      <c r="LPZ7" t="s">
        <v>453</v>
      </c>
      <c r="LQA7" t="s">
        <v>453</v>
      </c>
      <c r="LQB7" t="s">
        <v>453</v>
      </c>
      <c r="LQC7" t="s">
        <v>453</v>
      </c>
      <c r="LQD7" t="s">
        <v>453</v>
      </c>
      <c r="LQE7" t="s">
        <v>453</v>
      </c>
      <c r="LQF7" t="s">
        <v>453</v>
      </c>
      <c r="LQG7" t="s">
        <v>453</v>
      </c>
      <c r="LQH7" t="s">
        <v>453</v>
      </c>
      <c r="LQI7" t="s">
        <v>453</v>
      </c>
      <c r="LQJ7" t="s">
        <v>453</v>
      </c>
      <c r="LQK7" t="s">
        <v>453</v>
      </c>
      <c r="LQL7" t="s">
        <v>453</v>
      </c>
      <c r="LQM7" t="s">
        <v>453</v>
      </c>
      <c r="LQN7" t="s">
        <v>453</v>
      </c>
      <c r="LQO7" t="s">
        <v>453</v>
      </c>
      <c r="LQP7" t="s">
        <v>453</v>
      </c>
      <c r="LQQ7" t="s">
        <v>453</v>
      </c>
      <c r="LQR7" t="s">
        <v>453</v>
      </c>
      <c r="LQS7" t="s">
        <v>453</v>
      </c>
      <c r="LQT7" t="s">
        <v>453</v>
      </c>
      <c r="LQU7" t="s">
        <v>453</v>
      </c>
      <c r="LQV7" t="s">
        <v>453</v>
      </c>
      <c r="LQW7" t="s">
        <v>453</v>
      </c>
      <c r="LQX7" t="s">
        <v>453</v>
      </c>
      <c r="LQY7" t="s">
        <v>453</v>
      </c>
      <c r="LQZ7" t="s">
        <v>453</v>
      </c>
      <c r="LRA7" t="s">
        <v>453</v>
      </c>
      <c r="LRB7" t="s">
        <v>453</v>
      </c>
      <c r="LRC7" t="s">
        <v>453</v>
      </c>
      <c r="LRD7" t="s">
        <v>453</v>
      </c>
      <c r="LRE7" t="s">
        <v>453</v>
      </c>
      <c r="LRF7" t="s">
        <v>453</v>
      </c>
      <c r="LRG7" t="s">
        <v>453</v>
      </c>
      <c r="LRH7" t="s">
        <v>453</v>
      </c>
      <c r="LRI7" t="s">
        <v>453</v>
      </c>
      <c r="LRJ7" t="s">
        <v>453</v>
      </c>
      <c r="LRK7" t="s">
        <v>453</v>
      </c>
      <c r="LRL7" t="s">
        <v>453</v>
      </c>
      <c r="LRM7" t="s">
        <v>453</v>
      </c>
      <c r="LRN7" t="s">
        <v>453</v>
      </c>
      <c r="LRO7" t="s">
        <v>453</v>
      </c>
      <c r="LRP7" t="s">
        <v>453</v>
      </c>
      <c r="LRQ7" t="s">
        <v>453</v>
      </c>
      <c r="LRR7" t="s">
        <v>453</v>
      </c>
      <c r="LRS7" t="s">
        <v>453</v>
      </c>
      <c r="LRT7" t="s">
        <v>453</v>
      </c>
      <c r="LRU7" t="s">
        <v>453</v>
      </c>
      <c r="LRV7" t="s">
        <v>453</v>
      </c>
      <c r="LRW7" t="s">
        <v>453</v>
      </c>
      <c r="LRX7" t="s">
        <v>453</v>
      </c>
      <c r="LRY7" t="s">
        <v>453</v>
      </c>
      <c r="LRZ7" t="s">
        <v>453</v>
      </c>
      <c r="LSA7" t="s">
        <v>453</v>
      </c>
      <c r="LSB7" t="s">
        <v>453</v>
      </c>
      <c r="LSC7" t="s">
        <v>453</v>
      </c>
      <c r="LSD7" t="s">
        <v>453</v>
      </c>
      <c r="LSE7" t="s">
        <v>453</v>
      </c>
      <c r="LSF7" t="s">
        <v>453</v>
      </c>
      <c r="LSG7" t="s">
        <v>453</v>
      </c>
      <c r="LSH7" t="s">
        <v>453</v>
      </c>
      <c r="LSI7" t="s">
        <v>453</v>
      </c>
      <c r="LSJ7" t="s">
        <v>453</v>
      </c>
      <c r="LSK7" t="s">
        <v>453</v>
      </c>
      <c r="LSL7" t="s">
        <v>453</v>
      </c>
      <c r="LSM7" t="s">
        <v>453</v>
      </c>
      <c r="LSN7" t="s">
        <v>453</v>
      </c>
      <c r="LSO7" t="s">
        <v>453</v>
      </c>
      <c r="LSP7" t="s">
        <v>453</v>
      </c>
      <c r="LSQ7" t="s">
        <v>453</v>
      </c>
      <c r="LSR7" t="s">
        <v>453</v>
      </c>
      <c r="LSS7" t="s">
        <v>453</v>
      </c>
      <c r="LST7" t="s">
        <v>453</v>
      </c>
      <c r="LSU7" t="s">
        <v>453</v>
      </c>
      <c r="LSV7" t="s">
        <v>453</v>
      </c>
      <c r="LSW7" t="s">
        <v>453</v>
      </c>
      <c r="LSX7" t="s">
        <v>453</v>
      </c>
      <c r="LSY7" t="s">
        <v>453</v>
      </c>
      <c r="LSZ7" t="s">
        <v>453</v>
      </c>
      <c r="LTA7" t="s">
        <v>453</v>
      </c>
      <c r="LTB7" t="s">
        <v>453</v>
      </c>
      <c r="LTC7" t="s">
        <v>453</v>
      </c>
      <c r="LTD7" t="s">
        <v>453</v>
      </c>
      <c r="LTE7" t="s">
        <v>453</v>
      </c>
      <c r="LTF7" t="s">
        <v>453</v>
      </c>
      <c r="LTG7" t="s">
        <v>453</v>
      </c>
      <c r="LTH7" t="s">
        <v>453</v>
      </c>
      <c r="LTI7" t="s">
        <v>453</v>
      </c>
      <c r="LTJ7" t="s">
        <v>453</v>
      </c>
      <c r="LTK7" t="s">
        <v>453</v>
      </c>
      <c r="LTL7" t="s">
        <v>453</v>
      </c>
      <c r="LTM7" t="s">
        <v>453</v>
      </c>
      <c r="LTN7" t="s">
        <v>453</v>
      </c>
      <c r="LTO7" t="s">
        <v>453</v>
      </c>
      <c r="LTP7" t="s">
        <v>453</v>
      </c>
      <c r="LTQ7" t="s">
        <v>453</v>
      </c>
      <c r="LTR7" t="s">
        <v>453</v>
      </c>
      <c r="LTS7" t="s">
        <v>453</v>
      </c>
      <c r="LTT7" t="s">
        <v>453</v>
      </c>
      <c r="LTU7" t="s">
        <v>453</v>
      </c>
      <c r="LTV7" t="s">
        <v>453</v>
      </c>
      <c r="LTW7" t="s">
        <v>453</v>
      </c>
      <c r="LTX7" t="s">
        <v>453</v>
      </c>
      <c r="LTY7" t="s">
        <v>453</v>
      </c>
      <c r="LTZ7" t="s">
        <v>453</v>
      </c>
      <c r="LUA7" t="s">
        <v>453</v>
      </c>
      <c r="LUB7" t="s">
        <v>453</v>
      </c>
      <c r="LUC7" t="s">
        <v>453</v>
      </c>
      <c r="LUD7" t="s">
        <v>453</v>
      </c>
      <c r="LUE7" t="s">
        <v>453</v>
      </c>
      <c r="LUF7" t="s">
        <v>453</v>
      </c>
      <c r="LUG7" t="s">
        <v>453</v>
      </c>
      <c r="LUH7" t="s">
        <v>453</v>
      </c>
      <c r="LUI7" t="s">
        <v>453</v>
      </c>
      <c r="LUJ7" t="s">
        <v>453</v>
      </c>
      <c r="LUK7" t="s">
        <v>453</v>
      </c>
      <c r="LUL7" t="s">
        <v>453</v>
      </c>
      <c r="LUM7" t="s">
        <v>453</v>
      </c>
      <c r="LUN7" t="s">
        <v>453</v>
      </c>
      <c r="LUO7" t="s">
        <v>453</v>
      </c>
      <c r="LUP7" t="s">
        <v>453</v>
      </c>
      <c r="LUQ7" t="s">
        <v>453</v>
      </c>
      <c r="LUR7" t="s">
        <v>453</v>
      </c>
      <c r="LUS7" t="s">
        <v>453</v>
      </c>
      <c r="LUT7" t="s">
        <v>453</v>
      </c>
      <c r="LUU7" t="s">
        <v>453</v>
      </c>
      <c r="LUV7" t="s">
        <v>453</v>
      </c>
      <c r="LUW7" t="s">
        <v>453</v>
      </c>
      <c r="LUX7" t="s">
        <v>453</v>
      </c>
      <c r="LUY7" t="s">
        <v>453</v>
      </c>
      <c r="LUZ7" t="s">
        <v>453</v>
      </c>
      <c r="LVA7" t="s">
        <v>453</v>
      </c>
      <c r="LVB7" t="s">
        <v>453</v>
      </c>
      <c r="LVC7" t="s">
        <v>453</v>
      </c>
      <c r="LVD7" t="s">
        <v>453</v>
      </c>
      <c r="LVE7" t="s">
        <v>453</v>
      </c>
      <c r="LVF7" t="s">
        <v>453</v>
      </c>
      <c r="LVG7" t="s">
        <v>453</v>
      </c>
      <c r="LVH7" t="s">
        <v>453</v>
      </c>
      <c r="LVI7" t="s">
        <v>453</v>
      </c>
      <c r="LVJ7" t="s">
        <v>453</v>
      </c>
      <c r="LVK7" t="s">
        <v>453</v>
      </c>
      <c r="LVL7" t="s">
        <v>453</v>
      </c>
      <c r="LVM7" t="s">
        <v>453</v>
      </c>
      <c r="LVN7" t="s">
        <v>453</v>
      </c>
      <c r="LVO7" t="s">
        <v>453</v>
      </c>
      <c r="LVP7" t="s">
        <v>453</v>
      </c>
      <c r="LVQ7" t="s">
        <v>453</v>
      </c>
      <c r="LVR7" t="s">
        <v>453</v>
      </c>
      <c r="LVS7" t="s">
        <v>453</v>
      </c>
      <c r="LVT7" t="s">
        <v>453</v>
      </c>
      <c r="LVU7" t="s">
        <v>453</v>
      </c>
      <c r="LVV7" t="s">
        <v>453</v>
      </c>
      <c r="LVW7" t="s">
        <v>453</v>
      </c>
      <c r="LVX7" t="s">
        <v>453</v>
      </c>
      <c r="LVY7" t="s">
        <v>453</v>
      </c>
      <c r="LVZ7" t="s">
        <v>453</v>
      </c>
      <c r="LWA7" t="s">
        <v>453</v>
      </c>
      <c r="LWB7" t="s">
        <v>453</v>
      </c>
      <c r="LWC7" t="s">
        <v>453</v>
      </c>
      <c r="LWD7" t="s">
        <v>453</v>
      </c>
      <c r="LWE7" t="s">
        <v>453</v>
      </c>
      <c r="LWF7" t="s">
        <v>453</v>
      </c>
      <c r="LWG7" t="s">
        <v>453</v>
      </c>
      <c r="LWH7" t="s">
        <v>453</v>
      </c>
      <c r="LWI7" t="s">
        <v>453</v>
      </c>
      <c r="LWJ7" t="s">
        <v>453</v>
      </c>
      <c r="LWK7" t="s">
        <v>453</v>
      </c>
      <c r="LWL7" t="s">
        <v>453</v>
      </c>
      <c r="LWM7" t="s">
        <v>453</v>
      </c>
      <c r="LWN7" t="s">
        <v>453</v>
      </c>
      <c r="LWO7" t="s">
        <v>453</v>
      </c>
      <c r="LWP7" t="s">
        <v>453</v>
      </c>
      <c r="LWQ7" t="s">
        <v>453</v>
      </c>
      <c r="LWR7" t="s">
        <v>453</v>
      </c>
      <c r="LWS7" t="s">
        <v>453</v>
      </c>
      <c r="LWT7" t="s">
        <v>453</v>
      </c>
      <c r="LWU7" t="s">
        <v>453</v>
      </c>
      <c r="LWV7" t="s">
        <v>453</v>
      </c>
      <c r="LWW7" t="s">
        <v>453</v>
      </c>
      <c r="LWX7" t="s">
        <v>453</v>
      </c>
      <c r="LWY7" t="s">
        <v>453</v>
      </c>
      <c r="LWZ7" t="s">
        <v>453</v>
      </c>
      <c r="LXA7" t="s">
        <v>453</v>
      </c>
      <c r="LXB7" t="s">
        <v>453</v>
      </c>
      <c r="LXC7" t="s">
        <v>453</v>
      </c>
      <c r="LXD7" t="s">
        <v>453</v>
      </c>
      <c r="LXE7" t="s">
        <v>453</v>
      </c>
      <c r="LXF7" t="s">
        <v>453</v>
      </c>
      <c r="LXG7" t="s">
        <v>453</v>
      </c>
      <c r="LXH7" t="s">
        <v>453</v>
      </c>
      <c r="LXI7" t="s">
        <v>453</v>
      </c>
      <c r="LXJ7" t="s">
        <v>453</v>
      </c>
      <c r="LXK7" t="s">
        <v>453</v>
      </c>
      <c r="LXL7" t="s">
        <v>453</v>
      </c>
      <c r="LXM7" t="s">
        <v>453</v>
      </c>
      <c r="LXN7" t="s">
        <v>453</v>
      </c>
      <c r="LXO7" t="s">
        <v>453</v>
      </c>
      <c r="LXP7" t="s">
        <v>453</v>
      </c>
      <c r="LXQ7" t="s">
        <v>453</v>
      </c>
      <c r="LXR7" t="s">
        <v>453</v>
      </c>
      <c r="LXS7" t="s">
        <v>453</v>
      </c>
      <c r="LXT7" t="s">
        <v>453</v>
      </c>
      <c r="LXU7" t="s">
        <v>453</v>
      </c>
      <c r="LXV7" t="s">
        <v>453</v>
      </c>
      <c r="LXW7" t="s">
        <v>453</v>
      </c>
      <c r="LXX7" t="s">
        <v>453</v>
      </c>
      <c r="LXY7" t="s">
        <v>453</v>
      </c>
      <c r="LXZ7" t="s">
        <v>453</v>
      </c>
      <c r="LYA7" t="s">
        <v>453</v>
      </c>
      <c r="LYB7" t="s">
        <v>453</v>
      </c>
      <c r="LYC7" t="s">
        <v>453</v>
      </c>
      <c r="LYD7" t="s">
        <v>453</v>
      </c>
      <c r="LYE7" t="s">
        <v>453</v>
      </c>
      <c r="LYF7" t="s">
        <v>453</v>
      </c>
      <c r="LYG7" t="s">
        <v>453</v>
      </c>
      <c r="LYH7" t="s">
        <v>453</v>
      </c>
      <c r="LYI7" t="s">
        <v>453</v>
      </c>
      <c r="LYJ7" t="s">
        <v>453</v>
      </c>
      <c r="LYK7" t="s">
        <v>453</v>
      </c>
      <c r="LYL7" t="s">
        <v>453</v>
      </c>
      <c r="LYM7" t="s">
        <v>453</v>
      </c>
      <c r="LYN7" t="s">
        <v>453</v>
      </c>
      <c r="LYO7" t="s">
        <v>453</v>
      </c>
      <c r="LYP7" t="s">
        <v>453</v>
      </c>
      <c r="LYQ7" t="s">
        <v>453</v>
      </c>
      <c r="LYR7" t="s">
        <v>453</v>
      </c>
      <c r="LYS7" t="s">
        <v>453</v>
      </c>
      <c r="LYT7" t="s">
        <v>453</v>
      </c>
      <c r="LYU7" t="s">
        <v>453</v>
      </c>
      <c r="LYV7" t="s">
        <v>453</v>
      </c>
      <c r="LYW7" t="s">
        <v>453</v>
      </c>
      <c r="LYX7" t="s">
        <v>453</v>
      </c>
      <c r="LYY7" t="s">
        <v>453</v>
      </c>
      <c r="LYZ7" t="s">
        <v>453</v>
      </c>
      <c r="LZA7" t="s">
        <v>453</v>
      </c>
      <c r="LZB7" t="s">
        <v>453</v>
      </c>
      <c r="LZC7" t="s">
        <v>453</v>
      </c>
      <c r="LZD7" t="s">
        <v>453</v>
      </c>
      <c r="LZE7" t="s">
        <v>453</v>
      </c>
      <c r="LZF7" t="s">
        <v>453</v>
      </c>
      <c r="LZG7" t="s">
        <v>453</v>
      </c>
      <c r="LZH7" t="s">
        <v>453</v>
      </c>
      <c r="LZI7" t="s">
        <v>453</v>
      </c>
      <c r="LZJ7" t="s">
        <v>453</v>
      </c>
      <c r="LZK7" t="s">
        <v>453</v>
      </c>
      <c r="LZL7" t="s">
        <v>453</v>
      </c>
      <c r="LZM7" t="s">
        <v>453</v>
      </c>
      <c r="LZN7" t="s">
        <v>453</v>
      </c>
      <c r="LZO7" t="s">
        <v>453</v>
      </c>
      <c r="LZP7" t="s">
        <v>453</v>
      </c>
      <c r="LZQ7" t="s">
        <v>453</v>
      </c>
      <c r="LZR7" t="s">
        <v>453</v>
      </c>
      <c r="LZS7" t="s">
        <v>453</v>
      </c>
      <c r="LZT7" t="s">
        <v>453</v>
      </c>
      <c r="LZU7" t="s">
        <v>453</v>
      </c>
      <c r="LZV7" t="s">
        <v>453</v>
      </c>
      <c r="LZW7" t="s">
        <v>453</v>
      </c>
      <c r="LZX7" t="s">
        <v>453</v>
      </c>
      <c r="LZY7" t="s">
        <v>453</v>
      </c>
      <c r="LZZ7" t="s">
        <v>453</v>
      </c>
      <c r="MAA7" t="s">
        <v>453</v>
      </c>
      <c r="MAB7" t="s">
        <v>453</v>
      </c>
      <c r="MAC7" t="s">
        <v>453</v>
      </c>
      <c r="MAD7" t="s">
        <v>453</v>
      </c>
      <c r="MAE7" t="s">
        <v>453</v>
      </c>
      <c r="MAF7" t="s">
        <v>453</v>
      </c>
      <c r="MAG7" t="s">
        <v>453</v>
      </c>
      <c r="MAH7" t="s">
        <v>453</v>
      </c>
      <c r="MAI7" t="s">
        <v>453</v>
      </c>
      <c r="MAJ7" t="s">
        <v>453</v>
      </c>
      <c r="MAK7" t="s">
        <v>453</v>
      </c>
      <c r="MAL7" t="s">
        <v>453</v>
      </c>
      <c r="MAM7" t="s">
        <v>453</v>
      </c>
      <c r="MAN7" t="s">
        <v>453</v>
      </c>
      <c r="MAO7" t="s">
        <v>453</v>
      </c>
      <c r="MAP7" t="s">
        <v>453</v>
      </c>
      <c r="MAQ7" t="s">
        <v>453</v>
      </c>
      <c r="MAR7" t="s">
        <v>453</v>
      </c>
      <c r="MAS7" t="s">
        <v>453</v>
      </c>
      <c r="MAT7" t="s">
        <v>453</v>
      </c>
      <c r="MAU7" t="s">
        <v>453</v>
      </c>
      <c r="MAV7" t="s">
        <v>453</v>
      </c>
      <c r="MAW7" t="s">
        <v>453</v>
      </c>
      <c r="MAX7" t="s">
        <v>453</v>
      </c>
      <c r="MAY7" t="s">
        <v>453</v>
      </c>
      <c r="MAZ7" t="s">
        <v>453</v>
      </c>
      <c r="MBA7" t="s">
        <v>453</v>
      </c>
      <c r="MBB7" t="s">
        <v>453</v>
      </c>
      <c r="MBC7" t="s">
        <v>453</v>
      </c>
      <c r="MBD7" t="s">
        <v>453</v>
      </c>
      <c r="MBE7" t="s">
        <v>453</v>
      </c>
      <c r="MBF7" t="s">
        <v>453</v>
      </c>
      <c r="MBG7" t="s">
        <v>453</v>
      </c>
      <c r="MBH7" t="s">
        <v>453</v>
      </c>
      <c r="MBI7" t="s">
        <v>453</v>
      </c>
      <c r="MBJ7" t="s">
        <v>453</v>
      </c>
      <c r="MBK7" t="s">
        <v>453</v>
      </c>
      <c r="MBL7" t="s">
        <v>453</v>
      </c>
      <c r="MBM7" t="s">
        <v>453</v>
      </c>
      <c r="MBN7" t="s">
        <v>453</v>
      </c>
      <c r="MBO7" t="s">
        <v>453</v>
      </c>
      <c r="MBP7" t="s">
        <v>453</v>
      </c>
      <c r="MBQ7" t="s">
        <v>453</v>
      </c>
      <c r="MBR7" t="s">
        <v>453</v>
      </c>
      <c r="MBS7" t="s">
        <v>453</v>
      </c>
      <c r="MBT7" t="s">
        <v>453</v>
      </c>
      <c r="MBU7" t="s">
        <v>453</v>
      </c>
      <c r="MBV7" t="s">
        <v>453</v>
      </c>
      <c r="MBW7" t="s">
        <v>453</v>
      </c>
      <c r="MBX7" t="s">
        <v>453</v>
      </c>
      <c r="MBY7" t="s">
        <v>453</v>
      </c>
      <c r="MBZ7" t="s">
        <v>453</v>
      </c>
      <c r="MCA7" t="s">
        <v>453</v>
      </c>
      <c r="MCB7" t="s">
        <v>453</v>
      </c>
      <c r="MCC7" t="s">
        <v>453</v>
      </c>
      <c r="MCD7" t="s">
        <v>453</v>
      </c>
      <c r="MCE7" t="s">
        <v>453</v>
      </c>
      <c r="MCF7" t="s">
        <v>453</v>
      </c>
      <c r="MCG7" t="s">
        <v>453</v>
      </c>
      <c r="MCH7" t="s">
        <v>453</v>
      </c>
      <c r="MCI7" t="s">
        <v>453</v>
      </c>
      <c r="MCJ7" t="s">
        <v>453</v>
      </c>
      <c r="MCK7" t="s">
        <v>453</v>
      </c>
      <c r="MCL7" t="s">
        <v>453</v>
      </c>
      <c r="MCM7" t="s">
        <v>453</v>
      </c>
      <c r="MCN7" t="s">
        <v>453</v>
      </c>
      <c r="MCO7" t="s">
        <v>453</v>
      </c>
      <c r="MCP7" t="s">
        <v>453</v>
      </c>
      <c r="MCQ7" t="s">
        <v>453</v>
      </c>
      <c r="MCR7" t="s">
        <v>453</v>
      </c>
      <c r="MCS7" t="s">
        <v>453</v>
      </c>
      <c r="MCT7" t="s">
        <v>453</v>
      </c>
      <c r="MCU7" t="s">
        <v>453</v>
      </c>
      <c r="MCV7" t="s">
        <v>453</v>
      </c>
      <c r="MCW7" t="s">
        <v>453</v>
      </c>
      <c r="MCX7" t="s">
        <v>453</v>
      </c>
      <c r="MCY7" t="s">
        <v>453</v>
      </c>
      <c r="MCZ7" t="s">
        <v>453</v>
      </c>
      <c r="MDA7" t="s">
        <v>453</v>
      </c>
      <c r="MDB7" t="s">
        <v>453</v>
      </c>
      <c r="MDC7" t="s">
        <v>453</v>
      </c>
      <c r="MDD7" t="s">
        <v>453</v>
      </c>
      <c r="MDE7" t="s">
        <v>453</v>
      </c>
      <c r="MDF7" t="s">
        <v>453</v>
      </c>
      <c r="MDG7" t="s">
        <v>453</v>
      </c>
      <c r="MDH7" t="s">
        <v>453</v>
      </c>
      <c r="MDI7" t="s">
        <v>453</v>
      </c>
      <c r="MDJ7" t="s">
        <v>453</v>
      </c>
      <c r="MDK7" t="s">
        <v>453</v>
      </c>
      <c r="MDL7" t="s">
        <v>453</v>
      </c>
      <c r="MDM7" t="s">
        <v>453</v>
      </c>
      <c r="MDN7" t="s">
        <v>453</v>
      </c>
      <c r="MDO7" t="s">
        <v>453</v>
      </c>
      <c r="MDP7" t="s">
        <v>453</v>
      </c>
      <c r="MDQ7" t="s">
        <v>453</v>
      </c>
      <c r="MDR7" t="s">
        <v>453</v>
      </c>
      <c r="MDS7" t="s">
        <v>453</v>
      </c>
      <c r="MDT7" t="s">
        <v>453</v>
      </c>
      <c r="MDU7" t="s">
        <v>453</v>
      </c>
      <c r="MDV7" t="s">
        <v>453</v>
      </c>
      <c r="MDW7" t="s">
        <v>453</v>
      </c>
      <c r="MDX7" t="s">
        <v>453</v>
      </c>
      <c r="MDY7" t="s">
        <v>453</v>
      </c>
      <c r="MDZ7" t="s">
        <v>453</v>
      </c>
      <c r="MEA7" t="s">
        <v>453</v>
      </c>
      <c r="MEB7" t="s">
        <v>453</v>
      </c>
      <c r="MEC7" t="s">
        <v>453</v>
      </c>
      <c r="MED7" t="s">
        <v>453</v>
      </c>
      <c r="MEE7" t="s">
        <v>453</v>
      </c>
      <c r="MEF7" t="s">
        <v>453</v>
      </c>
      <c r="MEG7" t="s">
        <v>453</v>
      </c>
      <c r="MEH7" t="s">
        <v>453</v>
      </c>
      <c r="MEI7" t="s">
        <v>453</v>
      </c>
      <c r="MEJ7" t="s">
        <v>453</v>
      </c>
      <c r="MEK7" t="s">
        <v>453</v>
      </c>
      <c r="MEL7" t="s">
        <v>453</v>
      </c>
      <c r="MEM7" t="s">
        <v>453</v>
      </c>
      <c r="MEN7" t="s">
        <v>453</v>
      </c>
      <c r="MEO7" t="s">
        <v>453</v>
      </c>
      <c r="MEP7" t="s">
        <v>453</v>
      </c>
      <c r="MEQ7" t="s">
        <v>453</v>
      </c>
      <c r="MER7" t="s">
        <v>453</v>
      </c>
      <c r="MES7" t="s">
        <v>453</v>
      </c>
      <c r="MET7" t="s">
        <v>453</v>
      </c>
      <c r="MEU7" t="s">
        <v>453</v>
      </c>
      <c r="MEV7" t="s">
        <v>453</v>
      </c>
      <c r="MEW7" t="s">
        <v>453</v>
      </c>
      <c r="MEX7" t="s">
        <v>453</v>
      </c>
      <c r="MEY7" t="s">
        <v>453</v>
      </c>
      <c r="MEZ7" t="s">
        <v>453</v>
      </c>
      <c r="MFA7" t="s">
        <v>453</v>
      </c>
      <c r="MFB7" t="s">
        <v>453</v>
      </c>
      <c r="MFC7" t="s">
        <v>453</v>
      </c>
      <c r="MFD7" t="s">
        <v>453</v>
      </c>
      <c r="MFE7" t="s">
        <v>453</v>
      </c>
      <c r="MFF7" t="s">
        <v>453</v>
      </c>
      <c r="MFG7" t="s">
        <v>453</v>
      </c>
      <c r="MFH7" t="s">
        <v>453</v>
      </c>
      <c r="MFI7" t="s">
        <v>453</v>
      </c>
      <c r="MFJ7" t="s">
        <v>453</v>
      </c>
      <c r="MFK7" t="s">
        <v>453</v>
      </c>
      <c r="MFL7" t="s">
        <v>453</v>
      </c>
      <c r="MFM7" t="s">
        <v>453</v>
      </c>
      <c r="MFN7" t="s">
        <v>453</v>
      </c>
      <c r="MFO7" t="s">
        <v>453</v>
      </c>
      <c r="MFP7" t="s">
        <v>453</v>
      </c>
      <c r="MFQ7" t="s">
        <v>453</v>
      </c>
      <c r="MFR7" t="s">
        <v>453</v>
      </c>
      <c r="MFS7" t="s">
        <v>453</v>
      </c>
      <c r="MFT7" t="s">
        <v>453</v>
      </c>
      <c r="MFU7" t="s">
        <v>453</v>
      </c>
      <c r="MFV7" t="s">
        <v>453</v>
      </c>
      <c r="MFW7" t="s">
        <v>453</v>
      </c>
      <c r="MFX7" t="s">
        <v>453</v>
      </c>
      <c r="MFY7" t="s">
        <v>453</v>
      </c>
      <c r="MFZ7" t="s">
        <v>453</v>
      </c>
      <c r="MGA7" t="s">
        <v>453</v>
      </c>
      <c r="MGB7" t="s">
        <v>453</v>
      </c>
      <c r="MGC7" t="s">
        <v>453</v>
      </c>
      <c r="MGD7" t="s">
        <v>453</v>
      </c>
      <c r="MGE7" t="s">
        <v>453</v>
      </c>
      <c r="MGF7" t="s">
        <v>453</v>
      </c>
      <c r="MGG7" t="s">
        <v>453</v>
      </c>
      <c r="MGH7" t="s">
        <v>453</v>
      </c>
      <c r="MGI7" t="s">
        <v>453</v>
      </c>
      <c r="MGJ7" t="s">
        <v>453</v>
      </c>
      <c r="MGK7" t="s">
        <v>453</v>
      </c>
      <c r="MGL7" t="s">
        <v>453</v>
      </c>
      <c r="MGM7" t="s">
        <v>453</v>
      </c>
      <c r="MGN7" t="s">
        <v>453</v>
      </c>
      <c r="MGO7" t="s">
        <v>453</v>
      </c>
      <c r="MGP7" t="s">
        <v>453</v>
      </c>
      <c r="MGQ7" t="s">
        <v>453</v>
      </c>
      <c r="MGR7" t="s">
        <v>453</v>
      </c>
      <c r="MGS7" t="s">
        <v>453</v>
      </c>
      <c r="MGT7" t="s">
        <v>453</v>
      </c>
      <c r="MGU7" t="s">
        <v>453</v>
      </c>
      <c r="MGV7" t="s">
        <v>453</v>
      </c>
      <c r="MGW7" t="s">
        <v>453</v>
      </c>
      <c r="MGX7" t="s">
        <v>453</v>
      </c>
      <c r="MGY7" t="s">
        <v>453</v>
      </c>
      <c r="MGZ7" t="s">
        <v>453</v>
      </c>
      <c r="MHA7" t="s">
        <v>453</v>
      </c>
      <c r="MHB7" t="s">
        <v>453</v>
      </c>
      <c r="MHC7" t="s">
        <v>453</v>
      </c>
      <c r="MHD7" t="s">
        <v>453</v>
      </c>
      <c r="MHE7" t="s">
        <v>453</v>
      </c>
      <c r="MHF7" t="s">
        <v>453</v>
      </c>
      <c r="MHG7" t="s">
        <v>453</v>
      </c>
      <c r="MHH7" t="s">
        <v>453</v>
      </c>
      <c r="MHI7" t="s">
        <v>453</v>
      </c>
      <c r="MHJ7" t="s">
        <v>453</v>
      </c>
      <c r="MHK7" t="s">
        <v>453</v>
      </c>
      <c r="MHL7" t="s">
        <v>453</v>
      </c>
      <c r="MHM7" t="s">
        <v>453</v>
      </c>
      <c r="MHN7" t="s">
        <v>453</v>
      </c>
      <c r="MHO7" t="s">
        <v>453</v>
      </c>
      <c r="MHP7" t="s">
        <v>453</v>
      </c>
      <c r="MHQ7" t="s">
        <v>453</v>
      </c>
      <c r="MHR7" t="s">
        <v>453</v>
      </c>
      <c r="MHS7" t="s">
        <v>453</v>
      </c>
      <c r="MHT7" t="s">
        <v>453</v>
      </c>
      <c r="MHU7" t="s">
        <v>453</v>
      </c>
      <c r="MHV7" t="s">
        <v>453</v>
      </c>
      <c r="MHW7" t="s">
        <v>453</v>
      </c>
      <c r="MHX7" t="s">
        <v>453</v>
      </c>
      <c r="MHY7" t="s">
        <v>453</v>
      </c>
      <c r="MHZ7" t="s">
        <v>453</v>
      </c>
      <c r="MIA7" t="s">
        <v>453</v>
      </c>
      <c r="MIB7" t="s">
        <v>453</v>
      </c>
      <c r="MIC7" t="s">
        <v>453</v>
      </c>
      <c r="MID7" t="s">
        <v>453</v>
      </c>
      <c r="MIE7" t="s">
        <v>453</v>
      </c>
      <c r="MIF7" t="s">
        <v>453</v>
      </c>
      <c r="MIG7" t="s">
        <v>453</v>
      </c>
      <c r="MIH7" t="s">
        <v>453</v>
      </c>
      <c r="MII7" t="s">
        <v>453</v>
      </c>
      <c r="MIJ7" t="s">
        <v>453</v>
      </c>
      <c r="MIK7" t="s">
        <v>453</v>
      </c>
      <c r="MIL7" t="s">
        <v>453</v>
      </c>
      <c r="MIM7" t="s">
        <v>453</v>
      </c>
      <c r="MIN7" t="s">
        <v>453</v>
      </c>
      <c r="MIO7" t="s">
        <v>453</v>
      </c>
      <c r="MIP7" t="s">
        <v>453</v>
      </c>
      <c r="MIQ7" t="s">
        <v>453</v>
      </c>
      <c r="MIR7" t="s">
        <v>453</v>
      </c>
      <c r="MIS7" t="s">
        <v>453</v>
      </c>
      <c r="MIT7" t="s">
        <v>453</v>
      </c>
      <c r="MIU7" t="s">
        <v>453</v>
      </c>
      <c r="MIV7" t="s">
        <v>453</v>
      </c>
      <c r="MIW7" t="s">
        <v>453</v>
      </c>
      <c r="MIX7" t="s">
        <v>453</v>
      </c>
      <c r="MIY7" t="s">
        <v>453</v>
      </c>
      <c r="MIZ7" t="s">
        <v>453</v>
      </c>
      <c r="MJA7" t="s">
        <v>453</v>
      </c>
      <c r="MJB7" t="s">
        <v>453</v>
      </c>
      <c r="MJC7" t="s">
        <v>453</v>
      </c>
      <c r="MJD7" t="s">
        <v>453</v>
      </c>
      <c r="MJE7" t="s">
        <v>453</v>
      </c>
      <c r="MJF7" t="s">
        <v>453</v>
      </c>
      <c r="MJG7" t="s">
        <v>453</v>
      </c>
      <c r="MJH7" t="s">
        <v>453</v>
      </c>
      <c r="MJI7" t="s">
        <v>453</v>
      </c>
      <c r="MJJ7" t="s">
        <v>453</v>
      </c>
      <c r="MJK7" t="s">
        <v>453</v>
      </c>
      <c r="MJL7" t="s">
        <v>453</v>
      </c>
      <c r="MJM7" t="s">
        <v>453</v>
      </c>
      <c r="MJN7" t="s">
        <v>453</v>
      </c>
      <c r="MJO7" t="s">
        <v>453</v>
      </c>
      <c r="MJP7" t="s">
        <v>453</v>
      </c>
      <c r="MJQ7" t="s">
        <v>453</v>
      </c>
      <c r="MJR7" t="s">
        <v>453</v>
      </c>
      <c r="MJS7" t="s">
        <v>453</v>
      </c>
      <c r="MJT7" t="s">
        <v>453</v>
      </c>
      <c r="MJU7" t="s">
        <v>453</v>
      </c>
      <c r="MJV7" t="s">
        <v>453</v>
      </c>
      <c r="MJW7" t="s">
        <v>453</v>
      </c>
      <c r="MJX7" t="s">
        <v>453</v>
      </c>
      <c r="MJY7" t="s">
        <v>453</v>
      </c>
      <c r="MJZ7" t="s">
        <v>453</v>
      </c>
      <c r="MKA7" t="s">
        <v>453</v>
      </c>
      <c r="MKB7" t="s">
        <v>453</v>
      </c>
      <c r="MKC7" t="s">
        <v>453</v>
      </c>
      <c r="MKD7" t="s">
        <v>453</v>
      </c>
      <c r="MKE7" t="s">
        <v>453</v>
      </c>
      <c r="MKF7" t="s">
        <v>453</v>
      </c>
      <c r="MKG7" t="s">
        <v>453</v>
      </c>
      <c r="MKH7" t="s">
        <v>453</v>
      </c>
      <c r="MKI7" t="s">
        <v>453</v>
      </c>
      <c r="MKJ7" t="s">
        <v>453</v>
      </c>
      <c r="MKK7" t="s">
        <v>453</v>
      </c>
      <c r="MKL7" t="s">
        <v>453</v>
      </c>
      <c r="MKM7" t="s">
        <v>453</v>
      </c>
      <c r="MKN7" t="s">
        <v>453</v>
      </c>
      <c r="MKO7" t="s">
        <v>453</v>
      </c>
      <c r="MKP7" t="s">
        <v>453</v>
      </c>
      <c r="MKQ7" t="s">
        <v>453</v>
      </c>
      <c r="MKR7" t="s">
        <v>453</v>
      </c>
      <c r="MKS7" t="s">
        <v>453</v>
      </c>
      <c r="MKT7" t="s">
        <v>453</v>
      </c>
      <c r="MKU7" t="s">
        <v>453</v>
      </c>
      <c r="MKV7" t="s">
        <v>453</v>
      </c>
      <c r="MKW7" t="s">
        <v>453</v>
      </c>
      <c r="MKX7" t="s">
        <v>453</v>
      </c>
      <c r="MKY7" t="s">
        <v>453</v>
      </c>
      <c r="MKZ7" t="s">
        <v>453</v>
      </c>
      <c r="MLA7" t="s">
        <v>453</v>
      </c>
      <c r="MLB7" t="s">
        <v>453</v>
      </c>
      <c r="MLC7" t="s">
        <v>453</v>
      </c>
      <c r="MLD7" t="s">
        <v>453</v>
      </c>
      <c r="MLE7" t="s">
        <v>453</v>
      </c>
      <c r="MLF7" t="s">
        <v>453</v>
      </c>
      <c r="MLG7" t="s">
        <v>453</v>
      </c>
      <c r="MLH7" t="s">
        <v>453</v>
      </c>
      <c r="MLI7" t="s">
        <v>453</v>
      </c>
      <c r="MLJ7" t="s">
        <v>453</v>
      </c>
      <c r="MLK7" t="s">
        <v>453</v>
      </c>
      <c r="MLL7" t="s">
        <v>453</v>
      </c>
      <c r="MLM7" t="s">
        <v>453</v>
      </c>
      <c r="MLN7" t="s">
        <v>453</v>
      </c>
      <c r="MLO7" t="s">
        <v>453</v>
      </c>
      <c r="MLP7" t="s">
        <v>453</v>
      </c>
      <c r="MLQ7" t="s">
        <v>453</v>
      </c>
      <c r="MLR7" t="s">
        <v>453</v>
      </c>
      <c r="MLS7" t="s">
        <v>453</v>
      </c>
      <c r="MLT7" t="s">
        <v>453</v>
      </c>
      <c r="MLU7" t="s">
        <v>453</v>
      </c>
      <c r="MLV7" t="s">
        <v>453</v>
      </c>
      <c r="MLW7" t="s">
        <v>453</v>
      </c>
      <c r="MLX7" t="s">
        <v>453</v>
      </c>
      <c r="MLY7" t="s">
        <v>453</v>
      </c>
      <c r="MLZ7" t="s">
        <v>453</v>
      </c>
      <c r="MMA7" t="s">
        <v>453</v>
      </c>
      <c r="MMB7" t="s">
        <v>453</v>
      </c>
      <c r="MMC7" t="s">
        <v>453</v>
      </c>
      <c r="MMD7" t="s">
        <v>453</v>
      </c>
      <c r="MME7" t="s">
        <v>453</v>
      </c>
      <c r="MMF7" t="s">
        <v>453</v>
      </c>
      <c r="MMG7" t="s">
        <v>453</v>
      </c>
      <c r="MMH7" t="s">
        <v>453</v>
      </c>
      <c r="MMI7" t="s">
        <v>453</v>
      </c>
      <c r="MMJ7" t="s">
        <v>453</v>
      </c>
      <c r="MMK7" t="s">
        <v>453</v>
      </c>
      <c r="MML7" t="s">
        <v>453</v>
      </c>
      <c r="MMM7" t="s">
        <v>453</v>
      </c>
      <c r="MMN7" t="s">
        <v>453</v>
      </c>
      <c r="MMO7" t="s">
        <v>453</v>
      </c>
      <c r="MMP7" t="s">
        <v>453</v>
      </c>
      <c r="MMQ7" t="s">
        <v>453</v>
      </c>
      <c r="MMR7" t="s">
        <v>453</v>
      </c>
      <c r="MMS7" t="s">
        <v>453</v>
      </c>
      <c r="MMT7" t="s">
        <v>453</v>
      </c>
      <c r="MMU7" t="s">
        <v>453</v>
      </c>
      <c r="MMV7" t="s">
        <v>453</v>
      </c>
      <c r="MMW7" t="s">
        <v>453</v>
      </c>
      <c r="MMX7" t="s">
        <v>453</v>
      </c>
      <c r="MMY7" t="s">
        <v>453</v>
      </c>
      <c r="MMZ7" t="s">
        <v>453</v>
      </c>
      <c r="MNA7" t="s">
        <v>453</v>
      </c>
      <c r="MNB7" t="s">
        <v>453</v>
      </c>
      <c r="MNC7" t="s">
        <v>453</v>
      </c>
      <c r="MND7" t="s">
        <v>453</v>
      </c>
      <c r="MNE7" t="s">
        <v>453</v>
      </c>
      <c r="MNF7" t="s">
        <v>453</v>
      </c>
      <c r="MNG7" t="s">
        <v>453</v>
      </c>
      <c r="MNH7" t="s">
        <v>453</v>
      </c>
      <c r="MNI7" t="s">
        <v>453</v>
      </c>
      <c r="MNJ7" t="s">
        <v>453</v>
      </c>
      <c r="MNK7" t="s">
        <v>453</v>
      </c>
      <c r="MNL7" t="s">
        <v>453</v>
      </c>
      <c r="MNM7" t="s">
        <v>453</v>
      </c>
      <c r="MNN7" t="s">
        <v>453</v>
      </c>
      <c r="MNO7" t="s">
        <v>453</v>
      </c>
      <c r="MNP7" t="s">
        <v>453</v>
      </c>
      <c r="MNQ7" t="s">
        <v>453</v>
      </c>
      <c r="MNR7" t="s">
        <v>453</v>
      </c>
      <c r="MNS7" t="s">
        <v>453</v>
      </c>
      <c r="MNT7" t="s">
        <v>453</v>
      </c>
      <c r="MNU7" t="s">
        <v>453</v>
      </c>
      <c r="MNV7" t="s">
        <v>453</v>
      </c>
      <c r="MNW7" t="s">
        <v>453</v>
      </c>
      <c r="MNX7" t="s">
        <v>453</v>
      </c>
      <c r="MNY7" t="s">
        <v>453</v>
      </c>
      <c r="MNZ7" t="s">
        <v>453</v>
      </c>
      <c r="MOA7" t="s">
        <v>453</v>
      </c>
      <c r="MOB7" t="s">
        <v>453</v>
      </c>
      <c r="MOC7" t="s">
        <v>453</v>
      </c>
      <c r="MOD7" t="s">
        <v>453</v>
      </c>
      <c r="MOE7" t="s">
        <v>453</v>
      </c>
      <c r="MOF7" t="s">
        <v>453</v>
      </c>
      <c r="MOG7" t="s">
        <v>453</v>
      </c>
      <c r="MOH7" t="s">
        <v>453</v>
      </c>
      <c r="MOI7" t="s">
        <v>453</v>
      </c>
      <c r="MOJ7" t="s">
        <v>453</v>
      </c>
      <c r="MOK7" t="s">
        <v>453</v>
      </c>
      <c r="MOL7" t="s">
        <v>453</v>
      </c>
      <c r="MOM7" t="s">
        <v>453</v>
      </c>
      <c r="MON7" t="s">
        <v>453</v>
      </c>
      <c r="MOO7" t="s">
        <v>453</v>
      </c>
      <c r="MOP7" t="s">
        <v>453</v>
      </c>
      <c r="MOQ7" t="s">
        <v>453</v>
      </c>
      <c r="MOR7" t="s">
        <v>453</v>
      </c>
      <c r="MOS7" t="s">
        <v>453</v>
      </c>
      <c r="MOT7" t="s">
        <v>453</v>
      </c>
      <c r="MOU7" t="s">
        <v>453</v>
      </c>
      <c r="MOV7" t="s">
        <v>453</v>
      </c>
      <c r="MOW7" t="s">
        <v>453</v>
      </c>
      <c r="MOX7" t="s">
        <v>453</v>
      </c>
      <c r="MOY7" t="s">
        <v>453</v>
      </c>
      <c r="MOZ7" t="s">
        <v>453</v>
      </c>
      <c r="MPA7" t="s">
        <v>453</v>
      </c>
      <c r="MPB7" t="s">
        <v>453</v>
      </c>
      <c r="MPC7" t="s">
        <v>453</v>
      </c>
      <c r="MPD7" t="s">
        <v>453</v>
      </c>
      <c r="MPE7" t="s">
        <v>453</v>
      </c>
      <c r="MPF7" t="s">
        <v>453</v>
      </c>
      <c r="MPG7" t="s">
        <v>453</v>
      </c>
      <c r="MPH7" t="s">
        <v>453</v>
      </c>
      <c r="MPI7" t="s">
        <v>453</v>
      </c>
      <c r="MPJ7" t="s">
        <v>453</v>
      </c>
      <c r="MPK7" t="s">
        <v>453</v>
      </c>
      <c r="MPL7" t="s">
        <v>453</v>
      </c>
      <c r="MPM7" t="s">
        <v>453</v>
      </c>
      <c r="MPN7" t="s">
        <v>453</v>
      </c>
      <c r="MPO7" t="s">
        <v>453</v>
      </c>
      <c r="MPP7" t="s">
        <v>453</v>
      </c>
      <c r="MPQ7" t="s">
        <v>453</v>
      </c>
      <c r="MPR7" t="s">
        <v>453</v>
      </c>
      <c r="MPS7" t="s">
        <v>453</v>
      </c>
      <c r="MPT7" t="s">
        <v>453</v>
      </c>
      <c r="MPU7" t="s">
        <v>453</v>
      </c>
      <c r="MPV7" t="s">
        <v>453</v>
      </c>
      <c r="MPW7" t="s">
        <v>453</v>
      </c>
      <c r="MPX7" t="s">
        <v>453</v>
      </c>
      <c r="MPY7" t="s">
        <v>453</v>
      </c>
      <c r="MPZ7" t="s">
        <v>453</v>
      </c>
      <c r="MQA7" t="s">
        <v>453</v>
      </c>
      <c r="MQB7" t="s">
        <v>453</v>
      </c>
      <c r="MQC7" t="s">
        <v>453</v>
      </c>
      <c r="MQD7" t="s">
        <v>453</v>
      </c>
      <c r="MQE7" t="s">
        <v>453</v>
      </c>
      <c r="MQF7" t="s">
        <v>453</v>
      </c>
      <c r="MQG7" t="s">
        <v>453</v>
      </c>
      <c r="MQH7" t="s">
        <v>453</v>
      </c>
      <c r="MQI7" t="s">
        <v>453</v>
      </c>
      <c r="MQJ7" t="s">
        <v>453</v>
      </c>
      <c r="MQK7" t="s">
        <v>453</v>
      </c>
      <c r="MQL7" t="s">
        <v>453</v>
      </c>
      <c r="MQM7" t="s">
        <v>453</v>
      </c>
      <c r="MQN7" t="s">
        <v>453</v>
      </c>
      <c r="MQO7" t="s">
        <v>453</v>
      </c>
      <c r="MQP7" t="s">
        <v>453</v>
      </c>
      <c r="MQQ7" t="s">
        <v>453</v>
      </c>
      <c r="MQR7" t="s">
        <v>453</v>
      </c>
      <c r="MQS7" t="s">
        <v>453</v>
      </c>
      <c r="MQT7" t="s">
        <v>453</v>
      </c>
      <c r="MQU7" t="s">
        <v>453</v>
      </c>
      <c r="MQV7" t="s">
        <v>453</v>
      </c>
      <c r="MQW7" t="s">
        <v>453</v>
      </c>
      <c r="MQX7" t="s">
        <v>453</v>
      </c>
      <c r="MQY7" t="s">
        <v>453</v>
      </c>
      <c r="MQZ7" t="s">
        <v>453</v>
      </c>
      <c r="MRA7" t="s">
        <v>453</v>
      </c>
      <c r="MRB7" t="s">
        <v>453</v>
      </c>
      <c r="MRC7" t="s">
        <v>453</v>
      </c>
      <c r="MRD7" t="s">
        <v>453</v>
      </c>
      <c r="MRE7" t="s">
        <v>453</v>
      </c>
      <c r="MRF7" t="s">
        <v>453</v>
      </c>
      <c r="MRG7" t="s">
        <v>453</v>
      </c>
      <c r="MRH7" t="s">
        <v>453</v>
      </c>
      <c r="MRI7" t="s">
        <v>453</v>
      </c>
      <c r="MRJ7" t="s">
        <v>453</v>
      </c>
      <c r="MRK7" t="s">
        <v>453</v>
      </c>
      <c r="MRL7" t="s">
        <v>453</v>
      </c>
      <c r="MRM7" t="s">
        <v>453</v>
      </c>
      <c r="MRN7" t="s">
        <v>453</v>
      </c>
      <c r="MRO7" t="s">
        <v>453</v>
      </c>
      <c r="MRP7" t="s">
        <v>453</v>
      </c>
      <c r="MRQ7" t="s">
        <v>453</v>
      </c>
      <c r="MRR7" t="s">
        <v>453</v>
      </c>
      <c r="MRS7" t="s">
        <v>453</v>
      </c>
      <c r="MRT7" t="s">
        <v>453</v>
      </c>
      <c r="MRU7" t="s">
        <v>453</v>
      </c>
      <c r="MRV7" t="s">
        <v>453</v>
      </c>
      <c r="MRW7" t="s">
        <v>453</v>
      </c>
      <c r="MRX7" t="s">
        <v>453</v>
      </c>
      <c r="MRY7" t="s">
        <v>453</v>
      </c>
      <c r="MRZ7" t="s">
        <v>453</v>
      </c>
      <c r="MSA7" t="s">
        <v>453</v>
      </c>
      <c r="MSB7" t="s">
        <v>453</v>
      </c>
      <c r="MSC7" t="s">
        <v>453</v>
      </c>
      <c r="MSD7" t="s">
        <v>453</v>
      </c>
      <c r="MSE7" t="s">
        <v>453</v>
      </c>
      <c r="MSF7" t="s">
        <v>453</v>
      </c>
      <c r="MSG7" t="s">
        <v>453</v>
      </c>
      <c r="MSH7" t="s">
        <v>453</v>
      </c>
      <c r="MSI7" t="s">
        <v>453</v>
      </c>
      <c r="MSJ7" t="s">
        <v>453</v>
      </c>
      <c r="MSK7" t="s">
        <v>453</v>
      </c>
      <c r="MSL7" t="s">
        <v>453</v>
      </c>
      <c r="MSM7" t="s">
        <v>453</v>
      </c>
      <c r="MSN7" t="s">
        <v>453</v>
      </c>
      <c r="MSO7" t="s">
        <v>453</v>
      </c>
      <c r="MSP7" t="s">
        <v>453</v>
      </c>
      <c r="MSQ7" t="s">
        <v>453</v>
      </c>
      <c r="MSR7" t="s">
        <v>453</v>
      </c>
      <c r="MSS7" t="s">
        <v>453</v>
      </c>
      <c r="MST7" t="s">
        <v>453</v>
      </c>
      <c r="MSU7" t="s">
        <v>453</v>
      </c>
      <c r="MSV7" t="s">
        <v>453</v>
      </c>
      <c r="MSW7" t="s">
        <v>453</v>
      </c>
      <c r="MSX7" t="s">
        <v>453</v>
      </c>
      <c r="MSY7" t="s">
        <v>453</v>
      </c>
      <c r="MSZ7" t="s">
        <v>453</v>
      </c>
      <c r="MTA7" t="s">
        <v>453</v>
      </c>
      <c r="MTB7" t="s">
        <v>453</v>
      </c>
      <c r="MTC7" t="s">
        <v>453</v>
      </c>
      <c r="MTD7" t="s">
        <v>453</v>
      </c>
      <c r="MTE7" t="s">
        <v>453</v>
      </c>
      <c r="MTF7" t="s">
        <v>453</v>
      </c>
      <c r="MTG7" t="s">
        <v>453</v>
      </c>
      <c r="MTH7" t="s">
        <v>453</v>
      </c>
      <c r="MTI7" t="s">
        <v>453</v>
      </c>
      <c r="MTJ7" t="s">
        <v>453</v>
      </c>
      <c r="MTK7" t="s">
        <v>453</v>
      </c>
      <c r="MTL7" t="s">
        <v>453</v>
      </c>
      <c r="MTM7" t="s">
        <v>453</v>
      </c>
      <c r="MTN7" t="s">
        <v>453</v>
      </c>
      <c r="MTO7" t="s">
        <v>453</v>
      </c>
      <c r="MTP7" t="s">
        <v>453</v>
      </c>
      <c r="MTQ7" t="s">
        <v>453</v>
      </c>
      <c r="MTR7" t="s">
        <v>453</v>
      </c>
      <c r="MTS7" t="s">
        <v>453</v>
      </c>
      <c r="MTT7" t="s">
        <v>453</v>
      </c>
      <c r="MTU7" t="s">
        <v>453</v>
      </c>
      <c r="MTV7" t="s">
        <v>453</v>
      </c>
      <c r="MTW7" t="s">
        <v>453</v>
      </c>
      <c r="MTX7" t="s">
        <v>453</v>
      </c>
      <c r="MTY7" t="s">
        <v>453</v>
      </c>
      <c r="MTZ7" t="s">
        <v>453</v>
      </c>
      <c r="MUA7" t="s">
        <v>453</v>
      </c>
      <c r="MUB7" t="s">
        <v>453</v>
      </c>
      <c r="MUC7" t="s">
        <v>453</v>
      </c>
      <c r="MUD7" t="s">
        <v>453</v>
      </c>
      <c r="MUE7" t="s">
        <v>453</v>
      </c>
      <c r="MUF7" t="s">
        <v>453</v>
      </c>
      <c r="MUG7" t="s">
        <v>453</v>
      </c>
      <c r="MUH7" t="s">
        <v>453</v>
      </c>
      <c r="MUI7" t="s">
        <v>453</v>
      </c>
      <c r="MUJ7" t="s">
        <v>453</v>
      </c>
      <c r="MUK7" t="s">
        <v>453</v>
      </c>
      <c r="MUL7" t="s">
        <v>453</v>
      </c>
      <c r="MUM7" t="s">
        <v>453</v>
      </c>
      <c r="MUN7" t="s">
        <v>453</v>
      </c>
      <c r="MUO7" t="s">
        <v>453</v>
      </c>
      <c r="MUP7" t="s">
        <v>453</v>
      </c>
      <c r="MUQ7" t="s">
        <v>453</v>
      </c>
      <c r="MUR7" t="s">
        <v>453</v>
      </c>
      <c r="MUS7" t="s">
        <v>453</v>
      </c>
      <c r="MUT7" t="s">
        <v>453</v>
      </c>
      <c r="MUU7" t="s">
        <v>453</v>
      </c>
      <c r="MUV7" t="s">
        <v>453</v>
      </c>
      <c r="MUW7" t="s">
        <v>453</v>
      </c>
      <c r="MUX7" t="s">
        <v>453</v>
      </c>
      <c r="MUY7" t="s">
        <v>453</v>
      </c>
      <c r="MUZ7" t="s">
        <v>453</v>
      </c>
      <c r="MVA7" t="s">
        <v>453</v>
      </c>
      <c r="MVB7" t="s">
        <v>453</v>
      </c>
      <c r="MVC7" t="s">
        <v>453</v>
      </c>
      <c r="MVD7" t="s">
        <v>453</v>
      </c>
      <c r="MVE7" t="s">
        <v>453</v>
      </c>
      <c r="MVF7" t="s">
        <v>453</v>
      </c>
      <c r="MVG7" t="s">
        <v>453</v>
      </c>
      <c r="MVH7" t="s">
        <v>453</v>
      </c>
      <c r="MVI7" t="s">
        <v>453</v>
      </c>
      <c r="MVJ7" t="s">
        <v>453</v>
      </c>
      <c r="MVK7" t="s">
        <v>453</v>
      </c>
      <c r="MVL7" t="s">
        <v>453</v>
      </c>
      <c r="MVM7" t="s">
        <v>453</v>
      </c>
      <c r="MVN7" t="s">
        <v>453</v>
      </c>
      <c r="MVO7" t="s">
        <v>453</v>
      </c>
      <c r="MVP7" t="s">
        <v>453</v>
      </c>
      <c r="MVQ7" t="s">
        <v>453</v>
      </c>
      <c r="MVR7" t="s">
        <v>453</v>
      </c>
      <c r="MVS7" t="s">
        <v>453</v>
      </c>
      <c r="MVT7" t="s">
        <v>453</v>
      </c>
      <c r="MVU7" t="s">
        <v>453</v>
      </c>
      <c r="MVV7" t="s">
        <v>453</v>
      </c>
      <c r="MVW7" t="s">
        <v>453</v>
      </c>
      <c r="MVX7" t="s">
        <v>453</v>
      </c>
      <c r="MVY7" t="s">
        <v>453</v>
      </c>
      <c r="MVZ7" t="s">
        <v>453</v>
      </c>
      <c r="MWA7" t="s">
        <v>453</v>
      </c>
      <c r="MWB7" t="s">
        <v>453</v>
      </c>
      <c r="MWC7" t="s">
        <v>453</v>
      </c>
      <c r="MWD7" t="s">
        <v>453</v>
      </c>
      <c r="MWE7" t="s">
        <v>453</v>
      </c>
      <c r="MWF7" t="s">
        <v>453</v>
      </c>
      <c r="MWG7" t="s">
        <v>453</v>
      </c>
      <c r="MWH7" t="s">
        <v>453</v>
      </c>
      <c r="MWI7" t="s">
        <v>453</v>
      </c>
      <c r="MWJ7" t="s">
        <v>453</v>
      </c>
      <c r="MWK7" t="s">
        <v>453</v>
      </c>
      <c r="MWL7" t="s">
        <v>453</v>
      </c>
      <c r="MWM7" t="s">
        <v>453</v>
      </c>
      <c r="MWN7" t="s">
        <v>453</v>
      </c>
      <c r="MWO7" t="s">
        <v>453</v>
      </c>
      <c r="MWP7" t="s">
        <v>453</v>
      </c>
      <c r="MWQ7" t="s">
        <v>453</v>
      </c>
      <c r="MWR7" t="s">
        <v>453</v>
      </c>
      <c r="MWS7" t="s">
        <v>453</v>
      </c>
      <c r="MWT7" t="s">
        <v>453</v>
      </c>
      <c r="MWU7" t="s">
        <v>453</v>
      </c>
      <c r="MWV7" t="s">
        <v>453</v>
      </c>
      <c r="MWW7" t="s">
        <v>453</v>
      </c>
      <c r="MWX7" t="s">
        <v>453</v>
      </c>
      <c r="MWY7" t="s">
        <v>453</v>
      </c>
      <c r="MWZ7" t="s">
        <v>453</v>
      </c>
      <c r="MXA7" t="s">
        <v>453</v>
      </c>
      <c r="MXB7" t="s">
        <v>453</v>
      </c>
      <c r="MXC7" t="s">
        <v>453</v>
      </c>
      <c r="MXD7" t="s">
        <v>453</v>
      </c>
      <c r="MXE7" t="s">
        <v>453</v>
      </c>
      <c r="MXF7" t="s">
        <v>453</v>
      </c>
      <c r="MXG7" t="s">
        <v>453</v>
      </c>
      <c r="MXH7" t="s">
        <v>453</v>
      </c>
      <c r="MXI7" t="s">
        <v>453</v>
      </c>
      <c r="MXJ7" t="s">
        <v>453</v>
      </c>
      <c r="MXK7" t="s">
        <v>453</v>
      </c>
      <c r="MXL7" t="s">
        <v>453</v>
      </c>
      <c r="MXM7" t="s">
        <v>453</v>
      </c>
      <c r="MXN7" t="s">
        <v>453</v>
      </c>
      <c r="MXO7" t="s">
        <v>453</v>
      </c>
      <c r="MXP7" t="s">
        <v>453</v>
      </c>
      <c r="MXQ7" t="s">
        <v>453</v>
      </c>
      <c r="MXR7" t="s">
        <v>453</v>
      </c>
      <c r="MXS7" t="s">
        <v>453</v>
      </c>
      <c r="MXT7" t="s">
        <v>453</v>
      </c>
      <c r="MXU7" t="s">
        <v>453</v>
      </c>
      <c r="MXV7" t="s">
        <v>453</v>
      </c>
      <c r="MXW7" t="s">
        <v>453</v>
      </c>
      <c r="MXX7" t="s">
        <v>453</v>
      </c>
      <c r="MXY7" t="s">
        <v>453</v>
      </c>
      <c r="MXZ7" t="s">
        <v>453</v>
      </c>
      <c r="MYA7" t="s">
        <v>453</v>
      </c>
      <c r="MYB7" t="s">
        <v>453</v>
      </c>
      <c r="MYC7" t="s">
        <v>453</v>
      </c>
      <c r="MYD7" t="s">
        <v>453</v>
      </c>
      <c r="MYE7" t="s">
        <v>453</v>
      </c>
      <c r="MYF7" t="s">
        <v>453</v>
      </c>
      <c r="MYG7" t="s">
        <v>453</v>
      </c>
      <c r="MYH7" t="s">
        <v>453</v>
      </c>
      <c r="MYI7" t="s">
        <v>453</v>
      </c>
      <c r="MYJ7" t="s">
        <v>453</v>
      </c>
      <c r="MYK7" t="s">
        <v>453</v>
      </c>
      <c r="MYL7" t="s">
        <v>453</v>
      </c>
      <c r="MYM7" t="s">
        <v>453</v>
      </c>
      <c r="MYN7" t="s">
        <v>453</v>
      </c>
      <c r="MYO7" t="s">
        <v>453</v>
      </c>
      <c r="MYP7" t="s">
        <v>453</v>
      </c>
      <c r="MYQ7" t="s">
        <v>453</v>
      </c>
      <c r="MYR7" t="s">
        <v>453</v>
      </c>
      <c r="MYS7" t="s">
        <v>453</v>
      </c>
      <c r="MYT7" t="s">
        <v>453</v>
      </c>
      <c r="MYU7" t="s">
        <v>453</v>
      </c>
      <c r="MYV7" t="s">
        <v>453</v>
      </c>
      <c r="MYW7" t="s">
        <v>453</v>
      </c>
      <c r="MYX7" t="s">
        <v>453</v>
      </c>
      <c r="MYY7" t="s">
        <v>453</v>
      </c>
      <c r="MYZ7" t="s">
        <v>453</v>
      </c>
      <c r="MZA7" t="s">
        <v>453</v>
      </c>
      <c r="MZB7" t="s">
        <v>453</v>
      </c>
      <c r="MZC7" t="s">
        <v>453</v>
      </c>
      <c r="MZD7" t="s">
        <v>453</v>
      </c>
      <c r="MZE7" t="s">
        <v>453</v>
      </c>
      <c r="MZF7" t="s">
        <v>453</v>
      </c>
      <c r="MZG7" t="s">
        <v>453</v>
      </c>
      <c r="MZH7" t="s">
        <v>453</v>
      </c>
      <c r="MZI7" t="s">
        <v>453</v>
      </c>
      <c r="MZJ7" t="s">
        <v>453</v>
      </c>
      <c r="MZK7" t="s">
        <v>453</v>
      </c>
      <c r="MZL7" t="s">
        <v>453</v>
      </c>
      <c r="MZM7" t="s">
        <v>453</v>
      </c>
      <c r="MZN7" t="s">
        <v>453</v>
      </c>
      <c r="MZO7" t="s">
        <v>453</v>
      </c>
      <c r="MZP7" t="s">
        <v>453</v>
      </c>
      <c r="MZQ7" t="s">
        <v>453</v>
      </c>
      <c r="MZR7" t="s">
        <v>453</v>
      </c>
      <c r="MZS7" t="s">
        <v>453</v>
      </c>
      <c r="MZT7" t="s">
        <v>453</v>
      </c>
      <c r="MZU7" t="s">
        <v>453</v>
      </c>
      <c r="MZV7" t="s">
        <v>453</v>
      </c>
      <c r="MZW7" t="s">
        <v>453</v>
      </c>
      <c r="MZX7" t="s">
        <v>453</v>
      </c>
      <c r="MZY7" t="s">
        <v>453</v>
      </c>
      <c r="MZZ7" t="s">
        <v>453</v>
      </c>
      <c r="NAA7" t="s">
        <v>453</v>
      </c>
      <c r="NAB7" t="s">
        <v>453</v>
      </c>
      <c r="NAC7" t="s">
        <v>453</v>
      </c>
      <c r="NAD7" t="s">
        <v>453</v>
      </c>
      <c r="NAE7" t="s">
        <v>453</v>
      </c>
      <c r="NAF7" t="s">
        <v>453</v>
      </c>
      <c r="NAG7" t="s">
        <v>453</v>
      </c>
      <c r="NAH7" t="s">
        <v>453</v>
      </c>
      <c r="NAI7" t="s">
        <v>453</v>
      </c>
      <c r="NAJ7" t="s">
        <v>453</v>
      </c>
      <c r="NAK7" t="s">
        <v>453</v>
      </c>
      <c r="NAL7" t="s">
        <v>453</v>
      </c>
      <c r="NAM7" t="s">
        <v>453</v>
      </c>
      <c r="NAN7" t="s">
        <v>453</v>
      </c>
      <c r="NAO7" t="s">
        <v>453</v>
      </c>
      <c r="NAP7" t="s">
        <v>453</v>
      </c>
      <c r="NAQ7" t="s">
        <v>453</v>
      </c>
      <c r="NAR7" t="s">
        <v>453</v>
      </c>
      <c r="NAS7" t="s">
        <v>453</v>
      </c>
      <c r="NAT7" t="s">
        <v>453</v>
      </c>
      <c r="NAU7" t="s">
        <v>453</v>
      </c>
      <c r="NAV7" t="s">
        <v>453</v>
      </c>
      <c r="NAW7" t="s">
        <v>453</v>
      </c>
      <c r="NAX7" t="s">
        <v>453</v>
      </c>
      <c r="NAY7" t="s">
        <v>453</v>
      </c>
      <c r="NAZ7" t="s">
        <v>453</v>
      </c>
      <c r="NBA7" t="s">
        <v>453</v>
      </c>
      <c r="NBB7" t="s">
        <v>453</v>
      </c>
      <c r="NBC7" t="s">
        <v>453</v>
      </c>
      <c r="NBD7" t="s">
        <v>453</v>
      </c>
      <c r="NBE7" t="s">
        <v>453</v>
      </c>
      <c r="NBF7" t="s">
        <v>453</v>
      </c>
      <c r="NBG7" t="s">
        <v>453</v>
      </c>
      <c r="NBH7" t="s">
        <v>453</v>
      </c>
      <c r="NBI7" t="s">
        <v>453</v>
      </c>
      <c r="NBJ7" t="s">
        <v>453</v>
      </c>
      <c r="NBK7" t="s">
        <v>453</v>
      </c>
      <c r="NBL7" t="s">
        <v>453</v>
      </c>
      <c r="NBM7" t="s">
        <v>453</v>
      </c>
      <c r="NBN7" t="s">
        <v>453</v>
      </c>
      <c r="NBO7" t="s">
        <v>453</v>
      </c>
      <c r="NBP7" t="s">
        <v>453</v>
      </c>
      <c r="NBQ7" t="s">
        <v>453</v>
      </c>
      <c r="NBR7" t="s">
        <v>453</v>
      </c>
      <c r="NBS7" t="s">
        <v>453</v>
      </c>
      <c r="NBT7" t="s">
        <v>453</v>
      </c>
      <c r="NBU7" t="s">
        <v>453</v>
      </c>
      <c r="NBV7" t="s">
        <v>453</v>
      </c>
      <c r="NBW7" t="s">
        <v>453</v>
      </c>
      <c r="NBX7" t="s">
        <v>453</v>
      </c>
      <c r="NBY7" t="s">
        <v>453</v>
      </c>
      <c r="NBZ7" t="s">
        <v>453</v>
      </c>
      <c r="NCA7" t="s">
        <v>453</v>
      </c>
      <c r="NCB7" t="s">
        <v>453</v>
      </c>
      <c r="NCC7" t="s">
        <v>453</v>
      </c>
      <c r="NCD7" t="s">
        <v>453</v>
      </c>
      <c r="NCE7" t="s">
        <v>453</v>
      </c>
      <c r="NCF7" t="s">
        <v>453</v>
      </c>
      <c r="NCG7" t="s">
        <v>453</v>
      </c>
      <c r="NCH7" t="s">
        <v>453</v>
      </c>
      <c r="NCI7" t="s">
        <v>453</v>
      </c>
      <c r="NCJ7" t="s">
        <v>453</v>
      </c>
      <c r="NCK7" t="s">
        <v>453</v>
      </c>
      <c r="NCL7" t="s">
        <v>453</v>
      </c>
      <c r="NCM7" t="s">
        <v>453</v>
      </c>
      <c r="NCN7" t="s">
        <v>453</v>
      </c>
      <c r="NCO7" t="s">
        <v>453</v>
      </c>
      <c r="NCP7" t="s">
        <v>453</v>
      </c>
      <c r="NCQ7" t="s">
        <v>453</v>
      </c>
      <c r="NCR7" t="s">
        <v>453</v>
      </c>
      <c r="NCS7" t="s">
        <v>453</v>
      </c>
      <c r="NCT7" t="s">
        <v>453</v>
      </c>
      <c r="NCU7" t="s">
        <v>453</v>
      </c>
      <c r="NCV7" t="s">
        <v>453</v>
      </c>
      <c r="NCW7" t="s">
        <v>453</v>
      </c>
      <c r="NCX7" t="s">
        <v>453</v>
      </c>
      <c r="NCY7" t="s">
        <v>453</v>
      </c>
      <c r="NCZ7" t="s">
        <v>453</v>
      </c>
      <c r="NDA7" t="s">
        <v>453</v>
      </c>
      <c r="NDB7" t="s">
        <v>453</v>
      </c>
      <c r="NDC7" t="s">
        <v>453</v>
      </c>
      <c r="NDD7" t="s">
        <v>453</v>
      </c>
      <c r="NDE7" t="s">
        <v>453</v>
      </c>
      <c r="NDF7" t="s">
        <v>453</v>
      </c>
      <c r="NDG7" t="s">
        <v>453</v>
      </c>
      <c r="NDH7" t="s">
        <v>453</v>
      </c>
      <c r="NDI7" t="s">
        <v>453</v>
      </c>
      <c r="NDJ7" t="s">
        <v>453</v>
      </c>
      <c r="NDK7" t="s">
        <v>453</v>
      </c>
      <c r="NDL7" t="s">
        <v>453</v>
      </c>
      <c r="NDM7" t="s">
        <v>453</v>
      </c>
      <c r="NDN7" t="s">
        <v>453</v>
      </c>
      <c r="NDO7" t="s">
        <v>453</v>
      </c>
      <c r="NDP7" t="s">
        <v>453</v>
      </c>
      <c r="NDQ7" t="s">
        <v>453</v>
      </c>
      <c r="NDR7" t="s">
        <v>453</v>
      </c>
      <c r="NDS7" t="s">
        <v>453</v>
      </c>
      <c r="NDT7" t="s">
        <v>453</v>
      </c>
      <c r="NDU7" t="s">
        <v>453</v>
      </c>
      <c r="NDV7" t="s">
        <v>453</v>
      </c>
      <c r="NDW7" t="s">
        <v>453</v>
      </c>
      <c r="NDX7" t="s">
        <v>453</v>
      </c>
      <c r="NDY7" t="s">
        <v>453</v>
      </c>
      <c r="NDZ7" t="s">
        <v>453</v>
      </c>
      <c r="NEA7" t="s">
        <v>453</v>
      </c>
      <c r="NEB7" t="s">
        <v>453</v>
      </c>
      <c r="NEC7" t="s">
        <v>453</v>
      </c>
      <c r="NED7" t="s">
        <v>453</v>
      </c>
      <c r="NEE7" t="s">
        <v>453</v>
      </c>
      <c r="NEF7" t="s">
        <v>453</v>
      </c>
      <c r="NEG7" t="s">
        <v>453</v>
      </c>
      <c r="NEH7" t="s">
        <v>453</v>
      </c>
      <c r="NEI7" t="s">
        <v>453</v>
      </c>
      <c r="NEJ7" t="s">
        <v>453</v>
      </c>
      <c r="NEK7" t="s">
        <v>453</v>
      </c>
      <c r="NEL7" t="s">
        <v>453</v>
      </c>
      <c r="NEM7" t="s">
        <v>453</v>
      </c>
      <c r="NEN7" t="s">
        <v>453</v>
      </c>
      <c r="NEO7" t="s">
        <v>453</v>
      </c>
      <c r="NEP7" t="s">
        <v>453</v>
      </c>
      <c r="NEQ7" t="s">
        <v>453</v>
      </c>
      <c r="NER7" t="s">
        <v>453</v>
      </c>
      <c r="NES7" t="s">
        <v>453</v>
      </c>
      <c r="NET7" t="s">
        <v>453</v>
      </c>
      <c r="NEU7" t="s">
        <v>453</v>
      </c>
      <c r="NEV7" t="s">
        <v>453</v>
      </c>
      <c r="NEW7" t="s">
        <v>453</v>
      </c>
      <c r="NEX7" t="s">
        <v>453</v>
      </c>
      <c r="NEY7" t="s">
        <v>453</v>
      </c>
      <c r="NEZ7" t="s">
        <v>453</v>
      </c>
      <c r="NFA7" t="s">
        <v>453</v>
      </c>
      <c r="NFB7" t="s">
        <v>453</v>
      </c>
      <c r="NFC7" t="s">
        <v>453</v>
      </c>
      <c r="NFD7" t="s">
        <v>453</v>
      </c>
      <c r="NFE7" t="s">
        <v>453</v>
      </c>
      <c r="NFF7" t="s">
        <v>453</v>
      </c>
      <c r="NFG7" t="s">
        <v>453</v>
      </c>
      <c r="NFH7" t="s">
        <v>453</v>
      </c>
      <c r="NFI7" t="s">
        <v>453</v>
      </c>
      <c r="NFJ7" t="s">
        <v>453</v>
      </c>
      <c r="NFK7" t="s">
        <v>453</v>
      </c>
      <c r="NFL7" t="s">
        <v>453</v>
      </c>
      <c r="NFM7" t="s">
        <v>453</v>
      </c>
      <c r="NFN7" t="s">
        <v>453</v>
      </c>
      <c r="NFO7" t="s">
        <v>453</v>
      </c>
      <c r="NFP7" t="s">
        <v>453</v>
      </c>
      <c r="NFQ7" t="s">
        <v>453</v>
      </c>
      <c r="NFR7" t="s">
        <v>453</v>
      </c>
      <c r="NFS7" t="s">
        <v>453</v>
      </c>
      <c r="NFT7" t="s">
        <v>453</v>
      </c>
      <c r="NFU7" t="s">
        <v>453</v>
      </c>
      <c r="NFV7" t="s">
        <v>453</v>
      </c>
      <c r="NFW7" t="s">
        <v>453</v>
      </c>
      <c r="NFX7" t="s">
        <v>453</v>
      </c>
      <c r="NFY7" t="s">
        <v>453</v>
      </c>
      <c r="NFZ7" t="s">
        <v>453</v>
      </c>
      <c r="NGA7" t="s">
        <v>453</v>
      </c>
      <c r="NGB7" t="s">
        <v>453</v>
      </c>
      <c r="NGC7" t="s">
        <v>453</v>
      </c>
      <c r="NGD7" t="s">
        <v>453</v>
      </c>
      <c r="NGE7" t="s">
        <v>453</v>
      </c>
      <c r="NGF7" t="s">
        <v>453</v>
      </c>
      <c r="NGG7" t="s">
        <v>453</v>
      </c>
      <c r="NGH7" t="s">
        <v>453</v>
      </c>
      <c r="NGI7" t="s">
        <v>453</v>
      </c>
      <c r="NGJ7" t="s">
        <v>453</v>
      </c>
      <c r="NGK7" t="s">
        <v>453</v>
      </c>
      <c r="NGL7" t="s">
        <v>453</v>
      </c>
      <c r="NGM7" t="s">
        <v>453</v>
      </c>
      <c r="NGN7" t="s">
        <v>453</v>
      </c>
      <c r="NGO7" t="s">
        <v>453</v>
      </c>
      <c r="NGP7" t="s">
        <v>453</v>
      </c>
      <c r="NGQ7" t="s">
        <v>453</v>
      </c>
      <c r="NGR7" t="s">
        <v>453</v>
      </c>
      <c r="NGS7" t="s">
        <v>453</v>
      </c>
      <c r="NGT7" t="s">
        <v>453</v>
      </c>
      <c r="NGU7" t="s">
        <v>453</v>
      </c>
      <c r="NGV7" t="s">
        <v>453</v>
      </c>
      <c r="NGW7" t="s">
        <v>453</v>
      </c>
      <c r="NGX7" t="s">
        <v>453</v>
      </c>
      <c r="NGY7" t="s">
        <v>453</v>
      </c>
      <c r="NGZ7" t="s">
        <v>453</v>
      </c>
      <c r="NHA7" t="s">
        <v>453</v>
      </c>
      <c r="NHB7" t="s">
        <v>453</v>
      </c>
      <c r="NHC7" t="s">
        <v>453</v>
      </c>
      <c r="NHD7" t="s">
        <v>453</v>
      </c>
      <c r="NHE7" t="s">
        <v>453</v>
      </c>
      <c r="NHF7" t="s">
        <v>453</v>
      </c>
      <c r="NHG7" t="s">
        <v>453</v>
      </c>
      <c r="NHH7" t="s">
        <v>453</v>
      </c>
      <c r="NHI7" t="s">
        <v>453</v>
      </c>
      <c r="NHJ7" t="s">
        <v>453</v>
      </c>
      <c r="NHK7" t="s">
        <v>453</v>
      </c>
      <c r="NHL7" t="s">
        <v>453</v>
      </c>
      <c r="NHM7" t="s">
        <v>453</v>
      </c>
      <c r="NHN7" t="s">
        <v>453</v>
      </c>
      <c r="NHO7" t="s">
        <v>453</v>
      </c>
      <c r="NHP7" t="s">
        <v>453</v>
      </c>
      <c r="NHQ7" t="s">
        <v>453</v>
      </c>
      <c r="NHR7" t="s">
        <v>453</v>
      </c>
      <c r="NHS7" t="s">
        <v>453</v>
      </c>
      <c r="NHT7" t="s">
        <v>453</v>
      </c>
      <c r="NHU7" t="s">
        <v>453</v>
      </c>
      <c r="NHV7" t="s">
        <v>453</v>
      </c>
      <c r="NHW7" t="s">
        <v>453</v>
      </c>
      <c r="NHX7" t="s">
        <v>453</v>
      </c>
      <c r="NHY7" t="s">
        <v>453</v>
      </c>
      <c r="NHZ7" t="s">
        <v>453</v>
      </c>
      <c r="NIA7" t="s">
        <v>453</v>
      </c>
      <c r="NIB7" t="s">
        <v>453</v>
      </c>
      <c r="NIC7" t="s">
        <v>453</v>
      </c>
      <c r="NID7" t="s">
        <v>453</v>
      </c>
      <c r="NIE7" t="s">
        <v>453</v>
      </c>
      <c r="NIF7" t="s">
        <v>453</v>
      </c>
      <c r="NIG7" t="s">
        <v>453</v>
      </c>
      <c r="NIH7" t="s">
        <v>453</v>
      </c>
      <c r="NII7" t="s">
        <v>453</v>
      </c>
      <c r="NIJ7" t="s">
        <v>453</v>
      </c>
      <c r="NIK7" t="s">
        <v>453</v>
      </c>
      <c r="NIL7" t="s">
        <v>453</v>
      </c>
      <c r="NIM7" t="s">
        <v>453</v>
      </c>
      <c r="NIN7" t="s">
        <v>453</v>
      </c>
      <c r="NIO7" t="s">
        <v>453</v>
      </c>
      <c r="NIP7" t="s">
        <v>453</v>
      </c>
      <c r="NIQ7" t="s">
        <v>453</v>
      </c>
      <c r="NIR7" t="s">
        <v>453</v>
      </c>
      <c r="NIS7" t="s">
        <v>453</v>
      </c>
      <c r="NIT7" t="s">
        <v>453</v>
      </c>
      <c r="NIU7" t="s">
        <v>453</v>
      </c>
      <c r="NIV7" t="s">
        <v>453</v>
      </c>
      <c r="NIW7" t="s">
        <v>453</v>
      </c>
      <c r="NIX7" t="s">
        <v>453</v>
      </c>
      <c r="NIY7" t="s">
        <v>453</v>
      </c>
      <c r="NIZ7" t="s">
        <v>453</v>
      </c>
      <c r="NJA7" t="s">
        <v>453</v>
      </c>
      <c r="NJB7" t="s">
        <v>453</v>
      </c>
      <c r="NJC7" t="s">
        <v>453</v>
      </c>
      <c r="NJD7" t="s">
        <v>453</v>
      </c>
      <c r="NJE7" t="s">
        <v>453</v>
      </c>
      <c r="NJF7" t="s">
        <v>453</v>
      </c>
      <c r="NJG7" t="s">
        <v>453</v>
      </c>
      <c r="NJH7" t="s">
        <v>453</v>
      </c>
      <c r="NJI7" t="s">
        <v>453</v>
      </c>
      <c r="NJJ7" t="s">
        <v>453</v>
      </c>
      <c r="NJK7" t="s">
        <v>453</v>
      </c>
      <c r="NJL7" t="s">
        <v>453</v>
      </c>
      <c r="NJM7" t="s">
        <v>453</v>
      </c>
      <c r="NJN7" t="s">
        <v>453</v>
      </c>
      <c r="NJO7" t="s">
        <v>453</v>
      </c>
      <c r="NJP7" t="s">
        <v>453</v>
      </c>
      <c r="NJQ7" t="s">
        <v>453</v>
      </c>
      <c r="NJR7" t="s">
        <v>453</v>
      </c>
      <c r="NJS7" t="s">
        <v>453</v>
      </c>
      <c r="NJT7" t="s">
        <v>453</v>
      </c>
      <c r="NJU7" t="s">
        <v>453</v>
      </c>
      <c r="NJV7" t="s">
        <v>453</v>
      </c>
      <c r="NJW7" t="s">
        <v>453</v>
      </c>
      <c r="NJX7" t="s">
        <v>453</v>
      </c>
      <c r="NJY7" t="s">
        <v>453</v>
      </c>
      <c r="NJZ7" t="s">
        <v>453</v>
      </c>
      <c r="NKA7" t="s">
        <v>453</v>
      </c>
      <c r="NKB7" t="s">
        <v>453</v>
      </c>
      <c r="NKC7" t="s">
        <v>453</v>
      </c>
      <c r="NKD7" t="s">
        <v>453</v>
      </c>
      <c r="NKE7" t="s">
        <v>453</v>
      </c>
      <c r="NKF7" t="s">
        <v>453</v>
      </c>
      <c r="NKG7" t="s">
        <v>453</v>
      </c>
      <c r="NKH7" t="s">
        <v>453</v>
      </c>
      <c r="NKI7" t="s">
        <v>453</v>
      </c>
      <c r="NKJ7" t="s">
        <v>453</v>
      </c>
      <c r="NKK7" t="s">
        <v>453</v>
      </c>
      <c r="NKL7" t="s">
        <v>453</v>
      </c>
      <c r="NKM7" t="s">
        <v>453</v>
      </c>
      <c r="NKN7" t="s">
        <v>453</v>
      </c>
      <c r="NKO7" t="s">
        <v>453</v>
      </c>
      <c r="NKP7" t="s">
        <v>453</v>
      </c>
      <c r="NKQ7" t="s">
        <v>453</v>
      </c>
      <c r="NKR7" t="s">
        <v>453</v>
      </c>
      <c r="NKS7" t="s">
        <v>453</v>
      </c>
      <c r="NKT7" t="s">
        <v>453</v>
      </c>
      <c r="NKU7" t="s">
        <v>453</v>
      </c>
      <c r="NKV7" t="s">
        <v>453</v>
      </c>
      <c r="NKW7" t="s">
        <v>453</v>
      </c>
      <c r="NKX7" t="s">
        <v>453</v>
      </c>
      <c r="NKY7" t="s">
        <v>453</v>
      </c>
      <c r="NKZ7" t="s">
        <v>453</v>
      </c>
      <c r="NLA7" t="s">
        <v>453</v>
      </c>
      <c r="NLB7" t="s">
        <v>453</v>
      </c>
      <c r="NLC7" t="s">
        <v>453</v>
      </c>
      <c r="NLD7" t="s">
        <v>453</v>
      </c>
      <c r="NLE7" t="s">
        <v>453</v>
      </c>
      <c r="NLF7" t="s">
        <v>453</v>
      </c>
      <c r="NLG7" t="s">
        <v>453</v>
      </c>
      <c r="NLH7" t="s">
        <v>453</v>
      </c>
      <c r="NLI7" t="s">
        <v>453</v>
      </c>
      <c r="NLJ7" t="s">
        <v>453</v>
      </c>
      <c r="NLK7" t="s">
        <v>453</v>
      </c>
      <c r="NLL7" t="s">
        <v>453</v>
      </c>
      <c r="NLM7" t="s">
        <v>453</v>
      </c>
      <c r="NLN7" t="s">
        <v>453</v>
      </c>
      <c r="NLO7" t="s">
        <v>453</v>
      </c>
      <c r="NLP7" t="s">
        <v>453</v>
      </c>
      <c r="NLQ7" t="s">
        <v>453</v>
      </c>
      <c r="NLR7" t="s">
        <v>453</v>
      </c>
      <c r="NLS7" t="s">
        <v>453</v>
      </c>
      <c r="NLT7" t="s">
        <v>453</v>
      </c>
      <c r="NLU7" t="s">
        <v>453</v>
      </c>
      <c r="NLV7" t="s">
        <v>453</v>
      </c>
      <c r="NLW7" t="s">
        <v>453</v>
      </c>
      <c r="NLX7" t="s">
        <v>453</v>
      </c>
      <c r="NLY7" t="s">
        <v>453</v>
      </c>
      <c r="NLZ7" t="s">
        <v>453</v>
      </c>
      <c r="NMA7" t="s">
        <v>453</v>
      </c>
      <c r="NMB7" t="s">
        <v>453</v>
      </c>
      <c r="NMC7" t="s">
        <v>453</v>
      </c>
      <c r="NMD7" t="s">
        <v>453</v>
      </c>
      <c r="NME7" t="s">
        <v>453</v>
      </c>
      <c r="NMF7" t="s">
        <v>453</v>
      </c>
      <c r="NMG7" t="s">
        <v>453</v>
      </c>
      <c r="NMH7" t="s">
        <v>453</v>
      </c>
      <c r="NMI7" t="s">
        <v>453</v>
      </c>
      <c r="NMJ7" t="s">
        <v>453</v>
      </c>
      <c r="NMK7" t="s">
        <v>453</v>
      </c>
      <c r="NML7" t="s">
        <v>453</v>
      </c>
      <c r="NMM7" t="s">
        <v>453</v>
      </c>
      <c r="NMN7" t="s">
        <v>453</v>
      </c>
      <c r="NMO7" t="s">
        <v>453</v>
      </c>
      <c r="NMP7" t="s">
        <v>453</v>
      </c>
      <c r="NMQ7" t="s">
        <v>453</v>
      </c>
      <c r="NMR7" t="s">
        <v>453</v>
      </c>
      <c r="NMS7" t="s">
        <v>453</v>
      </c>
      <c r="NMT7" t="s">
        <v>453</v>
      </c>
      <c r="NMU7" t="s">
        <v>453</v>
      </c>
      <c r="NMV7" t="s">
        <v>453</v>
      </c>
      <c r="NMW7" t="s">
        <v>453</v>
      </c>
      <c r="NMX7" t="s">
        <v>453</v>
      </c>
      <c r="NMY7" t="s">
        <v>453</v>
      </c>
      <c r="NMZ7" t="s">
        <v>453</v>
      </c>
      <c r="NNA7" t="s">
        <v>453</v>
      </c>
      <c r="NNB7" t="s">
        <v>453</v>
      </c>
      <c r="NNC7" t="s">
        <v>453</v>
      </c>
      <c r="NND7" t="s">
        <v>453</v>
      </c>
      <c r="NNE7" t="s">
        <v>453</v>
      </c>
      <c r="NNF7" t="s">
        <v>453</v>
      </c>
      <c r="NNG7" t="s">
        <v>453</v>
      </c>
      <c r="NNH7" t="s">
        <v>453</v>
      </c>
      <c r="NNI7" t="s">
        <v>453</v>
      </c>
      <c r="NNJ7" t="s">
        <v>453</v>
      </c>
      <c r="NNK7" t="s">
        <v>453</v>
      </c>
      <c r="NNL7" t="s">
        <v>453</v>
      </c>
      <c r="NNM7" t="s">
        <v>453</v>
      </c>
      <c r="NNN7" t="s">
        <v>453</v>
      </c>
      <c r="NNO7" t="s">
        <v>453</v>
      </c>
      <c r="NNP7" t="s">
        <v>453</v>
      </c>
      <c r="NNQ7" t="s">
        <v>453</v>
      </c>
      <c r="NNR7" t="s">
        <v>453</v>
      </c>
      <c r="NNS7" t="s">
        <v>453</v>
      </c>
      <c r="NNT7" t="s">
        <v>453</v>
      </c>
      <c r="NNU7" t="s">
        <v>453</v>
      </c>
      <c r="NNV7" t="s">
        <v>453</v>
      </c>
      <c r="NNW7" t="s">
        <v>453</v>
      </c>
      <c r="NNX7" t="s">
        <v>453</v>
      </c>
      <c r="NNY7" t="s">
        <v>453</v>
      </c>
      <c r="NNZ7" t="s">
        <v>453</v>
      </c>
      <c r="NOA7" t="s">
        <v>453</v>
      </c>
      <c r="NOB7" t="s">
        <v>453</v>
      </c>
      <c r="NOC7" t="s">
        <v>453</v>
      </c>
      <c r="NOD7" t="s">
        <v>453</v>
      </c>
      <c r="NOE7" t="s">
        <v>453</v>
      </c>
      <c r="NOF7" t="s">
        <v>453</v>
      </c>
      <c r="NOG7" t="s">
        <v>453</v>
      </c>
      <c r="NOH7" t="s">
        <v>453</v>
      </c>
      <c r="NOI7" t="s">
        <v>453</v>
      </c>
      <c r="NOJ7" t="s">
        <v>453</v>
      </c>
      <c r="NOK7" t="s">
        <v>453</v>
      </c>
      <c r="NOL7" t="s">
        <v>453</v>
      </c>
      <c r="NOM7" t="s">
        <v>453</v>
      </c>
      <c r="NON7" t="s">
        <v>453</v>
      </c>
      <c r="NOO7" t="s">
        <v>453</v>
      </c>
      <c r="NOP7" t="s">
        <v>453</v>
      </c>
      <c r="NOQ7" t="s">
        <v>453</v>
      </c>
      <c r="NOR7" t="s">
        <v>453</v>
      </c>
      <c r="NOS7" t="s">
        <v>453</v>
      </c>
      <c r="NOT7" t="s">
        <v>453</v>
      </c>
      <c r="NOU7" t="s">
        <v>453</v>
      </c>
      <c r="NOV7" t="s">
        <v>453</v>
      </c>
      <c r="NOW7" t="s">
        <v>453</v>
      </c>
      <c r="NOX7" t="s">
        <v>453</v>
      </c>
      <c r="NOY7" t="s">
        <v>453</v>
      </c>
      <c r="NOZ7" t="s">
        <v>453</v>
      </c>
      <c r="NPA7" t="s">
        <v>453</v>
      </c>
      <c r="NPB7" t="s">
        <v>453</v>
      </c>
      <c r="NPC7" t="s">
        <v>453</v>
      </c>
      <c r="NPD7" t="s">
        <v>453</v>
      </c>
      <c r="NPE7" t="s">
        <v>453</v>
      </c>
      <c r="NPF7" t="s">
        <v>453</v>
      </c>
      <c r="NPG7" t="s">
        <v>453</v>
      </c>
      <c r="NPH7" t="s">
        <v>453</v>
      </c>
      <c r="NPI7" t="s">
        <v>453</v>
      </c>
      <c r="NPJ7" t="s">
        <v>453</v>
      </c>
      <c r="NPK7" t="s">
        <v>453</v>
      </c>
      <c r="NPL7" t="s">
        <v>453</v>
      </c>
      <c r="NPM7" t="s">
        <v>453</v>
      </c>
      <c r="NPN7" t="s">
        <v>453</v>
      </c>
      <c r="NPO7" t="s">
        <v>453</v>
      </c>
      <c r="NPP7" t="s">
        <v>453</v>
      </c>
      <c r="NPQ7" t="s">
        <v>453</v>
      </c>
      <c r="NPR7" t="s">
        <v>453</v>
      </c>
      <c r="NPS7" t="s">
        <v>453</v>
      </c>
      <c r="NPT7" t="s">
        <v>453</v>
      </c>
      <c r="NPU7" t="s">
        <v>453</v>
      </c>
      <c r="NPV7" t="s">
        <v>453</v>
      </c>
      <c r="NPW7" t="s">
        <v>453</v>
      </c>
      <c r="NPX7" t="s">
        <v>453</v>
      </c>
      <c r="NPY7" t="s">
        <v>453</v>
      </c>
      <c r="NPZ7" t="s">
        <v>453</v>
      </c>
      <c r="NQA7" t="s">
        <v>453</v>
      </c>
      <c r="NQB7" t="s">
        <v>453</v>
      </c>
      <c r="NQC7" t="s">
        <v>453</v>
      </c>
      <c r="NQD7" t="s">
        <v>453</v>
      </c>
      <c r="NQE7" t="s">
        <v>453</v>
      </c>
      <c r="NQF7" t="s">
        <v>453</v>
      </c>
      <c r="NQG7" t="s">
        <v>453</v>
      </c>
      <c r="NQH7" t="s">
        <v>453</v>
      </c>
      <c r="NQI7" t="s">
        <v>453</v>
      </c>
      <c r="NQJ7" t="s">
        <v>453</v>
      </c>
      <c r="NQK7" t="s">
        <v>453</v>
      </c>
      <c r="NQL7" t="s">
        <v>453</v>
      </c>
      <c r="NQM7" t="s">
        <v>453</v>
      </c>
      <c r="NQN7" t="s">
        <v>453</v>
      </c>
      <c r="NQO7" t="s">
        <v>453</v>
      </c>
      <c r="NQP7" t="s">
        <v>453</v>
      </c>
      <c r="NQQ7" t="s">
        <v>453</v>
      </c>
      <c r="NQR7" t="s">
        <v>453</v>
      </c>
      <c r="NQS7" t="s">
        <v>453</v>
      </c>
      <c r="NQT7" t="s">
        <v>453</v>
      </c>
      <c r="NQU7" t="s">
        <v>453</v>
      </c>
      <c r="NQV7" t="s">
        <v>453</v>
      </c>
      <c r="NQW7" t="s">
        <v>453</v>
      </c>
      <c r="NQX7" t="s">
        <v>453</v>
      </c>
      <c r="NQY7" t="s">
        <v>453</v>
      </c>
      <c r="NQZ7" t="s">
        <v>453</v>
      </c>
      <c r="NRA7" t="s">
        <v>453</v>
      </c>
      <c r="NRB7" t="s">
        <v>453</v>
      </c>
      <c r="NRC7" t="s">
        <v>453</v>
      </c>
      <c r="NRD7" t="s">
        <v>453</v>
      </c>
      <c r="NRE7" t="s">
        <v>453</v>
      </c>
      <c r="NRF7" t="s">
        <v>453</v>
      </c>
      <c r="NRG7" t="s">
        <v>453</v>
      </c>
      <c r="NRH7" t="s">
        <v>453</v>
      </c>
      <c r="NRI7" t="s">
        <v>453</v>
      </c>
      <c r="NRJ7" t="s">
        <v>453</v>
      </c>
      <c r="NRK7" t="s">
        <v>453</v>
      </c>
      <c r="NRL7" t="s">
        <v>453</v>
      </c>
      <c r="NRM7" t="s">
        <v>453</v>
      </c>
      <c r="NRN7" t="s">
        <v>453</v>
      </c>
      <c r="NRO7" t="s">
        <v>453</v>
      </c>
      <c r="NRP7" t="s">
        <v>453</v>
      </c>
      <c r="NRQ7" t="s">
        <v>453</v>
      </c>
      <c r="NRR7" t="s">
        <v>453</v>
      </c>
      <c r="NRS7" t="s">
        <v>453</v>
      </c>
      <c r="NRT7" t="s">
        <v>453</v>
      </c>
      <c r="NRU7" t="s">
        <v>453</v>
      </c>
      <c r="NRV7" t="s">
        <v>453</v>
      </c>
      <c r="NRW7" t="s">
        <v>453</v>
      </c>
      <c r="NRX7" t="s">
        <v>453</v>
      </c>
      <c r="NRY7" t="s">
        <v>453</v>
      </c>
      <c r="NRZ7" t="s">
        <v>453</v>
      </c>
      <c r="NSA7" t="s">
        <v>453</v>
      </c>
      <c r="NSB7" t="s">
        <v>453</v>
      </c>
      <c r="NSC7" t="s">
        <v>453</v>
      </c>
      <c r="NSD7" t="s">
        <v>453</v>
      </c>
      <c r="NSE7" t="s">
        <v>453</v>
      </c>
      <c r="NSF7" t="s">
        <v>453</v>
      </c>
      <c r="NSG7" t="s">
        <v>453</v>
      </c>
      <c r="NSH7" t="s">
        <v>453</v>
      </c>
      <c r="NSI7" t="s">
        <v>453</v>
      </c>
      <c r="NSJ7" t="s">
        <v>453</v>
      </c>
      <c r="NSK7" t="s">
        <v>453</v>
      </c>
      <c r="NSL7" t="s">
        <v>453</v>
      </c>
      <c r="NSM7" t="s">
        <v>453</v>
      </c>
      <c r="NSN7" t="s">
        <v>453</v>
      </c>
      <c r="NSO7" t="s">
        <v>453</v>
      </c>
      <c r="NSP7" t="s">
        <v>453</v>
      </c>
      <c r="NSQ7" t="s">
        <v>453</v>
      </c>
      <c r="NSR7" t="s">
        <v>453</v>
      </c>
      <c r="NSS7" t="s">
        <v>453</v>
      </c>
      <c r="NST7" t="s">
        <v>453</v>
      </c>
      <c r="NSU7" t="s">
        <v>453</v>
      </c>
      <c r="NSV7" t="s">
        <v>453</v>
      </c>
      <c r="NSW7" t="s">
        <v>453</v>
      </c>
      <c r="NSX7" t="s">
        <v>453</v>
      </c>
      <c r="NSY7" t="s">
        <v>453</v>
      </c>
      <c r="NSZ7" t="s">
        <v>453</v>
      </c>
      <c r="NTA7" t="s">
        <v>453</v>
      </c>
      <c r="NTB7" t="s">
        <v>453</v>
      </c>
      <c r="NTC7" t="s">
        <v>453</v>
      </c>
      <c r="NTD7" t="s">
        <v>453</v>
      </c>
      <c r="NTE7" t="s">
        <v>453</v>
      </c>
      <c r="NTF7" t="s">
        <v>453</v>
      </c>
      <c r="NTG7" t="s">
        <v>453</v>
      </c>
      <c r="NTH7" t="s">
        <v>453</v>
      </c>
      <c r="NTI7" t="s">
        <v>453</v>
      </c>
      <c r="NTJ7" t="s">
        <v>453</v>
      </c>
      <c r="NTK7" t="s">
        <v>453</v>
      </c>
      <c r="NTL7" t="s">
        <v>453</v>
      </c>
      <c r="NTM7" t="s">
        <v>453</v>
      </c>
      <c r="NTN7" t="s">
        <v>453</v>
      </c>
      <c r="NTO7" t="s">
        <v>453</v>
      </c>
      <c r="NTP7" t="s">
        <v>453</v>
      </c>
      <c r="NTQ7" t="s">
        <v>453</v>
      </c>
      <c r="NTR7" t="s">
        <v>453</v>
      </c>
      <c r="NTS7" t="s">
        <v>453</v>
      </c>
      <c r="NTT7" t="s">
        <v>453</v>
      </c>
      <c r="NTU7" t="s">
        <v>453</v>
      </c>
      <c r="NTV7" t="s">
        <v>453</v>
      </c>
      <c r="NTW7" t="s">
        <v>453</v>
      </c>
      <c r="NTX7" t="s">
        <v>453</v>
      </c>
      <c r="NTY7" t="s">
        <v>453</v>
      </c>
      <c r="NTZ7" t="s">
        <v>453</v>
      </c>
      <c r="NUA7" t="s">
        <v>453</v>
      </c>
      <c r="NUB7" t="s">
        <v>453</v>
      </c>
      <c r="NUC7" t="s">
        <v>453</v>
      </c>
      <c r="NUD7" t="s">
        <v>453</v>
      </c>
      <c r="NUE7" t="s">
        <v>453</v>
      </c>
      <c r="NUF7" t="s">
        <v>453</v>
      </c>
      <c r="NUG7" t="s">
        <v>453</v>
      </c>
      <c r="NUH7" t="s">
        <v>453</v>
      </c>
      <c r="NUI7" t="s">
        <v>453</v>
      </c>
      <c r="NUJ7" t="s">
        <v>453</v>
      </c>
      <c r="NUK7" t="s">
        <v>453</v>
      </c>
      <c r="NUL7" t="s">
        <v>453</v>
      </c>
      <c r="NUM7" t="s">
        <v>453</v>
      </c>
      <c r="NUN7" t="s">
        <v>453</v>
      </c>
      <c r="NUO7" t="s">
        <v>453</v>
      </c>
      <c r="NUP7" t="s">
        <v>453</v>
      </c>
      <c r="NUQ7" t="s">
        <v>453</v>
      </c>
      <c r="NUR7" t="s">
        <v>453</v>
      </c>
      <c r="NUS7" t="s">
        <v>453</v>
      </c>
      <c r="NUT7" t="s">
        <v>453</v>
      </c>
      <c r="NUU7" t="s">
        <v>453</v>
      </c>
      <c r="NUV7" t="s">
        <v>453</v>
      </c>
      <c r="NUW7" t="s">
        <v>453</v>
      </c>
      <c r="NUX7" t="s">
        <v>453</v>
      </c>
      <c r="NUY7" t="s">
        <v>453</v>
      </c>
      <c r="NUZ7" t="s">
        <v>453</v>
      </c>
      <c r="NVA7" t="s">
        <v>453</v>
      </c>
      <c r="NVB7" t="s">
        <v>453</v>
      </c>
      <c r="NVC7" t="s">
        <v>453</v>
      </c>
      <c r="NVD7" t="s">
        <v>453</v>
      </c>
      <c r="NVE7" t="s">
        <v>453</v>
      </c>
      <c r="NVF7" t="s">
        <v>453</v>
      </c>
      <c r="NVG7" t="s">
        <v>453</v>
      </c>
      <c r="NVH7" t="s">
        <v>453</v>
      </c>
      <c r="NVI7" t="s">
        <v>453</v>
      </c>
      <c r="NVJ7" t="s">
        <v>453</v>
      </c>
      <c r="NVK7" t="s">
        <v>453</v>
      </c>
      <c r="NVL7" t="s">
        <v>453</v>
      </c>
      <c r="NVM7" t="s">
        <v>453</v>
      </c>
      <c r="NVN7" t="s">
        <v>453</v>
      </c>
      <c r="NVO7" t="s">
        <v>453</v>
      </c>
      <c r="NVP7" t="s">
        <v>453</v>
      </c>
      <c r="NVQ7" t="s">
        <v>453</v>
      </c>
      <c r="NVR7" t="s">
        <v>453</v>
      </c>
      <c r="NVS7" t="s">
        <v>453</v>
      </c>
      <c r="NVT7" t="s">
        <v>453</v>
      </c>
      <c r="NVU7" t="s">
        <v>453</v>
      </c>
      <c r="NVV7" t="s">
        <v>453</v>
      </c>
      <c r="NVW7" t="s">
        <v>453</v>
      </c>
      <c r="NVX7" t="s">
        <v>453</v>
      </c>
      <c r="NVY7" t="s">
        <v>453</v>
      </c>
      <c r="NVZ7" t="s">
        <v>453</v>
      </c>
      <c r="NWA7" t="s">
        <v>453</v>
      </c>
      <c r="NWB7" t="s">
        <v>453</v>
      </c>
      <c r="NWC7" t="s">
        <v>453</v>
      </c>
      <c r="NWD7" t="s">
        <v>453</v>
      </c>
      <c r="NWE7" t="s">
        <v>453</v>
      </c>
      <c r="NWF7" t="s">
        <v>453</v>
      </c>
      <c r="NWG7" t="s">
        <v>453</v>
      </c>
      <c r="NWH7" t="s">
        <v>453</v>
      </c>
      <c r="NWI7" t="s">
        <v>453</v>
      </c>
      <c r="NWJ7" t="s">
        <v>453</v>
      </c>
      <c r="NWK7" t="s">
        <v>453</v>
      </c>
      <c r="NWL7" t="s">
        <v>453</v>
      </c>
      <c r="NWM7" t="s">
        <v>453</v>
      </c>
      <c r="NWN7" t="s">
        <v>453</v>
      </c>
      <c r="NWO7" t="s">
        <v>453</v>
      </c>
      <c r="NWP7" t="s">
        <v>453</v>
      </c>
      <c r="NWQ7" t="s">
        <v>453</v>
      </c>
      <c r="NWR7" t="s">
        <v>453</v>
      </c>
      <c r="NWS7" t="s">
        <v>453</v>
      </c>
      <c r="NWT7" t="s">
        <v>453</v>
      </c>
      <c r="NWU7" t="s">
        <v>453</v>
      </c>
      <c r="NWV7" t="s">
        <v>453</v>
      </c>
      <c r="NWW7" t="s">
        <v>453</v>
      </c>
      <c r="NWX7" t="s">
        <v>453</v>
      </c>
      <c r="NWY7" t="s">
        <v>453</v>
      </c>
      <c r="NWZ7" t="s">
        <v>453</v>
      </c>
      <c r="NXA7" t="s">
        <v>453</v>
      </c>
      <c r="NXB7" t="s">
        <v>453</v>
      </c>
      <c r="NXC7" t="s">
        <v>453</v>
      </c>
      <c r="NXD7" t="s">
        <v>453</v>
      </c>
      <c r="NXE7" t="s">
        <v>453</v>
      </c>
      <c r="NXF7" t="s">
        <v>453</v>
      </c>
      <c r="NXG7" t="s">
        <v>453</v>
      </c>
      <c r="NXH7" t="s">
        <v>453</v>
      </c>
      <c r="NXI7" t="s">
        <v>453</v>
      </c>
      <c r="NXJ7" t="s">
        <v>453</v>
      </c>
      <c r="NXK7" t="s">
        <v>453</v>
      </c>
      <c r="NXL7" t="s">
        <v>453</v>
      </c>
      <c r="NXM7" t="s">
        <v>453</v>
      </c>
      <c r="NXN7" t="s">
        <v>453</v>
      </c>
      <c r="NXO7" t="s">
        <v>453</v>
      </c>
      <c r="NXP7" t="s">
        <v>453</v>
      </c>
      <c r="NXQ7" t="s">
        <v>453</v>
      </c>
      <c r="NXR7" t="s">
        <v>453</v>
      </c>
      <c r="NXS7" t="s">
        <v>453</v>
      </c>
      <c r="NXT7" t="s">
        <v>453</v>
      </c>
      <c r="NXU7" t="s">
        <v>453</v>
      </c>
      <c r="NXV7" t="s">
        <v>453</v>
      </c>
      <c r="NXW7" t="s">
        <v>453</v>
      </c>
      <c r="NXX7" t="s">
        <v>453</v>
      </c>
      <c r="NXY7" t="s">
        <v>453</v>
      </c>
      <c r="NXZ7" t="s">
        <v>453</v>
      </c>
      <c r="NYA7" t="s">
        <v>453</v>
      </c>
      <c r="NYB7" t="s">
        <v>453</v>
      </c>
      <c r="NYC7" t="s">
        <v>453</v>
      </c>
      <c r="NYD7" t="s">
        <v>453</v>
      </c>
      <c r="NYE7" t="s">
        <v>453</v>
      </c>
      <c r="NYF7" t="s">
        <v>453</v>
      </c>
      <c r="NYG7" t="s">
        <v>453</v>
      </c>
      <c r="NYH7" t="s">
        <v>453</v>
      </c>
      <c r="NYI7" t="s">
        <v>453</v>
      </c>
      <c r="NYJ7" t="s">
        <v>453</v>
      </c>
      <c r="NYK7" t="s">
        <v>453</v>
      </c>
      <c r="NYL7" t="s">
        <v>453</v>
      </c>
      <c r="NYM7" t="s">
        <v>453</v>
      </c>
      <c r="NYN7" t="s">
        <v>453</v>
      </c>
      <c r="NYO7" t="s">
        <v>453</v>
      </c>
      <c r="NYP7" t="s">
        <v>453</v>
      </c>
      <c r="NYQ7" t="s">
        <v>453</v>
      </c>
      <c r="NYR7" t="s">
        <v>453</v>
      </c>
      <c r="NYS7" t="s">
        <v>453</v>
      </c>
      <c r="NYT7" t="s">
        <v>453</v>
      </c>
      <c r="NYU7" t="s">
        <v>453</v>
      </c>
      <c r="NYV7" t="s">
        <v>453</v>
      </c>
      <c r="NYW7" t="s">
        <v>453</v>
      </c>
      <c r="NYX7" t="s">
        <v>453</v>
      </c>
      <c r="NYY7" t="s">
        <v>453</v>
      </c>
      <c r="NYZ7" t="s">
        <v>453</v>
      </c>
      <c r="NZA7" t="s">
        <v>453</v>
      </c>
      <c r="NZB7" t="s">
        <v>453</v>
      </c>
      <c r="NZC7" t="s">
        <v>453</v>
      </c>
      <c r="NZD7" t="s">
        <v>453</v>
      </c>
      <c r="NZE7" t="s">
        <v>453</v>
      </c>
      <c r="NZF7" t="s">
        <v>453</v>
      </c>
      <c r="NZG7" t="s">
        <v>453</v>
      </c>
      <c r="NZH7" t="s">
        <v>453</v>
      </c>
      <c r="NZI7" t="s">
        <v>453</v>
      </c>
      <c r="NZJ7" t="s">
        <v>453</v>
      </c>
      <c r="NZK7" t="s">
        <v>453</v>
      </c>
      <c r="NZL7" t="s">
        <v>453</v>
      </c>
      <c r="NZM7" t="s">
        <v>453</v>
      </c>
      <c r="NZN7" t="s">
        <v>453</v>
      </c>
      <c r="NZO7" t="s">
        <v>453</v>
      </c>
      <c r="NZP7" t="s">
        <v>453</v>
      </c>
      <c r="NZQ7" t="s">
        <v>453</v>
      </c>
      <c r="NZR7" t="s">
        <v>453</v>
      </c>
      <c r="NZS7" t="s">
        <v>453</v>
      </c>
      <c r="NZT7" t="s">
        <v>453</v>
      </c>
      <c r="NZU7" t="s">
        <v>453</v>
      </c>
      <c r="NZV7" t="s">
        <v>453</v>
      </c>
      <c r="NZW7" t="s">
        <v>453</v>
      </c>
      <c r="NZX7" t="s">
        <v>453</v>
      </c>
      <c r="NZY7" t="s">
        <v>453</v>
      </c>
      <c r="NZZ7" t="s">
        <v>453</v>
      </c>
      <c r="OAA7" t="s">
        <v>453</v>
      </c>
      <c r="OAB7" t="s">
        <v>453</v>
      </c>
      <c r="OAC7" t="s">
        <v>453</v>
      </c>
      <c r="OAD7" t="s">
        <v>453</v>
      </c>
      <c r="OAE7" t="s">
        <v>453</v>
      </c>
      <c r="OAF7" t="s">
        <v>453</v>
      </c>
      <c r="OAG7" t="s">
        <v>453</v>
      </c>
      <c r="OAH7" t="s">
        <v>453</v>
      </c>
      <c r="OAI7" t="s">
        <v>453</v>
      </c>
      <c r="OAJ7" t="s">
        <v>453</v>
      </c>
      <c r="OAK7" t="s">
        <v>453</v>
      </c>
      <c r="OAL7" t="s">
        <v>453</v>
      </c>
      <c r="OAM7" t="s">
        <v>453</v>
      </c>
      <c r="OAN7" t="s">
        <v>453</v>
      </c>
      <c r="OAO7" t="s">
        <v>453</v>
      </c>
      <c r="OAP7" t="s">
        <v>453</v>
      </c>
      <c r="OAQ7" t="s">
        <v>453</v>
      </c>
      <c r="OAR7" t="s">
        <v>453</v>
      </c>
      <c r="OAS7" t="s">
        <v>453</v>
      </c>
      <c r="OAT7" t="s">
        <v>453</v>
      </c>
      <c r="OAU7" t="s">
        <v>453</v>
      </c>
      <c r="OAV7" t="s">
        <v>453</v>
      </c>
      <c r="OAW7" t="s">
        <v>453</v>
      </c>
      <c r="OAX7" t="s">
        <v>453</v>
      </c>
      <c r="OAY7" t="s">
        <v>453</v>
      </c>
      <c r="OAZ7" t="s">
        <v>453</v>
      </c>
      <c r="OBA7" t="s">
        <v>453</v>
      </c>
      <c r="OBB7" t="s">
        <v>453</v>
      </c>
      <c r="OBC7" t="s">
        <v>453</v>
      </c>
      <c r="OBD7" t="s">
        <v>453</v>
      </c>
      <c r="OBE7" t="s">
        <v>453</v>
      </c>
      <c r="OBF7" t="s">
        <v>453</v>
      </c>
      <c r="OBG7" t="s">
        <v>453</v>
      </c>
      <c r="OBH7" t="s">
        <v>453</v>
      </c>
      <c r="OBI7" t="s">
        <v>453</v>
      </c>
      <c r="OBJ7" t="s">
        <v>453</v>
      </c>
      <c r="OBK7" t="s">
        <v>453</v>
      </c>
      <c r="OBL7" t="s">
        <v>453</v>
      </c>
      <c r="OBM7" t="s">
        <v>453</v>
      </c>
      <c r="OBN7" t="s">
        <v>453</v>
      </c>
      <c r="OBO7" t="s">
        <v>453</v>
      </c>
      <c r="OBP7" t="s">
        <v>453</v>
      </c>
      <c r="OBQ7" t="s">
        <v>453</v>
      </c>
      <c r="OBR7" t="s">
        <v>453</v>
      </c>
      <c r="OBS7" t="s">
        <v>453</v>
      </c>
      <c r="OBT7" t="s">
        <v>453</v>
      </c>
      <c r="OBU7" t="s">
        <v>453</v>
      </c>
      <c r="OBV7" t="s">
        <v>453</v>
      </c>
      <c r="OBW7" t="s">
        <v>453</v>
      </c>
      <c r="OBX7" t="s">
        <v>453</v>
      </c>
      <c r="OBY7" t="s">
        <v>453</v>
      </c>
      <c r="OBZ7" t="s">
        <v>453</v>
      </c>
      <c r="OCA7" t="s">
        <v>453</v>
      </c>
      <c r="OCB7" t="s">
        <v>453</v>
      </c>
      <c r="OCC7" t="s">
        <v>453</v>
      </c>
      <c r="OCD7" t="s">
        <v>453</v>
      </c>
      <c r="OCE7" t="s">
        <v>453</v>
      </c>
      <c r="OCF7" t="s">
        <v>453</v>
      </c>
      <c r="OCG7" t="s">
        <v>453</v>
      </c>
      <c r="OCH7" t="s">
        <v>453</v>
      </c>
      <c r="OCI7" t="s">
        <v>453</v>
      </c>
      <c r="OCJ7" t="s">
        <v>453</v>
      </c>
      <c r="OCK7" t="s">
        <v>453</v>
      </c>
      <c r="OCL7" t="s">
        <v>453</v>
      </c>
      <c r="OCM7" t="s">
        <v>453</v>
      </c>
      <c r="OCN7" t="s">
        <v>453</v>
      </c>
      <c r="OCO7" t="s">
        <v>453</v>
      </c>
      <c r="OCP7" t="s">
        <v>453</v>
      </c>
      <c r="OCQ7" t="s">
        <v>453</v>
      </c>
      <c r="OCR7" t="s">
        <v>453</v>
      </c>
      <c r="OCS7" t="s">
        <v>453</v>
      </c>
      <c r="OCT7" t="s">
        <v>453</v>
      </c>
      <c r="OCU7" t="s">
        <v>453</v>
      </c>
      <c r="OCV7" t="s">
        <v>453</v>
      </c>
      <c r="OCW7" t="s">
        <v>453</v>
      </c>
      <c r="OCX7" t="s">
        <v>453</v>
      </c>
      <c r="OCY7" t="s">
        <v>453</v>
      </c>
      <c r="OCZ7" t="s">
        <v>453</v>
      </c>
      <c r="ODA7" t="s">
        <v>453</v>
      </c>
      <c r="ODB7" t="s">
        <v>453</v>
      </c>
      <c r="ODC7" t="s">
        <v>453</v>
      </c>
      <c r="ODD7" t="s">
        <v>453</v>
      </c>
      <c r="ODE7" t="s">
        <v>453</v>
      </c>
      <c r="ODF7" t="s">
        <v>453</v>
      </c>
      <c r="ODG7" t="s">
        <v>453</v>
      </c>
      <c r="ODH7" t="s">
        <v>453</v>
      </c>
      <c r="ODI7" t="s">
        <v>453</v>
      </c>
      <c r="ODJ7" t="s">
        <v>453</v>
      </c>
      <c r="ODK7" t="s">
        <v>453</v>
      </c>
      <c r="ODL7" t="s">
        <v>453</v>
      </c>
      <c r="ODM7" t="s">
        <v>453</v>
      </c>
      <c r="ODN7" t="s">
        <v>453</v>
      </c>
      <c r="ODO7" t="s">
        <v>453</v>
      </c>
      <c r="ODP7" t="s">
        <v>453</v>
      </c>
      <c r="ODQ7" t="s">
        <v>453</v>
      </c>
      <c r="ODR7" t="s">
        <v>453</v>
      </c>
      <c r="ODS7" t="s">
        <v>453</v>
      </c>
      <c r="ODT7" t="s">
        <v>453</v>
      </c>
      <c r="ODU7" t="s">
        <v>453</v>
      </c>
      <c r="ODV7" t="s">
        <v>453</v>
      </c>
      <c r="ODW7" t="s">
        <v>453</v>
      </c>
      <c r="ODX7" t="s">
        <v>453</v>
      </c>
      <c r="ODY7" t="s">
        <v>453</v>
      </c>
      <c r="ODZ7" t="s">
        <v>453</v>
      </c>
      <c r="OEA7" t="s">
        <v>453</v>
      </c>
      <c r="OEB7" t="s">
        <v>453</v>
      </c>
      <c r="OEC7" t="s">
        <v>453</v>
      </c>
      <c r="OED7" t="s">
        <v>453</v>
      </c>
      <c r="OEE7" t="s">
        <v>453</v>
      </c>
      <c r="OEF7" t="s">
        <v>453</v>
      </c>
      <c r="OEG7" t="s">
        <v>453</v>
      </c>
      <c r="OEH7" t="s">
        <v>453</v>
      </c>
      <c r="OEI7" t="s">
        <v>453</v>
      </c>
      <c r="OEJ7" t="s">
        <v>453</v>
      </c>
      <c r="OEK7" t="s">
        <v>453</v>
      </c>
      <c r="OEL7" t="s">
        <v>453</v>
      </c>
      <c r="OEM7" t="s">
        <v>453</v>
      </c>
      <c r="OEN7" t="s">
        <v>453</v>
      </c>
      <c r="OEO7" t="s">
        <v>453</v>
      </c>
      <c r="OEP7" t="s">
        <v>453</v>
      </c>
      <c r="OEQ7" t="s">
        <v>453</v>
      </c>
      <c r="OER7" t="s">
        <v>453</v>
      </c>
      <c r="OES7" t="s">
        <v>453</v>
      </c>
      <c r="OET7" t="s">
        <v>453</v>
      </c>
      <c r="OEU7" t="s">
        <v>453</v>
      </c>
      <c r="OEV7" t="s">
        <v>453</v>
      </c>
      <c r="OEW7" t="s">
        <v>453</v>
      </c>
      <c r="OEX7" t="s">
        <v>453</v>
      </c>
      <c r="OEY7" t="s">
        <v>453</v>
      </c>
      <c r="OEZ7" t="s">
        <v>453</v>
      </c>
      <c r="OFA7" t="s">
        <v>453</v>
      </c>
      <c r="OFB7" t="s">
        <v>453</v>
      </c>
      <c r="OFC7" t="s">
        <v>453</v>
      </c>
      <c r="OFD7" t="s">
        <v>453</v>
      </c>
      <c r="OFE7" t="s">
        <v>453</v>
      </c>
      <c r="OFF7" t="s">
        <v>453</v>
      </c>
      <c r="OFG7" t="s">
        <v>453</v>
      </c>
      <c r="OFH7" t="s">
        <v>453</v>
      </c>
      <c r="OFI7" t="s">
        <v>453</v>
      </c>
      <c r="OFJ7" t="s">
        <v>453</v>
      </c>
      <c r="OFK7" t="s">
        <v>453</v>
      </c>
      <c r="OFL7" t="s">
        <v>453</v>
      </c>
      <c r="OFM7" t="s">
        <v>453</v>
      </c>
      <c r="OFN7" t="s">
        <v>453</v>
      </c>
      <c r="OFO7" t="s">
        <v>453</v>
      </c>
      <c r="OFP7" t="s">
        <v>453</v>
      </c>
      <c r="OFQ7" t="s">
        <v>453</v>
      </c>
      <c r="OFR7" t="s">
        <v>453</v>
      </c>
      <c r="OFS7" t="s">
        <v>453</v>
      </c>
      <c r="OFT7" t="s">
        <v>453</v>
      </c>
      <c r="OFU7" t="s">
        <v>453</v>
      </c>
      <c r="OFV7" t="s">
        <v>453</v>
      </c>
      <c r="OFW7" t="s">
        <v>453</v>
      </c>
      <c r="OFX7" t="s">
        <v>453</v>
      </c>
      <c r="OFY7" t="s">
        <v>453</v>
      </c>
      <c r="OFZ7" t="s">
        <v>453</v>
      </c>
      <c r="OGA7" t="s">
        <v>453</v>
      </c>
      <c r="OGB7" t="s">
        <v>453</v>
      </c>
      <c r="OGC7" t="s">
        <v>453</v>
      </c>
      <c r="OGD7" t="s">
        <v>453</v>
      </c>
      <c r="OGE7" t="s">
        <v>453</v>
      </c>
      <c r="OGF7" t="s">
        <v>453</v>
      </c>
      <c r="OGG7" t="s">
        <v>453</v>
      </c>
      <c r="OGH7" t="s">
        <v>453</v>
      </c>
      <c r="OGI7" t="s">
        <v>453</v>
      </c>
      <c r="OGJ7" t="s">
        <v>453</v>
      </c>
      <c r="OGK7" t="s">
        <v>453</v>
      </c>
      <c r="OGL7" t="s">
        <v>453</v>
      </c>
      <c r="OGM7" t="s">
        <v>453</v>
      </c>
      <c r="OGN7" t="s">
        <v>453</v>
      </c>
      <c r="OGO7" t="s">
        <v>453</v>
      </c>
      <c r="OGP7" t="s">
        <v>453</v>
      </c>
      <c r="OGQ7" t="s">
        <v>453</v>
      </c>
      <c r="OGR7" t="s">
        <v>453</v>
      </c>
      <c r="OGS7" t="s">
        <v>453</v>
      </c>
      <c r="OGT7" t="s">
        <v>453</v>
      </c>
      <c r="OGU7" t="s">
        <v>453</v>
      </c>
      <c r="OGV7" t="s">
        <v>453</v>
      </c>
      <c r="OGW7" t="s">
        <v>453</v>
      </c>
      <c r="OGX7" t="s">
        <v>453</v>
      </c>
      <c r="OGY7" t="s">
        <v>453</v>
      </c>
      <c r="OGZ7" t="s">
        <v>453</v>
      </c>
      <c r="OHA7" t="s">
        <v>453</v>
      </c>
      <c r="OHB7" t="s">
        <v>453</v>
      </c>
      <c r="OHC7" t="s">
        <v>453</v>
      </c>
      <c r="OHD7" t="s">
        <v>453</v>
      </c>
      <c r="OHE7" t="s">
        <v>453</v>
      </c>
      <c r="OHF7" t="s">
        <v>453</v>
      </c>
      <c r="OHG7" t="s">
        <v>453</v>
      </c>
      <c r="OHH7" t="s">
        <v>453</v>
      </c>
      <c r="OHI7" t="s">
        <v>453</v>
      </c>
      <c r="OHJ7" t="s">
        <v>453</v>
      </c>
      <c r="OHK7" t="s">
        <v>453</v>
      </c>
      <c r="OHL7" t="s">
        <v>453</v>
      </c>
      <c r="OHM7" t="s">
        <v>453</v>
      </c>
      <c r="OHN7" t="s">
        <v>453</v>
      </c>
      <c r="OHO7" t="s">
        <v>453</v>
      </c>
      <c r="OHP7" t="s">
        <v>453</v>
      </c>
      <c r="OHQ7" t="s">
        <v>453</v>
      </c>
      <c r="OHR7" t="s">
        <v>453</v>
      </c>
      <c r="OHS7" t="s">
        <v>453</v>
      </c>
      <c r="OHT7" t="s">
        <v>453</v>
      </c>
      <c r="OHU7" t="s">
        <v>453</v>
      </c>
      <c r="OHV7" t="s">
        <v>453</v>
      </c>
      <c r="OHW7" t="s">
        <v>453</v>
      </c>
      <c r="OHX7" t="s">
        <v>453</v>
      </c>
      <c r="OHY7" t="s">
        <v>453</v>
      </c>
      <c r="OHZ7" t="s">
        <v>453</v>
      </c>
      <c r="OIA7" t="s">
        <v>453</v>
      </c>
      <c r="OIB7" t="s">
        <v>453</v>
      </c>
      <c r="OIC7" t="s">
        <v>453</v>
      </c>
      <c r="OID7" t="s">
        <v>453</v>
      </c>
      <c r="OIE7" t="s">
        <v>453</v>
      </c>
      <c r="OIF7" t="s">
        <v>453</v>
      </c>
      <c r="OIG7" t="s">
        <v>453</v>
      </c>
      <c r="OIH7" t="s">
        <v>453</v>
      </c>
      <c r="OII7" t="s">
        <v>453</v>
      </c>
      <c r="OIJ7" t="s">
        <v>453</v>
      </c>
      <c r="OIK7" t="s">
        <v>453</v>
      </c>
      <c r="OIL7" t="s">
        <v>453</v>
      </c>
      <c r="OIM7" t="s">
        <v>453</v>
      </c>
      <c r="OIN7" t="s">
        <v>453</v>
      </c>
      <c r="OIO7" t="s">
        <v>453</v>
      </c>
      <c r="OIP7" t="s">
        <v>453</v>
      </c>
      <c r="OIQ7" t="s">
        <v>453</v>
      </c>
      <c r="OIR7" t="s">
        <v>453</v>
      </c>
      <c r="OIS7" t="s">
        <v>453</v>
      </c>
      <c r="OIT7" t="s">
        <v>453</v>
      </c>
      <c r="OIU7" t="s">
        <v>453</v>
      </c>
      <c r="OIV7" t="s">
        <v>453</v>
      </c>
      <c r="OIW7" t="s">
        <v>453</v>
      </c>
      <c r="OIX7" t="s">
        <v>453</v>
      </c>
      <c r="OIY7" t="s">
        <v>453</v>
      </c>
      <c r="OIZ7" t="s">
        <v>453</v>
      </c>
      <c r="OJA7" t="s">
        <v>453</v>
      </c>
      <c r="OJB7" t="s">
        <v>453</v>
      </c>
      <c r="OJC7" t="s">
        <v>453</v>
      </c>
      <c r="OJD7" t="s">
        <v>453</v>
      </c>
      <c r="OJE7" t="s">
        <v>453</v>
      </c>
      <c r="OJF7" t="s">
        <v>453</v>
      </c>
      <c r="OJG7" t="s">
        <v>453</v>
      </c>
      <c r="OJH7" t="s">
        <v>453</v>
      </c>
      <c r="OJI7" t="s">
        <v>453</v>
      </c>
      <c r="OJJ7" t="s">
        <v>453</v>
      </c>
      <c r="OJK7" t="s">
        <v>453</v>
      </c>
      <c r="OJL7" t="s">
        <v>453</v>
      </c>
      <c r="OJM7" t="s">
        <v>453</v>
      </c>
      <c r="OJN7" t="s">
        <v>453</v>
      </c>
      <c r="OJO7" t="s">
        <v>453</v>
      </c>
      <c r="OJP7" t="s">
        <v>453</v>
      </c>
      <c r="OJQ7" t="s">
        <v>453</v>
      </c>
      <c r="OJR7" t="s">
        <v>453</v>
      </c>
      <c r="OJS7" t="s">
        <v>453</v>
      </c>
      <c r="OJT7" t="s">
        <v>453</v>
      </c>
      <c r="OJU7" t="s">
        <v>453</v>
      </c>
      <c r="OJV7" t="s">
        <v>453</v>
      </c>
      <c r="OJW7" t="s">
        <v>453</v>
      </c>
      <c r="OJX7" t="s">
        <v>453</v>
      </c>
      <c r="OJY7" t="s">
        <v>453</v>
      </c>
      <c r="OJZ7" t="s">
        <v>453</v>
      </c>
      <c r="OKA7" t="s">
        <v>453</v>
      </c>
      <c r="OKB7" t="s">
        <v>453</v>
      </c>
      <c r="OKC7" t="s">
        <v>453</v>
      </c>
      <c r="OKD7" t="s">
        <v>453</v>
      </c>
      <c r="OKE7" t="s">
        <v>453</v>
      </c>
      <c r="OKF7" t="s">
        <v>453</v>
      </c>
      <c r="OKG7" t="s">
        <v>453</v>
      </c>
      <c r="OKH7" t="s">
        <v>453</v>
      </c>
      <c r="OKI7" t="s">
        <v>453</v>
      </c>
      <c r="OKJ7" t="s">
        <v>453</v>
      </c>
      <c r="OKK7" t="s">
        <v>453</v>
      </c>
      <c r="OKL7" t="s">
        <v>453</v>
      </c>
      <c r="OKM7" t="s">
        <v>453</v>
      </c>
      <c r="OKN7" t="s">
        <v>453</v>
      </c>
      <c r="OKO7" t="s">
        <v>453</v>
      </c>
      <c r="OKP7" t="s">
        <v>453</v>
      </c>
      <c r="OKQ7" t="s">
        <v>453</v>
      </c>
      <c r="OKR7" t="s">
        <v>453</v>
      </c>
      <c r="OKS7" t="s">
        <v>453</v>
      </c>
      <c r="OKT7" t="s">
        <v>453</v>
      </c>
      <c r="OKU7" t="s">
        <v>453</v>
      </c>
      <c r="OKV7" t="s">
        <v>453</v>
      </c>
      <c r="OKW7" t="s">
        <v>453</v>
      </c>
      <c r="OKX7" t="s">
        <v>453</v>
      </c>
      <c r="OKY7" t="s">
        <v>453</v>
      </c>
      <c r="OKZ7" t="s">
        <v>453</v>
      </c>
      <c r="OLA7" t="s">
        <v>453</v>
      </c>
      <c r="OLB7" t="s">
        <v>453</v>
      </c>
      <c r="OLC7" t="s">
        <v>453</v>
      </c>
      <c r="OLD7" t="s">
        <v>453</v>
      </c>
      <c r="OLE7" t="s">
        <v>453</v>
      </c>
      <c r="OLF7" t="s">
        <v>453</v>
      </c>
      <c r="OLG7" t="s">
        <v>453</v>
      </c>
      <c r="OLH7" t="s">
        <v>453</v>
      </c>
      <c r="OLI7" t="s">
        <v>453</v>
      </c>
      <c r="OLJ7" t="s">
        <v>453</v>
      </c>
      <c r="OLK7" t="s">
        <v>453</v>
      </c>
      <c r="OLL7" t="s">
        <v>453</v>
      </c>
      <c r="OLM7" t="s">
        <v>453</v>
      </c>
      <c r="OLN7" t="s">
        <v>453</v>
      </c>
      <c r="OLO7" t="s">
        <v>453</v>
      </c>
      <c r="OLP7" t="s">
        <v>453</v>
      </c>
      <c r="OLQ7" t="s">
        <v>453</v>
      </c>
      <c r="OLR7" t="s">
        <v>453</v>
      </c>
      <c r="OLS7" t="s">
        <v>453</v>
      </c>
      <c r="OLT7" t="s">
        <v>453</v>
      </c>
      <c r="OLU7" t="s">
        <v>453</v>
      </c>
      <c r="OLV7" t="s">
        <v>453</v>
      </c>
      <c r="OLW7" t="s">
        <v>453</v>
      </c>
      <c r="OLX7" t="s">
        <v>453</v>
      </c>
      <c r="OLY7" t="s">
        <v>453</v>
      </c>
      <c r="OLZ7" t="s">
        <v>453</v>
      </c>
      <c r="OMA7" t="s">
        <v>453</v>
      </c>
      <c r="OMB7" t="s">
        <v>453</v>
      </c>
      <c r="OMC7" t="s">
        <v>453</v>
      </c>
      <c r="OMD7" t="s">
        <v>453</v>
      </c>
      <c r="OME7" t="s">
        <v>453</v>
      </c>
      <c r="OMF7" t="s">
        <v>453</v>
      </c>
      <c r="OMG7" t="s">
        <v>453</v>
      </c>
      <c r="OMH7" t="s">
        <v>453</v>
      </c>
      <c r="OMI7" t="s">
        <v>453</v>
      </c>
      <c r="OMJ7" t="s">
        <v>453</v>
      </c>
      <c r="OMK7" t="s">
        <v>453</v>
      </c>
      <c r="OML7" t="s">
        <v>453</v>
      </c>
      <c r="OMM7" t="s">
        <v>453</v>
      </c>
      <c r="OMN7" t="s">
        <v>453</v>
      </c>
      <c r="OMO7" t="s">
        <v>453</v>
      </c>
      <c r="OMP7" t="s">
        <v>453</v>
      </c>
      <c r="OMQ7" t="s">
        <v>453</v>
      </c>
      <c r="OMR7" t="s">
        <v>453</v>
      </c>
      <c r="OMS7" t="s">
        <v>453</v>
      </c>
      <c r="OMT7" t="s">
        <v>453</v>
      </c>
      <c r="OMU7" t="s">
        <v>453</v>
      </c>
      <c r="OMV7" t="s">
        <v>453</v>
      </c>
      <c r="OMW7" t="s">
        <v>453</v>
      </c>
      <c r="OMX7" t="s">
        <v>453</v>
      </c>
      <c r="OMY7" t="s">
        <v>453</v>
      </c>
      <c r="OMZ7" t="s">
        <v>453</v>
      </c>
      <c r="ONA7" t="s">
        <v>453</v>
      </c>
      <c r="ONB7" t="s">
        <v>453</v>
      </c>
      <c r="ONC7" t="s">
        <v>453</v>
      </c>
      <c r="OND7" t="s">
        <v>453</v>
      </c>
      <c r="ONE7" t="s">
        <v>453</v>
      </c>
      <c r="ONF7" t="s">
        <v>453</v>
      </c>
      <c r="ONG7" t="s">
        <v>453</v>
      </c>
      <c r="ONH7" t="s">
        <v>453</v>
      </c>
      <c r="ONI7" t="s">
        <v>453</v>
      </c>
      <c r="ONJ7" t="s">
        <v>453</v>
      </c>
      <c r="ONK7" t="s">
        <v>453</v>
      </c>
      <c r="ONL7" t="s">
        <v>453</v>
      </c>
      <c r="ONM7" t="s">
        <v>453</v>
      </c>
      <c r="ONN7" t="s">
        <v>453</v>
      </c>
      <c r="ONO7" t="s">
        <v>453</v>
      </c>
      <c r="ONP7" t="s">
        <v>453</v>
      </c>
      <c r="ONQ7" t="s">
        <v>453</v>
      </c>
      <c r="ONR7" t="s">
        <v>453</v>
      </c>
      <c r="ONS7" t="s">
        <v>453</v>
      </c>
      <c r="ONT7" t="s">
        <v>453</v>
      </c>
      <c r="ONU7" t="s">
        <v>453</v>
      </c>
      <c r="ONV7" t="s">
        <v>453</v>
      </c>
      <c r="ONW7" t="s">
        <v>453</v>
      </c>
      <c r="ONX7" t="s">
        <v>453</v>
      </c>
      <c r="ONY7" t="s">
        <v>453</v>
      </c>
      <c r="ONZ7" t="s">
        <v>453</v>
      </c>
      <c r="OOA7" t="s">
        <v>453</v>
      </c>
      <c r="OOB7" t="s">
        <v>453</v>
      </c>
      <c r="OOC7" t="s">
        <v>453</v>
      </c>
      <c r="OOD7" t="s">
        <v>453</v>
      </c>
      <c r="OOE7" t="s">
        <v>453</v>
      </c>
      <c r="OOF7" t="s">
        <v>453</v>
      </c>
      <c r="OOG7" t="s">
        <v>453</v>
      </c>
      <c r="OOH7" t="s">
        <v>453</v>
      </c>
      <c r="OOI7" t="s">
        <v>453</v>
      </c>
      <c r="OOJ7" t="s">
        <v>453</v>
      </c>
      <c r="OOK7" t="s">
        <v>453</v>
      </c>
      <c r="OOL7" t="s">
        <v>453</v>
      </c>
      <c r="OOM7" t="s">
        <v>453</v>
      </c>
      <c r="OON7" t="s">
        <v>453</v>
      </c>
      <c r="OOO7" t="s">
        <v>453</v>
      </c>
      <c r="OOP7" t="s">
        <v>453</v>
      </c>
      <c r="OOQ7" t="s">
        <v>453</v>
      </c>
      <c r="OOR7" t="s">
        <v>453</v>
      </c>
      <c r="OOS7" t="s">
        <v>453</v>
      </c>
      <c r="OOT7" t="s">
        <v>453</v>
      </c>
      <c r="OOU7" t="s">
        <v>453</v>
      </c>
      <c r="OOV7" t="s">
        <v>453</v>
      </c>
      <c r="OOW7" t="s">
        <v>453</v>
      </c>
      <c r="OOX7" t="s">
        <v>453</v>
      </c>
      <c r="OOY7" t="s">
        <v>453</v>
      </c>
      <c r="OOZ7" t="s">
        <v>453</v>
      </c>
      <c r="OPA7" t="s">
        <v>453</v>
      </c>
      <c r="OPB7" t="s">
        <v>453</v>
      </c>
      <c r="OPC7" t="s">
        <v>453</v>
      </c>
      <c r="OPD7" t="s">
        <v>453</v>
      </c>
      <c r="OPE7" t="s">
        <v>453</v>
      </c>
      <c r="OPF7" t="s">
        <v>453</v>
      </c>
      <c r="OPG7" t="s">
        <v>453</v>
      </c>
      <c r="OPH7" t="s">
        <v>453</v>
      </c>
      <c r="OPI7" t="s">
        <v>453</v>
      </c>
      <c r="OPJ7" t="s">
        <v>453</v>
      </c>
      <c r="OPK7" t="s">
        <v>453</v>
      </c>
      <c r="OPL7" t="s">
        <v>453</v>
      </c>
      <c r="OPM7" t="s">
        <v>453</v>
      </c>
      <c r="OPN7" t="s">
        <v>453</v>
      </c>
      <c r="OPO7" t="s">
        <v>453</v>
      </c>
      <c r="OPP7" t="s">
        <v>453</v>
      </c>
      <c r="OPQ7" t="s">
        <v>453</v>
      </c>
      <c r="OPR7" t="s">
        <v>453</v>
      </c>
      <c r="OPS7" t="s">
        <v>453</v>
      </c>
      <c r="OPT7" t="s">
        <v>453</v>
      </c>
      <c r="OPU7" t="s">
        <v>453</v>
      </c>
      <c r="OPV7" t="s">
        <v>453</v>
      </c>
      <c r="OPW7" t="s">
        <v>453</v>
      </c>
      <c r="OPX7" t="s">
        <v>453</v>
      </c>
      <c r="OPY7" t="s">
        <v>453</v>
      </c>
      <c r="OPZ7" t="s">
        <v>453</v>
      </c>
      <c r="OQA7" t="s">
        <v>453</v>
      </c>
      <c r="OQB7" t="s">
        <v>453</v>
      </c>
      <c r="OQC7" t="s">
        <v>453</v>
      </c>
      <c r="OQD7" t="s">
        <v>453</v>
      </c>
      <c r="OQE7" t="s">
        <v>453</v>
      </c>
      <c r="OQF7" t="s">
        <v>453</v>
      </c>
      <c r="OQG7" t="s">
        <v>453</v>
      </c>
      <c r="OQH7" t="s">
        <v>453</v>
      </c>
      <c r="OQI7" t="s">
        <v>453</v>
      </c>
      <c r="OQJ7" t="s">
        <v>453</v>
      </c>
      <c r="OQK7" t="s">
        <v>453</v>
      </c>
      <c r="OQL7" t="s">
        <v>453</v>
      </c>
      <c r="OQM7" t="s">
        <v>453</v>
      </c>
      <c r="OQN7" t="s">
        <v>453</v>
      </c>
      <c r="OQO7" t="s">
        <v>453</v>
      </c>
      <c r="OQP7" t="s">
        <v>453</v>
      </c>
      <c r="OQQ7" t="s">
        <v>453</v>
      </c>
      <c r="OQR7" t="s">
        <v>453</v>
      </c>
      <c r="OQS7" t="s">
        <v>453</v>
      </c>
      <c r="OQT7" t="s">
        <v>453</v>
      </c>
      <c r="OQU7" t="s">
        <v>453</v>
      </c>
      <c r="OQV7" t="s">
        <v>453</v>
      </c>
      <c r="OQW7" t="s">
        <v>453</v>
      </c>
      <c r="OQX7" t="s">
        <v>453</v>
      </c>
      <c r="OQY7" t="s">
        <v>453</v>
      </c>
      <c r="OQZ7" t="s">
        <v>453</v>
      </c>
      <c r="ORA7" t="s">
        <v>453</v>
      </c>
      <c r="ORB7" t="s">
        <v>453</v>
      </c>
      <c r="ORC7" t="s">
        <v>453</v>
      </c>
      <c r="ORD7" t="s">
        <v>453</v>
      </c>
      <c r="ORE7" t="s">
        <v>453</v>
      </c>
      <c r="ORF7" t="s">
        <v>453</v>
      </c>
      <c r="ORG7" t="s">
        <v>453</v>
      </c>
      <c r="ORH7" t="s">
        <v>453</v>
      </c>
      <c r="ORI7" t="s">
        <v>453</v>
      </c>
      <c r="ORJ7" t="s">
        <v>453</v>
      </c>
      <c r="ORK7" t="s">
        <v>453</v>
      </c>
      <c r="ORL7" t="s">
        <v>453</v>
      </c>
      <c r="ORM7" t="s">
        <v>453</v>
      </c>
      <c r="ORN7" t="s">
        <v>453</v>
      </c>
      <c r="ORO7" t="s">
        <v>453</v>
      </c>
      <c r="ORP7" t="s">
        <v>453</v>
      </c>
      <c r="ORQ7" t="s">
        <v>453</v>
      </c>
      <c r="ORR7" t="s">
        <v>453</v>
      </c>
      <c r="ORS7" t="s">
        <v>453</v>
      </c>
      <c r="ORT7" t="s">
        <v>453</v>
      </c>
      <c r="ORU7" t="s">
        <v>453</v>
      </c>
      <c r="ORV7" t="s">
        <v>453</v>
      </c>
      <c r="ORW7" t="s">
        <v>453</v>
      </c>
      <c r="ORX7" t="s">
        <v>453</v>
      </c>
      <c r="ORY7" t="s">
        <v>453</v>
      </c>
      <c r="ORZ7" t="s">
        <v>453</v>
      </c>
      <c r="OSA7" t="s">
        <v>453</v>
      </c>
      <c r="OSB7" t="s">
        <v>453</v>
      </c>
      <c r="OSC7" t="s">
        <v>453</v>
      </c>
      <c r="OSD7" t="s">
        <v>453</v>
      </c>
      <c r="OSE7" t="s">
        <v>453</v>
      </c>
      <c r="OSF7" t="s">
        <v>453</v>
      </c>
      <c r="OSG7" t="s">
        <v>453</v>
      </c>
      <c r="OSH7" t="s">
        <v>453</v>
      </c>
      <c r="OSI7" t="s">
        <v>453</v>
      </c>
      <c r="OSJ7" t="s">
        <v>453</v>
      </c>
      <c r="OSK7" t="s">
        <v>453</v>
      </c>
      <c r="OSL7" t="s">
        <v>453</v>
      </c>
      <c r="OSM7" t="s">
        <v>453</v>
      </c>
      <c r="OSN7" t="s">
        <v>453</v>
      </c>
      <c r="OSO7" t="s">
        <v>453</v>
      </c>
      <c r="OSP7" t="s">
        <v>453</v>
      </c>
      <c r="OSQ7" t="s">
        <v>453</v>
      </c>
      <c r="OSR7" t="s">
        <v>453</v>
      </c>
      <c r="OSS7" t="s">
        <v>453</v>
      </c>
      <c r="OST7" t="s">
        <v>453</v>
      </c>
      <c r="OSU7" t="s">
        <v>453</v>
      </c>
      <c r="OSV7" t="s">
        <v>453</v>
      </c>
      <c r="OSW7" t="s">
        <v>453</v>
      </c>
      <c r="OSX7" t="s">
        <v>453</v>
      </c>
      <c r="OSY7" t="s">
        <v>453</v>
      </c>
      <c r="OSZ7" t="s">
        <v>453</v>
      </c>
      <c r="OTA7" t="s">
        <v>453</v>
      </c>
      <c r="OTB7" t="s">
        <v>453</v>
      </c>
      <c r="OTC7" t="s">
        <v>453</v>
      </c>
      <c r="OTD7" t="s">
        <v>453</v>
      </c>
      <c r="OTE7" t="s">
        <v>453</v>
      </c>
      <c r="OTF7" t="s">
        <v>453</v>
      </c>
      <c r="OTG7" t="s">
        <v>453</v>
      </c>
      <c r="OTH7" t="s">
        <v>453</v>
      </c>
      <c r="OTI7" t="s">
        <v>453</v>
      </c>
      <c r="OTJ7" t="s">
        <v>453</v>
      </c>
      <c r="OTK7" t="s">
        <v>453</v>
      </c>
      <c r="OTL7" t="s">
        <v>453</v>
      </c>
      <c r="OTM7" t="s">
        <v>453</v>
      </c>
      <c r="OTN7" t="s">
        <v>453</v>
      </c>
      <c r="OTO7" t="s">
        <v>453</v>
      </c>
      <c r="OTP7" t="s">
        <v>453</v>
      </c>
      <c r="OTQ7" t="s">
        <v>453</v>
      </c>
      <c r="OTR7" t="s">
        <v>453</v>
      </c>
      <c r="OTS7" t="s">
        <v>453</v>
      </c>
      <c r="OTT7" t="s">
        <v>453</v>
      </c>
      <c r="OTU7" t="s">
        <v>453</v>
      </c>
      <c r="OTV7" t="s">
        <v>453</v>
      </c>
      <c r="OTW7" t="s">
        <v>453</v>
      </c>
      <c r="OTX7" t="s">
        <v>453</v>
      </c>
      <c r="OTY7" t="s">
        <v>453</v>
      </c>
      <c r="OTZ7" t="s">
        <v>453</v>
      </c>
      <c r="OUA7" t="s">
        <v>453</v>
      </c>
      <c r="OUB7" t="s">
        <v>453</v>
      </c>
      <c r="OUC7" t="s">
        <v>453</v>
      </c>
      <c r="OUD7" t="s">
        <v>453</v>
      </c>
      <c r="OUE7" t="s">
        <v>453</v>
      </c>
      <c r="OUF7" t="s">
        <v>453</v>
      </c>
      <c r="OUG7" t="s">
        <v>453</v>
      </c>
      <c r="OUH7" t="s">
        <v>453</v>
      </c>
      <c r="OUI7" t="s">
        <v>453</v>
      </c>
      <c r="OUJ7" t="s">
        <v>453</v>
      </c>
      <c r="OUK7" t="s">
        <v>453</v>
      </c>
      <c r="OUL7" t="s">
        <v>453</v>
      </c>
      <c r="OUM7" t="s">
        <v>453</v>
      </c>
      <c r="OUN7" t="s">
        <v>453</v>
      </c>
      <c r="OUO7" t="s">
        <v>453</v>
      </c>
      <c r="OUP7" t="s">
        <v>453</v>
      </c>
      <c r="OUQ7" t="s">
        <v>453</v>
      </c>
      <c r="OUR7" t="s">
        <v>453</v>
      </c>
      <c r="OUS7" t="s">
        <v>453</v>
      </c>
      <c r="OUT7" t="s">
        <v>453</v>
      </c>
      <c r="OUU7" t="s">
        <v>453</v>
      </c>
      <c r="OUV7" t="s">
        <v>453</v>
      </c>
      <c r="OUW7" t="s">
        <v>453</v>
      </c>
      <c r="OUX7" t="s">
        <v>453</v>
      </c>
      <c r="OUY7" t="s">
        <v>453</v>
      </c>
      <c r="OUZ7" t="s">
        <v>453</v>
      </c>
      <c r="OVA7" t="s">
        <v>453</v>
      </c>
      <c r="OVB7" t="s">
        <v>453</v>
      </c>
      <c r="OVC7" t="s">
        <v>453</v>
      </c>
      <c r="OVD7" t="s">
        <v>453</v>
      </c>
      <c r="OVE7" t="s">
        <v>453</v>
      </c>
      <c r="OVF7" t="s">
        <v>453</v>
      </c>
      <c r="OVG7" t="s">
        <v>453</v>
      </c>
      <c r="OVH7" t="s">
        <v>453</v>
      </c>
      <c r="OVI7" t="s">
        <v>453</v>
      </c>
      <c r="OVJ7" t="s">
        <v>453</v>
      </c>
      <c r="OVK7" t="s">
        <v>453</v>
      </c>
      <c r="OVL7" t="s">
        <v>453</v>
      </c>
      <c r="OVM7" t="s">
        <v>453</v>
      </c>
      <c r="OVN7" t="s">
        <v>453</v>
      </c>
      <c r="OVO7" t="s">
        <v>453</v>
      </c>
      <c r="OVP7" t="s">
        <v>453</v>
      </c>
      <c r="OVQ7" t="s">
        <v>453</v>
      </c>
      <c r="OVR7" t="s">
        <v>453</v>
      </c>
      <c r="OVS7" t="s">
        <v>453</v>
      </c>
      <c r="OVT7" t="s">
        <v>453</v>
      </c>
      <c r="OVU7" t="s">
        <v>453</v>
      </c>
      <c r="OVV7" t="s">
        <v>453</v>
      </c>
      <c r="OVW7" t="s">
        <v>453</v>
      </c>
      <c r="OVX7" t="s">
        <v>453</v>
      </c>
      <c r="OVY7" t="s">
        <v>453</v>
      </c>
      <c r="OVZ7" t="s">
        <v>453</v>
      </c>
      <c r="OWA7" t="s">
        <v>453</v>
      </c>
      <c r="OWB7" t="s">
        <v>453</v>
      </c>
      <c r="OWC7" t="s">
        <v>453</v>
      </c>
      <c r="OWD7" t="s">
        <v>453</v>
      </c>
      <c r="OWE7" t="s">
        <v>453</v>
      </c>
      <c r="OWF7" t="s">
        <v>453</v>
      </c>
      <c r="OWG7" t="s">
        <v>453</v>
      </c>
      <c r="OWH7" t="s">
        <v>453</v>
      </c>
      <c r="OWI7" t="s">
        <v>453</v>
      </c>
      <c r="OWJ7" t="s">
        <v>453</v>
      </c>
      <c r="OWK7" t="s">
        <v>453</v>
      </c>
      <c r="OWL7" t="s">
        <v>453</v>
      </c>
      <c r="OWM7" t="s">
        <v>453</v>
      </c>
      <c r="OWN7" t="s">
        <v>453</v>
      </c>
      <c r="OWO7" t="s">
        <v>453</v>
      </c>
      <c r="OWP7" t="s">
        <v>453</v>
      </c>
      <c r="OWQ7" t="s">
        <v>453</v>
      </c>
      <c r="OWR7" t="s">
        <v>453</v>
      </c>
      <c r="OWS7" t="s">
        <v>453</v>
      </c>
      <c r="OWT7" t="s">
        <v>453</v>
      </c>
      <c r="OWU7" t="s">
        <v>453</v>
      </c>
      <c r="OWV7" t="s">
        <v>453</v>
      </c>
      <c r="OWW7" t="s">
        <v>453</v>
      </c>
      <c r="OWX7" t="s">
        <v>453</v>
      </c>
      <c r="OWY7" t="s">
        <v>453</v>
      </c>
      <c r="OWZ7" t="s">
        <v>453</v>
      </c>
      <c r="OXA7" t="s">
        <v>453</v>
      </c>
      <c r="OXB7" t="s">
        <v>453</v>
      </c>
      <c r="OXC7" t="s">
        <v>453</v>
      </c>
      <c r="OXD7" t="s">
        <v>453</v>
      </c>
      <c r="OXE7" t="s">
        <v>453</v>
      </c>
      <c r="OXF7" t="s">
        <v>453</v>
      </c>
      <c r="OXG7" t="s">
        <v>453</v>
      </c>
      <c r="OXH7" t="s">
        <v>453</v>
      </c>
      <c r="OXI7" t="s">
        <v>453</v>
      </c>
      <c r="OXJ7" t="s">
        <v>453</v>
      </c>
      <c r="OXK7" t="s">
        <v>453</v>
      </c>
      <c r="OXL7" t="s">
        <v>453</v>
      </c>
      <c r="OXM7" t="s">
        <v>453</v>
      </c>
      <c r="OXN7" t="s">
        <v>453</v>
      </c>
      <c r="OXO7" t="s">
        <v>453</v>
      </c>
      <c r="OXP7" t="s">
        <v>453</v>
      </c>
      <c r="OXQ7" t="s">
        <v>453</v>
      </c>
      <c r="OXR7" t="s">
        <v>453</v>
      </c>
      <c r="OXS7" t="s">
        <v>453</v>
      </c>
      <c r="OXT7" t="s">
        <v>453</v>
      </c>
      <c r="OXU7" t="s">
        <v>453</v>
      </c>
      <c r="OXV7" t="s">
        <v>453</v>
      </c>
      <c r="OXW7" t="s">
        <v>453</v>
      </c>
      <c r="OXX7" t="s">
        <v>453</v>
      </c>
      <c r="OXY7" t="s">
        <v>453</v>
      </c>
      <c r="OXZ7" t="s">
        <v>453</v>
      </c>
      <c r="OYA7" t="s">
        <v>453</v>
      </c>
      <c r="OYB7" t="s">
        <v>453</v>
      </c>
      <c r="OYC7" t="s">
        <v>453</v>
      </c>
      <c r="OYD7" t="s">
        <v>453</v>
      </c>
      <c r="OYE7" t="s">
        <v>453</v>
      </c>
      <c r="OYF7" t="s">
        <v>453</v>
      </c>
      <c r="OYG7" t="s">
        <v>453</v>
      </c>
      <c r="OYH7" t="s">
        <v>453</v>
      </c>
      <c r="OYI7" t="s">
        <v>453</v>
      </c>
      <c r="OYJ7" t="s">
        <v>453</v>
      </c>
      <c r="OYK7" t="s">
        <v>453</v>
      </c>
      <c r="OYL7" t="s">
        <v>453</v>
      </c>
      <c r="OYM7" t="s">
        <v>453</v>
      </c>
      <c r="OYN7" t="s">
        <v>453</v>
      </c>
      <c r="OYO7" t="s">
        <v>453</v>
      </c>
      <c r="OYP7" t="s">
        <v>453</v>
      </c>
      <c r="OYQ7" t="s">
        <v>453</v>
      </c>
      <c r="OYR7" t="s">
        <v>453</v>
      </c>
      <c r="OYS7" t="s">
        <v>453</v>
      </c>
      <c r="OYT7" t="s">
        <v>453</v>
      </c>
      <c r="OYU7" t="s">
        <v>453</v>
      </c>
      <c r="OYV7" t="s">
        <v>453</v>
      </c>
      <c r="OYW7" t="s">
        <v>453</v>
      </c>
      <c r="OYX7" t="s">
        <v>453</v>
      </c>
      <c r="OYY7" t="s">
        <v>453</v>
      </c>
      <c r="OYZ7" t="s">
        <v>453</v>
      </c>
      <c r="OZA7" t="s">
        <v>453</v>
      </c>
      <c r="OZB7" t="s">
        <v>453</v>
      </c>
      <c r="OZC7" t="s">
        <v>453</v>
      </c>
      <c r="OZD7" t="s">
        <v>453</v>
      </c>
      <c r="OZE7" t="s">
        <v>453</v>
      </c>
      <c r="OZF7" t="s">
        <v>453</v>
      </c>
      <c r="OZG7" t="s">
        <v>453</v>
      </c>
      <c r="OZH7" t="s">
        <v>453</v>
      </c>
      <c r="OZI7" t="s">
        <v>453</v>
      </c>
      <c r="OZJ7" t="s">
        <v>453</v>
      </c>
      <c r="OZK7" t="s">
        <v>453</v>
      </c>
      <c r="OZL7" t="s">
        <v>453</v>
      </c>
      <c r="OZM7" t="s">
        <v>453</v>
      </c>
      <c r="OZN7" t="s">
        <v>453</v>
      </c>
      <c r="OZO7" t="s">
        <v>453</v>
      </c>
      <c r="OZP7" t="s">
        <v>453</v>
      </c>
      <c r="OZQ7" t="s">
        <v>453</v>
      </c>
      <c r="OZR7" t="s">
        <v>453</v>
      </c>
      <c r="OZS7" t="s">
        <v>453</v>
      </c>
      <c r="OZT7" t="s">
        <v>453</v>
      </c>
      <c r="OZU7" t="s">
        <v>453</v>
      </c>
      <c r="OZV7" t="s">
        <v>453</v>
      </c>
      <c r="OZW7" t="s">
        <v>453</v>
      </c>
      <c r="OZX7" t="s">
        <v>453</v>
      </c>
      <c r="OZY7" t="s">
        <v>453</v>
      </c>
      <c r="OZZ7" t="s">
        <v>453</v>
      </c>
      <c r="PAA7" t="s">
        <v>453</v>
      </c>
      <c r="PAB7" t="s">
        <v>453</v>
      </c>
      <c r="PAC7" t="s">
        <v>453</v>
      </c>
      <c r="PAD7" t="s">
        <v>453</v>
      </c>
      <c r="PAE7" t="s">
        <v>453</v>
      </c>
      <c r="PAF7" t="s">
        <v>453</v>
      </c>
      <c r="PAG7" t="s">
        <v>453</v>
      </c>
      <c r="PAH7" t="s">
        <v>453</v>
      </c>
      <c r="PAI7" t="s">
        <v>453</v>
      </c>
      <c r="PAJ7" t="s">
        <v>453</v>
      </c>
      <c r="PAK7" t="s">
        <v>453</v>
      </c>
      <c r="PAL7" t="s">
        <v>453</v>
      </c>
      <c r="PAM7" t="s">
        <v>453</v>
      </c>
      <c r="PAN7" t="s">
        <v>453</v>
      </c>
      <c r="PAO7" t="s">
        <v>453</v>
      </c>
      <c r="PAP7" t="s">
        <v>453</v>
      </c>
      <c r="PAQ7" t="s">
        <v>453</v>
      </c>
      <c r="PAR7" t="s">
        <v>453</v>
      </c>
      <c r="PAS7" t="s">
        <v>453</v>
      </c>
      <c r="PAT7" t="s">
        <v>453</v>
      </c>
      <c r="PAU7" t="s">
        <v>453</v>
      </c>
      <c r="PAV7" t="s">
        <v>453</v>
      </c>
      <c r="PAW7" t="s">
        <v>453</v>
      </c>
      <c r="PAX7" t="s">
        <v>453</v>
      </c>
      <c r="PAY7" t="s">
        <v>453</v>
      </c>
      <c r="PAZ7" t="s">
        <v>453</v>
      </c>
      <c r="PBA7" t="s">
        <v>453</v>
      </c>
      <c r="PBB7" t="s">
        <v>453</v>
      </c>
      <c r="PBC7" t="s">
        <v>453</v>
      </c>
      <c r="PBD7" t="s">
        <v>453</v>
      </c>
      <c r="PBE7" t="s">
        <v>453</v>
      </c>
      <c r="PBF7" t="s">
        <v>453</v>
      </c>
      <c r="PBG7" t="s">
        <v>453</v>
      </c>
      <c r="PBH7" t="s">
        <v>453</v>
      </c>
      <c r="PBI7" t="s">
        <v>453</v>
      </c>
      <c r="PBJ7" t="s">
        <v>453</v>
      </c>
      <c r="PBK7" t="s">
        <v>453</v>
      </c>
      <c r="PBL7" t="s">
        <v>453</v>
      </c>
      <c r="PBM7" t="s">
        <v>453</v>
      </c>
      <c r="PBN7" t="s">
        <v>453</v>
      </c>
      <c r="PBO7" t="s">
        <v>453</v>
      </c>
      <c r="PBP7" t="s">
        <v>453</v>
      </c>
      <c r="PBQ7" t="s">
        <v>453</v>
      </c>
      <c r="PBR7" t="s">
        <v>453</v>
      </c>
      <c r="PBS7" t="s">
        <v>453</v>
      </c>
      <c r="PBT7" t="s">
        <v>453</v>
      </c>
      <c r="PBU7" t="s">
        <v>453</v>
      </c>
      <c r="PBV7" t="s">
        <v>453</v>
      </c>
      <c r="PBW7" t="s">
        <v>453</v>
      </c>
      <c r="PBX7" t="s">
        <v>453</v>
      </c>
      <c r="PBY7" t="s">
        <v>453</v>
      </c>
      <c r="PBZ7" t="s">
        <v>453</v>
      </c>
      <c r="PCA7" t="s">
        <v>453</v>
      </c>
      <c r="PCB7" t="s">
        <v>453</v>
      </c>
      <c r="PCC7" t="s">
        <v>453</v>
      </c>
      <c r="PCD7" t="s">
        <v>453</v>
      </c>
      <c r="PCE7" t="s">
        <v>453</v>
      </c>
      <c r="PCF7" t="s">
        <v>453</v>
      </c>
      <c r="PCG7" t="s">
        <v>453</v>
      </c>
      <c r="PCH7" t="s">
        <v>453</v>
      </c>
      <c r="PCI7" t="s">
        <v>453</v>
      </c>
      <c r="PCJ7" t="s">
        <v>453</v>
      </c>
      <c r="PCK7" t="s">
        <v>453</v>
      </c>
      <c r="PCL7" t="s">
        <v>453</v>
      </c>
      <c r="PCM7" t="s">
        <v>453</v>
      </c>
      <c r="PCN7" t="s">
        <v>453</v>
      </c>
      <c r="PCO7" t="s">
        <v>453</v>
      </c>
      <c r="PCP7" t="s">
        <v>453</v>
      </c>
      <c r="PCQ7" t="s">
        <v>453</v>
      </c>
      <c r="PCR7" t="s">
        <v>453</v>
      </c>
      <c r="PCS7" t="s">
        <v>453</v>
      </c>
      <c r="PCT7" t="s">
        <v>453</v>
      </c>
      <c r="PCU7" t="s">
        <v>453</v>
      </c>
      <c r="PCV7" t="s">
        <v>453</v>
      </c>
      <c r="PCW7" t="s">
        <v>453</v>
      </c>
      <c r="PCX7" t="s">
        <v>453</v>
      </c>
      <c r="PCY7" t="s">
        <v>453</v>
      </c>
      <c r="PCZ7" t="s">
        <v>453</v>
      </c>
      <c r="PDA7" t="s">
        <v>453</v>
      </c>
      <c r="PDB7" t="s">
        <v>453</v>
      </c>
      <c r="PDC7" t="s">
        <v>453</v>
      </c>
      <c r="PDD7" t="s">
        <v>453</v>
      </c>
      <c r="PDE7" t="s">
        <v>453</v>
      </c>
      <c r="PDF7" t="s">
        <v>453</v>
      </c>
      <c r="PDG7" t="s">
        <v>453</v>
      </c>
      <c r="PDH7" t="s">
        <v>453</v>
      </c>
      <c r="PDI7" t="s">
        <v>453</v>
      </c>
      <c r="PDJ7" t="s">
        <v>453</v>
      </c>
      <c r="PDK7" t="s">
        <v>453</v>
      </c>
      <c r="PDL7" t="s">
        <v>453</v>
      </c>
      <c r="PDM7" t="s">
        <v>453</v>
      </c>
      <c r="PDN7" t="s">
        <v>453</v>
      </c>
      <c r="PDO7" t="s">
        <v>453</v>
      </c>
      <c r="PDP7" t="s">
        <v>453</v>
      </c>
      <c r="PDQ7" t="s">
        <v>453</v>
      </c>
      <c r="PDR7" t="s">
        <v>453</v>
      </c>
      <c r="PDS7" t="s">
        <v>453</v>
      </c>
      <c r="PDT7" t="s">
        <v>453</v>
      </c>
      <c r="PDU7" t="s">
        <v>453</v>
      </c>
      <c r="PDV7" t="s">
        <v>453</v>
      </c>
      <c r="PDW7" t="s">
        <v>453</v>
      </c>
      <c r="PDX7" t="s">
        <v>453</v>
      </c>
      <c r="PDY7" t="s">
        <v>453</v>
      </c>
      <c r="PDZ7" t="s">
        <v>453</v>
      </c>
      <c r="PEA7" t="s">
        <v>453</v>
      </c>
      <c r="PEB7" t="s">
        <v>453</v>
      </c>
      <c r="PEC7" t="s">
        <v>453</v>
      </c>
      <c r="PED7" t="s">
        <v>453</v>
      </c>
      <c r="PEE7" t="s">
        <v>453</v>
      </c>
      <c r="PEF7" t="s">
        <v>453</v>
      </c>
      <c r="PEG7" t="s">
        <v>453</v>
      </c>
      <c r="PEH7" t="s">
        <v>453</v>
      </c>
      <c r="PEI7" t="s">
        <v>453</v>
      </c>
      <c r="PEJ7" t="s">
        <v>453</v>
      </c>
      <c r="PEK7" t="s">
        <v>453</v>
      </c>
      <c r="PEL7" t="s">
        <v>453</v>
      </c>
      <c r="PEM7" t="s">
        <v>453</v>
      </c>
      <c r="PEN7" t="s">
        <v>453</v>
      </c>
      <c r="PEO7" t="s">
        <v>453</v>
      </c>
      <c r="PEP7" t="s">
        <v>453</v>
      </c>
      <c r="PEQ7" t="s">
        <v>453</v>
      </c>
      <c r="PER7" t="s">
        <v>453</v>
      </c>
      <c r="PES7" t="s">
        <v>453</v>
      </c>
      <c r="PET7" t="s">
        <v>453</v>
      </c>
      <c r="PEU7" t="s">
        <v>453</v>
      </c>
      <c r="PEV7" t="s">
        <v>453</v>
      </c>
      <c r="PEW7" t="s">
        <v>453</v>
      </c>
      <c r="PEX7" t="s">
        <v>453</v>
      </c>
      <c r="PEY7" t="s">
        <v>453</v>
      </c>
      <c r="PEZ7" t="s">
        <v>453</v>
      </c>
      <c r="PFA7" t="s">
        <v>453</v>
      </c>
      <c r="PFB7" t="s">
        <v>453</v>
      </c>
      <c r="PFC7" t="s">
        <v>453</v>
      </c>
      <c r="PFD7" t="s">
        <v>453</v>
      </c>
      <c r="PFE7" t="s">
        <v>453</v>
      </c>
      <c r="PFF7" t="s">
        <v>453</v>
      </c>
      <c r="PFG7" t="s">
        <v>453</v>
      </c>
      <c r="PFH7" t="s">
        <v>453</v>
      </c>
      <c r="PFI7" t="s">
        <v>453</v>
      </c>
      <c r="PFJ7" t="s">
        <v>453</v>
      </c>
      <c r="PFK7" t="s">
        <v>453</v>
      </c>
      <c r="PFL7" t="s">
        <v>453</v>
      </c>
      <c r="PFM7" t="s">
        <v>453</v>
      </c>
      <c r="PFN7" t="s">
        <v>453</v>
      </c>
      <c r="PFO7" t="s">
        <v>453</v>
      </c>
      <c r="PFP7" t="s">
        <v>453</v>
      </c>
      <c r="PFQ7" t="s">
        <v>453</v>
      </c>
      <c r="PFR7" t="s">
        <v>453</v>
      </c>
      <c r="PFS7" t="s">
        <v>453</v>
      </c>
      <c r="PFT7" t="s">
        <v>453</v>
      </c>
      <c r="PFU7" t="s">
        <v>453</v>
      </c>
      <c r="PFV7" t="s">
        <v>453</v>
      </c>
      <c r="PFW7" t="s">
        <v>453</v>
      </c>
      <c r="PFX7" t="s">
        <v>453</v>
      </c>
      <c r="PFY7" t="s">
        <v>453</v>
      </c>
      <c r="PFZ7" t="s">
        <v>453</v>
      </c>
      <c r="PGA7" t="s">
        <v>453</v>
      </c>
      <c r="PGB7" t="s">
        <v>453</v>
      </c>
      <c r="PGC7" t="s">
        <v>453</v>
      </c>
      <c r="PGD7" t="s">
        <v>453</v>
      </c>
      <c r="PGE7" t="s">
        <v>453</v>
      </c>
      <c r="PGF7" t="s">
        <v>453</v>
      </c>
      <c r="PGG7" t="s">
        <v>453</v>
      </c>
      <c r="PGH7" t="s">
        <v>453</v>
      </c>
      <c r="PGI7" t="s">
        <v>453</v>
      </c>
      <c r="PGJ7" t="s">
        <v>453</v>
      </c>
      <c r="PGK7" t="s">
        <v>453</v>
      </c>
      <c r="PGL7" t="s">
        <v>453</v>
      </c>
      <c r="PGM7" t="s">
        <v>453</v>
      </c>
      <c r="PGN7" t="s">
        <v>453</v>
      </c>
      <c r="PGO7" t="s">
        <v>453</v>
      </c>
      <c r="PGP7" t="s">
        <v>453</v>
      </c>
      <c r="PGQ7" t="s">
        <v>453</v>
      </c>
      <c r="PGR7" t="s">
        <v>453</v>
      </c>
      <c r="PGS7" t="s">
        <v>453</v>
      </c>
      <c r="PGT7" t="s">
        <v>453</v>
      </c>
      <c r="PGU7" t="s">
        <v>453</v>
      </c>
      <c r="PGV7" t="s">
        <v>453</v>
      </c>
      <c r="PGW7" t="s">
        <v>453</v>
      </c>
      <c r="PGX7" t="s">
        <v>453</v>
      </c>
      <c r="PGY7" t="s">
        <v>453</v>
      </c>
      <c r="PGZ7" t="s">
        <v>453</v>
      </c>
      <c r="PHA7" t="s">
        <v>453</v>
      </c>
      <c r="PHB7" t="s">
        <v>453</v>
      </c>
      <c r="PHC7" t="s">
        <v>453</v>
      </c>
      <c r="PHD7" t="s">
        <v>453</v>
      </c>
      <c r="PHE7" t="s">
        <v>453</v>
      </c>
      <c r="PHF7" t="s">
        <v>453</v>
      </c>
      <c r="PHG7" t="s">
        <v>453</v>
      </c>
      <c r="PHH7" t="s">
        <v>453</v>
      </c>
      <c r="PHI7" t="s">
        <v>453</v>
      </c>
      <c r="PHJ7" t="s">
        <v>453</v>
      </c>
      <c r="PHK7" t="s">
        <v>453</v>
      </c>
      <c r="PHL7" t="s">
        <v>453</v>
      </c>
      <c r="PHM7" t="s">
        <v>453</v>
      </c>
      <c r="PHN7" t="s">
        <v>453</v>
      </c>
      <c r="PHO7" t="s">
        <v>453</v>
      </c>
      <c r="PHP7" t="s">
        <v>453</v>
      </c>
      <c r="PHQ7" t="s">
        <v>453</v>
      </c>
      <c r="PHR7" t="s">
        <v>453</v>
      </c>
      <c r="PHS7" t="s">
        <v>453</v>
      </c>
      <c r="PHT7" t="s">
        <v>453</v>
      </c>
      <c r="PHU7" t="s">
        <v>453</v>
      </c>
      <c r="PHV7" t="s">
        <v>453</v>
      </c>
      <c r="PHW7" t="s">
        <v>453</v>
      </c>
      <c r="PHX7" t="s">
        <v>453</v>
      </c>
      <c r="PHY7" t="s">
        <v>453</v>
      </c>
      <c r="PHZ7" t="s">
        <v>453</v>
      </c>
      <c r="PIA7" t="s">
        <v>453</v>
      </c>
      <c r="PIB7" t="s">
        <v>453</v>
      </c>
      <c r="PIC7" t="s">
        <v>453</v>
      </c>
      <c r="PID7" t="s">
        <v>453</v>
      </c>
      <c r="PIE7" t="s">
        <v>453</v>
      </c>
      <c r="PIF7" t="s">
        <v>453</v>
      </c>
      <c r="PIG7" t="s">
        <v>453</v>
      </c>
      <c r="PIH7" t="s">
        <v>453</v>
      </c>
      <c r="PII7" t="s">
        <v>453</v>
      </c>
      <c r="PIJ7" t="s">
        <v>453</v>
      </c>
      <c r="PIK7" t="s">
        <v>453</v>
      </c>
      <c r="PIL7" t="s">
        <v>453</v>
      </c>
      <c r="PIM7" t="s">
        <v>453</v>
      </c>
      <c r="PIN7" t="s">
        <v>453</v>
      </c>
      <c r="PIO7" t="s">
        <v>453</v>
      </c>
      <c r="PIP7" t="s">
        <v>453</v>
      </c>
      <c r="PIQ7" t="s">
        <v>453</v>
      </c>
      <c r="PIR7" t="s">
        <v>453</v>
      </c>
      <c r="PIS7" t="s">
        <v>453</v>
      </c>
      <c r="PIT7" t="s">
        <v>453</v>
      </c>
      <c r="PIU7" t="s">
        <v>453</v>
      </c>
      <c r="PIV7" t="s">
        <v>453</v>
      </c>
      <c r="PIW7" t="s">
        <v>453</v>
      </c>
      <c r="PIX7" t="s">
        <v>453</v>
      </c>
      <c r="PIY7" t="s">
        <v>453</v>
      </c>
      <c r="PIZ7" t="s">
        <v>453</v>
      </c>
      <c r="PJA7" t="s">
        <v>453</v>
      </c>
      <c r="PJB7" t="s">
        <v>453</v>
      </c>
      <c r="PJC7" t="s">
        <v>453</v>
      </c>
      <c r="PJD7" t="s">
        <v>453</v>
      </c>
      <c r="PJE7" t="s">
        <v>453</v>
      </c>
      <c r="PJF7" t="s">
        <v>453</v>
      </c>
      <c r="PJG7" t="s">
        <v>453</v>
      </c>
      <c r="PJH7" t="s">
        <v>453</v>
      </c>
      <c r="PJI7" t="s">
        <v>453</v>
      </c>
      <c r="PJJ7" t="s">
        <v>453</v>
      </c>
      <c r="PJK7" t="s">
        <v>453</v>
      </c>
      <c r="PJL7" t="s">
        <v>453</v>
      </c>
      <c r="PJM7" t="s">
        <v>453</v>
      </c>
      <c r="PJN7" t="s">
        <v>453</v>
      </c>
      <c r="PJO7" t="s">
        <v>453</v>
      </c>
      <c r="PJP7" t="s">
        <v>453</v>
      </c>
      <c r="PJQ7" t="s">
        <v>453</v>
      </c>
      <c r="PJR7" t="s">
        <v>453</v>
      </c>
      <c r="PJS7" t="s">
        <v>453</v>
      </c>
      <c r="PJT7" t="s">
        <v>453</v>
      </c>
      <c r="PJU7" t="s">
        <v>453</v>
      </c>
      <c r="PJV7" t="s">
        <v>453</v>
      </c>
      <c r="PJW7" t="s">
        <v>453</v>
      </c>
      <c r="PJX7" t="s">
        <v>453</v>
      </c>
      <c r="PJY7" t="s">
        <v>453</v>
      </c>
      <c r="PJZ7" t="s">
        <v>453</v>
      </c>
      <c r="PKA7" t="s">
        <v>453</v>
      </c>
      <c r="PKB7" t="s">
        <v>453</v>
      </c>
      <c r="PKC7" t="s">
        <v>453</v>
      </c>
      <c r="PKD7" t="s">
        <v>453</v>
      </c>
      <c r="PKE7" t="s">
        <v>453</v>
      </c>
      <c r="PKF7" t="s">
        <v>453</v>
      </c>
      <c r="PKG7" t="s">
        <v>453</v>
      </c>
      <c r="PKH7" t="s">
        <v>453</v>
      </c>
      <c r="PKI7" t="s">
        <v>453</v>
      </c>
      <c r="PKJ7" t="s">
        <v>453</v>
      </c>
      <c r="PKK7" t="s">
        <v>453</v>
      </c>
      <c r="PKL7" t="s">
        <v>453</v>
      </c>
      <c r="PKM7" t="s">
        <v>453</v>
      </c>
      <c r="PKN7" t="s">
        <v>453</v>
      </c>
      <c r="PKO7" t="s">
        <v>453</v>
      </c>
      <c r="PKP7" t="s">
        <v>453</v>
      </c>
      <c r="PKQ7" t="s">
        <v>453</v>
      </c>
      <c r="PKR7" t="s">
        <v>453</v>
      </c>
      <c r="PKS7" t="s">
        <v>453</v>
      </c>
      <c r="PKT7" t="s">
        <v>453</v>
      </c>
      <c r="PKU7" t="s">
        <v>453</v>
      </c>
      <c r="PKV7" t="s">
        <v>453</v>
      </c>
      <c r="PKW7" t="s">
        <v>453</v>
      </c>
      <c r="PKX7" t="s">
        <v>453</v>
      </c>
      <c r="PKY7" t="s">
        <v>453</v>
      </c>
      <c r="PKZ7" t="s">
        <v>453</v>
      </c>
      <c r="PLA7" t="s">
        <v>453</v>
      </c>
      <c r="PLB7" t="s">
        <v>453</v>
      </c>
      <c r="PLC7" t="s">
        <v>453</v>
      </c>
      <c r="PLD7" t="s">
        <v>453</v>
      </c>
      <c r="PLE7" t="s">
        <v>453</v>
      </c>
      <c r="PLF7" t="s">
        <v>453</v>
      </c>
      <c r="PLG7" t="s">
        <v>453</v>
      </c>
      <c r="PLH7" t="s">
        <v>453</v>
      </c>
      <c r="PLI7" t="s">
        <v>453</v>
      </c>
      <c r="PLJ7" t="s">
        <v>453</v>
      </c>
      <c r="PLK7" t="s">
        <v>453</v>
      </c>
      <c r="PLL7" t="s">
        <v>453</v>
      </c>
      <c r="PLM7" t="s">
        <v>453</v>
      </c>
      <c r="PLN7" t="s">
        <v>453</v>
      </c>
      <c r="PLO7" t="s">
        <v>453</v>
      </c>
      <c r="PLP7" t="s">
        <v>453</v>
      </c>
      <c r="PLQ7" t="s">
        <v>453</v>
      </c>
      <c r="PLR7" t="s">
        <v>453</v>
      </c>
      <c r="PLS7" t="s">
        <v>453</v>
      </c>
      <c r="PLT7" t="s">
        <v>453</v>
      </c>
      <c r="PLU7" t="s">
        <v>453</v>
      </c>
      <c r="PLV7" t="s">
        <v>453</v>
      </c>
      <c r="PLW7" t="s">
        <v>453</v>
      </c>
      <c r="PLX7" t="s">
        <v>453</v>
      </c>
      <c r="PLY7" t="s">
        <v>453</v>
      </c>
      <c r="PLZ7" t="s">
        <v>453</v>
      </c>
      <c r="PMA7" t="s">
        <v>453</v>
      </c>
      <c r="PMB7" t="s">
        <v>453</v>
      </c>
      <c r="PMC7" t="s">
        <v>453</v>
      </c>
      <c r="PMD7" t="s">
        <v>453</v>
      </c>
      <c r="PME7" t="s">
        <v>453</v>
      </c>
      <c r="PMF7" t="s">
        <v>453</v>
      </c>
      <c r="PMG7" t="s">
        <v>453</v>
      </c>
      <c r="PMH7" t="s">
        <v>453</v>
      </c>
      <c r="PMI7" t="s">
        <v>453</v>
      </c>
      <c r="PMJ7" t="s">
        <v>453</v>
      </c>
      <c r="PMK7" t="s">
        <v>453</v>
      </c>
      <c r="PML7" t="s">
        <v>453</v>
      </c>
      <c r="PMM7" t="s">
        <v>453</v>
      </c>
      <c r="PMN7" t="s">
        <v>453</v>
      </c>
      <c r="PMO7" t="s">
        <v>453</v>
      </c>
      <c r="PMP7" t="s">
        <v>453</v>
      </c>
      <c r="PMQ7" t="s">
        <v>453</v>
      </c>
      <c r="PMR7" t="s">
        <v>453</v>
      </c>
      <c r="PMS7" t="s">
        <v>453</v>
      </c>
      <c r="PMT7" t="s">
        <v>453</v>
      </c>
      <c r="PMU7" t="s">
        <v>453</v>
      </c>
      <c r="PMV7" t="s">
        <v>453</v>
      </c>
      <c r="PMW7" t="s">
        <v>453</v>
      </c>
      <c r="PMX7" t="s">
        <v>453</v>
      </c>
      <c r="PMY7" t="s">
        <v>453</v>
      </c>
      <c r="PMZ7" t="s">
        <v>453</v>
      </c>
      <c r="PNA7" t="s">
        <v>453</v>
      </c>
      <c r="PNB7" t="s">
        <v>453</v>
      </c>
      <c r="PNC7" t="s">
        <v>453</v>
      </c>
      <c r="PND7" t="s">
        <v>453</v>
      </c>
      <c r="PNE7" t="s">
        <v>453</v>
      </c>
      <c r="PNF7" t="s">
        <v>453</v>
      </c>
      <c r="PNG7" t="s">
        <v>453</v>
      </c>
      <c r="PNH7" t="s">
        <v>453</v>
      </c>
      <c r="PNI7" t="s">
        <v>453</v>
      </c>
      <c r="PNJ7" t="s">
        <v>453</v>
      </c>
      <c r="PNK7" t="s">
        <v>453</v>
      </c>
      <c r="PNL7" t="s">
        <v>453</v>
      </c>
      <c r="PNM7" t="s">
        <v>453</v>
      </c>
      <c r="PNN7" t="s">
        <v>453</v>
      </c>
      <c r="PNO7" t="s">
        <v>453</v>
      </c>
      <c r="PNP7" t="s">
        <v>453</v>
      </c>
      <c r="PNQ7" t="s">
        <v>453</v>
      </c>
      <c r="PNR7" t="s">
        <v>453</v>
      </c>
      <c r="PNS7" t="s">
        <v>453</v>
      </c>
      <c r="PNT7" t="s">
        <v>453</v>
      </c>
      <c r="PNU7" t="s">
        <v>453</v>
      </c>
      <c r="PNV7" t="s">
        <v>453</v>
      </c>
      <c r="PNW7" t="s">
        <v>453</v>
      </c>
      <c r="PNX7" t="s">
        <v>453</v>
      </c>
      <c r="PNY7" t="s">
        <v>453</v>
      </c>
      <c r="PNZ7" t="s">
        <v>453</v>
      </c>
      <c r="POA7" t="s">
        <v>453</v>
      </c>
      <c r="POB7" t="s">
        <v>453</v>
      </c>
      <c r="POC7" t="s">
        <v>453</v>
      </c>
      <c r="POD7" t="s">
        <v>453</v>
      </c>
      <c r="POE7" t="s">
        <v>453</v>
      </c>
      <c r="POF7" t="s">
        <v>453</v>
      </c>
      <c r="POG7" t="s">
        <v>453</v>
      </c>
      <c r="POH7" t="s">
        <v>453</v>
      </c>
      <c r="POI7" t="s">
        <v>453</v>
      </c>
      <c r="POJ7" t="s">
        <v>453</v>
      </c>
      <c r="POK7" t="s">
        <v>453</v>
      </c>
      <c r="POL7" t="s">
        <v>453</v>
      </c>
      <c r="POM7" t="s">
        <v>453</v>
      </c>
      <c r="PON7" t="s">
        <v>453</v>
      </c>
      <c r="POO7" t="s">
        <v>453</v>
      </c>
      <c r="POP7" t="s">
        <v>453</v>
      </c>
      <c r="POQ7" t="s">
        <v>453</v>
      </c>
      <c r="POR7" t="s">
        <v>453</v>
      </c>
      <c r="POS7" t="s">
        <v>453</v>
      </c>
      <c r="POT7" t="s">
        <v>453</v>
      </c>
      <c r="POU7" t="s">
        <v>453</v>
      </c>
      <c r="POV7" t="s">
        <v>453</v>
      </c>
      <c r="POW7" t="s">
        <v>453</v>
      </c>
      <c r="POX7" t="s">
        <v>453</v>
      </c>
      <c r="POY7" t="s">
        <v>453</v>
      </c>
      <c r="POZ7" t="s">
        <v>453</v>
      </c>
      <c r="PPA7" t="s">
        <v>453</v>
      </c>
      <c r="PPB7" t="s">
        <v>453</v>
      </c>
      <c r="PPC7" t="s">
        <v>453</v>
      </c>
      <c r="PPD7" t="s">
        <v>453</v>
      </c>
      <c r="PPE7" t="s">
        <v>453</v>
      </c>
      <c r="PPF7" t="s">
        <v>453</v>
      </c>
      <c r="PPG7" t="s">
        <v>453</v>
      </c>
      <c r="PPH7" t="s">
        <v>453</v>
      </c>
      <c r="PPI7" t="s">
        <v>453</v>
      </c>
      <c r="PPJ7" t="s">
        <v>453</v>
      </c>
      <c r="PPK7" t="s">
        <v>453</v>
      </c>
      <c r="PPL7" t="s">
        <v>453</v>
      </c>
      <c r="PPM7" t="s">
        <v>453</v>
      </c>
      <c r="PPN7" t="s">
        <v>453</v>
      </c>
      <c r="PPO7" t="s">
        <v>453</v>
      </c>
      <c r="PPP7" t="s">
        <v>453</v>
      </c>
      <c r="PPQ7" t="s">
        <v>453</v>
      </c>
      <c r="PPR7" t="s">
        <v>453</v>
      </c>
      <c r="PPS7" t="s">
        <v>453</v>
      </c>
      <c r="PPT7" t="s">
        <v>453</v>
      </c>
      <c r="PPU7" t="s">
        <v>453</v>
      </c>
      <c r="PPV7" t="s">
        <v>453</v>
      </c>
      <c r="PPW7" t="s">
        <v>453</v>
      </c>
      <c r="PPX7" t="s">
        <v>453</v>
      </c>
      <c r="PPY7" t="s">
        <v>453</v>
      </c>
      <c r="PPZ7" t="s">
        <v>453</v>
      </c>
      <c r="PQA7" t="s">
        <v>453</v>
      </c>
      <c r="PQB7" t="s">
        <v>453</v>
      </c>
      <c r="PQC7" t="s">
        <v>453</v>
      </c>
      <c r="PQD7" t="s">
        <v>453</v>
      </c>
      <c r="PQE7" t="s">
        <v>453</v>
      </c>
      <c r="PQF7" t="s">
        <v>453</v>
      </c>
      <c r="PQG7" t="s">
        <v>453</v>
      </c>
      <c r="PQH7" t="s">
        <v>453</v>
      </c>
      <c r="PQI7" t="s">
        <v>453</v>
      </c>
      <c r="PQJ7" t="s">
        <v>453</v>
      </c>
      <c r="PQK7" t="s">
        <v>453</v>
      </c>
      <c r="PQL7" t="s">
        <v>453</v>
      </c>
      <c r="PQM7" t="s">
        <v>453</v>
      </c>
      <c r="PQN7" t="s">
        <v>453</v>
      </c>
      <c r="PQO7" t="s">
        <v>453</v>
      </c>
      <c r="PQP7" t="s">
        <v>453</v>
      </c>
      <c r="PQQ7" t="s">
        <v>453</v>
      </c>
      <c r="PQR7" t="s">
        <v>453</v>
      </c>
      <c r="PQS7" t="s">
        <v>453</v>
      </c>
      <c r="PQT7" t="s">
        <v>453</v>
      </c>
      <c r="PQU7" t="s">
        <v>453</v>
      </c>
      <c r="PQV7" t="s">
        <v>453</v>
      </c>
      <c r="PQW7" t="s">
        <v>453</v>
      </c>
      <c r="PQX7" t="s">
        <v>453</v>
      </c>
      <c r="PQY7" t="s">
        <v>453</v>
      </c>
      <c r="PQZ7" t="s">
        <v>453</v>
      </c>
      <c r="PRA7" t="s">
        <v>453</v>
      </c>
      <c r="PRB7" t="s">
        <v>453</v>
      </c>
      <c r="PRC7" t="s">
        <v>453</v>
      </c>
      <c r="PRD7" t="s">
        <v>453</v>
      </c>
      <c r="PRE7" t="s">
        <v>453</v>
      </c>
      <c r="PRF7" t="s">
        <v>453</v>
      </c>
      <c r="PRG7" t="s">
        <v>453</v>
      </c>
      <c r="PRH7" t="s">
        <v>453</v>
      </c>
      <c r="PRI7" t="s">
        <v>453</v>
      </c>
      <c r="PRJ7" t="s">
        <v>453</v>
      </c>
      <c r="PRK7" t="s">
        <v>453</v>
      </c>
      <c r="PRL7" t="s">
        <v>453</v>
      </c>
      <c r="PRM7" t="s">
        <v>453</v>
      </c>
      <c r="PRN7" t="s">
        <v>453</v>
      </c>
      <c r="PRO7" t="s">
        <v>453</v>
      </c>
      <c r="PRP7" t="s">
        <v>453</v>
      </c>
      <c r="PRQ7" t="s">
        <v>453</v>
      </c>
      <c r="PRR7" t="s">
        <v>453</v>
      </c>
      <c r="PRS7" t="s">
        <v>453</v>
      </c>
      <c r="PRT7" t="s">
        <v>453</v>
      </c>
      <c r="PRU7" t="s">
        <v>453</v>
      </c>
      <c r="PRV7" t="s">
        <v>453</v>
      </c>
      <c r="PRW7" t="s">
        <v>453</v>
      </c>
      <c r="PRX7" t="s">
        <v>453</v>
      </c>
      <c r="PRY7" t="s">
        <v>453</v>
      </c>
      <c r="PRZ7" t="s">
        <v>453</v>
      </c>
      <c r="PSA7" t="s">
        <v>453</v>
      </c>
      <c r="PSB7" t="s">
        <v>453</v>
      </c>
      <c r="PSC7" t="s">
        <v>453</v>
      </c>
      <c r="PSD7" t="s">
        <v>453</v>
      </c>
      <c r="PSE7" t="s">
        <v>453</v>
      </c>
      <c r="PSF7" t="s">
        <v>453</v>
      </c>
      <c r="PSG7" t="s">
        <v>453</v>
      </c>
      <c r="PSH7" t="s">
        <v>453</v>
      </c>
      <c r="PSI7" t="s">
        <v>453</v>
      </c>
      <c r="PSJ7" t="s">
        <v>453</v>
      </c>
      <c r="PSK7" t="s">
        <v>453</v>
      </c>
      <c r="PSL7" t="s">
        <v>453</v>
      </c>
      <c r="PSM7" t="s">
        <v>453</v>
      </c>
      <c r="PSN7" t="s">
        <v>453</v>
      </c>
      <c r="PSO7" t="s">
        <v>453</v>
      </c>
      <c r="PSP7" t="s">
        <v>453</v>
      </c>
      <c r="PSQ7" t="s">
        <v>453</v>
      </c>
      <c r="PSR7" t="s">
        <v>453</v>
      </c>
      <c r="PSS7" t="s">
        <v>453</v>
      </c>
      <c r="PST7" t="s">
        <v>453</v>
      </c>
      <c r="PSU7" t="s">
        <v>453</v>
      </c>
      <c r="PSV7" t="s">
        <v>453</v>
      </c>
      <c r="PSW7" t="s">
        <v>453</v>
      </c>
      <c r="PSX7" t="s">
        <v>453</v>
      </c>
      <c r="PSY7" t="s">
        <v>453</v>
      </c>
      <c r="PSZ7" t="s">
        <v>453</v>
      </c>
      <c r="PTA7" t="s">
        <v>453</v>
      </c>
      <c r="PTB7" t="s">
        <v>453</v>
      </c>
      <c r="PTC7" t="s">
        <v>453</v>
      </c>
      <c r="PTD7" t="s">
        <v>453</v>
      </c>
      <c r="PTE7" t="s">
        <v>453</v>
      </c>
      <c r="PTF7" t="s">
        <v>453</v>
      </c>
      <c r="PTG7" t="s">
        <v>453</v>
      </c>
      <c r="PTH7" t="s">
        <v>453</v>
      </c>
      <c r="PTI7" t="s">
        <v>453</v>
      </c>
      <c r="PTJ7" t="s">
        <v>453</v>
      </c>
      <c r="PTK7" t="s">
        <v>453</v>
      </c>
      <c r="PTL7" t="s">
        <v>453</v>
      </c>
      <c r="PTM7" t="s">
        <v>453</v>
      </c>
      <c r="PTN7" t="s">
        <v>453</v>
      </c>
      <c r="PTO7" t="s">
        <v>453</v>
      </c>
      <c r="PTP7" t="s">
        <v>453</v>
      </c>
      <c r="PTQ7" t="s">
        <v>453</v>
      </c>
      <c r="PTR7" t="s">
        <v>453</v>
      </c>
      <c r="PTS7" t="s">
        <v>453</v>
      </c>
      <c r="PTT7" t="s">
        <v>453</v>
      </c>
      <c r="PTU7" t="s">
        <v>453</v>
      </c>
      <c r="PTV7" t="s">
        <v>453</v>
      </c>
      <c r="PTW7" t="s">
        <v>453</v>
      </c>
      <c r="PTX7" t="s">
        <v>453</v>
      </c>
      <c r="PTY7" t="s">
        <v>453</v>
      </c>
      <c r="PTZ7" t="s">
        <v>453</v>
      </c>
      <c r="PUA7" t="s">
        <v>453</v>
      </c>
      <c r="PUB7" t="s">
        <v>453</v>
      </c>
      <c r="PUC7" t="s">
        <v>453</v>
      </c>
      <c r="PUD7" t="s">
        <v>453</v>
      </c>
      <c r="PUE7" t="s">
        <v>453</v>
      </c>
      <c r="PUF7" t="s">
        <v>453</v>
      </c>
      <c r="PUG7" t="s">
        <v>453</v>
      </c>
      <c r="PUH7" t="s">
        <v>453</v>
      </c>
      <c r="PUI7" t="s">
        <v>453</v>
      </c>
      <c r="PUJ7" t="s">
        <v>453</v>
      </c>
      <c r="PUK7" t="s">
        <v>453</v>
      </c>
      <c r="PUL7" t="s">
        <v>453</v>
      </c>
      <c r="PUM7" t="s">
        <v>453</v>
      </c>
      <c r="PUN7" t="s">
        <v>453</v>
      </c>
      <c r="PUO7" t="s">
        <v>453</v>
      </c>
      <c r="PUP7" t="s">
        <v>453</v>
      </c>
      <c r="PUQ7" t="s">
        <v>453</v>
      </c>
      <c r="PUR7" t="s">
        <v>453</v>
      </c>
      <c r="PUS7" t="s">
        <v>453</v>
      </c>
      <c r="PUT7" t="s">
        <v>453</v>
      </c>
      <c r="PUU7" t="s">
        <v>453</v>
      </c>
      <c r="PUV7" t="s">
        <v>453</v>
      </c>
      <c r="PUW7" t="s">
        <v>453</v>
      </c>
      <c r="PUX7" t="s">
        <v>453</v>
      </c>
      <c r="PUY7" t="s">
        <v>453</v>
      </c>
      <c r="PUZ7" t="s">
        <v>453</v>
      </c>
      <c r="PVA7" t="s">
        <v>453</v>
      </c>
      <c r="PVB7" t="s">
        <v>453</v>
      </c>
      <c r="PVC7" t="s">
        <v>453</v>
      </c>
      <c r="PVD7" t="s">
        <v>453</v>
      </c>
      <c r="PVE7" t="s">
        <v>453</v>
      </c>
      <c r="PVF7" t="s">
        <v>453</v>
      </c>
      <c r="PVG7" t="s">
        <v>453</v>
      </c>
      <c r="PVH7" t="s">
        <v>453</v>
      </c>
      <c r="PVI7" t="s">
        <v>453</v>
      </c>
      <c r="PVJ7" t="s">
        <v>453</v>
      </c>
      <c r="PVK7" t="s">
        <v>453</v>
      </c>
      <c r="PVL7" t="s">
        <v>453</v>
      </c>
      <c r="PVM7" t="s">
        <v>453</v>
      </c>
      <c r="PVN7" t="s">
        <v>453</v>
      </c>
      <c r="PVO7" t="s">
        <v>453</v>
      </c>
      <c r="PVP7" t="s">
        <v>453</v>
      </c>
      <c r="PVQ7" t="s">
        <v>453</v>
      </c>
      <c r="PVR7" t="s">
        <v>453</v>
      </c>
      <c r="PVS7" t="s">
        <v>453</v>
      </c>
      <c r="PVT7" t="s">
        <v>453</v>
      </c>
      <c r="PVU7" t="s">
        <v>453</v>
      </c>
      <c r="PVV7" t="s">
        <v>453</v>
      </c>
      <c r="PVW7" t="s">
        <v>453</v>
      </c>
      <c r="PVX7" t="s">
        <v>453</v>
      </c>
      <c r="PVY7" t="s">
        <v>453</v>
      </c>
      <c r="PVZ7" t="s">
        <v>453</v>
      </c>
      <c r="PWA7" t="s">
        <v>453</v>
      </c>
      <c r="PWB7" t="s">
        <v>453</v>
      </c>
      <c r="PWC7" t="s">
        <v>453</v>
      </c>
      <c r="PWD7" t="s">
        <v>453</v>
      </c>
      <c r="PWE7" t="s">
        <v>453</v>
      </c>
      <c r="PWF7" t="s">
        <v>453</v>
      </c>
      <c r="PWG7" t="s">
        <v>453</v>
      </c>
      <c r="PWH7" t="s">
        <v>453</v>
      </c>
      <c r="PWI7" t="s">
        <v>453</v>
      </c>
      <c r="PWJ7" t="s">
        <v>453</v>
      </c>
      <c r="PWK7" t="s">
        <v>453</v>
      </c>
      <c r="PWL7" t="s">
        <v>453</v>
      </c>
      <c r="PWM7" t="s">
        <v>453</v>
      </c>
      <c r="PWN7" t="s">
        <v>453</v>
      </c>
      <c r="PWO7" t="s">
        <v>453</v>
      </c>
      <c r="PWP7" t="s">
        <v>453</v>
      </c>
      <c r="PWQ7" t="s">
        <v>453</v>
      </c>
      <c r="PWR7" t="s">
        <v>453</v>
      </c>
      <c r="PWS7" t="s">
        <v>453</v>
      </c>
      <c r="PWT7" t="s">
        <v>453</v>
      </c>
      <c r="PWU7" t="s">
        <v>453</v>
      </c>
      <c r="PWV7" t="s">
        <v>453</v>
      </c>
      <c r="PWW7" t="s">
        <v>453</v>
      </c>
      <c r="PWX7" t="s">
        <v>453</v>
      </c>
      <c r="PWY7" t="s">
        <v>453</v>
      </c>
      <c r="PWZ7" t="s">
        <v>453</v>
      </c>
      <c r="PXA7" t="s">
        <v>453</v>
      </c>
      <c r="PXB7" t="s">
        <v>453</v>
      </c>
      <c r="PXC7" t="s">
        <v>453</v>
      </c>
      <c r="PXD7" t="s">
        <v>453</v>
      </c>
      <c r="PXE7" t="s">
        <v>453</v>
      </c>
      <c r="PXF7" t="s">
        <v>453</v>
      </c>
      <c r="PXG7" t="s">
        <v>453</v>
      </c>
      <c r="PXH7" t="s">
        <v>453</v>
      </c>
      <c r="PXI7" t="s">
        <v>453</v>
      </c>
      <c r="PXJ7" t="s">
        <v>453</v>
      </c>
      <c r="PXK7" t="s">
        <v>453</v>
      </c>
      <c r="PXL7" t="s">
        <v>453</v>
      </c>
      <c r="PXM7" t="s">
        <v>453</v>
      </c>
      <c r="PXN7" t="s">
        <v>453</v>
      </c>
      <c r="PXO7" t="s">
        <v>453</v>
      </c>
      <c r="PXP7" t="s">
        <v>453</v>
      </c>
      <c r="PXQ7" t="s">
        <v>453</v>
      </c>
      <c r="PXR7" t="s">
        <v>453</v>
      </c>
      <c r="PXS7" t="s">
        <v>453</v>
      </c>
      <c r="PXT7" t="s">
        <v>453</v>
      </c>
      <c r="PXU7" t="s">
        <v>453</v>
      </c>
      <c r="PXV7" t="s">
        <v>453</v>
      </c>
      <c r="PXW7" t="s">
        <v>453</v>
      </c>
      <c r="PXX7" t="s">
        <v>453</v>
      </c>
      <c r="PXY7" t="s">
        <v>453</v>
      </c>
      <c r="PXZ7" t="s">
        <v>453</v>
      </c>
      <c r="PYA7" t="s">
        <v>453</v>
      </c>
      <c r="PYB7" t="s">
        <v>453</v>
      </c>
      <c r="PYC7" t="s">
        <v>453</v>
      </c>
      <c r="PYD7" t="s">
        <v>453</v>
      </c>
      <c r="PYE7" t="s">
        <v>453</v>
      </c>
      <c r="PYF7" t="s">
        <v>453</v>
      </c>
      <c r="PYG7" t="s">
        <v>453</v>
      </c>
      <c r="PYH7" t="s">
        <v>453</v>
      </c>
      <c r="PYI7" t="s">
        <v>453</v>
      </c>
      <c r="PYJ7" t="s">
        <v>453</v>
      </c>
      <c r="PYK7" t="s">
        <v>453</v>
      </c>
      <c r="PYL7" t="s">
        <v>453</v>
      </c>
      <c r="PYM7" t="s">
        <v>453</v>
      </c>
      <c r="PYN7" t="s">
        <v>453</v>
      </c>
      <c r="PYO7" t="s">
        <v>453</v>
      </c>
      <c r="PYP7" t="s">
        <v>453</v>
      </c>
      <c r="PYQ7" t="s">
        <v>453</v>
      </c>
      <c r="PYR7" t="s">
        <v>453</v>
      </c>
      <c r="PYS7" t="s">
        <v>453</v>
      </c>
      <c r="PYT7" t="s">
        <v>453</v>
      </c>
      <c r="PYU7" t="s">
        <v>453</v>
      </c>
      <c r="PYV7" t="s">
        <v>453</v>
      </c>
      <c r="PYW7" t="s">
        <v>453</v>
      </c>
      <c r="PYX7" t="s">
        <v>453</v>
      </c>
      <c r="PYY7" t="s">
        <v>453</v>
      </c>
      <c r="PYZ7" t="s">
        <v>453</v>
      </c>
      <c r="PZA7" t="s">
        <v>453</v>
      </c>
      <c r="PZB7" t="s">
        <v>453</v>
      </c>
      <c r="PZC7" t="s">
        <v>453</v>
      </c>
      <c r="PZD7" t="s">
        <v>453</v>
      </c>
      <c r="PZE7" t="s">
        <v>453</v>
      </c>
      <c r="PZF7" t="s">
        <v>453</v>
      </c>
      <c r="PZG7" t="s">
        <v>453</v>
      </c>
      <c r="PZH7" t="s">
        <v>453</v>
      </c>
      <c r="PZI7" t="s">
        <v>453</v>
      </c>
      <c r="PZJ7" t="s">
        <v>453</v>
      </c>
      <c r="PZK7" t="s">
        <v>453</v>
      </c>
      <c r="PZL7" t="s">
        <v>453</v>
      </c>
      <c r="PZM7" t="s">
        <v>453</v>
      </c>
      <c r="PZN7" t="s">
        <v>453</v>
      </c>
      <c r="PZO7" t="s">
        <v>453</v>
      </c>
      <c r="PZP7" t="s">
        <v>453</v>
      </c>
      <c r="PZQ7" t="s">
        <v>453</v>
      </c>
      <c r="PZR7" t="s">
        <v>453</v>
      </c>
      <c r="PZS7" t="s">
        <v>453</v>
      </c>
      <c r="PZT7" t="s">
        <v>453</v>
      </c>
      <c r="PZU7" t="s">
        <v>453</v>
      </c>
      <c r="PZV7" t="s">
        <v>453</v>
      </c>
      <c r="PZW7" t="s">
        <v>453</v>
      </c>
      <c r="PZX7" t="s">
        <v>453</v>
      </c>
      <c r="PZY7" t="s">
        <v>453</v>
      </c>
      <c r="PZZ7" t="s">
        <v>453</v>
      </c>
      <c r="QAA7" t="s">
        <v>453</v>
      </c>
      <c r="QAB7" t="s">
        <v>453</v>
      </c>
      <c r="QAC7" t="s">
        <v>453</v>
      </c>
      <c r="QAD7" t="s">
        <v>453</v>
      </c>
      <c r="QAE7" t="s">
        <v>453</v>
      </c>
      <c r="QAF7" t="s">
        <v>453</v>
      </c>
      <c r="QAG7" t="s">
        <v>453</v>
      </c>
      <c r="QAH7" t="s">
        <v>453</v>
      </c>
      <c r="QAI7" t="s">
        <v>453</v>
      </c>
      <c r="QAJ7" t="s">
        <v>453</v>
      </c>
      <c r="QAK7" t="s">
        <v>453</v>
      </c>
      <c r="QAL7" t="s">
        <v>453</v>
      </c>
      <c r="QAM7" t="s">
        <v>453</v>
      </c>
      <c r="QAN7" t="s">
        <v>453</v>
      </c>
      <c r="QAO7" t="s">
        <v>453</v>
      </c>
      <c r="QAP7" t="s">
        <v>453</v>
      </c>
      <c r="QAQ7" t="s">
        <v>453</v>
      </c>
      <c r="QAR7" t="s">
        <v>453</v>
      </c>
      <c r="QAS7" t="s">
        <v>453</v>
      </c>
      <c r="QAT7" t="s">
        <v>453</v>
      </c>
      <c r="QAU7" t="s">
        <v>453</v>
      </c>
      <c r="QAV7" t="s">
        <v>453</v>
      </c>
      <c r="QAW7" t="s">
        <v>453</v>
      </c>
      <c r="QAX7" t="s">
        <v>453</v>
      </c>
      <c r="QAY7" t="s">
        <v>453</v>
      </c>
      <c r="QAZ7" t="s">
        <v>453</v>
      </c>
      <c r="QBA7" t="s">
        <v>453</v>
      </c>
      <c r="QBB7" t="s">
        <v>453</v>
      </c>
      <c r="QBC7" t="s">
        <v>453</v>
      </c>
      <c r="QBD7" t="s">
        <v>453</v>
      </c>
      <c r="QBE7" t="s">
        <v>453</v>
      </c>
      <c r="QBF7" t="s">
        <v>453</v>
      </c>
      <c r="QBG7" t="s">
        <v>453</v>
      </c>
      <c r="QBH7" t="s">
        <v>453</v>
      </c>
      <c r="QBI7" t="s">
        <v>453</v>
      </c>
      <c r="QBJ7" t="s">
        <v>453</v>
      </c>
      <c r="QBK7" t="s">
        <v>453</v>
      </c>
      <c r="QBL7" t="s">
        <v>453</v>
      </c>
      <c r="QBM7" t="s">
        <v>453</v>
      </c>
      <c r="QBN7" t="s">
        <v>453</v>
      </c>
      <c r="QBO7" t="s">
        <v>453</v>
      </c>
      <c r="QBP7" t="s">
        <v>453</v>
      </c>
      <c r="QBQ7" t="s">
        <v>453</v>
      </c>
      <c r="QBR7" t="s">
        <v>453</v>
      </c>
      <c r="QBS7" t="s">
        <v>453</v>
      </c>
      <c r="QBT7" t="s">
        <v>453</v>
      </c>
      <c r="QBU7" t="s">
        <v>453</v>
      </c>
      <c r="QBV7" t="s">
        <v>453</v>
      </c>
      <c r="QBW7" t="s">
        <v>453</v>
      </c>
      <c r="QBX7" t="s">
        <v>453</v>
      </c>
      <c r="QBY7" t="s">
        <v>453</v>
      </c>
      <c r="QBZ7" t="s">
        <v>453</v>
      </c>
      <c r="QCA7" t="s">
        <v>453</v>
      </c>
      <c r="QCB7" t="s">
        <v>453</v>
      </c>
      <c r="QCC7" t="s">
        <v>453</v>
      </c>
      <c r="QCD7" t="s">
        <v>453</v>
      </c>
      <c r="QCE7" t="s">
        <v>453</v>
      </c>
      <c r="QCF7" t="s">
        <v>453</v>
      </c>
      <c r="QCG7" t="s">
        <v>453</v>
      </c>
      <c r="QCH7" t="s">
        <v>453</v>
      </c>
      <c r="QCI7" t="s">
        <v>453</v>
      </c>
      <c r="QCJ7" t="s">
        <v>453</v>
      </c>
      <c r="QCK7" t="s">
        <v>453</v>
      </c>
      <c r="QCL7" t="s">
        <v>453</v>
      </c>
      <c r="QCM7" t="s">
        <v>453</v>
      </c>
      <c r="QCN7" t="s">
        <v>453</v>
      </c>
      <c r="QCO7" t="s">
        <v>453</v>
      </c>
      <c r="QCP7" t="s">
        <v>453</v>
      </c>
      <c r="QCQ7" t="s">
        <v>453</v>
      </c>
      <c r="QCR7" t="s">
        <v>453</v>
      </c>
      <c r="QCS7" t="s">
        <v>453</v>
      </c>
      <c r="QCT7" t="s">
        <v>453</v>
      </c>
      <c r="QCU7" t="s">
        <v>453</v>
      </c>
      <c r="QCV7" t="s">
        <v>453</v>
      </c>
      <c r="QCW7" t="s">
        <v>453</v>
      </c>
      <c r="QCX7" t="s">
        <v>453</v>
      </c>
      <c r="QCY7" t="s">
        <v>453</v>
      </c>
      <c r="QCZ7" t="s">
        <v>453</v>
      </c>
      <c r="QDA7" t="s">
        <v>453</v>
      </c>
      <c r="QDB7" t="s">
        <v>453</v>
      </c>
      <c r="QDC7" t="s">
        <v>453</v>
      </c>
      <c r="QDD7" t="s">
        <v>453</v>
      </c>
      <c r="QDE7" t="s">
        <v>453</v>
      </c>
      <c r="QDF7" t="s">
        <v>453</v>
      </c>
      <c r="QDG7" t="s">
        <v>453</v>
      </c>
      <c r="QDH7" t="s">
        <v>453</v>
      </c>
      <c r="QDI7" t="s">
        <v>453</v>
      </c>
      <c r="QDJ7" t="s">
        <v>453</v>
      </c>
      <c r="QDK7" t="s">
        <v>453</v>
      </c>
      <c r="QDL7" t="s">
        <v>453</v>
      </c>
      <c r="QDM7" t="s">
        <v>453</v>
      </c>
      <c r="QDN7" t="s">
        <v>453</v>
      </c>
      <c r="QDO7" t="s">
        <v>453</v>
      </c>
      <c r="QDP7" t="s">
        <v>453</v>
      </c>
      <c r="QDQ7" t="s">
        <v>453</v>
      </c>
      <c r="QDR7" t="s">
        <v>453</v>
      </c>
      <c r="QDS7" t="s">
        <v>453</v>
      </c>
      <c r="QDT7" t="s">
        <v>453</v>
      </c>
      <c r="QDU7" t="s">
        <v>453</v>
      </c>
      <c r="QDV7" t="s">
        <v>453</v>
      </c>
      <c r="QDW7" t="s">
        <v>453</v>
      </c>
      <c r="QDX7" t="s">
        <v>453</v>
      </c>
      <c r="QDY7" t="s">
        <v>453</v>
      </c>
      <c r="QDZ7" t="s">
        <v>453</v>
      </c>
      <c r="QEA7" t="s">
        <v>453</v>
      </c>
      <c r="QEB7" t="s">
        <v>453</v>
      </c>
      <c r="QEC7" t="s">
        <v>453</v>
      </c>
      <c r="QED7" t="s">
        <v>453</v>
      </c>
      <c r="QEE7" t="s">
        <v>453</v>
      </c>
      <c r="QEF7" t="s">
        <v>453</v>
      </c>
      <c r="QEG7" t="s">
        <v>453</v>
      </c>
      <c r="QEH7" t="s">
        <v>453</v>
      </c>
      <c r="QEI7" t="s">
        <v>453</v>
      </c>
      <c r="QEJ7" t="s">
        <v>453</v>
      </c>
      <c r="QEK7" t="s">
        <v>453</v>
      </c>
      <c r="QEL7" t="s">
        <v>453</v>
      </c>
      <c r="QEM7" t="s">
        <v>453</v>
      </c>
      <c r="QEN7" t="s">
        <v>453</v>
      </c>
      <c r="QEO7" t="s">
        <v>453</v>
      </c>
      <c r="QEP7" t="s">
        <v>453</v>
      </c>
      <c r="QEQ7" t="s">
        <v>453</v>
      </c>
      <c r="QER7" t="s">
        <v>453</v>
      </c>
      <c r="QES7" t="s">
        <v>453</v>
      </c>
      <c r="QET7" t="s">
        <v>453</v>
      </c>
      <c r="QEU7" t="s">
        <v>453</v>
      </c>
      <c r="QEV7" t="s">
        <v>453</v>
      </c>
      <c r="QEW7" t="s">
        <v>453</v>
      </c>
      <c r="QEX7" t="s">
        <v>453</v>
      </c>
      <c r="QEY7" t="s">
        <v>453</v>
      </c>
      <c r="QEZ7" t="s">
        <v>453</v>
      </c>
      <c r="QFA7" t="s">
        <v>453</v>
      </c>
      <c r="QFB7" t="s">
        <v>453</v>
      </c>
      <c r="QFC7" t="s">
        <v>453</v>
      </c>
      <c r="QFD7" t="s">
        <v>453</v>
      </c>
      <c r="QFE7" t="s">
        <v>453</v>
      </c>
      <c r="QFF7" t="s">
        <v>453</v>
      </c>
      <c r="QFG7" t="s">
        <v>453</v>
      </c>
      <c r="QFH7" t="s">
        <v>453</v>
      </c>
      <c r="QFI7" t="s">
        <v>453</v>
      </c>
      <c r="QFJ7" t="s">
        <v>453</v>
      </c>
      <c r="QFK7" t="s">
        <v>453</v>
      </c>
      <c r="QFL7" t="s">
        <v>453</v>
      </c>
      <c r="QFM7" t="s">
        <v>453</v>
      </c>
      <c r="QFN7" t="s">
        <v>453</v>
      </c>
      <c r="QFO7" t="s">
        <v>453</v>
      </c>
      <c r="QFP7" t="s">
        <v>453</v>
      </c>
      <c r="QFQ7" t="s">
        <v>453</v>
      </c>
      <c r="QFR7" t="s">
        <v>453</v>
      </c>
      <c r="QFS7" t="s">
        <v>453</v>
      </c>
      <c r="QFT7" t="s">
        <v>453</v>
      </c>
      <c r="QFU7" t="s">
        <v>453</v>
      </c>
      <c r="QFV7" t="s">
        <v>453</v>
      </c>
      <c r="QFW7" t="s">
        <v>453</v>
      </c>
      <c r="QFX7" t="s">
        <v>453</v>
      </c>
      <c r="QFY7" t="s">
        <v>453</v>
      </c>
      <c r="QFZ7" t="s">
        <v>453</v>
      </c>
      <c r="QGA7" t="s">
        <v>453</v>
      </c>
      <c r="QGB7" t="s">
        <v>453</v>
      </c>
      <c r="QGC7" t="s">
        <v>453</v>
      </c>
      <c r="QGD7" t="s">
        <v>453</v>
      </c>
      <c r="QGE7" t="s">
        <v>453</v>
      </c>
      <c r="QGF7" t="s">
        <v>453</v>
      </c>
      <c r="QGG7" t="s">
        <v>453</v>
      </c>
      <c r="QGH7" t="s">
        <v>453</v>
      </c>
      <c r="QGI7" t="s">
        <v>453</v>
      </c>
      <c r="QGJ7" t="s">
        <v>453</v>
      </c>
      <c r="QGK7" t="s">
        <v>453</v>
      </c>
      <c r="QGL7" t="s">
        <v>453</v>
      </c>
      <c r="QGM7" t="s">
        <v>453</v>
      </c>
      <c r="QGN7" t="s">
        <v>453</v>
      </c>
      <c r="QGO7" t="s">
        <v>453</v>
      </c>
      <c r="QGP7" t="s">
        <v>453</v>
      </c>
      <c r="QGQ7" t="s">
        <v>453</v>
      </c>
      <c r="QGR7" t="s">
        <v>453</v>
      </c>
      <c r="QGS7" t="s">
        <v>453</v>
      </c>
      <c r="QGT7" t="s">
        <v>453</v>
      </c>
      <c r="QGU7" t="s">
        <v>453</v>
      </c>
      <c r="QGV7" t="s">
        <v>453</v>
      </c>
      <c r="QGW7" t="s">
        <v>453</v>
      </c>
      <c r="QGX7" t="s">
        <v>453</v>
      </c>
      <c r="QGY7" t="s">
        <v>453</v>
      </c>
      <c r="QGZ7" t="s">
        <v>453</v>
      </c>
      <c r="QHA7" t="s">
        <v>453</v>
      </c>
      <c r="QHB7" t="s">
        <v>453</v>
      </c>
      <c r="QHC7" t="s">
        <v>453</v>
      </c>
      <c r="QHD7" t="s">
        <v>453</v>
      </c>
      <c r="QHE7" t="s">
        <v>453</v>
      </c>
      <c r="QHF7" t="s">
        <v>453</v>
      </c>
      <c r="QHG7" t="s">
        <v>453</v>
      </c>
      <c r="QHH7" t="s">
        <v>453</v>
      </c>
      <c r="QHI7" t="s">
        <v>453</v>
      </c>
      <c r="QHJ7" t="s">
        <v>453</v>
      </c>
      <c r="QHK7" t="s">
        <v>453</v>
      </c>
      <c r="QHL7" t="s">
        <v>453</v>
      </c>
      <c r="QHM7" t="s">
        <v>453</v>
      </c>
      <c r="QHN7" t="s">
        <v>453</v>
      </c>
      <c r="QHO7" t="s">
        <v>453</v>
      </c>
      <c r="QHP7" t="s">
        <v>453</v>
      </c>
      <c r="QHQ7" t="s">
        <v>453</v>
      </c>
      <c r="QHR7" t="s">
        <v>453</v>
      </c>
      <c r="QHS7" t="s">
        <v>453</v>
      </c>
      <c r="QHT7" t="s">
        <v>453</v>
      </c>
      <c r="QHU7" t="s">
        <v>453</v>
      </c>
      <c r="QHV7" t="s">
        <v>453</v>
      </c>
      <c r="QHW7" t="s">
        <v>453</v>
      </c>
      <c r="QHX7" t="s">
        <v>453</v>
      </c>
      <c r="QHY7" t="s">
        <v>453</v>
      </c>
      <c r="QHZ7" t="s">
        <v>453</v>
      </c>
      <c r="QIA7" t="s">
        <v>453</v>
      </c>
      <c r="QIB7" t="s">
        <v>453</v>
      </c>
      <c r="QIC7" t="s">
        <v>453</v>
      </c>
      <c r="QID7" t="s">
        <v>453</v>
      </c>
      <c r="QIE7" t="s">
        <v>453</v>
      </c>
      <c r="QIF7" t="s">
        <v>453</v>
      </c>
      <c r="QIG7" t="s">
        <v>453</v>
      </c>
      <c r="QIH7" t="s">
        <v>453</v>
      </c>
      <c r="QII7" t="s">
        <v>453</v>
      </c>
      <c r="QIJ7" t="s">
        <v>453</v>
      </c>
      <c r="QIK7" t="s">
        <v>453</v>
      </c>
      <c r="QIL7" t="s">
        <v>453</v>
      </c>
      <c r="QIM7" t="s">
        <v>453</v>
      </c>
      <c r="QIN7" t="s">
        <v>453</v>
      </c>
      <c r="QIO7" t="s">
        <v>453</v>
      </c>
      <c r="QIP7" t="s">
        <v>453</v>
      </c>
      <c r="QIQ7" t="s">
        <v>453</v>
      </c>
      <c r="QIR7" t="s">
        <v>453</v>
      </c>
      <c r="QIS7" t="s">
        <v>453</v>
      </c>
      <c r="QIT7" t="s">
        <v>453</v>
      </c>
      <c r="QIU7" t="s">
        <v>453</v>
      </c>
      <c r="QIV7" t="s">
        <v>453</v>
      </c>
      <c r="QIW7" t="s">
        <v>453</v>
      </c>
      <c r="QIX7" t="s">
        <v>453</v>
      </c>
      <c r="QIY7" t="s">
        <v>453</v>
      </c>
      <c r="QIZ7" t="s">
        <v>453</v>
      </c>
      <c r="QJA7" t="s">
        <v>453</v>
      </c>
      <c r="QJB7" t="s">
        <v>453</v>
      </c>
      <c r="QJC7" t="s">
        <v>453</v>
      </c>
      <c r="QJD7" t="s">
        <v>453</v>
      </c>
      <c r="QJE7" t="s">
        <v>453</v>
      </c>
      <c r="QJF7" t="s">
        <v>453</v>
      </c>
      <c r="QJG7" t="s">
        <v>453</v>
      </c>
      <c r="QJH7" t="s">
        <v>453</v>
      </c>
      <c r="QJI7" t="s">
        <v>453</v>
      </c>
      <c r="QJJ7" t="s">
        <v>453</v>
      </c>
      <c r="QJK7" t="s">
        <v>453</v>
      </c>
      <c r="QJL7" t="s">
        <v>453</v>
      </c>
      <c r="QJM7" t="s">
        <v>453</v>
      </c>
      <c r="QJN7" t="s">
        <v>453</v>
      </c>
      <c r="QJO7" t="s">
        <v>453</v>
      </c>
      <c r="QJP7" t="s">
        <v>453</v>
      </c>
      <c r="QJQ7" t="s">
        <v>453</v>
      </c>
      <c r="QJR7" t="s">
        <v>453</v>
      </c>
      <c r="QJS7" t="s">
        <v>453</v>
      </c>
      <c r="QJT7" t="s">
        <v>453</v>
      </c>
      <c r="QJU7" t="s">
        <v>453</v>
      </c>
      <c r="QJV7" t="s">
        <v>453</v>
      </c>
      <c r="QJW7" t="s">
        <v>453</v>
      </c>
      <c r="QJX7" t="s">
        <v>453</v>
      </c>
      <c r="QJY7" t="s">
        <v>453</v>
      </c>
      <c r="QJZ7" t="s">
        <v>453</v>
      </c>
      <c r="QKA7" t="s">
        <v>453</v>
      </c>
      <c r="QKB7" t="s">
        <v>453</v>
      </c>
      <c r="QKC7" t="s">
        <v>453</v>
      </c>
      <c r="QKD7" t="s">
        <v>453</v>
      </c>
      <c r="QKE7" t="s">
        <v>453</v>
      </c>
      <c r="QKF7" t="s">
        <v>453</v>
      </c>
      <c r="QKG7" t="s">
        <v>453</v>
      </c>
      <c r="QKH7" t="s">
        <v>453</v>
      </c>
      <c r="QKI7" t="s">
        <v>453</v>
      </c>
      <c r="QKJ7" t="s">
        <v>453</v>
      </c>
      <c r="QKK7" t="s">
        <v>453</v>
      </c>
      <c r="QKL7" t="s">
        <v>453</v>
      </c>
      <c r="QKM7" t="s">
        <v>453</v>
      </c>
      <c r="QKN7" t="s">
        <v>453</v>
      </c>
      <c r="QKO7" t="s">
        <v>453</v>
      </c>
      <c r="QKP7" t="s">
        <v>453</v>
      </c>
      <c r="QKQ7" t="s">
        <v>453</v>
      </c>
      <c r="QKR7" t="s">
        <v>453</v>
      </c>
      <c r="QKS7" t="s">
        <v>453</v>
      </c>
      <c r="QKT7" t="s">
        <v>453</v>
      </c>
      <c r="QKU7" t="s">
        <v>453</v>
      </c>
      <c r="QKV7" t="s">
        <v>453</v>
      </c>
      <c r="QKW7" t="s">
        <v>453</v>
      </c>
      <c r="QKX7" t="s">
        <v>453</v>
      </c>
      <c r="QKY7" t="s">
        <v>453</v>
      </c>
      <c r="QKZ7" t="s">
        <v>453</v>
      </c>
      <c r="QLA7" t="s">
        <v>453</v>
      </c>
      <c r="QLB7" t="s">
        <v>453</v>
      </c>
      <c r="QLC7" t="s">
        <v>453</v>
      </c>
      <c r="QLD7" t="s">
        <v>453</v>
      </c>
      <c r="QLE7" t="s">
        <v>453</v>
      </c>
      <c r="QLF7" t="s">
        <v>453</v>
      </c>
      <c r="QLG7" t="s">
        <v>453</v>
      </c>
      <c r="QLH7" t="s">
        <v>453</v>
      </c>
      <c r="QLI7" t="s">
        <v>453</v>
      </c>
      <c r="QLJ7" t="s">
        <v>453</v>
      </c>
      <c r="QLK7" t="s">
        <v>453</v>
      </c>
      <c r="QLL7" t="s">
        <v>453</v>
      </c>
      <c r="QLM7" t="s">
        <v>453</v>
      </c>
      <c r="QLN7" t="s">
        <v>453</v>
      </c>
      <c r="QLO7" t="s">
        <v>453</v>
      </c>
      <c r="QLP7" t="s">
        <v>453</v>
      </c>
      <c r="QLQ7" t="s">
        <v>453</v>
      </c>
      <c r="QLR7" t="s">
        <v>453</v>
      </c>
      <c r="QLS7" t="s">
        <v>453</v>
      </c>
      <c r="QLT7" t="s">
        <v>453</v>
      </c>
      <c r="QLU7" t="s">
        <v>453</v>
      </c>
      <c r="QLV7" t="s">
        <v>453</v>
      </c>
      <c r="QLW7" t="s">
        <v>453</v>
      </c>
      <c r="QLX7" t="s">
        <v>453</v>
      </c>
      <c r="QLY7" t="s">
        <v>453</v>
      </c>
      <c r="QLZ7" t="s">
        <v>453</v>
      </c>
      <c r="QMA7" t="s">
        <v>453</v>
      </c>
      <c r="QMB7" t="s">
        <v>453</v>
      </c>
      <c r="QMC7" t="s">
        <v>453</v>
      </c>
      <c r="QMD7" t="s">
        <v>453</v>
      </c>
      <c r="QME7" t="s">
        <v>453</v>
      </c>
      <c r="QMF7" t="s">
        <v>453</v>
      </c>
      <c r="QMG7" t="s">
        <v>453</v>
      </c>
      <c r="QMH7" t="s">
        <v>453</v>
      </c>
      <c r="QMI7" t="s">
        <v>453</v>
      </c>
      <c r="QMJ7" t="s">
        <v>453</v>
      </c>
      <c r="QMK7" t="s">
        <v>453</v>
      </c>
      <c r="QML7" t="s">
        <v>453</v>
      </c>
      <c r="QMM7" t="s">
        <v>453</v>
      </c>
      <c r="QMN7" t="s">
        <v>453</v>
      </c>
      <c r="QMO7" t="s">
        <v>453</v>
      </c>
      <c r="QMP7" t="s">
        <v>453</v>
      </c>
      <c r="QMQ7" t="s">
        <v>453</v>
      </c>
      <c r="QMR7" t="s">
        <v>453</v>
      </c>
      <c r="QMS7" t="s">
        <v>453</v>
      </c>
      <c r="QMT7" t="s">
        <v>453</v>
      </c>
      <c r="QMU7" t="s">
        <v>453</v>
      </c>
      <c r="QMV7" t="s">
        <v>453</v>
      </c>
      <c r="QMW7" t="s">
        <v>453</v>
      </c>
      <c r="QMX7" t="s">
        <v>453</v>
      </c>
      <c r="QMY7" t="s">
        <v>453</v>
      </c>
      <c r="QMZ7" t="s">
        <v>453</v>
      </c>
      <c r="QNA7" t="s">
        <v>453</v>
      </c>
      <c r="QNB7" t="s">
        <v>453</v>
      </c>
      <c r="QNC7" t="s">
        <v>453</v>
      </c>
      <c r="QND7" t="s">
        <v>453</v>
      </c>
      <c r="QNE7" t="s">
        <v>453</v>
      </c>
      <c r="QNF7" t="s">
        <v>453</v>
      </c>
      <c r="QNG7" t="s">
        <v>453</v>
      </c>
      <c r="QNH7" t="s">
        <v>453</v>
      </c>
      <c r="QNI7" t="s">
        <v>453</v>
      </c>
      <c r="QNJ7" t="s">
        <v>453</v>
      </c>
      <c r="QNK7" t="s">
        <v>453</v>
      </c>
      <c r="QNL7" t="s">
        <v>453</v>
      </c>
      <c r="QNM7" t="s">
        <v>453</v>
      </c>
      <c r="QNN7" t="s">
        <v>453</v>
      </c>
      <c r="QNO7" t="s">
        <v>453</v>
      </c>
      <c r="QNP7" t="s">
        <v>453</v>
      </c>
      <c r="QNQ7" t="s">
        <v>453</v>
      </c>
      <c r="QNR7" t="s">
        <v>453</v>
      </c>
      <c r="QNS7" t="s">
        <v>453</v>
      </c>
      <c r="QNT7" t="s">
        <v>453</v>
      </c>
      <c r="QNU7" t="s">
        <v>453</v>
      </c>
      <c r="QNV7" t="s">
        <v>453</v>
      </c>
      <c r="QNW7" t="s">
        <v>453</v>
      </c>
      <c r="QNX7" t="s">
        <v>453</v>
      </c>
      <c r="QNY7" t="s">
        <v>453</v>
      </c>
      <c r="QNZ7" t="s">
        <v>453</v>
      </c>
      <c r="QOA7" t="s">
        <v>453</v>
      </c>
      <c r="QOB7" t="s">
        <v>453</v>
      </c>
      <c r="QOC7" t="s">
        <v>453</v>
      </c>
      <c r="QOD7" t="s">
        <v>453</v>
      </c>
      <c r="QOE7" t="s">
        <v>453</v>
      </c>
      <c r="QOF7" t="s">
        <v>453</v>
      </c>
      <c r="QOG7" t="s">
        <v>453</v>
      </c>
      <c r="QOH7" t="s">
        <v>453</v>
      </c>
      <c r="QOI7" t="s">
        <v>453</v>
      </c>
      <c r="QOJ7" t="s">
        <v>453</v>
      </c>
      <c r="QOK7" t="s">
        <v>453</v>
      </c>
      <c r="QOL7" t="s">
        <v>453</v>
      </c>
      <c r="QOM7" t="s">
        <v>453</v>
      </c>
      <c r="QON7" t="s">
        <v>453</v>
      </c>
      <c r="QOO7" t="s">
        <v>453</v>
      </c>
      <c r="QOP7" t="s">
        <v>453</v>
      </c>
      <c r="QOQ7" t="s">
        <v>453</v>
      </c>
      <c r="QOR7" t="s">
        <v>453</v>
      </c>
      <c r="QOS7" t="s">
        <v>453</v>
      </c>
      <c r="QOT7" t="s">
        <v>453</v>
      </c>
      <c r="QOU7" t="s">
        <v>453</v>
      </c>
      <c r="QOV7" t="s">
        <v>453</v>
      </c>
      <c r="QOW7" t="s">
        <v>453</v>
      </c>
      <c r="QOX7" t="s">
        <v>453</v>
      </c>
      <c r="QOY7" t="s">
        <v>453</v>
      </c>
      <c r="QOZ7" t="s">
        <v>453</v>
      </c>
      <c r="QPA7" t="s">
        <v>453</v>
      </c>
      <c r="QPB7" t="s">
        <v>453</v>
      </c>
      <c r="QPC7" t="s">
        <v>453</v>
      </c>
      <c r="QPD7" t="s">
        <v>453</v>
      </c>
      <c r="QPE7" t="s">
        <v>453</v>
      </c>
      <c r="QPF7" t="s">
        <v>453</v>
      </c>
      <c r="QPG7" t="s">
        <v>453</v>
      </c>
      <c r="QPH7" t="s">
        <v>453</v>
      </c>
      <c r="QPI7" t="s">
        <v>453</v>
      </c>
      <c r="QPJ7" t="s">
        <v>453</v>
      </c>
      <c r="QPK7" t="s">
        <v>453</v>
      </c>
      <c r="QPL7" t="s">
        <v>453</v>
      </c>
      <c r="QPM7" t="s">
        <v>453</v>
      </c>
      <c r="QPN7" t="s">
        <v>453</v>
      </c>
      <c r="QPO7" t="s">
        <v>453</v>
      </c>
      <c r="QPP7" t="s">
        <v>453</v>
      </c>
      <c r="QPQ7" t="s">
        <v>453</v>
      </c>
      <c r="QPR7" t="s">
        <v>453</v>
      </c>
      <c r="QPS7" t="s">
        <v>453</v>
      </c>
      <c r="QPT7" t="s">
        <v>453</v>
      </c>
      <c r="QPU7" t="s">
        <v>453</v>
      </c>
      <c r="QPV7" t="s">
        <v>453</v>
      </c>
      <c r="QPW7" t="s">
        <v>453</v>
      </c>
      <c r="QPX7" t="s">
        <v>453</v>
      </c>
      <c r="QPY7" t="s">
        <v>453</v>
      </c>
      <c r="QPZ7" t="s">
        <v>453</v>
      </c>
      <c r="QQA7" t="s">
        <v>453</v>
      </c>
      <c r="QQB7" t="s">
        <v>453</v>
      </c>
      <c r="QQC7" t="s">
        <v>453</v>
      </c>
      <c r="QQD7" t="s">
        <v>453</v>
      </c>
      <c r="QQE7" t="s">
        <v>453</v>
      </c>
      <c r="QQF7" t="s">
        <v>453</v>
      </c>
      <c r="QQG7" t="s">
        <v>453</v>
      </c>
      <c r="QQH7" t="s">
        <v>453</v>
      </c>
      <c r="QQI7" t="s">
        <v>453</v>
      </c>
      <c r="QQJ7" t="s">
        <v>453</v>
      </c>
      <c r="QQK7" t="s">
        <v>453</v>
      </c>
      <c r="QQL7" t="s">
        <v>453</v>
      </c>
      <c r="QQM7" t="s">
        <v>453</v>
      </c>
      <c r="QQN7" t="s">
        <v>453</v>
      </c>
      <c r="QQO7" t="s">
        <v>453</v>
      </c>
      <c r="QQP7" t="s">
        <v>453</v>
      </c>
      <c r="QQQ7" t="s">
        <v>453</v>
      </c>
      <c r="QQR7" t="s">
        <v>453</v>
      </c>
      <c r="QQS7" t="s">
        <v>453</v>
      </c>
      <c r="QQT7" t="s">
        <v>453</v>
      </c>
      <c r="QQU7" t="s">
        <v>453</v>
      </c>
      <c r="QQV7" t="s">
        <v>453</v>
      </c>
      <c r="QQW7" t="s">
        <v>453</v>
      </c>
      <c r="QQX7" t="s">
        <v>453</v>
      </c>
      <c r="QQY7" t="s">
        <v>453</v>
      </c>
      <c r="QQZ7" t="s">
        <v>453</v>
      </c>
      <c r="QRA7" t="s">
        <v>453</v>
      </c>
      <c r="QRB7" t="s">
        <v>453</v>
      </c>
      <c r="QRC7" t="s">
        <v>453</v>
      </c>
      <c r="QRD7" t="s">
        <v>453</v>
      </c>
      <c r="QRE7" t="s">
        <v>453</v>
      </c>
      <c r="QRF7" t="s">
        <v>453</v>
      </c>
      <c r="QRG7" t="s">
        <v>453</v>
      </c>
      <c r="QRH7" t="s">
        <v>453</v>
      </c>
      <c r="QRI7" t="s">
        <v>453</v>
      </c>
      <c r="QRJ7" t="s">
        <v>453</v>
      </c>
      <c r="QRK7" t="s">
        <v>453</v>
      </c>
      <c r="QRL7" t="s">
        <v>453</v>
      </c>
      <c r="QRM7" t="s">
        <v>453</v>
      </c>
      <c r="QRN7" t="s">
        <v>453</v>
      </c>
      <c r="QRO7" t="s">
        <v>453</v>
      </c>
      <c r="QRP7" t="s">
        <v>453</v>
      </c>
      <c r="QRQ7" t="s">
        <v>453</v>
      </c>
      <c r="QRR7" t="s">
        <v>453</v>
      </c>
      <c r="QRS7" t="s">
        <v>453</v>
      </c>
      <c r="QRT7" t="s">
        <v>453</v>
      </c>
      <c r="QRU7" t="s">
        <v>453</v>
      </c>
      <c r="QRV7" t="s">
        <v>453</v>
      </c>
      <c r="QRW7" t="s">
        <v>453</v>
      </c>
      <c r="QRX7" t="s">
        <v>453</v>
      </c>
      <c r="QRY7" t="s">
        <v>453</v>
      </c>
      <c r="QRZ7" t="s">
        <v>453</v>
      </c>
      <c r="QSA7" t="s">
        <v>453</v>
      </c>
      <c r="QSB7" t="s">
        <v>453</v>
      </c>
      <c r="QSC7" t="s">
        <v>453</v>
      </c>
      <c r="QSD7" t="s">
        <v>453</v>
      </c>
      <c r="QSE7" t="s">
        <v>453</v>
      </c>
      <c r="QSF7" t="s">
        <v>453</v>
      </c>
      <c r="QSG7" t="s">
        <v>453</v>
      </c>
      <c r="QSH7" t="s">
        <v>453</v>
      </c>
      <c r="QSI7" t="s">
        <v>453</v>
      </c>
      <c r="QSJ7" t="s">
        <v>453</v>
      </c>
      <c r="QSK7" t="s">
        <v>453</v>
      </c>
      <c r="QSL7" t="s">
        <v>453</v>
      </c>
      <c r="QSM7" t="s">
        <v>453</v>
      </c>
      <c r="QSN7" t="s">
        <v>453</v>
      </c>
      <c r="QSO7" t="s">
        <v>453</v>
      </c>
      <c r="QSP7" t="s">
        <v>453</v>
      </c>
      <c r="QSQ7" t="s">
        <v>453</v>
      </c>
      <c r="QSR7" t="s">
        <v>453</v>
      </c>
      <c r="QSS7" t="s">
        <v>453</v>
      </c>
      <c r="QST7" t="s">
        <v>453</v>
      </c>
      <c r="QSU7" t="s">
        <v>453</v>
      </c>
      <c r="QSV7" t="s">
        <v>453</v>
      </c>
      <c r="QSW7" t="s">
        <v>453</v>
      </c>
      <c r="QSX7" t="s">
        <v>453</v>
      </c>
      <c r="QSY7" t="s">
        <v>453</v>
      </c>
      <c r="QSZ7" t="s">
        <v>453</v>
      </c>
      <c r="QTA7" t="s">
        <v>453</v>
      </c>
      <c r="QTB7" t="s">
        <v>453</v>
      </c>
      <c r="QTC7" t="s">
        <v>453</v>
      </c>
      <c r="QTD7" t="s">
        <v>453</v>
      </c>
      <c r="QTE7" t="s">
        <v>453</v>
      </c>
      <c r="QTF7" t="s">
        <v>453</v>
      </c>
      <c r="QTG7" t="s">
        <v>453</v>
      </c>
      <c r="QTH7" t="s">
        <v>453</v>
      </c>
      <c r="QTI7" t="s">
        <v>453</v>
      </c>
      <c r="QTJ7" t="s">
        <v>453</v>
      </c>
      <c r="QTK7" t="s">
        <v>453</v>
      </c>
      <c r="QTL7" t="s">
        <v>453</v>
      </c>
      <c r="QTM7" t="s">
        <v>453</v>
      </c>
      <c r="QTN7" t="s">
        <v>453</v>
      </c>
      <c r="QTO7" t="s">
        <v>453</v>
      </c>
      <c r="QTP7" t="s">
        <v>453</v>
      </c>
      <c r="QTQ7" t="s">
        <v>453</v>
      </c>
      <c r="QTR7" t="s">
        <v>453</v>
      </c>
      <c r="QTS7" t="s">
        <v>453</v>
      </c>
      <c r="QTT7" t="s">
        <v>453</v>
      </c>
      <c r="QTU7" t="s">
        <v>453</v>
      </c>
      <c r="QTV7" t="s">
        <v>453</v>
      </c>
      <c r="QTW7" t="s">
        <v>453</v>
      </c>
      <c r="QTX7" t="s">
        <v>453</v>
      </c>
      <c r="QTY7" t="s">
        <v>453</v>
      </c>
      <c r="QTZ7" t="s">
        <v>453</v>
      </c>
      <c r="QUA7" t="s">
        <v>453</v>
      </c>
      <c r="QUB7" t="s">
        <v>453</v>
      </c>
      <c r="QUC7" t="s">
        <v>453</v>
      </c>
      <c r="QUD7" t="s">
        <v>453</v>
      </c>
      <c r="QUE7" t="s">
        <v>453</v>
      </c>
      <c r="QUF7" t="s">
        <v>453</v>
      </c>
      <c r="QUG7" t="s">
        <v>453</v>
      </c>
      <c r="QUH7" t="s">
        <v>453</v>
      </c>
      <c r="QUI7" t="s">
        <v>453</v>
      </c>
      <c r="QUJ7" t="s">
        <v>453</v>
      </c>
      <c r="QUK7" t="s">
        <v>453</v>
      </c>
      <c r="QUL7" t="s">
        <v>453</v>
      </c>
      <c r="QUM7" t="s">
        <v>453</v>
      </c>
      <c r="QUN7" t="s">
        <v>453</v>
      </c>
      <c r="QUO7" t="s">
        <v>453</v>
      </c>
      <c r="QUP7" t="s">
        <v>453</v>
      </c>
      <c r="QUQ7" t="s">
        <v>453</v>
      </c>
      <c r="QUR7" t="s">
        <v>453</v>
      </c>
      <c r="QUS7" t="s">
        <v>453</v>
      </c>
      <c r="QUT7" t="s">
        <v>453</v>
      </c>
      <c r="QUU7" t="s">
        <v>453</v>
      </c>
      <c r="QUV7" t="s">
        <v>453</v>
      </c>
      <c r="QUW7" t="s">
        <v>453</v>
      </c>
      <c r="QUX7" t="s">
        <v>453</v>
      </c>
      <c r="QUY7" t="s">
        <v>453</v>
      </c>
      <c r="QUZ7" t="s">
        <v>453</v>
      </c>
      <c r="QVA7" t="s">
        <v>453</v>
      </c>
      <c r="QVB7" t="s">
        <v>453</v>
      </c>
      <c r="QVC7" t="s">
        <v>453</v>
      </c>
      <c r="QVD7" t="s">
        <v>453</v>
      </c>
      <c r="QVE7" t="s">
        <v>453</v>
      </c>
      <c r="QVF7" t="s">
        <v>453</v>
      </c>
      <c r="QVG7" t="s">
        <v>453</v>
      </c>
      <c r="QVH7" t="s">
        <v>453</v>
      </c>
      <c r="QVI7" t="s">
        <v>453</v>
      </c>
      <c r="QVJ7" t="s">
        <v>453</v>
      </c>
      <c r="QVK7" t="s">
        <v>453</v>
      </c>
      <c r="QVL7" t="s">
        <v>453</v>
      </c>
      <c r="QVM7" t="s">
        <v>453</v>
      </c>
      <c r="QVN7" t="s">
        <v>453</v>
      </c>
      <c r="QVO7" t="s">
        <v>453</v>
      </c>
      <c r="QVP7" t="s">
        <v>453</v>
      </c>
      <c r="QVQ7" t="s">
        <v>453</v>
      </c>
      <c r="QVR7" t="s">
        <v>453</v>
      </c>
      <c r="QVS7" t="s">
        <v>453</v>
      </c>
      <c r="QVT7" t="s">
        <v>453</v>
      </c>
      <c r="QVU7" t="s">
        <v>453</v>
      </c>
      <c r="QVV7" t="s">
        <v>453</v>
      </c>
      <c r="QVW7" t="s">
        <v>453</v>
      </c>
      <c r="QVX7" t="s">
        <v>453</v>
      </c>
      <c r="QVY7" t="s">
        <v>453</v>
      </c>
      <c r="QVZ7" t="s">
        <v>453</v>
      </c>
      <c r="QWA7" t="s">
        <v>453</v>
      </c>
      <c r="QWB7" t="s">
        <v>453</v>
      </c>
      <c r="QWC7" t="s">
        <v>453</v>
      </c>
      <c r="QWD7" t="s">
        <v>453</v>
      </c>
      <c r="QWE7" t="s">
        <v>453</v>
      </c>
      <c r="QWF7" t="s">
        <v>453</v>
      </c>
      <c r="QWG7" t="s">
        <v>453</v>
      </c>
      <c r="QWH7" t="s">
        <v>453</v>
      </c>
      <c r="QWI7" t="s">
        <v>453</v>
      </c>
      <c r="QWJ7" t="s">
        <v>453</v>
      </c>
      <c r="QWK7" t="s">
        <v>453</v>
      </c>
      <c r="QWL7" t="s">
        <v>453</v>
      </c>
      <c r="QWM7" t="s">
        <v>453</v>
      </c>
      <c r="QWN7" t="s">
        <v>453</v>
      </c>
      <c r="QWO7" t="s">
        <v>453</v>
      </c>
      <c r="QWP7" t="s">
        <v>453</v>
      </c>
      <c r="QWQ7" t="s">
        <v>453</v>
      </c>
      <c r="QWR7" t="s">
        <v>453</v>
      </c>
      <c r="QWS7" t="s">
        <v>453</v>
      </c>
      <c r="QWT7" t="s">
        <v>453</v>
      </c>
      <c r="QWU7" t="s">
        <v>453</v>
      </c>
      <c r="QWV7" t="s">
        <v>453</v>
      </c>
      <c r="QWW7" t="s">
        <v>453</v>
      </c>
      <c r="QWX7" t="s">
        <v>453</v>
      </c>
      <c r="QWY7" t="s">
        <v>453</v>
      </c>
      <c r="QWZ7" t="s">
        <v>453</v>
      </c>
      <c r="QXA7" t="s">
        <v>453</v>
      </c>
      <c r="QXB7" t="s">
        <v>453</v>
      </c>
      <c r="QXC7" t="s">
        <v>453</v>
      </c>
      <c r="QXD7" t="s">
        <v>453</v>
      </c>
      <c r="QXE7" t="s">
        <v>453</v>
      </c>
      <c r="QXF7" t="s">
        <v>453</v>
      </c>
      <c r="QXG7" t="s">
        <v>453</v>
      </c>
      <c r="QXH7" t="s">
        <v>453</v>
      </c>
      <c r="QXI7" t="s">
        <v>453</v>
      </c>
      <c r="QXJ7" t="s">
        <v>453</v>
      </c>
      <c r="QXK7" t="s">
        <v>453</v>
      </c>
      <c r="QXL7" t="s">
        <v>453</v>
      </c>
      <c r="QXM7" t="s">
        <v>453</v>
      </c>
      <c r="QXN7" t="s">
        <v>453</v>
      </c>
      <c r="QXO7" t="s">
        <v>453</v>
      </c>
      <c r="QXP7" t="s">
        <v>453</v>
      </c>
      <c r="QXQ7" t="s">
        <v>453</v>
      </c>
      <c r="QXR7" t="s">
        <v>453</v>
      </c>
      <c r="QXS7" t="s">
        <v>453</v>
      </c>
      <c r="QXT7" t="s">
        <v>453</v>
      </c>
      <c r="QXU7" t="s">
        <v>453</v>
      </c>
      <c r="QXV7" t="s">
        <v>453</v>
      </c>
      <c r="QXW7" t="s">
        <v>453</v>
      </c>
      <c r="QXX7" t="s">
        <v>453</v>
      </c>
      <c r="QXY7" t="s">
        <v>453</v>
      </c>
      <c r="QXZ7" t="s">
        <v>453</v>
      </c>
      <c r="QYA7" t="s">
        <v>453</v>
      </c>
      <c r="QYB7" t="s">
        <v>453</v>
      </c>
      <c r="QYC7" t="s">
        <v>453</v>
      </c>
      <c r="QYD7" t="s">
        <v>453</v>
      </c>
      <c r="QYE7" t="s">
        <v>453</v>
      </c>
      <c r="QYF7" t="s">
        <v>453</v>
      </c>
      <c r="QYG7" t="s">
        <v>453</v>
      </c>
      <c r="QYH7" t="s">
        <v>453</v>
      </c>
      <c r="QYI7" t="s">
        <v>453</v>
      </c>
      <c r="QYJ7" t="s">
        <v>453</v>
      </c>
      <c r="QYK7" t="s">
        <v>453</v>
      </c>
      <c r="QYL7" t="s">
        <v>453</v>
      </c>
      <c r="QYM7" t="s">
        <v>453</v>
      </c>
      <c r="QYN7" t="s">
        <v>453</v>
      </c>
      <c r="QYO7" t="s">
        <v>453</v>
      </c>
      <c r="QYP7" t="s">
        <v>453</v>
      </c>
      <c r="QYQ7" t="s">
        <v>453</v>
      </c>
      <c r="QYR7" t="s">
        <v>453</v>
      </c>
      <c r="QYS7" t="s">
        <v>453</v>
      </c>
      <c r="QYT7" t="s">
        <v>453</v>
      </c>
      <c r="QYU7" t="s">
        <v>453</v>
      </c>
      <c r="QYV7" t="s">
        <v>453</v>
      </c>
      <c r="QYW7" t="s">
        <v>453</v>
      </c>
      <c r="QYX7" t="s">
        <v>453</v>
      </c>
      <c r="QYY7" t="s">
        <v>453</v>
      </c>
      <c r="QYZ7" t="s">
        <v>453</v>
      </c>
      <c r="QZA7" t="s">
        <v>453</v>
      </c>
      <c r="QZB7" t="s">
        <v>453</v>
      </c>
      <c r="QZC7" t="s">
        <v>453</v>
      </c>
      <c r="QZD7" t="s">
        <v>453</v>
      </c>
      <c r="QZE7" t="s">
        <v>453</v>
      </c>
      <c r="QZF7" t="s">
        <v>453</v>
      </c>
      <c r="QZG7" t="s">
        <v>453</v>
      </c>
      <c r="QZH7" t="s">
        <v>453</v>
      </c>
      <c r="QZI7" t="s">
        <v>453</v>
      </c>
      <c r="QZJ7" t="s">
        <v>453</v>
      </c>
      <c r="QZK7" t="s">
        <v>453</v>
      </c>
      <c r="QZL7" t="s">
        <v>453</v>
      </c>
      <c r="QZM7" t="s">
        <v>453</v>
      </c>
      <c r="QZN7" t="s">
        <v>453</v>
      </c>
      <c r="QZO7" t="s">
        <v>453</v>
      </c>
      <c r="QZP7" t="s">
        <v>453</v>
      </c>
      <c r="QZQ7" t="s">
        <v>453</v>
      </c>
      <c r="QZR7" t="s">
        <v>453</v>
      </c>
      <c r="QZS7" t="s">
        <v>453</v>
      </c>
      <c r="QZT7" t="s">
        <v>453</v>
      </c>
      <c r="QZU7" t="s">
        <v>453</v>
      </c>
      <c r="QZV7" t="s">
        <v>453</v>
      </c>
      <c r="QZW7" t="s">
        <v>453</v>
      </c>
      <c r="QZX7" t="s">
        <v>453</v>
      </c>
      <c r="QZY7" t="s">
        <v>453</v>
      </c>
      <c r="QZZ7" t="s">
        <v>453</v>
      </c>
      <c r="RAA7" t="s">
        <v>453</v>
      </c>
      <c r="RAB7" t="s">
        <v>453</v>
      </c>
      <c r="RAC7" t="s">
        <v>453</v>
      </c>
      <c r="RAD7" t="s">
        <v>453</v>
      </c>
      <c r="RAE7" t="s">
        <v>453</v>
      </c>
      <c r="RAF7" t="s">
        <v>453</v>
      </c>
      <c r="RAG7" t="s">
        <v>453</v>
      </c>
      <c r="RAH7" t="s">
        <v>453</v>
      </c>
      <c r="RAI7" t="s">
        <v>453</v>
      </c>
      <c r="RAJ7" t="s">
        <v>453</v>
      </c>
      <c r="RAK7" t="s">
        <v>453</v>
      </c>
      <c r="RAL7" t="s">
        <v>453</v>
      </c>
      <c r="RAM7" t="s">
        <v>453</v>
      </c>
      <c r="RAN7" t="s">
        <v>453</v>
      </c>
      <c r="RAO7" t="s">
        <v>453</v>
      </c>
      <c r="RAP7" t="s">
        <v>453</v>
      </c>
      <c r="RAQ7" t="s">
        <v>453</v>
      </c>
      <c r="RAR7" t="s">
        <v>453</v>
      </c>
      <c r="RAS7" t="s">
        <v>453</v>
      </c>
      <c r="RAT7" t="s">
        <v>453</v>
      </c>
      <c r="RAU7" t="s">
        <v>453</v>
      </c>
      <c r="RAV7" t="s">
        <v>453</v>
      </c>
      <c r="RAW7" t="s">
        <v>453</v>
      </c>
      <c r="RAX7" t="s">
        <v>453</v>
      </c>
      <c r="RAY7" t="s">
        <v>453</v>
      </c>
      <c r="RAZ7" t="s">
        <v>453</v>
      </c>
      <c r="RBA7" t="s">
        <v>453</v>
      </c>
      <c r="RBB7" t="s">
        <v>453</v>
      </c>
      <c r="RBC7" t="s">
        <v>453</v>
      </c>
      <c r="RBD7" t="s">
        <v>453</v>
      </c>
      <c r="RBE7" t="s">
        <v>453</v>
      </c>
      <c r="RBF7" t="s">
        <v>453</v>
      </c>
      <c r="RBG7" t="s">
        <v>453</v>
      </c>
      <c r="RBH7" t="s">
        <v>453</v>
      </c>
      <c r="RBI7" t="s">
        <v>453</v>
      </c>
      <c r="RBJ7" t="s">
        <v>453</v>
      </c>
      <c r="RBK7" t="s">
        <v>453</v>
      </c>
      <c r="RBL7" t="s">
        <v>453</v>
      </c>
      <c r="RBM7" t="s">
        <v>453</v>
      </c>
      <c r="RBN7" t="s">
        <v>453</v>
      </c>
      <c r="RBO7" t="s">
        <v>453</v>
      </c>
      <c r="RBP7" t="s">
        <v>453</v>
      </c>
      <c r="RBQ7" t="s">
        <v>453</v>
      </c>
      <c r="RBR7" t="s">
        <v>453</v>
      </c>
      <c r="RBS7" t="s">
        <v>453</v>
      </c>
      <c r="RBT7" t="s">
        <v>453</v>
      </c>
      <c r="RBU7" t="s">
        <v>453</v>
      </c>
      <c r="RBV7" t="s">
        <v>453</v>
      </c>
      <c r="RBW7" t="s">
        <v>453</v>
      </c>
      <c r="RBX7" t="s">
        <v>453</v>
      </c>
      <c r="RBY7" t="s">
        <v>453</v>
      </c>
      <c r="RBZ7" t="s">
        <v>453</v>
      </c>
      <c r="RCA7" t="s">
        <v>453</v>
      </c>
      <c r="RCB7" t="s">
        <v>453</v>
      </c>
      <c r="RCC7" t="s">
        <v>453</v>
      </c>
      <c r="RCD7" t="s">
        <v>453</v>
      </c>
      <c r="RCE7" t="s">
        <v>453</v>
      </c>
      <c r="RCF7" t="s">
        <v>453</v>
      </c>
      <c r="RCG7" t="s">
        <v>453</v>
      </c>
      <c r="RCH7" t="s">
        <v>453</v>
      </c>
      <c r="RCI7" t="s">
        <v>453</v>
      </c>
      <c r="RCJ7" t="s">
        <v>453</v>
      </c>
      <c r="RCK7" t="s">
        <v>453</v>
      </c>
      <c r="RCL7" t="s">
        <v>453</v>
      </c>
      <c r="RCM7" t="s">
        <v>453</v>
      </c>
      <c r="RCN7" t="s">
        <v>453</v>
      </c>
      <c r="RCO7" t="s">
        <v>453</v>
      </c>
      <c r="RCP7" t="s">
        <v>453</v>
      </c>
      <c r="RCQ7" t="s">
        <v>453</v>
      </c>
      <c r="RCR7" t="s">
        <v>453</v>
      </c>
      <c r="RCS7" t="s">
        <v>453</v>
      </c>
      <c r="RCT7" t="s">
        <v>453</v>
      </c>
      <c r="RCU7" t="s">
        <v>453</v>
      </c>
      <c r="RCV7" t="s">
        <v>453</v>
      </c>
      <c r="RCW7" t="s">
        <v>453</v>
      </c>
      <c r="RCX7" t="s">
        <v>453</v>
      </c>
      <c r="RCY7" t="s">
        <v>453</v>
      </c>
      <c r="RCZ7" t="s">
        <v>453</v>
      </c>
      <c r="RDA7" t="s">
        <v>453</v>
      </c>
      <c r="RDB7" t="s">
        <v>453</v>
      </c>
      <c r="RDC7" t="s">
        <v>453</v>
      </c>
      <c r="RDD7" t="s">
        <v>453</v>
      </c>
      <c r="RDE7" t="s">
        <v>453</v>
      </c>
      <c r="RDF7" t="s">
        <v>453</v>
      </c>
      <c r="RDG7" t="s">
        <v>453</v>
      </c>
      <c r="RDH7" t="s">
        <v>453</v>
      </c>
      <c r="RDI7" t="s">
        <v>453</v>
      </c>
      <c r="RDJ7" t="s">
        <v>453</v>
      </c>
      <c r="RDK7" t="s">
        <v>453</v>
      </c>
      <c r="RDL7" t="s">
        <v>453</v>
      </c>
      <c r="RDM7" t="s">
        <v>453</v>
      </c>
      <c r="RDN7" t="s">
        <v>453</v>
      </c>
      <c r="RDO7" t="s">
        <v>453</v>
      </c>
      <c r="RDP7" t="s">
        <v>453</v>
      </c>
      <c r="RDQ7" t="s">
        <v>453</v>
      </c>
      <c r="RDR7" t="s">
        <v>453</v>
      </c>
      <c r="RDS7" t="s">
        <v>453</v>
      </c>
      <c r="RDT7" t="s">
        <v>453</v>
      </c>
      <c r="RDU7" t="s">
        <v>453</v>
      </c>
      <c r="RDV7" t="s">
        <v>453</v>
      </c>
      <c r="RDW7" t="s">
        <v>453</v>
      </c>
      <c r="RDX7" t="s">
        <v>453</v>
      </c>
      <c r="RDY7" t="s">
        <v>453</v>
      </c>
      <c r="RDZ7" t="s">
        <v>453</v>
      </c>
      <c r="REA7" t="s">
        <v>453</v>
      </c>
      <c r="REB7" t="s">
        <v>453</v>
      </c>
      <c r="REC7" t="s">
        <v>453</v>
      </c>
      <c r="RED7" t="s">
        <v>453</v>
      </c>
      <c r="REE7" t="s">
        <v>453</v>
      </c>
      <c r="REF7" t="s">
        <v>453</v>
      </c>
      <c r="REG7" t="s">
        <v>453</v>
      </c>
      <c r="REH7" t="s">
        <v>453</v>
      </c>
      <c r="REI7" t="s">
        <v>453</v>
      </c>
      <c r="REJ7" t="s">
        <v>453</v>
      </c>
      <c r="REK7" t="s">
        <v>453</v>
      </c>
      <c r="REL7" t="s">
        <v>453</v>
      </c>
      <c r="REM7" t="s">
        <v>453</v>
      </c>
      <c r="REN7" t="s">
        <v>453</v>
      </c>
      <c r="REO7" t="s">
        <v>453</v>
      </c>
      <c r="REP7" t="s">
        <v>453</v>
      </c>
      <c r="REQ7" t="s">
        <v>453</v>
      </c>
      <c r="RER7" t="s">
        <v>453</v>
      </c>
      <c r="RES7" t="s">
        <v>453</v>
      </c>
      <c r="RET7" t="s">
        <v>453</v>
      </c>
      <c r="REU7" t="s">
        <v>453</v>
      </c>
      <c r="REV7" t="s">
        <v>453</v>
      </c>
      <c r="REW7" t="s">
        <v>453</v>
      </c>
      <c r="REX7" t="s">
        <v>453</v>
      </c>
      <c r="REY7" t="s">
        <v>453</v>
      </c>
      <c r="REZ7" t="s">
        <v>453</v>
      </c>
      <c r="RFA7" t="s">
        <v>453</v>
      </c>
      <c r="RFB7" t="s">
        <v>453</v>
      </c>
      <c r="RFC7" t="s">
        <v>453</v>
      </c>
      <c r="RFD7" t="s">
        <v>453</v>
      </c>
      <c r="RFE7" t="s">
        <v>453</v>
      </c>
      <c r="RFF7" t="s">
        <v>453</v>
      </c>
      <c r="RFG7" t="s">
        <v>453</v>
      </c>
      <c r="RFH7" t="s">
        <v>453</v>
      </c>
      <c r="RFI7" t="s">
        <v>453</v>
      </c>
      <c r="RFJ7" t="s">
        <v>453</v>
      </c>
      <c r="RFK7" t="s">
        <v>453</v>
      </c>
      <c r="RFL7" t="s">
        <v>453</v>
      </c>
      <c r="RFM7" t="s">
        <v>453</v>
      </c>
      <c r="RFN7" t="s">
        <v>453</v>
      </c>
      <c r="RFO7" t="s">
        <v>453</v>
      </c>
      <c r="RFP7" t="s">
        <v>453</v>
      </c>
      <c r="RFQ7" t="s">
        <v>453</v>
      </c>
      <c r="RFR7" t="s">
        <v>453</v>
      </c>
      <c r="RFS7" t="s">
        <v>453</v>
      </c>
      <c r="RFT7" t="s">
        <v>453</v>
      </c>
      <c r="RFU7" t="s">
        <v>453</v>
      </c>
      <c r="RFV7" t="s">
        <v>453</v>
      </c>
      <c r="RFW7" t="s">
        <v>453</v>
      </c>
      <c r="RFX7" t="s">
        <v>453</v>
      </c>
      <c r="RFY7" t="s">
        <v>453</v>
      </c>
      <c r="RFZ7" t="s">
        <v>453</v>
      </c>
      <c r="RGA7" t="s">
        <v>453</v>
      </c>
      <c r="RGB7" t="s">
        <v>453</v>
      </c>
      <c r="RGC7" t="s">
        <v>453</v>
      </c>
      <c r="RGD7" t="s">
        <v>453</v>
      </c>
      <c r="RGE7" t="s">
        <v>453</v>
      </c>
      <c r="RGF7" t="s">
        <v>453</v>
      </c>
      <c r="RGG7" t="s">
        <v>453</v>
      </c>
      <c r="RGH7" t="s">
        <v>453</v>
      </c>
      <c r="RGI7" t="s">
        <v>453</v>
      </c>
      <c r="RGJ7" t="s">
        <v>453</v>
      </c>
      <c r="RGK7" t="s">
        <v>453</v>
      </c>
      <c r="RGL7" t="s">
        <v>453</v>
      </c>
      <c r="RGM7" t="s">
        <v>453</v>
      </c>
      <c r="RGN7" t="s">
        <v>453</v>
      </c>
      <c r="RGO7" t="s">
        <v>453</v>
      </c>
      <c r="RGP7" t="s">
        <v>453</v>
      </c>
      <c r="RGQ7" t="s">
        <v>453</v>
      </c>
      <c r="RGR7" t="s">
        <v>453</v>
      </c>
      <c r="RGS7" t="s">
        <v>453</v>
      </c>
      <c r="RGT7" t="s">
        <v>453</v>
      </c>
      <c r="RGU7" t="s">
        <v>453</v>
      </c>
      <c r="RGV7" t="s">
        <v>453</v>
      </c>
      <c r="RGW7" t="s">
        <v>453</v>
      </c>
      <c r="RGX7" t="s">
        <v>453</v>
      </c>
      <c r="RGY7" t="s">
        <v>453</v>
      </c>
      <c r="RGZ7" t="s">
        <v>453</v>
      </c>
      <c r="RHA7" t="s">
        <v>453</v>
      </c>
      <c r="RHB7" t="s">
        <v>453</v>
      </c>
      <c r="RHC7" t="s">
        <v>453</v>
      </c>
      <c r="RHD7" t="s">
        <v>453</v>
      </c>
      <c r="RHE7" t="s">
        <v>453</v>
      </c>
      <c r="RHF7" t="s">
        <v>453</v>
      </c>
      <c r="RHG7" t="s">
        <v>453</v>
      </c>
      <c r="RHH7" t="s">
        <v>453</v>
      </c>
      <c r="RHI7" t="s">
        <v>453</v>
      </c>
      <c r="RHJ7" t="s">
        <v>453</v>
      </c>
      <c r="RHK7" t="s">
        <v>453</v>
      </c>
      <c r="RHL7" t="s">
        <v>453</v>
      </c>
      <c r="RHM7" t="s">
        <v>453</v>
      </c>
      <c r="RHN7" t="s">
        <v>453</v>
      </c>
      <c r="RHO7" t="s">
        <v>453</v>
      </c>
      <c r="RHP7" t="s">
        <v>453</v>
      </c>
      <c r="RHQ7" t="s">
        <v>453</v>
      </c>
      <c r="RHR7" t="s">
        <v>453</v>
      </c>
      <c r="RHS7" t="s">
        <v>453</v>
      </c>
      <c r="RHT7" t="s">
        <v>453</v>
      </c>
      <c r="RHU7" t="s">
        <v>453</v>
      </c>
      <c r="RHV7" t="s">
        <v>453</v>
      </c>
      <c r="RHW7" t="s">
        <v>453</v>
      </c>
      <c r="RHX7" t="s">
        <v>453</v>
      </c>
      <c r="RHY7" t="s">
        <v>453</v>
      </c>
      <c r="RHZ7" t="s">
        <v>453</v>
      </c>
      <c r="RIA7" t="s">
        <v>453</v>
      </c>
      <c r="RIB7" t="s">
        <v>453</v>
      </c>
      <c r="RIC7" t="s">
        <v>453</v>
      </c>
      <c r="RID7" t="s">
        <v>453</v>
      </c>
      <c r="RIE7" t="s">
        <v>453</v>
      </c>
      <c r="RIF7" t="s">
        <v>453</v>
      </c>
      <c r="RIG7" t="s">
        <v>453</v>
      </c>
      <c r="RIH7" t="s">
        <v>453</v>
      </c>
      <c r="RII7" t="s">
        <v>453</v>
      </c>
      <c r="RIJ7" t="s">
        <v>453</v>
      </c>
      <c r="RIK7" t="s">
        <v>453</v>
      </c>
      <c r="RIL7" t="s">
        <v>453</v>
      </c>
      <c r="RIM7" t="s">
        <v>453</v>
      </c>
      <c r="RIN7" t="s">
        <v>453</v>
      </c>
      <c r="RIO7" t="s">
        <v>453</v>
      </c>
      <c r="RIP7" t="s">
        <v>453</v>
      </c>
      <c r="RIQ7" t="s">
        <v>453</v>
      </c>
      <c r="RIR7" t="s">
        <v>453</v>
      </c>
      <c r="RIS7" t="s">
        <v>453</v>
      </c>
      <c r="RIT7" t="s">
        <v>453</v>
      </c>
      <c r="RIU7" t="s">
        <v>453</v>
      </c>
      <c r="RIV7" t="s">
        <v>453</v>
      </c>
      <c r="RIW7" t="s">
        <v>453</v>
      </c>
      <c r="RIX7" t="s">
        <v>453</v>
      </c>
      <c r="RIY7" t="s">
        <v>453</v>
      </c>
      <c r="RIZ7" t="s">
        <v>453</v>
      </c>
      <c r="RJA7" t="s">
        <v>453</v>
      </c>
      <c r="RJB7" t="s">
        <v>453</v>
      </c>
      <c r="RJC7" t="s">
        <v>453</v>
      </c>
      <c r="RJD7" t="s">
        <v>453</v>
      </c>
      <c r="RJE7" t="s">
        <v>453</v>
      </c>
      <c r="RJF7" t="s">
        <v>453</v>
      </c>
      <c r="RJG7" t="s">
        <v>453</v>
      </c>
      <c r="RJH7" t="s">
        <v>453</v>
      </c>
      <c r="RJI7" t="s">
        <v>453</v>
      </c>
      <c r="RJJ7" t="s">
        <v>453</v>
      </c>
      <c r="RJK7" t="s">
        <v>453</v>
      </c>
      <c r="RJL7" t="s">
        <v>453</v>
      </c>
      <c r="RJM7" t="s">
        <v>453</v>
      </c>
      <c r="RJN7" t="s">
        <v>453</v>
      </c>
      <c r="RJO7" t="s">
        <v>453</v>
      </c>
      <c r="RJP7" t="s">
        <v>453</v>
      </c>
      <c r="RJQ7" t="s">
        <v>453</v>
      </c>
      <c r="RJR7" t="s">
        <v>453</v>
      </c>
      <c r="RJS7" t="s">
        <v>453</v>
      </c>
      <c r="RJT7" t="s">
        <v>453</v>
      </c>
      <c r="RJU7" t="s">
        <v>453</v>
      </c>
      <c r="RJV7" t="s">
        <v>453</v>
      </c>
      <c r="RJW7" t="s">
        <v>453</v>
      </c>
      <c r="RJX7" t="s">
        <v>453</v>
      </c>
      <c r="RJY7" t="s">
        <v>453</v>
      </c>
      <c r="RJZ7" t="s">
        <v>453</v>
      </c>
      <c r="RKA7" t="s">
        <v>453</v>
      </c>
      <c r="RKB7" t="s">
        <v>453</v>
      </c>
      <c r="RKC7" t="s">
        <v>453</v>
      </c>
      <c r="RKD7" t="s">
        <v>453</v>
      </c>
      <c r="RKE7" t="s">
        <v>453</v>
      </c>
      <c r="RKF7" t="s">
        <v>453</v>
      </c>
      <c r="RKG7" t="s">
        <v>453</v>
      </c>
      <c r="RKH7" t="s">
        <v>453</v>
      </c>
      <c r="RKI7" t="s">
        <v>453</v>
      </c>
      <c r="RKJ7" t="s">
        <v>453</v>
      </c>
      <c r="RKK7" t="s">
        <v>453</v>
      </c>
      <c r="RKL7" t="s">
        <v>453</v>
      </c>
      <c r="RKM7" t="s">
        <v>453</v>
      </c>
      <c r="RKN7" t="s">
        <v>453</v>
      </c>
      <c r="RKO7" t="s">
        <v>453</v>
      </c>
      <c r="RKP7" t="s">
        <v>453</v>
      </c>
      <c r="RKQ7" t="s">
        <v>453</v>
      </c>
      <c r="RKR7" t="s">
        <v>453</v>
      </c>
      <c r="RKS7" t="s">
        <v>453</v>
      </c>
      <c r="RKT7" t="s">
        <v>453</v>
      </c>
      <c r="RKU7" t="s">
        <v>453</v>
      </c>
      <c r="RKV7" t="s">
        <v>453</v>
      </c>
      <c r="RKW7" t="s">
        <v>453</v>
      </c>
      <c r="RKX7" t="s">
        <v>453</v>
      </c>
      <c r="RKY7" t="s">
        <v>453</v>
      </c>
      <c r="RKZ7" t="s">
        <v>453</v>
      </c>
      <c r="RLA7" t="s">
        <v>453</v>
      </c>
      <c r="RLB7" t="s">
        <v>453</v>
      </c>
      <c r="RLC7" t="s">
        <v>453</v>
      </c>
      <c r="RLD7" t="s">
        <v>453</v>
      </c>
      <c r="RLE7" t="s">
        <v>453</v>
      </c>
      <c r="RLF7" t="s">
        <v>453</v>
      </c>
      <c r="RLG7" t="s">
        <v>453</v>
      </c>
      <c r="RLH7" t="s">
        <v>453</v>
      </c>
      <c r="RLI7" t="s">
        <v>453</v>
      </c>
      <c r="RLJ7" t="s">
        <v>453</v>
      </c>
      <c r="RLK7" t="s">
        <v>453</v>
      </c>
      <c r="RLL7" t="s">
        <v>453</v>
      </c>
      <c r="RLM7" t="s">
        <v>453</v>
      </c>
      <c r="RLN7" t="s">
        <v>453</v>
      </c>
      <c r="RLO7" t="s">
        <v>453</v>
      </c>
      <c r="RLP7" t="s">
        <v>453</v>
      </c>
      <c r="RLQ7" t="s">
        <v>453</v>
      </c>
      <c r="RLR7" t="s">
        <v>453</v>
      </c>
      <c r="RLS7" t="s">
        <v>453</v>
      </c>
      <c r="RLT7" t="s">
        <v>453</v>
      </c>
      <c r="RLU7" t="s">
        <v>453</v>
      </c>
      <c r="RLV7" t="s">
        <v>453</v>
      </c>
      <c r="RLW7" t="s">
        <v>453</v>
      </c>
      <c r="RLX7" t="s">
        <v>453</v>
      </c>
      <c r="RLY7" t="s">
        <v>453</v>
      </c>
      <c r="RLZ7" t="s">
        <v>453</v>
      </c>
      <c r="RMA7" t="s">
        <v>453</v>
      </c>
      <c r="RMB7" t="s">
        <v>453</v>
      </c>
      <c r="RMC7" t="s">
        <v>453</v>
      </c>
      <c r="RMD7" t="s">
        <v>453</v>
      </c>
      <c r="RME7" t="s">
        <v>453</v>
      </c>
      <c r="RMF7" t="s">
        <v>453</v>
      </c>
      <c r="RMG7" t="s">
        <v>453</v>
      </c>
      <c r="RMH7" t="s">
        <v>453</v>
      </c>
      <c r="RMI7" t="s">
        <v>453</v>
      </c>
      <c r="RMJ7" t="s">
        <v>453</v>
      </c>
      <c r="RMK7" t="s">
        <v>453</v>
      </c>
      <c r="RML7" t="s">
        <v>453</v>
      </c>
      <c r="RMM7" t="s">
        <v>453</v>
      </c>
      <c r="RMN7" t="s">
        <v>453</v>
      </c>
      <c r="RMO7" t="s">
        <v>453</v>
      </c>
      <c r="RMP7" t="s">
        <v>453</v>
      </c>
      <c r="RMQ7" t="s">
        <v>453</v>
      </c>
      <c r="RMR7" t="s">
        <v>453</v>
      </c>
      <c r="RMS7" t="s">
        <v>453</v>
      </c>
      <c r="RMT7" t="s">
        <v>453</v>
      </c>
      <c r="RMU7" t="s">
        <v>453</v>
      </c>
      <c r="RMV7" t="s">
        <v>453</v>
      </c>
      <c r="RMW7" t="s">
        <v>453</v>
      </c>
      <c r="RMX7" t="s">
        <v>453</v>
      </c>
      <c r="RMY7" t="s">
        <v>453</v>
      </c>
      <c r="RMZ7" t="s">
        <v>453</v>
      </c>
      <c r="RNA7" t="s">
        <v>453</v>
      </c>
      <c r="RNB7" t="s">
        <v>453</v>
      </c>
      <c r="RNC7" t="s">
        <v>453</v>
      </c>
      <c r="RND7" t="s">
        <v>453</v>
      </c>
      <c r="RNE7" t="s">
        <v>453</v>
      </c>
      <c r="RNF7" t="s">
        <v>453</v>
      </c>
      <c r="RNG7" t="s">
        <v>453</v>
      </c>
      <c r="RNH7" t="s">
        <v>453</v>
      </c>
      <c r="RNI7" t="s">
        <v>453</v>
      </c>
      <c r="RNJ7" t="s">
        <v>453</v>
      </c>
      <c r="RNK7" t="s">
        <v>453</v>
      </c>
      <c r="RNL7" t="s">
        <v>453</v>
      </c>
      <c r="RNM7" t="s">
        <v>453</v>
      </c>
      <c r="RNN7" t="s">
        <v>453</v>
      </c>
      <c r="RNO7" t="s">
        <v>453</v>
      </c>
      <c r="RNP7" t="s">
        <v>453</v>
      </c>
      <c r="RNQ7" t="s">
        <v>453</v>
      </c>
      <c r="RNR7" t="s">
        <v>453</v>
      </c>
      <c r="RNS7" t="s">
        <v>453</v>
      </c>
      <c r="RNT7" t="s">
        <v>453</v>
      </c>
      <c r="RNU7" t="s">
        <v>453</v>
      </c>
      <c r="RNV7" t="s">
        <v>453</v>
      </c>
      <c r="RNW7" t="s">
        <v>453</v>
      </c>
      <c r="RNX7" t="s">
        <v>453</v>
      </c>
      <c r="RNY7" t="s">
        <v>453</v>
      </c>
      <c r="RNZ7" t="s">
        <v>453</v>
      </c>
      <c r="ROA7" t="s">
        <v>453</v>
      </c>
      <c r="ROB7" t="s">
        <v>453</v>
      </c>
      <c r="ROC7" t="s">
        <v>453</v>
      </c>
      <c r="ROD7" t="s">
        <v>453</v>
      </c>
      <c r="ROE7" t="s">
        <v>453</v>
      </c>
      <c r="ROF7" t="s">
        <v>453</v>
      </c>
      <c r="ROG7" t="s">
        <v>453</v>
      </c>
      <c r="ROH7" t="s">
        <v>453</v>
      </c>
      <c r="ROI7" t="s">
        <v>453</v>
      </c>
      <c r="ROJ7" t="s">
        <v>453</v>
      </c>
      <c r="ROK7" t="s">
        <v>453</v>
      </c>
      <c r="ROL7" t="s">
        <v>453</v>
      </c>
      <c r="ROM7" t="s">
        <v>453</v>
      </c>
      <c r="RON7" t="s">
        <v>453</v>
      </c>
      <c r="ROO7" t="s">
        <v>453</v>
      </c>
      <c r="ROP7" t="s">
        <v>453</v>
      </c>
      <c r="ROQ7" t="s">
        <v>453</v>
      </c>
      <c r="ROR7" t="s">
        <v>453</v>
      </c>
      <c r="ROS7" t="s">
        <v>453</v>
      </c>
      <c r="ROT7" t="s">
        <v>453</v>
      </c>
      <c r="ROU7" t="s">
        <v>453</v>
      </c>
      <c r="ROV7" t="s">
        <v>453</v>
      </c>
      <c r="ROW7" t="s">
        <v>453</v>
      </c>
      <c r="ROX7" t="s">
        <v>453</v>
      </c>
      <c r="ROY7" t="s">
        <v>453</v>
      </c>
      <c r="ROZ7" t="s">
        <v>453</v>
      </c>
      <c r="RPA7" t="s">
        <v>453</v>
      </c>
      <c r="RPB7" t="s">
        <v>453</v>
      </c>
      <c r="RPC7" t="s">
        <v>453</v>
      </c>
      <c r="RPD7" t="s">
        <v>453</v>
      </c>
      <c r="RPE7" t="s">
        <v>453</v>
      </c>
      <c r="RPF7" t="s">
        <v>453</v>
      </c>
      <c r="RPG7" t="s">
        <v>453</v>
      </c>
      <c r="RPH7" t="s">
        <v>453</v>
      </c>
      <c r="RPI7" t="s">
        <v>453</v>
      </c>
      <c r="RPJ7" t="s">
        <v>453</v>
      </c>
      <c r="RPK7" t="s">
        <v>453</v>
      </c>
      <c r="RPL7" t="s">
        <v>453</v>
      </c>
      <c r="RPM7" t="s">
        <v>453</v>
      </c>
      <c r="RPN7" t="s">
        <v>453</v>
      </c>
      <c r="RPO7" t="s">
        <v>453</v>
      </c>
      <c r="RPP7" t="s">
        <v>453</v>
      </c>
      <c r="RPQ7" t="s">
        <v>453</v>
      </c>
      <c r="RPR7" t="s">
        <v>453</v>
      </c>
      <c r="RPS7" t="s">
        <v>453</v>
      </c>
      <c r="RPT7" t="s">
        <v>453</v>
      </c>
      <c r="RPU7" t="s">
        <v>453</v>
      </c>
      <c r="RPV7" t="s">
        <v>453</v>
      </c>
      <c r="RPW7" t="s">
        <v>453</v>
      </c>
      <c r="RPX7" t="s">
        <v>453</v>
      </c>
      <c r="RPY7" t="s">
        <v>453</v>
      </c>
      <c r="RPZ7" t="s">
        <v>453</v>
      </c>
      <c r="RQA7" t="s">
        <v>453</v>
      </c>
      <c r="RQB7" t="s">
        <v>453</v>
      </c>
      <c r="RQC7" t="s">
        <v>453</v>
      </c>
      <c r="RQD7" t="s">
        <v>453</v>
      </c>
      <c r="RQE7" t="s">
        <v>453</v>
      </c>
      <c r="RQF7" t="s">
        <v>453</v>
      </c>
      <c r="RQG7" t="s">
        <v>453</v>
      </c>
      <c r="RQH7" t="s">
        <v>453</v>
      </c>
      <c r="RQI7" t="s">
        <v>453</v>
      </c>
      <c r="RQJ7" t="s">
        <v>453</v>
      </c>
      <c r="RQK7" t="s">
        <v>453</v>
      </c>
      <c r="RQL7" t="s">
        <v>453</v>
      </c>
      <c r="RQM7" t="s">
        <v>453</v>
      </c>
      <c r="RQN7" t="s">
        <v>453</v>
      </c>
      <c r="RQO7" t="s">
        <v>453</v>
      </c>
      <c r="RQP7" t="s">
        <v>453</v>
      </c>
      <c r="RQQ7" t="s">
        <v>453</v>
      </c>
      <c r="RQR7" t="s">
        <v>453</v>
      </c>
      <c r="RQS7" t="s">
        <v>453</v>
      </c>
      <c r="RQT7" t="s">
        <v>453</v>
      </c>
      <c r="RQU7" t="s">
        <v>453</v>
      </c>
      <c r="RQV7" t="s">
        <v>453</v>
      </c>
      <c r="RQW7" t="s">
        <v>453</v>
      </c>
      <c r="RQX7" t="s">
        <v>453</v>
      </c>
      <c r="RQY7" t="s">
        <v>453</v>
      </c>
      <c r="RQZ7" t="s">
        <v>453</v>
      </c>
      <c r="RRA7" t="s">
        <v>453</v>
      </c>
      <c r="RRB7" t="s">
        <v>453</v>
      </c>
      <c r="RRC7" t="s">
        <v>453</v>
      </c>
      <c r="RRD7" t="s">
        <v>453</v>
      </c>
      <c r="RRE7" t="s">
        <v>453</v>
      </c>
      <c r="RRF7" t="s">
        <v>453</v>
      </c>
      <c r="RRG7" t="s">
        <v>453</v>
      </c>
      <c r="RRH7" t="s">
        <v>453</v>
      </c>
      <c r="RRI7" t="s">
        <v>453</v>
      </c>
      <c r="RRJ7" t="s">
        <v>453</v>
      </c>
      <c r="RRK7" t="s">
        <v>453</v>
      </c>
      <c r="RRL7" t="s">
        <v>453</v>
      </c>
      <c r="RRM7" t="s">
        <v>453</v>
      </c>
      <c r="RRN7" t="s">
        <v>453</v>
      </c>
      <c r="RRO7" t="s">
        <v>453</v>
      </c>
      <c r="RRP7" t="s">
        <v>453</v>
      </c>
      <c r="RRQ7" t="s">
        <v>453</v>
      </c>
      <c r="RRR7" t="s">
        <v>453</v>
      </c>
      <c r="RRS7" t="s">
        <v>453</v>
      </c>
      <c r="RRT7" t="s">
        <v>453</v>
      </c>
      <c r="RRU7" t="s">
        <v>453</v>
      </c>
      <c r="RRV7" t="s">
        <v>453</v>
      </c>
      <c r="RRW7" t="s">
        <v>453</v>
      </c>
      <c r="RRX7" t="s">
        <v>453</v>
      </c>
      <c r="RRY7" t="s">
        <v>453</v>
      </c>
      <c r="RRZ7" t="s">
        <v>453</v>
      </c>
      <c r="RSA7" t="s">
        <v>453</v>
      </c>
      <c r="RSB7" t="s">
        <v>453</v>
      </c>
      <c r="RSC7" t="s">
        <v>453</v>
      </c>
      <c r="RSD7" t="s">
        <v>453</v>
      </c>
      <c r="RSE7" t="s">
        <v>453</v>
      </c>
      <c r="RSF7" t="s">
        <v>453</v>
      </c>
      <c r="RSG7" t="s">
        <v>453</v>
      </c>
      <c r="RSH7" t="s">
        <v>453</v>
      </c>
      <c r="RSI7" t="s">
        <v>453</v>
      </c>
      <c r="RSJ7" t="s">
        <v>453</v>
      </c>
      <c r="RSK7" t="s">
        <v>453</v>
      </c>
      <c r="RSL7" t="s">
        <v>453</v>
      </c>
      <c r="RSM7" t="s">
        <v>453</v>
      </c>
      <c r="RSN7" t="s">
        <v>453</v>
      </c>
      <c r="RSO7" t="s">
        <v>453</v>
      </c>
      <c r="RSP7" t="s">
        <v>453</v>
      </c>
      <c r="RSQ7" t="s">
        <v>453</v>
      </c>
      <c r="RSR7" t="s">
        <v>453</v>
      </c>
      <c r="RSS7" t="s">
        <v>453</v>
      </c>
      <c r="RST7" t="s">
        <v>453</v>
      </c>
      <c r="RSU7" t="s">
        <v>453</v>
      </c>
      <c r="RSV7" t="s">
        <v>453</v>
      </c>
      <c r="RSW7" t="s">
        <v>453</v>
      </c>
      <c r="RSX7" t="s">
        <v>453</v>
      </c>
      <c r="RSY7" t="s">
        <v>453</v>
      </c>
      <c r="RSZ7" t="s">
        <v>453</v>
      </c>
      <c r="RTA7" t="s">
        <v>453</v>
      </c>
      <c r="RTB7" t="s">
        <v>453</v>
      </c>
      <c r="RTC7" t="s">
        <v>453</v>
      </c>
      <c r="RTD7" t="s">
        <v>453</v>
      </c>
      <c r="RTE7" t="s">
        <v>453</v>
      </c>
      <c r="RTF7" t="s">
        <v>453</v>
      </c>
      <c r="RTG7" t="s">
        <v>453</v>
      </c>
      <c r="RTH7" t="s">
        <v>453</v>
      </c>
      <c r="RTI7" t="s">
        <v>453</v>
      </c>
      <c r="RTJ7" t="s">
        <v>453</v>
      </c>
      <c r="RTK7" t="s">
        <v>453</v>
      </c>
      <c r="RTL7" t="s">
        <v>453</v>
      </c>
      <c r="RTM7" t="s">
        <v>453</v>
      </c>
      <c r="RTN7" t="s">
        <v>453</v>
      </c>
      <c r="RTO7" t="s">
        <v>453</v>
      </c>
      <c r="RTP7" t="s">
        <v>453</v>
      </c>
      <c r="RTQ7" t="s">
        <v>453</v>
      </c>
      <c r="RTR7" t="s">
        <v>453</v>
      </c>
      <c r="RTS7" t="s">
        <v>453</v>
      </c>
      <c r="RTT7" t="s">
        <v>453</v>
      </c>
      <c r="RTU7" t="s">
        <v>453</v>
      </c>
      <c r="RTV7" t="s">
        <v>453</v>
      </c>
      <c r="RTW7" t="s">
        <v>453</v>
      </c>
      <c r="RTX7" t="s">
        <v>453</v>
      </c>
      <c r="RTY7" t="s">
        <v>453</v>
      </c>
      <c r="RTZ7" t="s">
        <v>453</v>
      </c>
      <c r="RUA7" t="s">
        <v>453</v>
      </c>
      <c r="RUB7" t="s">
        <v>453</v>
      </c>
      <c r="RUC7" t="s">
        <v>453</v>
      </c>
      <c r="RUD7" t="s">
        <v>453</v>
      </c>
      <c r="RUE7" t="s">
        <v>453</v>
      </c>
      <c r="RUF7" t="s">
        <v>453</v>
      </c>
      <c r="RUG7" t="s">
        <v>453</v>
      </c>
      <c r="RUH7" t="s">
        <v>453</v>
      </c>
      <c r="RUI7" t="s">
        <v>453</v>
      </c>
      <c r="RUJ7" t="s">
        <v>453</v>
      </c>
      <c r="RUK7" t="s">
        <v>453</v>
      </c>
      <c r="RUL7" t="s">
        <v>453</v>
      </c>
      <c r="RUM7" t="s">
        <v>453</v>
      </c>
      <c r="RUN7" t="s">
        <v>453</v>
      </c>
      <c r="RUO7" t="s">
        <v>453</v>
      </c>
      <c r="RUP7" t="s">
        <v>453</v>
      </c>
      <c r="RUQ7" t="s">
        <v>453</v>
      </c>
      <c r="RUR7" t="s">
        <v>453</v>
      </c>
      <c r="RUS7" t="s">
        <v>453</v>
      </c>
      <c r="RUT7" t="s">
        <v>453</v>
      </c>
      <c r="RUU7" t="s">
        <v>453</v>
      </c>
      <c r="RUV7" t="s">
        <v>453</v>
      </c>
      <c r="RUW7" t="s">
        <v>453</v>
      </c>
      <c r="RUX7" t="s">
        <v>453</v>
      </c>
      <c r="RUY7" t="s">
        <v>453</v>
      </c>
      <c r="RUZ7" t="s">
        <v>453</v>
      </c>
      <c r="RVA7" t="s">
        <v>453</v>
      </c>
      <c r="RVB7" t="s">
        <v>453</v>
      </c>
      <c r="RVC7" t="s">
        <v>453</v>
      </c>
      <c r="RVD7" t="s">
        <v>453</v>
      </c>
      <c r="RVE7" t="s">
        <v>453</v>
      </c>
      <c r="RVF7" t="s">
        <v>453</v>
      </c>
      <c r="RVG7" t="s">
        <v>453</v>
      </c>
      <c r="RVH7" t="s">
        <v>453</v>
      </c>
      <c r="RVI7" t="s">
        <v>453</v>
      </c>
      <c r="RVJ7" t="s">
        <v>453</v>
      </c>
      <c r="RVK7" t="s">
        <v>453</v>
      </c>
      <c r="RVL7" t="s">
        <v>453</v>
      </c>
      <c r="RVM7" t="s">
        <v>453</v>
      </c>
      <c r="RVN7" t="s">
        <v>453</v>
      </c>
      <c r="RVO7" t="s">
        <v>453</v>
      </c>
      <c r="RVP7" t="s">
        <v>453</v>
      </c>
      <c r="RVQ7" t="s">
        <v>453</v>
      </c>
      <c r="RVR7" t="s">
        <v>453</v>
      </c>
      <c r="RVS7" t="s">
        <v>453</v>
      </c>
      <c r="RVT7" t="s">
        <v>453</v>
      </c>
      <c r="RVU7" t="s">
        <v>453</v>
      </c>
      <c r="RVV7" t="s">
        <v>453</v>
      </c>
      <c r="RVW7" t="s">
        <v>453</v>
      </c>
      <c r="RVX7" t="s">
        <v>453</v>
      </c>
      <c r="RVY7" t="s">
        <v>453</v>
      </c>
      <c r="RVZ7" t="s">
        <v>453</v>
      </c>
      <c r="RWA7" t="s">
        <v>453</v>
      </c>
      <c r="RWB7" t="s">
        <v>453</v>
      </c>
      <c r="RWC7" t="s">
        <v>453</v>
      </c>
      <c r="RWD7" t="s">
        <v>453</v>
      </c>
      <c r="RWE7" t="s">
        <v>453</v>
      </c>
      <c r="RWF7" t="s">
        <v>453</v>
      </c>
      <c r="RWG7" t="s">
        <v>453</v>
      </c>
      <c r="RWH7" t="s">
        <v>453</v>
      </c>
      <c r="RWI7" t="s">
        <v>453</v>
      </c>
      <c r="RWJ7" t="s">
        <v>453</v>
      </c>
      <c r="RWK7" t="s">
        <v>453</v>
      </c>
      <c r="RWL7" t="s">
        <v>453</v>
      </c>
      <c r="RWM7" t="s">
        <v>453</v>
      </c>
      <c r="RWN7" t="s">
        <v>453</v>
      </c>
      <c r="RWO7" t="s">
        <v>453</v>
      </c>
      <c r="RWP7" t="s">
        <v>453</v>
      </c>
      <c r="RWQ7" t="s">
        <v>453</v>
      </c>
      <c r="RWR7" t="s">
        <v>453</v>
      </c>
      <c r="RWS7" t="s">
        <v>453</v>
      </c>
      <c r="RWT7" t="s">
        <v>453</v>
      </c>
      <c r="RWU7" t="s">
        <v>453</v>
      </c>
      <c r="RWV7" t="s">
        <v>453</v>
      </c>
      <c r="RWW7" t="s">
        <v>453</v>
      </c>
      <c r="RWX7" t="s">
        <v>453</v>
      </c>
      <c r="RWY7" t="s">
        <v>453</v>
      </c>
      <c r="RWZ7" t="s">
        <v>453</v>
      </c>
      <c r="RXA7" t="s">
        <v>453</v>
      </c>
      <c r="RXB7" t="s">
        <v>453</v>
      </c>
      <c r="RXC7" t="s">
        <v>453</v>
      </c>
      <c r="RXD7" t="s">
        <v>453</v>
      </c>
      <c r="RXE7" t="s">
        <v>453</v>
      </c>
      <c r="RXF7" t="s">
        <v>453</v>
      </c>
      <c r="RXG7" t="s">
        <v>453</v>
      </c>
      <c r="RXH7" t="s">
        <v>453</v>
      </c>
      <c r="RXI7" t="s">
        <v>453</v>
      </c>
      <c r="RXJ7" t="s">
        <v>453</v>
      </c>
      <c r="RXK7" t="s">
        <v>453</v>
      </c>
      <c r="RXL7" t="s">
        <v>453</v>
      </c>
      <c r="RXM7" t="s">
        <v>453</v>
      </c>
      <c r="RXN7" t="s">
        <v>453</v>
      </c>
      <c r="RXO7" t="s">
        <v>453</v>
      </c>
      <c r="RXP7" t="s">
        <v>453</v>
      </c>
      <c r="RXQ7" t="s">
        <v>453</v>
      </c>
      <c r="RXR7" t="s">
        <v>453</v>
      </c>
      <c r="RXS7" t="s">
        <v>453</v>
      </c>
      <c r="RXT7" t="s">
        <v>453</v>
      </c>
      <c r="RXU7" t="s">
        <v>453</v>
      </c>
      <c r="RXV7" t="s">
        <v>453</v>
      </c>
      <c r="RXW7" t="s">
        <v>453</v>
      </c>
      <c r="RXX7" t="s">
        <v>453</v>
      </c>
      <c r="RXY7" t="s">
        <v>453</v>
      </c>
      <c r="RXZ7" t="s">
        <v>453</v>
      </c>
      <c r="RYA7" t="s">
        <v>453</v>
      </c>
      <c r="RYB7" t="s">
        <v>453</v>
      </c>
      <c r="RYC7" t="s">
        <v>453</v>
      </c>
      <c r="RYD7" t="s">
        <v>453</v>
      </c>
      <c r="RYE7" t="s">
        <v>453</v>
      </c>
      <c r="RYF7" t="s">
        <v>453</v>
      </c>
      <c r="RYG7" t="s">
        <v>453</v>
      </c>
      <c r="RYH7" t="s">
        <v>453</v>
      </c>
      <c r="RYI7" t="s">
        <v>453</v>
      </c>
      <c r="RYJ7" t="s">
        <v>453</v>
      </c>
      <c r="RYK7" t="s">
        <v>453</v>
      </c>
      <c r="RYL7" t="s">
        <v>453</v>
      </c>
      <c r="RYM7" t="s">
        <v>453</v>
      </c>
      <c r="RYN7" t="s">
        <v>453</v>
      </c>
      <c r="RYO7" t="s">
        <v>453</v>
      </c>
      <c r="RYP7" t="s">
        <v>453</v>
      </c>
      <c r="RYQ7" t="s">
        <v>453</v>
      </c>
      <c r="RYR7" t="s">
        <v>453</v>
      </c>
      <c r="RYS7" t="s">
        <v>453</v>
      </c>
      <c r="RYT7" t="s">
        <v>453</v>
      </c>
      <c r="RYU7" t="s">
        <v>453</v>
      </c>
      <c r="RYV7" t="s">
        <v>453</v>
      </c>
      <c r="RYW7" t="s">
        <v>453</v>
      </c>
      <c r="RYX7" t="s">
        <v>453</v>
      </c>
      <c r="RYY7" t="s">
        <v>453</v>
      </c>
      <c r="RYZ7" t="s">
        <v>453</v>
      </c>
      <c r="RZA7" t="s">
        <v>453</v>
      </c>
      <c r="RZB7" t="s">
        <v>453</v>
      </c>
      <c r="RZC7" t="s">
        <v>453</v>
      </c>
      <c r="RZD7" t="s">
        <v>453</v>
      </c>
      <c r="RZE7" t="s">
        <v>453</v>
      </c>
      <c r="RZF7" t="s">
        <v>453</v>
      </c>
      <c r="RZG7" t="s">
        <v>453</v>
      </c>
      <c r="RZH7" t="s">
        <v>453</v>
      </c>
      <c r="RZI7" t="s">
        <v>453</v>
      </c>
      <c r="RZJ7" t="s">
        <v>453</v>
      </c>
      <c r="RZK7" t="s">
        <v>453</v>
      </c>
      <c r="RZL7" t="s">
        <v>453</v>
      </c>
      <c r="RZM7" t="s">
        <v>453</v>
      </c>
      <c r="RZN7" t="s">
        <v>453</v>
      </c>
      <c r="RZO7" t="s">
        <v>453</v>
      </c>
      <c r="RZP7" t="s">
        <v>453</v>
      </c>
      <c r="RZQ7" t="s">
        <v>453</v>
      </c>
      <c r="RZR7" t="s">
        <v>453</v>
      </c>
      <c r="RZS7" t="s">
        <v>453</v>
      </c>
      <c r="RZT7" t="s">
        <v>453</v>
      </c>
      <c r="RZU7" t="s">
        <v>453</v>
      </c>
      <c r="RZV7" t="s">
        <v>453</v>
      </c>
      <c r="RZW7" t="s">
        <v>453</v>
      </c>
      <c r="RZX7" t="s">
        <v>453</v>
      </c>
      <c r="RZY7" t="s">
        <v>453</v>
      </c>
      <c r="RZZ7" t="s">
        <v>453</v>
      </c>
      <c r="SAA7" t="s">
        <v>453</v>
      </c>
      <c r="SAB7" t="s">
        <v>453</v>
      </c>
      <c r="SAC7" t="s">
        <v>453</v>
      </c>
      <c r="SAD7" t="s">
        <v>453</v>
      </c>
      <c r="SAE7" t="s">
        <v>453</v>
      </c>
      <c r="SAF7" t="s">
        <v>453</v>
      </c>
      <c r="SAG7" t="s">
        <v>453</v>
      </c>
      <c r="SAH7" t="s">
        <v>453</v>
      </c>
      <c r="SAI7" t="s">
        <v>453</v>
      </c>
      <c r="SAJ7" t="s">
        <v>453</v>
      </c>
      <c r="SAK7" t="s">
        <v>453</v>
      </c>
      <c r="SAL7" t="s">
        <v>453</v>
      </c>
      <c r="SAM7" t="s">
        <v>453</v>
      </c>
      <c r="SAN7" t="s">
        <v>453</v>
      </c>
      <c r="SAO7" t="s">
        <v>453</v>
      </c>
      <c r="SAP7" t="s">
        <v>453</v>
      </c>
      <c r="SAQ7" t="s">
        <v>453</v>
      </c>
      <c r="SAR7" t="s">
        <v>453</v>
      </c>
      <c r="SAS7" t="s">
        <v>453</v>
      </c>
      <c r="SAT7" t="s">
        <v>453</v>
      </c>
      <c r="SAU7" t="s">
        <v>453</v>
      </c>
      <c r="SAV7" t="s">
        <v>453</v>
      </c>
      <c r="SAW7" t="s">
        <v>453</v>
      </c>
      <c r="SAX7" t="s">
        <v>453</v>
      </c>
      <c r="SAY7" t="s">
        <v>453</v>
      </c>
      <c r="SAZ7" t="s">
        <v>453</v>
      </c>
      <c r="SBA7" t="s">
        <v>453</v>
      </c>
      <c r="SBB7" t="s">
        <v>453</v>
      </c>
      <c r="SBC7" t="s">
        <v>453</v>
      </c>
      <c r="SBD7" t="s">
        <v>453</v>
      </c>
      <c r="SBE7" t="s">
        <v>453</v>
      </c>
      <c r="SBF7" t="s">
        <v>453</v>
      </c>
      <c r="SBG7" t="s">
        <v>453</v>
      </c>
      <c r="SBH7" t="s">
        <v>453</v>
      </c>
      <c r="SBI7" t="s">
        <v>453</v>
      </c>
      <c r="SBJ7" t="s">
        <v>453</v>
      </c>
      <c r="SBK7" t="s">
        <v>453</v>
      </c>
      <c r="SBL7" t="s">
        <v>453</v>
      </c>
      <c r="SBM7" t="s">
        <v>453</v>
      </c>
      <c r="SBN7" t="s">
        <v>453</v>
      </c>
      <c r="SBO7" t="s">
        <v>453</v>
      </c>
      <c r="SBP7" t="s">
        <v>453</v>
      </c>
      <c r="SBQ7" t="s">
        <v>453</v>
      </c>
      <c r="SBR7" t="s">
        <v>453</v>
      </c>
      <c r="SBS7" t="s">
        <v>453</v>
      </c>
      <c r="SBT7" t="s">
        <v>453</v>
      </c>
      <c r="SBU7" t="s">
        <v>453</v>
      </c>
      <c r="SBV7" t="s">
        <v>453</v>
      </c>
      <c r="SBW7" t="s">
        <v>453</v>
      </c>
      <c r="SBX7" t="s">
        <v>453</v>
      </c>
      <c r="SBY7" t="s">
        <v>453</v>
      </c>
      <c r="SBZ7" t="s">
        <v>453</v>
      </c>
      <c r="SCA7" t="s">
        <v>453</v>
      </c>
      <c r="SCB7" t="s">
        <v>453</v>
      </c>
      <c r="SCC7" t="s">
        <v>453</v>
      </c>
      <c r="SCD7" t="s">
        <v>453</v>
      </c>
      <c r="SCE7" t="s">
        <v>453</v>
      </c>
      <c r="SCF7" t="s">
        <v>453</v>
      </c>
      <c r="SCG7" t="s">
        <v>453</v>
      </c>
      <c r="SCH7" t="s">
        <v>453</v>
      </c>
      <c r="SCI7" t="s">
        <v>453</v>
      </c>
      <c r="SCJ7" t="s">
        <v>453</v>
      </c>
      <c r="SCK7" t="s">
        <v>453</v>
      </c>
      <c r="SCL7" t="s">
        <v>453</v>
      </c>
      <c r="SCM7" t="s">
        <v>453</v>
      </c>
      <c r="SCN7" t="s">
        <v>453</v>
      </c>
      <c r="SCO7" t="s">
        <v>453</v>
      </c>
      <c r="SCP7" t="s">
        <v>453</v>
      </c>
      <c r="SCQ7" t="s">
        <v>453</v>
      </c>
      <c r="SCR7" t="s">
        <v>453</v>
      </c>
      <c r="SCS7" t="s">
        <v>453</v>
      </c>
      <c r="SCT7" t="s">
        <v>453</v>
      </c>
      <c r="SCU7" t="s">
        <v>453</v>
      </c>
      <c r="SCV7" t="s">
        <v>453</v>
      </c>
      <c r="SCW7" t="s">
        <v>453</v>
      </c>
      <c r="SCX7" t="s">
        <v>453</v>
      </c>
      <c r="SCY7" t="s">
        <v>453</v>
      </c>
      <c r="SCZ7" t="s">
        <v>453</v>
      </c>
      <c r="SDA7" t="s">
        <v>453</v>
      </c>
      <c r="SDB7" t="s">
        <v>453</v>
      </c>
      <c r="SDC7" t="s">
        <v>453</v>
      </c>
      <c r="SDD7" t="s">
        <v>453</v>
      </c>
      <c r="SDE7" t="s">
        <v>453</v>
      </c>
      <c r="SDF7" t="s">
        <v>453</v>
      </c>
      <c r="SDG7" t="s">
        <v>453</v>
      </c>
      <c r="SDH7" t="s">
        <v>453</v>
      </c>
      <c r="SDI7" t="s">
        <v>453</v>
      </c>
      <c r="SDJ7" t="s">
        <v>453</v>
      </c>
      <c r="SDK7" t="s">
        <v>453</v>
      </c>
      <c r="SDL7" t="s">
        <v>453</v>
      </c>
      <c r="SDM7" t="s">
        <v>453</v>
      </c>
      <c r="SDN7" t="s">
        <v>453</v>
      </c>
      <c r="SDO7" t="s">
        <v>453</v>
      </c>
      <c r="SDP7" t="s">
        <v>453</v>
      </c>
      <c r="SDQ7" t="s">
        <v>453</v>
      </c>
      <c r="SDR7" t="s">
        <v>453</v>
      </c>
      <c r="SDS7" t="s">
        <v>453</v>
      </c>
      <c r="SDT7" t="s">
        <v>453</v>
      </c>
      <c r="SDU7" t="s">
        <v>453</v>
      </c>
      <c r="SDV7" t="s">
        <v>453</v>
      </c>
      <c r="SDW7" t="s">
        <v>453</v>
      </c>
      <c r="SDX7" t="s">
        <v>453</v>
      </c>
      <c r="SDY7" t="s">
        <v>453</v>
      </c>
      <c r="SDZ7" t="s">
        <v>453</v>
      </c>
      <c r="SEA7" t="s">
        <v>453</v>
      </c>
      <c r="SEB7" t="s">
        <v>453</v>
      </c>
      <c r="SEC7" t="s">
        <v>453</v>
      </c>
      <c r="SED7" t="s">
        <v>453</v>
      </c>
      <c r="SEE7" t="s">
        <v>453</v>
      </c>
      <c r="SEF7" t="s">
        <v>453</v>
      </c>
      <c r="SEG7" t="s">
        <v>453</v>
      </c>
      <c r="SEH7" t="s">
        <v>453</v>
      </c>
      <c r="SEI7" t="s">
        <v>453</v>
      </c>
      <c r="SEJ7" t="s">
        <v>453</v>
      </c>
      <c r="SEK7" t="s">
        <v>453</v>
      </c>
      <c r="SEL7" t="s">
        <v>453</v>
      </c>
      <c r="SEM7" t="s">
        <v>453</v>
      </c>
      <c r="SEN7" t="s">
        <v>453</v>
      </c>
      <c r="SEO7" t="s">
        <v>453</v>
      </c>
      <c r="SEP7" t="s">
        <v>453</v>
      </c>
      <c r="SEQ7" t="s">
        <v>453</v>
      </c>
      <c r="SER7" t="s">
        <v>453</v>
      </c>
      <c r="SES7" t="s">
        <v>453</v>
      </c>
      <c r="SET7" t="s">
        <v>453</v>
      </c>
      <c r="SEU7" t="s">
        <v>453</v>
      </c>
      <c r="SEV7" t="s">
        <v>453</v>
      </c>
      <c r="SEW7" t="s">
        <v>453</v>
      </c>
      <c r="SEX7" t="s">
        <v>453</v>
      </c>
      <c r="SEY7" t="s">
        <v>453</v>
      </c>
      <c r="SEZ7" t="s">
        <v>453</v>
      </c>
      <c r="SFA7" t="s">
        <v>453</v>
      </c>
      <c r="SFB7" t="s">
        <v>453</v>
      </c>
      <c r="SFC7" t="s">
        <v>453</v>
      </c>
      <c r="SFD7" t="s">
        <v>453</v>
      </c>
      <c r="SFE7" t="s">
        <v>453</v>
      </c>
      <c r="SFF7" t="s">
        <v>453</v>
      </c>
      <c r="SFG7" t="s">
        <v>453</v>
      </c>
      <c r="SFH7" t="s">
        <v>453</v>
      </c>
      <c r="SFI7" t="s">
        <v>453</v>
      </c>
      <c r="SFJ7" t="s">
        <v>453</v>
      </c>
      <c r="SFK7" t="s">
        <v>453</v>
      </c>
      <c r="SFL7" t="s">
        <v>453</v>
      </c>
      <c r="SFM7" t="s">
        <v>453</v>
      </c>
      <c r="SFN7" t="s">
        <v>453</v>
      </c>
      <c r="SFO7" t="s">
        <v>453</v>
      </c>
      <c r="SFP7" t="s">
        <v>453</v>
      </c>
      <c r="SFQ7" t="s">
        <v>453</v>
      </c>
      <c r="SFR7" t="s">
        <v>453</v>
      </c>
      <c r="SFS7" t="s">
        <v>453</v>
      </c>
      <c r="SFT7" t="s">
        <v>453</v>
      </c>
      <c r="SFU7" t="s">
        <v>453</v>
      </c>
      <c r="SFV7" t="s">
        <v>453</v>
      </c>
      <c r="SFW7" t="s">
        <v>453</v>
      </c>
      <c r="SFX7" t="s">
        <v>453</v>
      </c>
      <c r="SFY7" t="s">
        <v>453</v>
      </c>
      <c r="SFZ7" t="s">
        <v>453</v>
      </c>
      <c r="SGA7" t="s">
        <v>453</v>
      </c>
      <c r="SGB7" t="s">
        <v>453</v>
      </c>
      <c r="SGC7" t="s">
        <v>453</v>
      </c>
      <c r="SGD7" t="s">
        <v>453</v>
      </c>
      <c r="SGE7" t="s">
        <v>453</v>
      </c>
      <c r="SGF7" t="s">
        <v>453</v>
      </c>
      <c r="SGG7" t="s">
        <v>453</v>
      </c>
      <c r="SGH7" t="s">
        <v>453</v>
      </c>
      <c r="SGI7" t="s">
        <v>453</v>
      </c>
      <c r="SGJ7" t="s">
        <v>453</v>
      </c>
      <c r="SGK7" t="s">
        <v>453</v>
      </c>
      <c r="SGL7" t="s">
        <v>453</v>
      </c>
      <c r="SGM7" t="s">
        <v>453</v>
      </c>
      <c r="SGN7" t="s">
        <v>453</v>
      </c>
      <c r="SGO7" t="s">
        <v>453</v>
      </c>
      <c r="SGP7" t="s">
        <v>453</v>
      </c>
      <c r="SGQ7" t="s">
        <v>453</v>
      </c>
      <c r="SGR7" t="s">
        <v>453</v>
      </c>
      <c r="SGS7" t="s">
        <v>453</v>
      </c>
      <c r="SGT7" t="s">
        <v>453</v>
      </c>
      <c r="SGU7" t="s">
        <v>453</v>
      </c>
      <c r="SGV7" t="s">
        <v>453</v>
      </c>
      <c r="SGW7" t="s">
        <v>453</v>
      </c>
      <c r="SGX7" t="s">
        <v>453</v>
      </c>
      <c r="SGY7" t="s">
        <v>453</v>
      </c>
      <c r="SGZ7" t="s">
        <v>453</v>
      </c>
      <c r="SHA7" t="s">
        <v>453</v>
      </c>
      <c r="SHB7" t="s">
        <v>453</v>
      </c>
      <c r="SHC7" t="s">
        <v>453</v>
      </c>
      <c r="SHD7" t="s">
        <v>453</v>
      </c>
      <c r="SHE7" t="s">
        <v>453</v>
      </c>
      <c r="SHF7" t="s">
        <v>453</v>
      </c>
      <c r="SHG7" t="s">
        <v>453</v>
      </c>
      <c r="SHH7" t="s">
        <v>453</v>
      </c>
      <c r="SHI7" t="s">
        <v>453</v>
      </c>
      <c r="SHJ7" t="s">
        <v>453</v>
      </c>
      <c r="SHK7" t="s">
        <v>453</v>
      </c>
      <c r="SHL7" t="s">
        <v>453</v>
      </c>
      <c r="SHM7" t="s">
        <v>453</v>
      </c>
      <c r="SHN7" t="s">
        <v>453</v>
      </c>
      <c r="SHO7" t="s">
        <v>453</v>
      </c>
      <c r="SHP7" t="s">
        <v>453</v>
      </c>
      <c r="SHQ7" t="s">
        <v>453</v>
      </c>
      <c r="SHR7" t="s">
        <v>453</v>
      </c>
      <c r="SHS7" t="s">
        <v>453</v>
      </c>
      <c r="SHT7" t="s">
        <v>453</v>
      </c>
      <c r="SHU7" t="s">
        <v>453</v>
      </c>
      <c r="SHV7" t="s">
        <v>453</v>
      </c>
      <c r="SHW7" t="s">
        <v>453</v>
      </c>
      <c r="SHX7" t="s">
        <v>453</v>
      </c>
      <c r="SHY7" t="s">
        <v>453</v>
      </c>
      <c r="SHZ7" t="s">
        <v>453</v>
      </c>
      <c r="SIA7" t="s">
        <v>453</v>
      </c>
      <c r="SIB7" t="s">
        <v>453</v>
      </c>
      <c r="SIC7" t="s">
        <v>453</v>
      </c>
      <c r="SID7" t="s">
        <v>453</v>
      </c>
      <c r="SIE7" t="s">
        <v>453</v>
      </c>
      <c r="SIF7" t="s">
        <v>453</v>
      </c>
      <c r="SIG7" t="s">
        <v>453</v>
      </c>
      <c r="SIH7" t="s">
        <v>453</v>
      </c>
      <c r="SII7" t="s">
        <v>453</v>
      </c>
      <c r="SIJ7" t="s">
        <v>453</v>
      </c>
      <c r="SIK7" t="s">
        <v>453</v>
      </c>
      <c r="SIL7" t="s">
        <v>453</v>
      </c>
      <c r="SIM7" t="s">
        <v>453</v>
      </c>
      <c r="SIN7" t="s">
        <v>453</v>
      </c>
      <c r="SIO7" t="s">
        <v>453</v>
      </c>
      <c r="SIP7" t="s">
        <v>453</v>
      </c>
      <c r="SIQ7" t="s">
        <v>453</v>
      </c>
      <c r="SIR7" t="s">
        <v>453</v>
      </c>
      <c r="SIS7" t="s">
        <v>453</v>
      </c>
      <c r="SIT7" t="s">
        <v>453</v>
      </c>
      <c r="SIU7" t="s">
        <v>453</v>
      </c>
      <c r="SIV7" t="s">
        <v>453</v>
      </c>
      <c r="SIW7" t="s">
        <v>453</v>
      </c>
      <c r="SIX7" t="s">
        <v>453</v>
      </c>
      <c r="SIY7" t="s">
        <v>453</v>
      </c>
      <c r="SIZ7" t="s">
        <v>453</v>
      </c>
      <c r="SJA7" t="s">
        <v>453</v>
      </c>
      <c r="SJB7" t="s">
        <v>453</v>
      </c>
      <c r="SJC7" t="s">
        <v>453</v>
      </c>
      <c r="SJD7" t="s">
        <v>453</v>
      </c>
      <c r="SJE7" t="s">
        <v>453</v>
      </c>
      <c r="SJF7" t="s">
        <v>453</v>
      </c>
      <c r="SJG7" t="s">
        <v>453</v>
      </c>
      <c r="SJH7" t="s">
        <v>453</v>
      </c>
      <c r="SJI7" t="s">
        <v>453</v>
      </c>
      <c r="SJJ7" t="s">
        <v>453</v>
      </c>
      <c r="SJK7" t="s">
        <v>453</v>
      </c>
      <c r="SJL7" t="s">
        <v>453</v>
      </c>
      <c r="SJM7" t="s">
        <v>453</v>
      </c>
      <c r="SJN7" t="s">
        <v>453</v>
      </c>
      <c r="SJO7" t="s">
        <v>453</v>
      </c>
      <c r="SJP7" t="s">
        <v>453</v>
      </c>
      <c r="SJQ7" t="s">
        <v>453</v>
      </c>
      <c r="SJR7" t="s">
        <v>453</v>
      </c>
      <c r="SJS7" t="s">
        <v>453</v>
      </c>
      <c r="SJT7" t="s">
        <v>453</v>
      </c>
      <c r="SJU7" t="s">
        <v>453</v>
      </c>
      <c r="SJV7" t="s">
        <v>453</v>
      </c>
      <c r="SJW7" t="s">
        <v>453</v>
      </c>
      <c r="SJX7" t="s">
        <v>453</v>
      </c>
      <c r="SJY7" t="s">
        <v>453</v>
      </c>
      <c r="SJZ7" t="s">
        <v>453</v>
      </c>
      <c r="SKA7" t="s">
        <v>453</v>
      </c>
      <c r="SKB7" t="s">
        <v>453</v>
      </c>
      <c r="SKC7" t="s">
        <v>453</v>
      </c>
      <c r="SKD7" t="s">
        <v>453</v>
      </c>
      <c r="SKE7" t="s">
        <v>453</v>
      </c>
      <c r="SKF7" t="s">
        <v>453</v>
      </c>
      <c r="SKG7" t="s">
        <v>453</v>
      </c>
      <c r="SKH7" t="s">
        <v>453</v>
      </c>
      <c r="SKI7" t="s">
        <v>453</v>
      </c>
      <c r="SKJ7" t="s">
        <v>453</v>
      </c>
      <c r="SKK7" t="s">
        <v>453</v>
      </c>
      <c r="SKL7" t="s">
        <v>453</v>
      </c>
      <c r="SKM7" t="s">
        <v>453</v>
      </c>
      <c r="SKN7" t="s">
        <v>453</v>
      </c>
      <c r="SKO7" t="s">
        <v>453</v>
      </c>
      <c r="SKP7" t="s">
        <v>453</v>
      </c>
      <c r="SKQ7" t="s">
        <v>453</v>
      </c>
      <c r="SKR7" t="s">
        <v>453</v>
      </c>
      <c r="SKS7" t="s">
        <v>453</v>
      </c>
      <c r="SKT7" t="s">
        <v>453</v>
      </c>
      <c r="SKU7" t="s">
        <v>453</v>
      </c>
      <c r="SKV7" t="s">
        <v>453</v>
      </c>
      <c r="SKW7" t="s">
        <v>453</v>
      </c>
      <c r="SKX7" t="s">
        <v>453</v>
      </c>
      <c r="SKY7" t="s">
        <v>453</v>
      </c>
      <c r="SKZ7" t="s">
        <v>453</v>
      </c>
      <c r="SLA7" t="s">
        <v>453</v>
      </c>
      <c r="SLB7" t="s">
        <v>453</v>
      </c>
      <c r="SLC7" t="s">
        <v>453</v>
      </c>
      <c r="SLD7" t="s">
        <v>453</v>
      </c>
      <c r="SLE7" t="s">
        <v>453</v>
      </c>
      <c r="SLF7" t="s">
        <v>453</v>
      </c>
      <c r="SLG7" t="s">
        <v>453</v>
      </c>
      <c r="SLH7" t="s">
        <v>453</v>
      </c>
      <c r="SLI7" t="s">
        <v>453</v>
      </c>
      <c r="SLJ7" t="s">
        <v>453</v>
      </c>
      <c r="SLK7" t="s">
        <v>453</v>
      </c>
      <c r="SLL7" t="s">
        <v>453</v>
      </c>
      <c r="SLM7" t="s">
        <v>453</v>
      </c>
      <c r="SLN7" t="s">
        <v>453</v>
      </c>
      <c r="SLO7" t="s">
        <v>453</v>
      </c>
      <c r="SLP7" t="s">
        <v>453</v>
      </c>
      <c r="SLQ7" t="s">
        <v>453</v>
      </c>
      <c r="SLR7" t="s">
        <v>453</v>
      </c>
      <c r="SLS7" t="s">
        <v>453</v>
      </c>
      <c r="SLT7" t="s">
        <v>453</v>
      </c>
      <c r="SLU7" t="s">
        <v>453</v>
      </c>
      <c r="SLV7" t="s">
        <v>453</v>
      </c>
      <c r="SLW7" t="s">
        <v>453</v>
      </c>
      <c r="SLX7" t="s">
        <v>453</v>
      </c>
      <c r="SLY7" t="s">
        <v>453</v>
      </c>
      <c r="SLZ7" t="s">
        <v>453</v>
      </c>
      <c r="SMA7" t="s">
        <v>453</v>
      </c>
      <c r="SMB7" t="s">
        <v>453</v>
      </c>
      <c r="SMC7" t="s">
        <v>453</v>
      </c>
      <c r="SMD7" t="s">
        <v>453</v>
      </c>
      <c r="SME7" t="s">
        <v>453</v>
      </c>
      <c r="SMF7" t="s">
        <v>453</v>
      </c>
      <c r="SMG7" t="s">
        <v>453</v>
      </c>
      <c r="SMH7" t="s">
        <v>453</v>
      </c>
      <c r="SMI7" t="s">
        <v>453</v>
      </c>
      <c r="SMJ7" t="s">
        <v>453</v>
      </c>
      <c r="SMK7" t="s">
        <v>453</v>
      </c>
      <c r="SML7" t="s">
        <v>453</v>
      </c>
      <c r="SMM7" t="s">
        <v>453</v>
      </c>
      <c r="SMN7" t="s">
        <v>453</v>
      </c>
      <c r="SMO7" t="s">
        <v>453</v>
      </c>
      <c r="SMP7" t="s">
        <v>453</v>
      </c>
      <c r="SMQ7" t="s">
        <v>453</v>
      </c>
      <c r="SMR7" t="s">
        <v>453</v>
      </c>
      <c r="SMS7" t="s">
        <v>453</v>
      </c>
      <c r="SMT7" t="s">
        <v>453</v>
      </c>
      <c r="SMU7" t="s">
        <v>453</v>
      </c>
      <c r="SMV7" t="s">
        <v>453</v>
      </c>
      <c r="SMW7" t="s">
        <v>453</v>
      </c>
      <c r="SMX7" t="s">
        <v>453</v>
      </c>
      <c r="SMY7" t="s">
        <v>453</v>
      </c>
      <c r="SMZ7" t="s">
        <v>453</v>
      </c>
      <c r="SNA7" t="s">
        <v>453</v>
      </c>
      <c r="SNB7" t="s">
        <v>453</v>
      </c>
      <c r="SNC7" t="s">
        <v>453</v>
      </c>
      <c r="SND7" t="s">
        <v>453</v>
      </c>
      <c r="SNE7" t="s">
        <v>453</v>
      </c>
      <c r="SNF7" t="s">
        <v>453</v>
      </c>
      <c r="SNG7" t="s">
        <v>453</v>
      </c>
      <c r="SNH7" t="s">
        <v>453</v>
      </c>
      <c r="SNI7" t="s">
        <v>453</v>
      </c>
      <c r="SNJ7" t="s">
        <v>453</v>
      </c>
      <c r="SNK7" t="s">
        <v>453</v>
      </c>
      <c r="SNL7" t="s">
        <v>453</v>
      </c>
      <c r="SNM7" t="s">
        <v>453</v>
      </c>
      <c r="SNN7" t="s">
        <v>453</v>
      </c>
      <c r="SNO7" t="s">
        <v>453</v>
      </c>
      <c r="SNP7" t="s">
        <v>453</v>
      </c>
      <c r="SNQ7" t="s">
        <v>453</v>
      </c>
      <c r="SNR7" t="s">
        <v>453</v>
      </c>
      <c r="SNS7" t="s">
        <v>453</v>
      </c>
      <c r="SNT7" t="s">
        <v>453</v>
      </c>
      <c r="SNU7" t="s">
        <v>453</v>
      </c>
      <c r="SNV7" t="s">
        <v>453</v>
      </c>
      <c r="SNW7" t="s">
        <v>453</v>
      </c>
      <c r="SNX7" t="s">
        <v>453</v>
      </c>
      <c r="SNY7" t="s">
        <v>453</v>
      </c>
      <c r="SNZ7" t="s">
        <v>453</v>
      </c>
      <c r="SOA7" t="s">
        <v>453</v>
      </c>
      <c r="SOB7" t="s">
        <v>453</v>
      </c>
      <c r="SOC7" t="s">
        <v>453</v>
      </c>
      <c r="SOD7" t="s">
        <v>453</v>
      </c>
      <c r="SOE7" t="s">
        <v>453</v>
      </c>
      <c r="SOF7" t="s">
        <v>453</v>
      </c>
      <c r="SOG7" t="s">
        <v>453</v>
      </c>
      <c r="SOH7" t="s">
        <v>453</v>
      </c>
      <c r="SOI7" t="s">
        <v>453</v>
      </c>
      <c r="SOJ7" t="s">
        <v>453</v>
      </c>
      <c r="SOK7" t="s">
        <v>453</v>
      </c>
      <c r="SOL7" t="s">
        <v>453</v>
      </c>
      <c r="SOM7" t="s">
        <v>453</v>
      </c>
      <c r="SON7" t="s">
        <v>453</v>
      </c>
      <c r="SOO7" t="s">
        <v>453</v>
      </c>
      <c r="SOP7" t="s">
        <v>453</v>
      </c>
      <c r="SOQ7" t="s">
        <v>453</v>
      </c>
      <c r="SOR7" t="s">
        <v>453</v>
      </c>
      <c r="SOS7" t="s">
        <v>453</v>
      </c>
      <c r="SOT7" t="s">
        <v>453</v>
      </c>
      <c r="SOU7" t="s">
        <v>453</v>
      </c>
      <c r="SOV7" t="s">
        <v>453</v>
      </c>
      <c r="SOW7" t="s">
        <v>453</v>
      </c>
      <c r="SOX7" t="s">
        <v>453</v>
      </c>
      <c r="SOY7" t="s">
        <v>453</v>
      </c>
      <c r="SOZ7" t="s">
        <v>453</v>
      </c>
      <c r="SPA7" t="s">
        <v>453</v>
      </c>
      <c r="SPB7" t="s">
        <v>453</v>
      </c>
      <c r="SPC7" t="s">
        <v>453</v>
      </c>
      <c r="SPD7" t="s">
        <v>453</v>
      </c>
      <c r="SPE7" t="s">
        <v>453</v>
      </c>
      <c r="SPF7" t="s">
        <v>453</v>
      </c>
      <c r="SPG7" t="s">
        <v>453</v>
      </c>
      <c r="SPH7" t="s">
        <v>453</v>
      </c>
      <c r="SPI7" t="s">
        <v>453</v>
      </c>
      <c r="SPJ7" t="s">
        <v>453</v>
      </c>
      <c r="SPK7" t="s">
        <v>453</v>
      </c>
      <c r="SPL7" t="s">
        <v>453</v>
      </c>
      <c r="SPM7" t="s">
        <v>453</v>
      </c>
      <c r="SPN7" t="s">
        <v>453</v>
      </c>
      <c r="SPO7" t="s">
        <v>453</v>
      </c>
      <c r="SPP7" t="s">
        <v>453</v>
      </c>
      <c r="SPQ7" t="s">
        <v>453</v>
      </c>
      <c r="SPR7" t="s">
        <v>453</v>
      </c>
      <c r="SPS7" t="s">
        <v>453</v>
      </c>
      <c r="SPT7" t="s">
        <v>453</v>
      </c>
      <c r="SPU7" t="s">
        <v>453</v>
      </c>
      <c r="SPV7" t="s">
        <v>453</v>
      </c>
      <c r="SPW7" t="s">
        <v>453</v>
      </c>
      <c r="SPX7" t="s">
        <v>453</v>
      </c>
      <c r="SPY7" t="s">
        <v>453</v>
      </c>
      <c r="SPZ7" t="s">
        <v>453</v>
      </c>
      <c r="SQA7" t="s">
        <v>453</v>
      </c>
      <c r="SQB7" t="s">
        <v>453</v>
      </c>
      <c r="SQC7" t="s">
        <v>453</v>
      </c>
      <c r="SQD7" t="s">
        <v>453</v>
      </c>
      <c r="SQE7" t="s">
        <v>453</v>
      </c>
      <c r="SQF7" t="s">
        <v>453</v>
      </c>
      <c r="SQG7" t="s">
        <v>453</v>
      </c>
      <c r="SQH7" t="s">
        <v>453</v>
      </c>
      <c r="SQI7" t="s">
        <v>453</v>
      </c>
      <c r="SQJ7" t="s">
        <v>453</v>
      </c>
      <c r="SQK7" t="s">
        <v>453</v>
      </c>
      <c r="SQL7" t="s">
        <v>453</v>
      </c>
      <c r="SQM7" t="s">
        <v>453</v>
      </c>
      <c r="SQN7" t="s">
        <v>453</v>
      </c>
      <c r="SQO7" t="s">
        <v>453</v>
      </c>
      <c r="SQP7" t="s">
        <v>453</v>
      </c>
      <c r="SQQ7" t="s">
        <v>453</v>
      </c>
      <c r="SQR7" t="s">
        <v>453</v>
      </c>
      <c r="SQS7" t="s">
        <v>453</v>
      </c>
      <c r="SQT7" t="s">
        <v>453</v>
      </c>
      <c r="SQU7" t="s">
        <v>453</v>
      </c>
      <c r="SQV7" t="s">
        <v>453</v>
      </c>
      <c r="SQW7" t="s">
        <v>453</v>
      </c>
      <c r="SQX7" t="s">
        <v>453</v>
      </c>
      <c r="SQY7" t="s">
        <v>453</v>
      </c>
      <c r="SQZ7" t="s">
        <v>453</v>
      </c>
      <c r="SRA7" t="s">
        <v>453</v>
      </c>
      <c r="SRB7" t="s">
        <v>453</v>
      </c>
      <c r="SRC7" t="s">
        <v>453</v>
      </c>
      <c r="SRD7" t="s">
        <v>453</v>
      </c>
      <c r="SRE7" t="s">
        <v>453</v>
      </c>
      <c r="SRF7" t="s">
        <v>453</v>
      </c>
      <c r="SRG7" t="s">
        <v>453</v>
      </c>
      <c r="SRH7" t="s">
        <v>453</v>
      </c>
      <c r="SRI7" t="s">
        <v>453</v>
      </c>
      <c r="SRJ7" t="s">
        <v>453</v>
      </c>
      <c r="SRK7" t="s">
        <v>453</v>
      </c>
      <c r="SRL7" t="s">
        <v>453</v>
      </c>
      <c r="SRM7" t="s">
        <v>453</v>
      </c>
      <c r="SRN7" t="s">
        <v>453</v>
      </c>
      <c r="SRO7" t="s">
        <v>453</v>
      </c>
      <c r="SRP7" t="s">
        <v>453</v>
      </c>
      <c r="SRQ7" t="s">
        <v>453</v>
      </c>
      <c r="SRR7" t="s">
        <v>453</v>
      </c>
      <c r="SRS7" t="s">
        <v>453</v>
      </c>
      <c r="SRT7" t="s">
        <v>453</v>
      </c>
      <c r="SRU7" t="s">
        <v>453</v>
      </c>
      <c r="SRV7" t="s">
        <v>453</v>
      </c>
      <c r="SRW7" t="s">
        <v>453</v>
      </c>
      <c r="SRX7" t="s">
        <v>453</v>
      </c>
      <c r="SRY7" t="s">
        <v>453</v>
      </c>
      <c r="SRZ7" t="s">
        <v>453</v>
      </c>
      <c r="SSA7" t="s">
        <v>453</v>
      </c>
      <c r="SSB7" t="s">
        <v>453</v>
      </c>
      <c r="SSC7" t="s">
        <v>453</v>
      </c>
      <c r="SSD7" t="s">
        <v>453</v>
      </c>
      <c r="SSE7" t="s">
        <v>453</v>
      </c>
      <c r="SSF7" t="s">
        <v>453</v>
      </c>
      <c r="SSG7" t="s">
        <v>453</v>
      </c>
      <c r="SSH7" t="s">
        <v>453</v>
      </c>
      <c r="SSI7" t="s">
        <v>453</v>
      </c>
      <c r="SSJ7" t="s">
        <v>453</v>
      </c>
      <c r="SSK7" t="s">
        <v>453</v>
      </c>
      <c r="SSL7" t="s">
        <v>453</v>
      </c>
      <c r="SSM7" t="s">
        <v>453</v>
      </c>
      <c r="SSN7" t="s">
        <v>453</v>
      </c>
      <c r="SSO7" t="s">
        <v>453</v>
      </c>
      <c r="SSP7" t="s">
        <v>453</v>
      </c>
      <c r="SSQ7" t="s">
        <v>453</v>
      </c>
      <c r="SSR7" t="s">
        <v>453</v>
      </c>
      <c r="SSS7" t="s">
        <v>453</v>
      </c>
      <c r="SST7" t="s">
        <v>453</v>
      </c>
      <c r="SSU7" t="s">
        <v>453</v>
      </c>
      <c r="SSV7" t="s">
        <v>453</v>
      </c>
      <c r="SSW7" t="s">
        <v>453</v>
      </c>
      <c r="SSX7" t="s">
        <v>453</v>
      </c>
      <c r="SSY7" t="s">
        <v>453</v>
      </c>
      <c r="SSZ7" t="s">
        <v>453</v>
      </c>
      <c r="STA7" t="s">
        <v>453</v>
      </c>
      <c r="STB7" t="s">
        <v>453</v>
      </c>
      <c r="STC7" t="s">
        <v>453</v>
      </c>
      <c r="STD7" t="s">
        <v>453</v>
      </c>
      <c r="STE7" t="s">
        <v>453</v>
      </c>
      <c r="STF7" t="s">
        <v>453</v>
      </c>
      <c r="STG7" t="s">
        <v>453</v>
      </c>
      <c r="STH7" t="s">
        <v>453</v>
      </c>
      <c r="STI7" t="s">
        <v>453</v>
      </c>
      <c r="STJ7" t="s">
        <v>453</v>
      </c>
      <c r="STK7" t="s">
        <v>453</v>
      </c>
      <c r="STL7" t="s">
        <v>453</v>
      </c>
      <c r="STM7" t="s">
        <v>453</v>
      </c>
      <c r="STN7" t="s">
        <v>453</v>
      </c>
      <c r="STO7" t="s">
        <v>453</v>
      </c>
      <c r="STP7" t="s">
        <v>453</v>
      </c>
      <c r="STQ7" t="s">
        <v>453</v>
      </c>
      <c r="STR7" t="s">
        <v>453</v>
      </c>
      <c r="STS7" t="s">
        <v>453</v>
      </c>
      <c r="STT7" t="s">
        <v>453</v>
      </c>
      <c r="STU7" t="s">
        <v>453</v>
      </c>
      <c r="STV7" t="s">
        <v>453</v>
      </c>
      <c r="STW7" t="s">
        <v>453</v>
      </c>
      <c r="STX7" t="s">
        <v>453</v>
      </c>
      <c r="STY7" t="s">
        <v>453</v>
      </c>
      <c r="STZ7" t="s">
        <v>453</v>
      </c>
      <c r="SUA7" t="s">
        <v>453</v>
      </c>
      <c r="SUB7" t="s">
        <v>453</v>
      </c>
      <c r="SUC7" t="s">
        <v>453</v>
      </c>
      <c r="SUD7" t="s">
        <v>453</v>
      </c>
      <c r="SUE7" t="s">
        <v>453</v>
      </c>
      <c r="SUF7" t="s">
        <v>453</v>
      </c>
      <c r="SUG7" t="s">
        <v>453</v>
      </c>
      <c r="SUH7" t="s">
        <v>453</v>
      </c>
      <c r="SUI7" t="s">
        <v>453</v>
      </c>
      <c r="SUJ7" t="s">
        <v>453</v>
      </c>
      <c r="SUK7" t="s">
        <v>453</v>
      </c>
      <c r="SUL7" t="s">
        <v>453</v>
      </c>
      <c r="SUM7" t="s">
        <v>453</v>
      </c>
      <c r="SUN7" t="s">
        <v>453</v>
      </c>
      <c r="SUO7" t="s">
        <v>453</v>
      </c>
      <c r="SUP7" t="s">
        <v>453</v>
      </c>
      <c r="SUQ7" t="s">
        <v>453</v>
      </c>
      <c r="SUR7" t="s">
        <v>453</v>
      </c>
      <c r="SUS7" t="s">
        <v>453</v>
      </c>
      <c r="SUT7" t="s">
        <v>453</v>
      </c>
      <c r="SUU7" t="s">
        <v>453</v>
      </c>
      <c r="SUV7" t="s">
        <v>453</v>
      </c>
      <c r="SUW7" t="s">
        <v>453</v>
      </c>
      <c r="SUX7" t="s">
        <v>453</v>
      </c>
      <c r="SUY7" t="s">
        <v>453</v>
      </c>
      <c r="SUZ7" t="s">
        <v>453</v>
      </c>
      <c r="SVA7" t="s">
        <v>453</v>
      </c>
      <c r="SVB7" t="s">
        <v>453</v>
      </c>
      <c r="SVC7" t="s">
        <v>453</v>
      </c>
      <c r="SVD7" t="s">
        <v>453</v>
      </c>
      <c r="SVE7" t="s">
        <v>453</v>
      </c>
      <c r="SVF7" t="s">
        <v>453</v>
      </c>
      <c r="SVG7" t="s">
        <v>453</v>
      </c>
      <c r="SVH7" t="s">
        <v>453</v>
      </c>
      <c r="SVI7" t="s">
        <v>453</v>
      </c>
      <c r="SVJ7" t="s">
        <v>453</v>
      </c>
      <c r="SVK7" t="s">
        <v>453</v>
      </c>
      <c r="SVL7" t="s">
        <v>453</v>
      </c>
      <c r="SVM7" t="s">
        <v>453</v>
      </c>
      <c r="SVN7" t="s">
        <v>453</v>
      </c>
      <c r="SVO7" t="s">
        <v>453</v>
      </c>
      <c r="SVP7" t="s">
        <v>453</v>
      </c>
      <c r="SVQ7" t="s">
        <v>453</v>
      </c>
      <c r="SVR7" t="s">
        <v>453</v>
      </c>
      <c r="SVS7" t="s">
        <v>453</v>
      </c>
      <c r="SVT7" t="s">
        <v>453</v>
      </c>
      <c r="SVU7" t="s">
        <v>453</v>
      </c>
      <c r="SVV7" t="s">
        <v>453</v>
      </c>
      <c r="SVW7" t="s">
        <v>453</v>
      </c>
      <c r="SVX7" t="s">
        <v>453</v>
      </c>
      <c r="SVY7" t="s">
        <v>453</v>
      </c>
      <c r="SVZ7" t="s">
        <v>453</v>
      </c>
      <c r="SWA7" t="s">
        <v>453</v>
      </c>
      <c r="SWB7" t="s">
        <v>453</v>
      </c>
      <c r="SWC7" t="s">
        <v>453</v>
      </c>
      <c r="SWD7" t="s">
        <v>453</v>
      </c>
      <c r="SWE7" t="s">
        <v>453</v>
      </c>
      <c r="SWF7" t="s">
        <v>453</v>
      </c>
      <c r="SWG7" t="s">
        <v>453</v>
      </c>
      <c r="SWH7" t="s">
        <v>453</v>
      </c>
      <c r="SWI7" t="s">
        <v>453</v>
      </c>
      <c r="SWJ7" t="s">
        <v>453</v>
      </c>
      <c r="SWK7" t="s">
        <v>453</v>
      </c>
      <c r="SWL7" t="s">
        <v>453</v>
      </c>
      <c r="SWM7" t="s">
        <v>453</v>
      </c>
      <c r="SWN7" t="s">
        <v>453</v>
      </c>
      <c r="SWO7" t="s">
        <v>453</v>
      </c>
      <c r="SWP7" t="s">
        <v>453</v>
      </c>
      <c r="SWQ7" t="s">
        <v>453</v>
      </c>
      <c r="SWR7" t="s">
        <v>453</v>
      </c>
      <c r="SWS7" t="s">
        <v>453</v>
      </c>
      <c r="SWT7" t="s">
        <v>453</v>
      </c>
      <c r="SWU7" t="s">
        <v>453</v>
      </c>
      <c r="SWV7" t="s">
        <v>453</v>
      </c>
      <c r="SWW7" t="s">
        <v>453</v>
      </c>
      <c r="SWX7" t="s">
        <v>453</v>
      </c>
      <c r="SWY7" t="s">
        <v>453</v>
      </c>
      <c r="SWZ7" t="s">
        <v>453</v>
      </c>
      <c r="SXA7" t="s">
        <v>453</v>
      </c>
      <c r="SXB7" t="s">
        <v>453</v>
      </c>
      <c r="SXC7" t="s">
        <v>453</v>
      </c>
      <c r="SXD7" t="s">
        <v>453</v>
      </c>
      <c r="SXE7" t="s">
        <v>453</v>
      </c>
      <c r="SXF7" t="s">
        <v>453</v>
      </c>
      <c r="SXG7" t="s">
        <v>453</v>
      </c>
      <c r="SXH7" t="s">
        <v>453</v>
      </c>
      <c r="SXI7" t="s">
        <v>453</v>
      </c>
      <c r="SXJ7" t="s">
        <v>453</v>
      </c>
      <c r="SXK7" t="s">
        <v>453</v>
      </c>
      <c r="SXL7" t="s">
        <v>453</v>
      </c>
      <c r="SXM7" t="s">
        <v>453</v>
      </c>
      <c r="SXN7" t="s">
        <v>453</v>
      </c>
      <c r="SXO7" t="s">
        <v>453</v>
      </c>
      <c r="SXP7" t="s">
        <v>453</v>
      </c>
      <c r="SXQ7" t="s">
        <v>453</v>
      </c>
      <c r="SXR7" t="s">
        <v>453</v>
      </c>
      <c r="SXS7" t="s">
        <v>453</v>
      </c>
      <c r="SXT7" t="s">
        <v>453</v>
      </c>
      <c r="SXU7" t="s">
        <v>453</v>
      </c>
      <c r="SXV7" t="s">
        <v>453</v>
      </c>
      <c r="SXW7" t="s">
        <v>453</v>
      </c>
      <c r="SXX7" t="s">
        <v>453</v>
      </c>
      <c r="SXY7" t="s">
        <v>453</v>
      </c>
      <c r="SXZ7" t="s">
        <v>453</v>
      </c>
      <c r="SYA7" t="s">
        <v>453</v>
      </c>
      <c r="SYB7" t="s">
        <v>453</v>
      </c>
      <c r="SYC7" t="s">
        <v>453</v>
      </c>
      <c r="SYD7" t="s">
        <v>453</v>
      </c>
      <c r="SYE7" t="s">
        <v>453</v>
      </c>
      <c r="SYF7" t="s">
        <v>453</v>
      </c>
      <c r="SYG7" t="s">
        <v>453</v>
      </c>
      <c r="SYH7" t="s">
        <v>453</v>
      </c>
      <c r="SYI7" t="s">
        <v>453</v>
      </c>
      <c r="SYJ7" t="s">
        <v>453</v>
      </c>
      <c r="SYK7" t="s">
        <v>453</v>
      </c>
      <c r="SYL7" t="s">
        <v>453</v>
      </c>
      <c r="SYM7" t="s">
        <v>453</v>
      </c>
      <c r="SYN7" t="s">
        <v>453</v>
      </c>
      <c r="SYO7" t="s">
        <v>453</v>
      </c>
      <c r="SYP7" t="s">
        <v>453</v>
      </c>
      <c r="SYQ7" t="s">
        <v>453</v>
      </c>
      <c r="SYR7" t="s">
        <v>453</v>
      </c>
      <c r="SYS7" t="s">
        <v>453</v>
      </c>
      <c r="SYT7" t="s">
        <v>453</v>
      </c>
      <c r="SYU7" t="s">
        <v>453</v>
      </c>
      <c r="SYV7" t="s">
        <v>453</v>
      </c>
      <c r="SYW7" t="s">
        <v>453</v>
      </c>
      <c r="SYX7" t="s">
        <v>453</v>
      </c>
      <c r="SYY7" t="s">
        <v>453</v>
      </c>
      <c r="SYZ7" t="s">
        <v>453</v>
      </c>
      <c r="SZA7" t="s">
        <v>453</v>
      </c>
      <c r="SZB7" t="s">
        <v>453</v>
      </c>
      <c r="SZC7" t="s">
        <v>453</v>
      </c>
      <c r="SZD7" t="s">
        <v>453</v>
      </c>
      <c r="SZE7" t="s">
        <v>453</v>
      </c>
      <c r="SZF7" t="s">
        <v>453</v>
      </c>
      <c r="SZG7" t="s">
        <v>453</v>
      </c>
      <c r="SZH7" t="s">
        <v>453</v>
      </c>
      <c r="SZI7" t="s">
        <v>453</v>
      </c>
      <c r="SZJ7" t="s">
        <v>453</v>
      </c>
      <c r="SZK7" t="s">
        <v>453</v>
      </c>
      <c r="SZL7" t="s">
        <v>453</v>
      </c>
      <c r="SZM7" t="s">
        <v>453</v>
      </c>
      <c r="SZN7" t="s">
        <v>453</v>
      </c>
      <c r="SZO7" t="s">
        <v>453</v>
      </c>
      <c r="SZP7" t="s">
        <v>453</v>
      </c>
      <c r="SZQ7" t="s">
        <v>453</v>
      </c>
      <c r="SZR7" t="s">
        <v>453</v>
      </c>
      <c r="SZS7" t="s">
        <v>453</v>
      </c>
      <c r="SZT7" t="s">
        <v>453</v>
      </c>
      <c r="SZU7" t="s">
        <v>453</v>
      </c>
      <c r="SZV7" t="s">
        <v>453</v>
      </c>
      <c r="SZW7" t="s">
        <v>453</v>
      </c>
      <c r="SZX7" t="s">
        <v>453</v>
      </c>
      <c r="SZY7" t="s">
        <v>453</v>
      </c>
      <c r="SZZ7" t="s">
        <v>453</v>
      </c>
      <c r="TAA7" t="s">
        <v>453</v>
      </c>
      <c r="TAB7" t="s">
        <v>453</v>
      </c>
      <c r="TAC7" t="s">
        <v>453</v>
      </c>
      <c r="TAD7" t="s">
        <v>453</v>
      </c>
      <c r="TAE7" t="s">
        <v>453</v>
      </c>
      <c r="TAF7" t="s">
        <v>453</v>
      </c>
      <c r="TAG7" t="s">
        <v>453</v>
      </c>
      <c r="TAH7" t="s">
        <v>453</v>
      </c>
      <c r="TAI7" t="s">
        <v>453</v>
      </c>
      <c r="TAJ7" t="s">
        <v>453</v>
      </c>
      <c r="TAK7" t="s">
        <v>453</v>
      </c>
      <c r="TAL7" t="s">
        <v>453</v>
      </c>
      <c r="TAM7" t="s">
        <v>453</v>
      </c>
      <c r="TAN7" t="s">
        <v>453</v>
      </c>
      <c r="TAO7" t="s">
        <v>453</v>
      </c>
      <c r="TAP7" t="s">
        <v>453</v>
      </c>
      <c r="TAQ7" t="s">
        <v>453</v>
      </c>
      <c r="TAR7" t="s">
        <v>453</v>
      </c>
      <c r="TAS7" t="s">
        <v>453</v>
      </c>
      <c r="TAT7" t="s">
        <v>453</v>
      </c>
      <c r="TAU7" t="s">
        <v>453</v>
      </c>
      <c r="TAV7" t="s">
        <v>453</v>
      </c>
      <c r="TAW7" t="s">
        <v>453</v>
      </c>
      <c r="TAX7" t="s">
        <v>453</v>
      </c>
      <c r="TAY7" t="s">
        <v>453</v>
      </c>
      <c r="TAZ7" t="s">
        <v>453</v>
      </c>
      <c r="TBA7" t="s">
        <v>453</v>
      </c>
      <c r="TBB7" t="s">
        <v>453</v>
      </c>
      <c r="TBC7" t="s">
        <v>453</v>
      </c>
      <c r="TBD7" t="s">
        <v>453</v>
      </c>
      <c r="TBE7" t="s">
        <v>453</v>
      </c>
      <c r="TBF7" t="s">
        <v>453</v>
      </c>
      <c r="TBG7" t="s">
        <v>453</v>
      </c>
      <c r="TBH7" t="s">
        <v>453</v>
      </c>
      <c r="TBI7" t="s">
        <v>453</v>
      </c>
      <c r="TBJ7" t="s">
        <v>453</v>
      </c>
      <c r="TBK7" t="s">
        <v>453</v>
      </c>
      <c r="TBL7" t="s">
        <v>453</v>
      </c>
      <c r="TBM7" t="s">
        <v>453</v>
      </c>
      <c r="TBN7" t="s">
        <v>453</v>
      </c>
      <c r="TBO7" t="s">
        <v>453</v>
      </c>
      <c r="TBP7" t="s">
        <v>453</v>
      </c>
      <c r="TBQ7" t="s">
        <v>453</v>
      </c>
      <c r="TBR7" t="s">
        <v>453</v>
      </c>
      <c r="TBS7" t="s">
        <v>453</v>
      </c>
      <c r="TBT7" t="s">
        <v>453</v>
      </c>
      <c r="TBU7" t="s">
        <v>453</v>
      </c>
      <c r="TBV7" t="s">
        <v>453</v>
      </c>
      <c r="TBW7" t="s">
        <v>453</v>
      </c>
      <c r="TBX7" t="s">
        <v>453</v>
      </c>
      <c r="TBY7" t="s">
        <v>453</v>
      </c>
      <c r="TBZ7" t="s">
        <v>453</v>
      </c>
      <c r="TCA7" t="s">
        <v>453</v>
      </c>
      <c r="TCB7" t="s">
        <v>453</v>
      </c>
      <c r="TCC7" t="s">
        <v>453</v>
      </c>
      <c r="TCD7" t="s">
        <v>453</v>
      </c>
      <c r="TCE7" t="s">
        <v>453</v>
      </c>
      <c r="TCF7" t="s">
        <v>453</v>
      </c>
      <c r="TCG7" t="s">
        <v>453</v>
      </c>
      <c r="TCH7" t="s">
        <v>453</v>
      </c>
      <c r="TCI7" t="s">
        <v>453</v>
      </c>
      <c r="TCJ7" t="s">
        <v>453</v>
      </c>
      <c r="TCK7" t="s">
        <v>453</v>
      </c>
      <c r="TCL7" t="s">
        <v>453</v>
      </c>
      <c r="TCM7" t="s">
        <v>453</v>
      </c>
      <c r="TCN7" t="s">
        <v>453</v>
      </c>
      <c r="TCO7" t="s">
        <v>453</v>
      </c>
      <c r="TCP7" t="s">
        <v>453</v>
      </c>
      <c r="TCQ7" t="s">
        <v>453</v>
      </c>
      <c r="TCR7" t="s">
        <v>453</v>
      </c>
      <c r="TCS7" t="s">
        <v>453</v>
      </c>
      <c r="TCT7" t="s">
        <v>453</v>
      </c>
      <c r="TCU7" t="s">
        <v>453</v>
      </c>
      <c r="TCV7" t="s">
        <v>453</v>
      </c>
      <c r="TCW7" t="s">
        <v>453</v>
      </c>
      <c r="TCX7" t="s">
        <v>453</v>
      </c>
      <c r="TCY7" t="s">
        <v>453</v>
      </c>
      <c r="TCZ7" t="s">
        <v>453</v>
      </c>
      <c r="TDA7" t="s">
        <v>453</v>
      </c>
      <c r="TDB7" t="s">
        <v>453</v>
      </c>
      <c r="TDC7" t="s">
        <v>453</v>
      </c>
      <c r="TDD7" t="s">
        <v>453</v>
      </c>
      <c r="TDE7" t="s">
        <v>453</v>
      </c>
      <c r="TDF7" t="s">
        <v>453</v>
      </c>
      <c r="TDG7" t="s">
        <v>453</v>
      </c>
      <c r="TDH7" t="s">
        <v>453</v>
      </c>
      <c r="TDI7" t="s">
        <v>453</v>
      </c>
      <c r="TDJ7" t="s">
        <v>453</v>
      </c>
      <c r="TDK7" t="s">
        <v>453</v>
      </c>
      <c r="TDL7" t="s">
        <v>453</v>
      </c>
      <c r="TDM7" t="s">
        <v>453</v>
      </c>
      <c r="TDN7" t="s">
        <v>453</v>
      </c>
      <c r="TDO7" t="s">
        <v>453</v>
      </c>
      <c r="TDP7" t="s">
        <v>453</v>
      </c>
      <c r="TDQ7" t="s">
        <v>453</v>
      </c>
      <c r="TDR7" t="s">
        <v>453</v>
      </c>
      <c r="TDS7" t="s">
        <v>453</v>
      </c>
      <c r="TDT7" t="s">
        <v>453</v>
      </c>
      <c r="TDU7" t="s">
        <v>453</v>
      </c>
      <c r="TDV7" t="s">
        <v>453</v>
      </c>
      <c r="TDW7" t="s">
        <v>453</v>
      </c>
      <c r="TDX7" t="s">
        <v>453</v>
      </c>
      <c r="TDY7" t="s">
        <v>453</v>
      </c>
      <c r="TDZ7" t="s">
        <v>453</v>
      </c>
      <c r="TEA7" t="s">
        <v>453</v>
      </c>
      <c r="TEB7" t="s">
        <v>453</v>
      </c>
      <c r="TEC7" t="s">
        <v>453</v>
      </c>
      <c r="TED7" t="s">
        <v>453</v>
      </c>
      <c r="TEE7" t="s">
        <v>453</v>
      </c>
      <c r="TEF7" t="s">
        <v>453</v>
      </c>
      <c r="TEG7" t="s">
        <v>453</v>
      </c>
      <c r="TEH7" t="s">
        <v>453</v>
      </c>
      <c r="TEI7" t="s">
        <v>453</v>
      </c>
      <c r="TEJ7" t="s">
        <v>453</v>
      </c>
      <c r="TEK7" t="s">
        <v>453</v>
      </c>
      <c r="TEL7" t="s">
        <v>453</v>
      </c>
      <c r="TEM7" t="s">
        <v>453</v>
      </c>
      <c r="TEN7" t="s">
        <v>453</v>
      </c>
      <c r="TEO7" t="s">
        <v>453</v>
      </c>
      <c r="TEP7" t="s">
        <v>453</v>
      </c>
      <c r="TEQ7" t="s">
        <v>453</v>
      </c>
      <c r="TER7" t="s">
        <v>453</v>
      </c>
      <c r="TES7" t="s">
        <v>453</v>
      </c>
      <c r="TET7" t="s">
        <v>453</v>
      </c>
      <c r="TEU7" t="s">
        <v>453</v>
      </c>
      <c r="TEV7" t="s">
        <v>453</v>
      </c>
      <c r="TEW7" t="s">
        <v>453</v>
      </c>
      <c r="TEX7" t="s">
        <v>453</v>
      </c>
      <c r="TEY7" t="s">
        <v>453</v>
      </c>
      <c r="TEZ7" t="s">
        <v>453</v>
      </c>
      <c r="TFA7" t="s">
        <v>453</v>
      </c>
      <c r="TFB7" t="s">
        <v>453</v>
      </c>
      <c r="TFC7" t="s">
        <v>453</v>
      </c>
      <c r="TFD7" t="s">
        <v>453</v>
      </c>
      <c r="TFE7" t="s">
        <v>453</v>
      </c>
      <c r="TFF7" t="s">
        <v>453</v>
      </c>
      <c r="TFG7" t="s">
        <v>453</v>
      </c>
      <c r="TFH7" t="s">
        <v>453</v>
      </c>
      <c r="TFI7" t="s">
        <v>453</v>
      </c>
      <c r="TFJ7" t="s">
        <v>453</v>
      </c>
      <c r="TFK7" t="s">
        <v>453</v>
      </c>
      <c r="TFL7" t="s">
        <v>453</v>
      </c>
      <c r="TFM7" t="s">
        <v>453</v>
      </c>
      <c r="TFN7" t="s">
        <v>453</v>
      </c>
      <c r="TFO7" t="s">
        <v>453</v>
      </c>
      <c r="TFP7" t="s">
        <v>453</v>
      </c>
      <c r="TFQ7" t="s">
        <v>453</v>
      </c>
      <c r="TFR7" t="s">
        <v>453</v>
      </c>
      <c r="TFS7" t="s">
        <v>453</v>
      </c>
      <c r="TFT7" t="s">
        <v>453</v>
      </c>
      <c r="TFU7" t="s">
        <v>453</v>
      </c>
      <c r="TFV7" t="s">
        <v>453</v>
      </c>
      <c r="TFW7" t="s">
        <v>453</v>
      </c>
      <c r="TFX7" t="s">
        <v>453</v>
      </c>
      <c r="TFY7" t="s">
        <v>453</v>
      </c>
      <c r="TFZ7" t="s">
        <v>453</v>
      </c>
      <c r="TGA7" t="s">
        <v>453</v>
      </c>
      <c r="TGB7" t="s">
        <v>453</v>
      </c>
      <c r="TGC7" t="s">
        <v>453</v>
      </c>
      <c r="TGD7" t="s">
        <v>453</v>
      </c>
      <c r="TGE7" t="s">
        <v>453</v>
      </c>
      <c r="TGF7" t="s">
        <v>453</v>
      </c>
      <c r="TGG7" t="s">
        <v>453</v>
      </c>
      <c r="TGH7" t="s">
        <v>453</v>
      </c>
      <c r="TGI7" t="s">
        <v>453</v>
      </c>
      <c r="TGJ7" t="s">
        <v>453</v>
      </c>
      <c r="TGK7" t="s">
        <v>453</v>
      </c>
      <c r="TGL7" t="s">
        <v>453</v>
      </c>
      <c r="TGM7" t="s">
        <v>453</v>
      </c>
      <c r="TGN7" t="s">
        <v>453</v>
      </c>
      <c r="TGO7" t="s">
        <v>453</v>
      </c>
      <c r="TGP7" t="s">
        <v>453</v>
      </c>
      <c r="TGQ7" t="s">
        <v>453</v>
      </c>
      <c r="TGR7" t="s">
        <v>453</v>
      </c>
      <c r="TGS7" t="s">
        <v>453</v>
      </c>
      <c r="TGT7" t="s">
        <v>453</v>
      </c>
      <c r="TGU7" t="s">
        <v>453</v>
      </c>
      <c r="TGV7" t="s">
        <v>453</v>
      </c>
      <c r="TGW7" t="s">
        <v>453</v>
      </c>
      <c r="TGX7" t="s">
        <v>453</v>
      </c>
      <c r="TGY7" t="s">
        <v>453</v>
      </c>
      <c r="TGZ7" t="s">
        <v>453</v>
      </c>
      <c r="THA7" t="s">
        <v>453</v>
      </c>
      <c r="THB7" t="s">
        <v>453</v>
      </c>
      <c r="THC7" t="s">
        <v>453</v>
      </c>
      <c r="THD7" t="s">
        <v>453</v>
      </c>
      <c r="THE7" t="s">
        <v>453</v>
      </c>
      <c r="THF7" t="s">
        <v>453</v>
      </c>
      <c r="THG7" t="s">
        <v>453</v>
      </c>
      <c r="THH7" t="s">
        <v>453</v>
      </c>
      <c r="THI7" t="s">
        <v>453</v>
      </c>
      <c r="THJ7" t="s">
        <v>453</v>
      </c>
      <c r="THK7" t="s">
        <v>453</v>
      </c>
      <c r="THL7" t="s">
        <v>453</v>
      </c>
      <c r="THM7" t="s">
        <v>453</v>
      </c>
      <c r="THN7" t="s">
        <v>453</v>
      </c>
      <c r="THO7" t="s">
        <v>453</v>
      </c>
      <c r="THP7" t="s">
        <v>453</v>
      </c>
      <c r="THQ7" t="s">
        <v>453</v>
      </c>
      <c r="THR7" t="s">
        <v>453</v>
      </c>
      <c r="THS7" t="s">
        <v>453</v>
      </c>
      <c r="THT7" t="s">
        <v>453</v>
      </c>
      <c r="THU7" t="s">
        <v>453</v>
      </c>
      <c r="THV7" t="s">
        <v>453</v>
      </c>
      <c r="THW7" t="s">
        <v>453</v>
      </c>
      <c r="THX7" t="s">
        <v>453</v>
      </c>
      <c r="THY7" t="s">
        <v>453</v>
      </c>
      <c r="THZ7" t="s">
        <v>453</v>
      </c>
      <c r="TIA7" t="s">
        <v>453</v>
      </c>
      <c r="TIB7" t="s">
        <v>453</v>
      </c>
      <c r="TIC7" t="s">
        <v>453</v>
      </c>
      <c r="TID7" t="s">
        <v>453</v>
      </c>
      <c r="TIE7" t="s">
        <v>453</v>
      </c>
      <c r="TIF7" t="s">
        <v>453</v>
      </c>
      <c r="TIG7" t="s">
        <v>453</v>
      </c>
      <c r="TIH7" t="s">
        <v>453</v>
      </c>
      <c r="TII7" t="s">
        <v>453</v>
      </c>
      <c r="TIJ7" t="s">
        <v>453</v>
      </c>
      <c r="TIK7" t="s">
        <v>453</v>
      </c>
      <c r="TIL7" t="s">
        <v>453</v>
      </c>
      <c r="TIM7" t="s">
        <v>453</v>
      </c>
      <c r="TIN7" t="s">
        <v>453</v>
      </c>
      <c r="TIO7" t="s">
        <v>453</v>
      </c>
      <c r="TIP7" t="s">
        <v>453</v>
      </c>
      <c r="TIQ7" t="s">
        <v>453</v>
      </c>
      <c r="TIR7" t="s">
        <v>453</v>
      </c>
      <c r="TIS7" t="s">
        <v>453</v>
      </c>
      <c r="TIT7" t="s">
        <v>453</v>
      </c>
      <c r="TIU7" t="s">
        <v>453</v>
      </c>
      <c r="TIV7" t="s">
        <v>453</v>
      </c>
      <c r="TIW7" t="s">
        <v>453</v>
      </c>
      <c r="TIX7" t="s">
        <v>453</v>
      </c>
      <c r="TIY7" t="s">
        <v>453</v>
      </c>
      <c r="TIZ7" t="s">
        <v>453</v>
      </c>
      <c r="TJA7" t="s">
        <v>453</v>
      </c>
      <c r="TJB7" t="s">
        <v>453</v>
      </c>
      <c r="TJC7" t="s">
        <v>453</v>
      </c>
      <c r="TJD7" t="s">
        <v>453</v>
      </c>
      <c r="TJE7" t="s">
        <v>453</v>
      </c>
      <c r="TJF7" t="s">
        <v>453</v>
      </c>
      <c r="TJG7" t="s">
        <v>453</v>
      </c>
      <c r="TJH7" t="s">
        <v>453</v>
      </c>
      <c r="TJI7" t="s">
        <v>453</v>
      </c>
      <c r="TJJ7" t="s">
        <v>453</v>
      </c>
      <c r="TJK7" t="s">
        <v>453</v>
      </c>
      <c r="TJL7" t="s">
        <v>453</v>
      </c>
      <c r="TJM7" t="s">
        <v>453</v>
      </c>
      <c r="TJN7" t="s">
        <v>453</v>
      </c>
      <c r="TJO7" t="s">
        <v>453</v>
      </c>
      <c r="TJP7" t="s">
        <v>453</v>
      </c>
      <c r="TJQ7" t="s">
        <v>453</v>
      </c>
      <c r="TJR7" t="s">
        <v>453</v>
      </c>
      <c r="TJS7" t="s">
        <v>453</v>
      </c>
      <c r="TJT7" t="s">
        <v>453</v>
      </c>
      <c r="TJU7" t="s">
        <v>453</v>
      </c>
      <c r="TJV7" t="s">
        <v>453</v>
      </c>
      <c r="TJW7" t="s">
        <v>453</v>
      </c>
      <c r="TJX7" t="s">
        <v>453</v>
      </c>
      <c r="TJY7" t="s">
        <v>453</v>
      </c>
      <c r="TJZ7" t="s">
        <v>453</v>
      </c>
      <c r="TKA7" t="s">
        <v>453</v>
      </c>
      <c r="TKB7" t="s">
        <v>453</v>
      </c>
      <c r="TKC7" t="s">
        <v>453</v>
      </c>
      <c r="TKD7" t="s">
        <v>453</v>
      </c>
      <c r="TKE7" t="s">
        <v>453</v>
      </c>
      <c r="TKF7" t="s">
        <v>453</v>
      </c>
      <c r="TKG7" t="s">
        <v>453</v>
      </c>
      <c r="TKH7" t="s">
        <v>453</v>
      </c>
      <c r="TKI7" t="s">
        <v>453</v>
      </c>
      <c r="TKJ7" t="s">
        <v>453</v>
      </c>
      <c r="TKK7" t="s">
        <v>453</v>
      </c>
      <c r="TKL7" t="s">
        <v>453</v>
      </c>
      <c r="TKM7" t="s">
        <v>453</v>
      </c>
      <c r="TKN7" t="s">
        <v>453</v>
      </c>
      <c r="TKO7" t="s">
        <v>453</v>
      </c>
      <c r="TKP7" t="s">
        <v>453</v>
      </c>
      <c r="TKQ7" t="s">
        <v>453</v>
      </c>
      <c r="TKR7" t="s">
        <v>453</v>
      </c>
      <c r="TKS7" t="s">
        <v>453</v>
      </c>
      <c r="TKT7" t="s">
        <v>453</v>
      </c>
      <c r="TKU7" t="s">
        <v>453</v>
      </c>
      <c r="TKV7" t="s">
        <v>453</v>
      </c>
      <c r="TKW7" t="s">
        <v>453</v>
      </c>
      <c r="TKX7" t="s">
        <v>453</v>
      </c>
      <c r="TKY7" t="s">
        <v>453</v>
      </c>
      <c r="TKZ7" t="s">
        <v>453</v>
      </c>
      <c r="TLA7" t="s">
        <v>453</v>
      </c>
      <c r="TLB7" t="s">
        <v>453</v>
      </c>
      <c r="TLC7" t="s">
        <v>453</v>
      </c>
      <c r="TLD7" t="s">
        <v>453</v>
      </c>
      <c r="TLE7" t="s">
        <v>453</v>
      </c>
      <c r="TLF7" t="s">
        <v>453</v>
      </c>
      <c r="TLG7" t="s">
        <v>453</v>
      </c>
      <c r="TLH7" t="s">
        <v>453</v>
      </c>
      <c r="TLI7" t="s">
        <v>453</v>
      </c>
      <c r="TLJ7" t="s">
        <v>453</v>
      </c>
      <c r="TLK7" t="s">
        <v>453</v>
      </c>
      <c r="TLL7" t="s">
        <v>453</v>
      </c>
      <c r="TLM7" t="s">
        <v>453</v>
      </c>
      <c r="TLN7" t="s">
        <v>453</v>
      </c>
      <c r="TLO7" t="s">
        <v>453</v>
      </c>
      <c r="TLP7" t="s">
        <v>453</v>
      </c>
      <c r="TLQ7" t="s">
        <v>453</v>
      </c>
      <c r="TLR7" t="s">
        <v>453</v>
      </c>
      <c r="TLS7" t="s">
        <v>453</v>
      </c>
      <c r="TLT7" t="s">
        <v>453</v>
      </c>
      <c r="TLU7" t="s">
        <v>453</v>
      </c>
      <c r="TLV7" t="s">
        <v>453</v>
      </c>
      <c r="TLW7" t="s">
        <v>453</v>
      </c>
      <c r="TLX7" t="s">
        <v>453</v>
      </c>
      <c r="TLY7" t="s">
        <v>453</v>
      </c>
      <c r="TLZ7" t="s">
        <v>453</v>
      </c>
      <c r="TMA7" t="s">
        <v>453</v>
      </c>
      <c r="TMB7" t="s">
        <v>453</v>
      </c>
      <c r="TMC7" t="s">
        <v>453</v>
      </c>
      <c r="TMD7" t="s">
        <v>453</v>
      </c>
      <c r="TME7" t="s">
        <v>453</v>
      </c>
      <c r="TMF7" t="s">
        <v>453</v>
      </c>
      <c r="TMG7" t="s">
        <v>453</v>
      </c>
      <c r="TMH7" t="s">
        <v>453</v>
      </c>
      <c r="TMI7" t="s">
        <v>453</v>
      </c>
      <c r="TMJ7" t="s">
        <v>453</v>
      </c>
      <c r="TMK7" t="s">
        <v>453</v>
      </c>
      <c r="TML7" t="s">
        <v>453</v>
      </c>
      <c r="TMM7" t="s">
        <v>453</v>
      </c>
      <c r="TMN7" t="s">
        <v>453</v>
      </c>
      <c r="TMO7" t="s">
        <v>453</v>
      </c>
      <c r="TMP7" t="s">
        <v>453</v>
      </c>
      <c r="TMQ7" t="s">
        <v>453</v>
      </c>
      <c r="TMR7" t="s">
        <v>453</v>
      </c>
      <c r="TMS7" t="s">
        <v>453</v>
      </c>
      <c r="TMT7" t="s">
        <v>453</v>
      </c>
      <c r="TMU7" t="s">
        <v>453</v>
      </c>
      <c r="TMV7" t="s">
        <v>453</v>
      </c>
      <c r="TMW7" t="s">
        <v>453</v>
      </c>
      <c r="TMX7" t="s">
        <v>453</v>
      </c>
      <c r="TMY7" t="s">
        <v>453</v>
      </c>
      <c r="TMZ7" t="s">
        <v>453</v>
      </c>
      <c r="TNA7" t="s">
        <v>453</v>
      </c>
      <c r="TNB7" t="s">
        <v>453</v>
      </c>
      <c r="TNC7" t="s">
        <v>453</v>
      </c>
      <c r="TND7" t="s">
        <v>453</v>
      </c>
      <c r="TNE7" t="s">
        <v>453</v>
      </c>
      <c r="TNF7" t="s">
        <v>453</v>
      </c>
      <c r="TNG7" t="s">
        <v>453</v>
      </c>
      <c r="TNH7" t="s">
        <v>453</v>
      </c>
      <c r="TNI7" t="s">
        <v>453</v>
      </c>
      <c r="TNJ7" t="s">
        <v>453</v>
      </c>
      <c r="TNK7" t="s">
        <v>453</v>
      </c>
      <c r="TNL7" t="s">
        <v>453</v>
      </c>
      <c r="TNM7" t="s">
        <v>453</v>
      </c>
      <c r="TNN7" t="s">
        <v>453</v>
      </c>
      <c r="TNO7" t="s">
        <v>453</v>
      </c>
      <c r="TNP7" t="s">
        <v>453</v>
      </c>
      <c r="TNQ7" t="s">
        <v>453</v>
      </c>
      <c r="TNR7" t="s">
        <v>453</v>
      </c>
      <c r="TNS7" t="s">
        <v>453</v>
      </c>
      <c r="TNT7" t="s">
        <v>453</v>
      </c>
      <c r="TNU7" t="s">
        <v>453</v>
      </c>
      <c r="TNV7" t="s">
        <v>453</v>
      </c>
      <c r="TNW7" t="s">
        <v>453</v>
      </c>
      <c r="TNX7" t="s">
        <v>453</v>
      </c>
      <c r="TNY7" t="s">
        <v>453</v>
      </c>
      <c r="TNZ7" t="s">
        <v>453</v>
      </c>
      <c r="TOA7" t="s">
        <v>453</v>
      </c>
      <c r="TOB7" t="s">
        <v>453</v>
      </c>
      <c r="TOC7" t="s">
        <v>453</v>
      </c>
      <c r="TOD7" t="s">
        <v>453</v>
      </c>
      <c r="TOE7" t="s">
        <v>453</v>
      </c>
      <c r="TOF7" t="s">
        <v>453</v>
      </c>
      <c r="TOG7" t="s">
        <v>453</v>
      </c>
      <c r="TOH7" t="s">
        <v>453</v>
      </c>
      <c r="TOI7" t="s">
        <v>453</v>
      </c>
      <c r="TOJ7" t="s">
        <v>453</v>
      </c>
      <c r="TOK7" t="s">
        <v>453</v>
      </c>
      <c r="TOL7" t="s">
        <v>453</v>
      </c>
      <c r="TOM7" t="s">
        <v>453</v>
      </c>
      <c r="TON7" t="s">
        <v>453</v>
      </c>
      <c r="TOO7" t="s">
        <v>453</v>
      </c>
      <c r="TOP7" t="s">
        <v>453</v>
      </c>
      <c r="TOQ7" t="s">
        <v>453</v>
      </c>
      <c r="TOR7" t="s">
        <v>453</v>
      </c>
      <c r="TOS7" t="s">
        <v>453</v>
      </c>
      <c r="TOT7" t="s">
        <v>453</v>
      </c>
      <c r="TOU7" t="s">
        <v>453</v>
      </c>
      <c r="TOV7" t="s">
        <v>453</v>
      </c>
      <c r="TOW7" t="s">
        <v>453</v>
      </c>
      <c r="TOX7" t="s">
        <v>453</v>
      </c>
      <c r="TOY7" t="s">
        <v>453</v>
      </c>
      <c r="TOZ7" t="s">
        <v>453</v>
      </c>
      <c r="TPA7" t="s">
        <v>453</v>
      </c>
      <c r="TPB7" t="s">
        <v>453</v>
      </c>
      <c r="TPC7" t="s">
        <v>453</v>
      </c>
      <c r="TPD7" t="s">
        <v>453</v>
      </c>
      <c r="TPE7" t="s">
        <v>453</v>
      </c>
      <c r="TPF7" t="s">
        <v>453</v>
      </c>
      <c r="TPG7" t="s">
        <v>453</v>
      </c>
      <c r="TPH7" t="s">
        <v>453</v>
      </c>
      <c r="TPI7" t="s">
        <v>453</v>
      </c>
      <c r="TPJ7" t="s">
        <v>453</v>
      </c>
      <c r="TPK7" t="s">
        <v>453</v>
      </c>
      <c r="TPL7" t="s">
        <v>453</v>
      </c>
      <c r="TPM7" t="s">
        <v>453</v>
      </c>
      <c r="TPN7" t="s">
        <v>453</v>
      </c>
      <c r="TPO7" t="s">
        <v>453</v>
      </c>
      <c r="TPP7" t="s">
        <v>453</v>
      </c>
      <c r="TPQ7" t="s">
        <v>453</v>
      </c>
      <c r="TPR7" t="s">
        <v>453</v>
      </c>
      <c r="TPS7" t="s">
        <v>453</v>
      </c>
      <c r="TPT7" t="s">
        <v>453</v>
      </c>
      <c r="TPU7" t="s">
        <v>453</v>
      </c>
      <c r="TPV7" t="s">
        <v>453</v>
      </c>
      <c r="TPW7" t="s">
        <v>453</v>
      </c>
      <c r="TPX7" t="s">
        <v>453</v>
      </c>
      <c r="TPY7" t="s">
        <v>453</v>
      </c>
      <c r="TPZ7" t="s">
        <v>453</v>
      </c>
      <c r="TQA7" t="s">
        <v>453</v>
      </c>
      <c r="TQB7" t="s">
        <v>453</v>
      </c>
      <c r="TQC7" t="s">
        <v>453</v>
      </c>
      <c r="TQD7" t="s">
        <v>453</v>
      </c>
      <c r="TQE7" t="s">
        <v>453</v>
      </c>
      <c r="TQF7" t="s">
        <v>453</v>
      </c>
      <c r="TQG7" t="s">
        <v>453</v>
      </c>
      <c r="TQH7" t="s">
        <v>453</v>
      </c>
      <c r="TQI7" t="s">
        <v>453</v>
      </c>
      <c r="TQJ7" t="s">
        <v>453</v>
      </c>
      <c r="TQK7" t="s">
        <v>453</v>
      </c>
      <c r="TQL7" t="s">
        <v>453</v>
      </c>
      <c r="TQM7" t="s">
        <v>453</v>
      </c>
      <c r="TQN7" t="s">
        <v>453</v>
      </c>
      <c r="TQO7" t="s">
        <v>453</v>
      </c>
      <c r="TQP7" t="s">
        <v>453</v>
      </c>
      <c r="TQQ7" t="s">
        <v>453</v>
      </c>
      <c r="TQR7" t="s">
        <v>453</v>
      </c>
      <c r="TQS7" t="s">
        <v>453</v>
      </c>
      <c r="TQT7" t="s">
        <v>453</v>
      </c>
      <c r="TQU7" t="s">
        <v>453</v>
      </c>
      <c r="TQV7" t="s">
        <v>453</v>
      </c>
      <c r="TQW7" t="s">
        <v>453</v>
      </c>
      <c r="TQX7" t="s">
        <v>453</v>
      </c>
      <c r="TQY7" t="s">
        <v>453</v>
      </c>
      <c r="TQZ7" t="s">
        <v>453</v>
      </c>
      <c r="TRA7" t="s">
        <v>453</v>
      </c>
      <c r="TRB7" t="s">
        <v>453</v>
      </c>
      <c r="TRC7" t="s">
        <v>453</v>
      </c>
      <c r="TRD7" t="s">
        <v>453</v>
      </c>
      <c r="TRE7" t="s">
        <v>453</v>
      </c>
      <c r="TRF7" t="s">
        <v>453</v>
      </c>
      <c r="TRG7" t="s">
        <v>453</v>
      </c>
      <c r="TRH7" t="s">
        <v>453</v>
      </c>
      <c r="TRI7" t="s">
        <v>453</v>
      </c>
      <c r="TRJ7" t="s">
        <v>453</v>
      </c>
      <c r="TRK7" t="s">
        <v>453</v>
      </c>
      <c r="TRL7" t="s">
        <v>453</v>
      </c>
      <c r="TRM7" t="s">
        <v>453</v>
      </c>
      <c r="TRN7" t="s">
        <v>453</v>
      </c>
      <c r="TRO7" t="s">
        <v>453</v>
      </c>
      <c r="TRP7" t="s">
        <v>453</v>
      </c>
      <c r="TRQ7" t="s">
        <v>453</v>
      </c>
      <c r="TRR7" t="s">
        <v>453</v>
      </c>
      <c r="TRS7" t="s">
        <v>453</v>
      </c>
      <c r="TRT7" t="s">
        <v>453</v>
      </c>
      <c r="TRU7" t="s">
        <v>453</v>
      </c>
      <c r="TRV7" t="s">
        <v>453</v>
      </c>
      <c r="TRW7" t="s">
        <v>453</v>
      </c>
      <c r="TRX7" t="s">
        <v>453</v>
      </c>
      <c r="TRY7" t="s">
        <v>453</v>
      </c>
      <c r="TRZ7" t="s">
        <v>453</v>
      </c>
      <c r="TSA7" t="s">
        <v>453</v>
      </c>
      <c r="TSB7" t="s">
        <v>453</v>
      </c>
      <c r="TSC7" t="s">
        <v>453</v>
      </c>
      <c r="TSD7" t="s">
        <v>453</v>
      </c>
      <c r="TSE7" t="s">
        <v>453</v>
      </c>
      <c r="TSF7" t="s">
        <v>453</v>
      </c>
      <c r="TSG7" t="s">
        <v>453</v>
      </c>
      <c r="TSH7" t="s">
        <v>453</v>
      </c>
      <c r="TSI7" t="s">
        <v>453</v>
      </c>
      <c r="TSJ7" t="s">
        <v>453</v>
      </c>
      <c r="TSK7" t="s">
        <v>453</v>
      </c>
      <c r="TSL7" t="s">
        <v>453</v>
      </c>
      <c r="TSM7" t="s">
        <v>453</v>
      </c>
      <c r="TSN7" t="s">
        <v>453</v>
      </c>
      <c r="TSO7" t="s">
        <v>453</v>
      </c>
      <c r="TSP7" t="s">
        <v>453</v>
      </c>
      <c r="TSQ7" t="s">
        <v>453</v>
      </c>
      <c r="TSR7" t="s">
        <v>453</v>
      </c>
      <c r="TSS7" t="s">
        <v>453</v>
      </c>
      <c r="TST7" t="s">
        <v>453</v>
      </c>
      <c r="TSU7" t="s">
        <v>453</v>
      </c>
      <c r="TSV7" t="s">
        <v>453</v>
      </c>
      <c r="TSW7" t="s">
        <v>453</v>
      </c>
      <c r="TSX7" t="s">
        <v>453</v>
      </c>
      <c r="TSY7" t="s">
        <v>453</v>
      </c>
      <c r="TSZ7" t="s">
        <v>453</v>
      </c>
      <c r="TTA7" t="s">
        <v>453</v>
      </c>
      <c r="TTB7" t="s">
        <v>453</v>
      </c>
      <c r="TTC7" t="s">
        <v>453</v>
      </c>
      <c r="TTD7" t="s">
        <v>453</v>
      </c>
      <c r="TTE7" t="s">
        <v>453</v>
      </c>
      <c r="TTF7" t="s">
        <v>453</v>
      </c>
      <c r="TTG7" t="s">
        <v>453</v>
      </c>
      <c r="TTH7" t="s">
        <v>453</v>
      </c>
      <c r="TTI7" t="s">
        <v>453</v>
      </c>
      <c r="TTJ7" t="s">
        <v>453</v>
      </c>
      <c r="TTK7" t="s">
        <v>453</v>
      </c>
      <c r="TTL7" t="s">
        <v>453</v>
      </c>
      <c r="TTM7" t="s">
        <v>453</v>
      </c>
      <c r="TTN7" t="s">
        <v>453</v>
      </c>
      <c r="TTO7" t="s">
        <v>453</v>
      </c>
      <c r="TTP7" t="s">
        <v>453</v>
      </c>
      <c r="TTQ7" t="s">
        <v>453</v>
      </c>
      <c r="TTR7" t="s">
        <v>453</v>
      </c>
      <c r="TTS7" t="s">
        <v>453</v>
      </c>
      <c r="TTT7" t="s">
        <v>453</v>
      </c>
      <c r="TTU7" t="s">
        <v>453</v>
      </c>
      <c r="TTV7" t="s">
        <v>453</v>
      </c>
      <c r="TTW7" t="s">
        <v>453</v>
      </c>
      <c r="TTX7" t="s">
        <v>453</v>
      </c>
      <c r="TTY7" t="s">
        <v>453</v>
      </c>
      <c r="TTZ7" t="s">
        <v>453</v>
      </c>
      <c r="TUA7" t="s">
        <v>453</v>
      </c>
      <c r="TUB7" t="s">
        <v>453</v>
      </c>
      <c r="TUC7" t="s">
        <v>453</v>
      </c>
      <c r="TUD7" t="s">
        <v>453</v>
      </c>
      <c r="TUE7" t="s">
        <v>453</v>
      </c>
      <c r="TUF7" t="s">
        <v>453</v>
      </c>
      <c r="TUG7" t="s">
        <v>453</v>
      </c>
      <c r="TUH7" t="s">
        <v>453</v>
      </c>
      <c r="TUI7" t="s">
        <v>453</v>
      </c>
      <c r="TUJ7" t="s">
        <v>453</v>
      </c>
      <c r="TUK7" t="s">
        <v>453</v>
      </c>
      <c r="TUL7" t="s">
        <v>453</v>
      </c>
      <c r="TUM7" t="s">
        <v>453</v>
      </c>
      <c r="TUN7" t="s">
        <v>453</v>
      </c>
      <c r="TUO7" t="s">
        <v>453</v>
      </c>
      <c r="TUP7" t="s">
        <v>453</v>
      </c>
      <c r="TUQ7" t="s">
        <v>453</v>
      </c>
      <c r="TUR7" t="s">
        <v>453</v>
      </c>
      <c r="TUS7" t="s">
        <v>453</v>
      </c>
      <c r="TUT7" t="s">
        <v>453</v>
      </c>
      <c r="TUU7" t="s">
        <v>453</v>
      </c>
      <c r="TUV7" t="s">
        <v>453</v>
      </c>
      <c r="TUW7" t="s">
        <v>453</v>
      </c>
      <c r="TUX7" t="s">
        <v>453</v>
      </c>
      <c r="TUY7" t="s">
        <v>453</v>
      </c>
      <c r="TUZ7" t="s">
        <v>453</v>
      </c>
      <c r="TVA7" t="s">
        <v>453</v>
      </c>
      <c r="TVB7" t="s">
        <v>453</v>
      </c>
      <c r="TVC7" t="s">
        <v>453</v>
      </c>
      <c r="TVD7" t="s">
        <v>453</v>
      </c>
      <c r="TVE7" t="s">
        <v>453</v>
      </c>
      <c r="TVF7" t="s">
        <v>453</v>
      </c>
      <c r="TVG7" t="s">
        <v>453</v>
      </c>
      <c r="TVH7" t="s">
        <v>453</v>
      </c>
      <c r="TVI7" t="s">
        <v>453</v>
      </c>
      <c r="TVJ7" t="s">
        <v>453</v>
      </c>
      <c r="TVK7" t="s">
        <v>453</v>
      </c>
      <c r="TVL7" t="s">
        <v>453</v>
      </c>
      <c r="TVM7" t="s">
        <v>453</v>
      </c>
      <c r="TVN7" t="s">
        <v>453</v>
      </c>
      <c r="TVO7" t="s">
        <v>453</v>
      </c>
      <c r="TVP7" t="s">
        <v>453</v>
      </c>
      <c r="TVQ7" t="s">
        <v>453</v>
      </c>
      <c r="TVR7" t="s">
        <v>453</v>
      </c>
      <c r="TVS7" t="s">
        <v>453</v>
      </c>
      <c r="TVT7" t="s">
        <v>453</v>
      </c>
      <c r="TVU7" t="s">
        <v>453</v>
      </c>
      <c r="TVV7" t="s">
        <v>453</v>
      </c>
      <c r="TVW7" t="s">
        <v>453</v>
      </c>
      <c r="TVX7" t="s">
        <v>453</v>
      </c>
      <c r="TVY7" t="s">
        <v>453</v>
      </c>
      <c r="TVZ7" t="s">
        <v>453</v>
      </c>
      <c r="TWA7" t="s">
        <v>453</v>
      </c>
      <c r="TWB7" t="s">
        <v>453</v>
      </c>
      <c r="TWC7" t="s">
        <v>453</v>
      </c>
      <c r="TWD7" t="s">
        <v>453</v>
      </c>
      <c r="TWE7" t="s">
        <v>453</v>
      </c>
      <c r="TWF7" t="s">
        <v>453</v>
      </c>
      <c r="TWG7" t="s">
        <v>453</v>
      </c>
      <c r="TWH7" t="s">
        <v>453</v>
      </c>
      <c r="TWI7" t="s">
        <v>453</v>
      </c>
      <c r="TWJ7" t="s">
        <v>453</v>
      </c>
      <c r="TWK7" t="s">
        <v>453</v>
      </c>
      <c r="TWL7" t="s">
        <v>453</v>
      </c>
      <c r="TWM7" t="s">
        <v>453</v>
      </c>
      <c r="TWN7" t="s">
        <v>453</v>
      </c>
      <c r="TWO7" t="s">
        <v>453</v>
      </c>
      <c r="TWP7" t="s">
        <v>453</v>
      </c>
      <c r="TWQ7" t="s">
        <v>453</v>
      </c>
      <c r="TWR7" t="s">
        <v>453</v>
      </c>
      <c r="TWS7" t="s">
        <v>453</v>
      </c>
      <c r="TWT7" t="s">
        <v>453</v>
      </c>
      <c r="TWU7" t="s">
        <v>453</v>
      </c>
      <c r="TWV7" t="s">
        <v>453</v>
      </c>
      <c r="TWW7" t="s">
        <v>453</v>
      </c>
      <c r="TWX7" t="s">
        <v>453</v>
      </c>
      <c r="TWY7" t="s">
        <v>453</v>
      </c>
      <c r="TWZ7" t="s">
        <v>453</v>
      </c>
      <c r="TXA7" t="s">
        <v>453</v>
      </c>
      <c r="TXB7" t="s">
        <v>453</v>
      </c>
      <c r="TXC7" t="s">
        <v>453</v>
      </c>
      <c r="TXD7" t="s">
        <v>453</v>
      </c>
      <c r="TXE7" t="s">
        <v>453</v>
      </c>
      <c r="TXF7" t="s">
        <v>453</v>
      </c>
      <c r="TXG7" t="s">
        <v>453</v>
      </c>
      <c r="TXH7" t="s">
        <v>453</v>
      </c>
      <c r="TXI7" t="s">
        <v>453</v>
      </c>
      <c r="TXJ7" t="s">
        <v>453</v>
      </c>
      <c r="TXK7" t="s">
        <v>453</v>
      </c>
      <c r="TXL7" t="s">
        <v>453</v>
      </c>
      <c r="TXM7" t="s">
        <v>453</v>
      </c>
      <c r="TXN7" t="s">
        <v>453</v>
      </c>
      <c r="TXO7" t="s">
        <v>453</v>
      </c>
      <c r="TXP7" t="s">
        <v>453</v>
      </c>
      <c r="TXQ7" t="s">
        <v>453</v>
      </c>
      <c r="TXR7" t="s">
        <v>453</v>
      </c>
      <c r="TXS7" t="s">
        <v>453</v>
      </c>
      <c r="TXT7" t="s">
        <v>453</v>
      </c>
      <c r="TXU7" t="s">
        <v>453</v>
      </c>
      <c r="TXV7" t="s">
        <v>453</v>
      </c>
      <c r="TXW7" t="s">
        <v>453</v>
      </c>
      <c r="TXX7" t="s">
        <v>453</v>
      </c>
      <c r="TXY7" t="s">
        <v>453</v>
      </c>
      <c r="TXZ7" t="s">
        <v>453</v>
      </c>
      <c r="TYA7" t="s">
        <v>453</v>
      </c>
      <c r="TYB7" t="s">
        <v>453</v>
      </c>
      <c r="TYC7" t="s">
        <v>453</v>
      </c>
      <c r="TYD7" t="s">
        <v>453</v>
      </c>
      <c r="TYE7" t="s">
        <v>453</v>
      </c>
      <c r="TYF7" t="s">
        <v>453</v>
      </c>
      <c r="TYG7" t="s">
        <v>453</v>
      </c>
      <c r="TYH7" t="s">
        <v>453</v>
      </c>
      <c r="TYI7" t="s">
        <v>453</v>
      </c>
      <c r="TYJ7" t="s">
        <v>453</v>
      </c>
      <c r="TYK7" t="s">
        <v>453</v>
      </c>
      <c r="TYL7" t="s">
        <v>453</v>
      </c>
      <c r="TYM7" t="s">
        <v>453</v>
      </c>
      <c r="TYN7" t="s">
        <v>453</v>
      </c>
      <c r="TYO7" t="s">
        <v>453</v>
      </c>
      <c r="TYP7" t="s">
        <v>453</v>
      </c>
      <c r="TYQ7" t="s">
        <v>453</v>
      </c>
      <c r="TYR7" t="s">
        <v>453</v>
      </c>
      <c r="TYS7" t="s">
        <v>453</v>
      </c>
      <c r="TYT7" t="s">
        <v>453</v>
      </c>
      <c r="TYU7" t="s">
        <v>453</v>
      </c>
      <c r="TYV7" t="s">
        <v>453</v>
      </c>
      <c r="TYW7" t="s">
        <v>453</v>
      </c>
      <c r="TYX7" t="s">
        <v>453</v>
      </c>
      <c r="TYY7" t="s">
        <v>453</v>
      </c>
      <c r="TYZ7" t="s">
        <v>453</v>
      </c>
      <c r="TZA7" t="s">
        <v>453</v>
      </c>
      <c r="TZB7" t="s">
        <v>453</v>
      </c>
      <c r="TZC7" t="s">
        <v>453</v>
      </c>
      <c r="TZD7" t="s">
        <v>453</v>
      </c>
      <c r="TZE7" t="s">
        <v>453</v>
      </c>
      <c r="TZF7" t="s">
        <v>453</v>
      </c>
      <c r="TZG7" t="s">
        <v>453</v>
      </c>
      <c r="TZH7" t="s">
        <v>453</v>
      </c>
      <c r="TZI7" t="s">
        <v>453</v>
      </c>
      <c r="TZJ7" t="s">
        <v>453</v>
      </c>
      <c r="TZK7" t="s">
        <v>453</v>
      </c>
      <c r="TZL7" t="s">
        <v>453</v>
      </c>
      <c r="TZM7" t="s">
        <v>453</v>
      </c>
      <c r="TZN7" t="s">
        <v>453</v>
      </c>
      <c r="TZO7" t="s">
        <v>453</v>
      </c>
      <c r="TZP7" t="s">
        <v>453</v>
      </c>
      <c r="TZQ7" t="s">
        <v>453</v>
      </c>
      <c r="TZR7" t="s">
        <v>453</v>
      </c>
      <c r="TZS7" t="s">
        <v>453</v>
      </c>
      <c r="TZT7" t="s">
        <v>453</v>
      </c>
      <c r="TZU7" t="s">
        <v>453</v>
      </c>
      <c r="TZV7" t="s">
        <v>453</v>
      </c>
      <c r="TZW7" t="s">
        <v>453</v>
      </c>
      <c r="TZX7" t="s">
        <v>453</v>
      </c>
      <c r="TZY7" t="s">
        <v>453</v>
      </c>
      <c r="TZZ7" t="s">
        <v>453</v>
      </c>
      <c r="UAA7" t="s">
        <v>453</v>
      </c>
      <c r="UAB7" t="s">
        <v>453</v>
      </c>
      <c r="UAC7" t="s">
        <v>453</v>
      </c>
      <c r="UAD7" t="s">
        <v>453</v>
      </c>
      <c r="UAE7" t="s">
        <v>453</v>
      </c>
      <c r="UAF7" t="s">
        <v>453</v>
      </c>
      <c r="UAG7" t="s">
        <v>453</v>
      </c>
      <c r="UAH7" t="s">
        <v>453</v>
      </c>
      <c r="UAI7" t="s">
        <v>453</v>
      </c>
      <c r="UAJ7" t="s">
        <v>453</v>
      </c>
      <c r="UAK7" t="s">
        <v>453</v>
      </c>
      <c r="UAL7" t="s">
        <v>453</v>
      </c>
      <c r="UAM7" t="s">
        <v>453</v>
      </c>
      <c r="UAN7" t="s">
        <v>453</v>
      </c>
      <c r="UAO7" t="s">
        <v>453</v>
      </c>
      <c r="UAP7" t="s">
        <v>453</v>
      </c>
      <c r="UAQ7" t="s">
        <v>453</v>
      </c>
      <c r="UAR7" t="s">
        <v>453</v>
      </c>
      <c r="UAS7" t="s">
        <v>453</v>
      </c>
      <c r="UAT7" t="s">
        <v>453</v>
      </c>
      <c r="UAU7" t="s">
        <v>453</v>
      </c>
      <c r="UAV7" t="s">
        <v>453</v>
      </c>
      <c r="UAW7" t="s">
        <v>453</v>
      </c>
      <c r="UAX7" t="s">
        <v>453</v>
      </c>
      <c r="UAY7" t="s">
        <v>453</v>
      </c>
      <c r="UAZ7" t="s">
        <v>453</v>
      </c>
      <c r="UBA7" t="s">
        <v>453</v>
      </c>
      <c r="UBB7" t="s">
        <v>453</v>
      </c>
      <c r="UBC7" t="s">
        <v>453</v>
      </c>
      <c r="UBD7" t="s">
        <v>453</v>
      </c>
      <c r="UBE7" t="s">
        <v>453</v>
      </c>
      <c r="UBF7" t="s">
        <v>453</v>
      </c>
      <c r="UBG7" t="s">
        <v>453</v>
      </c>
      <c r="UBH7" t="s">
        <v>453</v>
      </c>
      <c r="UBI7" t="s">
        <v>453</v>
      </c>
      <c r="UBJ7" t="s">
        <v>453</v>
      </c>
      <c r="UBK7" t="s">
        <v>453</v>
      </c>
      <c r="UBL7" t="s">
        <v>453</v>
      </c>
      <c r="UBM7" t="s">
        <v>453</v>
      </c>
      <c r="UBN7" t="s">
        <v>453</v>
      </c>
      <c r="UBO7" t="s">
        <v>453</v>
      </c>
      <c r="UBP7" t="s">
        <v>453</v>
      </c>
      <c r="UBQ7" t="s">
        <v>453</v>
      </c>
      <c r="UBR7" t="s">
        <v>453</v>
      </c>
      <c r="UBS7" t="s">
        <v>453</v>
      </c>
      <c r="UBT7" t="s">
        <v>453</v>
      </c>
      <c r="UBU7" t="s">
        <v>453</v>
      </c>
      <c r="UBV7" t="s">
        <v>453</v>
      </c>
      <c r="UBW7" t="s">
        <v>453</v>
      </c>
      <c r="UBX7" t="s">
        <v>453</v>
      </c>
      <c r="UBY7" t="s">
        <v>453</v>
      </c>
      <c r="UBZ7" t="s">
        <v>453</v>
      </c>
      <c r="UCA7" t="s">
        <v>453</v>
      </c>
      <c r="UCB7" t="s">
        <v>453</v>
      </c>
      <c r="UCC7" t="s">
        <v>453</v>
      </c>
      <c r="UCD7" t="s">
        <v>453</v>
      </c>
      <c r="UCE7" t="s">
        <v>453</v>
      </c>
      <c r="UCF7" t="s">
        <v>453</v>
      </c>
      <c r="UCG7" t="s">
        <v>453</v>
      </c>
      <c r="UCH7" t="s">
        <v>453</v>
      </c>
      <c r="UCI7" t="s">
        <v>453</v>
      </c>
      <c r="UCJ7" t="s">
        <v>453</v>
      </c>
      <c r="UCK7" t="s">
        <v>453</v>
      </c>
      <c r="UCL7" t="s">
        <v>453</v>
      </c>
      <c r="UCM7" t="s">
        <v>453</v>
      </c>
      <c r="UCN7" t="s">
        <v>453</v>
      </c>
      <c r="UCO7" t="s">
        <v>453</v>
      </c>
      <c r="UCP7" t="s">
        <v>453</v>
      </c>
      <c r="UCQ7" t="s">
        <v>453</v>
      </c>
      <c r="UCR7" t="s">
        <v>453</v>
      </c>
      <c r="UCS7" t="s">
        <v>453</v>
      </c>
      <c r="UCT7" t="s">
        <v>453</v>
      </c>
      <c r="UCU7" t="s">
        <v>453</v>
      </c>
      <c r="UCV7" t="s">
        <v>453</v>
      </c>
      <c r="UCW7" t="s">
        <v>453</v>
      </c>
      <c r="UCX7" t="s">
        <v>453</v>
      </c>
      <c r="UCY7" t="s">
        <v>453</v>
      </c>
      <c r="UCZ7" t="s">
        <v>453</v>
      </c>
      <c r="UDA7" t="s">
        <v>453</v>
      </c>
      <c r="UDB7" t="s">
        <v>453</v>
      </c>
      <c r="UDC7" t="s">
        <v>453</v>
      </c>
      <c r="UDD7" t="s">
        <v>453</v>
      </c>
      <c r="UDE7" t="s">
        <v>453</v>
      </c>
      <c r="UDF7" t="s">
        <v>453</v>
      </c>
      <c r="UDG7" t="s">
        <v>453</v>
      </c>
      <c r="UDH7" t="s">
        <v>453</v>
      </c>
      <c r="UDI7" t="s">
        <v>453</v>
      </c>
      <c r="UDJ7" t="s">
        <v>453</v>
      </c>
      <c r="UDK7" t="s">
        <v>453</v>
      </c>
      <c r="UDL7" t="s">
        <v>453</v>
      </c>
      <c r="UDM7" t="s">
        <v>453</v>
      </c>
      <c r="UDN7" t="s">
        <v>453</v>
      </c>
      <c r="UDO7" t="s">
        <v>453</v>
      </c>
      <c r="UDP7" t="s">
        <v>453</v>
      </c>
      <c r="UDQ7" t="s">
        <v>453</v>
      </c>
      <c r="UDR7" t="s">
        <v>453</v>
      </c>
      <c r="UDS7" t="s">
        <v>453</v>
      </c>
      <c r="UDT7" t="s">
        <v>453</v>
      </c>
      <c r="UDU7" t="s">
        <v>453</v>
      </c>
      <c r="UDV7" t="s">
        <v>453</v>
      </c>
      <c r="UDW7" t="s">
        <v>453</v>
      </c>
      <c r="UDX7" t="s">
        <v>453</v>
      </c>
      <c r="UDY7" t="s">
        <v>453</v>
      </c>
      <c r="UDZ7" t="s">
        <v>453</v>
      </c>
      <c r="UEA7" t="s">
        <v>453</v>
      </c>
      <c r="UEB7" t="s">
        <v>453</v>
      </c>
      <c r="UEC7" t="s">
        <v>453</v>
      </c>
      <c r="UED7" t="s">
        <v>453</v>
      </c>
      <c r="UEE7" t="s">
        <v>453</v>
      </c>
      <c r="UEF7" t="s">
        <v>453</v>
      </c>
      <c r="UEG7" t="s">
        <v>453</v>
      </c>
      <c r="UEH7" t="s">
        <v>453</v>
      </c>
      <c r="UEI7" t="s">
        <v>453</v>
      </c>
      <c r="UEJ7" t="s">
        <v>453</v>
      </c>
      <c r="UEK7" t="s">
        <v>453</v>
      </c>
      <c r="UEL7" t="s">
        <v>453</v>
      </c>
      <c r="UEM7" t="s">
        <v>453</v>
      </c>
      <c r="UEN7" t="s">
        <v>453</v>
      </c>
      <c r="UEO7" t="s">
        <v>453</v>
      </c>
      <c r="UEP7" t="s">
        <v>453</v>
      </c>
      <c r="UEQ7" t="s">
        <v>453</v>
      </c>
      <c r="UER7" t="s">
        <v>453</v>
      </c>
      <c r="UES7" t="s">
        <v>453</v>
      </c>
      <c r="UET7" t="s">
        <v>453</v>
      </c>
      <c r="UEU7" t="s">
        <v>453</v>
      </c>
      <c r="UEV7" t="s">
        <v>453</v>
      </c>
      <c r="UEW7" t="s">
        <v>453</v>
      </c>
      <c r="UEX7" t="s">
        <v>453</v>
      </c>
      <c r="UEY7" t="s">
        <v>453</v>
      </c>
      <c r="UEZ7" t="s">
        <v>453</v>
      </c>
      <c r="UFA7" t="s">
        <v>453</v>
      </c>
      <c r="UFB7" t="s">
        <v>453</v>
      </c>
      <c r="UFC7" t="s">
        <v>453</v>
      </c>
      <c r="UFD7" t="s">
        <v>453</v>
      </c>
      <c r="UFE7" t="s">
        <v>453</v>
      </c>
      <c r="UFF7" t="s">
        <v>453</v>
      </c>
      <c r="UFG7" t="s">
        <v>453</v>
      </c>
      <c r="UFH7" t="s">
        <v>453</v>
      </c>
      <c r="UFI7" t="s">
        <v>453</v>
      </c>
      <c r="UFJ7" t="s">
        <v>453</v>
      </c>
      <c r="UFK7" t="s">
        <v>453</v>
      </c>
      <c r="UFL7" t="s">
        <v>453</v>
      </c>
      <c r="UFM7" t="s">
        <v>453</v>
      </c>
      <c r="UFN7" t="s">
        <v>453</v>
      </c>
      <c r="UFO7" t="s">
        <v>453</v>
      </c>
      <c r="UFP7" t="s">
        <v>453</v>
      </c>
      <c r="UFQ7" t="s">
        <v>453</v>
      </c>
      <c r="UFR7" t="s">
        <v>453</v>
      </c>
      <c r="UFS7" t="s">
        <v>453</v>
      </c>
      <c r="UFT7" t="s">
        <v>453</v>
      </c>
      <c r="UFU7" t="s">
        <v>453</v>
      </c>
      <c r="UFV7" t="s">
        <v>453</v>
      </c>
      <c r="UFW7" t="s">
        <v>453</v>
      </c>
      <c r="UFX7" t="s">
        <v>453</v>
      </c>
      <c r="UFY7" t="s">
        <v>453</v>
      </c>
      <c r="UFZ7" t="s">
        <v>453</v>
      </c>
      <c r="UGA7" t="s">
        <v>453</v>
      </c>
      <c r="UGB7" t="s">
        <v>453</v>
      </c>
      <c r="UGC7" t="s">
        <v>453</v>
      </c>
      <c r="UGD7" t="s">
        <v>453</v>
      </c>
      <c r="UGE7" t="s">
        <v>453</v>
      </c>
      <c r="UGF7" t="s">
        <v>453</v>
      </c>
      <c r="UGG7" t="s">
        <v>453</v>
      </c>
      <c r="UGH7" t="s">
        <v>453</v>
      </c>
      <c r="UGI7" t="s">
        <v>453</v>
      </c>
      <c r="UGJ7" t="s">
        <v>453</v>
      </c>
      <c r="UGK7" t="s">
        <v>453</v>
      </c>
      <c r="UGL7" t="s">
        <v>453</v>
      </c>
      <c r="UGM7" t="s">
        <v>453</v>
      </c>
      <c r="UGN7" t="s">
        <v>453</v>
      </c>
      <c r="UGO7" t="s">
        <v>453</v>
      </c>
      <c r="UGP7" t="s">
        <v>453</v>
      </c>
      <c r="UGQ7" t="s">
        <v>453</v>
      </c>
      <c r="UGR7" t="s">
        <v>453</v>
      </c>
      <c r="UGS7" t="s">
        <v>453</v>
      </c>
      <c r="UGT7" t="s">
        <v>453</v>
      </c>
      <c r="UGU7" t="s">
        <v>453</v>
      </c>
      <c r="UGV7" t="s">
        <v>453</v>
      </c>
      <c r="UGW7" t="s">
        <v>453</v>
      </c>
      <c r="UGX7" t="s">
        <v>453</v>
      </c>
      <c r="UGY7" t="s">
        <v>453</v>
      </c>
      <c r="UGZ7" t="s">
        <v>453</v>
      </c>
      <c r="UHA7" t="s">
        <v>453</v>
      </c>
      <c r="UHB7" t="s">
        <v>453</v>
      </c>
      <c r="UHC7" t="s">
        <v>453</v>
      </c>
      <c r="UHD7" t="s">
        <v>453</v>
      </c>
      <c r="UHE7" t="s">
        <v>453</v>
      </c>
      <c r="UHF7" t="s">
        <v>453</v>
      </c>
      <c r="UHG7" t="s">
        <v>453</v>
      </c>
      <c r="UHH7" t="s">
        <v>453</v>
      </c>
      <c r="UHI7" t="s">
        <v>453</v>
      </c>
      <c r="UHJ7" t="s">
        <v>453</v>
      </c>
      <c r="UHK7" t="s">
        <v>453</v>
      </c>
      <c r="UHL7" t="s">
        <v>453</v>
      </c>
      <c r="UHM7" t="s">
        <v>453</v>
      </c>
      <c r="UHN7" t="s">
        <v>453</v>
      </c>
      <c r="UHO7" t="s">
        <v>453</v>
      </c>
      <c r="UHP7" t="s">
        <v>453</v>
      </c>
      <c r="UHQ7" t="s">
        <v>453</v>
      </c>
      <c r="UHR7" t="s">
        <v>453</v>
      </c>
      <c r="UHS7" t="s">
        <v>453</v>
      </c>
      <c r="UHT7" t="s">
        <v>453</v>
      </c>
      <c r="UHU7" t="s">
        <v>453</v>
      </c>
      <c r="UHV7" t="s">
        <v>453</v>
      </c>
      <c r="UHW7" t="s">
        <v>453</v>
      </c>
      <c r="UHX7" t="s">
        <v>453</v>
      </c>
      <c r="UHY7" t="s">
        <v>453</v>
      </c>
      <c r="UHZ7" t="s">
        <v>453</v>
      </c>
      <c r="UIA7" t="s">
        <v>453</v>
      </c>
      <c r="UIB7" t="s">
        <v>453</v>
      </c>
      <c r="UIC7" t="s">
        <v>453</v>
      </c>
      <c r="UID7" t="s">
        <v>453</v>
      </c>
      <c r="UIE7" t="s">
        <v>453</v>
      </c>
      <c r="UIF7" t="s">
        <v>453</v>
      </c>
      <c r="UIG7" t="s">
        <v>453</v>
      </c>
      <c r="UIH7" t="s">
        <v>453</v>
      </c>
      <c r="UII7" t="s">
        <v>453</v>
      </c>
      <c r="UIJ7" t="s">
        <v>453</v>
      </c>
      <c r="UIK7" t="s">
        <v>453</v>
      </c>
      <c r="UIL7" t="s">
        <v>453</v>
      </c>
      <c r="UIM7" t="s">
        <v>453</v>
      </c>
      <c r="UIN7" t="s">
        <v>453</v>
      </c>
      <c r="UIO7" t="s">
        <v>453</v>
      </c>
      <c r="UIP7" t="s">
        <v>453</v>
      </c>
      <c r="UIQ7" t="s">
        <v>453</v>
      </c>
      <c r="UIR7" t="s">
        <v>453</v>
      </c>
      <c r="UIS7" t="s">
        <v>453</v>
      </c>
      <c r="UIT7" t="s">
        <v>453</v>
      </c>
      <c r="UIU7" t="s">
        <v>453</v>
      </c>
      <c r="UIV7" t="s">
        <v>453</v>
      </c>
      <c r="UIW7" t="s">
        <v>453</v>
      </c>
      <c r="UIX7" t="s">
        <v>453</v>
      </c>
      <c r="UIY7" t="s">
        <v>453</v>
      </c>
      <c r="UIZ7" t="s">
        <v>453</v>
      </c>
      <c r="UJA7" t="s">
        <v>453</v>
      </c>
      <c r="UJB7" t="s">
        <v>453</v>
      </c>
      <c r="UJC7" t="s">
        <v>453</v>
      </c>
      <c r="UJD7" t="s">
        <v>453</v>
      </c>
      <c r="UJE7" t="s">
        <v>453</v>
      </c>
      <c r="UJF7" t="s">
        <v>453</v>
      </c>
      <c r="UJG7" t="s">
        <v>453</v>
      </c>
      <c r="UJH7" t="s">
        <v>453</v>
      </c>
      <c r="UJI7" t="s">
        <v>453</v>
      </c>
      <c r="UJJ7" t="s">
        <v>453</v>
      </c>
      <c r="UJK7" t="s">
        <v>453</v>
      </c>
      <c r="UJL7" t="s">
        <v>453</v>
      </c>
      <c r="UJM7" t="s">
        <v>453</v>
      </c>
      <c r="UJN7" t="s">
        <v>453</v>
      </c>
      <c r="UJO7" t="s">
        <v>453</v>
      </c>
      <c r="UJP7" t="s">
        <v>453</v>
      </c>
      <c r="UJQ7" t="s">
        <v>453</v>
      </c>
      <c r="UJR7" t="s">
        <v>453</v>
      </c>
      <c r="UJS7" t="s">
        <v>453</v>
      </c>
      <c r="UJT7" t="s">
        <v>453</v>
      </c>
      <c r="UJU7" t="s">
        <v>453</v>
      </c>
      <c r="UJV7" t="s">
        <v>453</v>
      </c>
      <c r="UJW7" t="s">
        <v>453</v>
      </c>
      <c r="UJX7" t="s">
        <v>453</v>
      </c>
      <c r="UJY7" t="s">
        <v>453</v>
      </c>
      <c r="UJZ7" t="s">
        <v>453</v>
      </c>
      <c r="UKA7" t="s">
        <v>453</v>
      </c>
      <c r="UKB7" t="s">
        <v>453</v>
      </c>
      <c r="UKC7" t="s">
        <v>453</v>
      </c>
      <c r="UKD7" t="s">
        <v>453</v>
      </c>
      <c r="UKE7" t="s">
        <v>453</v>
      </c>
      <c r="UKF7" t="s">
        <v>453</v>
      </c>
      <c r="UKG7" t="s">
        <v>453</v>
      </c>
      <c r="UKH7" t="s">
        <v>453</v>
      </c>
      <c r="UKI7" t="s">
        <v>453</v>
      </c>
      <c r="UKJ7" t="s">
        <v>453</v>
      </c>
      <c r="UKK7" t="s">
        <v>453</v>
      </c>
      <c r="UKL7" t="s">
        <v>453</v>
      </c>
      <c r="UKM7" t="s">
        <v>453</v>
      </c>
      <c r="UKN7" t="s">
        <v>453</v>
      </c>
      <c r="UKO7" t="s">
        <v>453</v>
      </c>
      <c r="UKP7" t="s">
        <v>453</v>
      </c>
      <c r="UKQ7" t="s">
        <v>453</v>
      </c>
      <c r="UKR7" t="s">
        <v>453</v>
      </c>
      <c r="UKS7" t="s">
        <v>453</v>
      </c>
      <c r="UKT7" t="s">
        <v>453</v>
      </c>
      <c r="UKU7" t="s">
        <v>453</v>
      </c>
      <c r="UKV7" t="s">
        <v>453</v>
      </c>
      <c r="UKW7" t="s">
        <v>453</v>
      </c>
      <c r="UKX7" t="s">
        <v>453</v>
      </c>
      <c r="UKY7" t="s">
        <v>453</v>
      </c>
      <c r="UKZ7" t="s">
        <v>453</v>
      </c>
      <c r="ULA7" t="s">
        <v>453</v>
      </c>
      <c r="ULB7" t="s">
        <v>453</v>
      </c>
      <c r="ULC7" t="s">
        <v>453</v>
      </c>
      <c r="ULD7" t="s">
        <v>453</v>
      </c>
      <c r="ULE7" t="s">
        <v>453</v>
      </c>
      <c r="ULF7" t="s">
        <v>453</v>
      </c>
      <c r="ULG7" t="s">
        <v>453</v>
      </c>
      <c r="ULH7" t="s">
        <v>453</v>
      </c>
      <c r="ULI7" t="s">
        <v>453</v>
      </c>
      <c r="ULJ7" t="s">
        <v>453</v>
      </c>
      <c r="ULK7" t="s">
        <v>453</v>
      </c>
      <c r="ULL7" t="s">
        <v>453</v>
      </c>
      <c r="ULM7" t="s">
        <v>453</v>
      </c>
      <c r="ULN7" t="s">
        <v>453</v>
      </c>
      <c r="ULO7" t="s">
        <v>453</v>
      </c>
      <c r="ULP7" t="s">
        <v>453</v>
      </c>
      <c r="ULQ7" t="s">
        <v>453</v>
      </c>
      <c r="ULR7" t="s">
        <v>453</v>
      </c>
      <c r="ULS7" t="s">
        <v>453</v>
      </c>
      <c r="ULT7" t="s">
        <v>453</v>
      </c>
      <c r="ULU7" t="s">
        <v>453</v>
      </c>
      <c r="ULV7" t="s">
        <v>453</v>
      </c>
      <c r="ULW7" t="s">
        <v>453</v>
      </c>
      <c r="ULX7" t="s">
        <v>453</v>
      </c>
      <c r="ULY7" t="s">
        <v>453</v>
      </c>
      <c r="ULZ7" t="s">
        <v>453</v>
      </c>
      <c r="UMA7" t="s">
        <v>453</v>
      </c>
      <c r="UMB7" t="s">
        <v>453</v>
      </c>
      <c r="UMC7" t="s">
        <v>453</v>
      </c>
      <c r="UMD7" t="s">
        <v>453</v>
      </c>
      <c r="UME7" t="s">
        <v>453</v>
      </c>
      <c r="UMF7" t="s">
        <v>453</v>
      </c>
      <c r="UMG7" t="s">
        <v>453</v>
      </c>
      <c r="UMH7" t="s">
        <v>453</v>
      </c>
      <c r="UMI7" t="s">
        <v>453</v>
      </c>
      <c r="UMJ7" t="s">
        <v>453</v>
      </c>
      <c r="UMK7" t="s">
        <v>453</v>
      </c>
      <c r="UML7" t="s">
        <v>453</v>
      </c>
      <c r="UMM7" t="s">
        <v>453</v>
      </c>
      <c r="UMN7" t="s">
        <v>453</v>
      </c>
      <c r="UMO7" t="s">
        <v>453</v>
      </c>
      <c r="UMP7" t="s">
        <v>453</v>
      </c>
      <c r="UMQ7" t="s">
        <v>453</v>
      </c>
      <c r="UMR7" t="s">
        <v>453</v>
      </c>
      <c r="UMS7" t="s">
        <v>453</v>
      </c>
      <c r="UMT7" t="s">
        <v>453</v>
      </c>
      <c r="UMU7" t="s">
        <v>453</v>
      </c>
      <c r="UMV7" t="s">
        <v>453</v>
      </c>
      <c r="UMW7" t="s">
        <v>453</v>
      </c>
      <c r="UMX7" t="s">
        <v>453</v>
      </c>
      <c r="UMY7" t="s">
        <v>453</v>
      </c>
      <c r="UMZ7" t="s">
        <v>453</v>
      </c>
      <c r="UNA7" t="s">
        <v>453</v>
      </c>
      <c r="UNB7" t="s">
        <v>453</v>
      </c>
      <c r="UNC7" t="s">
        <v>453</v>
      </c>
      <c r="UND7" t="s">
        <v>453</v>
      </c>
      <c r="UNE7" t="s">
        <v>453</v>
      </c>
      <c r="UNF7" t="s">
        <v>453</v>
      </c>
      <c r="UNG7" t="s">
        <v>453</v>
      </c>
      <c r="UNH7" t="s">
        <v>453</v>
      </c>
      <c r="UNI7" t="s">
        <v>453</v>
      </c>
      <c r="UNJ7" t="s">
        <v>453</v>
      </c>
      <c r="UNK7" t="s">
        <v>453</v>
      </c>
      <c r="UNL7" t="s">
        <v>453</v>
      </c>
      <c r="UNM7" t="s">
        <v>453</v>
      </c>
      <c r="UNN7" t="s">
        <v>453</v>
      </c>
      <c r="UNO7" t="s">
        <v>453</v>
      </c>
      <c r="UNP7" t="s">
        <v>453</v>
      </c>
      <c r="UNQ7" t="s">
        <v>453</v>
      </c>
      <c r="UNR7" t="s">
        <v>453</v>
      </c>
      <c r="UNS7" t="s">
        <v>453</v>
      </c>
      <c r="UNT7" t="s">
        <v>453</v>
      </c>
      <c r="UNU7" t="s">
        <v>453</v>
      </c>
      <c r="UNV7" t="s">
        <v>453</v>
      </c>
      <c r="UNW7" t="s">
        <v>453</v>
      </c>
      <c r="UNX7" t="s">
        <v>453</v>
      </c>
      <c r="UNY7" t="s">
        <v>453</v>
      </c>
      <c r="UNZ7" t="s">
        <v>453</v>
      </c>
      <c r="UOA7" t="s">
        <v>453</v>
      </c>
      <c r="UOB7" t="s">
        <v>453</v>
      </c>
      <c r="UOC7" t="s">
        <v>453</v>
      </c>
      <c r="UOD7" t="s">
        <v>453</v>
      </c>
      <c r="UOE7" t="s">
        <v>453</v>
      </c>
      <c r="UOF7" t="s">
        <v>453</v>
      </c>
      <c r="UOG7" t="s">
        <v>453</v>
      </c>
      <c r="UOH7" t="s">
        <v>453</v>
      </c>
      <c r="UOI7" t="s">
        <v>453</v>
      </c>
      <c r="UOJ7" t="s">
        <v>453</v>
      </c>
      <c r="UOK7" t="s">
        <v>453</v>
      </c>
      <c r="UOL7" t="s">
        <v>453</v>
      </c>
      <c r="UOM7" t="s">
        <v>453</v>
      </c>
      <c r="UON7" t="s">
        <v>453</v>
      </c>
      <c r="UOO7" t="s">
        <v>453</v>
      </c>
      <c r="UOP7" t="s">
        <v>453</v>
      </c>
      <c r="UOQ7" t="s">
        <v>453</v>
      </c>
      <c r="UOR7" t="s">
        <v>453</v>
      </c>
      <c r="UOS7" t="s">
        <v>453</v>
      </c>
      <c r="UOT7" t="s">
        <v>453</v>
      </c>
      <c r="UOU7" t="s">
        <v>453</v>
      </c>
      <c r="UOV7" t="s">
        <v>453</v>
      </c>
      <c r="UOW7" t="s">
        <v>453</v>
      </c>
      <c r="UOX7" t="s">
        <v>453</v>
      </c>
      <c r="UOY7" t="s">
        <v>453</v>
      </c>
      <c r="UOZ7" t="s">
        <v>453</v>
      </c>
      <c r="UPA7" t="s">
        <v>453</v>
      </c>
      <c r="UPB7" t="s">
        <v>453</v>
      </c>
      <c r="UPC7" t="s">
        <v>453</v>
      </c>
      <c r="UPD7" t="s">
        <v>453</v>
      </c>
      <c r="UPE7" t="s">
        <v>453</v>
      </c>
      <c r="UPF7" t="s">
        <v>453</v>
      </c>
      <c r="UPG7" t="s">
        <v>453</v>
      </c>
      <c r="UPH7" t="s">
        <v>453</v>
      </c>
      <c r="UPI7" t="s">
        <v>453</v>
      </c>
      <c r="UPJ7" t="s">
        <v>453</v>
      </c>
      <c r="UPK7" t="s">
        <v>453</v>
      </c>
      <c r="UPL7" t="s">
        <v>453</v>
      </c>
      <c r="UPM7" t="s">
        <v>453</v>
      </c>
      <c r="UPN7" t="s">
        <v>453</v>
      </c>
      <c r="UPO7" t="s">
        <v>453</v>
      </c>
      <c r="UPP7" t="s">
        <v>453</v>
      </c>
      <c r="UPQ7" t="s">
        <v>453</v>
      </c>
      <c r="UPR7" t="s">
        <v>453</v>
      </c>
      <c r="UPS7" t="s">
        <v>453</v>
      </c>
      <c r="UPT7" t="s">
        <v>453</v>
      </c>
      <c r="UPU7" t="s">
        <v>453</v>
      </c>
      <c r="UPV7" t="s">
        <v>453</v>
      </c>
      <c r="UPW7" t="s">
        <v>453</v>
      </c>
      <c r="UPX7" t="s">
        <v>453</v>
      </c>
      <c r="UPY7" t="s">
        <v>453</v>
      </c>
      <c r="UPZ7" t="s">
        <v>453</v>
      </c>
      <c r="UQA7" t="s">
        <v>453</v>
      </c>
      <c r="UQB7" t="s">
        <v>453</v>
      </c>
      <c r="UQC7" t="s">
        <v>453</v>
      </c>
      <c r="UQD7" t="s">
        <v>453</v>
      </c>
      <c r="UQE7" t="s">
        <v>453</v>
      </c>
      <c r="UQF7" t="s">
        <v>453</v>
      </c>
      <c r="UQG7" t="s">
        <v>453</v>
      </c>
      <c r="UQH7" t="s">
        <v>453</v>
      </c>
      <c r="UQI7" t="s">
        <v>453</v>
      </c>
      <c r="UQJ7" t="s">
        <v>453</v>
      </c>
      <c r="UQK7" t="s">
        <v>453</v>
      </c>
      <c r="UQL7" t="s">
        <v>453</v>
      </c>
      <c r="UQM7" t="s">
        <v>453</v>
      </c>
      <c r="UQN7" t="s">
        <v>453</v>
      </c>
      <c r="UQO7" t="s">
        <v>453</v>
      </c>
      <c r="UQP7" t="s">
        <v>453</v>
      </c>
      <c r="UQQ7" t="s">
        <v>453</v>
      </c>
      <c r="UQR7" t="s">
        <v>453</v>
      </c>
      <c r="UQS7" t="s">
        <v>453</v>
      </c>
      <c r="UQT7" t="s">
        <v>453</v>
      </c>
      <c r="UQU7" t="s">
        <v>453</v>
      </c>
      <c r="UQV7" t="s">
        <v>453</v>
      </c>
      <c r="UQW7" t="s">
        <v>453</v>
      </c>
      <c r="UQX7" t="s">
        <v>453</v>
      </c>
      <c r="UQY7" t="s">
        <v>453</v>
      </c>
      <c r="UQZ7" t="s">
        <v>453</v>
      </c>
      <c r="URA7" t="s">
        <v>453</v>
      </c>
      <c r="URB7" t="s">
        <v>453</v>
      </c>
      <c r="URC7" t="s">
        <v>453</v>
      </c>
      <c r="URD7" t="s">
        <v>453</v>
      </c>
      <c r="URE7" t="s">
        <v>453</v>
      </c>
      <c r="URF7" t="s">
        <v>453</v>
      </c>
      <c r="URG7" t="s">
        <v>453</v>
      </c>
      <c r="URH7" t="s">
        <v>453</v>
      </c>
      <c r="URI7" t="s">
        <v>453</v>
      </c>
      <c r="URJ7" t="s">
        <v>453</v>
      </c>
      <c r="URK7" t="s">
        <v>453</v>
      </c>
      <c r="URL7" t="s">
        <v>453</v>
      </c>
      <c r="URM7" t="s">
        <v>453</v>
      </c>
      <c r="URN7" t="s">
        <v>453</v>
      </c>
      <c r="URO7" t="s">
        <v>453</v>
      </c>
      <c r="URP7" t="s">
        <v>453</v>
      </c>
      <c r="URQ7" t="s">
        <v>453</v>
      </c>
      <c r="URR7" t="s">
        <v>453</v>
      </c>
      <c r="URS7" t="s">
        <v>453</v>
      </c>
      <c r="URT7" t="s">
        <v>453</v>
      </c>
      <c r="URU7" t="s">
        <v>453</v>
      </c>
      <c r="URV7" t="s">
        <v>453</v>
      </c>
      <c r="URW7" t="s">
        <v>453</v>
      </c>
      <c r="URX7" t="s">
        <v>453</v>
      </c>
      <c r="URY7" t="s">
        <v>453</v>
      </c>
      <c r="URZ7" t="s">
        <v>453</v>
      </c>
      <c r="USA7" t="s">
        <v>453</v>
      </c>
      <c r="USB7" t="s">
        <v>453</v>
      </c>
      <c r="USC7" t="s">
        <v>453</v>
      </c>
      <c r="USD7" t="s">
        <v>453</v>
      </c>
      <c r="USE7" t="s">
        <v>453</v>
      </c>
      <c r="USF7" t="s">
        <v>453</v>
      </c>
      <c r="USG7" t="s">
        <v>453</v>
      </c>
      <c r="USH7" t="s">
        <v>453</v>
      </c>
      <c r="USI7" t="s">
        <v>453</v>
      </c>
      <c r="USJ7" t="s">
        <v>453</v>
      </c>
      <c r="USK7" t="s">
        <v>453</v>
      </c>
      <c r="USL7" t="s">
        <v>453</v>
      </c>
      <c r="USM7" t="s">
        <v>453</v>
      </c>
      <c r="USN7" t="s">
        <v>453</v>
      </c>
      <c r="USO7" t="s">
        <v>453</v>
      </c>
      <c r="USP7" t="s">
        <v>453</v>
      </c>
      <c r="USQ7" t="s">
        <v>453</v>
      </c>
      <c r="USR7" t="s">
        <v>453</v>
      </c>
      <c r="USS7" t="s">
        <v>453</v>
      </c>
      <c r="UST7" t="s">
        <v>453</v>
      </c>
      <c r="USU7" t="s">
        <v>453</v>
      </c>
      <c r="USV7" t="s">
        <v>453</v>
      </c>
      <c r="USW7" t="s">
        <v>453</v>
      </c>
      <c r="USX7" t="s">
        <v>453</v>
      </c>
      <c r="USY7" t="s">
        <v>453</v>
      </c>
      <c r="USZ7" t="s">
        <v>453</v>
      </c>
      <c r="UTA7" t="s">
        <v>453</v>
      </c>
      <c r="UTB7" t="s">
        <v>453</v>
      </c>
      <c r="UTC7" t="s">
        <v>453</v>
      </c>
      <c r="UTD7" t="s">
        <v>453</v>
      </c>
      <c r="UTE7" t="s">
        <v>453</v>
      </c>
      <c r="UTF7" t="s">
        <v>453</v>
      </c>
      <c r="UTG7" t="s">
        <v>453</v>
      </c>
      <c r="UTH7" t="s">
        <v>453</v>
      </c>
      <c r="UTI7" t="s">
        <v>453</v>
      </c>
      <c r="UTJ7" t="s">
        <v>453</v>
      </c>
      <c r="UTK7" t="s">
        <v>453</v>
      </c>
      <c r="UTL7" t="s">
        <v>453</v>
      </c>
      <c r="UTM7" t="s">
        <v>453</v>
      </c>
      <c r="UTN7" t="s">
        <v>453</v>
      </c>
      <c r="UTO7" t="s">
        <v>453</v>
      </c>
      <c r="UTP7" t="s">
        <v>453</v>
      </c>
      <c r="UTQ7" t="s">
        <v>453</v>
      </c>
      <c r="UTR7" t="s">
        <v>453</v>
      </c>
      <c r="UTS7" t="s">
        <v>453</v>
      </c>
      <c r="UTT7" t="s">
        <v>453</v>
      </c>
      <c r="UTU7" t="s">
        <v>453</v>
      </c>
      <c r="UTV7" t="s">
        <v>453</v>
      </c>
      <c r="UTW7" t="s">
        <v>453</v>
      </c>
      <c r="UTX7" t="s">
        <v>453</v>
      </c>
      <c r="UTY7" t="s">
        <v>453</v>
      </c>
      <c r="UTZ7" t="s">
        <v>453</v>
      </c>
      <c r="UUA7" t="s">
        <v>453</v>
      </c>
      <c r="UUB7" t="s">
        <v>453</v>
      </c>
      <c r="UUC7" t="s">
        <v>453</v>
      </c>
      <c r="UUD7" t="s">
        <v>453</v>
      </c>
      <c r="UUE7" t="s">
        <v>453</v>
      </c>
      <c r="UUF7" t="s">
        <v>453</v>
      </c>
      <c r="UUG7" t="s">
        <v>453</v>
      </c>
      <c r="UUH7" t="s">
        <v>453</v>
      </c>
      <c r="UUI7" t="s">
        <v>453</v>
      </c>
      <c r="UUJ7" t="s">
        <v>453</v>
      </c>
      <c r="UUK7" t="s">
        <v>453</v>
      </c>
      <c r="UUL7" t="s">
        <v>453</v>
      </c>
      <c r="UUM7" t="s">
        <v>453</v>
      </c>
      <c r="UUN7" t="s">
        <v>453</v>
      </c>
      <c r="UUO7" t="s">
        <v>453</v>
      </c>
      <c r="UUP7" t="s">
        <v>453</v>
      </c>
      <c r="UUQ7" t="s">
        <v>453</v>
      </c>
      <c r="UUR7" t="s">
        <v>453</v>
      </c>
      <c r="UUS7" t="s">
        <v>453</v>
      </c>
      <c r="UUT7" t="s">
        <v>453</v>
      </c>
      <c r="UUU7" t="s">
        <v>453</v>
      </c>
      <c r="UUV7" t="s">
        <v>453</v>
      </c>
      <c r="UUW7" t="s">
        <v>453</v>
      </c>
      <c r="UUX7" t="s">
        <v>453</v>
      </c>
      <c r="UUY7" t="s">
        <v>453</v>
      </c>
      <c r="UUZ7" t="s">
        <v>453</v>
      </c>
      <c r="UVA7" t="s">
        <v>453</v>
      </c>
      <c r="UVB7" t="s">
        <v>453</v>
      </c>
      <c r="UVC7" t="s">
        <v>453</v>
      </c>
      <c r="UVD7" t="s">
        <v>453</v>
      </c>
      <c r="UVE7" t="s">
        <v>453</v>
      </c>
      <c r="UVF7" t="s">
        <v>453</v>
      </c>
      <c r="UVG7" t="s">
        <v>453</v>
      </c>
      <c r="UVH7" t="s">
        <v>453</v>
      </c>
      <c r="UVI7" t="s">
        <v>453</v>
      </c>
      <c r="UVJ7" t="s">
        <v>453</v>
      </c>
      <c r="UVK7" t="s">
        <v>453</v>
      </c>
      <c r="UVL7" t="s">
        <v>453</v>
      </c>
      <c r="UVM7" t="s">
        <v>453</v>
      </c>
      <c r="UVN7" t="s">
        <v>453</v>
      </c>
      <c r="UVO7" t="s">
        <v>453</v>
      </c>
      <c r="UVP7" t="s">
        <v>453</v>
      </c>
      <c r="UVQ7" t="s">
        <v>453</v>
      </c>
      <c r="UVR7" t="s">
        <v>453</v>
      </c>
      <c r="UVS7" t="s">
        <v>453</v>
      </c>
      <c r="UVT7" t="s">
        <v>453</v>
      </c>
      <c r="UVU7" t="s">
        <v>453</v>
      </c>
      <c r="UVV7" t="s">
        <v>453</v>
      </c>
      <c r="UVW7" t="s">
        <v>453</v>
      </c>
      <c r="UVX7" t="s">
        <v>453</v>
      </c>
      <c r="UVY7" t="s">
        <v>453</v>
      </c>
      <c r="UVZ7" t="s">
        <v>453</v>
      </c>
      <c r="UWA7" t="s">
        <v>453</v>
      </c>
      <c r="UWB7" t="s">
        <v>453</v>
      </c>
      <c r="UWC7" t="s">
        <v>453</v>
      </c>
      <c r="UWD7" t="s">
        <v>453</v>
      </c>
      <c r="UWE7" t="s">
        <v>453</v>
      </c>
      <c r="UWF7" t="s">
        <v>453</v>
      </c>
      <c r="UWG7" t="s">
        <v>453</v>
      </c>
      <c r="UWH7" t="s">
        <v>453</v>
      </c>
      <c r="UWI7" t="s">
        <v>453</v>
      </c>
      <c r="UWJ7" t="s">
        <v>453</v>
      </c>
      <c r="UWK7" t="s">
        <v>453</v>
      </c>
      <c r="UWL7" t="s">
        <v>453</v>
      </c>
      <c r="UWM7" t="s">
        <v>453</v>
      </c>
      <c r="UWN7" t="s">
        <v>453</v>
      </c>
      <c r="UWO7" t="s">
        <v>453</v>
      </c>
      <c r="UWP7" t="s">
        <v>453</v>
      </c>
      <c r="UWQ7" t="s">
        <v>453</v>
      </c>
      <c r="UWR7" t="s">
        <v>453</v>
      </c>
      <c r="UWS7" t="s">
        <v>453</v>
      </c>
      <c r="UWT7" t="s">
        <v>453</v>
      </c>
      <c r="UWU7" t="s">
        <v>453</v>
      </c>
      <c r="UWV7" t="s">
        <v>453</v>
      </c>
      <c r="UWW7" t="s">
        <v>453</v>
      </c>
      <c r="UWX7" t="s">
        <v>453</v>
      </c>
      <c r="UWY7" t="s">
        <v>453</v>
      </c>
      <c r="UWZ7" t="s">
        <v>453</v>
      </c>
      <c r="UXA7" t="s">
        <v>453</v>
      </c>
      <c r="UXB7" t="s">
        <v>453</v>
      </c>
      <c r="UXC7" t="s">
        <v>453</v>
      </c>
      <c r="UXD7" t="s">
        <v>453</v>
      </c>
      <c r="UXE7" t="s">
        <v>453</v>
      </c>
      <c r="UXF7" t="s">
        <v>453</v>
      </c>
      <c r="UXG7" t="s">
        <v>453</v>
      </c>
      <c r="UXH7" t="s">
        <v>453</v>
      </c>
      <c r="UXI7" t="s">
        <v>453</v>
      </c>
      <c r="UXJ7" t="s">
        <v>453</v>
      </c>
      <c r="UXK7" t="s">
        <v>453</v>
      </c>
      <c r="UXL7" t="s">
        <v>453</v>
      </c>
      <c r="UXM7" t="s">
        <v>453</v>
      </c>
      <c r="UXN7" t="s">
        <v>453</v>
      </c>
      <c r="UXO7" t="s">
        <v>453</v>
      </c>
      <c r="UXP7" t="s">
        <v>453</v>
      </c>
      <c r="UXQ7" t="s">
        <v>453</v>
      </c>
      <c r="UXR7" t="s">
        <v>453</v>
      </c>
      <c r="UXS7" t="s">
        <v>453</v>
      </c>
      <c r="UXT7" t="s">
        <v>453</v>
      </c>
      <c r="UXU7" t="s">
        <v>453</v>
      </c>
      <c r="UXV7" t="s">
        <v>453</v>
      </c>
      <c r="UXW7" t="s">
        <v>453</v>
      </c>
      <c r="UXX7" t="s">
        <v>453</v>
      </c>
      <c r="UXY7" t="s">
        <v>453</v>
      </c>
      <c r="UXZ7" t="s">
        <v>453</v>
      </c>
      <c r="UYA7" t="s">
        <v>453</v>
      </c>
      <c r="UYB7" t="s">
        <v>453</v>
      </c>
      <c r="UYC7" t="s">
        <v>453</v>
      </c>
      <c r="UYD7" t="s">
        <v>453</v>
      </c>
      <c r="UYE7" t="s">
        <v>453</v>
      </c>
      <c r="UYF7" t="s">
        <v>453</v>
      </c>
      <c r="UYG7" t="s">
        <v>453</v>
      </c>
      <c r="UYH7" t="s">
        <v>453</v>
      </c>
      <c r="UYI7" t="s">
        <v>453</v>
      </c>
      <c r="UYJ7" t="s">
        <v>453</v>
      </c>
      <c r="UYK7" t="s">
        <v>453</v>
      </c>
      <c r="UYL7" t="s">
        <v>453</v>
      </c>
      <c r="UYM7" t="s">
        <v>453</v>
      </c>
      <c r="UYN7" t="s">
        <v>453</v>
      </c>
      <c r="UYO7" t="s">
        <v>453</v>
      </c>
      <c r="UYP7" t="s">
        <v>453</v>
      </c>
      <c r="UYQ7" t="s">
        <v>453</v>
      </c>
      <c r="UYR7" t="s">
        <v>453</v>
      </c>
      <c r="UYS7" t="s">
        <v>453</v>
      </c>
      <c r="UYT7" t="s">
        <v>453</v>
      </c>
      <c r="UYU7" t="s">
        <v>453</v>
      </c>
      <c r="UYV7" t="s">
        <v>453</v>
      </c>
      <c r="UYW7" t="s">
        <v>453</v>
      </c>
      <c r="UYX7" t="s">
        <v>453</v>
      </c>
      <c r="UYY7" t="s">
        <v>453</v>
      </c>
      <c r="UYZ7" t="s">
        <v>453</v>
      </c>
      <c r="UZA7" t="s">
        <v>453</v>
      </c>
      <c r="UZB7" t="s">
        <v>453</v>
      </c>
      <c r="UZC7" t="s">
        <v>453</v>
      </c>
      <c r="UZD7" t="s">
        <v>453</v>
      </c>
      <c r="UZE7" t="s">
        <v>453</v>
      </c>
      <c r="UZF7" t="s">
        <v>453</v>
      </c>
      <c r="UZG7" t="s">
        <v>453</v>
      </c>
      <c r="UZH7" t="s">
        <v>453</v>
      </c>
      <c r="UZI7" t="s">
        <v>453</v>
      </c>
      <c r="UZJ7" t="s">
        <v>453</v>
      </c>
      <c r="UZK7" t="s">
        <v>453</v>
      </c>
      <c r="UZL7" t="s">
        <v>453</v>
      </c>
      <c r="UZM7" t="s">
        <v>453</v>
      </c>
      <c r="UZN7" t="s">
        <v>453</v>
      </c>
      <c r="UZO7" t="s">
        <v>453</v>
      </c>
      <c r="UZP7" t="s">
        <v>453</v>
      </c>
      <c r="UZQ7" t="s">
        <v>453</v>
      </c>
      <c r="UZR7" t="s">
        <v>453</v>
      </c>
      <c r="UZS7" t="s">
        <v>453</v>
      </c>
      <c r="UZT7" t="s">
        <v>453</v>
      </c>
      <c r="UZU7" t="s">
        <v>453</v>
      </c>
      <c r="UZV7" t="s">
        <v>453</v>
      </c>
      <c r="UZW7" t="s">
        <v>453</v>
      </c>
      <c r="UZX7" t="s">
        <v>453</v>
      </c>
      <c r="UZY7" t="s">
        <v>453</v>
      </c>
      <c r="UZZ7" t="s">
        <v>453</v>
      </c>
      <c r="VAA7" t="s">
        <v>453</v>
      </c>
      <c r="VAB7" t="s">
        <v>453</v>
      </c>
      <c r="VAC7" t="s">
        <v>453</v>
      </c>
      <c r="VAD7" t="s">
        <v>453</v>
      </c>
      <c r="VAE7" t="s">
        <v>453</v>
      </c>
      <c r="VAF7" t="s">
        <v>453</v>
      </c>
      <c r="VAG7" t="s">
        <v>453</v>
      </c>
      <c r="VAH7" t="s">
        <v>453</v>
      </c>
      <c r="VAI7" t="s">
        <v>453</v>
      </c>
      <c r="VAJ7" t="s">
        <v>453</v>
      </c>
      <c r="VAK7" t="s">
        <v>453</v>
      </c>
      <c r="VAL7" t="s">
        <v>453</v>
      </c>
      <c r="VAM7" t="s">
        <v>453</v>
      </c>
      <c r="VAN7" t="s">
        <v>453</v>
      </c>
      <c r="VAO7" t="s">
        <v>453</v>
      </c>
      <c r="VAP7" t="s">
        <v>453</v>
      </c>
      <c r="VAQ7" t="s">
        <v>453</v>
      </c>
      <c r="VAR7" t="s">
        <v>453</v>
      </c>
      <c r="VAS7" t="s">
        <v>453</v>
      </c>
      <c r="VAT7" t="s">
        <v>453</v>
      </c>
      <c r="VAU7" t="s">
        <v>453</v>
      </c>
      <c r="VAV7" t="s">
        <v>453</v>
      </c>
      <c r="VAW7" t="s">
        <v>453</v>
      </c>
      <c r="VAX7" t="s">
        <v>453</v>
      </c>
      <c r="VAY7" t="s">
        <v>453</v>
      </c>
      <c r="VAZ7" t="s">
        <v>453</v>
      </c>
      <c r="VBA7" t="s">
        <v>453</v>
      </c>
      <c r="VBB7" t="s">
        <v>453</v>
      </c>
      <c r="VBC7" t="s">
        <v>453</v>
      </c>
      <c r="VBD7" t="s">
        <v>453</v>
      </c>
      <c r="VBE7" t="s">
        <v>453</v>
      </c>
      <c r="VBF7" t="s">
        <v>453</v>
      </c>
      <c r="VBG7" t="s">
        <v>453</v>
      </c>
      <c r="VBH7" t="s">
        <v>453</v>
      </c>
      <c r="VBI7" t="s">
        <v>453</v>
      </c>
      <c r="VBJ7" t="s">
        <v>453</v>
      </c>
      <c r="VBK7" t="s">
        <v>453</v>
      </c>
      <c r="VBL7" t="s">
        <v>453</v>
      </c>
      <c r="VBM7" t="s">
        <v>453</v>
      </c>
      <c r="VBN7" t="s">
        <v>453</v>
      </c>
      <c r="VBO7" t="s">
        <v>453</v>
      </c>
      <c r="VBP7" t="s">
        <v>453</v>
      </c>
      <c r="VBQ7" t="s">
        <v>453</v>
      </c>
      <c r="VBR7" t="s">
        <v>453</v>
      </c>
      <c r="VBS7" t="s">
        <v>453</v>
      </c>
      <c r="VBT7" t="s">
        <v>453</v>
      </c>
      <c r="VBU7" t="s">
        <v>453</v>
      </c>
      <c r="VBV7" t="s">
        <v>453</v>
      </c>
      <c r="VBW7" t="s">
        <v>453</v>
      </c>
      <c r="VBX7" t="s">
        <v>453</v>
      </c>
      <c r="VBY7" t="s">
        <v>453</v>
      </c>
      <c r="VBZ7" t="s">
        <v>453</v>
      </c>
      <c r="VCA7" t="s">
        <v>453</v>
      </c>
      <c r="VCB7" t="s">
        <v>453</v>
      </c>
      <c r="VCC7" t="s">
        <v>453</v>
      </c>
      <c r="VCD7" t="s">
        <v>453</v>
      </c>
      <c r="VCE7" t="s">
        <v>453</v>
      </c>
      <c r="VCF7" t="s">
        <v>453</v>
      </c>
      <c r="VCG7" t="s">
        <v>453</v>
      </c>
      <c r="VCH7" t="s">
        <v>453</v>
      </c>
      <c r="VCI7" t="s">
        <v>453</v>
      </c>
      <c r="VCJ7" t="s">
        <v>453</v>
      </c>
      <c r="VCK7" t="s">
        <v>453</v>
      </c>
      <c r="VCL7" t="s">
        <v>453</v>
      </c>
      <c r="VCM7" t="s">
        <v>453</v>
      </c>
      <c r="VCN7" t="s">
        <v>453</v>
      </c>
      <c r="VCO7" t="s">
        <v>453</v>
      </c>
      <c r="VCP7" t="s">
        <v>453</v>
      </c>
      <c r="VCQ7" t="s">
        <v>453</v>
      </c>
      <c r="VCR7" t="s">
        <v>453</v>
      </c>
      <c r="VCS7" t="s">
        <v>453</v>
      </c>
      <c r="VCT7" t="s">
        <v>453</v>
      </c>
      <c r="VCU7" t="s">
        <v>453</v>
      </c>
      <c r="VCV7" t="s">
        <v>453</v>
      </c>
      <c r="VCW7" t="s">
        <v>453</v>
      </c>
      <c r="VCX7" t="s">
        <v>453</v>
      </c>
      <c r="VCY7" t="s">
        <v>453</v>
      </c>
      <c r="VCZ7" t="s">
        <v>453</v>
      </c>
      <c r="VDA7" t="s">
        <v>453</v>
      </c>
      <c r="VDB7" t="s">
        <v>453</v>
      </c>
      <c r="VDC7" t="s">
        <v>453</v>
      </c>
      <c r="VDD7" t="s">
        <v>453</v>
      </c>
      <c r="VDE7" t="s">
        <v>453</v>
      </c>
      <c r="VDF7" t="s">
        <v>453</v>
      </c>
      <c r="VDG7" t="s">
        <v>453</v>
      </c>
      <c r="VDH7" t="s">
        <v>453</v>
      </c>
      <c r="VDI7" t="s">
        <v>453</v>
      </c>
      <c r="VDJ7" t="s">
        <v>453</v>
      </c>
      <c r="VDK7" t="s">
        <v>453</v>
      </c>
      <c r="VDL7" t="s">
        <v>453</v>
      </c>
      <c r="VDM7" t="s">
        <v>453</v>
      </c>
      <c r="VDN7" t="s">
        <v>453</v>
      </c>
      <c r="VDO7" t="s">
        <v>453</v>
      </c>
      <c r="VDP7" t="s">
        <v>453</v>
      </c>
      <c r="VDQ7" t="s">
        <v>453</v>
      </c>
      <c r="VDR7" t="s">
        <v>453</v>
      </c>
      <c r="VDS7" t="s">
        <v>453</v>
      </c>
      <c r="VDT7" t="s">
        <v>453</v>
      </c>
      <c r="VDU7" t="s">
        <v>453</v>
      </c>
      <c r="VDV7" t="s">
        <v>453</v>
      </c>
      <c r="VDW7" t="s">
        <v>453</v>
      </c>
      <c r="VDX7" t="s">
        <v>453</v>
      </c>
      <c r="VDY7" t="s">
        <v>453</v>
      </c>
      <c r="VDZ7" t="s">
        <v>453</v>
      </c>
      <c r="VEA7" t="s">
        <v>453</v>
      </c>
      <c r="VEB7" t="s">
        <v>453</v>
      </c>
      <c r="VEC7" t="s">
        <v>453</v>
      </c>
      <c r="VED7" t="s">
        <v>453</v>
      </c>
      <c r="VEE7" t="s">
        <v>453</v>
      </c>
      <c r="VEF7" t="s">
        <v>453</v>
      </c>
      <c r="VEG7" t="s">
        <v>453</v>
      </c>
      <c r="VEH7" t="s">
        <v>453</v>
      </c>
      <c r="VEI7" t="s">
        <v>453</v>
      </c>
      <c r="VEJ7" t="s">
        <v>453</v>
      </c>
      <c r="VEK7" t="s">
        <v>453</v>
      </c>
      <c r="VEL7" t="s">
        <v>453</v>
      </c>
      <c r="VEM7" t="s">
        <v>453</v>
      </c>
      <c r="VEN7" t="s">
        <v>453</v>
      </c>
      <c r="VEO7" t="s">
        <v>453</v>
      </c>
      <c r="VEP7" t="s">
        <v>453</v>
      </c>
      <c r="VEQ7" t="s">
        <v>453</v>
      </c>
      <c r="VER7" t="s">
        <v>453</v>
      </c>
      <c r="VES7" t="s">
        <v>453</v>
      </c>
      <c r="VET7" t="s">
        <v>453</v>
      </c>
      <c r="VEU7" t="s">
        <v>453</v>
      </c>
      <c r="VEV7" t="s">
        <v>453</v>
      </c>
      <c r="VEW7" t="s">
        <v>453</v>
      </c>
      <c r="VEX7" t="s">
        <v>453</v>
      </c>
      <c r="VEY7" t="s">
        <v>453</v>
      </c>
      <c r="VEZ7" t="s">
        <v>453</v>
      </c>
      <c r="VFA7" t="s">
        <v>453</v>
      </c>
      <c r="VFB7" t="s">
        <v>453</v>
      </c>
      <c r="VFC7" t="s">
        <v>453</v>
      </c>
      <c r="VFD7" t="s">
        <v>453</v>
      </c>
      <c r="VFE7" t="s">
        <v>453</v>
      </c>
      <c r="VFF7" t="s">
        <v>453</v>
      </c>
      <c r="VFG7" t="s">
        <v>453</v>
      </c>
      <c r="VFH7" t="s">
        <v>453</v>
      </c>
      <c r="VFI7" t="s">
        <v>453</v>
      </c>
      <c r="VFJ7" t="s">
        <v>453</v>
      </c>
      <c r="VFK7" t="s">
        <v>453</v>
      </c>
      <c r="VFL7" t="s">
        <v>453</v>
      </c>
      <c r="VFM7" t="s">
        <v>453</v>
      </c>
      <c r="VFN7" t="s">
        <v>453</v>
      </c>
      <c r="VFO7" t="s">
        <v>453</v>
      </c>
      <c r="VFP7" t="s">
        <v>453</v>
      </c>
      <c r="VFQ7" t="s">
        <v>453</v>
      </c>
      <c r="VFR7" t="s">
        <v>453</v>
      </c>
      <c r="VFS7" t="s">
        <v>453</v>
      </c>
      <c r="VFT7" t="s">
        <v>453</v>
      </c>
      <c r="VFU7" t="s">
        <v>453</v>
      </c>
      <c r="VFV7" t="s">
        <v>453</v>
      </c>
      <c r="VFW7" t="s">
        <v>453</v>
      </c>
      <c r="VFX7" t="s">
        <v>453</v>
      </c>
      <c r="VFY7" t="s">
        <v>453</v>
      </c>
      <c r="VFZ7" t="s">
        <v>453</v>
      </c>
      <c r="VGA7" t="s">
        <v>453</v>
      </c>
      <c r="VGB7" t="s">
        <v>453</v>
      </c>
      <c r="VGC7" t="s">
        <v>453</v>
      </c>
      <c r="VGD7" t="s">
        <v>453</v>
      </c>
      <c r="VGE7" t="s">
        <v>453</v>
      </c>
      <c r="VGF7" t="s">
        <v>453</v>
      </c>
      <c r="VGG7" t="s">
        <v>453</v>
      </c>
      <c r="VGH7" t="s">
        <v>453</v>
      </c>
      <c r="VGI7" t="s">
        <v>453</v>
      </c>
      <c r="VGJ7" t="s">
        <v>453</v>
      </c>
      <c r="VGK7" t="s">
        <v>453</v>
      </c>
      <c r="VGL7" t="s">
        <v>453</v>
      </c>
      <c r="VGM7" t="s">
        <v>453</v>
      </c>
      <c r="VGN7" t="s">
        <v>453</v>
      </c>
      <c r="VGO7" t="s">
        <v>453</v>
      </c>
      <c r="VGP7" t="s">
        <v>453</v>
      </c>
      <c r="VGQ7" t="s">
        <v>453</v>
      </c>
      <c r="VGR7" t="s">
        <v>453</v>
      </c>
      <c r="VGS7" t="s">
        <v>453</v>
      </c>
      <c r="VGT7" t="s">
        <v>453</v>
      </c>
      <c r="VGU7" t="s">
        <v>453</v>
      </c>
      <c r="VGV7" t="s">
        <v>453</v>
      </c>
      <c r="VGW7" t="s">
        <v>453</v>
      </c>
      <c r="VGX7" t="s">
        <v>453</v>
      </c>
      <c r="VGY7" t="s">
        <v>453</v>
      </c>
      <c r="VGZ7" t="s">
        <v>453</v>
      </c>
      <c r="VHA7" t="s">
        <v>453</v>
      </c>
      <c r="VHB7" t="s">
        <v>453</v>
      </c>
      <c r="VHC7" t="s">
        <v>453</v>
      </c>
      <c r="VHD7" t="s">
        <v>453</v>
      </c>
      <c r="VHE7" t="s">
        <v>453</v>
      </c>
      <c r="VHF7" t="s">
        <v>453</v>
      </c>
      <c r="VHG7" t="s">
        <v>453</v>
      </c>
      <c r="VHH7" t="s">
        <v>453</v>
      </c>
      <c r="VHI7" t="s">
        <v>453</v>
      </c>
      <c r="VHJ7" t="s">
        <v>453</v>
      </c>
      <c r="VHK7" t="s">
        <v>453</v>
      </c>
      <c r="VHL7" t="s">
        <v>453</v>
      </c>
      <c r="VHM7" t="s">
        <v>453</v>
      </c>
      <c r="VHN7" t="s">
        <v>453</v>
      </c>
      <c r="VHO7" t="s">
        <v>453</v>
      </c>
      <c r="VHP7" t="s">
        <v>453</v>
      </c>
      <c r="VHQ7" t="s">
        <v>453</v>
      </c>
      <c r="VHR7" t="s">
        <v>453</v>
      </c>
      <c r="VHS7" t="s">
        <v>453</v>
      </c>
      <c r="VHT7" t="s">
        <v>453</v>
      </c>
      <c r="VHU7" t="s">
        <v>453</v>
      </c>
      <c r="VHV7" t="s">
        <v>453</v>
      </c>
      <c r="VHW7" t="s">
        <v>453</v>
      </c>
      <c r="VHX7" t="s">
        <v>453</v>
      </c>
      <c r="VHY7" t="s">
        <v>453</v>
      </c>
      <c r="VHZ7" t="s">
        <v>453</v>
      </c>
      <c r="VIA7" t="s">
        <v>453</v>
      </c>
      <c r="VIB7" t="s">
        <v>453</v>
      </c>
      <c r="VIC7" t="s">
        <v>453</v>
      </c>
      <c r="VID7" t="s">
        <v>453</v>
      </c>
      <c r="VIE7" t="s">
        <v>453</v>
      </c>
      <c r="VIF7" t="s">
        <v>453</v>
      </c>
      <c r="VIG7" t="s">
        <v>453</v>
      </c>
      <c r="VIH7" t="s">
        <v>453</v>
      </c>
      <c r="VII7" t="s">
        <v>453</v>
      </c>
      <c r="VIJ7" t="s">
        <v>453</v>
      </c>
      <c r="VIK7" t="s">
        <v>453</v>
      </c>
      <c r="VIL7" t="s">
        <v>453</v>
      </c>
      <c r="VIM7" t="s">
        <v>453</v>
      </c>
      <c r="VIN7" t="s">
        <v>453</v>
      </c>
      <c r="VIO7" t="s">
        <v>453</v>
      </c>
      <c r="VIP7" t="s">
        <v>453</v>
      </c>
      <c r="VIQ7" t="s">
        <v>453</v>
      </c>
      <c r="VIR7" t="s">
        <v>453</v>
      </c>
      <c r="VIS7" t="s">
        <v>453</v>
      </c>
      <c r="VIT7" t="s">
        <v>453</v>
      </c>
      <c r="VIU7" t="s">
        <v>453</v>
      </c>
      <c r="VIV7" t="s">
        <v>453</v>
      </c>
      <c r="VIW7" t="s">
        <v>453</v>
      </c>
      <c r="VIX7" t="s">
        <v>453</v>
      </c>
      <c r="VIY7" t="s">
        <v>453</v>
      </c>
      <c r="VIZ7" t="s">
        <v>453</v>
      </c>
      <c r="VJA7" t="s">
        <v>453</v>
      </c>
      <c r="VJB7" t="s">
        <v>453</v>
      </c>
      <c r="VJC7" t="s">
        <v>453</v>
      </c>
      <c r="VJD7" t="s">
        <v>453</v>
      </c>
      <c r="VJE7" t="s">
        <v>453</v>
      </c>
      <c r="VJF7" t="s">
        <v>453</v>
      </c>
      <c r="VJG7" t="s">
        <v>453</v>
      </c>
      <c r="VJH7" t="s">
        <v>453</v>
      </c>
      <c r="VJI7" t="s">
        <v>453</v>
      </c>
      <c r="VJJ7" t="s">
        <v>453</v>
      </c>
      <c r="VJK7" t="s">
        <v>453</v>
      </c>
      <c r="VJL7" t="s">
        <v>453</v>
      </c>
      <c r="VJM7" t="s">
        <v>453</v>
      </c>
      <c r="VJN7" t="s">
        <v>453</v>
      </c>
      <c r="VJO7" t="s">
        <v>453</v>
      </c>
      <c r="VJP7" t="s">
        <v>453</v>
      </c>
      <c r="VJQ7" t="s">
        <v>453</v>
      </c>
      <c r="VJR7" t="s">
        <v>453</v>
      </c>
      <c r="VJS7" t="s">
        <v>453</v>
      </c>
      <c r="VJT7" t="s">
        <v>453</v>
      </c>
      <c r="VJU7" t="s">
        <v>453</v>
      </c>
      <c r="VJV7" t="s">
        <v>453</v>
      </c>
      <c r="VJW7" t="s">
        <v>453</v>
      </c>
      <c r="VJX7" t="s">
        <v>453</v>
      </c>
      <c r="VJY7" t="s">
        <v>453</v>
      </c>
      <c r="VJZ7" t="s">
        <v>453</v>
      </c>
      <c r="VKA7" t="s">
        <v>453</v>
      </c>
      <c r="VKB7" t="s">
        <v>453</v>
      </c>
      <c r="VKC7" t="s">
        <v>453</v>
      </c>
      <c r="VKD7" t="s">
        <v>453</v>
      </c>
      <c r="VKE7" t="s">
        <v>453</v>
      </c>
      <c r="VKF7" t="s">
        <v>453</v>
      </c>
      <c r="VKG7" t="s">
        <v>453</v>
      </c>
      <c r="VKH7" t="s">
        <v>453</v>
      </c>
      <c r="VKI7" t="s">
        <v>453</v>
      </c>
      <c r="VKJ7" t="s">
        <v>453</v>
      </c>
      <c r="VKK7" t="s">
        <v>453</v>
      </c>
      <c r="VKL7" t="s">
        <v>453</v>
      </c>
      <c r="VKM7" t="s">
        <v>453</v>
      </c>
      <c r="VKN7" t="s">
        <v>453</v>
      </c>
      <c r="VKO7" t="s">
        <v>453</v>
      </c>
      <c r="VKP7" t="s">
        <v>453</v>
      </c>
      <c r="VKQ7" t="s">
        <v>453</v>
      </c>
      <c r="VKR7" t="s">
        <v>453</v>
      </c>
      <c r="VKS7" t="s">
        <v>453</v>
      </c>
      <c r="VKT7" t="s">
        <v>453</v>
      </c>
      <c r="VKU7" t="s">
        <v>453</v>
      </c>
      <c r="VKV7" t="s">
        <v>453</v>
      </c>
      <c r="VKW7" t="s">
        <v>453</v>
      </c>
      <c r="VKX7" t="s">
        <v>453</v>
      </c>
      <c r="VKY7" t="s">
        <v>453</v>
      </c>
      <c r="VKZ7" t="s">
        <v>453</v>
      </c>
      <c r="VLA7" t="s">
        <v>453</v>
      </c>
      <c r="VLB7" t="s">
        <v>453</v>
      </c>
      <c r="VLC7" t="s">
        <v>453</v>
      </c>
      <c r="VLD7" t="s">
        <v>453</v>
      </c>
      <c r="VLE7" t="s">
        <v>453</v>
      </c>
      <c r="VLF7" t="s">
        <v>453</v>
      </c>
      <c r="VLG7" t="s">
        <v>453</v>
      </c>
      <c r="VLH7" t="s">
        <v>453</v>
      </c>
      <c r="VLI7" t="s">
        <v>453</v>
      </c>
      <c r="VLJ7" t="s">
        <v>453</v>
      </c>
      <c r="VLK7" t="s">
        <v>453</v>
      </c>
      <c r="VLL7" t="s">
        <v>453</v>
      </c>
      <c r="VLM7" t="s">
        <v>453</v>
      </c>
      <c r="VLN7" t="s">
        <v>453</v>
      </c>
      <c r="VLO7" t="s">
        <v>453</v>
      </c>
      <c r="VLP7" t="s">
        <v>453</v>
      </c>
      <c r="VLQ7" t="s">
        <v>453</v>
      </c>
      <c r="VLR7" t="s">
        <v>453</v>
      </c>
      <c r="VLS7" t="s">
        <v>453</v>
      </c>
      <c r="VLT7" t="s">
        <v>453</v>
      </c>
      <c r="VLU7" t="s">
        <v>453</v>
      </c>
      <c r="VLV7" t="s">
        <v>453</v>
      </c>
      <c r="VLW7" t="s">
        <v>453</v>
      </c>
      <c r="VLX7" t="s">
        <v>453</v>
      </c>
      <c r="VLY7" t="s">
        <v>453</v>
      </c>
      <c r="VLZ7" t="s">
        <v>453</v>
      </c>
      <c r="VMA7" t="s">
        <v>453</v>
      </c>
      <c r="VMB7" t="s">
        <v>453</v>
      </c>
      <c r="VMC7" t="s">
        <v>453</v>
      </c>
      <c r="VMD7" t="s">
        <v>453</v>
      </c>
      <c r="VME7" t="s">
        <v>453</v>
      </c>
      <c r="VMF7" t="s">
        <v>453</v>
      </c>
      <c r="VMG7" t="s">
        <v>453</v>
      </c>
      <c r="VMH7" t="s">
        <v>453</v>
      </c>
      <c r="VMI7" t="s">
        <v>453</v>
      </c>
      <c r="VMJ7" t="s">
        <v>453</v>
      </c>
      <c r="VMK7" t="s">
        <v>453</v>
      </c>
      <c r="VML7" t="s">
        <v>453</v>
      </c>
      <c r="VMM7" t="s">
        <v>453</v>
      </c>
      <c r="VMN7" t="s">
        <v>453</v>
      </c>
      <c r="VMO7" t="s">
        <v>453</v>
      </c>
      <c r="VMP7" t="s">
        <v>453</v>
      </c>
      <c r="VMQ7" t="s">
        <v>453</v>
      </c>
      <c r="VMR7" t="s">
        <v>453</v>
      </c>
      <c r="VMS7" t="s">
        <v>453</v>
      </c>
      <c r="VMT7" t="s">
        <v>453</v>
      </c>
      <c r="VMU7" t="s">
        <v>453</v>
      </c>
      <c r="VMV7" t="s">
        <v>453</v>
      </c>
      <c r="VMW7" t="s">
        <v>453</v>
      </c>
      <c r="VMX7" t="s">
        <v>453</v>
      </c>
      <c r="VMY7" t="s">
        <v>453</v>
      </c>
      <c r="VMZ7" t="s">
        <v>453</v>
      </c>
      <c r="VNA7" t="s">
        <v>453</v>
      </c>
      <c r="VNB7" t="s">
        <v>453</v>
      </c>
      <c r="VNC7" t="s">
        <v>453</v>
      </c>
      <c r="VND7" t="s">
        <v>453</v>
      </c>
      <c r="VNE7" t="s">
        <v>453</v>
      </c>
      <c r="VNF7" t="s">
        <v>453</v>
      </c>
      <c r="VNG7" t="s">
        <v>453</v>
      </c>
      <c r="VNH7" t="s">
        <v>453</v>
      </c>
      <c r="VNI7" t="s">
        <v>453</v>
      </c>
      <c r="VNJ7" t="s">
        <v>453</v>
      </c>
      <c r="VNK7" t="s">
        <v>453</v>
      </c>
      <c r="VNL7" t="s">
        <v>453</v>
      </c>
      <c r="VNM7" t="s">
        <v>453</v>
      </c>
      <c r="VNN7" t="s">
        <v>453</v>
      </c>
      <c r="VNO7" t="s">
        <v>453</v>
      </c>
      <c r="VNP7" t="s">
        <v>453</v>
      </c>
      <c r="VNQ7" t="s">
        <v>453</v>
      </c>
      <c r="VNR7" t="s">
        <v>453</v>
      </c>
      <c r="VNS7" t="s">
        <v>453</v>
      </c>
      <c r="VNT7" t="s">
        <v>453</v>
      </c>
      <c r="VNU7" t="s">
        <v>453</v>
      </c>
      <c r="VNV7" t="s">
        <v>453</v>
      </c>
      <c r="VNW7" t="s">
        <v>453</v>
      </c>
      <c r="VNX7" t="s">
        <v>453</v>
      </c>
      <c r="VNY7" t="s">
        <v>453</v>
      </c>
      <c r="VNZ7" t="s">
        <v>453</v>
      </c>
      <c r="VOA7" t="s">
        <v>453</v>
      </c>
      <c r="VOB7" t="s">
        <v>453</v>
      </c>
      <c r="VOC7" t="s">
        <v>453</v>
      </c>
      <c r="VOD7" t="s">
        <v>453</v>
      </c>
      <c r="VOE7" t="s">
        <v>453</v>
      </c>
      <c r="VOF7" t="s">
        <v>453</v>
      </c>
      <c r="VOG7" t="s">
        <v>453</v>
      </c>
      <c r="VOH7" t="s">
        <v>453</v>
      </c>
      <c r="VOI7" t="s">
        <v>453</v>
      </c>
      <c r="VOJ7" t="s">
        <v>453</v>
      </c>
      <c r="VOK7" t="s">
        <v>453</v>
      </c>
      <c r="VOL7" t="s">
        <v>453</v>
      </c>
      <c r="VOM7" t="s">
        <v>453</v>
      </c>
      <c r="VON7" t="s">
        <v>453</v>
      </c>
      <c r="VOO7" t="s">
        <v>453</v>
      </c>
      <c r="VOP7" t="s">
        <v>453</v>
      </c>
      <c r="VOQ7" t="s">
        <v>453</v>
      </c>
      <c r="VOR7" t="s">
        <v>453</v>
      </c>
      <c r="VOS7" t="s">
        <v>453</v>
      </c>
      <c r="VOT7" t="s">
        <v>453</v>
      </c>
      <c r="VOU7" t="s">
        <v>453</v>
      </c>
      <c r="VOV7" t="s">
        <v>453</v>
      </c>
      <c r="VOW7" t="s">
        <v>453</v>
      </c>
      <c r="VOX7" t="s">
        <v>453</v>
      </c>
      <c r="VOY7" t="s">
        <v>453</v>
      </c>
      <c r="VOZ7" t="s">
        <v>453</v>
      </c>
      <c r="VPA7" t="s">
        <v>453</v>
      </c>
      <c r="VPB7" t="s">
        <v>453</v>
      </c>
      <c r="VPC7" t="s">
        <v>453</v>
      </c>
      <c r="VPD7" t="s">
        <v>453</v>
      </c>
      <c r="VPE7" t="s">
        <v>453</v>
      </c>
      <c r="VPF7" t="s">
        <v>453</v>
      </c>
      <c r="VPG7" t="s">
        <v>453</v>
      </c>
      <c r="VPH7" t="s">
        <v>453</v>
      </c>
      <c r="VPI7" t="s">
        <v>453</v>
      </c>
      <c r="VPJ7" t="s">
        <v>453</v>
      </c>
      <c r="VPK7" t="s">
        <v>453</v>
      </c>
      <c r="VPL7" t="s">
        <v>453</v>
      </c>
      <c r="VPM7" t="s">
        <v>453</v>
      </c>
      <c r="VPN7" t="s">
        <v>453</v>
      </c>
      <c r="VPO7" t="s">
        <v>453</v>
      </c>
      <c r="VPP7" t="s">
        <v>453</v>
      </c>
      <c r="VPQ7" t="s">
        <v>453</v>
      </c>
      <c r="VPR7" t="s">
        <v>453</v>
      </c>
      <c r="VPS7" t="s">
        <v>453</v>
      </c>
      <c r="VPT7" t="s">
        <v>453</v>
      </c>
      <c r="VPU7" t="s">
        <v>453</v>
      </c>
      <c r="VPV7" t="s">
        <v>453</v>
      </c>
      <c r="VPW7" t="s">
        <v>453</v>
      </c>
      <c r="VPX7" t="s">
        <v>453</v>
      </c>
      <c r="VPY7" t="s">
        <v>453</v>
      </c>
      <c r="VPZ7" t="s">
        <v>453</v>
      </c>
      <c r="VQA7" t="s">
        <v>453</v>
      </c>
      <c r="VQB7" t="s">
        <v>453</v>
      </c>
      <c r="VQC7" t="s">
        <v>453</v>
      </c>
      <c r="VQD7" t="s">
        <v>453</v>
      </c>
      <c r="VQE7" t="s">
        <v>453</v>
      </c>
      <c r="VQF7" t="s">
        <v>453</v>
      </c>
      <c r="VQG7" t="s">
        <v>453</v>
      </c>
      <c r="VQH7" t="s">
        <v>453</v>
      </c>
      <c r="VQI7" t="s">
        <v>453</v>
      </c>
      <c r="VQJ7" t="s">
        <v>453</v>
      </c>
      <c r="VQK7" t="s">
        <v>453</v>
      </c>
      <c r="VQL7" t="s">
        <v>453</v>
      </c>
      <c r="VQM7" t="s">
        <v>453</v>
      </c>
      <c r="VQN7" t="s">
        <v>453</v>
      </c>
      <c r="VQO7" t="s">
        <v>453</v>
      </c>
      <c r="VQP7" t="s">
        <v>453</v>
      </c>
      <c r="VQQ7" t="s">
        <v>453</v>
      </c>
      <c r="VQR7" t="s">
        <v>453</v>
      </c>
      <c r="VQS7" t="s">
        <v>453</v>
      </c>
      <c r="VQT7" t="s">
        <v>453</v>
      </c>
      <c r="VQU7" t="s">
        <v>453</v>
      </c>
      <c r="VQV7" t="s">
        <v>453</v>
      </c>
      <c r="VQW7" t="s">
        <v>453</v>
      </c>
      <c r="VQX7" t="s">
        <v>453</v>
      </c>
      <c r="VQY7" t="s">
        <v>453</v>
      </c>
      <c r="VQZ7" t="s">
        <v>453</v>
      </c>
      <c r="VRA7" t="s">
        <v>453</v>
      </c>
      <c r="VRB7" t="s">
        <v>453</v>
      </c>
      <c r="VRC7" t="s">
        <v>453</v>
      </c>
      <c r="VRD7" t="s">
        <v>453</v>
      </c>
      <c r="VRE7" t="s">
        <v>453</v>
      </c>
      <c r="VRF7" t="s">
        <v>453</v>
      </c>
      <c r="VRG7" t="s">
        <v>453</v>
      </c>
      <c r="VRH7" t="s">
        <v>453</v>
      </c>
      <c r="VRI7" t="s">
        <v>453</v>
      </c>
      <c r="VRJ7" t="s">
        <v>453</v>
      </c>
      <c r="VRK7" t="s">
        <v>453</v>
      </c>
      <c r="VRL7" t="s">
        <v>453</v>
      </c>
      <c r="VRM7" t="s">
        <v>453</v>
      </c>
      <c r="VRN7" t="s">
        <v>453</v>
      </c>
      <c r="VRO7" t="s">
        <v>453</v>
      </c>
      <c r="VRP7" t="s">
        <v>453</v>
      </c>
      <c r="VRQ7" t="s">
        <v>453</v>
      </c>
      <c r="VRR7" t="s">
        <v>453</v>
      </c>
      <c r="VRS7" t="s">
        <v>453</v>
      </c>
      <c r="VRT7" t="s">
        <v>453</v>
      </c>
      <c r="VRU7" t="s">
        <v>453</v>
      </c>
      <c r="VRV7" t="s">
        <v>453</v>
      </c>
      <c r="VRW7" t="s">
        <v>453</v>
      </c>
      <c r="VRX7" t="s">
        <v>453</v>
      </c>
      <c r="VRY7" t="s">
        <v>453</v>
      </c>
      <c r="VRZ7" t="s">
        <v>453</v>
      </c>
      <c r="VSA7" t="s">
        <v>453</v>
      </c>
      <c r="VSB7" t="s">
        <v>453</v>
      </c>
      <c r="VSC7" t="s">
        <v>453</v>
      </c>
      <c r="VSD7" t="s">
        <v>453</v>
      </c>
      <c r="VSE7" t="s">
        <v>453</v>
      </c>
      <c r="VSF7" t="s">
        <v>453</v>
      </c>
      <c r="VSG7" t="s">
        <v>453</v>
      </c>
      <c r="VSH7" t="s">
        <v>453</v>
      </c>
      <c r="VSI7" t="s">
        <v>453</v>
      </c>
      <c r="VSJ7" t="s">
        <v>453</v>
      </c>
      <c r="VSK7" t="s">
        <v>453</v>
      </c>
      <c r="VSL7" t="s">
        <v>453</v>
      </c>
      <c r="VSM7" t="s">
        <v>453</v>
      </c>
      <c r="VSN7" t="s">
        <v>453</v>
      </c>
      <c r="VSO7" t="s">
        <v>453</v>
      </c>
      <c r="VSP7" t="s">
        <v>453</v>
      </c>
      <c r="VSQ7" t="s">
        <v>453</v>
      </c>
      <c r="VSR7" t="s">
        <v>453</v>
      </c>
      <c r="VSS7" t="s">
        <v>453</v>
      </c>
      <c r="VST7" t="s">
        <v>453</v>
      </c>
      <c r="VSU7" t="s">
        <v>453</v>
      </c>
      <c r="VSV7" t="s">
        <v>453</v>
      </c>
      <c r="VSW7" t="s">
        <v>453</v>
      </c>
      <c r="VSX7" t="s">
        <v>453</v>
      </c>
      <c r="VSY7" t="s">
        <v>453</v>
      </c>
      <c r="VSZ7" t="s">
        <v>453</v>
      </c>
      <c r="VTA7" t="s">
        <v>453</v>
      </c>
      <c r="VTB7" t="s">
        <v>453</v>
      </c>
      <c r="VTC7" t="s">
        <v>453</v>
      </c>
      <c r="VTD7" t="s">
        <v>453</v>
      </c>
      <c r="VTE7" t="s">
        <v>453</v>
      </c>
      <c r="VTF7" t="s">
        <v>453</v>
      </c>
      <c r="VTG7" t="s">
        <v>453</v>
      </c>
      <c r="VTH7" t="s">
        <v>453</v>
      </c>
      <c r="VTI7" t="s">
        <v>453</v>
      </c>
      <c r="VTJ7" t="s">
        <v>453</v>
      </c>
      <c r="VTK7" t="s">
        <v>453</v>
      </c>
      <c r="VTL7" t="s">
        <v>453</v>
      </c>
      <c r="VTM7" t="s">
        <v>453</v>
      </c>
      <c r="VTN7" t="s">
        <v>453</v>
      </c>
      <c r="VTO7" t="s">
        <v>453</v>
      </c>
      <c r="VTP7" t="s">
        <v>453</v>
      </c>
      <c r="VTQ7" t="s">
        <v>453</v>
      </c>
      <c r="VTR7" t="s">
        <v>453</v>
      </c>
      <c r="VTS7" t="s">
        <v>453</v>
      </c>
      <c r="VTT7" t="s">
        <v>453</v>
      </c>
      <c r="VTU7" t="s">
        <v>453</v>
      </c>
      <c r="VTV7" t="s">
        <v>453</v>
      </c>
      <c r="VTW7" t="s">
        <v>453</v>
      </c>
      <c r="VTX7" t="s">
        <v>453</v>
      </c>
      <c r="VTY7" t="s">
        <v>453</v>
      </c>
      <c r="VTZ7" t="s">
        <v>453</v>
      </c>
      <c r="VUA7" t="s">
        <v>453</v>
      </c>
      <c r="VUB7" t="s">
        <v>453</v>
      </c>
      <c r="VUC7" t="s">
        <v>453</v>
      </c>
      <c r="VUD7" t="s">
        <v>453</v>
      </c>
      <c r="VUE7" t="s">
        <v>453</v>
      </c>
      <c r="VUF7" t="s">
        <v>453</v>
      </c>
      <c r="VUG7" t="s">
        <v>453</v>
      </c>
      <c r="VUH7" t="s">
        <v>453</v>
      </c>
      <c r="VUI7" t="s">
        <v>453</v>
      </c>
      <c r="VUJ7" t="s">
        <v>453</v>
      </c>
      <c r="VUK7" t="s">
        <v>453</v>
      </c>
      <c r="VUL7" t="s">
        <v>453</v>
      </c>
      <c r="VUM7" t="s">
        <v>453</v>
      </c>
      <c r="VUN7" t="s">
        <v>453</v>
      </c>
      <c r="VUO7" t="s">
        <v>453</v>
      </c>
      <c r="VUP7" t="s">
        <v>453</v>
      </c>
      <c r="VUQ7" t="s">
        <v>453</v>
      </c>
      <c r="VUR7" t="s">
        <v>453</v>
      </c>
      <c r="VUS7" t="s">
        <v>453</v>
      </c>
      <c r="VUT7" t="s">
        <v>453</v>
      </c>
      <c r="VUU7" t="s">
        <v>453</v>
      </c>
      <c r="VUV7" t="s">
        <v>453</v>
      </c>
      <c r="VUW7" t="s">
        <v>453</v>
      </c>
      <c r="VUX7" t="s">
        <v>453</v>
      </c>
      <c r="VUY7" t="s">
        <v>453</v>
      </c>
      <c r="VUZ7" t="s">
        <v>453</v>
      </c>
      <c r="VVA7" t="s">
        <v>453</v>
      </c>
      <c r="VVB7" t="s">
        <v>453</v>
      </c>
      <c r="VVC7" t="s">
        <v>453</v>
      </c>
      <c r="VVD7" t="s">
        <v>453</v>
      </c>
      <c r="VVE7" t="s">
        <v>453</v>
      </c>
      <c r="VVF7" t="s">
        <v>453</v>
      </c>
      <c r="VVG7" t="s">
        <v>453</v>
      </c>
      <c r="VVH7" t="s">
        <v>453</v>
      </c>
      <c r="VVI7" t="s">
        <v>453</v>
      </c>
      <c r="VVJ7" t="s">
        <v>453</v>
      </c>
      <c r="VVK7" t="s">
        <v>453</v>
      </c>
      <c r="VVL7" t="s">
        <v>453</v>
      </c>
      <c r="VVM7" t="s">
        <v>453</v>
      </c>
      <c r="VVN7" t="s">
        <v>453</v>
      </c>
      <c r="VVO7" t="s">
        <v>453</v>
      </c>
      <c r="VVP7" t="s">
        <v>453</v>
      </c>
      <c r="VVQ7" t="s">
        <v>453</v>
      </c>
      <c r="VVR7" t="s">
        <v>453</v>
      </c>
      <c r="VVS7" t="s">
        <v>453</v>
      </c>
      <c r="VVT7" t="s">
        <v>453</v>
      </c>
      <c r="VVU7" t="s">
        <v>453</v>
      </c>
      <c r="VVV7" t="s">
        <v>453</v>
      </c>
      <c r="VVW7" t="s">
        <v>453</v>
      </c>
      <c r="VVX7" t="s">
        <v>453</v>
      </c>
      <c r="VVY7" t="s">
        <v>453</v>
      </c>
      <c r="VVZ7" t="s">
        <v>453</v>
      </c>
      <c r="VWA7" t="s">
        <v>453</v>
      </c>
      <c r="VWB7" t="s">
        <v>453</v>
      </c>
      <c r="VWC7" t="s">
        <v>453</v>
      </c>
      <c r="VWD7" t="s">
        <v>453</v>
      </c>
      <c r="VWE7" t="s">
        <v>453</v>
      </c>
      <c r="VWF7" t="s">
        <v>453</v>
      </c>
      <c r="VWG7" t="s">
        <v>453</v>
      </c>
      <c r="VWH7" t="s">
        <v>453</v>
      </c>
      <c r="VWI7" t="s">
        <v>453</v>
      </c>
      <c r="VWJ7" t="s">
        <v>453</v>
      </c>
      <c r="VWK7" t="s">
        <v>453</v>
      </c>
      <c r="VWL7" t="s">
        <v>453</v>
      </c>
      <c r="VWM7" t="s">
        <v>453</v>
      </c>
      <c r="VWN7" t="s">
        <v>453</v>
      </c>
      <c r="VWO7" t="s">
        <v>453</v>
      </c>
      <c r="VWP7" t="s">
        <v>453</v>
      </c>
      <c r="VWQ7" t="s">
        <v>453</v>
      </c>
      <c r="VWR7" t="s">
        <v>453</v>
      </c>
      <c r="VWS7" t="s">
        <v>453</v>
      </c>
      <c r="VWT7" t="s">
        <v>453</v>
      </c>
      <c r="VWU7" t="s">
        <v>453</v>
      </c>
      <c r="VWV7" t="s">
        <v>453</v>
      </c>
      <c r="VWW7" t="s">
        <v>453</v>
      </c>
      <c r="VWX7" t="s">
        <v>453</v>
      </c>
      <c r="VWY7" t="s">
        <v>453</v>
      </c>
      <c r="VWZ7" t="s">
        <v>453</v>
      </c>
      <c r="VXA7" t="s">
        <v>453</v>
      </c>
      <c r="VXB7" t="s">
        <v>453</v>
      </c>
      <c r="VXC7" t="s">
        <v>453</v>
      </c>
      <c r="VXD7" t="s">
        <v>453</v>
      </c>
      <c r="VXE7" t="s">
        <v>453</v>
      </c>
      <c r="VXF7" t="s">
        <v>453</v>
      </c>
      <c r="VXG7" t="s">
        <v>453</v>
      </c>
      <c r="VXH7" t="s">
        <v>453</v>
      </c>
      <c r="VXI7" t="s">
        <v>453</v>
      </c>
      <c r="VXJ7" t="s">
        <v>453</v>
      </c>
      <c r="VXK7" t="s">
        <v>453</v>
      </c>
      <c r="VXL7" t="s">
        <v>453</v>
      </c>
      <c r="VXM7" t="s">
        <v>453</v>
      </c>
      <c r="VXN7" t="s">
        <v>453</v>
      </c>
      <c r="VXO7" t="s">
        <v>453</v>
      </c>
      <c r="VXP7" t="s">
        <v>453</v>
      </c>
      <c r="VXQ7" t="s">
        <v>453</v>
      </c>
      <c r="VXR7" t="s">
        <v>453</v>
      </c>
      <c r="VXS7" t="s">
        <v>453</v>
      </c>
      <c r="VXT7" t="s">
        <v>453</v>
      </c>
      <c r="VXU7" t="s">
        <v>453</v>
      </c>
      <c r="VXV7" t="s">
        <v>453</v>
      </c>
      <c r="VXW7" t="s">
        <v>453</v>
      </c>
      <c r="VXX7" t="s">
        <v>453</v>
      </c>
      <c r="VXY7" t="s">
        <v>453</v>
      </c>
      <c r="VXZ7" t="s">
        <v>453</v>
      </c>
      <c r="VYA7" t="s">
        <v>453</v>
      </c>
      <c r="VYB7" t="s">
        <v>453</v>
      </c>
      <c r="VYC7" t="s">
        <v>453</v>
      </c>
      <c r="VYD7" t="s">
        <v>453</v>
      </c>
      <c r="VYE7" t="s">
        <v>453</v>
      </c>
      <c r="VYF7" t="s">
        <v>453</v>
      </c>
      <c r="VYG7" t="s">
        <v>453</v>
      </c>
      <c r="VYH7" t="s">
        <v>453</v>
      </c>
      <c r="VYI7" t="s">
        <v>453</v>
      </c>
      <c r="VYJ7" t="s">
        <v>453</v>
      </c>
      <c r="VYK7" t="s">
        <v>453</v>
      </c>
      <c r="VYL7" t="s">
        <v>453</v>
      </c>
      <c r="VYM7" t="s">
        <v>453</v>
      </c>
      <c r="VYN7" t="s">
        <v>453</v>
      </c>
      <c r="VYO7" t="s">
        <v>453</v>
      </c>
      <c r="VYP7" t="s">
        <v>453</v>
      </c>
      <c r="VYQ7" t="s">
        <v>453</v>
      </c>
      <c r="VYR7" t="s">
        <v>453</v>
      </c>
      <c r="VYS7" t="s">
        <v>453</v>
      </c>
      <c r="VYT7" t="s">
        <v>453</v>
      </c>
      <c r="VYU7" t="s">
        <v>453</v>
      </c>
      <c r="VYV7" t="s">
        <v>453</v>
      </c>
      <c r="VYW7" t="s">
        <v>453</v>
      </c>
      <c r="VYX7" t="s">
        <v>453</v>
      </c>
      <c r="VYY7" t="s">
        <v>453</v>
      </c>
      <c r="VYZ7" t="s">
        <v>453</v>
      </c>
      <c r="VZA7" t="s">
        <v>453</v>
      </c>
      <c r="VZB7" t="s">
        <v>453</v>
      </c>
      <c r="VZC7" t="s">
        <v>453</v>
      </c>
      <c r="VZD7" t="s">
        <v>453</v>
      </c>
      <c r="VZE7" t="s">
        <v>453</v>
      </c>
      <c r="VZF7" t="s">
        <v>453</v>
      </c>
      <c r="VZG7" t="s">
        <v>453</v>
      </c>
      <c r="VZH7" t="s">
        <v>453</v>
      </c>
      <c r="VZI7" t="s">
        <v>453</v>
      </c>
      <c r="VZJ7" t="s">
        <v>453</v>
      </c>
      <c r="VZK7" t="s">
        <v>453</v>
      </c>
      <c r="VZL7" t="s">
        <v>453</v>
      </c>
      <c r="VZM7" t="s">
        <v>453</v>
      </c>
      <c r="VZN7" t="s">
        <v>453</v>
      </c>
      <c r="VZO7" t="s">
        <v>453</v>
      </c>
      <c r="VZP7" t="s">
        <v>453</v>
      </c>
      <c r="VZQ7" t="s">
        <v>453</v>
      </c>
      <c r="VZR7" t="s">
        <v>453</v>
      </c>
      <c r="VZS7" t="s">
        <v>453</v>
      </c>
      <c r="VZT7" t="s">
        <v>453</v>
      </c>
      <c r="VZU7" t="s">
        <v>453</v>
      </c>
      <c r="VZV7" t="s">
        <v>453</v>
      </c>
      <c r="VZW7" t="s">
        <v>453</v>
      </c>
      <c r="VZX7" t="s">
        <v>453</v>
      </c>
      <c r="VZY7" t="s">
        <v>453</v>
      </c>
      <c r="VZZ7" t="s">
        <v>453</v>
      </c>
      <c r="WAA7" t="s">
        <v>453</v>
      </c>
      <c r="WAB7" t="s">
        <v>453</v>
      </c>
      <c r="WAC7" t="s">
        <v>453</v>
      </c>
      <c r="WAD7" t="s">
        <v>453</v>
      </c>
      <c r="WAE7" t="s">
        <v>453</v>
      </c>
      <c r="WAF7" t="s">
        <v>453</v>
      </c>
      <c r="WAG7" t="s">
        <v>453</v>
      </c>
      <c r="WAH7" t="s">
        <v>453</v>
      </c>
      <c r="WAI7" t="s">
        <v>453</v>
      </c>
      <c r="WAJ7" t="s">
        <v>453</v>
      </c>
      <c r="WAK7" t="s">
        <v>453</v>
      </c>
      <c r="WAL7" t="s">
        <v>453</v>
      </c>
      <c r="WAM7" t="s">
        <v>453</v>
      </c>
      <c r="WAN7" t="s">
        <v>453</v>
      </c>
      <c r="WAO7" t="s">
        <v>453</v>
      </c>
      <c r="WAP7" t="s">
        <v>453</v>
      </c>
      <c r="WAQ7" t="s">
        <v>453</v>
      </c>
      <c r="WAR7" t="s">
        <v>453</v>
      </c>
      <c r="WAS7" t="s">
        <v>453</v>
      </c>
      <c r="WAT7" t="s">
        <v>453</v>
      </c>
      <c r="WAU7" t="s">
        <v>453</v>
      </c>
      <c r="WAV7" t="s">
        <v>453</v>
      </c>
      <c r="WAW7" t="s">
        <v>453</v>
      </c>
      <c r="WAX7" t="s">
        <v>453</v>
      </c>
      <c r="WAY7" t="s">
        <v>453</v>
      </c>
      <c r="WAZ7" t="s">
        <v>453</v>
      </c>
      <c r="WBA7" t="s">
        <v>453</v>
      </c>
      <c r="WBB7" t="s">
        <v>453</v>
      </c>
      <c r="WBC7" t="s">
        <v>453</v>
      </c>
      <c r="WBD7" t="s">
        <v>453</v>
      </c>
      <c r="WBE7" t="s">
        <v>453</v>
      </c>
      <c r="WBF7" t="s">
        <v>453</v>
      </c>
      <c r="WBG7" t="s">
        <v>453</v>
      </c>
      <c r="WBH7" t="s">
        <v>453</v>
      </c>
      <c r="WBI7" t="s">
        <v>453</v>
      </c>
      <c r="WBJ7" t="s">
        <v>453</v>
      </c>
      <c r="WBK7" t="s">
        <v>453</v>
      </c>
      <c r="WBL7" t="s">
        <v>453</v>
      </c>
      <c r="WBM7" t="s">
        <v>453</v>
      </c>
      <c r="WBN7" t="s">
        <v>453</v>
      </c>
      <c r="WBO7" t="s">
        <v>453</v>
      </c>
      <c r="WBP7" t="s">
        <v>453</v>
      </c>
      <c r="WBQ7" t="s">
        <v>453</v>
      </c>
      <c r="WBR7" t="s">
        <v>453</v>
      </c>
      <c r="WBS7" t="s">
        <v>453</v>
      </c>
      <c r="WBT7" t="s">
        <v>453</v>
      </c>
      <c r="WBU7" t="s">
        <v>453</v>
      </c>
      <c r="WBV7" t="s">
        <v>453</v>
      </c>
      <c r="WBW7" t="s">
        <v>453</v>
      </c>
      <c r="WBX7" t="s">
        <v>453</v>
      </c>
      <c r="WBY7" t="s">
        <v>453</v>
      </c>
      <c r="WBZ7" t="s">
        <v>453</v>
      </c>
      <c r="WCA7" t="s">
        <v>453</v>
      </c>
      <c r="WCB7" t="s">
        <v>453</v>
      </c>
      <c r="WCC7" t="s">
        <v>453</v>
      </c>
      <c r="WCD7" t="s">
        <v>453</v>
      </c>
      <c r="WCE7" t="s">
        <v>453</v>
      </c>
      <c r="WCF7" t="s">
        <v>453</v>
      </c>
      <c r="WCG7" t="s">
        <v>453</v>
      </c>
      <c r="WCH7" t="s">
        <v>453</v>
      </c>
      <c r="WCI7" t="s">
        <v>453</v>
      </c>
      <c r="WCJ7" t="s">
        <v>453</v>
      </c>
      <c r="WCK7" t="s">
        <v>453</v>
      </c>
      <c r="WCL7" t="s">
        <v>453</v>
      </c>
      <c r="WCM7" t="s">
        <v>453</v>
      </c>
      <c r="WCN7" t="s">
        <v>453</v>
      </c>
      <c r="WCO7" t="s">
        <v>453</v>
      </c>
      <c r="WCP7" t="s">
        <v>453</v>
      </c>
      <c r="WCQ7" t="s">
        <v>453</v>
      </c>
      <c r="WCR7" t="s">
        <v>453</v>
      </c>
      <c r="WCS7" t="s">
        <v>453</v>
      </c>
      <c r="WCT7" t="s">
        <v>453</v>
      </c>
      <c r="WCU7" t="s">
        <v>453</v>
      </c>
      <c r="WCV7" t="s">
        <v>453</v>
      </c>
      <c r="WCW7" t="s">
        <v>453</v>
      </c>
      <c r="WCX7" t="s">
        <v>453</v>
      </c>
      <c r="WCY7" t="s">
        <v>453</v>
      </c>
      <c r="WCZ7" t="s">
        <v>453</v>
      </c>
      <c r="WDA7" t="s">
        <v>453</v>
      </c>
      <c r="WDB7" t="s">
        <v>453</v>
      </c>
      <c r="WDC7" t="s">
        <v>453</v>
      </c>
      <c r="WDD7" t="s">
        <v>453</v>
      </c>
      <c r="WDE7" t="s">
        <v>453</v>
      </c>
      <c r="WDF7" t="s">
        <v>453</v>
      </c>
      <c r="WDG7" t="s">
        <v>453</v>
      </c>
      <c r="WDH7" t="s">
        <v>453</v>
      </c>
      <c r="WDI7" t="s">
        <v>453</v>
      </c>
      <c r="WDJ7" t="s">
        <v>453</v>
      </c>
      <c r="WDK7" t="s">
        <v>453</v>
      </c>
      <c r="WDL7" t="s">
        <v>453</v>
      </c>
      <c r="WDM7" t="s">
        <v>453</v>
      </c>
      <c r="WDN7" t="s">
        <v>453</v>
      </c>
      <c r="WDO7" t="s">
        <v>453</v>
      </c>
      <c r="WDP7" t="s">
        <v>453</v>
      </c>
      <c r="WDQ7" t="s">
        <v>453</v>
      </c>
      <c r="WDR7" t="s">
        <v>453</v>
      </c>
      <c r="WDS7" t="s">
        <v>453</v>
      </c>
      <c r="WDT7" t="s">
        <v>453</v>
      </c>
      <c r="WDU7" t="s">
        <v>453</v>
      </c>
      <c r="WDV7" t="s">
        <v>453</v>
      </c>
      <c r="WDW7" t="s">
        <v>453</v>
      </c>
      <c r="WDX7" t="s">
        <v>453</v>
      </c>
      <c r="WDY7" t="s">
        <v>453</v>
      </c>
      <c r="WDZ7" t="s">
        <v>453</v>
      </c>
      <c r="WEA7" t="s">
        <v>453</v>
      </c>
      <c r="WEB7" t="s">
        <v>453</v>
      </c>
      <c r="WEC7" t="s">
        <v>453</v>
      </c>
      <c r="WED7" t="s">
        <v>453</v>
      </c>
      <c r="WEE7" t="s">
        <v>453</v>
      </c>
      <c r="WEF7" t="s">
        <v>453</v>
      </c>
      <c r="WEG7" t="s">
        <v>453</v>
      </c>
      <c r="WEH7" t="s">
        <v>453</v>
      </c>
      <c r="WEI7" t="s">
        <v>453</v>
      </c>
      <c r="WEJ7" t="s">
        <v>453</v>
      </c>
      <c r="WEK7" t="s">
        <v>453</v>
      </c>
      <c r="WEL7" t="s">
        <v>453</v>
      </c>
      <c r="WEM7" t="s">
        <v>453</v>
      </c>
      <c r="WEN7" t="s">
        <v>453</v>
      </c>
      <c r="WEO7" t="s">
        <v>453</v>
      </c>
      <c r="WEP7" t="s">
        <v>453</v>
      </c>
      <c r="WEQ7" t="s">
        <v>453</v>
      </c>
      <c r="WER7" t="s">
        <v>453</v>
      </c>
      <c r="WES7" t="s">
        <v>453</v>
      </c>
      <c r="WET7" t="s">
        <v>453</v>
      </c>
      <c r="WEU7" t="s">
        <v>453</v>
      </c>
      <c r="WEV7" t="s">
        <v>453</v>
      </c>
      <c r="WEW7" t="s">
        <v>453</v>
      </c>
      <c r="WEX7" t="s">
        <v>453</v>
      </c>
      <c r="WEY7" t="s">
        <v>453</v>
      </c>
      <c r="WEZ7" t="s">
        <v>453</v>
      </c>
      <c r="WFA7" t="s">
        <v>453</v>
      </c>
      <c r="WFB7" t="s">
        <v>453</v>
      </c>
      <c r="WFC7" t="s">
        <v>453</v>
      </c>
      <c r="WFD7" t="s">
        <v>453</v>
      </c>
      <c r="WFE7" t="s">
        <v>453</v>
      </c>
      <c r="WFF7" t="s">
        <v>453</v>
      </c>
      <c r="WFG7" t="s">
        <v>453</v>
      </c>
      <c r="WFH7" t="s">
        <v>453</v>
      </c>
      <c r="WFI7" t="s">
        <v>453</v>
      </c>
      <c r="WFJ7" t="s">
        <v>453</v>
      </c>
      <c r="WFK7" t="s">
        <v>453</v>
      </c>
      <c r="WFL7" t="s">
        <v>453</v>
      </c>
      <c r="WFM7" t="s">
        <v>453</v>
      </c>
      <c r="WFN7" t="s">
        <v>453</v>
      </c>
      <c r="WFO7" t="s">
        <v>453</v>
      </c>
      <c r="WFP7" t="s">
        <v>453</v>
      </c>
      <c r="WFQ7" t="s">
        <v>453</v>
      </c>
      <c r="WFR7" t="s">
        <v>453</v>
      </c>
      <c r="WFS7" t="s">
        <v>453</v>
      </c>
      <c r="WFT7" t="s">
        <v>453</v>
      </c>
      <c r="WFU7" t="s">
        <v>453</v>
      </c>
      <c r="WFV7" t="s">
        <v>453</v>
      </c>
      <c r="WFW7" t="s">
        <v>453</v>
      </c>
      <c r="WFX7" t="s">
        <v>453</v>
      </c>
      <c r="WFY7" t="s">
        <v>453</v>
      </c>
      <c r="WFZ7" t="s">
        <v>453</v>
      </c>
      <c r="WGA7" t="s">
        <v>453</v>
      </c>
      <c r="WGB7" t="s">
        <v>453</v>
      </c>
      <c r="WGC7" t="s">
        <v>453</v>
      </c>
      <c r="WGD7" t="s">
        <v>453</v>
      </c>
      <c r="WGE7" t="s">
        <v>453</v>
      </c>
      <c r="WGF7" t="s">
        <v>453</v>
      </c>
      <c r="WGG7" t="s">
        <v>453</v>
      </c>
      <c r="WGH7" t="s">
        <v>453</v>
      </c>
      <c r="WGI7" t="s">
        <v>453</v>
      </c>
      <c r="WGJ7" t="s">
        <v>453</v>
      </c>
      <c r="WGK7" t="s">
        <v>453</v>
      </c>
      <c r="WGL7" t="s">
        <v>453</v>
      </c>
      <c r="WGM7" t="s">
        <v>453</v>
      </c>
      <c r="WGN7" t="s">
        <v>453</v>
      </c>
      <c r="WGO7" t="s">
        <v>453</v>
      </c>
      <c r="WGP7" t="s">
        <v>453</v>
      </c>
      <c r="WGQ7" t="s">
        <v>453</v>
      </c>
      <c r="WGR7" t="s">
        <v>453</v>
      </c>
      <c r="WGS7" t="s">
        <v>453</v>
      </c>
      <c r="WGT7" t="s">
        <v>453</v>
      </c>
      <c r="WGU7" t="s">
        <v>453</v>
      </c>
      <c r="WGV7" t="s">
        <v>453</v>
      </c>
      <c r="WGW7" t="s">
        <v>453</v>
      </c>
      <c r="WGX7" t="s">
        <v>453</v>
      </c>
      <c r="WGY7" t="s">
        <v>453</v>
      </c>
      <c r="WGZ7" t="s">
        <v>453</v>
      </c>
      <c r="WHA7" t="s">
        <v>453</v>
      </c>
      <c r="WHB7" t="s">
        <v>453</v>
      </c>
      <c r="WHC7" t="s">
        <v>453</v>
      </c>
      <c r="WHD7" t="s">
        <v>453</v>
      </c>
      <c r="WHE7" t="s">
        <v>453</v>
      </c>
      <c r="WHF7" t="s">
        <v>453</v>
      </c>
      <c r="WHG7" t="s">
        <v>453</v>
      </c>
      <c r="WHH7" t="s">
        <v>453</v>
      </c>
      <c r="WHI7" t="s">
        <v>453</v>
      </c>
      <c r="WHJ7" t="s">
        <v>453</v>
      </c>
      <c r="WHK7" t="s">
        <v>453</v>
      </c>
      <c r="WHL7" t="s">
        <v>453</v>
      </c>
      <c r="WHM7" t="s">
        <v>453</v>
      </c>
      <c r="WHN7" t="s">
        <v>453</v>
      </c>
      <c r="WHO7" t="s">
        <v>453</v>
      </c>
      <c r="WHP7" t="s">
        <v>453</v>
      </c>
      <c r="WHQ7" t="s">
        <v>453</v>
      </c>
      <c r="WHR7" t="s">
        <v>453</v>
      </c>
      <c r="WHS7" t="s">
        <v>453</v>
      </c>
      <c r="WHT7" t="s">
        <v>453</v>
      </c>
      <c r="WHU7" t="s">
        <v>453</v>
      </c>
      <c r="WHV7" t="s">
        <v>453</v>
      </c>
      <c r="WHW7" t="s">
        <v>453</v>
      </c>
      <c r="WHX7" t="s">
        <v>453</v>
      </c>
      <c r="WHY7" t="s">
        <v>453</v>
      </c>
      <c r="WHZ7" t="s">
        <v>453</v>
      </c>
      <c r="WIA7" t="s">
        <v>453</v>
      </c>
      <c r="WIB7" t="s">
        <v>453</v>
      </c>
      <c r="WIC7" t="s">
        <v>453</v>
      </c>
      <c r="WID7" t="s">
        <v>453</v>
      </c>
      <c r="WIE7" t="s">
        <v>453</v>
      </c>
      <c r="WIF7" t="s">
        <v>453</v>
      </c>
      <c r="WIG7" t="s">
        <v>453</v>
      </c>
      <c r="WIH7" t="s">
        <v>453</v>
      </c>
      <c r="WII7" t="s">
        <v>453</v>
      </c>
      <c r="WIJ7" t="s">
        <v>453</v>
      </c>
      <c r="WIK7" t="s">
        <v>453</v>
      </c>
      <c r="WIL7" t="s">
        <v>453</v>
      </c>
      <c r="WIM7" t="s">
        <v>453</v>
      </c>
      <c r="WIN7" t="s">
        <v>453</v>
      </c>
      <c r="WIO7" t="s">
        <v>453</v>
      </c>
      <c r="WIP7" t="s">
        <v>453</v>
      </c>
      <c r="WIQ7" t="s">
        <v>453</v>
      </c>
      <c r="WIR7" t="s">
        <v>453</v>
      </c>
      <c r="WIS7" t="s">
        <v>453</v>
      </c>
      <c r="WIT7" t="s">
        <v>453</v>
      </c>
      <c r="WIU7" t="s">
        <v>453</v>
      </c>
      <c r="WIV7" t="s">
        <v>453</v>
      </c>
      <c r="WIW7" t="s">
        <v>453</v>
      </c>
      <c r="WIX7" t="s">
        <v>453</v>
      </c>
      <c r="WIY7" t="s">
        <v>453</v>
      </c>
      <c r="WIZ7" t="s">
        <v>453</v>
      </c>
      <c r="WJA7" t="s">
        <v>453</v>
      </c>
      <c r="WJB7" t="s">
        <v>453</v>
      </c>
      <c r="WJC7" t="s">
        <v>453</v>
      </c>
      <c r="WJD7" t="s">
        <v>453</v>
      </c>
      <c r="WJE7" t="s">
        <v>453</v>
      </c>
      <c r="WJF7" t="s">
        <v>453</v>
      </c>
      <c r="WJG7" t="s">
        <v>453</v>
      </c>
      <c r="WJH7" t="s">
        <v>453</v>
      </c>
      <c r="WJI7" t="s">
        <v>453</v>
      </c>
      <c r="WJJ7" t="s">
        <v>453</v>
      </c>
      <c r="WJK7" t="s">
        <v>453</v>
      </c>
      <c r="WJL7" t="s">
        <v>453</v>
      </c>
      <c r="WJM7" t="s">
        <v>453</v>
      </c>
      <c r="WJN7" t="s">
        <v>453</v>
      </c>
      <c r="WJO7" t="s">
        <v>453</v>
      </c>
      <c r="WJP7" t="s">
        <v>453</v>
      </c>
      <c r="WJQ7" t="s">
        <v>453</v>
      </c>
      <c r="WJR7" t="s">
        <v>453</v>
      </c>
      <c r="WJS7" t="s">
        <v>453</v>
      </c>
      <c r="WJT7" t="s">
        <v>453</v>
      </c>
      <c r="WJU7" t="s">
        <v>453</v>
      </c>
      <c r="WJV7" t="s">
        <v>453</v>
      </c>
      <c r="WJW7" t="s">
        <v>453</v>
      </c>
      <c r="WJX7" t="s">
        <v>453</v>
      </c>
      <c r="WJY7" t="s">
        <v>453</v>
      </c>
      <c r="WJZ7" t="s">
        <v>453</v>
      </c>
      <c r="WKA7" t="s">
        <v>453</v>
      </c>
      <c r="WKB7" t="s">
        <v>453</v>
      </c>
      <c r="WKC7" t="s">
        <v>453</v>
      </c>
      <c r="WKD7" t="s">
        <v>453</v>
      </c>
      <c r="WKE7" t="s">
        <v>453</v>
      </c>
      <c r="WKF7" t="s">
        <v>453</v>
      </c>
      <c r="WKG7" t="s">
        <v>453</v>
      </c>
      <c r="WKH7" t="s">
        <v>453</v>
      </c>
      <c r="WKI7" t="s">
        <v>453</v>
      </c>
      <c r="WKJ7" t="s">
        <v>453</v>
      </c>
      <c r="WKK7" t="s">
        <v>453</v>
      </c>
      <c r="WKL7" t="s">
        <v>453</v>
      </c>
      <c r="WKM7" t="s">
        <v>453</v>
      </c>
      <c r="WKN7" t="s">
        <v>453</v>
      </c>
      <c r="WKO7" t="s">
        <v>453</v>
      </c>
      <c r="WKP7" t="s">
        <v>453</v>
      </c>
      <c r="WKQ7" t="s">
        <v>453</v>
      </c>
      <c r="WKR7" t="s">
        <v>453</v>
      </c>
      <c r="WKS7" t="s">
        <v>453</v>
      </c>
      <c r="WKT7" t="s">
        <v>453</v>
      </c>
      <c r="WKU7" t="s">
        <v>453</v>
      </c>
      <c r="WKV7" t="s">
        <v>453</v>
      </c>
      <c r="WKW7" t="s">
        <v>453</v>
      </c>
      <c r="WKX7" t="s">
        <v>453</v>
      </c>
      <c r="WKY7" t="s">
        <v>453</v>
      </c>
      <c r="WKZ7" t="s">
        <v>453</v>
      </c>
      <c r="WLA7" t="s">
        <v>453</v>
      </c>
      <c r="WLB7" t="s">
        <v>453</v>
      </c>
      <c r="WLC7" t="s">
        <v>453</v>
      </c>
      <c r="WLD7" t="s">
        <v>453</v>
      </c>
      <c r="WLE7" t="s">
        <v>453</v>
      </c>
      <c r="WLF7" t="s">
        <v>453</v>
      </c>
      <c r="WLG7" t="s">
        <v>453</v>
      </c>
      <c r="WLH7" t="s">
        <v>453</v>
      </c>
      <c r="WLI7" t="s">
        <v>453</v>
      </c>
      <c r="WLJ7" t="s">
        <v>453</v>
      </c>
      <c r="WLK7" t="s">
        <v>453</v>
      </c>
      <c r="WLL7" t="s">
        <v>453</v>
      </c>
      <c r="WLM7" t="s">
        <v>453</v>
      </c>
      <c r="WLN7" t="s">
        <v>453</v>
      </c>
      <c r="WLO7" t="s">
        <v>453</v>
      </c>
      <c r="WLP7" t="s">
        <v>453</v>
      </c>
      <c r="WLQ7" t="s">
        <v>453</v>
      </c>
      <c r="WLR7" t="s">
        <v>453</v>
      </c>
      <c r="WLS7" t="s">
        <v>453</v>
      </c>
      <c r="WLT7" t="s">
        <v>453</v>
      </c>
      <c r="WLU7" t="s">
        <v>453</v>
      </c>
      <c r="WLV7" t="s">
        <v>453</v>
      </c>
      <c r="WLW7" t="s">
        <v>453</v>
      </c>
      <c r="WLX7" t="s">
        <v>453</v>
      </c>
      <c r="WLY7" t="s">
        <v>453</v>
      </c>
      <c r="WLZ7" t="s">
        <v>453</v>
      </c>
      <c r="WMA7" t="s">
        <v>453</v>
      </c>
      <c r="WMB7" t="s">
        <v>453</v>
      </c>
      <c r="WMC7" t="s">
        <v>453</v>
      </c>
      <c r="WMD7" t="s">
        <v>453</v>
      </c>
      <c r="WME7" t="s">
        <v>453</v>
      </c>
      <c r="WMF7" t="s">
        <v>453</v>
      </c>
      <c r="WMG7" t="s">
        <v>453</v>
      </c>
      <c r="WMH7" t="s">
        <v>453</v>
      </c>
      <c r="WMI7" t="s">
        <v>453</v>
      </c>
      <c r="WMJ7" t="s">
        <v>453</v>
      </c>
      <c r="WMK7" t="s">
        <v>453</v>
      </c>
      <c r="WML7" t="s">
        <v>453</v>
      </c>
      <c r="WMM7" t="s">
        <v>453</v>
      </c>
      <c r="WMN7" t="s">
        <v>453</v>
      </c>
      <c r="WMO7" t="s">
        <v>453</v>
      </c>
      <c r="WMP7" t="s">
        <v>453</v>
      </c>
      <c r="WMQ7" t="s">
        <v>453</v>
      </c>
      <c r="WMR7" t="s">
        <v>453</v>
      </c>
      <c r="WMS7" t="s">
        <v>453</v>
      </c>
      <c r="WMT7" t="s">
        <v>453</v>
      </c>
      <c r="WMU7" t="s">
        <v>453</v>
      </c>
      <c r="WMV7" t="s">
        <v>453</v>
      </c>
      <c r="WMW7" t="s">
        <v>453</v>
      </c>
      <c r="WMX7" t="s">
        <v>453</v>
      </c>
      <c r="WMY7" t="s">
        <v>453</v>
      </c>
      <c r="WMZ7" t="s">
        <v>453</v>
      </c>
      <c r="WNA7" t="s">
        <v>453</v>
      </c>
      <c r="WNB7" t="s">
        <v>453</v>
      </c>
      <c r="WNC7" t="s">
        <v>453</v>
      </c>
      <c r="WND7" t="s">
        <v>453</v>
      </c>
      <c r="WNE7" t="s">
        <v>453</v>
      </c>
      <c r="WNF7" t="s">
        <v>453</v>
      </c>
      <c r="WNG7" t="s">
        <v>453</v>
      </c>
      <c r="WNH7" t="s">
        <v>453</v>
      </c>
      <c r="WNI7" t="s">
        <v>453</v>
      </c>
      <c r="WNJ7" t="s">
        <v>453</v>
      </c>
      <c r="WNK7" t="s">
        <v>453</v>
      </c>
      <c r="WNL7" t="s">
        <v>453</v>
      </c>
      <c r="WNM7" t="s">
        <v>453</v>
      </c>
      <c r="WNN7" t="s">
        <v>453</v>
      </c>
      <c r="WNO7" t="s">
        <v>453</v>
      </c>
      <c r="WNP7" t="s">
        <v>453</v>
      </c>
      <c r="WNQ7" t="s">
        <v>453</v>
      </c>
      <c r="WNR7" t="s">
        <v>453</v>
      </c>
      <c r="WNS7" t="s">
        <v>453</v>
      </c>
      <c r="WNT7" t="s">
        <v>453</v>
      </c>
      <c r="WNU7" t="s">
        <v>453</v>
      </c>
      <c r="WNV7" t="s">
        <v>453</v>
      </c>
      <c r="WNW7" t="s">
        <v>453</v>
      </c>
      <c r="WNX7" t="s">
        <v>453</v>
      </c>
      <c r="WNY7" t="s">
        <v>453</v>
      </c>
      <c r="WNZ7" t="s">
        <v>453</v>
      </c>
      <c r="WOA7" t="s">
        <v>453</v>
      </c>
      <c r="WOB7" t="s">
        <v>453</v>
      </c>
      <c r="WOC7" t="s">
        <v>453</v>
      </c>
      <c r="WOD7" t="s">
        <v>453</v>
      </c>
      <c r="WOE7" t="s">
        <v>453</v>
      </c>
      <c r="WOF7" t="s">
        <v>453</v>
      </c>
      <c r="WOG7" t="s">
        <v>453</v>
      </c>
      <c r="WOH7" t="s">
        <v>453</v>
      </c>
      <c r="WOI7" t="s">
        <v>453</v>
      </c>
      <c r="WOJ7" t="s">
        <v>453</v>
      </c>
      <c r="WOK7" t="s">
        <v>453</v>
      </c>
      <c r="WOL7" t="s">
        <v>453</v>
      </c>
      <c r="WOM7" t="s">
        <v>453</v>
      </c>
      <c r="WON7" t="s">
        <v>453</v>
      </c>
      <c r="WOO7" t="s">
        <v>453</v>
      </c>
      <c r="WOP7" t="s">
        <v>453</v>
      </c>
      <c r="WOQ7" t="s">
        <v>453</v>
      </c>
      <c r="WOR7" t="s">
        <v>453</v>
      </c>
      <c r="WOS7" t="s">
        <v>453</v>
      </c>
      <c r="WOT7" t="s">
        <v>453</v>
      </c>
      <c r="WOU7" t="s">
        <v>453</v>
      </c>
      <c r="WOV7" t="s">
        <v>453</v>
      </c>
      <c r="WOW7" t="s">
        <v>453</v>
      </c>
      <c r="WOX7" t="s">
        <v>453</v>
      </c>
      <c r="WOY7" t="s">
        <v>453</v>
      </c>
      <c r="WOZ7" t="s">
        <v>453</v>
      </c>
      <c r="WPA7" t="s">
        <v>453</v>
      </c>
      <c r="WPB7" t="s">
        <v>453</v>
      </c>
      <c r="WPC7" t="s">
        <v>453</v>
      </c>
      <c r="WPD7" t="s">
        <v>453</v>
      </c>
      <c r="WPE7" t="s">
        <v>453</v>
      </c>
      <c r="WPF7" t="s">
        <v>453</v>
      </c>
      <c r="WPG7" t="s">
        <v>453</v>
      </c>
      <c r="WPH7" t="s">
        <v>453</v>
      </c>
      <c r="WPI7" t="s">
        <v>453</v>
      </c>
      <c r="WPJ7" t="s">
        <v>453</v>
      </c>
      <c r="WPK7" t="s">
        <v>453</v>
      </c>
      <c r="WPL7" t="s">
        <v>453</v>
      </c>
      <c r="WPM7" t="s">
        <v>453</v>
      </c>
      <c r="WPN7" t="s">
        <v>453</v>
      </c>
      <c r="WPO7" t="s">
        <v>453</v>
      </c>
      <c r="WPP7" t="s">
        <v>453</v>
      </c>
      <c r="WPQ7" t="s">
        <v>453</v>
      </c>
      <c r="WPR7" t="s">
        <v>453</v>
      </c>
      <c r="WPS7" t="s">
        <v>453</v>
      </c>
      <c r="WPT7" t="s">
        <v>453</v>
      </c>
      <c r="WPU7" t="s">
        <v>453</v>
      </c>
      <c r="WPV7" t="s">
        <v>453</v>
      </c>
      <c r="WPW7" t="s">
        <v>453</v>
      </c>
      <c r="WPX7" t="s">
        <v>453</v>
      </c>
      <c r="WPY7" t="s">
        <v>453</v>
      </c>
      <c r="WPZ7" t="s">
        <v>453</v>
      </c>
      <c r="WQA7" t="s">
        <v>453</v>
      </c>
      <c r="WQB7" t="s">
        <v>453</v>
      </c>
      <c r="WQC7" t="s">
        <v>453</v>
      </c>
      <c r="WQD7" t="s">
        <v>453</v>
      </c>
      <c r="WQE7" t="s">
        <v>453</v>
      </c>
      <c r="WQF7" t="s">
        <v>453</v>
      </c>
      <c r="WQG7" t="s">
        <v>453</v>
      </c>
      <c r="WQH7" t="s">
        <v>453</v>
      </c>
      <c r="WQI7" t="s">
        <v>453</v>
      </c>
      <c r="WQJ7" t="s">
        <v>453</v>
      </c>
      <c r="WQK7" t="s">
        <v>453</v>
      </c>
      <c r="WQL7" t="s">
        <v>453</v>
      </c>
      <c r="WQM7" t="s">
        <v>453</v>
      </c>
      <c r="WQN7" t="s">
        <v>453</v>
      </c>
      <c r="WQO7" t="s">
        <v>453</v>
      </c>
      <c r="WQP7" t="s">
        <v>453</v>
      </c>
      <c r="WQQ7" t="s">
        <v>453</v>
      </c>
      <c r="WQR7" t="s">
        <v>453</v>
      </c>
      <c r="WQS7" t="s">
        <v>453</v>
      </c>
      <c r="WQT7" t="s">
        <v>453</v>
      </c>
      <c r="WQU7" t="s">
        <v>453</v>
      </c>
      <c r="WQV7" t="s">
        <v>453</v>
      </c>
      <c r="WQW7" t="s">
        <v>453</v>
      </c>
      <c r="WQX7" t="s">
        <v>453</v>
      </c>
      <c r="WQY7" t="s">
        <v>453</v>
      </c>
      <c r="WQZ7" t="s">
        <v>453</v>
      </c>
      <c r="WRA7" t="s">
        <v>453</v>
      </c>
      <c r="WRB7" t="s">
        <v>453</v>
      </c>
      <c r="WRC7" t="s">
        <v>453</v>
      </c>
      <c r="WRD7" t="s">
        <v>453</v>
      </c>
      <c r="WRE7" t="s">
        <v>453</v>
      </c>
      <c r="WRF7" t="s">
        <v>453</v>
      </c>
      <c r="WRG7" t="s">
        <v>453</v>
      </c>
      <c r="WRH7" t="s">
        <v>453</v>
      </c>
      <c r="WRI7" t="s">
        <v>453</v>
      </c>
      <c r="WRJ7" t="s">
        <v>453</v>
      </c>
      <c r="WRK7" t="s">
        <v>453</v>
      </c>
      <c r="WRL7" t="s">
        <v>453</v>
      </c>
      <c r="WRM7" t="s">
        <v>453</v>
      </c>
      <c r="WRN7" t="s">
        <v>453</v>
      </c>
      <c r="WRO7" t="s">
        <v>453</v>
      </c>
      <c r="WRP7" t="s">
        <v>453</v>
      </c>
      <c r="WRQ7" t="s">
        <v>453</v>
      </c>
      <c r="WRR7" t="s">
        <v>453</v>
      </c>
      <c r="WRS7" t="s">
        <v>453</v>
      </c>
      <c r="WRT7" t="s">
        <v>453</v>
      </c>
      <c r="WRU7" t="s">
        <v>453</v>
      </c>
      <c r="WRV7" t="s">
        <v>453</v>
      </c>
      <c r="WRW7" t="s">
        <v>453</v>
      </c>
      <c r="WRX7" t="s">
        <v>453</v>
      </c>
      <c r="WRY7" t="s">
        <v>453</v>
      </c>
      <c r="WRZ7" t="s">
        <v>453</v>
      </c>
      <c r="WSA7" t="s">
        <v>453</v>
      </c>
      <c r="WSB7" t="s">
        <v>453</v>
      </c>
      <c r="WSC7" t="s">
        <v>453</v>
      </c>
      <c r="WSD7" t="s">
        <v>453</v>
      </c>
      <c r="WSE7" t="s">
        <v>453</v>
      </c>
      <c r="WSF7" t="s">
        <v>453</v>
      </c>
      <c r="WSG7" t="s">
        <v>453</v>
      </c>
      <c r="WSH7" t="s">
        <v>453</v>
      </c>
      <c r="WSI7" t="s">
        <v>453</v>
      </c>
      <c r="WSJ7" t="s">
        <v>453</v>
      </c>
      <c r="WSK7" t="s">
        <v>453</v>
      </c>
      <c r="WSL7" t="s">
        <v>453</v>
      </c>
      <c r="WSM7" t="s">
        <v>453</v>
      </c>
      <c r="WSN7" t="s">
        <v>453</v>
      </c>
      <c r="WSO7" t="s">
        <v>453</v>
      </c>
      <c r="WSP7" t="s">
        <v>453</v>
      </c>
      <c r="WSQ7" t="s">
        <v>453</v>
      </c>
      <c r="WSR7" t="s">
        <v>453</v>
      </c>
      <c r="WSS7" t="s">
        <v>453</v>
      </c>
      <c r="WST7" t="s">
        <v>453</v>
      </c>
      <c r="WSU7" t="s">
        <v>453</v>
      </c>
      <c r="WSV7" t="s">
        <v>453</v>
      </c>
      <c r="WSW7" t="s">
        <v>453</v>
      </c>
      <c r="WSX7" t="s">
        <v>453</v>
      </c>
      <c r="WSY7" t="s">
        <v>453</v>
      </c>
      <c r="WSZ7" t="s">
        <v>453</v>
      </c>
      <c r="WTA7" t="s">
        <v>453</v>
      </c>
      <c r="WTB7" t="s">
        <v>453</v>
      </c>
      <c r="WTC7" t="s">
        <v>453</v>
      </c>
      <c r="WTD7" t="s">
        <v>453</v>
      </c>
      <c r="WTE7" t="s">
        <v>453</v>
      </c>
      <c r="WTF7" t="s">
        <v>453</v>
      </c>
      <c r="WTG7" t="s">
        <v>453</v>
      </c>
      <c r="WTH7" t="s">
        <v>453</v>
      </c>
      <c r="WTI7" t="s">
        <v>453</v>
      </c>
      <c r="WTJ7" t="s">
        <v>453</v>
      </c>
      <c r="WTK7" t="s">
        <v>453</v>
      </c>
      <c r="WTL7" t="s">
        <v>453</v>
      </c>
      <c r="WTM7" t="s">
        <v>453</v>
      </c>
      <c r="WTN7" t="s">
        <v>453</v>
      </c>
      <c r="WTO7" t="s">
        <v>453</v>
      </c>
      <c r="WTP7" t="s">
        <v>453</v>
      </c>
      <c r="WTQ7" t="s">
        <v>453</v>
      </c>
      <c r="WTR7" t="s">
        <v>453</v>
      </c>
      <c r="WTS7" t="s">
        <v>453</v>
      </c>
      <c r="WTT7" t="s">
        <v>453</v>
      </c>
      <c r="WTU7" t="s">
        <v>453</v>
      </c>
      <c r="WTV7" t="s">
        <v>453</v>
      </c>
      <c r="WTW7" t="s">
        <v>453</v>
      </c>
      <c r="WTX7" t="s">
        <v>453</v>
      </c>
      <c r="WTY7" t="s">
        <v>453</v>
      </c>
      <c r="WTZ7" t="s">
        <v>453</v>
      </c>
      <c r="WUA7" t="s">
        <v>453</v>
      </c>
      <c r="WUB7" t="s">
        <v>453</v>
      </c>
      <c r="WUC7" t="s">
        <v>453</v>
      </c>
      <c r="WUD7" t="s">
        <v>453</v>
      </c>
      <c r="WUE7" t="s">
        <v>453</v>
      </c>
      <c r="WUF7" t="s">
        <v>453</v>
      </c>
      <c r="WUG7" t="s">
        <v>453</v>
      </c>
      <c r="WUH7" t="s">
        <v>453</v>
      </c>
      <c r="WUI7" t="s">
        <v>453</v>
      </c>
      <c r="WUJ7" t="s">
        <v>453</v>
      </c>
      <c r="WUK7" t="s">
        <v>453</v>
      </c>
      <c r="WUL7" t="s">
        <v>453</v>
      </c>
      <c r="WUM7" t="s">
        <v>453</v>
      </c>
      <c r="WUN7" t="s">
        <v>453</v>
      </c>
      <c r="WUO7" t="s">
        <v>453</v>
      </c>
      <c r="WUP7" t="s">
        <v>453</v>
      </c>
      <c r="WUQ7" t="s">
        <v>453</v>
      </c>
      <c r="WUR7" t="s">
        <v>453</v>
      </c>
      <c r="WUS7" t="s">
        <v>453</v>
      </c>
      <c r="WUT7" t="s">
        <v>453</v>
      </c>
      <c r="WUU7" t="s">
        <v>453</v>
      </c>
      <c r="WUV7" t="s">
        <v>453</v>
      </c>
      <c r="WUW7" t="s">
        <v>453</v>
      </c>
      <c r="WUX7" t="s">
        <v>453</v>
      </c>
      <c r="WUY7" t="s">
        <v>453</v>
      </c>
      <c r="WUZ7" t="s">
        <v>453</v>
      </c>
      <c r="WVA7" t="s">
        <v>453</v>
      </c>
      <c r="WVB7" t="s">
        <v>453</v>
      </c>
      <c r="WVC7" t="s">
        <v>453</v>
      </c>
      <c r="WVD7" t="s">
        <v>453</v>
      </c>
      <c r="WVE7" t="s">
        <v>453</v>
      </c>
      <c r="WVF7" t="s">
        <v>453</v>
      </c>
      <c r="WVG7" t="s">
        <v>453</v>
      </c>
      <c r="WVH7" t="s">
        <v>453</v>
      </c>
      <c r="WVI7" t="s">
        <v>453</v>
      </c>
      <c r="WVJ7" t="s">
        <v>453</v>
      </c>
      <c r="WVK7" t="s">
        <v>453</v>
      </c>
      <c r="WVL7" t="s">
        <v>453</v>
      </c>
      <c r="WVM7" t="s">
        <v>453</v>
      </c>
      <c r="WVN7" t="s">
        <v>453</v>
      </c>
      <c r="WVO7" t="s">
        <v>453</v>
      </c>
      <c r="WVP7" t="s">
        <v>453</v>
      </c>
      <c r="WVQ7" t="s">
        <v>453</v>
      </c>
      <c r="WVR7" t="s">
        <v>453</v>
      </c>
      <c r="WVS7" t="s">
        <v>453</v>
      </c>
      <c r="WVT7" t="s">
        <v>453</v>
      </c>
      <c r="WVU7" t="s">
        <v>453</v>
      </c>
      <c r="WVV7" t="s">
        <v>453</v>
      </c>
      <c r="WVW7" t="s">
        <v>453</v>
      </c>
      <c r="WVX7" t="s">
        <v>453</v>
      </c>
      <c r="WVY7" t="s">
        <v>453</v>
      </c>
      <c r="WVZ7" t="s">
        <v>453</v>
      </c>
      <c r="WWA7" t="s">
        <v>453</v>
      </c>
      <c r="WWB7" t="s">
        <v>453</v>
      </c>
      <c r="WWC7" t="s">
        <v>453</v>
      </c>
      <c r="WWD7" t="s">
        <v>453</v>
      </c>
      <c r="WWE7" t="s">
        <v>453</v>
      </c>
      <c r="WWF7" t="s">
        <v>453</v>
      </c>
      <c r="WWG7" t="s">
        <v>453</v>
      </c>
      <c r="WWH7" t="s">
        <v>453</v>
      </c>
      <c r="WWI7" t="s">
        <v>453</v>
      </c>
      <c r="WWJ7" t="s">
        <v>453</v>
      </c>
    </row>
    <row r="8" spans="1:16156" ht="31.2" x14ac:dyDescent="0.3">
      <c r="A8" s="8" t="s">
        <v>470</v>
      </c>
      <c r="B8" s="8">
        <v>27</v>
      </c>
      <c r="C8" s="8">
        <v>35</v>
      </c>
      <c r="D8" s="8">
        <v>35</v>
      </c>
      <c r="E8" s="8">
        <v>24</v>
      </c>
      <c r="F8" s="8">
        <v>38</v>
      </c>
      <c r="G8" s="8">
        <v>23</v>
      </c>
      <c r="H8" s="9">
        <v>15</v>
      </c>
      <c r="AU8" t="s">
        <v>454</v>
      </c>
      <c r="AV8" t="s">
        <v>454</v>
      </c>
      <c r="AW8" t="s">
        <v>454</v>
      </c>
      <c r="AX8" t="s">
        <v>454</v>
      </c>
      <c r="AY8" t="s">
        <v>454</v>
      </c>
      <c r="AZ8" t="s">
        <v>454</v>
      </c>
      <c r="BA8" t="s">
        <v>454</v>
      </c>
      <c r="BB8" t="s">
        <v>454</v>
      </c>
      <c r="BC8" t="s">
        <v>454</v>
      </c>
      <c r="BD8" t="s">
        <v>454</v>
      </c>
      <c r="BE8" t="s">
        <v>454</v>
      </c>
      <c r="BF8" t="s">
        <v>454</v>
      </c>
      <c r="BG8" t="s">
        <v>454</v>
      </c>
      <c r="BH8" t="s">
        <v>454</v>
      </c>
      <c r="BI8" t="s">
        <v>454</v>
      </c>
      <c r="BJ8" t="s">
        <v>454</v>
      </c>
      <c r="BK8" t="s">
        <v>454</v>
      </c>
      <c r="BL8" t="s">
        <v>454</v>
      </c>
      <c r="BM8" t="s">
        <v>454</v>
      </c>
      <c r="BN8" t="s">
        <v>454</v>
      </c>
      <c r="BO8" t="s">
        <v>454</v>
      </c>
      <c r="BP8" t="s">
        <v>454</v>
      </c>
      <c r="BQ8" t="s">
        <v>454</v>
      </c>
      <c r="BR8" t="s">
        <v>454</v>
      </c>
      <c r="BS8" t="s">
        <v>454</v>
      </c>
      <c r="BT8" t="s">
        <v>454</v>
      </c>
      <c r="BU8" t="s">
        <v>454</v>
      </c>
      <c r="BV8" t="s">
        <v>454</v>
      </c>
      <c r="BW8" t="s">
        <v>454</v>
      </c>
      <c r="BX8" t="s">
        <v>454</v>
      </c>
      <c r="BY8" t="s">
        <v>454</v>
      </c>
      <c r="BZ8" t="s">
        <v>454</v>
      </c>
      <c r="CA8" t="s">
        <v>454</v>
      </c>
      <c r="CB8" t="s">
        <v>454</v>
      </c>
      <c r="CC8" t="s">
        <v>454</v>
      </c>
      <c r="CD8" t="s">
        <v>454</v>
      </c>
      <c r="CE8" t="s">
        <v>454</v>
      </c>
      <c r="CF8" t="s">
        <v>454</v>
      </c>
      <c r="CG8" t="s">
        <v>454</v>
      </c>
      <c r="CH8" t="s">
        <v>454</v>
      </c>
      <c r="CI8" t="s">
        <v>454</v>
      </c>
      <c r="CJ8" t="s">
        <v>454</v>
      </c>
      <c r="CK8" t="s">
        <v>454</v>
      </c>
      <c r="CL8" t="s">
        <v>454</v>
      </c>
      <c r="CM8" t="s">
        <v>454</v>
      </c>
      <c r="CN8" t="s">
        <v>454</v>
      </c>
      <c r="CO8" t="s">
        <v>454</v>
      </c>
      <c r="CP8" t="s">
        <v>454</v>
      </c>
      <c r="CQ8" t="s">
        <v>454</v>
      </c>
      <c r="CR8" t="s">
        <v>454</v>
      </c>
      <c r="CS8" t="s">
        <v>454</v>
      </c>
      <c r="CT8" t="s">
        <v>454</v>
      </c>
      <c r="CU8" t="s">
        <v>454</v>
      </c>
      <c r="CV8" t="s">
        <v>454</v>
      </c>
      <c r="CW8" t="s">
        <v>454</v>
      </c>
      <c r="CX8" t="s">
        <v>454</v>
      </c>
      <c r="CY8" t="s">
        <v>454</v>
      </c>
      <c r="CZ8" t="s">
        <v>454</v>
      </c>
      <c r="DA8" t="s">
        <v>454</v>
      </c>
      <c r="DB8" t="s">
        <v>454</v>
      </c>
      <c r="DC8" t="s">
        <v>454</v>
      </c>
      <c r="DD8" t="s">
        <v>454</v>
      </c>
      <c r="DE8" t="s">
        <v>454</v>
      </c>
      <c r="DF8" t="s">
        <v>454</v>
      </c>
      <c r="DG8" t="s">
        <v>454</v>
      </c>
      <c r="DH8" t="s">
        <v>454</v>
      </c>
      <c r="DI8" t="s">
        <v>454</v>
      </c>
      <c r="DJ8" t="s">
        <v>454</v>
      </c>
      <c r="DK8" t="s">
        <v>454</v>
      </c>
      <c r="DL8" t="s">
        <v>454</v>
      </c>
      <c r="DM8" t="s">
        <v>454</v>
      </c>
      <c r="DN8" t="s">
        <v>454</v>
      </c>
      <c r="DO8" t="s">
        <v>454</v>
      </c>
      <c r="DP8" t="s">
        <v>454</v>
      </c>
      <c r="DQ8" t="s">
        <v>454</v>
      </c>
      <c r="DR8" t="s">
        <v>454</v>
      </c>
      <c r="DS8" t="s">
        <v>454</v>
      </c>
      <c r="DT8" t="s">
        <v>454</v>
      </c>
      <c r="DU8" t="s">
        <v>454</v>
      </c>
      <c r="DV8" t="s">
        <v>454</v>
      </c>
      <c r="DW8" t="s">
        <v>454</v>
      </c>
      <c r="DX8" t="s">
        <v>454</v>
      </c>
      <c r="DY8" t="s">
        <v>454</v>
      </c>
      <c r="DZ8" t="s">
        <v>454</v>
      </c>
      <c r="EA8" t="s">
        <v>454</v>
      </c>
      <c r="EB8" t="s">
        <v>454</v>
      </c>
      <c r="EC8" t="s">
        <v>454</v>
      </c>
      <c r="ED8" t="s">
        <v>454</v>
      </c>
      <c r="EE8" t="s">
        <v>454</v>
      </c>
      <c r="EF8" t="s">
        <v>454</v>
      </c>
      <c r="EG8" t="s">
        <v>454</v>
      </c>
      <c r="EH8" t="s">
        <v>454</v>
      </c>
      <c r="EI8" t="s">
        <v>454</v>
      </c>
      <c r="EJ8" t="s">
        <v>454</v>
      </c>
      <c r="EK8" t="s">
        <v>454</v>
      </c>
      <c r="EL8" t="s">
        <v>454</v>
      </c>
      <c r="EM8" t="s">
        <v>454</v>
      </c>
      <c r="EN8" t="s">
        <v>454</v>
      </c>
      <c r="EO8" t="s">
        <v>454</v>
      </c>
      <c r="EP8" t="s">
        <v>454</v>
      </c>
      <c r="EQ8" t="s">
        <v>454</v>
      </c>
      <c r="ER8" t="s">
        <v>454</v>
      </c>
      <c r="ES8" t="s">
        <v>454</v>
      </c>
      <c r="ET8" t="s">
        <v>454</v>
      </c>
      <c r="EU8" t="s">
        <v>454</v>
      </c>
      <c r="EV8" t="s">
        <v>454</v>
      </c>
      <c r="EW8" t="s">
        <v>454</v>
      </c>
      <c r="EX8" t="s">
        <v>454</v>
      </c>
      <c r="EY8" t="s">
        <v>454</v>
      </c>
      <c r="EZ8" t="s">
        <v>454</v>
      </c>
      <c r="FA8" t="s">
        <v>454</v>
      </c>
      <c r="FB8" t="s">
        <v>454</v>
      </c>
      <c r="FC8" t="s">
        <v>454</v>
      </c>
      <c r="FD8" t="s">
        <v>454</v>
      </c>
      <c r="FE8" t="s">
        <v>454</v>
      </c>
      <c r="FF8" t="s">
        <v>454</v>
      </c>
      <c r="FG8" t="s">
        <v>454</v>
      </c>
      <c r="FH8" t="s">
        <v>454</v>
      </c>
      <c r="FI8" t="s">
        <v>454</v>
      </c>
      <c r="FJ8" t="s">
        <v>454</v>
      </c>
      <c r="FK8" t="s">
        <v>454</v>
      </c>
      <c r="FL8" t="s">
        <v>454</v>
      </c>
      <c r="FM8" t="s">
        <v>454</v>
      </c>
      <c r="FN8" t="s">
        <v>454</v>
      </c>
      <c r="FO8" t="s">
        <v>454</v>
      </c>
      <c r="FP8" t="s">
        <v>454</v>
      </c>
      <c r="FQ8" t="s">
        <v>454</v>
      </c>
      <c r="FR8" t="s">
        <v>454</v>
      </c>
      <c r="FS8" t="s">
        <v>454</v>
      </c>
      <c r="FT8" t="s">
        <v>454</v>
      </c>
      <c r="FU8" t="s">
        <v>454</v>
      </c>
      <c r="FV8" t="s">
        <v>454</v>
      </c>
      <c r="FW8" t="s">
        <v>454</v>
      </c>
      <c r="FX8" t="s">
        <v>454</v>
      </c>
      <c r="FY8" t="s">
        <v>454</v>
      </c>
      <c r="FZ8" t="s">
        <v>454</v>
      </c>
      <c r="GA8" t="s">
        <v>454</v>
      </c>
      <c r="GB8" t="s">
        <v>454</v>
      </c>
      <c r="GC8" t="s">
        <v>454</v>
      </c>
      <c r="GD8" t="s">
        <v>454</v>
      </c>
      <c r="GE8" t="s">
        <v>454</v>
      </c>
      <c r="GF8" t="s">
        <v>454</v>
      </c>
      <c r="GG8" t="s">
        <v>454</v>
      </c>
      <c r="GH8" t="s">
        <v>454</v>
      </c>
      <c r="GI8" t="s">
        <v>454</v>
      </c>
      <c r="GJ8" t="s">
        <v>454</v>
      </c>
      <c r="GK8" t="s">
        <v>454</v>
      </c>
      <c r="GL8" t="s">
        <v>454</v>
      </c>
      <c r="GM8" t="s">
        <v>454</v>
      </c>
      <c r="GN8" t="s">
        <v>454</v>
      </c>
      <c r="GO8" t="s">
        <v>454</v>
      </c>
      <c r="GP8" t="s">
        <v>454</v>
      </c>
      <c r="GQ8" t="s">
        <v>454</v>
      </c>
      <c r="GR8" t="s">
        <v>454</v>
      </c>
      <c r="GS8" t="s">
        <v>454</v>
      </c>
      <c r="GT8" t="s">
        <v>454</v>
      </c>
      <c r="GU8" t="s">
        <v>454</v>
      </c>
      <c r="GV8" t="s">
        <v>454</v>
      </c>
      <c r="GW8" t="s">
        <v>454</v>
      </c>
      <c r="GX8" t="s">
        <v>454</v>
      </c>
      <c r="GY8" t="s">
        <v>454</v>
      </c>
      <c r="GZ8" t="s">
        <v>454</v>
      </c>
      <c r="HA8" t="s">
        <v>454</v>
      </c>
      <c r="HB8" t="s">
        <v>454</v>
      </c>
      <c r="HC8" t="s">
        <v>454</v>
      </c>
      <c r="HD8" t="s">
        <v>454</v>
      </c>
      <c r="HE8" t="s">
        <v>454</v>
      </c>
      <c r="HF8" t="s">
        <v>454</v>
      </c>
      <c r="HG8" t="s">
        <v>454</v>
      </c>
      <c r="HH8" t="s">
        <v>454</v>
      </c>
      <c r="HI8" t="s">
        <v>454</v>
      </c>
      <c r="HJ8" t="s">
        <v>454</v>
      </c>
      <c r="HK8" t="s">
        <v>454</v>
      </c>
      <c r="HL8" t="s">
        <v>454</v>
      </c>
      <c r="HM8" t="s">
        <v>454</v>
      </c>
      <c r="HN8" t="s">
        <v>454</v>
      </c>
      <c r="HO8" t="s">
        <v>454</v>
      </c>
      <c r="HP8" t="s">
        <v>454</v>
      </c>
      <c r="HQ8" t="s">
        <v>454</v>
      </c>
      <c r="HR8" t="s">
        <v>454</v>
      </c>
      <c r="HS8" t="s">
        <v>454</v>
      </c>
      <c r="HT8" t="s">
        <v>454</v>
      </c>
      <c r="HU8" t="s">
        <v>454</v>
      </c>
      <c r="HV8" t="s">
        <v>454</v>
      </c>
      <c r="HW8" t="s">
        <v>454</v>
      </c>
      <c r="HX8" t="s">
        <v>454</v>
      </c>
      <c r="HY8" t="s">
        <v>454</v>
      </c>
      <c r="HZ8" t="s">
        <v>454</v>
      </c>
      <c r="IA8" t="s">
        <v>454</v>
      </c>
      <c r="IB8" t="s">
        <v>454</v>
      </c>
      <c r="IC8" t="s">
        <v>454</v>
      </c>
      <c r="ID8" t="s">
        <v>454</v>
      </c>
      <c r="IE8" t="s">
        <v>454</v>
      </c>
      <c r="IF8" t="s">
        <v>454</v>
      </c>
      <c r="IG8" t="s">
        <v>454</v>
      </c>
      <c r="IH8" t="s">
        <v>454</v>
      </c>
      <c r="II8" t="s">
        <v>454</v>
      </c>
      <c r="IJ8" t="s">
        <v>454</v>
      </c>
      <c r="IK8" t="s">
        <v>454</v>
      </c>
      <c r="IL8" t="s">
        <v>454</v>
      </c>
      <c r="IM8" t="s">
        <v>454</v>
      </c>
      <c r="IN8" t="s">
        <v>454</v>
      </c>
      <c r="IO8" t="s">
        <v>454</v>
      </c>
      <c r="IP8" t="s">
        <v>454</v>
      </c>
      <c r="IQ8" t="s">
        <v>454</v>
      </c>
      <c r="IR8" t="s">
        <v>454</v>
      </c>
      <c r="IS8" t="s">
        <v>454</v>
      </c>
      <c r="IT8" t="s">
        <v>454</v>
      </c>
      <c r="IU8" t="s">
        <v>454</v>
      </c>
      <c r="IV8" t="s">
        <v>454</v>
      </c>
      <c r="IW8" t="s">
        <v>454</v>
      </c>
      <c r="IX8" t="s">
        <v>454</v>
      </c>
      <c r="IY8" t="s">
        <v>454</v>
      </c>
      <c r="IZ8" t="s">
        <v>454</v>
      </c>
      <c r="JA8" t="s">
        <v>454</v>
      </c>
      <c r="JB8" t="s">
        <v>454</v>
      </c>
      <c r="JC8" t="s">
        <v>454</v>
      </c>
      <c r="JD8" t="s">
        <v>454</v>
      </c>
      <c r="JE8" t="s">
        <v>454</v>
      </c>
      <c r="JF8" t="s">
        <v>454</v>
      </c>
      <c r="JG8" t="s">
        <v>454</v>
      </c>
      <c r="JH8" t="s">
        <v>454</v>
      </c>
      <c r="JI8" t="s">
        <v>454</v>
      </c>
      <c r="JJ8" t="s">
        <v>454</v>
      </c>
      <c r="JK8" t="s">
        <v>454</v>
      </c>
      <c r="JL8" t="s">
        <v>454</v>
      </c>
      <c r="JM8" t="s">
        <v>454</v>
      </c>
      <c r="JN8" t="s">
        <v>454</v>
      </c>
      <c r="JO8" t="s">
        <v>454</v>
      </c>
      <c r="JP8" t="s">
        <v>454</v>
      </c>
      <c r="JQ8" t="s">
        <v>454</v>
      </c>
      <c r="JR8" t="s">
        <v>454</v>
      </c>
      <c r="JS8" t="s">
        <v>454</v>
      </c>
      <c r="JT8" t="s">
        <v>454</v>
      </c>
      <c r="JU8" t="s">
        <v>454</v>
      </c>
      <c r="JV8" t="s">
        <v>454</v>
      </c>
      <c r="JW8" t="s">
        <v>454</v>
      </c>
      <c r="JX8" t="s">
        <v>454</v>
      </c>
      <c r="JY8" t="s">
        <v>454</v>
      </c>
      <c r="JZ8" t="s">
        <v>454</v>
      </c>
      <c r="KA8" t="s">
        <v>454</v>
      </c>
      <c r="KB8" t="s">
        <v>454</v>
      </c>
      <c r="KC8" t="s">
        <v>454</v>
      </c>
      <c r="KD8" t="s">
        <v>454</v>
      </c>
      <c r="KE8" t="s">
        <v>454</v>
      </c>
      <c r="KF8" t="s">
        <v>454</v>
      </c>
      <c r="KG8" t="s">
        <v>454</v>
      </c>
      <c r="KH8" t="s">
        <v>454</v>
      </c>
      <c r="KI8" t="s">
        <v>454</v>
      </c>
      <c r="KJ8" t="s">
        <v>454</v>
      </c>
      <c r="KK8" t="s">
        <v>454</v>
      </c>
      <c r="KL8" t="s">
        <v>454</v>
      </c>
      <c r="KM8" t="s">
        <v>454</v>
      </c>
      <c r="KN8" t="s">
        <v>454</v>
      </c>
      <c r="KO8" t="s">
        <v>454</v>
      </c>
      <c r="KP8" t="s">
        <v>454</v>
      </c>
      <c r="KQ8" t="s">
        <v>454</v>
      </c>
      <c r="KR8" t="s">
        <v>454</v>
      </c>
      <c r="KS8" t="s">
        <v>454</v>
      </c>
      <c r="KT8" t="s">
        <v>454</v>
      </c>
      <c r="KU8" t="s">
        <v>454</v>
      </c>
      <c r="KV8" t="s">
        <v>454</v>
      </c>
      <c r="KW8" t="s">
        <v>454</v>
      </c>
      <c r="KX8" t="s">
        <v>454</v>
      </c>
      <c r="KY8" t="s">
        <v>454</v>
      </c>
      <c r="KZ8" t="s">
        <v>454</v>
      </c>
      <c r="LA8" t="s">
        <v>454</v>
      </c>
      <c r="LB8" t="s">
        <v>454</v>
      </c>
      <c r="LC8" t="s">
        <v>454</v>
      </c>
      <c r="LD8" t="s">
        <v>454</v>
      </c>
      <c r="LE8" t="s">
        <v>454</v>
      </c>
      <c r="LF8" t="s">
        <v>454</v>
      </c>
      <c r="LG8" t="s">
        <v>454</v>
      </c>
      <c r="LH8" t="s">
        <v>454</v>
      </c>
      <c r="LI8" t="s">
        <v>454</v>
      </c>
      <c r="LJ8" t="s">
        <v>454</v>
      </c>
      <c r="LK8" t="s">
        <v>454</v>
      </c>
      <c r="LL8" t="s">
        <v>454</v>
      </c>
      <c r="LM8" t="s">
        <v>454</v>
      </c>
      <c r="LN8" t="s">
        <v>454</v>
      </c>
      <c r="LO8" t="s">
        <v>454</v>
      </c>
      <c r="LP8" t="s">
        <v>454</v>
      </c>
      <c r="LQ8" t="s">
        <v>454</v>
      </c>
      <c r="LR8" t="s">
        <v>454</v>
      </c>
      <c r="LS8" t="s">
        <v>454</v>
      </c>
      <c r="LT8" t="s">
        <v>454</v>
      </c>
      <c r="LU8" t="s">
        <v>454</v>
      </c>
      <c r="LV8" t="s">
        <v>454</v>
      </c>
      <c r="LW8" t="s">
        <v>454</v>
      </c>
      <c r="LX8" t="s">
        <v>454</v>
      </c>
      <c r="LY8" t="s">
        <v>454</v>
      </c>
      <c r="LZ8" t="s">
        <v>454</v>
      </c>
      <c r="MA8" t="s">
        <v>454</v>
      </c>
      <c r="MB8" t="s">
        <v>454</v>
      </c>
      <c r="MC8" t="s">
        <v>454</v>
      </c>
      <c r="MD8" t="s">
        <v>454</v>
      </c>
      <c r="ME8" t="s">
        <v>454</v>
      </c>
      <c r="MF8" t="s">
        <v>454</v>
      </c>
      <c r="MG8" t="s">
        <v>454</v>
      </c>
      <c r="MH8" t="s">
        <v>454</v>
      </c>
      <c r="MI8" t="s">
        <v>454</v>
      </c>
      <c r="MJ8" t="s">
        <v>454</v>
      </c>
      <c r="MK8" t="s">
        <v>454</v>
      </c>
      <c r="ML8" t="s">
        <v>454</v>
      </c>
      <c r="MM8" t="s">
        <v>454</v>
      </c>
      <c r="MN8" t="s">
        <v>454</v>
      </c>
      <c r="MO8" t="s">
        <v>454</v>
      </c>
      <c r="MP8" t="s">
        <v>454</v>
      </c>
      <c r="MQ8" t="s">
        <v>454</v>
      </c>
      <c r="MR8" t="s">
        <v>454</v>
      </c>
      <c r="MS8" t="s">
        <v>454</v>
      </c>
      <c r="MT8" t="s">
        <v>454</v>
      </c>
      <c r="MU8" t="s">
        <v>454</v>
      </c>
      <c r="MV8" t="s">
        <v>454</v>
      </c>
      <c r="MW8" t="s">
        <v>454</v>
      </c>
      <c r="MX8" t="s">
        <v>454</v>
      </c>
      <c r="MY8" t="s">
        <v>454</v>
      </c>
      <c r="MZ8" t="s">
        <v>454</v>
      </c>
      <c r="NA8" t="s">
        <v>454</v>
      </c>
      <c r="NB8" t="s">
        <v>454</v>
      </c>
      <c r="NC8" t="s">
        <v>454</v>
      </c>
      <c r="ND8" t="s">
        <v>454</v>
      </c>
      <c r="NE8" t="s">
        <v>454</v>
      </c>
      <c r="NF8" t="s">
        <v>454</v>
      </c>
      <c r="NG8" t="s">
        <v>454</v>
      </c>
      <c r="NH8" t="s">
        <v>454</v>
      </c>
      <c r="NI8" t="s">
        <v>454</v>
      </c>
      <c r="NJ8" t="s">
        <v>454</v>
      </c>
      <c r="NK8" t="s">
        <v>454</v>
      </c>
      <c r="NL8" t="s">
        <v>454</v>
      </c>
      <c r="NM8" t="s">
        <v>454</v>
      </c>
      <c r="NN8" t="s">
        <v>454</v>
      </c>
      <c r="NO8" t="s">
        <v>454</v>
      </c>
      <c r="NP8" t="s">
        <v>454</v>
      </c>
      <c r="NQ8" t="s">
        <v>454</v>
      </c>
      <c r="NR8" t="s">
        <v>454</v>
      </c>
      <c r="NS8" t="s">
        <v>454</v>
      </c>
      <c r="NT8" t="s">
        <v>454</v>
      </c>
      <c r="NU8" t="s">
        <v>454</v>
      </c>
      <c r="NV8" t="s">
        <v>454</v>
      </c>
      <c r="NW8" t="s">
        <v>454</v>
      </c>
      <c r="NX8" t="s">
        <v>454</v>
      </c>
      <c r="NY8" t="s">
        <v>454</v>
      </c>
      <c r="NZ8" t="s">
        <v>454</v>
      </c>
      <c r="OA8" t="s">
        <v>454</v>
      </c>
      <c r="OB8" t="s">
        <v>454</v>
      </c>
      <c r="OC8" t="s">
        <v>454</v>
      </c>
      <c r="OD8" t="s">
        <v>454</v>
      </c>
      <c r="OE8" t="s">
        <v>454</v>
      </c>
      <c r="OF8" t="s">
        <v>454</v>
      </c>
      <c r="OG8" t="s">
        <v>454</v>
      </c>
      <c r="OH8" t="s">
        <v>454</v>
      </c>
      <c r="OI8" t="s">
        <v>454</v>
      </c>
      <c r="OJ8" t="s">
        <v>454</v>
      </c>
      <c r="OK8" t="s">
        <v>454</v>
      </c>
      <c r="OL8" t="s">
        <v>454</v>
      </c>
      <c r="OM8" t="s">
        <v>454</v>
      </c>
      <c r="ON8" t="s">
        <v>454</v>
      </c>
      <c r="OO8" t="s">
        <v>454</v>
      </c>
      <c r="OP8" t="s">
        <v>454</v>
      </c>
      <c r="OQ8" t="s">
        <v>454</v>
      </c>
      <c r="OR8" t="s">
        <v>454</v>
      </c>
      <c r="OS8" t="s">
        <v>454</v>
      </c>
      <c r="OT8" t="s">
        <v>454</v>
      </c>
      <c r="OU8" t="s">
        <v>454</v>
      </c>
      <c r="OV8" t="s">
        <v>454</v>
      </c>
      <c r="OW8" t="s">
        <v>454</v>
      </c>
      <c r="OX8" t="s">
        <v>454</v>
      </c>
      <c r="OY8" t="s">
        <v>454</v>
      </c>
      <c r="OZ8" t="s">
        <v>454</v>
      </c>
      <c r="PA8" t="s">
        <v>454</v>
      </c>
      <c r="PB8" t="s">
        <v>454</v>
      </c>
      <c r="PC8" t="s">
        <v>454</v>
      </c>
      <c r="PD8" t="s">
        <v>454</v>
      </c>
      <c r="PE8" t="s">
        <v>454</v>
      </c>
      <c r="PF8" t="s">
        <v>454</v>
      </c>
      <c r="PG8" t="s">
        <v>454</v>
      </c>
      <c r="PH8" t="s">
        <v>454</v>
      </c>
      <c r="PI8" t="s">
        <v>454</v>
      </c>
      <c r="PJ8" t="s">
        <v>454</v>
      </c>
      <c r="PK8" t="s">
        <v>454</v>
      </c>
      <c r="PL8" t="s">
        <v>454</v>
      </c>
      <c r="PM8" t="s">
        <v>454</v>
      </c>
      <c r="PN8" t="s">
        <v>454</v>
      </c>
      <c r="PO8" t="s">
        <v>454</v>
      </c>
      <c r="PP8" t="s">
        <v>454</v>
      </c>
      <c r="PQ8" t="s">
        <v>454</v>
      </c>
      <c r="PR8" t="s">
        <v>454</v>
      </c>
      <c r="PS8" t="s">
        <v>454</v>
      </c>
      <c r="PT8" t="s">
        <v>454</v>
      </c>
      <c r="PU8" t="s">
        <v>454</v>
      </c>
      <c r="PV8" t="s">
        <v>454</v>
      </c>
      <c r="PW8" t="s">
        <v>454</v>
      </c>
      <c r="PX8" t="s">
        <v>454</v>
      </c>
      <c r="PY8" t="s">
        <v>454</v>
      </c>
      <c r="PZ8" t="s">
        <v>454</v>
      </c>
      <c r="QA8" t="s">
        <v>454</v>
      </c>
      <c r="QB8" t="s">
        <v>454</v>
      </c>
      <c r="QC8" t="s">
        <v>454</v>
      </c>
      <c r="QD8" t="s">
        <v>454</v>
      </c>
      <c r="QE8" t="s">
        <v>454</v>
      </c>
      <c r="QF8" t="s">
        <v>454</v>
      </c>
      <c r="QG8" t="s">
        <v>454</v>
      </c>
      <c r="QH8" t="s">
        <v>454</v>
      </c>
      <c r="QI8" t="s">
        <v>454</v>
      </c>
      <c r="QJ8" t="s">
        <v>454</v>
      </c>
      <c r="QK8" t="s">
        <v>454</v>
      </c>
      <c r="QL8" t="s">
        <v>454</v>
      </c>
      <c r="QM8" t="s">
        <v>454</v>
      </c>
      <c r="QN8" t="s">
        <v>454</v>
      </c>
      <c r="QO8" t="s">
        <v>454</v>
      </c>
      <c r="QP8" t="s">
        <v>454</v>
      </c>
      <c r="QQ8" t="s">
        <v>454</v>
      </c>
      <c r="QR8" t="s">
        <v>454</v>
      </c>
      <c r="QS8" t="s">
        <v>454</v>
      </c>
      <c r="QT8" t="s">
        <v>454</v>
      </c>
      <c r="QU8" t="s">
        <v>454</v>
      </c>
      <c r="QV8" t="s">
        <v>454</v>
      </c>
      <c r="QW8" t="s">
        <v>454</v>
      </c>
      <c r="QX8" t="s">
        <v>454</v>
      </c>
      <c r="QY8" t="s">
        <v>454</v>
      </c>
      <c r="QZ8" t="s">
        <v>454</v>
      </c>
      <c r="RA8" t="s">
        <v>454</v>
      </c>
      <c r="RB8" t="s">
        <v>454</v>
      </c>
      <c r="RC8" t="s">
        <v>454</v>
      </c>
      <c r="RD8" t="s">
        <v>454</v>
      </c>
      <c r="RE8" t="s">
        <v>454</v>
      </c>
      <c r="RF8" t="s">
        <v>454</v>
      </c>
      <c r="RG8" t="s">
        <v>454</v>
      </c>
      <c r="RH8" t="s">
        <v>454</v>
      </c>
      <c r="RI8" t="s">
        <v>454</v>
      </c>
      <c r="RJ8" t="s">
        <v>454</v>
      </c>
      <c r="RK8" t="s">
        <v>454</v>
      </c>
      <c r="RL8" t="s">
        <v>454</v>
      </c>
      <c r="RM8" t="s">
        <v>454</v>
      </c>
      <c r="RN8" t="s">
        <v>454</v>
      </c>
      <c r="RO8" t="s">
        <v>454</v>
      </c>
      <c r="RP8" t="s">
        <v>454</v>
      </c>
      <c r="RQ8" t="s">
        <v>454</v>
      </c>
      <c r="RR8" t="s">
        <v>454</v>
      </c>
      <c r="RS8" t="s">
        <v>454</v>
      </c>
      <c r="RT8" t="s">
        <v>454</v>
      </c>
      <c r="RU8" t="s">
        <v>454</v>
      </c>
      <c r="RV8" t="s">
        <v>454</v>
      </c>
      <c r="RW8" t="s">
        <v>454</v>
      </c>
      <c r="RX8" t="s">
        <v>454</v>
      </c>
      <c r="RY8" t="s">
        <v>454</v>
      </c>
      <c r="RZ8" t="s">
        <v>454</v>
      </c>
      <c r="SA8" t="s">
        <v>454</v>
      </c>
      <c r="SB8" t="s">
        <v>454</v>
      </c>
      <c r="SC8" t="s">
        <v>454</v>
      </c>
      <c r="SD8" t="s">
        <v>454</v>
      </c>
      <c r="SE8" t="s">
        <v>454</v>
      </c>
      <c r="SF8" t="s">
        <v>454</v>
      </c>
      <c r="SG8" t="s">
        <v>454</v>
      </c>
      <c r="SH8" t="s">
        <v>454</v>
      </c>
      <c r="SI8" t="s">
        <v>454</v>
      </c>
      <c r="SJ8" t="s">
        <v>454</v>
      </c>
      <c r="SK8" t="s">
        <v>454</v>
      </c>
      <c r="SL8" t="s">
        <v>454</v>
      </c>
      <c r="SM8" t="s">
        <v>454</v>
      </c>
      <c r="SN8" t="s">
        <v>454</v>
      </c>
      <c r="SO8" t="s">
        <v>454</v>
      </c>
      <c r="SP8" t="s">
        <v>454</v>
      </c>
      <c r="SQ8" t="s">
        <v>454</v>
      </c>
      <c r="SR8" t="s">
        <v>454</v>
      </c>
      <c r="SS8" t="s">
        <v>454</v>
      </c>
      <c r="ST8" t="s">
        <v>454</v>
      </c>
      <c r="SU8" t="s">
        <v>454</v>
      </c>
      <c r="SV8" t="s">
        <v>454</v>
      </c>
      <c r="SW8" t="s">
        <v>454</v>
      </c>
      <c r="SX8" t="s">
        <v>454</v>
      </c>
      <c r="SY8" t="s">
        <v>454</v>
      </c>
      <c r="SZ8" t="s">
        <v>454</v>
      </c>
      <c r="TA8" t="s">
        <v>454</v>
      </c>
      <c r="TB8" t="s">
        <v>454</v>
      </c>
      <c r="TC8" t="s">
        <v>454</v>
      </c>
      <c r="TD8" t="s">
        <v>454</v>
      </c>
      <c r="TE8" t="s">
        <v>454</v>
      </c>
      <c r="TF8" t="s">
        <v>454</v>
      </c>
      <c r="TG8" t="s">
        <v>454</v>
      </c>
      <c r="TH8" t="s">
        <v>454</v>
      </c>
      <c r="TI8" t="s">
        <v>454</v>
      </c>
      <c r="TJ8" t="s">
        <v>454</v>
      </c>
      <c r="TK8" t="s">
        <v>454</v>
      </c>
      <c r="TL8" t="s">
        <v>454</v>
      </c>
      <c r="TM8" t="s">
        <v>454</v>
      </c>
      <c r="TN8" t="s">
        <v>454</v>
      </c>
      <c r="TO8" t="s">
        <v>454</v>
      </c>
      <c r="TP8" t="s">
        <v>454</v>
      </c>
      <c r="TQ8" t="s">
        <v>454</v>
      </c>
      <c r="TR8" t="s">
        <v>454</v>
      </c>
      <c r="TS8" t="s">
        <v>454</v>
      </c>
      <c r="TT8" t="s">
        <v>454</v>
      </c>
      <c r="TU8" t="s">
        <v>454</v>
      </c>
      <c r="TV8" t="s">
        <v>454</v>
      </c>
      <c r="TW8" t="s">
        <v>454</v>
      </c>
      <c r="TX8" t="s">
        <v>454</v>
      </c>
      <c r="TY8" t="s">
        <v>454</v>
      </c>
      <c r="TZ8" t="s">
        <v>454</v>
      </c>
      <c r="UA8" t="s">
        <v>454</v>
      </c>
      <c r="UB8" t="s">
        <v>454</v>
      </c>
      <c r="UC8" t="s">
        <v>454</v>
      </c>
      <c r="UD8" t="s">
        <v>454</v>
      </c>
      <c r="UE8" t="s">
        <v>454</v>
      </c>
      <c r="UF8" t="s">
        <v>454</v>
      </c>
      <c r="UG8" t="s">
        <v>454</v>
      </c>
      <c r="UH8" t="s">
        <v>454</v>
      </c>
      <c r="UI8" t="s">
        <v>454</v>
      </c>
      <c r="UJ8" t="s">
        <v>454</v>
      </c>
      <c r="UK8" t="s">
        <v>454</v>
      </c>
      <c r="UL8" t="s">
        <v>454</v>
      </c>
      <c r="UM8" t="s">
        <v>454</v>
      </c>
      <c r="UN8" t="s">
        <v>454</v>
      </c>
      <c r="UO8" t="s">
        <v>454</v>
      </c>
      <c r="UP8" t="s">
        <v>454</v>
      </c>
      <c r="UQ8" t="s">
        <v>454</v>
      </c>
      <c r="UR8" t="s">
        <v>454</v>
      </c>
      <c r="US8" t="s">
        <v>454</v>
      </c>
      <c r="UT8" t="s">
        <v>454</v>
      </c>
      <c r="UU8" t="s">
        <v>454</v>
      </c>
      <c r="UV8" t="s">
        <v>454</v>
      </c>
      <c r="UW8" t="s">
        <v>454</v>
      </c>
      <c r="UX8" t="s">
        <v>454</v>
      </c>
      <c r="UY8" t="s">
        <v>454</v>
      </c>
      <c r="UZ8" t="s">
        <v>454</v>
      </c>
      <c r="VA8" t="s">
        <v>454</v>
      </c>
      <c r="VB8" t="s">
        <v>454</v>
      </c>
      <c r="VC8" t="s">
        <v>454</v>
      </c>
      <c r="VD8" t="s">
        <v>454</v>
      </c>
      <c r="VE8" t="s">
        <v>454</v>
      </c>
      <c r="VF8" t="s">
        <v>454</v>
      </c>
      <c r="VG8" t="s">
        <v>454</v>
      </c>
      <c r="VH8" t="s">
        <v>454</v>
      </c>
      <c r="VI8" t="s">
        <v>454</v>
      </c>
      <c r="VJ8" t="s">
        <v>454</v>
      </c>
      <c r="VK8" t="s">
        <v>454</v>
      </c>
      <c r="VL8" t="s">
        <v>454</v>
      </c>
      <c r="VM8" t="s">
        <v>454</v>
      </c>
      <c r="VN8" t="s">
        <v>454</v>
      </c>
      <c r="VO8" t="s">
        <v>454</v>
      </c>
      <c r="VP8" t="s">
        <v>454</v>
      </c>
      <c r="VQ8" t="s">
        <v>454</v>
      </c>
      <c r="VR8" t="s">
        <v>454</v>
      </c>
      <c r="VS8" t="s">
        <v>454</v>
      </c>
      <c r="VT8" t="s">
        <v>454</v>
      </c>
      <c r="VU8" t="s">
        <v>454</v>
      </c>
      <c r="VV8" t="s">
        <v>454</v>
      </c>
      <c r="VW8" t="s">
        <v>454</v>
      </c>
      <c r="VX8" t="s">
        <v>454</v>
      </c>
      <c r="VY8" t="s">
        <v>454</v>
      </c>
      <c r="VZ8" t="s">
        <v>454</v>
      </c>
      <c r="WA8" t="s">
        <v>454</v>
      </c>
      <c r="WB8" t="s">
        <v>454</v>
      </c>
      <c r="WC8" t="s">
        <v>454</v>
      </c>
      <c r="WD8" t="s">
        <v>454</v>
      </c>
      <c r="WE8" t="s">
        <v>454</v>
      </c>
      <c r="WF8" t="s">
        <v>454</v>
      </c>
      <c r="WG8" t="s">
        <v>454</v>
      </c>
      <c r="WH8" t="s">
        <v>454</v>
      </c>
      <c r="WI8" t="s">
        <v>454</v>
      </c>
      <c r="WJ8" t="s">
        <v>454</v>
      </c>
      <c r="WK8" t="s">
        <v>454</v>
      </c>
      <c r="WL8" t="s">
        <v>454</v>
      </c>
      <c r="WM8" t="s">
        <v>454</v>
      </c>
      <c r="WN8" t="s">
        <v>454</v>
      </c>
      <c r="WO8" t="s">
        <v>454</v>
      </c>
      <c r="WP8" t="s">
        <v>454</v>
      </c>
      <c r="WQ8" t="s">
        <v>454</v>
      </c>
      <c r="WR8" t="s">
        <v>454</v>
      </c>
      <c r="WS8" t="s">
        <v>454</v>
      </c>
      <c r="WT8" t="s">
        <v>454</v>
      </c>
      <c r="WU8" t="s">
        <v>454</v>
      </c>
      <c r="WV8" t="s">
        <v>454</v>
      </c>
      <c r="WW8" t="s">
        <v>454</v>
      </c>
      <c r="WX8" t="s">
        <v>454</v>
      </c>
      <c r="WY8" t="s">
        <v>454</v>
      </c>
      <c r="WZ8" t="s">
        <v>454</v>
      </c>
      <c r="XA8" t="s">
        <v>454</v>
      </c>
      <c r="XB8" t="s">
        <v>454</v>
      </c>
      <c r="XC8" t="s">
        <v>454</v>
      </c>
      <c r="XD8" t="s">
        <v>454</v>
      </c>
      <c r="XE8" t="s">
        <v>454</v>
      </c>
      <c r="XF8" t="s">
        <v>454</v>
      </c>
      <c r="XG8" t="s">
        <v>454</v>
      </c>
      <c r="XH8" t="s">
        <v>454</v>
      </c>
      <c r="XI8" t="s">
        <v>454</v>
      </c>
      <c r="XJ8" t="s">
        <v>454</v>
      </c>
      <c r="XK8" t="s">
        <v>454</v>
      </c>
      <c r="XL8" t="s">
        <v>454</v>
      </c>
      <c r="XM8" t="s">
        <v>454</v>
      </c>
      <c r="XN8" t="s">
        <v>454</v>
      </c>
      <c r="XO8" t="s">
        <v>454</v>
      </c>
      <c r="XP8" t="s">
        <v>454</v>
      </c>
      <c r="XQ8" t="s">
        <v>454</v>
      </c>
      <c r="XR8" t="s">
        <v>454</v>
      </c>
      <c r="XS8" t="s">
        <v>454</v>
      </c>
      <c r="XT8" t="s">
        <v>454</v>
      </c>
      <c r="XU8" t="s">
        <v>454</v>
      </c>
      <c r="XV8" t="s">
        <v>454</v>
      </c>
      <c r="XW8" t="s">
        <v>454</v>
      </c>
      <c r="XX8" t="s">
        <v>454</v>
      </c>
      <c r="XY8" t="s">
        <v>454</v>
      </c>
      <c r="XZ8" t="s">
        <v>454</v>
      </c>
      <c r="YA8" t="s">
        <v>454</v>
      </c>
      <c r="YB8" t="s">
        <v>454</v>
      </c>
      <c r="YC8" t="s">
        <v>454</v>
      </c>
      <c r="YD8" t="s">
        <v>454</v>
      </c>
      <c r="YE8" t="s">
        <v>454</v>
      </c>
      <c r="YF8" t="s">
        <v>454</v>
      </c>
      <c r="YG8" t="s">
        <v>454</v>
      </c>
      <c r="YH8" t="s">
        <v>454</v>
      </c>
      <c r="YI8" t="s">
        <v>454</v>
      </c>
      <c r="YJ8" t="s">
        <v>454</v>
      </c>
      <c r="YK8" t="s">
        <v>454</v>
      </c>
      <c r="YL8" t="s">
        <v>454</v>
      </c>
      <c r="YM8" t="s">
        <v>454</v>
      </c>
      <c r="YN8" t="s">
        <v>454</v>
      </c>
      <c r="YO8" t="s">
        <v>454</v>
      </c>
      <c r="YP8" t="s">
        <v>454</v>
      </c>
      <c r="YQ8" t="s">
        <v>454</v>
      </c>
      <c r="YR8" t="s">
        <v>454</v>
      </c>
      <c r="YS8" t="s">
        <v>454</v>
      </c>
      <c r="YT8" t="s">
        <v>454</v>
      </c>
      <c r="YU8" t="s">
        <v>454</v>
      </c>
      <c r="YV8" t="s">
        <v>454</v>
      </c>
      <c r="YW8" t="s">
        <v>454</v>
      </c>
      <c r="YX8" t="s">
        <v>454</v>
      </c>
      <c r="YY8" t="s">
        <v>454</v>
      </c>
      <c r="YZ8" t="s">
        <v>454</v>
      </c>
      <c r="ZA8" t="s">
        <v>454</v>
      </c>
      <c r="ZB8" t="s">
        <v>454</v>
      </c>
      <c r="ZC8" t="s">
        <v>454</v>
      </c>
      <c r="ZD8" t="s">
        <v>454</v>
      </c>
      <c r="ZE8" t="s">
        <v>454</v>
      </c>
      <c r="ZF8" t="s">
        <v>454</v>
      </c>
      <c r="ZG8" t="s">
        <v>454</v>
      </c>
      <c r="ZH8" t="s">
        <v>454</v>
      </c>
      <c r="ZI8" t="s">
        <v>454</v>
      </c>
      <c r="ZJ8" t="s">
        <v>454</v>
      </c>
      <c r="ZK8" t="s">
        <v>454</v>
      </c>
      <c r="ZL8" t="s">
        <v>454</v>
      </c>
      <c r="ZM8" t="s">
        <v>454</v>
      </c>
      <c r="ZN8" t="s">
        <v>454</v>
      </c>
      <c r="ZO8" t="s">
        <v>454</v>
      </c>
      <c r="ZP8" t="s">
        <v>454</v>
      </c>
      <c r="ZQ8" t="s">
        <v>454</v>
      </c>
      <c r="ZR8" t="s">
        <v>454</v>
      </c>
      <c r="ZS8" t="s">
        <v>454</v>
      </c>
      <c r="ZT8" t="s">
        <v>454</v>
      </c>
      <c r="ZU8" t="s">
        <v>454</v>
      </c>
      <c r="ZV8" t="s">
        <v>454</v>
      </c>
      <c r="ZW8" t="s">
        <v>454</v>
      </c>
      <c r="ZX8" t="s">
        <v>454</v>
      </c>
      <c r="ZY8" t="s">
        <v>454</v>
      </c>
      <c r="ZZ8" t="s">
        <v>454</v>
      </c>
      <c r="AAA8" t="s">
        <v>454</v>
      </c>
      <c r="AAB8" t="s">
        <v>454</v>
      </c>
      <c r="AAC8" t="s">
        <v>454</v>
      </c>
      <c r="AAD8" t="s">
        <v>454</v>
      </c>
      <c r="AAE8" t="s">
        <v>454</v>
      </c>
      <c r="AAF8" t="s">
        <v>454</v>
      </c>
      <c r="AAG8" t="s">
        <v>454</v>
      </c>
      <c r="AAH8" t="s">
        <v>454</v>
      </c>
      <c r="AAI8" t="s">
        <v>454</v>
      </c>
      <c r="AAJ8" t="s">
        <v>454</v>
      </c>
      <c r="AAK8" t="s">
        <v>454</v>
      </c>
      <c r="AAL8" t="s">
        <v>454</v>
      </c>
      <c r="AAM8" t="s">
        <v>454</v>
      </c>
      <c r="AAN8" t="s">
        <v>454</v>
      </c>
      <c r="AAO8" t="s">
        <v>454</v>
      </c>
      <c r="AAP8" t="s">
        <v>454</v>
      </c>
      <c r="AAQ8" t="s">
        <v>454</v>
      </c>
      <c r="AAR8" t="s">
        <v>454</v>
      </c>
      <c r="AAS8" t="s">
        <v>454</v>
      </c>
      <c r="AAT8" t="s">
        <v>454</v>
      </c>
      <c r="AAU8" t="s">
        <v>454</v>
      </c>
      <c r="AAV8" t="s">
        <v>454</v>
      </c>
      <c r="AAW8" t="s">
        <v>454</v>
      </c>
      <c r="AAX8" t="s">
        <v>454</v>
      </c>
      <c r="AAY8" t="s">
        <v>454</v>
      </c>
      <c r="AAZ8" t="s">
        <v>454</v>
      </c>
      <c r="ABA8" t="s">
        <v>454</v>
      </c>
      <c r="ABB8" t="s">
        <v>454</v>
      </c>
      <c r="ABC8" t="s">
        <v>454</v>
      </c>
      <c r="ABD8" t="s">
        <v>454</v>
      </c>
      <c r="ABE8" t="s">
        <v>454</v>
      </c>
      <c r="ABF8" t="s">
        <v>454</v>
      </c>
      <c r="ABG8" t="s">
        <v>454</v>
      </c>
      <c r="ABH8" t="s">
        <v>454</v>
      </c>
      <c r="ABI8" t="s">
        <v>454</v>
      </c>
      <c r="ABJ8" t="s">
        <v>454</v>
      </c>
      <c r="ABK8" t="s">
        <v>454</v>
      </c>
      <c r="ABL8" t="s">
        <v>454</v>
      </c>
      <c r="ABM8" t="s">
        <v>454</v>
      </c>
      <c r="ABN8" t="s">
        <v>454</v>
      </c>
      <c r="ABO8" t="s">
        <v>454</v>
      </c>
      <c r="ABP8" t="s">
        <v>454</v>
      </c>
      <c r="ABQ8" t="s">
        <v>454</v>
      </c>
      <c r="ABR8" t="s">
        <v>454</v>
      </c>
      <c r="ABS8" t="s">
        <v>454</v>
      </c>
      <c r="ABT8" t="s">
        <v>454</v>
      </c>
      <c r="ABU8" t="s">
        <v>454</v>
      </c>
      <c r="ABV8" t="s">
        <v>454</v>
      </c>
      <c r="ABW8" t="s">
        <v>454</v>
      </c>
      <c r="ABX8" t="s">
        <v>454</v>
      </c>
      <c r="ABY8" t="s">
        <v>454</v>
      </c>
      <c r="ABZ8" t="s">
        <v>454</v>
      </c>
      <c r="ACA8" t="s">
        <v>454</v>
      </c>
      <c r="ACB8" t="s">
        <v>454</v>
      </c>
      <c r="ACC8" t="s">
        <v>454</v>
      </c>
      <c r="ACD8" t="s">
        <v>454</v>
      </c>
      <c r="ACE8" t="s">
        <v>454</v>
      </c>
      <c r="ACF8" t="s">
        <v>454</v>
      </c>
      <c r="ACG8" t="s">
        <v>454</v>
      </c>
      <c r="ACH8" t="s">
        <v>454</v>
      </c>
      <c r="ACI8" t="s">
        <v>454</v>
      </c>
      <c r="ACJ8" t="s">
        <v>454</v>
      </c>
      <c r="ACK8" t="s">
        <v>454</v>
      </c>
      <c r="ACL8" t="s">
        <v>454</v>
      </c>
      <c r="ACM8" t="s">
        <v>454</v>
      </c>
      <c r="ACN8" t="s">
        <v>454</v>
      </c>
      <c r="ACO8" t="s">
        <v>454</v>
      </c>
      <c r="ACP8" t="s">
        <v>454</v>
      </c>
      <c r="ACQ8" t="s">
        <v>454</v>
      </c>
      <c r="ACR8" t="s">
        <v>454</v>
      </c>
      <c r="ACS8" t="s">
        <v>454</v>
      </c>
      <c r="ACT8" t="s">
        <v>454</v>
      </c>
      <c r="ACU8" t="s">
        <v>454</v>
      </c>
      <c r="ACV8" t="s">
        <v>454</v>
      </c>
      <c r="ACW8" t="s">
        <v>454</v>
      </c>
      <c r="ACX8" t="s">
        <v>454</v>
      </c>
      <c r="ACY8" t="s">
        <v>454</v>
      </c>
      <c r="ACZ8" t="s">
        <v>454</v>
      </c>
      <c r="ADA8" t="s">
        <v>454</v>
      </c>
      <c r="ADB8" t="s">
        <v>454</v>
      </c>
      <c r="ADC8" t="s">
        <v>454</v>
      </c>
      <c r="ADD8" t="s">
        <v>454</v>
      </c>
      <c r="ADE8" t="s">
        <v>454</v>
      </c>
      <c r="ADF8" t="s">
        <v>454</v>
      </c>
      <c r="ADG8" t="s">
        <v>454</v>
      </c>
      <c r="ADH8" t="s">
        <v>454</v>
      </c>
      <c r="ADI8" t="s">
        <v>454</v>
      </c>
      <c r="ADJ8" t="s">
        <v>454</v>
      </c>
      <c r="ADK8" t="s">
        <v>454</v>
      </c>
      <c r="ADL8" t="s">
        <v>454</v>
      </c>
      <c r="ADM8" t="s">
        <v>454</v>
      </c>
      <c r="ADN8" t="s">
        <v>454</v>
      </c>
      <c r="ADO8" t="s">
        <v>454</v>
      </c>
      <c r="ADP8" t="s">
        <v>454</v>
      </c>
      <c r="ADQ8" t="s">
        <v>454</v>
      </c>
      <c r="ADR8" t="s">
        <v>454</v>
      </c>
      <c r="ADS8" t="s">
        <v>454</v>
      </c>
      <c r="ADT8" t="s">
        <v>454</v>
      </c>
      <c r="ADU8" t="s">
        <v>454</v>
      </c>
      <c r="ADV8" t="s">
        <v>454</v>
      </c>
      <c r="ADW8" t="s">
        <v>454</v>
      </c>
      <c r="ADX8" t="s">
        <v>454</v>
      </c>
      <c r="ADY8" t="s">
        <v>454</v>
      </c>
      <c r="ADZ8" t="s">
        <v>454</v>
      </c>
      <c r="AEA8" t="s">
        <v>454</v>
      </c>
      <c r="AEB8" t="s">
        <v>454</v>
      </c>
      <c r="AEC8" t="s">
        <v>454</v>
      </c>
      <c r="AED8" t="s">
        <v>454</v>
      </c>
      <c r="AEE8" t="s">
        <v>454</v>
      </c>
      <c r="AEF8" t="s">
        <v>454</v>
      </c>
      <c r="AEG8" t="s">
        <v>454</v>
      </c>
      <c r="AEH8" t="s">
        <v>454</v>
      </c>
      <c r="AEI8" t="s">
        <v>454</v>
      </c>
      <c r="AEJ8" t="s">
        <v>454</v>
      </c>
      <c r="AEK8" t="s">
        <v>454</v>
      </c>
      <c r="AEL8" t="s">
        <v>454</v>
      </c>
      <c r="AEM8" t="s">
        <v>454</v>
      </c>
      <c r="AEN8" t="s">
        <v>454</v>
      </c>
      <c r="AEO8" t="s">
        <v>454</v>
      </c>
      <c r="AEP8" t="s">
        <v>454</v>
      </c>
      <c r="AEQ8" t="s">
        <v>454</v>
      </c>
      <c r="AER8" t="s">
        <v>454</v>
      </c>
      <c r="AES8" t="s">
        <v>454</v>
      </c>
      <c r="AET8" t="s">
        <v>454</v>
      </c>
      <c r="AEU8" t="s">
        <v>454</v>
      </c>
      <c r="AEV8" t="s">
        <v>454</v>
      </c>
      <c r="AEW8" t="s">
        <v>454</v>
      </c>
      <c r="AEX8" t="s">
        <v>454</v>
      </c>
      <c r="AEY8" t="s">
        <v>454</v>
      </c>
      <c r="AEZ8" t="s">
        <v>454</v>
      </c>
      <c r="AFA8" t="s">
        <v>454</v>
      </c>
      <c r="AFB8" t="s">
        <v>454</v>
      </c>
      <c r="AFC8" t="s">
        <v>454</v>
      </c>
      <c r="AFD8" t="s">
        <v>454</v>
      </c>
      <c r="AFE8" t="s">
        <v>454</v>
      </c>
      <c r="AFF8" t="s">
        <v>454</v>
      </c>
      <c r="AFG8" t="s">
        <v>454</v>
      </c>
      <c r="AFH8" t="s">
        <v>454</v>
      </c>
      <c r="AFI8" t="s">
        <v>454</v>
      </c>
      <c r="AFJ8" t="s">
        <v>454</v>
      </c>
      <c r="AFK8" t="s">
        <v>454</v>
      </c>
      <c r="AFL8" t="s">
        <v>454</v>
      </c>
      <c r="AFM8" t="s">
        <v>454</v>
      </c>
      <c r="AFN8" t="s">
        <v>454</v>
      </c>
      <c r="AFO8" t="s">
        <v>454</v>
      </c>
      <c r="AFP8" t="s">
        <v>454</v>
      </c>
      <c r="AFQ8" t="s">
        <v>454</v>
      </c>
      <c r="AFR8" t="s">
        <v>454</v>
      </c>
      <c r="AFS8" t="s">
        <v>454</v>
      </c>
      <c r="AFT8" t="s">
        <v>454</v>
      </c>
      <c r="AFU8" t="s">
        <v>454</v>
      </c>
      <c r="AFV8" t="s">
        <v>454</v>
      </c>
      <c r="AFW8" t="s">
        <v>454</v>
      </c>
      <c r="AFX8" t="s">
        <v>454</v>
      </c>
      <c r="AFY8" t="s">
        <v>454</v>
      </c>
      <c r="AFZ8" t="s">
        <v>454</v>
      </c>
      <c r="AGA8" t="s">
        <v>454</v>
      </c>
      <c r="AGB8" t="s">
        <v>454</v>
      </c>
      <c r="AGC8" t="s">
        <v>454</v>
      </c>
      <c r="AGD8" t="s">
        <v>454</v>
      </c>
      <c r="AGE8" t="s">
        <v>454</v>
      </c>
      <c r="AGF8" t="s">
        <v>454</v>
      </c>
      <c r="AGG8" t="s">
        <v>454</v>
      </c>
      <c r="AGH8" t="s">
        <v>454</v>
      </c>
      <c r="AGI8" t="s">
        <v>454</v>
      </c>
      <c r="AGJ8" t="s">
        <v>454</v>
      </c>
      <c r="AGK8" t="s">
        <v>454</v>
      </c>
      <c r="AGL8" t="s">
        <v>454</v>
      </c>
      <c r="AGM8" t="s">
        <v>454</v>
      </c>
      <c r="AGN8" t="s">
        <v>454</v>
      </c>
      <c r="AGO8" t="s">
        <v>454</v>
      </c>
      <c r="AGP8" t="s">
        <v>454</v>
      </c>
      <c r="AGQ8" t="s">
        <v>454</v>
      </c>
      <c r="AGR8" t="s">
        <v>454</v>
      </c>
      <c r="AGS8" t="s">
        <v>454</v>
      </c>
      <c r="AGT8" t="s">
        <v>454</v>
      </c>
      <c r="AGU8" t="s">
        <v>454</v>
      </c>
      <c r="AGV8" t="s">
        <v>454</v>
      </c>
      <c r="AGW8" t="s">
        <v>454</v>
      </c>
      <c r="AGX8" t="s">
        <v>454</v>
      </c>
      <c r="AGY8" t="s">
        <v>454</v>
      </c>
      <c r="AGZ8" t="s">
        <v>454</v>
      </c>
      <c r="AHA8" t="s">
        <v>454</v>
      </c>
      <c r="AHB8" t="s">
        <v>454</v>
      </c>
      <c r="AHC8" t="s">
        <v>454</v>
      </c>
      <c r="AHD8" t="s">
        <v>454</v>
      </c>
      <c r="AHE8" t="s">
        <v>454</v>
      </c>
      <c r="AHF8" t="s">
        <v>454</v>
      </c>
      <c r="AHG8" t="s">
        <v>454</v>
      </c>
      <c r="AHH8" t="s">
        <v>454</v>
      </c>
      <c r="AHI8" t="s">
        <v>454</v>
      </c>
      <c r="AHJ8" t="s">
        <v>454</v>
      </c>
      <c r="AHK8" t="s">
        <v>454</v>
      </c>
      <c r="AHL8" t="s">
        <v>454</v>
      </c>
      <c r="AHM8" t="s">
        <v>454</v>
      </c>
      <c r="AHN8" t="s">
        <v>454</v>
      </c>
      <c r="AHO8" t="s">
        <v>454</v>
      </c>
      <c r="AHP8" t="s">
        <v>454</v>
      </c>
      <c r="AHQ8" t="s">
        <v>454</v>
      </c>
      <c r="AHR8" t="s">
        <v>454</v>
      </c>
      <c r="AHS8" t="s">
        <v>454</v>
      </c>
      <c r="AHT8" t="s">
        <v>454</v>
      </c>
      <c r="AHU8" t="s">
        <v>454</v>
      </c>
      <c r="AHV8" t="s">
        <v>454</v>
      </c>
      <c r="AHW8" t="s">
        <v>454</v>
      </c>
      <c r="AHX8" t="s">
        <v>454</v>
      </c>
      <c r="AHY8" t="s">
        <v>454</v>
      </c>
      <c r="AHZ8" t="s">
        <v>454</v>
      </c>
      <c r="AIA8" t="s">
        <v>454</v>
      </c>
      <c r="AIB8" t="s">
        <v>454</v>
      </c>
      <c r="AIC8" t="s">
        <v>454</v>
      </c>
      <c r="AID8" t="s">
        <v>454</v>
      </c>
      <c r="AIE8" t="s">
        <v>454</v>
      </c>
      <c r="AIF8" t="s">
        <v>454</v>
      </c>
      <c r="AIG8" t="s">
        <v>454</v>
      </c>
      <c r="AIH8" t="s">
        <v>454</v>
      </c>
      <c r="AII8" t="s">
        <v>454</v>
      </c>
      <c r="AIJ8" t="s">
        <v>454</v>
      </c>
      <c r="AIK8" t="s">
        <v>454</v>
      </c>
      <c r="AIL8" t="s">
        <v>454</v>
      </c>
      <c r="AIM8" t="s">
        <v>454</v>
      </c>
      <c r="AIN8" t="s">
        <v>454</v>
      </c>
      <c r="AIO8" t="s">
        <v>454</v>
      </c>
      <c r="AIP8" t="s">
        <v>454</v>
      </c>
      <c r="AIQ8" t="s">
        <v>454</v>
      </c>
      <c r="AIR8" t="s">
        <v>454</v>
      </c>
      <c r="AIS8" t="s">
        <v>454</v>
      </c>
      <c r="AIT8" t="s">
        <v>454</v>
      </c>
      <c r="AIU8" t="s">
        <v>454</v>
      </c>
      <c r="AIV8" t="s">
        <v>454</v>
      </c>
      <c r="AIW8" t="s">
        <v>454</v>
      </c>
      <c r="AIX8" t="s">
        <v>454</v>
      </c>
      <c r="AIY8" t="s">
        <v>454</v>
      </c>
      <c r="AIZ8" t="s">
        <v>454</v>
      </c>
      <c r="AJA8" t="s">
        <v>454</v>
      </c>
      <c r="AJB8" t="s">
        <v>454</v>
      </c>
      <c r="AJC8" t="s">
        <v>454</v>
      </c>
      <c r="AJD8" t="s">
        <v>454</v>
      </c>
      <c r="AJE8" t="s">
        <v>454</v>
      </c>
      <c r="AJF8" t="s">
        <v>454</v>
      </c>
      <c r="AJG8" t="s">
        <v>454</v>
      </c>
      <c r="AJH8" t="s">
        <v>454</v>
      </c>
      <c r="AJI8" t="s">
        <v>454</v>
      </c>
      <c r="AJJ8" t="s">
        <v>454</v>
      </c>
      <c r="AJK8" t="s">
        <v>454</v>
      </c>
      <c r="AJL8" t="s">
        <v>454</v>
      </c>
      <c r="AJM8" t="s">
        <v>454</v>
      </c>
      <c r="AJN8" t="s">
        <v>454</v>
      </c>
      <c r="AJO8" t="s">
        <v>454</v>
      </c>
      <c r="AJP8" t="s">
        <v>454</v>
      </c>
      <c r="AJQ8" t="s">
        <v>454</v>
      </c>
      <c r="AJR8" t="s">
        <v>454</v>
      </c>
      <c r="AJS8" t="s">
        <v>454</v>
      </c>
      <c r="AJT8" t="s">
        <v>454</v>
      </c>
      <c r="AJU8" t="s">
        <v>454</v>
      </c>
      <c r="AJV8" t="s">
        <v>454</v>
      </c>
      <c r="AJW8" t="s">
        <v>454</v>
      </c>
      <c r="AJX8" t="s">
        <v>454</v>
      </c>
      <c r="AJY8" t="s">
        <v>454</v>
      </c>
      <c r="AJZ8" t="s">
        <v>454</v>
      </c>
      <c r="AKA8" t="s">
        <v>454</v>
      </c>
      <c r="AKB8" t="s">
        <v>454</v>
      </c>
      <c r="AKC8" t="s">
        <v>454</v>
      </c>
      <c r="AKD8" t="s">
        <v>454</v>
      </c>
      <c r="AKE8" t="s">
        <v>454</v>
      </c>
      <c r="AKF8" t="s">
        <v>454</v>
      </c>
      <c r="AKG8" t="s">
        <v>454</v>
      </c>
      <c r="AKH8" t="s">
        <v>454</v>
      </c>
      <c r="AKI8" t="s">
        <v>454</v>
      </c>
      <c r="AKJ8" t="s">
        <v>454</v>
      </c>
      <c r="AKK8" t="s">
        <v>454</v>
      </c>
      <c r="AKL8" t="s">
        <v>454</v>
      </c>
      <c r="AKM8" t="s">
        <v>454</v>
      </c>
      <c r="AKN8" t="s">
        <v>454</v>
      </c>
      <c r="AKO8" t="s">
        <v>454</v>
      </c>
      <c r="AKP8" t="s">
        <v>454</v>
      </c>
      <c r="AKQ8" t="s">
        <v>454</v>
      </c>
      <c r="AKR8" t="s">
        <v>454</v>
      </c>
      <c r="AKS8" t="s">
        <v>454</v>
      </c>
      <c r="AKT8" t="s">
        <v>454</v>
      </c>
      <c r="AKU8" t="s">
        <v>454</v>
      </c>
      <c r="AKV8" t="s">
        <v>454</v>
      </c>
      <c r="AKW8" t="s">
        <v>454</v>
      </c>
      <c r="AKX8" t="s">
        <v>454</v>
      </c>
      <c r="AKY8" t="s">
        <v>454</v>
      </c>
      <c r="AKZ8" t="s">
        <v>454</v>
      </c>
      <c r="ALA8" t="s">
        <v>454</v>
      </c>
      <c r="ALB8" t="s">
        <v>454</v>
      </c>
      <c r="ALC8" t="s">
        <v>454</v>
      </c>
      <c r="ALD8" t="s">
        <v>454</v>
      </c>
      <c r="ALE8" t="s">
        <v>454</v>
      </c>
      <c r="ALF8" t="s">
        <v>454</v>
      </c>
      <c r="ALG8" t="s">
        <v>454</v>
      </c>
      <c r="ALH8" t="s">
        <v>454</v>
      </c>
      <c r="ALI8" t="s">
        <v>454</v>
      </c>
      <c r="ALJ8" t="s">
        <v>454</v>
      </c>
      <c r="ALK8" t="s">
        <v>454</v>
      </c>
      <c r="ALL8" t="s">
        <v>454</v>
      </c>
      <c r="ALM8" t="s">
        <v>454</v>
      </c>
      <c r="ALN8" t="s">
        <v>454</v>
      </c>
      <c r="ALO8" t="s">
        <v>454</v>
      </c>
      <c r="ALP8" t="s">
        <v>454</v>
      </c>
      <c r="ALQ8" t="s">
        <v>454</v>
      </c>
      <c r="ALR8" t="s">
        <v>454</v>
      </c>
      <c r="ALS8" t="s">
        <v>454</v>
      </c>
      <c r="ALT8" t="s">
        <v>454</v>
      </c>
      <c r="ALU8" t="s">
        <v>454</v>
      </c>
      <c r="ALV8" t="s">
        <v>454</v>
      </c>
      <c r="ALW8" t="s">
        <v>454</v>
      </c>
      <c r="ALX8" t="s">
        <v>454</v>
      </c>
      <c r="ALY8" t="s">
        <v>454</v>
      </c>
      <c r="ALZ8" t="s">
        <v>454</v>
      </c>
      <c r="AMA8" t="s">
        <v>454</v>
      </c>
      <c r="AMB8" t="s">
        <v>454</v>
      </c>
      <c r="AMC8" t="s">
        <v>454</v>
      </c>
      <c r="AMD8" t="s">
        <v>454</v>
      </c>
      <c r="AME8" t="s">
        <v>454</v>
      </c>
      <c r="AMF8" t="s">
        <v>454</v>
      </c>
      <c r="AMG8" t="s">
        <v>454</v>
      </c>
      <c r="AMH8" t="s">
        <v>454</v>
      </c>
      <c r="AMI8" t="s">
        <v>454</v>
      </c>
      <c r="AMJ8" t="s">
        <v>454</v>
      </c>
      <c r="AMK8" t="s">
        <v>454</v>
      </c>
      <c r="AML8" t="s">
        <v>454</v>
      </c>
      <c r="AMM8" t="s">
        <v>454</v>
      </c>
      <c r="AMN8" t="s">
        <v>454</v>
      </c>
      <c r="AMO8" t="s">
        <v>454</v>
      </c>
      <c r="AMP8" t="s">
        <v>454</v>
      </c>
      <c r="AMQ8" t="s">
        <v>454</v>
      </c>
      <c r="AMR8" t="s">
        <v>454</v>
      </c>
      <c r="AMS8" t="s">
        <v>454</v>
      </c>
      <c r="AMT8" t="s">
        <v>454</v>
      </c>
      <c r="AMU8" t="s">
        <v>454</v>
      </c>
      <c r="AMV8" t="s">
        <v>454</v>
      </c>
      <c r="AMW8" t="s">
        <v>454</v>
      </c>
      <c r="AMX8" t="s">
        <v>454</v>
      </c>
      <c r="AMY8" t="s">
        <v>454</v>
      </c>
      <c r="AMZ8" t="s">
        <v>454</v>
      </c>
      <c r="ANA8" t="s">
        <v>454</v>
      </c>
      <c r="ANB8" t="s">
        <v>454</v>
      </c>
      <c r="ANC8" t="s">
        <v>454</v>
      </c>
      <c r="AND8" t="s">
        <v>454</v>
      </c>
      <c r="ANE8" t="s">
        <v>454</v>
      </c>
      <c r="ANF8" t="s">
        <v>454</v>
      </c>
      <c r="ANG8" t="s">
        <v>454</v>
      </c>
      <c r="ANH8" t="s">
        <v>454</v>
      </c>
      <c r="ANI8" t="s">
        <v>454</v>
      </c>
      <c r="ANJ8" t="s">
        <v>454</v>
      </c>
      <c r="ANK8" t="s">
        <v>454</v>
      </c>
      <c r="ANL8" t="s">
        <v>454</v>
      </c>
      <c r="ANM8" t="s">
        <v>454</v>
      </c>
      <c r="ANN8" t="s">
        <v>454</v>
      </c>
      <c r="ANO8" t="s">
        <v>454</v>
      </c>
      <c r="ANP8" t="s">
        <v>454</v>
      </c>
      <c r="ANQ8" t="s">
        <v>454</v>
      </c>
      <c r="ANR8" t="s">
        <v>454</v>
      </c>
      <c r="ANS8" t="s">
        <v>454</v>
      </c>
      <c r="ANT8" t="s">
        <v>454</v>
      </c>
      <c r="ANU8" t="s">
        <v>454</v>
      </c>
      <c r="ANV8" t="s">
        <v>454</v>
      </c>
      <c r="ANW8" t="s">
        <v>454</v>
      </c>
      <c r="ANX8" t="s">
        <v>454</v>
      </c>
      <c r="ANY8" t="s">
        <v>454</v>
      </c>
      <c r="ANZ8" t="s">
        <v>454</v>
      </c>
      <c r="AOA8" t="s">
        <v>454</v>
      </c>
      <c r="AOB8" t="s">
        <v>454</v>
      </c>
      <c r="AOC8" t="s">
        <v>454</v>
      </c>
      <c r="AOD8" t="s">
        <v>454</v>
      </c>
      <c r="AOE8" t="s">
        <v>454</v>
      </c>
      <c r="AOF8" t="s">
        <v>454</v>
      </c>
      <c r="AOG8" t="s">
        <v>454</v>
      </c>
      <c r="AOH8" t="s">
        <v>454</v>
      </c>
      <c r="AOI8" t="s">
        <v>454</v>
      </c>
      <c r="AOJ8" t="s">
        <v>454</v>
      </c>
      <c r="AOK8" t="s">
        <v>454</v>
      </c>
      <c r="AOL8" t="s">
        <v>454</v>
      </c>
      <c r="AOM8" t="s">
        <v>454</v>
      </c>
      <c r="AON8" t="s">
        <v>454</v>
      </c>
      <c r="AOO8" t="s">
        <v>454</v>
      </c>
      <c r="AOP8" t="s">
        <v>454</v>
      </c>
      <c r="AOQ8" t="s">
        <v>454</v>
      </c>
      <c r="AOR8" t="s">
        <v>454</v>
      </c>
      <c r="AOS8" t="s">
        <v>454</v>
      </c>
      <c r="AOT8" t="s">
        <v>454</v>
      </c>
      <c r="AOU8" t="s">
        <v>454</v>
      </c>
      <c r="AOV8" t="s">
        <v>454</v>
      </c>
      <c r="AOW8" t="s">
        <v>454</v>
      </c>
      <c r="AOX8" t="s">
        <v>454</v>
      </c>
      <c r="AOY8" t="s">
        <v>454</v>
      </c>
      <c r="AOZ8" t="s">
        <v>454</v>
      </c>
      <c r="APA8" t="s">
        <v>454</v>
      </c>
      <c r="APB8" t="s">
        <v>454</v>
      </c>
      <c r="APC8" t="s">
        <v>454</v>
      </c>
      <c r="APD8" t="s">
        <v>454</v>
      </c>
      <c r="APE8" t="s">
        <v>454</v>
      </c>
      <c r="APF8" t="s">
        <v>454</v>
      </c>
      <c r="APG8" t="s">
        <v>454</v>
      </c>
      <c r="APH8" t="s">
        <v>454</v>
      </c>
      <c r="API8" t="s">
        <v>454</v>
      </c>
      <c r="APJ8" t="s">
        <v>454</v>
      </c>
      <c r="APK8" t="s">
        <v>454</v>
      </c>
      <c r="APL8" t="s">
        <v>454</v>
      </c>
      <c r="APM8" t="s">
        <v>454</v>
      </c>
      <c r="APN8" t="s">
        <v>454</v>
      </c>
      <c r="APO8" t="s">
        <v>454</v>
      </c>
      <c r="APP8" t="s">
        <v>454</v>
      </c>
      <c r="APQ8" t="s">
        <v>454</v>
      </c>
      <c r="APR8" t="s">
        <v>454</v>
      </c>
      <c r="APS8" t="s">
        <v>454</v>
      </c>
      <c r="APT8" t="s">
        <v>454</v>
      </c>
      <c r="APU8" t="s">
        <v>454</v>
      </c>
      <c r="APV8" t="s">
        <v>454</v>
      </c>
      <c r="APW8" t="s">
        <v>454</v>
      </c>
      <c r="APX8" t="s">
        <v>454</v>
      </c>
      <c r="APY8" t="s">
        <v>454</v>
      </c>
      <c r="APZ8" t="s">
        <v>454</v>
      </c>
      <c r="AQA8" t="s">
        <v>454</v>
      </c>
      <c r="AQB8" t="s">
        <v>454</v>
      </c>
      <c r="AQC8" t="s">
        <v>454</v>
      </c>
      <c r="AQD8" t="s">
        <v>454</v>
      </c>
      <c r="AQE8" t="s">
        <v>454</v>
      </c>
      <c r="AQF8" t="s">
        <v>454</v>
      </c>
      <c r="AQG8" t="s">
        <v>454</v>
      </c>
      <c r="AQH8" t="s">
        <v>454</v>
      </c>
      <c r="AQI8" t="s">
        <v>454</v>
      </c>
      <c r="AQJ8" t="s">
        <v>454</v>
      </c>
      <c r="AQK8" t="s">
        <v>454</v>
      </c>
      <c r="AQL8" t="s">
        <v>454</v>
      </c>
      <c r="AQM8" t="s">
        <v>454</v>
      </c>
      <c r="AQN8" t="s">
        <v>454</v>
      </c>
      <c r="AQO8" t="s">
        <v>454</v>
      </c>
      <c r="AQP8" t="s">
        <v>454</v>
      </c>
      <c r="AQQ8" t="s">
        <v>454</v>
      </c>
      <c r="AQR8" t="s">
        <v>454</v>
      </c>
      <c r="AQS8" t="s">
        <v>454</v>
      </c>
      <c r="AQT8" t="s">
        <v>454</v>
      </c>
      <c r="AQU8" t="s">
        <v>454</v>
      </c>
      <c r="AQV8" t="s">
        <v>454</v>
      </c>
      <c r="AQW8" t="s">
        <v>454</v>
      </c>
      <c r="AQX8" t="s">
        <v>454</v>
      </c>
      <c r="AQY8" t="s">
        <v>454</v>
      </c>
      <c r="AQZ8" t="s">
        <v>454</v>
      </c>
      <c r="ARA8" t="s">
        <v>454</v>
      </c>
      <c r="ARB8" t="s">
        <v>454</v>
      </c>
      <c r="ARC8" t="s">
        <v>454</v>
      </c>
      <c r="ARD8" t="s">
        <v>454</v>
      </c>
      <c r="ARE8" t="s">
        <v>454</v>
      </c>
      <c r="ARF8" t="s">
        <v>454</v>
      </c>
      <c r="ARG8" t="s">
        <v>454</v>
      </c>
      <c r="ARH8" t="s">
        <v>454</v>
      </c>
      <c r="ARI8" t="s">
        <v>454</v>
      </c>
      <c r="ARJ8" t="s">
        <v>454</v>
      </c>
      <c r="ARK8" t="s">
        <v>454</v>
      </c>
      <c r="ARL8" t="s">
        <v>454</v>
      </c>
      <c r="ARM8" t="s">
        <v>454</v>
      </c>
      <c r="ARN8" t="s">
        <v>454</v>
      </c>
      <c r="ARO8" t="s">
        <v>454</v>
      </c>
      <c r="ARP8" t="s">
        <v>454</v>
      </c>
      <c r="ARQ8" t="s">
        <v>454</v>
      </c>
      <c r="ARR8" t="s">
        <v>454</v>
      </c>
      <c r="ARS8" t="s">
        <v>454</v>
      </c>
      <c r="ART8" t="s">
        <v>454</v>
      </c>
      <c r="ARU8" t="s">
        <v>454</v>
      </c>
      <c r="ARV8" t="s">
        <v>454</v>
      </c>
      <c r="ARW8" t="s">
        <v>454</v>
      </c>
      <c r="ARX8" t="s">
        <v>454</v>
      </c>
      <c r="ARY8" t="s">
        <v>454</v>
      </c>
      <c r="ARZ8" t="s">
        <v>454</v>
      </c>
      <c r="ASA8" t="s">
        <v>454</v>
      </c>
      <c r="ASB8" t="s">
        <v>454</v>
      </c>
      <c r="ASC8" t="s">
        <v>454</v>
      </c>
      <c r="ASD8" t="s">
        <v>454</v>
      </c>
      <c r="ASE8" t="s">
        <v>454</v>
      </c>
      <c r="ASF8" t="s">
        <v>454</v>
      </c>
      <c r="ASG8" t="s">
        <v>454</v>
      </c>
      <c r="ASH8" t="s">
        <v>454</v>
      </c>
      <c r="ASI8" t="s">
        <v>454</v>
      </c>
      <c r="ASJ8" t="s">
        <v>454</v>
      </c>
      <c r="ASK8" t="s">
        <v>454</v>
      </c>
      <c r="ASL8" t="s">
        <v>454</v>
      </c>
      <c r="ASM8" t="s">
        <v>454</v>
      </c>
      <c r="ASN8" t="s">
        <v>454</v>
      </c>
      <c r="ASO8" t="s">
        <v>454</v>
      </c>
      <c r="ASP8" t="s">
        <v>454</v>
      </c>
      <c r="ASQ8" t="s">
        <v>454</v>
      </c>
      <c r="ASR8" t="s">
        <v>454</v>
      </c>
      <c r="ASS8" t="s">
        <v>454</v>
      </c>
      <c r="AST8" t="s">
        <v>454</v>
      </c>
      <c r="ASU8" t="s">
        <v>454</v>
      </c>
      <c r="ASV8" t="s">
        <v>454</v>
      </c>
      <c r="ASW8" t="s">
        <v>454</v>
      </c>
      <c r="ASX8" t="s">
        <v>454</v>
      </c>
      <c r="ASY8" t="s">
        <v>454</v>
      </c>
      <c r="ASZ8" t="s">
        <v>454</v>
      </c>
      <c r="ATA8" t="s">
        <v>454</v>
      </c>
      <c r="ATB8" t="s">
        <v>454</v>
      </c>
      <c r="ATC8" t="s">
        <v>454</v>
      </c>
      <c r="ATD8" t="s">
        <v>454</v>
      </c>
      <c r="ATE8" t="s">
        <v>454</v>
      </c>
      <c r="ATF8" t="s">
        <v>454</v>
      </c>
      <c r="ATG8" t="s">
        <v>454</v>
      </c>
      <c r="ATH8" t="s">
        <v>454</v>
      </c>
      <c r="ATI8" t="s">
        <v>454</v>
      </c>
      <c r="ATJ8" t="s">
        <v>454</v>
      </c>
      <c r="ATK8" t="s">
        <v>454</v>
      </c>
      <c r="ATL8" t="s">
        <v>454</v>
      </c>
      <c r="ATM8" t="s">
        <v>454</v>
      </c>
      <c r="ATN8" t="s">
        <v>454</v>
      </c>
      <c r="ATO8" t="s">
        <v>454</v>
      </c>
      <c r="ATP8" t="s">
        <v>454</v>
      </c>
      <c r="ATQ8" t="s">
        <v>454</v>
      </c>
      <c r="ATR8" t="s">
        <v>454</v>
      </c>
      <c r="ATS8" t="s">
        <v>454</v>
      </c>
      <c r="ATT8" t="s">
        <v>454</v>
      </c>
      <c r="ATU8" t="s">
        <v>454</v>
      </c>
      <c r="ATV8" t="s">
        <v>454</v>
      </c>
      <c r="ATW8" t="s">
        <v>454</v>
      </c>
      <c r="ATX8" t="s">
        <v>454</v>
      </c>
      <c r="ATY8" t="s">
        <v>454</v>
      </c>
      <c r="ATZ8" t="s">
        <v>454</v>
      </c>
      <c r="AUA8" t="s">
        <v>454</v>
      </c>
      <c r="AUB8" t="s">
        <v>454</v>
      </c>
      <c r="AUC8" t="s">
        <v>454</v>
      </c>
      <c r="AUD8" t="s">
        <v>454</v>
      </c>
      <c r="AUE8" t="s">
        <v>454</v>
      </c>
      <c r="AUF8" t="s">
        <v>454</v>
      </c>
      <c r="AUG8" t="s">
        <v>454</v>
      </c>
      <c r="AUH8" t="s">
        <v>454</v>
      </c>
      <c r="AUI8" t="s">
        <v>454</v>
      </c>
      <c r="AUJ8" t="s">
        <v>454</v>
      </c>
      <c r="AUK8" t="s">
        <v>454</v>
      </c>
      <c r="AUL8" t="s">
        <v>454</v>
      </c>
      <c r="AUM8" t="s">
        <v>454</v>
      </c>
      <c r="AUN8" t="s">
        <v>454</v>
      </c>
      <c r="AUO8" t="s">
        <v>454</v>
      </c>
      <c r="AUP8" t="s">
        <v>454</v>
      </c>
      <c r="AUQ8" t="s">
        <v>454</v>
      </c>
      <c r="AUR8" t="s">
        <v>454</v>
      </c>
      <c r="AUS8" t="s">
        <v>454</v>
      </c>
      <c r="AUT8" t="s">
        <v>454</v>
      </c>
      <c r="AUU8" t="s">
        <v>454</v>
      </c>
      <c r="AUV8" t="s">
        <v>454</v>
      </c>
      <c r="AUW8" t="s">
        <v>454</v>
      </c>
      <c r="AUX8" t="s">
        <v>454</v>
      </c>
      <c r="AUY8" t="s">
        <v>454</v>
      </c>
      <c r="AUZ8" t="s">
        <v>454</v>
      </c>
      <c r="AVA8" t="s">
        <v>454</v>
      </c>
      <c r="AVB8" t="s">
        <v>454</v>
      </c>
      <c r="AVC8" t="s">
        <v>454</v>
      </c>
      <c r="AVD8" t="s">
        <v>454</v>
      </c>
      <c r="AVE8" t="s">
        <v>454</v>
      </c>
      <c r="AVF8" t="s">
        <v>454</v>
      </c>
      <c r="AVG8" t="s">
        <v>454</v>
      </c>
      <c r="AVH8" t="s">
        <v>454</v>
      </c>
      <c r="AVI8" t="s">
        <v>454</v>
      </c>
      <c r="AVJ8" t="s">
        <v>454</v>
      </c>
      <c r="AVK8" t="s">
        <v>454</v>
      </c>
      <c r="AVL8" t="s">
        <v>454</v>
      </c>
      <c r="AVM8" t="s">
        <v>454</v>
      </c>
      <c r="AVN8" t="s">
        <v>454</v>
      </c>
      <c r="AVO8" t="s">
        <v>454</v>
      </c>
      <c r="AVP8" t="s">
        <v>454</v>
      </c>
      <c r="AVQ8" t="s">
        <v>454</v>
      </c>
      <c r="AVR8" t="s">
        <v>454</v>
      </c>
      <c r="AVS8" t="s">
        <v>454</v>
      </c>
      <c r="AVT8" t="s">
        <v>454</v>
      </c>
      <c r="AVU8" t="s">
        <v>454</v>
      </c>
      <c r="AVV8" t="s">
        <v>454</v>
      </c>
      <c r="AVW8" t="s">
        <v>454</v>
      </c>
      <c r="AVX8" t="s">
        <v>454</v>
      </c>
      <c r="AVY8" t="s">
        <v>454</v>
      </c>
      <c r="AVZ8" t="s">
        <v>454</v>
      </c>
      <c r="AWA8" t="s">
        <v>454</v>
      </c>
      <c r="AWB8" t="s">
        <v>454</v>
      </c>
      <c r="AWC8" t="s">
        <v>454</v>
      </c>
      <c r="AWD8" t="s">
        <v>454</v>
      </c>
      <c r="AWE8" t="s">
        <v>454</v>
      </c>
      <c r="AWF8" t="s">
        <v>454</v>
      </c>
      <c r="AWG8" t="s">
        <v>454</v>
      </c>
      <c r="AWH8" t="s">
        <v>454</v>
      </c>
      <c r="AWI8" t="s">
        <v>454</v>
      </c>
      <c r="AWJ8" t="s">
        <v>454</v>
      </c>
      <c r="AWK8" t="s">
        <v>454</v>
      </c>
      <c r="AWL8" t="s">
        <v>454</v>
      </c>
      <c r="AWM8" t="s">
        <v>454</v>
      </c>
      <c r="AWN8" t="s">
        <v>454</v>
      </c>
      <c r="AWO8" t="s">
        <v>454</v>
      </c>
      <c r="AWP8" t="s">
        <v>454</v>
      </c>
      <c r="AWQ8" t="s">
        <v>454</v>
      </c>
      <c r="AWR8" t="s">
        <v>454</v>
      </c>
      <c r="AWS8" t="s">
        <v>454</v>
      </c>
      <c r="AWT8" t="s">
        <v>454</v>
      </c>
      <c r="AWU8" t="s">
        <v>454</v>
      </c>
      <c r="AWV8" t="s">
        <v>454</v>
      </c>
      <c r="AWW8" t="s">
        <v>454</v>
      </c>
      <c r="AWX8" t="s">
        <v>454</v>
      </c>
      <c r="AWY8" t="s">
        <v>454</v>
      </c>
      <c r="AWZ8" t="s">
        <v>454</v>
      </c>
      <c r="AXA8" t="s">
        <v>454</v>
      </c>
      <c r="AXB8" t="s">
        <v>454</v>
      </c>
      <c r="AXC8" t="s">
        <v>454</v>
      </c>
      <c r="AXD8" t="s">
        <v>454</v>
      </c>
      <c r="AXE8" t="s">
        <v>454</v>
      </c>
      <c r="AXF8" t="s">
        <v>454</v>
      </c>
      <c r="AXG8" t="s">
        <v>454</v>
      </c>
      <c r="AXH8" t="s">
        <v>454</v>
      </c>
      <c r="AXI8" t="s">
        <v>454</v>
      </c>
      <c r="AXJ8" t="s">
        <v>454</v>
      </c>
      <c r="AXK8" t="s">
        <v>454</v>
      </c>
      <c r="AXL8" t="s">
        <v>454</v>
      </c>
      <c r="AXM8" t="s">
        <v>454</v>
      </c>
      <c r="AXN8" t="s">
        <v>454</v>
      </c>
      <c r="AXO8" t="s">
        <v>454</v>
      </c>
      <c r="AXP8" t="s">
        <v>454</v>
      </c>
      <c r="AXQ8" t="s">
        <v>454</v>
      </c>
      <c r="AXR8" t="s">
        <v>454</v>
      </c>
      <c r="AXS8" t="s">
        <v>454</v>
      </c>
      <c r="AXT8" t="s">
        <v>454</v>
      </c>
      <c r="AXU8" t="s">
        <v>454</v>
      </c>
      <c r="AXV8" t="s">
        <v>454</v>
      </c>
      <c r="AXW8" t="s">
        <v>454</v>
      </c>
      <c r="AXX8" t="s">
        <v>454</v>
      </c>
      <c r="AXY8" t="s">
        <v>454</v>
      </c>
      <c r="AXZ8" t="s">
        <v>454</v>
      </c>
      <c r="AYA8" t="s">
        <v>454</v>
      </c>
      <c r="AYB8" t="s">
        <v>454</v>
      </c>
      <c r="AYC8" t="s">
        <v>454</v>
      </c>
      <c r="AYD8" t="s">
        <v>454</v>
      </c>
      <c r="AYE8" t="s">
        <v>454</v>
      </c>
      <c r="AYF8" t="s">
        <v>454</v>
      </c>
      <c r="AYG8" t="s">
        <v>454</v>
      </c>
      <c r="AYH8" t="s">
        <v>454</v>
      </c>
      <c r="AYI8" t="s">
        <v>454</v>
      </c>
      <c r="AYJ8" t="s">
        <v>454</v>
      </c>
      <c r="AYK8" t="s">
        <v>454</v>
      </c>
      <c r="AYL8" t="s">
        <v>454</v>
      </c>
      <c r="AYM8" t="s">
        <v>454</v>
      </c>
      <c r="AYN8" t="s">
        <v>454</v>
      </c>
      <c r="AYO8" t="s">
        <v>454</v>
      </c>
      <c r="AYP8" t="s">
        <v>454</v>
      </c>
      <c r="AYQ8" t="s">
        <v>454</v>
      </c>
      <c r="AYR8" t="s">
        <v>454</v>
      </c>
      <c r="AYS8" t="s">
        <v>454</v>
      </c>
      <c r="AYT8" t="s">
        <v>454</v>
      </c>
      <c r="AYU8" t="s">
        <v>454</v>
      </c>
      <c r="AYV8" t="s">
        <v>454</v>
      </c>
      <c r="AYW8" t="s">
        <v>454</v>
      </c>
      <c r="AYX8" t="s">
        <v>454</v>
      </c>
      <c r="AYY8" t="s">
        <v>454</v>
      </c>
      <c r="AYZ8" t="s">
        <v>454</v>
      </c>
      <c r="AZA8" t="s">
        <v>454</v>
      </c>
      <c r="AZB8" t="s">
        <v>454</v>
      </c>
      <c r="AZC8" t="s">
        <v>454</v>
      </c>
      <c r="AZD8" t="s">
        <v>454</v>
      </c>
      <c r="AZE8" t="s">
        <v>454</v>
      </c>
      <c r="AZF8" t="s">
        <v>454</v>
      </c>
      <c r="AZG8" t="s">
        <v>454</v>
      </c>
      <c r="AZH8" t="s">
        <v>454</v>
      </c>
      <c r="AZI8" t="s">
        <v>454</v>
      </c>
      <c r="AZJ8" t="s">
        <v>454</v>
      </c>
      <c r="AZK8" t="s">
        <v>454</v>
      </c>
      <c r="AZL8" t="s">
        <v>454</v>
      </c>
      <c r="AZM8" t="s">
        <v>454</v>
      </c>
      <c r="AZN8" t="s">
        <v>454</v>
      </c>
      <c r="AZO8" t="s">
        <v>454</v>
      </c>
      <c r="AZP8" t="s">
        <v>454</v>
      </c>
      <c r="AZQ8" t="s">
        <v>454</v>
      </c>
      <c r="AZR8" t="s">
        <v>454</v>
      </c>
      <c r="AZS8" t="s">
        <v>454</v>
      </c>
      <c r="AZT8" t="s">
        <v>454</v>
      </c>
      <c r="AZU8" t="s">
        <v>454</v>
      </c>
      <c r="AZV8" t="s">
        <v>454</v>
      </c>
      <c r="AZW8" t="s">
        <v>454</v>
      </c>
      <c r="AZX8" t="s">
        <v>454</v>
      </c>
      <c r="AZY8" t="s">
        <v>454</v>
      </c>
      <c r="AZZ8" t="s">
        <v>454</v>
      </c>
      <c r="BAA8" t="s">
        <v>454</v>
      </c>
      <c r="BAB8" t="s">
        <v>454</v>
      </c>
      <c r="BAC8" t="s">
        <v>454</v>
      </c>
      <c r="BAD8" t="s">
        <v>454</v>
      </c>
      <c r="BAE8" t="s">
        <v>454</v>
      </c>
      <c r="BAF8" t="s">
        <v>454</v>
      </c>
      <c r="BAG8" t="s">
        <v>454</v>
      </c>
      <c r="BAH8" t="s">
        <v>454</v>
      </c>
      <c r="BAI8" t="s">
        <v>454</v>
      </c>
      <c r="BAJ8" t="s">
        <v>454</v>
      </c>
      <c r="BAK8" t="s">
        <v>454</v>
      </c>
      <c r="BAL8" t="s">
        <v>454</v>
      </c>
      <c r="BAM8" t="s">
        <v>454</v>
      </c>
      <c r="BAN8" t="s">
        <v>454</v>
      </c>
      <c r="BAO8" t="s">
        <v>454</v>
      </c>
      <c r="BAP8" t="s">
        <v>454</v>
      </c>
      <c r="BAQ8" t="s">
        <v>454</v>
      </c>
      <c r="BAR8" t="s">
        <v>454</v>
      </c>
      <c r="BAS8" t="s">
        <v>454</v>
      </c>
      <c r="BAT8" t="s">
        <v>454</v>
      </c>
      <c r="BAU8" t="s">
        <v>454</v>
      </c>
      <c r="BAV8" t="s">
        <v>454</v>
      </c>
      <c r="BAW8" t="s">
        <v>454</v>
      </c>
      <c r="BAX8" t="s">
        <v>454</v>
      </c>
      <c r="BAY8" t="s">
        <v>454</v>
      </c>
      <c r="BAZ8" t="s">
        <v>454</v>
      </c>
      <c r="BBA8" t="s">
        <v>454</v>
      </c>
      <c r="BBB8" t="s">
        <v>454</v>
      </c>
      <c r="BBC8" t="s">
        <v>454</v>
      </c>
      <c r="BBD8" t="s">
        <v>454</v>
      </c>
      <c r="BBE8" t="s">
        <v>454</v>
      </c>
      <c r="BBF8" t="s">
        <v>454</v>
      </c>
      <c r="BBG8" t="s">
        <v>454</v>
      </c>
      <c r="BBH8" t="s">
        <v>454</v>
      </c>
      <c r="BBI8" t="s">
        <v>454</v>
      </c>
      <c r="BBJ8" t="s">
        <v>454</v>
      </c>
      <c r="BBK8" t="s">
        <v>454</v>
      </c>
      <c r="BBL8" t="s">
        <v>454</v>
      </c>
      <c r="BBM8" t="s">
        <v>454</v>
      </c>
      <c r="BBN8" t="s">
        <v>454</v>
      </c>
      <c r="BBO8" t="s">
        <v>454</v>
      </c>
      <c r="BBP8" t="s">
        <v>454</v>
      </c>
      <c r="BBQ8" t="s">
        <v>454</v>
      </c>
      <c r="BBR8" t="s">
        <v>454</v>
      </c>
      <c r="BBS8" t="s">
        <v>454</v>
      </c>
      <c r="BBT8" t="s">
        <v>454</v>
      </c>
      <c r="BBU8" t="s">
        <v>454</v>
      </c>
      <c r="BBV8" t="s">
        <v>454</v>
      </c>
      <c r="BBW8" t="s">
        <v>454</v>
      </c>
      <c r="BBX8" t="s">
        <v>454</v>
      </c>
      <c r="BBY8" t="s">
        <v>454</v>
      </c>
      <c r="BBZ8" t="s">
        <v>454</v>
      </c>
      <c r="BCA8" t="s">
        <v>454</v>
      </c>
      <c r="BCB8" t="s">
        <v>454</v>
      </c>
      <c r="BCC8" t="s">
        <v>454</v>
      </c>
      <c r="BCD8" t="s">
        <v>454</v>
      </c>
      <c r="BCE8" t="s">
        <v>454</v>
      </c>
      <c r="BCF8" t="s">
        <v>454</v>
      </c>
      <c r="BCG8" t="s">
        <v>454</v>
      </c>
      <c r="BCH8" t="s">
        <v>454</v>
      </c>
      <c r="BCI8" t="s">
        <v>454</v>
      </c>
      <c r="BCJ8" t="s">
        <v>454</v>
      </c>
      <c r="BCK8" t="s">
        <v>454</v>
      </c>
      <c r="BCL8" t="s">
        <v>454</v>
      </c>
      <c r="BCM8" t="s">
        <v>454</v>
      </c>
      <c r="BCN8" t="s">
        <v>454</v>
      </c>
      <c r="BCO8" t="s">
        <v>454</v>
      </c>
      <c r="BCP8" t="s">
        <v>454</v>
      </c>
      <c r="BCQ8" t="s">
        <v>454</v>
      </c>
      <c r="BCR8" t="s">
        <v>454</v>
      </c>
      <c r="BCS8" t="s">
        <v>454</v>
      </c>
      <c r="BCT8" t="s">
        <v>454</v>
      </c>
      <c r="BCU8" t="s">
        <v>454</v>
      </c>
      <c r="BCV8" t="s">
        <v>454</v>
      </c>
      <c r="BCW8" t="s">
        <v>454</v>
      </c>
      <c r="BCX8" t="s">
        <v>454</v>
      </c>
      <c r="BCY8" t="s">
        <v>454</v>
      </c>
      <c r="BCZ8" t="s">
        <v>454</v>
      </c>
      <c r="BDA8" t="s">
        <v>454</v>
      </c>
      <c r="BDB8" t="s">
        <v>454</v>
      </c>
      <c r="BDC8" t="s">
        <v>454</v>
      </c>
      <c r="BDD8" t="s">
        <v>454</v>
      </c>
      <c r="BDE8" t="s">
        <v>454</v>
      </c>
      <c r="BDF8" t="s">
        <v>454</v>
      </c>
      <c r="BDG8" t="s">
        <v>454</v>
      </c>
      <c r="BDH8" t="s">
        <v>454</v>
      </c>
      <c r="BDI8" t="s">
        <v>454</v>
      </c>
      <c r="BDJ8" t="s">
        <v>454</v>
      </c>
      <c r="BDK8" t="s">
        <v>454</v>
      </c>
      <c r="BDL8" t="s">
        <v>454</v>
      </c>
      <c r="BDM8" t="s">
        <v>454</v>
      </c>
      <c r="BDN8" t="s">
        <v>454</v>
      </c>
      <c r="BDO8" t="s">
        <v>454</v>
      </c>
      <c r="BDP8" t="s">
        <v>454</v>
      </c>
      <c r="BDQ8" t="s">
        <v>454</v>
      </c>
      <c r="BDR8" t="s">
        <v>454</v>
      </c>
      <c r="BDS8" t="s">
        <v>454</v>
      </c>
      <c r="BDT8" t="s">
        <v>454</v>
      </c>
      <c r="BDU8" t="s">
        <v>454</v>
      </c>
      <c r="BDV8" t="s">
        <v>454</v>
      </c>
      <c r="BDW8" t="s">
        <v>454</v>
      </c>
      <c r="BDX8" t="s">
        <v>454</v>
      </c>
      <c r="BDY8" t="s">
        <v>454</v>
      </c>
      <c r="BDZ8" t="s">
        <v>454</v>
      </c>
      <c r="BEA8" t="s">
        <v>454</v>
      </c>
      <c r="BEB8" t="s">
        <v>454</v>
      </c>
      <c r="BEC8" t="s">
        <v>454</v>
      </c>
      <c r="BED8" t="s">
        <v>454</v>
      </c>
      <c r="BEE8" t="s">
        <v>454</v>
      </c>
      <c r="BEF8" t="s">
        <v>454</v>
      </c>
      <c r="BEG8" t="s">
        <v>454</v>
      </c>
      <c r="BEH8" t="s">
        <v>454</v>
      </c>
      <c r="BEI8" t="s">
        <v>454</v>
      </c>
      <c r="BEJ8" t="s">
        <v>454</v>
      </c>
      <c r="BEK8" t="s">
        <v>454</v>
      </c>
      <c r="BEL8" t="s">
        <v>454</v>
      </c>
      <c r="BEM8" t="s">
        <v>454</v>
      </c>
      <c r="BEN8" t="s">
        <v>454</v>
      </c>
      <c r="BEO8" t="s">
        <v>454</v>
      </c>
      <c r="BEP8" t="s">
        <v>454</v>
      </c>
      <c r="BEQ8" t="s">
        <v>454</v>
      </c>
      <c r="BER8" t="s">
        <v>454</v>
      </c>
      <c r="BES8" t="s">
        <v>454</v>
      </c>
      <c r="BET8" t="s">
        <v>454</v>
      </c>
      <c r="BEU8" t="s">
        <v>454</v>
      </c>
      <c r="BEV8" t="s">
        <v>454</v>
      </c>
      <c r="BEW8" t="s">
        <v>454</v>
      </c>
      <c r="BEX8" t="s">
        <v>454</v>
      </c>
      <c r="BEY8" t="s">
        <v>454</v>
      </c>
      <c r="BEZ8" t="s">
        <v>454</v>
      </c>
      <c r="BFA8" t="s">
        <v>454</v>
      </c>
      <c r="BFB8" t="s">
        <v>454</v>
      </c>
      <c r="BFC8" t="s">
        <v>454</v>
      </c>
      <c r="BFD8" t="s">
        <v>454</v>
      </c>
      <c r="BFE8" t="s">
        <v>454</v>
      </c>
      <c r="BFF8" t="s">
        <v>454</v>
      </c>
      <c r="BFG8" t="s">
        <v>454</v>
      </c>
      <c r="BFH8" t="s">
        <v>454</v>
      </c>
      <c r="BFI8" t="s">
        <v>454</v>
      </c>
      <c r="BFJ8" t="s">
        <v>454</v>
      </c>
      <c r="BFK8" t="s">
        <v>454</v>
      </c>
      <c r="BFL8" t="s">
        <v>454</v>
      </c>
      <c r="BFM8" t="s">
        <v>454</v>
      </c>
      <c r="BFN8" t="s">
        <v>454</v>
      </c>
      <c r="BFO8" t="s">
        <v>454</v>
      </c>
      <c r="BFP8" t="s">
        <v>454</v>
      </c>
      <c r="BFQ8" t="s">
        <v>454</v>
      </c>
      <c r="BFR8" t="s">
        <v>454</v>
      </c>
      <c r="BFS8" t="s">
        <v>454</v>
      </c>
      <c r="BFT8" t="s">
        <v>454</v>
      </c>
      <c r="BFU8" t="s">
        <v>454</v>
      </c>
      <c r="BFV8" t="s">
        <v>454</v>
      </c>
      <c r="BFW8" t="s">
        <v>454</v>
      </c>
      <c r="BFX8" t="s">
        <v>454</v>
      </c>
      <c r="BFY8" t="s">
        <v>454</v>
      </c>
      <c r="BFZ8" t="s">
        <v>454</v>
      </c>
      <c r="BGA8" t="s">
        <v>454</v>
      </c>
      <c r="BGB8" t="s">
        <v>454</v>
      </c>
      <c r="BGC8" t="s">
        <v>454</v>
      </c>
      <c r="BGD8" t="s">
        <v>454</v>
      </c>
      <c r="BGE8" t="s">
        <v>454</v>
      </c>
      <c r="BGF8" t="s">
        <v>454</v>
      </c>
      <c r="BGG8" t="s">
        <v>454</v>
      </c>
      <c r="BGH8" t="s">
        <v>454</v>
      </c>
      <c r="BGI8" t="s">
        <v>454</v>
      </c>
      <c r="BGJ8" t="s">
        <v>454</v>
      </c>
      <c r="BGK8" t="s">
        <v>454</v>
      </c>
      <c r="BGL8" t="s">
        <v>454</v>
      </c>
      <c r="BGM8" t="s">
        <v>454</v>
      </c>
      <c r="BGN8" t="s">
        <v>454</v>
      </c>
      <c r="BGO8" t="s">
        <v>454</v>
      </c>
      <c r="BGP8" t="s">
        <v>454</v>
      </c>
      <c r="BGQ8" t="s">
        <v>454</v>
      </c>
      <c r="BGR8" t="s">
        <v>454</v>
      </c>
      <c r="BGS8" t="s">
        <v>454</v>
      </c>
      <c r="BGT8" t="s">
        <v>454</v>
      </c>
      <c r="BGU8" t="s">
        <v>454</v>
      </c>
      <c r="BGV8" t="s">
        <v>454</v>
      </c>
      <c r="BGW8" t="s">
        <v>454</v>
      </c>
      <c r="BGX8" t="s">
        <v>454</v>
      </c>
      <c r="BGY8" t="s">
        <v>454</v>
      </c>
      <c r="BGZ8" t="s">
        <v>454</v>
      </c>
      <c r="BHA8" t="s">
        <v>454</v>
      </c>
      <c r="BHB8" t="s">
        <v>454</v>
      </c>
      <c r="BHC8" t="s">
        <v>454</v>
      </c>
      <c r="BHD8" t="s">
        <v>454</v>
      </c>
      <c r="BHE8" t="s">
        <v>454</v>
      </c>
      <c r="BHF8" t="s">
        <v>454</v>
      </c>
      <c r="BHG8" t="s">
        <v>454</v>
      </c>
      <c r="BHH8" t="s">
        <v>454</v>
      </c>
      <c r="BHI8" t="s">
        <v>454</v>
      </c>
      <c r="BHJ8" t="s">
        <v>454</v>
      </c>
      <c r="BHK8" t="s">
        <v>454</v>
      </c>
      <c r="BHL8" t="s">
        <v>454</v>
      </c>
      <c r="BHM8" t="s">
        <v>454</v>
      </c>
      <c r="BHN8" t="s">
        <v>454</v>
      </c>
      <c r="BHO8" t="s">
        <v>454</v>
      </c>
      <c r="BHP8" t="s">
        <v>454</v>
      </c>
      <c r="BHQ8" t="s">
        <v>454</v>
      </c>
      <c r="BHR8" t="s">
        <v>454</v>
      </c>
      <c r="BHS8" t="s">
        <v>454</v>
      </c>
      <c r="BHT8" t="s">
        <v>454</v>
      </c>
      <c r="BHU8" t="s">
        <v>454</v>
      </c>
      <c r="BHV8" t="s">
        <v>454</v>
      </c>
      <c r="BHW8" t="s">
        <v>454</v>
      </c>
      <c r="BHX8" t="s">
        <v>454</v>
      </c>
      <c r="BHY8" t="s">
        <v>454</v>
      </c>
      <c r="BHZ8" t="s">
        <v>454</v>
      </c>
      <c r="BIA8" t="s">
        <v>454</v>
      </c>
      <c r="BIB8" t="s">
        <v>454</v>
      </c>
      <c r="BIC8" t="s">
        <v>454</v>
      </c>
      <c r="BID8" t="s">
        <v>454</v>
      </c>
      <c r="BIE8" t="s">
        <v>454</v>
      </c>
      <c r="BIF8" t="s">
        <v>454</v>
      </c>
      <c r="BIG8" t="s">
        <v>454</v>
      </c>
      <c r="BIH8" t="s">
        <v>454</v>
      </c>
      <c r="BII8" t="s">
        <v>454</v>
      </c>
      <c r="BIJ8" t="s">
        <v>454</v>
      </c>
      <c r="BIK8" t="s">
        <v>454</v>
      </c>
      <c r="BIL8" t="s">
        <v>454</v>
      </c>
      <c r="BIM8" t="s">
        <v>454</v>
      </c>
      <c r="BIN8" t="s">
        <v>454</v>
      </c>
      <c r="BIO8" t="s">
        <v>454</v>
      </c>
      <c r="BIP8" t="s">
        <v>454</v>
      </c>
      <c r="BIQ8" t="s">
        <v>454</v>
      </c>
      <c r="BIR8" t="s">
        <v>454</v>
      </c>
      <c r="BIS8" t="s">
        <v>454</v>
      </c>
      <c r="BIT8" t="s">
        <v>454</v>
      </c>
      <c r="BIU8" t="s">
        <v>454</v>
      </c>
      <c r="BIV8" t="s">
        <v>454</v>
      </c>
      <c r="BIW8" t="s">
        <v>454</v>
      </c>
      <c r="BIX8" t="s">
        <v>454</v>
      </c>
      <c r="BIY8" t="s">
        <v>454</v>
      </c>
      <c r="BIZ8" t="s">
        <v>454</v>
      </c>
      <c r="BJA8" t="s">
        <v>454</v>
      </c>
      <c r="BJB8" t="s">
        <v>454</v>
      </c>
      <c r="BJC8" t="s">
        <v>454</v>
      </c>
      <c r="BJD8" t="s">
        <v>454</v>
      </c>
      <c r="BJE8" t="s">
        <v>454</v>
      </c>
      <c r="BJF8" t="s">
        <v>454</v>
      </c>
      <c r="BJG8" t="s">
        <v>454</v>
      </c>
      <c r="BJH8" t="s">
        <v>454</v>
      </c>
      <c r="BJI8" t="s">
        <v>454</v>
      </c>
      <c r="BJJ8" t="s">
        <v>454</v>
      </c>
      <c r="BJK8" t="s">
        <v>454</v>
      </c>
      <c r="BJL8" t="s">
        <v>454</v>
      </c>
      <c r="BJM8" t="s">
        <v>454</v>
      </c>
      <c r="BJN8" t="s">
        <v>454</v>
      </c>
      <c r="BJO8" t="s">
        <v>454</v>
      </c>
      <c r="BJP8" t="s">
        <v>454</v>
      </c>
      <c r="BJQ8" t="s">
        <v>454</v>
      </c>
      <c r="BJR8" t="s">
        <v>454</v>
      </c>
      <c r="BJS8" t="s">
        <v>454</v>
      </c>
      <c r="BJT8" t="s">
        <v>454</v>
      </c>
      <c r="BJU8" t="s">
        <v>454</v>
      </c>
      <c r="BJV8" t="s">
        <v>454</v>
      </c>
      <c r="BJW8" t="s">
        <v>454</v>
      </c>
      <c r="BJX8" t="s">
        <v>454</v>
      </c>
      <c r="BJY8" t="s">
        <v>454</v>
      </c>
      <c r="BJZ8" t="s">
        <v>454</v>
      </c>
      <c r="BKA8" t="s">
        <v>454</v>
      </c>
      <c r="BKB8" t="s">
        <v>454</v>
      </c>
      <c r="BKC8" t="s">
        <v>454</v>
      </c>
      <c r="BKD8" t="s">
        <v>454</v>
      </c>
      <c r="BKE8" t="s">
        <v>454</v>
      </c>
      <c r="BKF8" t="s">
        <v>454</v>
      </c>
      <c r="BKG8" t="s">
        <v>454</v>
      </c>
      <c r="BKH8" t="s">
        <v>454</v>
      </c>
      <c r="BKI8" t="s">
        <v>454</v>
      </c>
      <c r="BKJ8" t="s">
        <v>454</v>
      </c>
      <c r="BKK8" t="s">
        <v>454</v>
      </c>
      <c r="BKL8" t="s">
        <v>454</v>
      </c>
      <c r="BKM8" t="s">
        <v>454</v>
      </c>
      <c r="BKN8" t="s">
        <v>454</v>
      </c>
      <c r="BKO8" t="s">
        <v>454</v>
      </c>
      <c r="BKP8" t="s">
        <v>454</v>
      </c>
      <c r="BKQ8" t="s">
        <v>454</v>
      </c>
      <c r="BKR8" t="s">
        <v>454</v>
      </c>
      <c r="BKS8" t="s">
        <v>454</v>
      </c>
      <c r="BKT8" t="s">
        <v>454</v>
      </c>
      <c r="BKU8" t="s">
        <v>454</v>
      </c>
      <c r="BKV8" t="s">
        <v>454</v>
      </c>
      <c r="BKW8" t="s">
        <v>454</v>
      </c>
      <c r="BKX8" t="s">
        <v>454</v>
      </c>
      <c r="BKY8" t="s">
        <v>454</v>
      </c>
      <c r="BKZ8" t="s">
        <v>454</v>
      </c>
      <c r="BLA8" t="s">
        <v>454</v>
      </c>
      <c r="BLB8" t="s">
        <v>454</v>
      </c>
      <c r="BLC8" t="s">
        <v>454</v>
      </c>
      <c r="BLD8" t="s">
        <v>454</v>
      </c>
      <c r="BLE8" t="s">
        <v>454</v>
      </c>
      <c r="BLF8" t="s">
        <v>454</v>
      </c>
      <c r="BLG8" t="s">
        <v>454</v>
      </c>
      <c r="BLH8" t="s">
        <v>454</v>
      </c>
      <c r="BLI8" t="s">
        <v>454</v>
      </c>
      <c r="BLJ8" t="s">
        <v>454</v>
      </c>
      <c r="BLK8" t="s">
        <v>454</v>
      </c>
      <c r="BLL8" t="s">
        <v>454</v>
      </c>
      <c r="BLM8" t="s">
        <v>454</v>
      </c>
      <c r="BLN8" t="s">
        <v>454</v>
      </c>
      <c r="BLO8" t="s">
        <v>454</v>
      </c>
      <c r="BLP8" t="s">
        <v>454</v>
      </c>
      <c r="BLQ8" t="s">
        <v>454</v>
      </c>
      <c r="BLR8" t="s">
        <v>454</v>
      </c>
      <c r="BLS8" t="s">
        <v>454</v>
      </c>
      <c r="BLT8" t="s">
        <v>454</v>
      </c>
      <c r="BLU8" t="s">
        <v>454</v>
      </c>
      <c r="BLV8" t="s">
        <v>454</v>
      </c>
      <c r="BLW8" t="s">
        <v>454</v>
      </c>
      <c r="BLX8" t="s">
        <v>454</v>
      </c>
      <c r="BLY8" t="s">
        <v>454</v>
      </c>
      <c r="BLZ8" t="s">
        <v>454</v>
      </c>
      <c r="BMA8" t="s">
        <v>454</v>
      </c>
      <c r="BMB8" t="s">
        <v>454</v>
      </c>
      <c r="BMC8" t="s">
        <v>454</v>
      </c>
      <c r="BMD8" t="s">
        <v>454</v>
      </c>
      <c r="BME8" t="s">
        <v>454</v>
      </c>
      <c r="BMF8" t="s">
        <v>454</v>
      </c>
      <c r="BMG8" t="s">
        <v>454</v>
      </c>
      <c r="BMH8" t="s">
        <v>454</v>
      </c>
      <c r="BMI8" t="s">
        <v>454</v>
      </c>
      <c r="BMJ8" t="s">
        <v>454</v>
      </c>
      <c r="BMK8" t="s">
        <v>454</v>
      </c>
      <c r="BML8" t="s">
        <v>454</v>
      </c>
      <c r="BMM8" t="s">
        <v>454</v>
      </c>
      <c r="BMN8" t="s">
        <v>454</v>
      </c>
      <c r="BMO8" t="s">
        <v>454</v>
      </c>
      <c r="BMP8" t="s">
        <v>454</v>
      </c>
      <c r="BMQ8" t="s">
        <v>454</v>
      </c>
      <c r="BMR8" t="s">
        <v>454</v>
      </c>
      <c r="BMS8" t="s">
        <v>454</v>
      </c>
      <c r="BMT8" t="s">
        <v>454</v>
      </c>
      <c r="BMU8" t="s">
        <v>454</v>
      </c>
      <c r="BMV8" t="s">
        <v>454</v>
      </c>
      <c r="BMW8" t="s">
        <v>454</v>
      </c>
      <c r="BMX8" t="s">
        <v>454</v>
      </c>
      <c r="BMY8" t="s">
        <v>454</v>
      </c>
      <c r="BMZ8" t="s">
        <v>454</v>
      </c>
      <c r="BNA8" t="s">
        <v>454</v>
      </c>
      <c r="BNB8" t="s">
        <v>454</v>
      </c>
      <c r="BNC8" t="s">
        <v>454</v>
      </c>
      <c r="BND8" t="s">
        <v>454</v>
      </c>
      <c r="BNE8" t="s">
        <v>454</v>
      </c>
      <c r="BNF8" t="s">
        <v>454</v>
      </c>
      <c r="BNG8" t="s">
        <v>454</v>
      </c>
      <c r="BNH8" t="s">
        <v>454</v>
      </c>
      <c r="BNI8" t="s">
        <v>454</v>
      </c>
      <c r="BNJ8" t="s">
        <v>454</v>
      </c>
      <c r="BNK8" t="s">
        <v>454</v>
      </c>
      <c r="BNL8" t="s">
        <v>454</v>
      </c>
      <c r="BNM8" t="s">
        <v>454</v>
      </c>
      <c r="BNN8" t="s">
        <v>454</v>
      </c>
      <c r="BNO8" t="s">
        <v>454</v>
      </c>
      <c r="BNP8" t="s">
        <v>454</v>
      </c>
      <c r="BNQ8" t="s">
        <v>454</v>
      </c>
      <c r="BNR8" t="s">
        <v>454</v>
      </c>
      <c r="BNS8" t="s">
        <v>454</v>
      </c>
      <c r="BNT8" t="s">
        <v>454</v>
      </c>
      <c r="BNU8" t="s">
        <v>454</v>
      </c>
      <c r="BNV8" t="s">
        <v>454</v>
      </c>
      <c r="BNW8" t="s">
        <v>454</v>
      </c>
      <c r="BNX8" t="s">
        <v>454</v>
      </c>
      <c r="BNY8" t="s">
        <v>454</v>
      </c>
      <c r="BNZ8" t="s">
        <v>454</v>
      </c>
      <c r="BOA8" t="s">
        <v>454</v>
      </c>
      <c r="BOB8" t="s">
        <v>454</v>
      </c>
      <c r="BOC8" t="s">
        <v>454</v>
      </c>
      <c r="BOD8" t="s">
        <v>454</v>
      </c>
      <c r="BOE8" t="s">
        <v>454</v>
      </c>
      <c r="BOF8" t="s">
        <v>454</v>
      </c>
      <c r="BOG8" t="s">
        <v>454</v>
      </c>
      <c r="BOH8" t="s">
        <v>454</v>
      </c>
      <c r="BOI8" t="s">
        <v>454</v>
      </c>
      <c r="BOJ8" t="s">
        <v>454</v>
      </c>
      <c r="BOK8" t="s">
        <v>454</v>
      </c>
      <c r="BOL8" t="s">
        <v>454</v>
      </c>
      <c r="BOM8" t="s">
        <v>454</v>
      </c>
      <c r="BON8" t="s">
        <v>454</v>
      </c>
      <c r="BOO8" t="s">
        <v>454</v>
      </c>
      <c r="BOP8" t="s">
        <v>454</v>
      </c>
      <c r="BOQ8" t="s">
        <v>454</v>
      </c>
      <c r="BOR8" t="s">
        <v>454</v>
      </c>
      <c r="BOS8" t="s">
        <v>454</v>
      </c>
      <c r="BOT8" t="s">
        <v>454</v>
      </c>
      <c r="BOU8" t="s">
        <v>454</v>
      </c>
      <c r="BOV8" t="s">
        <v>454</v>
      </c>
      <c r="BOW8" t="s">
        <v>454</v>
      </c>
      <c r="BOX8" t="s">
        <v>454</v>
      </c>
      <c r="BOY8" t="s">
        <v>454</v>
      </c>
      <c r="BOZ8" t="s">
        <v>454</v>
      </c>
      <c r="BPA8" t="s">
        <v>454</v>
      </c>
      <c r="BPB8" t="s">
        <v>454</v>
      </c>
      <c r="BPC8" t="s">
        <v>454</v>
      </c>
      <c r="BPD8" t="s">
        <v>454</v>
      </c>
      <c r="BPE8" t="s">
        <v>454</v>
      </c>
      <c r="BPF8" t="s">
        <v>454</v>
      </c>
      <c r="BPG8" t="s">
        <v>454</v>
      </c>
      <c r="BPH8" t="s">
        <v>454</v>
      </c>
      <c r="BPI8" t="s">
        <v>454</v>
      </c>
      <c r="BPJ8" t="s">
        <v>454</v>
      </c>
      <c r="BPK8" t="s">
        <v>454</v>
      </c>
      <c r="BPL8" t="s">
        <v>454</v>
      </c>
      <c r="BPM8" t="s">
        <v>454</v>
      </c>
      <c r="BPN8" t="s">
        <v>454</v>
      </c>
      <c r="BPO8" t="s">
        <v>454</v>
      </c>
      <c r="BPP8" t="s">
        <v>454</v>
      </c>
      <c r="BPQ8" t="s">
        <v>454</v>
      </c>
      <c r="BPR8" t="s">
        <v>454</v>
      </c>
      <c r="BPS8" t="s">
        <v>454</v>
      </c>
      <c r="BPT8" t="s">
        <v>454</v>
      </c>
      <c r="BPU8" t="s">
        <v>454</v>
      </c>
      <c r="BPV8" t="s">
        <v>454</v>
      </c>
      <c r="BPW8" t="s">
        <v>454</v>
      </c>
      <c r="BPX8" t="s">
        <v>454</v>
      </c>
      <c r="BPY8" t="s">
        <v>454</v>
      </c>
      <c r="BPZ8" t="s">
        <v>454</v>
      </c>
      <c r="BQA8" t="s">
        <v>454</v>
      </c>
      <c r="BQB8" t="s">
        <v>454</v>
      </c>
      <c r="BQC8" t="s">
        <v>454</v>
      </c>
      <c r="BQD8" t="s">
        <v>454</v>
      </c>
      <c r="BQE8" t="s">
        <v>454</v>
      </c>
      <c r="BQF8" t="s">
        <v>454</v>
      </c>
      <c r="BQG8" t="s">
        <v>454</v>
      </c>
      <c r="BQH8" t="s">
        <v>454</v>
      </c>
      <c r="BQI8" t="s">
        <v>454</v>
      </c>
      <c r="BQJ8" t="s">
        <v>454</v>
      </c>
      <c r="BQK8" t="s">
        <v>454</v>
      </c>
      <c r="BQL8" t="s">
        <v>454</v>
      </c>
      <c r="BQM8" t="s">
        <v>454</v>
      </c>
      <c r="BQN8" t="s">
        <v>454</v>
      </c>
      <c r="BQO8" t="s">
        <v>454</v>
      </c>
      <c r="BQP8" t="s">
        <v>454</v>
      </c>
      <c r="BQQ8" t="s">
        <v>454</v>
      </c>
      <c r="BQR8" t="s">
        <v>454</v>
      </c>
      <c r="BQS8" t="s">
        <v>454</v>
      </c>
      <c r="BQT8" t="s">
        <v>454</v>
      </c>
      <c r="BQU8" t="s">
        <v>454</v>
      </c>
      <c r="BQV8" t="s">
        <v>454</v>
      </c>
      <c r="BQW8" t="s">
        <v>454</v>
      </c>
      <c r="BQX8" t="s">
        <v>454</v>
      </c>
      <c r="BQY8" t="s">
        <v>454</v>
      </c>
      <c r="BQZ8" t="s">
        <v>454</v>
      </c>
      <c r="BRA8" t="s">
        <v>454</v>
      </c>
      <c r="BRB8" t="s">
        <v>454</v>
      </c>
      <c r="BRC8" t="s">
        <v>454</v>
      </c>
      <c r="BRD8" t="s">
        <v>454</v>
      </c>
      <c r="BRE8" t="s">
        <v>454</v>
      </c>
      <c r="BRF8" t="s">
        <v>454</v>
      </c>
      <c r="BRG8" t="s">
        <v>454</v>
      </c>
      <c r="BRH8" t="s">
        <v>454</v>
      </c>
      <c r="BRI8" t="s">
        <v>454</v>
      </c>
      <c r="BRJ8" t="s">
        <v>454</v>
      </c>
      <c r="BRK8" t="s">
        <v>454</v>
      </c>
      <c r="BRL8" t="s">
        <v>454</v>
      </c>
      <c r="BRM8" t="s">
        <v>454</v>
      </c>
      <c r="BRN8" t="s">
        <v>454</v>
      </c>
      <c r="BRO8" t="s">
        <v>454</v>
      </c>
      <c r="BRP8" t="s">
        <v>454</v>
      </c>
      <c r="BRQ8" t="s">
        <v>454</v>
      </c>
      <c r="BRR8" t="s">
        <v>454</v>
      </c>
      <c r="BRS8" t="s">
        <v>454</v>
      </c>
      <c r="BRT8" t="s">
        <v>454</v>
      </c>
      <c r="BRU8" t="s">
        <v>454</v>
      </c>
      <c r="BRV8" t="s">
        <v>454</v>
      </c>
      <c r="BRW8" t="s">
        <v>454</v>
      </c>
      <c r="BRX8" t="s">
        <v>454</v>
      </c>
      <c r="BRY8" t="s">
        <v>454</v>
      </c>
      <c r="BRZ8" t="s">
        <v>454</v>
      </c>
      <c r="BSA8" t="s">
        <v>454</v>
      </c>
      <c r="BSB8" t="s">
        <v>454</v>
      </c>
      <c r="BSC8" t="s">
        <v>454</v>
      </c>
      <c r="BSD8" t="s">
        <v>454</v>
      </c>
      <c r="BSE8" t="s">
        <v>454</v>
      </c>
      <c r="BSF8" t="s">
        <v>454</v>
      </c>
      <c r="BSG8" t="s">
        <v>454</v>
      </c>
      <c r="BSH8" t="s">
        <v>454</v>
      </c>
      <c r="BSI8" t="s">
        <v>454</v>
      </c>
      <c r="BSJ8" t="s">
        <v>454</v>
      </c>
      <c r="BSK8" t="s">
        <v>454</v>
      </c>
      <c r="BSL8" t="s">
        <v>454</v>
      </c>
      <c r="BSM8" t="s">
        <v>454</v>
      </c>
      <c r="BSN8" t="s">
        <v>454</v>
      </c>
      <c r="BSO8" t="s">
        <v>454</v>
      </c>
      <c r="BSP8" t="s">
        <v>454</v>
      </c>
      <c r="BSQ8" t="s">
        <v>454</v>
      </c>
      <c r="BSR8" t="s">
        <v>454</v>
      </c>
      <c r="BSS8" t="s">
        <v>454</v>
      </c>
      <c r="BST8" t="s">
        <v>454</v>
      </c>
      <c r="BSU8" t="s">
        <v>454</v>
      </c>
      <c r="BSV8" t="s">
        <v>454</v>
      </c>
      <c r="BSW8" t="s">
        <v>454</v>
      </c>
      <c r="BSX8" t="s">
        <v>454</v>
      </c>
      <c r="BSY8" t="s">
        <v>454</v>
      </c>
      <c r="BSZ8" t="s">
        <v>454</v>
      </c>
      <c r="BTA8" t="s">
        <v>454</v>
      </c>
      <c r="BTB8" t="s">
        <v>454</v>
      </c>
      <c r="BTC8" t="s">
        <v>454</v>
      </c>
      <c r="BTD8" t="s">
        <v>454</v>
      </c>
      <c r="BTE8" t="s">
        <v>454</v>
      </c>
      <c r="BTF8" t="s">
        <v>454</v>
      </c>
      <c r="BTG8" t="s">
        <v>454</v>
      </c>
      <c r="BTH8" t="s">
        <v>454</v>
      </c>
      <c r="BTI8" t="s">
        <v>454</v>
      </c>
      <c r="BTJ8" t="s">
        <v>454</v>
      </c>
      <c r="BTK8" t="s">
        <v>454</v>
      </c>
      <c r="BTL8" t="s">
        <v>454</v>
      </c>
      <c r="BTM8" t="s">
        <v>454</v>
      </c>
      <c r="BTN8" t="s">
        <v>454</v>
      </c>
      <c r="BTO8" t="s">
        <v>454</v>
      </c>
      <c r="BTP8" t="s">
        <v>454</v>
      </c>
      <c r="BTQ8" t="s">
        <v>454</v>
      </c>
      <c r="BTR8" t="s">
        <v>454</v>
      </c>
      <c r="BTS8" t="s">
        <v>454</v>
      </c>
      <c r="BTT8" t="s">
        <v>454</v>
      </c>
      <c r="BTU8" t="s">
        <v>454</v>
      </c>
      <c r="BTV8" t="s">
        <v>454</v>
      </c>
      <c r="BTW8" t="s">
        <v>454</v>
      </c>
      <c r="BTX8" t="s">
        <v>454</v>
      </c>
      <c r="BTY8" t="s">
        <v>454</v>
      </c>
      <c r="BTZ8" t="s">
        <v>454</v>
      </c>
      <c r="BUA8" t="s">
        <v>454</v>
      </c>
      <c r="BUB8" t="s">
        <v>454</v>
      </c>
      <c r="BUC8" t="s">
        <v>454</v>
      </c>
      <c r="BUD8" t="s">
        <v>454</v>
      </c>
      <c r="BUE8" t="s">
        <v>454</v>
      </c>
      <c r="BUF8" t="s">
        <v>454</v>
      </c>
      <c r="BUG8" t="s">
        <v>454</v>
      </c>
      <c r="BUH8" t="s">
        <v>454</v>
      </c>
      <c r="BUI8" t="s">
        <v>454</v>
      </c>
      <c r="BUJ8" t="s">
        <v>454</v>
      </c>
      <c r="BUK8" t="s">
        <v>454</v>
      </c>
      <c r="BUL8" t="s">
        <v>454</v>
      </c>
      <c r="BUM8" t="s">
        <v>454</v>
      </c>
      <c r="BUN8" t="s">
        <v>454</v>
      </c>
      <c r="BUO8" t="s">
        <v>454</v>
      </c>
      <c r="BUP8" t="s">
        <v>454</v>
      </c>
      <c r="BUQ8" t="s">
        <v>454</v>
      </c>
      <c r="BUR8" t="s">
        <v>454</v>
      </c>
      <c r="BUS8" t="s">
        <v>454</v>
      </c>
      <c r="BUT8" t="s">
        <v>454</v>
      </c>
      <c r="BUU8" t="s">
        <v>454</v>
      </c>
      <c r="BUV8" t="s">
        <v>454</v>
      </c>
      <c r="BUW8" t="s">
        <v>454</v>
      </c>
      <c r="BUX8" t="s">
        <v>454</v>
      </c>
      <c r="BUY8" t="s">
        <v>454</v>
      </c>
      <c r="BUZ8" t="s">
        <v>454</v>
      </c>
      <c r="BVA8" t="s">
        <v>454</v>
      </c>
      <c r="BVB8" t="s">
        <v>454</v>
      </c>
      <c r="BVC8" t="s">
        <v>454</v>
      </c>
      <c r="BVD8" t="s">
        <v>454</v>
      </c>
      <c r="BVE8" t="s">
        <v>454</v>
      </c>
      <c r="BVF8" t="s">
        <v>454</v>
      </c>
      <c r="BVG8" t="s">
        <v>454</v>
      </c>
      <c r="BVH8" t="s">
        <v>454</v>
      </c>
      <c r="BVI8" t="s">
        <v>454</v>
      </c>
      <c r="BVJ8" t="s">
        <v>454</v>
      </c>
      <c r="BVK8" t="s">
        <v>454</v>
      </c>
      <c r="BVL8" t="s">
        <v>454</v>
      </c>
      <c r="BVM8" t="s">
        <v>454</v>
      </c>
      <c r="BVN8" t="s">
        <v>454</v>
      </c>
      <c r="BVO8" t="s">
        <v>454</v>
      </c>
      <c r="BVP8" t="s">
        <v>454</v>
      </c>
      <c r="BVQ8" t="s">
        <v>454</v>
      </c>
      <c r="BVR8" t="s">
        <v>454</v>
      </c>
      <c r="BVS8" t="s">
        <v>454</v>
      </c>
      <c r="BVT8" t="s">
        <v>454</v>
      </c>
      <c r="BVU8" t="s">
        <v>454</v>
      </c>
      <c r="BVV8" t="s">
        <v>454</v>
      </c>
      <c r="BVW8" t="s">
        <v>454</v>
      </c>
      <c r="BVX8" t="s">
        <v>454</v>
      </c>
      <c r="BVY8" t="s">
        <v>454</v>
      </c>
      <c r="BVZ8" t="s">
        <v>454</v>
      </c>
      <c r="BWA8" t="s">
        <v>454</v>
      </c>
      <c r="BWB8" t="s">
        <v>454</v>
      </c>
      <c r="BWC8" t="s">
        <v>454</v>
      </c>
      <c r="BWD8" t="s">
        <v>454</v>
      </c>
      <c r="BWE8" t="s">
        <v>454</v>
      </c>
      <c r="BWF8" t="s">
        <v>454</v>
      </c>
      <c r="BWG8" t="s">
        <v>454</v>
      </c>
      <c r="BWH8" t="s">
        <v>454</v>
      </c>
      <c r="BWI8" t="s">
        <v>454</v>
      </c>
      <c r="BWJ8" t="s">
        <v>454</v>
      </c>
      <c r="BWK8" t="s">
        <v>454</v>
      </c>
      <c r="BWL8" t="s">
        <v>454</v>
      </c>
      <c r="BWM8" t="s">
        <v>454</v>
      </c>
      <c r="BWN8" t="s">
        <v>454</v>
      </c>
      <c r="BWO8" t="s">
        <v>454</v>
      </c>
      <c r="BWP8" t="s">
        <v>454</v>
      </c>
      <c r="BWQ8" t="s">
        <v>454</v>
      </c>
      <c r="BWR8" t="s">
        <v>454</v>
      </c>
      <c r="BWS8" t="s">
        <v>454</v>
      </c>
      <c r="BWT8" t="s">
        <v>454</v>
      </c>
      <c r="BWU8" t="s">
        <v>454</v>
      </c>
      <c r="BWV8" t="s">
        <v>454</v>
      </c>
      <c r="BWW8" t="s">
        <v>454</v>
      </c>
      <c r="BWX8" t="s">
        <v>454</v>
      </c>
      <c r="BWY8" t="s">
        <v>454</v>
      </c>
      <c r="BWZ8" t="s">
        <v>454</v>
      </c>
      <c r="BXA8" t="s">
        <v>454</v>
      </c>
      <c r="BXB8" t="s">
        <v>454</v>
      </c>
      <c r="BXC8" t="s">
        <v>454</v>
      </c>
      <c r="BXD8" t="s">
        <v>454</v>
      </c>
      <c r="BXE8" t="s">
        <v>454</v>
      </c>
      <c r="BXF8" t="s">
        <v>454</v>
      </c>
      <c r="BXG8" t="s">
        <v>454</v>
      </c>
      <c r="BXH8" t="s">
        <v>454</v>
      </c>
      <c r="BXI8" t="s">
        <v>454</v>
      </c>
      <c r="BXJ8" t="s">
        <v>454</v>
      </c>
      <c r="BXK8" t="s">
        <v>454</v>
      </c>
      <c r="BXL8" t="s">
        <v>454</v>
      </c>
      <c r="BXM8" t="s">
        <v>454</v>
      </c>
      <c r="BXN8" t="s">
        <v>454</v>
      </c>
      <c r="BXO8" t="s">
        <v>454</v>
      </c>
      <c r="BXP8" t="s">
        <v>454</v>
      </c>
      <c r="BXQ8" t="s">
        <v>454</v>
      </c>
      <c r="BXR8" t="s">
        <v>454</v>
      </c>
      <c r="BXS8" t="s">
        <v>454</v>
      </c>
      <c r="BXT8" t="s">
        <v>454</v>
      </c>
      <c r="BXU8" t="s">
        <v>454</v>
      </c>
      <c r="BXV8" t="s">
        <v>454</v>
      </c>
      <c r="BXW8" t="s">
        <v>454</v>
      </c>
      <c r="BXX8" t="s">
        <v>454</v>
      </c>
      <c r="BXY8" t="s">
        <v>454</v>
      </c>
      <c r="BXZ8" t="s">
        <v>454</v>
      </c>
      <c r="BYA8" t="s">
        <v>454</v>
      </c>
      <c r="BYB8" t="s">
        <v>454</v>
      </c>
      <c r="BYC8" t="s">
        <v>454</v>
      </c>
      <c r="BYD8" t="s">
        <v>454</v>
      </c>
      <c r="BYE8" t="s">
        <v>454</v>
      </c>
      <c r="BYF8" t="s">
        <v>454</v>
      </c>
      <c r="BYG8" t="s">
        <v>454</v>
      </c>
      <c r="BYH8" t="s">
        <v>454</v>
      </c>
      <c r="BYI8" t="s">
        <v>454</v>
      </c>
      <c r="BYJ8" t="s">
        <v>454</v>
      </c>
      <c r="BYK8" t="s">
        <v>454</v>
      </c>
      <c r="BYL8" t="s">
        <v>454</v>
      </c>
      <c r="BYM8" t="s">
        <v>454</v>
      </c>
      <c r="BYN8" t="s">
        <v>454</v>
      </c>
      <c r="BYO8" t="s">
        <v>454</v>
      </c>
      <c r="BYP8" t="s">
        <v>454</v>
      </c>
      <c r="BYQ8" t="s">
        <v>454</v>
      </c>
      <c r="BYR8" t="s">
        <v>454</v>
      </c>
      <c r="BYS8" t="s">
        <v>454</v>
      </c>
      <c r="BYT8" t="s">
        <v>454</v>
      </c>
      <c r="BYU8" t="s">
        <v>454</v>
      </c>
      <c r="BYV8" t="s">
        <v>454</v>
      </c>
      <c r="BYW8" t="s">
        <v>454</v>
      </c>
      <c r="BYX8" t="s">
        <v>454</v>
      </c>
      <c r="BYY8" t="s">
        <v>454</v>
      </c>
      <c r="BYZ8" t="s">
        <v>454</v>
      </c>
      <c r="BZA8" t="s">
        <v>454</v>
      </c>
      <c r="BZB8" t="s">
        <v>454</v>
      </c>
      <c r="BZC8" t="s">
        <v>454</v>
      </c>
      <c r="BZD8" t="s">
        <v>454</v>
      </c>
      <c r="BZE8" t="s">
        <v>454</v>
      </c>
      <c r="BZF8" t="s">
        <v>454</v>
      </c>
      <c r="BZG8" t="s">
        <v>454</v>
      </c>
      <c r="BZH8" t="s">
        <v>454</v>
      </c>
      <c r="BZI8" t="s">
        <v>454</v>
      </c>
      <c r="BZJ8" t="s">
        <v>454</v>
      </c>
      <c r="BZK8" t="s">
        <v>454</v>
      </c>
      <c r="BZL8" t="s">
        <v>454</v>
      </c>
      <c r="BZM8" t="s">
        <v>454</v>
      </c>
      <c r="BZN8" t="s">
        <v>454</v>
      </c>
      <c r="BZO8" t="s">
        <v>454</v>
      </c>
      <c r="BZP8" t="s">
        <v>454</v>
      </c>
      <c r="BZQ8" t="s">
        <v>454</v>
      </c>
      <c r="BZR8" t="s">
        <v>454</v>
      </c>
      <c r="BZS8" t="s">
        <v>454</v>
      </c>
      <c r="BZT8" t="s">
        <v>454</v>
      </c>
      <c r="BZU8" t="s">
        <v>454</v>
      </c>
      <c r="BZV8" t="s">
        <v>454</v>
      </c>
      <c r="BZW8" t="s">
        <v>454</v>
      </c>
      <c r="BZX8" t="s">
        <v>454</v>
      </c>
      <c r="BZY8" t="s">
        <v>454</v>
      </c>
      <c r="BZZ8" t="s">
        <v>454</v>
      </c>
      <c r="CAA8" t="s">
        <v>454</v>
      </c>
      <c r="CAB8" t="s">
        <v>454</v>
      </c>
      <c r="CAC8" t="s">
        <v>454</v>
      </c>
      <c r="CAD8" t="s">
        <v>454</v>
      </c>
      <c r="CAE8" t="s">
        <v>454</v>
      </c>
      <c r="CAF8" t="s">
        <v>454</v>
      </c>
      <c r="CAG8" t="s">
        <v>454</v>
      </c>
      <c r="CAH8" t="s">
        <v>454</v>
      </c>
      <c r="CAI8" t="s">
        <v>454</v>
      </c>
      <c r="CAJ8" t="s">
        <v>454</v>
      </c>
      <c r="CAK8" t="s">
        <v>454</v>
      </c>
      <c r="CAL8" t="s">
        <v>454</v>
      </c>
      <c r="CAM8" t="s">
        <v>454</v>
      </c>
      <c r="CAN8" t="s">
        <v>454</v>
      </c>
      <c r="CAO8" t="s">
        <v>454</v>
      </c>
      <c r="CAP8" t="s">
        <v>454</v>
      </c>
      <c r="CAQ8" t="s">
        <v>454</v>
      </c>
      <c r="CAR8" t="s">
        <v>454</v>
      </c>
      <c r="CAS8" t="s">
        <v>454</v>
      </c>
      <c r="CAT8" t="s">
        <v>454</v>
      </c>
      <c r="CAU8" t="s">
        <v>454</v>
      </c>
      <c r="CAV8" t="s">
        <v>454</v>
      </c>
      <c r="CAW8" t="s">
        <v>454</v>
      </c>
      <c r="CAX8" t="s">
        <v>454</v>
      </c>
      <c r="CAY8" t="s">
        <v>454</v>
      </c>
      <c r="CAZ8" t="s">
        <v>454</v>
      </c>
      <c r="CBA8" t="s">
        <v>454</v>
      </c>
      <c r="CBB8" t="s">
        <v>454</v>
      </c>
      <c r="CBC8" t="s">
        <v>454</v>
      </c>
      <c r="CBD8" t="s">
        <v>454</v>
      </c>
      <c r="CBE8" t="s">
        <v>454</v>
      </c>
      <c r="CBF8" t="s">
        <v>454</v>
      </c>
      <c r="CBG8" t="s">
        <v>454</v>
      </c>
      <c r="CBH8" t="s">
        <v>454</v>
      </c>
      <c r="CBI8" t="s">
        <v>454</v>
      </c>
      <c r="CBJ8" t="s">
        <v>454</v>
      </c>
      <c r="CBK8" t="s">
        <v>454</v>
      </c>
      <c r="CBL8" t="s">
        <v>454</v>
      </c>
      <c r="CBM8" t="s">
        <v>454</v>
      </c>
      <c r="CBN8" t="s">
        <v>454</v>
      </c>
      <c r="CBO8" t="s">
        <v>454</v>
      </c>
      <c r="CBP8" t="s">
        <v>454</v>
      </c>
      <c r="CBQ8" t="s">
        <v>454</v>
      </c>
      <c r="CBR8" t="s">
        <v>454</v>
      </c>
      <c r="CBS8" t="s">
        <v>454</v>
      </c>
      <c r="CBT8" t="s">
        <v>454</v>
      </c>
      <c r="CBU8" t="s">
        <v>454</v>
      </c>
      <c r="CBV8" t="s">
        <v>454</v>
      </c>
      <c r="CBW8" t="s">
        <v>454</v>
      </c>
      <c r="CBX8" t="s">
        <v>454</v>
      </c>
      <c r="CBY8" t="s">
        <v>454</v>
      </c>
      <c r="CBZ8" t="s">
        <v>454</v>
      </c>
      <c r="CCA8" t="s">
        <v>454</v>
      </c>
      <c r="CCB8" t="s">
        <v>454</v>
      </c>
      <c r="CCC8" t="s">
        <v>454</v>
      </c>
      <c r="CCD8" t="s">
        <v>454</v>
      </c>
      <c r="CCE8" t="s">
        <v>454</v>
      </c>
      <c r="CCF8" t="s">
        <v>454</v>
      </c>
      <c r="CCG8" t="s">
        <v>454</v>
      </c>
      <c r="CCH8" t="s">
        <v>454</v>
      </c>
      <c r="CCI8" t="s">
        <v>454</v>
      </c>
      <c r="CCJ8" t="s">
        <v>454</v>
      </c>
      <c r="CCK8" t="s">
        <v>454</v>
      </c>
      <c r="CCL8" t="s">
        <v>454</v>
      </c>
      <c r="CCM8" t="s">
        <v>454</v>
      </c>
      <c r="CCN8" t="s">
        <v>454</v>
      </c>
      <c r="CCO8" t="s">
        <v>454</v>
      </c>
      <c r="CCP8" t="s">
        <v>454</v>
      </c>
      <c r="CCQ8" t="s">
        <v>454</v>
      </c>
      <c r="CCR8" t="s">
        <v>454</v>
      </c>
      <c r="CCS8" t="s">
        <v>454</v>
      </c>
      <c r="CCT8" t="s">
        <v>454</v>
      </c>
      <c r="CCU8" t="s">
        <v>454</v>
      </c>
      <c r="CCV8" t="s">
        <v>454</v>
      </c>
      <c r="CCW8" t="s">
        <v>454</v>
      </c>
      <c r="CCX8" t="s">
        <v>454</v>
      </c>
      <c r="CCY8" t="s">
        <v>454</v>
      </c>
      <c r="CCZ8" t="s">
        <v>454</v>
      </c>
      <c r="CDA8" t="s">
        <v>454</v>
      </c>
      <c r="CDB8" t="s">
        <v>454</v>
      </c>
      <c r="CDC8" t="s">
        <v>454</v>
      </c>
      <c r="CDD8" t="s">
        <v>454</v>
      </c>
      <c r="CDE8" t="s">
        <v>454</v>
      </c>
      <c r="CDF8" t="s">
        <v>454</v>
      </c>
      <c r="CDG8" t="s">
        <v>454</v>
      </c>
      <c r="CDH8" t="s">
        <v>454</v>
      </c>
      <c r="CDI8" t="s">
        <v>454</v>
      </c>
      <c r="CDJ8" t="s">
        <v>454</v>
      </c>
      <c r="CDK8" t="s">
        <v>454</v>
      </c>
      <c r="CDL8" t="s">
        <v>454</v>
      </c>
      <c r="CDM8" t="s">
        <v>454</v>
      </c>
      <c r="CDN8" t="s">
        <v>454</v>
      </c>
      <c r="CDO8" t="s">
        <v>454</v>
      </c>
      <c r="CDP8" t="s">
        <v>454</v>
      </c>
      <c r="CDQ8" t="s">
        <v>454</v>
      </c>
      <c r="CDR8" t="s">
        <v>454</v>
      </c>
      <c r="CDS8" t="s">
        <v>454</v>
      </c>
      <c r="CDT8" t="s">
        <v>454</v>
      </c>
      <c r="CDU8" t="s">
        <v>454</v>
      </c>
      <c r="CDV8" t="s">
        <v>454</v>
      </c>
      <c r="CDW8" t="s">
        <v>454</v>
      </c>
      <c r="CDX8" t="s">
        <v>454</v>
      </c>
      <c r="CDY8" t="s">
        <v>454</v>
      </c>
      <c r="CDZ8" t="s">
        <v>454</v>
      </c>
      <c r="CEA8" t="s">
        <v>454</v>
      </c>
      <c r="CEB8" t="s">
        <v>454</v>
      </c>
      <c r="CEC8" t="s">
        <v>454</v>
      </c>
      <c r="CED8" t="s">
        <v>454</v>
      </c>
      <c r="CEE8" t="s">
        <v>454</v>
      </c>
      <c r="CEF8" t="s">
        <v>454</v>
      </c>
      <c r="CEG8" t="s">
        <v>454</v>
      </c>
      <c r="CEH8" t="s">
        <v>454</v>
      </c>
      <c r="CEI8" t="s">
        <v>454</v>
      </c>
      <c r="CEJ8" t="s">
        <v>454</v>
      </c>
      <c r="CEK8" t="s">
        <v>454</v>
      </c>
      <c r="CEL8" t="s">
        <v>454</v>
      </c>
      <c r="CEM8" t="s">
        <v>454</v>
      </c>
      <c r="CEN8" t="s">
        <v>454</v>
      </c>
      <c r="CEO8" t="s">
        <v>454</v>
      </c>
      <c r="CEP8" t="s">
        <v>454</v>
      </c>
      <c r="CEQ8" t="s">
        <v>454</v>
      </c>
      <c r="CER8" t="s">
        <v>454</v>
      </c>
      <c r="CES8" t="s">
        <v>454</v>
      </c>
      <c r="CET8" t="s">
        <v>454</v>
      </c>
      <c r="CEU8" t="s">
        <v>454</v>
      </c>
      <c r="CEV8" t="s">
        <v>454</v>
      </c>
      <c r="CEW8" t="s">
        <v>454</v>
      </c>
      <c r="CEX8" t="s">
        <v>454</v>
      </c>
      <c r="CEY8" t="s">
        <v>454</v>
      </c>
      <c r="CEZ8" t="s">
        <v>454</v>
      </c>
      <c r="CFA8" t="s">
        <v>454</v>
      </c>
      <c r="CFB8" t="s">
        <v>454</v>
      </c>
      <c r="CFC8" t="s">
        <v>454</v>
      </c>
      <c r="CFD8" t="s">
        <v>454</v>
      </c>
      <c r="CFE8" t="s">
        <v>454</v>
      </c>
      <c r="CFF8" t="s">
        <v>454</v>
      </c>
      <c r="CFG8" t="s">
        <v>454</v>
      </c>
      <c r="CFH8" t="s">
        <v>454</v>
      </c>
      <c r="CFI8" t="s">
        <v>454</v>
      </c>
      <c r="CFJ8" t="s">
        <v>454</v>
      </c>
      <c r="CFK8" t="s">
        <v>454</v>
      </c>
      <c r="CFL8" t="s">
        <v>454</v>
      </c>
      <c r="CFM8" t="s">
        <v>454</v>
      </c>
      <c r="CFN8" t="s">
        <v>454</v>
      </c>
      <c r="CFO8" t="s">
        <v>454</v>
      </c>
      <c r="CFP8" t="s">
        <v>454</v>
      </c>
      <c r="CFQ8" t="s">
        <v>454</v>
      </c>
      <c r="CFR8" t="s">
        <v>454</v>
      </c>
      <c r="CFS8" t="s">
        <v>454</v>
      </c>
      <c r="CFT8" t="s">
        <v>454</v>
      </c>
      <c r="CFU8" t="s">
        <v>454</v>
      </c>
      <c r="CFV8" t="s">
        <v>454</v>
      </c>
      <c r="CFW8" t="s">
        <v>454</v>
      </c>
      <c r="CFX8" t="s">
        <v>454</v>
      </c>
      <c r="CFY8" t="s">
        <v>454</v>
      </c>
      <c r="CFZ8" t="s">
        <v>454</v>
      </c>
      <c r="CGA8" t="s">
        <v>454</v>
      </c>
      <c r="CGB8" t="s">
        <v>454</v>
      </c>
      <c r="CGC8" t="s">
        <v>454</v>
      </c>
      <c r="CGD8" t="s">
        <v>454</v>
      </c>
      <c r="CGE8" t="s">
        <v>454</v>
      </c>
      <c r="CGF8" t="s">
        <v>454</v>
      </c>
      <c r="CGG8" t="s">
        <v>454</v>
      </c>
      <c r="CGH8" t="s">
        <v>454</v>
      </c>
      <c r="CGI8" t="s">
        <v>454</v>
      </c>
      <c r="CGJ8" t="s">
        <v>454</v>
      </c>
      <c r="CGK8" t="s">
        <v>454</v>
      </c>
      <c r="CGL8" t="s">
        <v>454</v>
      </c>
      <c r="CGM8" t="s">
        <v>454</v>
      </c>
      <c r="CGN8" t="s">
        <v>454</v>
      </c>
      <c r="CGO8" t="s">
        <v>454</v>
      </c>
      <c r="CGP8" t="s">
        <v>454</v>
      </c>
      <c r="CGQ8" t="s">
        <v>454</v>
      </c>
      <c r="CGR8" t="s">
        <v>454</v>
      </c>
      <c r="CGS8" t="s">
        <v>454</v>
      </c>
      <c r="CGT8" t="s">
        <v>454</v>
      </c>
      <c r="CGU8" t="s">
        <v>454</v>
      </c>
      <c r="CGV8" t="s">
        <v>454</v>
      </c>
      <c r="CGW8" t="s">
        <v>454</v>
      </c>
      <c r="CGX8" t="s">
        <v>454</v>
      </c>
      <c r="CGY8" t="s">
        <v>454</v>
      </c>
      <c r="CGZ8" t="s">
        <v>454</v>
      </c>
      <c r="CHA8" t="s">
        <v>454</v>
      </c>
      <c r="CHB8" t="s">
        <v>454</v>
      </c>
      <c r="CHC8" t="s">
        <v>454</v>
      </c>
      <c r="CHD8" t="s">
        <v>454</v>
      </c>
      <c r="CHE8" t="s">
        <v>454</v>
      </c>
      <c r="CHF8" t="s">
        <v>454</v>
      </c>
      <c r="CHG8" t="s">
        <v>454</v>
      </c>
      <c r="CHH8" t="s">
        <v>454</v>
      </c>
      <c r="CHI8" t="s">
        <v>454</v>
      </c>
      <c r="CHJ8" t="s">
        <v>454</v>
      </c>
      <c r="CHK8" t="s">
        <v>454</v>
      </c>
      <c r="CHL8" t="s">
        <v>454</v>
      </c>
      <c r="CHM8" t="s">
        <v>454</v>
      </c>
      <c r="CHN8" t="s">
        <v>454</v>
      </c>
      <c r="CHO8" t="s">
        <v>454</v>
      </c>
      <c r="CHP8" t="s">
        <v>454</v>
      </c>
      <c r="CHQ8" t="s">
        <v>454</v>
      </c>
      <c r="CHR8" t="s">
        <v>454</v>
      </c>
      <c r="CHS8" t="s">
        <v>454</v>
      </c>
      <c r="CHT8" t="s">
        <v>454</v>
      </c>
      <c r="CHU8" t="s">
        <v>454</v>
      </c>
      <c r="CHV8" t="s">
        <v>454</v>
      </c>
      <c r="CHW8" t="s">
        <v>454</v>
      </c>
      <c r="CHX8" t="s">
        <v>454</v>
      </c>
      <c r="CHY8" t="s">
        <v>454</v>
      </c>
      <c r="CHZ8" t="s">
        <v>454</v>
      </c>
      <c r="CIA8" t="s">
        <v>454</v>
      </c>
      <c r="CIB8" t="s">
        <v>454</v>
      </c>
      <c r="CIC8" t="s">
        <v>454</v>
      </c>
      <c r="CID8" t="s">
        <v>454</v>
      </c>
      <c r="CIE8" t="s">
        <v>454</v>
      </c>
      <c r="CIF8" t="s">
        <v>454</v>
      </c>
      <c r="CIG8" t="s">
        <v>454</v>
      </c>
      <c r="CIH8" t="s">
        <v>454</v>
      </c>
      <c r="CII8" t="s">
        <v>454</v>
      </c>
      <c r="CIJ8" t="s">
        <v>454</v>
      </c>
      <c r="CIK8" t="s">
        <v>454</v>
      </c>
      <c r="CIL8" t="s">
        <v>454</v>
      </c>
      <c r="CIM8" t="s">
        <v>454</v>
      </c>
      <c r="CIN8" t="s">
        <v>454</v>
      </c>
      <c r="CIO8" t="s">
        <v>454</v>
      </c>
      <c r="CIP8" t="s">
        <v>454</v>
      </c>
      <c r="CIQ8" t="s">
        <v>454</v>
      </c>
      <c r="CIR8" t="s">
        <v>454</v>
      </c>
      <c r="CIS8" t="s">
        <v>454</v>
      </c>
      <c r="CIT8" t="s">
        <v>454</v>
      </c>
      <c r="CIU8" t="s">
        <v>454</v>
      </c>
      <c r="CIV8" t="s">
        <v>454</v>
      </c>
      <c r="CIW8" t="s">
        <v>454</v>
      </c>
      <c r="CIX8" t="s">
        <v>454</v>
      </c>
      <c r="CIY8" t="s">
        <v>454</v>
      </c>
      <c r="CIZ8" t="s">
        <v>454</v>
      </c>
      <c r="CJA8" t="s">
        <v>454</v>
      </c>
      <c r="CJB8" t="s">
        <v>454</v>
      </c>
      <c r="CJC8" t="s">
        <v>454</v>
      </c>
      <c r="CJD8" t="s">
        <v>454</v>
      </c>
      <c r="CJE8" t="s">
        <v>454</v>
      </c>
      <c r="CJF8" t="s">
        <v>454</v>
      </c>
      <c r="CJG8" t="s">
        <v>454</v>
      </c>
      <c r="CJH8" t="s">
        <v>454</v>
      </c>
      <c r="CJI8" t="s">
        <v>454</v>
      </c>
      <c r="CJJ8" t="s">
        <v>454</v>
      </c>
      <c r="CJK8" t="s">
        <v>454</v>
      </c>
      <c r="CJL8" t="s">
        <v>454</v>
      </c>
      <c r="CJM8" t="s">
        <v>454</v>
      </c>
      <c r="CJN8" t="s">
        <v>454</v>
      </c>
      <c r="CJO8" t="s">
        <v>454</v>
      </c>
      <c r="CJP8" t="s">
        <v>454</v>
      </c>
      <c r="CJQ8" t="s">
        <v>454</v>
      </c>
      <c r="CJR8" t="s">
        <v>454</v>
      </c>
      <c r="CJS8" t="s">
        <v>454</v>
      </c>
      <c r="CJT8" t="s">
        <v>454</v>
      </c>
      <c r="CJU8" t="s">
        <v>454</v>
      </c>
      <c r="CJV8" t="s">
        <v>454</v>
      </c>
      <c r="CJW8" t="s">
        <v>454</v>
      </c>
      <c r="CJX8" t="s">
        <v>454</v>
      </c>
      <c r="CJY8" t="s">
        <v>454</v>
      </c>
      <c r="CJZ8" t="s">
        <v>454</v>
      </c>
      <c r="CKA8" t="s">
        <v>454</v>
      </c>
      <c r="CKB8" t="s">
        <v>454</v>
      </c>
      <c r="CKC8" t="s">
        <v>454</v>
      </c>
      <c r="CKD8" t="s">
        <v>454</v>
      </c>
      <c r="CKE8" t="s">
        <v>454</v>
      </c>
      <c r="CKF8" t="s">
        <v>454</v>
      </c>
      <c r="CKG8" t="s">
        <v>454</v>
      </c>
      <c r="CKH8" t="s">
        <v>454</v>
      </c>
      <c r="CKI8" t="s">
        <v>454</v>
      </c>
      <c r="CKJ8" t="s">
        <v>454</v>
      </c>
      <c r="CKK8" t="s">
        <v>454</v>
      </c>
      <c r="CKL8" t="s">
        <v>454</v>
      </c>
      <c r="CKM8" t="s">
        <v>454</v>
      </c>
      <c r="CKN8" t="s">
        <v>454</v>
      </c>
      <c r="CKO8" t="s">
        <v>454</v>
      </c>
      <c r="CKP8" t="s">
        <v>454</v>
      </c>
      <c r="CKQ8" t="s">
        <v>454</v>
      </c>
      <c r="CKR8" t="s">
        <v>454</v>
      </c>
      <c r="CKS8" t="s">
        <v>454</v>
      </c>
      <c r="CKT8" t="s">
        <v>454</v>
      </c>
      <c r="CKU8" t="s">
        <v>454</v>
      </c>
      <c r="CKV8" t="s">
        <v>454</v>
      </c>
      <c r="CKW8" t="s">
        <v>454</v>
      </c>
      <c r="CKX8" t="s">
        <v>454</v>
      </c>
      <c r="CKY8" t="s">
        <v>454</v>
      </c>
      <c r="CKZ8" t="s">
        <v>454</v>
      </c>
      <c r="CLA8" t="s">
        <v>454</v>
      </c>
      <c r="CLB8" t="s">
        <v>454</v>
      </c>
      <c r="CLC8" t="s">
        <v>454</v>
      </c>
      <c r="CLD8" t="s">
        <v>454</v>
      </c>
      <c r="CLE8" t="s">
        <v>454</v>
      </c>
      <c r="CLF8" t="s">
        <v>454</v>
      </c>
      <c r="CLG8" t="s">
        <v>454</v>
      </c>
      <c r="CLH8" t="s">
        <v>454</v>
      </c>
      <c r="CLI8" t="s">
        <v>454</v>
      </c>
      <c r="CLJ8" t="s">
        <v>454</v>
      </c>
      <c r="CLK8" t="s">
        <v>454</v>
      </c>
      <c r="CLL8" t="s">
        <v>454</v>
      </c>
      <c r="CLM8" t="s">
        <v>454</v>
      </c>
      <c r="CLN8" t="s">
        <v>454</v>
      </c>
      <c r="CLO8" t="s">
        <v>454</v>
      </c>
      <c r="CLP8" t="s">
        <v>454</v>
      </c>
      <c r="CLQ8" t="s">
        <v>454</v>
      </c>
      <c r="CLR8" t="s">
        <v>454</v>
      </c>
      <c r="CLS8" t="s">
        <v>454</v>
      </c>
      <c r="CLT8" t="s">
        <v>454</v>
      </c>
      <c r="CLU8" t="s">
        <v>454</v>
      </c>
      <c r="CLV8" t="s">
        <v>454</v>
      </c>
      <c r="CLW8" t="s">
        <v>454</v>
      </c>
      <c r="CLX8" t="s">
        <v>454</v>
      </c>
      <c r="CLY8" t="s">
        <v>454</v>
      </c>
      <c r="CLZ8" t="s">
        <v>454</v>
      </c>
      <c r="CMA8" t="s">
        <v>454</v>
      </c>
      <c r="CMB8" t="s">
        <v>454</v>
      </c>
      <c r="CMC8" t="s">
        <v>454</v>
      </c>
      <c r="CMD8" t="s">
        <v>454</v>
      </c>
      <c r="CME8" t="s">
        <v>454</v>
      </c>
      <c r="CMF8" t="s">
        <v>454</v>
      </c>
      <c r="CMG8" t="s">
        <v>454</v>
      </c>
      <c r="CMH8" t="s">
        <v>454</v>
      </c>
      <c r="CMI8" t="s">
        <v>454</v>
      </c>
      <c r="CMJ8" t="s">
        <v>454</v>
      </c>
      <c r="CMK8" t="s">
        <v>454</v>
      </c>
      <c r="CML8" t="s">
        <v>454</v>
      </c>
      <c r="CMM8" t="s">
        <v>454</v>
      </c>
      <c r="CMN8" t="s">
        <v>454</v>
      </c>
      <c r="CMO8" t="s">
        <v>454</v>
      </c>
      <c r="CMP8" t="s">
        <v>454</v>
      </c>
      <c r="CMQ8" t="s">
        <v>454</v>
      </c>
      <c r="CMR8" t="s">
        <v>454</v>
      </c>
      <c r="CMS8" t="s">
        <v>454</v>
      </c>
      <c r="CMT8" t="s">
        <v>454</v>
      </c>
      <c r="CMU8" t="s">
        <v>454</v>
      </c>
      <c r="CMV8" t="s">
        <v>454</v>
      </c>
      <c r="CMW8" t="s">
        <v>454</v>
      </c>
      <c r="CMX8" t="s">
        <v>454</v>
      </c>
      <c r="CMY8" t="s">
        <v>454</v>
      </c>
      <c r="CMZ8" t="s">
        <v>454</v>
      </c>
      <c r="CNA8" t="s">
        <v>454</v>
      </c>
      <c r="CNB8" t="s">
        <v>454</v>
      </c>
      <c r="CNC8" t="s">
        <v>454</v>
      </c>
      <c r="CND8" t="s">
        <v>454</v>
      </c>
      <c r="CNE8" t="s">
        <v>454</v>
      </c>
      <c r="CNF8" t="s">
        <v>454</v>
      </c>
      <c r="CNG8" t="s">
        <v>454</v>
      </c>
      <c r="CNH8" t="s">
        <v>454</v>
      </c>
      <c r="CNI8" t="s">
        <v>454</v>
      </c>
      <c r="CNJ8" t="s">
        <v>454</v>
      </c>
      <c r="CNK8" t="s">
        <v>454</v>
      </c>
      <c r="CNL8" t="s">
        <v>454</v>
      </c>
      <c r="CNM8" t="s">
        <v>454</v>
      </c>
      <c r="CNN8" t="s">
        <v>454</v>
      </c>
      <c r="CNO8" t="s">
        <v>454</v>
      </c>
      <c r="CNP8" t="s">
        <v>454</v>
      </c>
      <c r="CNQ8" t="s">
        <v>454</v>
      </c>
      <c r="CNR8" t="s">
        <v>454</v>
      </c>
      <c r="CNS8" t="s">
        <v>454</v>
      </c>
      <c r="CNT8" t="s">
        <v>454</v>
      </c>
      <c r="CNU8" t="s">
        <v>454</v>
      </c>
      <c r="CNV8" t="s">
        <v>454</v>
      </c>
      <c r="CNW8" t="s">
        <v>454</v>
      </c>
      <c r="CNX8" t="s">
        <v>454</v>
      </c>
      <c r="CNY8" t="s">
        <v>454</v>
      </c>
      <c r="CNZ8" t="s">
        <v>454</v>
      </c>
      <c r="COA8" t="s">
        <v>454</v>
      </c>
      <c r="COB8" t="s">
        <v>454</v>
      </c>
      <c r="COC8" t="s">
        <v>454</v>
      </c>
      <c r="COD8" t="s">
        <v>454</v>
      </c>
      <c r="COE8" t="s">
        <v>454</v>
      </c>
      <c r="COF8" t="s">
        <v>454</v>
      </c>
      <c r="COG8" t="s">
        <v>454</v>
      </c>
      <c r="COH8" t="s">
        <v>454</v>
      </c>
      <c r="COI8" t="s">
        <v>454</v>
      </c>
      <c r="COJ8" t="s">
        <v>454</v>
      </c>
      <c r="COK8" t="s">
        <v>454</v>
      </c>
      <c r="COL8" t="s">
        <v>454</v>
      </c>
      <c r="COM8" t="s">
        <v>454</v>
      </c>
      <c r="CON8" t="s">
        <v>454</v>
      </c>
      <c r="COO8" t="s">
        <v>454</v>
      </c>
      <c r="COP8" t="s">
        <v>454</v>
      </c>
      <c r="COQ8" t="s">
        <v>454</v>
      </c>
      <c r="COR8" t="s">
        <v>454</v>
      </c>
      <c r="COS8" t="s">
        <v>454</v>
      </c>
      <c r="COT8" t="s">
        <v>454</v>
      </c>
      <c r="COU8" t="s">
        <v>454</v>
      </c>
      <c r="COV8" t="s">
        <v>454</v>
      </c>
      <c r="COW8" t="s">
        <v>454</v>
      </c>
      <c r="COX8" t="s">
        <v>454</v>
      </c>
      <c r="COY8" t="s">
        <v>454</v>
      </c>
      <c r="COZ8" t="s">
        <v>454</v>
      </c>
      <c r="CPA8" t="s">
        <v>454</v>
      </c>
      <c r="CPB8" t="s">
        <v>454</v>
      </c>
      <c r="CPC8" t="s">
        <v>454</v>
      </c>
      <c r="CPD8" t="s">
        <v>454</v>
      </c>
      <c r="CPE8" t="s">
        <v>454</v>
      </c>
      <c r="CPF8" t="s">
        <v>454</v>
      </c>
      <c r="CPG8" t="s">
        <v>454</v>
      </c>
      <c r="CPH8" t="s">
        <v>454</v>
      </c>
      <c r="CPI8" t="s">
        <v>454</v>
      </c>
      <c r="CPJ8" t="s">
        <v>454</v>
      </c>
      <c r="CPK8" t="s">
        <v>454</v>
      </c>
      <c r="CPL8" t="s">
        <v>454</v>
      </c>
      <c r="CPM8" t="s">
        <v>454</v>
      </c>
      <c r="CPN8" t="s">
        <v>454</v>
      </c>
      <c r="CPO8" t="s">
        <v>454</v>
      </c>
      <c r="CPP8" t="s">
        <v>454</v>
      </c>
      <c r="CPQ8" t="s">
        <v>454</v>
      </c>
      <c r="CPR8" t="s">
        <v>454</v>
      </c>
      <c r="CPS8" t="s">
        <v>454</v>
      </c>
      <c r="CPT8" t="s">
        <v>454</v>
      </c>
      <c r="CPU8" t="s">
        <v>454</v>
      </c>
      <c r="CPV8" t="s">
        <v>454</v>
      </c>
      <c r="CPW8" t="s">
        <v>454</v>
      </c>
      <c r="CPX8" t="s">
        <v>454</v>
      </c>
      <c r="CPY8" t="s">
        <v>454</v>
      </c>
      <c r="CPZ8" t="s">
        <v>454</v>
      </c>
      <c r="CQA8" t="s">
        <v>454</v>
      </c>
      <c r="CQB8" t="s">
        <v>454</v>
      </c>
      <c r="CQC8" t="s">
        <v>454</v>
      </c>
      <c r="CQD8" t="s">
        <v>454</v>
      </c>
      <c r="CQE8" t="s">
        <v>454</v>
      </c>
      <c r="CQF8" t="s">
        <v>454</v>
      </c>
      <c r="CQG8" t="s">
        <v>454</v>
      </c>
      <c r="CQH8" t="s">
        <v>454</v>
      </c>
      <c r="CQI8" t="s">
        <v>454</v>
      </c>
      <c r="CQJ8" t="s">
        <v>454</v>
      </c>
      <c r="CQK8" t="s">
        <v>454</v>
      </c>
      <c r="CQL8" t="s">
        <v>454</v>
      </c>
      <c r="CQM8" t="s">
        <v>454</v>
      </c>
      <c r="CQN8" t="s">
        <v>454</v>
      </c>
      <c r="CQO8" t="s">
        <v>454</v>
      </c>
      <c r="CQP8" t="s">
        <v>454</v>
      </c>
      <c r="CQQ8" t="s">
        <v>454</v>
      </c>
      <c r="CQR8" t="s">
        <v>454</v>
      </c>
      <c r="CQS8" t="s">
        <v>454</v>
      </c>
      <c r="CQT8" t="s">
        <v>454</v>
      </c>
      <c r="CQU8" t="s">
        <v>454</v>
      </c>
      <c r="CQV8" t="s">
        <v>454</v>
      </c>
      <c r="CQW8" t="s">
        <v>454</v>
      </c>
      <c r="CQX8" t="s">
        <v>454</v>
      </c>
      <c r="CQY8" t="s">
        <v>454</v>
      </c>
      <c r="CQZ8" t="s">
        <v>454</v>
      </c>
      <c r="CRA8" t="s">
        <v>454</v>
      </c>
      <c r="CRB8" t="s">
        <v>454</v>
      </c>
      <c r="CRC8" t="s">
        <v>454</v>
      </c>
      <c r="CRD8" t="s">
        <v>454</v>
      </c>
      <c r="CRE8" t="s">
        <v>454</v>
      </c>
      <c r="CRF8" t="s">
        <v>454</v>
      </c>
      <c r="CRG8" t="s">
        <v>454</v>
      </c>
      <c r="CRH8" t="s">
        <v>454</v>
      </c>
      <c r="CRI8" t="s">
        <v>454</v>
      </c>
      <c r="CRJ8" t="s">
        <v>454</v>
      </c>
      <c r="CRK8" t="s">
        <v>454</v>
      </c>
      <c r="CRL8" t="s">
        <v>454</v>
      </c>
      <c r="CRM8" t="s">
        <v>454</v>
      </c>
      <c r="CRN8" t="s">
        <v>454</v>
      </c>
      <c r="CRO8" t="s">
        <v>454</v>
      </c>
      <c r="CRP8" t="s">
        <v>454</v>
      </c>
      <c r="CRQ8" t="s">
        <v>454</v>
      </c>
      <c r="CRR8" t="s">
        <v>454</v>
      </c>
      <c r="CRS8" t="s">
        <v>454</v>
      </c>
      <c r="CRT8" t="s">
        <v>454</v>
      </c>
      <c r="CRU8" t="s">
        <v>454</v>
      </c>
      <c r="CRV8" t="s">
        <v>454</v>
      </c>
      <c r="CRW8" t="s">
        <v>454</v>
      </c>
      <c r="CRX8" t="s">
        <v>454</v>
      </c>
      <c r="CRY8" t="s">
        <v>454</v>
      </c>
      <c r="CRZ8" t="s">
        <v>454</v>
      </c>
      <c r="CSA8" t="s">
        <v>454</v>
      </c>
      <c r="CSB8" t="s">
        <v>454</v>
      </c>
      <c r="CSC8" t="s">
        <v>454</v>
      </c>
      <c r="CSD8" t="s">
        <v>454</v>
      </c>
      <c r="CSE8" t="s">
        <v>454</v>
      </c>
      <c r="CSF8" t="s">
        <v>454</v>
      </c>
      <c r="CSG8" t="s">
        <v>454</v>
      </c>
      <c r="CSH8" t="s">
        <v>454</v>
      </c>
      <c r="CSI8" t="s">
        <v>454</v>
      </c>
      <c r="CSJ8" t="s">
        <v>454</v>
      </c>
      <c r="CSK8" t="s">
        <v>454</v>
      </c>
      <c r="CSL8" t="s">
        <v>454</v>
      </c>
      <c r="CSM8" t="s">
        <v>454</v>
      </c>
      <c r="CSN8" t="s">
        <v>454</v>
      </c>
      <c r="CSO8" t="s">
        <v>454</v>
      </c>
      <c r="CSP8" t="s">
        <v>454</v>
      </c>
      <c r="CSQ8" t="s">
        <v>454</v>
      </c>
      <c r="CSR8" t="s">
        <v>454</v>
      </c>
      <c r="CSS8" t="s">
        <v>454</v>
      </c>
      <c r="CST8" t="s">
        <v>454</v>
      </c>
      <c r="CSU8" t="s">
        <v>454</v>
      </c>
      <c r="CSV8" t="s">
        <v>454</v>
      </c>
      <c r="CSW8" t="s">
        <v>454</v>
      </c>
      <c r="CSX8" t="s">
        <v>454</v>
      </c>
      <c r="CSY8" t="s">
        <v>454</v>
      </c>
      <c r="CSZ8" t="s">
        <v>454</v>
      </c>
      <c r="CTA8" t="s">
        <v>454</v>
      </c>
      <c r="CTB8" t="s">
        <v>454</v>
      </c>
      <c r="CTC8" t="s">
        <v>454</v>
      </c>
      <c r="CTD8" t="s">
        <v>454</v>
      </c>
      <c r="CTE8" t="s">
        <v>454</v>
      </c>
      <c r="CTF8" t="s">
        <v>454</v>
      </c>
      <c r="CTG8" t="s">
        <v>454</v>
      </c>
      <c r="CTH8" t="s">
        <v>454</v>
      </c>
      <c r="CTI8" t="s">
        <v>454</v>
      </c>
      <c r="CTJ8" t="s">
        <v>454</v>
      </c>
      <c r="CTK8" t="s">
        <v>454</v>
      </c>
      <c r="CTL8" t="s">
        <v>454</v>
      </c>
      <c r="CTM8" t="s">
        <v>454</v>
      </c>
      <c r="CTN8" t="s">
        <v>454</v>
      </c>
      <c r="CTO8" t="s">
        <v>454</v>
      </c>
      <c r="CTP8" t="s">
        <v>454</v>
      </c>
      <c r="CTQ8" t="s">
        <v>454</v>
      </c>
      <c r="CTR8" t="s">
        <v>454</v>
      </c>
      <c r="CTS8" t="s">
        <v>454</v>
      </c>
      <c r="CTT8" t="s">
        <v>454</v>
      </c>
      <c r="CTU8" t="s">
        <v>454</v>
      </c>
      <c r="CTV8" t="s">
        <v>454</v>
      </c>
      <c r="CTW8" t="s">
        <v>454</v>
      </c>
      <c r="CTX8" t="s">
        <v>454</v>
      </c>
      <c r="CTY8" t="s">
        <v>454</v>
      </c>
      <c r="CTZ8" t="s">
        <v>454</v>
      </c>
      <c r="CUA8" t="s">
        <v>454</v>
      </c>
      <c r="CUB8" t="s">
        <v>454</v>
      </c>
      <c r="CUC8" t="s">
        <v>454</v>
      </c>
      <c r="CUD8" t="s">
        <v>454</v>
      </c>
      <c r="CUE8" t="s">
        <v>454</v>
      </c>
      <c r="CUF8" t="s">
        <v>454</v>
      </c>
      <c r="CUG8" t="s">
        <v>454</v>
      </c>
      <c r="CUH8" t="s">
        <v>454</v>
      </c>
      <c r="CUI8" t="s">
        <v>454</v>
      </c>
      <c r="CUJ8" t="s">
        <v>454</v>
      </c>
      <c r="CUK8" t="s">
        <v>454</v>
      </c>
      <c r="CUL8" t="s">
        <v>454</v>
      </c>
      <c r="CUM8" t="s">
        <v>454</v>
      </c>
      <c r="CUN8" t="s">
        <v>454</v>
      </c>
      <c r="CUO8" t="s">
        <v>454</v>
      </c>
      <c r="CUP8" t="s">
        <v>454</v>
      </c>
      <c r="CUQ8" t="s">
        <v>454</v>
      </c>
      <c r="CUR8" t="s">
        <v>454</v>
      </c>
      <c r="CUS8" t="s">
        <v>454</v>
      </c>
      <c r="CUT8" t="s">
        <v>454</v>
      </c>
      <c r="CUU8" t="s">
        <v>454</v>
      </c>
      <c r="CUV8" t="s">
        <v>454</v>
      </c>
      <c r="CUW8" t="s">
        <v>454</v>
      </c>
      <c r="CUX8" t="s">
        <v>454</v>
      </c>
      <c r="CUY8" t="s">
        <v>454</v>
      </c>
      <c r="CUZ8" t="s">
        <v>454</v>
      </c>
      <c r="CVA8" t="s">
        <v>454</v>
      </c>
      <c r="CVB8" t="s">
        <v>454</v>
      </c>
      <c r="CVC8" t="s">
        <v>454</v>
      </c>
      <c r="CVD8" t="s">
        <v>454</v>
      </c>
      <c r="CVE8" t="s">
        <v>454</v>
      </c>
      <c r="CVF8" t="s">
        <v>454</v>
      </c>
      <c r="CVG8" t="s">
        <v>454</v>
      </c>
      <c r="CVH8" t="s">
        <v>454</v>
      </c>
      <c r="CVI8" t="s">
        <v>454</v>
      </c>
      <c r="CVJ8" t="s">
        <v>454</v>
      </c>
      <c r="CVK8" t="s">
        <v>454</v>
      </c>
      <c r="CVL8" t="s">
        <v>454</v>
      </c>
      <c r="CVM8" t="s">
        <v>454</v>
      </c>
      <c r="CVN8" t="s">
        <v>454</v>
      </c>
      <c r="CVO8" t="s">
        <v>454</v>
      </c>
      <c r="CVP8" t="s">
        <v>454</v>
      </c>
      <c r="CVQ8" t="s">
        <v>454</v>
      </c>
      <c r="CVR8" t="s">
        <v>454</v>
      </c>
      <c r="CVS8" t="s">
        <v>454</v>
      </c>
      <c r="CVT8" t="s">
        <v>454</v>
      </c>
      <c r="CVU8" t="s">
        <v>454</v>
      </c>
      <c r="CVV8" t="s">
        <v>454</v>
      </c>
      <c r="CVW8" t="s">
        <v>454</v>
      </c>
      <c r="CVX8" t="s">
        <v>454</v>
      </c>
      <c r="CVY8" t="s">
        <v>454</v>
      </c>
      <c r="CVZ8" t="s">
        <v>454</v>
      </c>
      <c r="CWA8" t="s">
        <v>454</v>
      </c>
      <c r="CWB8" t="s">
        <v>454</v>
      </c>
      <c r="CWC8" t="s">
        <v>454</v>
      </c>
      <c r="CWD8" t="s">
        <v>454</v>
      </c>
      <c r="CWE8" t="s">
        <v>454</v>
      </c>
      <c r="CWF8" t="s">
        <v>454</v>
      </c>
      <c r="CWG8" t="s">
        <v>454</v>
      </c>
      <c r="CWH8" t="s">
        <v>454</v>
      </c>
      <c r="CWI8" t="s">
        <v>454</v>
      </c>
      <c r="CWJ8" t="s">
        <v>454</v>
      </c>
      <c r="CWK8" t="s">
        <v>454</v>
      </c>
      <c r="CWL8" t="s">
        <v>454</v>
      </c>
      <c r="CWM8" t="s">
        <v>454</v>
      </c>
      <c r="CWN8" t="s">
        <v>454</v>
      </c>
      <c r="CWO8" t="s">
        <v>454</v>
      </c>
      <c r="CWP8" t="s">
        <v>454</v>
      </c>
      <c r="CWQ8" t="s">
        <v>454</v>
      </c>
      <c r="CWR8" t="s">
        <v>454</v>
      </c>
      <c r="CWS8" t="s">
        <v>454</v>
      </c>
      <c r="CWT8" t="s">
        <v>454</v>
      </c>
      <c r="CWU8" t="s">
        <v>454</v>
      </c>
      <c r="CWV8" t="s">
        <v>454</v>
      </c>
      <c r="CWW8" t="s">
        <v>454</v>
      </c>
      <c r="CWX8" t="s">
        <v>454</v>
      </c>
      <c r="CWY8" t="s">
        <v>454</v>
      </c>
      <c r="CWZ8" t="s">
        <v>454</v>
      </c>
      <c r="CXA8" t="s">
        <v>454</v>
      </c>
      <c r="CXB8" t="s">
        <v>454</v>
      </c>
      <c r="CXC8" t="s">
        <v>454</v>
      </c>
      <c r="CXD8" t="s">
        <v>454</v>
      </c>
      <c r="CXE8" t="s">
        <v>454</v>
      </c>
      <c r="CXF8" t="s">
        <v>454</v>
      </c>
      <c r="CXG8" t="s">
        <v>454</v>
      </c>
      <c r="CXH8" t="s">
        <v>454</v>
      </c>
      <c r="CXI8" t="s">
        <v>454</v>
      </c>
      <c r="CXJ8" t="s">
        <v>454</v>
      </c>
      <c r="CXK8" t="s">
        <v>454</v>
      </c>
      <c r="CXL8" t="s">
        <v>454</v>
      </c>
      <c r="CXM8" t="s">
        <v>454</v>
      </c>
      <c r="CXN8" t="s">
        <v>454</v>
      </c>
      <c r="CXO8" t="s">
        <v>454</v>
      </c>
      <c r="CXP8" t="s">
        <v>454</v>
      </c>
      <c r="CXQ8" t="s">
        <v>454</v>
      </c>
      <c r="CXR8" t="s">
        <v>454</v>
      </c>
      <c r="CXS8" t="s">
        <v>454</v>
      </c>
      <c r="CXT8" t="s">
        <v>454</v>
      </c>
      <c r="CXU8" t="s">
        <v>454</v>
      </c>
      <c r="CXV8" t="s">
        <v>454</v>
      </c>
      <c r="CXW8" t="s">
        <v>454</v>
      </c>
      <c r="CXX8" t="s">
        <v>454</v>
      </c>
      <c r="CXY8" t="s">
        <v>454</v>
      </c>
      <c r="CXZ8" t="s">
        <v>454</v>
      </c>
      <c r="CYA8" t="s">
        <v>454</v>
      </c>
      <c r="CYB8" t="s">
        <v>454</v>
      </c>
      <c r="CYC8" t="s">
        <v>454</v>
      </c>
      <c r="CYD8" t="s">
        <v>454</v>
      </c>
      <c r="CYE8" t="s">
        <v>454</v>
      </c>
      <c r="CYF8" t="s">
        <v>454</v>
      </c>
      <c r="CYG8" t="s">
        <v>454</v>
      </c>
      <c r="CYH8" t="s">
        <v>454</v>
      </c>
      <c r="CYI8" t="s">
        <v>454</v>
      </c>
      <c r="CYJ8" t="s">
        <v>454</v>
      </c>
      <c r="CYK8" t="s">
        <v>454</v>
      </c>
      <c r="CYL8" t="s">
        <v>454</v>
      </c>
      <c r="CYM8" t="s">
        <v>454</v>
      </c>
      <c r="CYN8" t="s">
        <v>454</v>
      </c>
      <c r="CYO8" t="s">
        <v>454</v>
      </c>
      <c r="CYP8" t="s">
        <v>454</v>
      </c>
      <c r="CYQ8" t="s">
        <v>454</v>
      </c>
      <c r="CYR8" t="s">
        <v>454</v>
      </c>
      <c r="CYS8" t="s">
        <v>454</v>
      </c>
      <c r="CYT8" t="s">
        <v>454</v>
      </c>
      <c r="CYU8" t="s">
        <v>454</v>
      </c>
      <c r="CYV8" t="s">
        <v>454</v>
      </c>
      <c r="CYW8" t="s">
        <v>454</v>
      </c>
      <c r="CYX8" t="s">
        <v>454</v>
      </c>
      <c r="CYY8" t="s">
        <v>454</v>
      </c>
      <c r="CYZ8" t="s">
        <v>454</v>
      </c>
      <c r="CZA8" t="s">
        <v>454</v>
      </c>
      <c r="CZB8" t="s">
        <v>454</v>
      </c>
      <c r="CZC8" t="s">
        <v>454</v>
      </c>
      <c r="CZD8" t="s">
        <v>454</v>
      </c>
      <c r="CZE8" t="s">
        <v>454</v>
      </c>
      <c r="CZF8" t="s">
        <v>454</v>
      </c>
      <c r="CZG8" t="s">
        <v>454</v>
      </c>
      <c r="CZH8" t="s">
        <v>454</v>
      </c>
      <c r="CZI8" t="s">
        <v>454</v>
      </c>
      <c r="CZJ8" t="s">
        <v>454</v>
      </c>
      <c r="CZK8" t="s">
        <v>454</v>
      </c>
      <c r="CZL8" t="s">
        <v>454</v>
      </c>
      <c r="CZM8" t="s">
        <v>454</v>
      </c>
      <c r="CZN8" t="s">
        <v>454</v>
      </c>
      <c r="CZO8" t="s">
        <v>454</v>
      </c>
      <c r="CZP8" t="s">
        <v>454</v>
      </c>
      <c r="CZQ8" t="s">
        <v>454</v>
      </c>
      <c r="CZR8" t="s">
        <v>454</v>
      </c>
      <c r="CZS8" t="s">
        <v>454</v>
      </c>
      <c r="CZT8" t="s">
        <v>454</v>
      </c>
      <c r="CZU8" t="s">
        <v>454</v>
      </c>
      <c r="CZV8" t="s">
        <v>454</v>
      </c>
      <c r="CZW8" t="s">
        <v>454</v>
      </c>
      <c r="CZX8" t="s">
        <v>454</v>
      </c>
      <c r="CZY8" t="s">
        <v>454</v>
      </c>
      <c r="CZZ8" t="s">
        <v>454</v>
      </c>
      <c r="DAA8" t="s">
        <v>454</v>
      </c>
      <c r="DAB8" t="s">
        <v>454</v>
      </c>
      <c r="DAC8" t="s">
        <v>454</v>
      </c>
      <c r="DAD8" t="s">
        <v>454</v>
      </c>
      <c r="DAE8" t="s">
        <v>454</v>
      </c>
      <c r="DAF8" t="s">
        <v>454</v>
      </c>
      <c r="DAG8" t="s">
        <v>454</v>
      </c>
      <c r="DAH8" t="s">
        <v>454</v>
      </c>
      <c r="DAI8" t="s">
        <v>454</v>
      </c>
      <c r="DAJ8" t="s">
        <v>454</v>
      </c>
      <c r="DAK8" t="s">
        <v>454</v>
      </c>
      <c r="DAL8" t="s">
        <v>454</v>
      </c>
      <c r="DAM8" t="s">
        <v>454</v>
      </c>
      <c r="DAN8" t="s">
        <v>454</v>
      </c>
      <c r="DAO8" t="s">
        <v>454</v>
      </c>
      <c r="DAP8" t="s">
        <v>454</v>
      </c>
      <c r="DAQ8" t="s">
        <v>454</v>
      </c>
      <c r="DAR8" t="s">
        <v>454</v>
      </c>
      <c r="DAS8" t="s">
        <v>454</v>
      </c>
      <c r="DAT8" t="s">
        <v>454</v>
      </c>
      <c r="DAU8" t="s">
        <v>454</v>
      </c>
      <c r="DAV8" t="s">
        <v>454</v>
      </c>
      <c r="DAW8" t="s">
        <v>454</v>
      </c>
      <c r="DAX8" t="s">
        <v>454</v>
      </c>
      <c r="DAY8" t="s">
        <v>454</v>
      </c>
      <c r="DAZ8" t="s">
        <v>454</v>
      </c>
      <c r="DBA8" t="s">
        <v>454</v>
      </c>
      <c r="DBB8" t="s">
        <v>454</v>
      </c>
      <c r="DBC8" t="s">
        <v>454</v>
      </c>
      <c r="DBD8" t="s">
        <v>454</v>
      </c>
      <c r="DBE8" t="s">
        <v>454</v>
      </c>
      <c r="DBF8" t="s">
        <v>454</v>
      </c>
      <c r="DBG8" t="s">
        <v>454</v>
      </c>
      <c r="DBH8" t="s">
        <v>454</v>
      </c>
      <c r="DBI8" t="s">
        <v>454</v>
      </c>
      <c r="DBJ8" t="s">
        <v>454</v>
      </c>
      <c r="DBK8" t="s">
        <v>454</v>
      </c>
      <c r="DBL8" t="s">
        <v>454</v>
      </c>
      <c r="DBM8" t="s">
        <v>454</v>
      </c>
      <c r="DBN8" t="s">
        <v>454</v>
      </c>
      <c r="DBO8" t="s">
        <v>454</v>
      </c>
      <c r="DBP8" t="s">
        <v>454</v>
      </c>
      <c r="DBQ8" t="s">
        <v>454</v>
      </c>
      <c r="DBR8" t="s">
        <v>454</v>
      </c>
      <c r="DBS8" t="s">
        <v>454</v>
      </c>
      <c r="DBT8" t="s">
        <v>454</v>
      </c>
      <c r="DBU8" t="s">
        <v>454</v>
      </c>
      <c r="DBV8" t="s">
        <v>454</v>
      </c>
      <c r="DBW8" t="s">
        <v>454</v>
      </c>
      <c r="DBX8" t="s">
        <v>454</v>
      </c>
      <c r="DBY8" t="s">
        <v>454</v>
      </c>
      <c r="DBZ8" t="s">
        <v>454</v>
      </c>
      <c r="DCA8" t="s">
        <v>454</v>
      </c>
      <c r="DCB8" t="s">
        <v>454</v>
      </c>
      <c r="DCC8" t="s">
        <v>454</v>
      </c>
      <c r="DCD8" t="s">
        <v>454</v>
      </c>
      <c r="DCE8" t="s">
        <v>454</v>
      </c>
      <c r="DCF8" t="s">
        <v>454</v>
      </c>
      <c r="DCG8" t="s">
        <v>454</v>
      </c>
      <c r="DCH8" t="s">
        <v>454</v>
      </c>
      <c r="DCI8" t="s">
        <v>454</v>
      </c>
      <c r="DCJ8" t="s">
        <v>454</v>
      </c>
      <c r="DCK8" t="s">
        <v>454</v>
      </c>
      <c r="DCL8" t="s">
        <v>454</v>
      </c>
      <c r="DCM8" t="s">
        <v>454</v>
      </c>
      <c r="DCN8" t="s">
        <v>454</v>
      </c>
      <c r="DCO8" t="s">
        <v>454</v>
      </c>
      <c r="DCP8" t="s">
        <v>454</v>
      </c>
      <c r="DCQ8" t="s">
        <v>454</v>
      </c>
      <c r="DCR8" t="s">
        <v>454</v>
      </c>
      <c r="DCS8" t="s">
        <v>454</v>
      </c>
      <c r="DCT8" t="s">
        <v>454</v>
      </c>
      <c r="DCU8" t="s">
        <v>454</v>
      </c>
      <c r="DCV8" t="s">
        <v>454</v>
      </c>
      <c r="DCW8" t="s">
        <v>454</v>
      </c>
      <c r="DCX8" t="s">
        <v>454</v>
      </c>
      <c r="DCY8" t="s">
        <v>454</v>
      </c>
      <c r="DCZ8" t="s">
        <v>454</v>
      </c>
      <c r="DDA8" t="s">
        <v>454</v>
      </c>
      <c r="DDB8" t="s">
        <v>454</v>
      </c>
      <c r="DDC8" t="s">
        <v>454</v>
      </c>
      <c r="DDD8" t="s">
        <v>454</v>
      </c>
      <c r="DDE8" t="s">
        <v>454</v>
      </c>
      <c r="DDF8" t="s">
        <v>454</v>
      </c>
      <c r="DDG8" t="s">
        <v>454</v>
      </c>
      <c r="DDH8" t="s">
        <v>454</v>
      </c>
      <c r="DDI8" t="s">
        <v>454</v>
      </c>
      <c r="DDJ8" t="s">
        <v>454</v>
      </c>
      <c r="DDK8" t="s">
        <v>454</v>
      </c>
      <c r="DDL8" t="s">
        <v>454</v>
      </c>
      <c r="DDM8" t="s">
        <v>454</v>
      </c>
      <c r="DDN8" t="s">
        <v>454</v>
      </c>
      <c r="DDO8" t="s">
        <v>454</v>
      </c>
      <c r="DDP8" t="s">
        <v>454</v>
      </c>
      <c r="DDQ8" t="s">
        <v>454</v>
      </c>
      <c r="DDR8" t="s">
        <v>454</v>
      </c>
      <c r="DDS8" t="s">
        <v>454</v>
      </c>
      <c r="DDT8" t="s">
        <v>454</v>
      </c>
      <c r="DDU8" t="s">
        <v>454</v>
      </c>
      <c r="DDV8" t="s">
        <v>454</v>
      </c>
      <c r="DDW8" t="s">
        <v>454</v>
      </c>
      <c r="DDX8" t="s">
        <v>454</v>
      </c>
      <c r="DDY8" t="s">
        <v>454</v>
      </c>
      <c r="DDZ8" t="s">
        <v>454</v>
      </c>
      <c r="DEA8" t="s">
        <v>454</v>
      </c>
      <c r="DEB8" t="s">
        <v>454</v>
      </c>
      <c r="DEC8" t="s">
        <v>454</v>
      </c>
      <c r="DED8" t="s">
        <v>454</v>
      </c>
      <c r="DEE8" t="s">
        <v>454</v>
      </c>
      <c r="DEF8" t="s">
        <v>454</v>
      </c>
      <c r="DEG8" t="s">
        <v>454</v>
      </c>
      <c r="DEH8" t="s">
        <v>454</v>
      </c>
      <c r="DEI8" t="s">
        <v>454</v>
      </c>
      <c r="DEJ8" t="s">
        <v>454</v>
      </c>
      <c r="DEK8" t="s">
        <v>454</v>
      </c>
      <c r="DEL8" t="s">
        <v>454</v>
      </c>
      <c r="DEM8" t="s">
        <v>454</v>
      </c>
      <c r="DEN8" t="s">
        <v>454</v>
      </c>
      <c r="DEO8" t="s">
        <v>454</v>
      </c>
      <c r="DEP8" t="s">
        <v>454</v>
      </c>
      <c r="DEQ8" t="s">
        <v>454</v>
      </c>
      <c r="DER8" t="s">
        <v>454</v>
      </c>
      <c r="DES8" t="s">
        <v>454</v>
      </c>
      <c r="DET8" t="s">
        <v>454</v>
      </c>
      <c r="DEU8" t="s">
        <v>454</v>
      </c>
      <c r="DEV8" t="s">
        <v>454</v>
      </c>
      <c r="DEW8" t="s">
        <v>454</v>
      </c>
      <c r="DEX8" t="s">
        <v>454</v>
      </c>
      <c r="DEY8" t="s">
        <v>454</v>
      </c>
      <c r="DEZ8" t="s">
        <v>454</v>
      </c>
      <c r="DFA8" t="s">
        <v>454</v>
      </c>
      <c r="DFB8" t="s">
        <v>454</v>
      </c>
      <c r="DFC8" t="s">
        <v>454</v>
      </c>
      <c r="DFD8" t="s">
        <v>454</v>
      </c>
      <c r="DFE8" t="s">
        <v>454</v>
      </c>
      <c r="DFF8" t="s">
        <v>454</v>
      </c>
      <c r="DFG8" t="s">
        <v>454</v>
      </c>
      <c r="DFH8" t="s">
        <v>454</v>
      </c>
      <c r="DFI8" t="s">
        <v>454</v>
      </c>
      <c r="DFJ8" t="s">
        <v>454</v>
      </c>
      <c r="DFK8" t="s">
        <v>454</v>
      </c>
      <c r="DFL8" t="s">
        <v>454</v>
      </c>
      <c r="DFM8" t="s">
        <v>454</v>
      </c>
      <c r="DFN8" t="s">
        <v>454</v>
      </c>
      <c r="DFO8" t="s">
        <v>454</v>
      </c>
      <c r="DFP8" t="s">
        <v>454</v>
      </c>
      <c r="DFQ8" t="s">
        <v>454</v>
      </c>
      <c r="DFR8" t="s">
        <v>454</v>
      </c>
      <c r="DFS8" t="s">
        <v>454</v>
      </c>
      <c r="DFT8" t="s">
        <v>454</v>
      </c>
      <c r="DFU8" t="s">
        <v>454</v>
      </c>
      <c r="DFV8" t="s">
        <v>454</v>
      </c>
      <c r="DFW8" t="s">
        <v>454</v>
      </c>
      <c r="DFX8" t="s">
        <v>454</v>
      </c>
      <c r="DFY8" t="s">
        <v>454</v>
      </c>
      <c r="DFZ8" t="s">
        <v>454</v>
      </c>
      <c r="DGA8" t="s">
        <v>454</v>
      </c>
      <c r="DGB8" t="s">
        <v>454</v>
      </c>
      <c r="DGC8" t="s">
        <v>454</v>
      </c>
      <c r="DGD8" t="s">
        <v>454</v>
      </c>
      <c r="DGE8" t="s">
        <v>454</v>
      </c>
      <c r="DGF8" t="s">
        <v>454</v>
      </c>
      <c r="DGG8" t="s">
        <v>454</v>
      </c>
      <c r="DGH8" t="s">
        <v>454</v>
      </c>
      <c r="DGI8" t="s">
        <v>454</v>
      </c>
      <c r="DGJ8" t="s">
        <v>454</v>
      </c>
      <c r="DGK8" t="s">
        <v>454</v>
      </c>
      <c r="DGL8" t="s">
        <v>454</v>
      </c>
      <c r="DGM8" t="s">
        <v>454</v>
      </c>
      <c r="DGN8" t="s">
        <v>454</v>
      </c>
      <c r="DGO8" t="s">
        <v>454</v>
      </c>
      <c r="DGP8" t="s">
        <v>454</v>
      </c>
      <c r="DGQ8" t="s">
        <v>454</v>
      </c>
      <c r="DGR8" t="s">
        <v>454</v>
      </c>
      <c r="DGS8" t="s">
        <v>454</v>
      </c>
      <c r="DGT8" t="s">
        <v>454</v>
      </c>
      <c r="DGU8" t="s">
        <v>454</v>
      </c>
      <c r="DGV8" t="s">
        <v>454</v>
      </c>
      <c r="DGW8" t="s">
        <v>454</v>
      </c>
      <c r="DGX8" t="s">
        <v>454</v>
      </c>
      <c r="DGY8" t="s">
        <v>454</v>
      </c>
      <c r="DGZ8" t="s">
        <v>454</v>
      </c>
      <c r="DHA8" t="s">
        <v>454</v>
      </c>
      <c r="DHB8" t="s">
        <v>454</v>
      </c>
      <c r="DHC8" t="s">
        <v>454</v>
      </c>
      <c r="DHD8" t="s">
        <v>454</v>
      </c>
      <c r="DHE8" t="s">
        <v>454</v>
      </c>
      <c r="DHF8" t="s">
        <v>454</v>
      </c>
      <c r="DHG8" t="s">
        <v>454</v>
      </c>
      <c r="DHH8" t="s">
        <v>454</v>
      </c>
      <c r="DHI8" t="s">
        <v>454</v>
      </c>
      <c r="DHJ8" t="s">
        <v>454</v>
      </c>
      <c r="DHK8" t="s">
        <v>454</v>
      </c>
      <c r="DHL8" t="s">
        <v>454</v>
      </c>
      <c r="DHM8" t="s">
        <v>454</v>
      </c>
      <c r="DHN8" t="s">
        <v>454</v>
      </c>
      <c r="DHO8" t="s">
        <v>454</v>
      </c>
      <c r="DHP8" t="s">
        <v>454</v>
      </c>
      <c r="DHQ8" t="s">
        <v>454</v>
      </c>
      <c r="DHR8" t="s">
        <v>454</v>
      </c>
      <c r="DHS8" t="s">
        <v>454</v>
      </c>
      <c r="DHT8" t="s">
        <v>454</v>
      </c>
      <c r="DHU8" t="s">
        <v>454</v>
      </c>
      <c r="DHV8" t="s">
        <v>454</v>
      </c>
      <c r="DHW8" t="s">
        <v>454</v>
      </c>
      <c r="DHX8" t="s">
        <v>454</v>
      </c>
      <c r="DHY8" t="s">
        <v>454</v>
      </c>
      <c r="DHZ8" t="s">
        <v>454</v>
      </c>
      <c r="DIA8" t="s">
        <v>454</v>
      </c>
      <c r="DIB8" t="s">
        <v>454</v>
      </c>
      <c r="DIC8" t="s">
        <v>454</v>
      </c>
      <c r="DID8" t="s">
        <v>454</v>
      </c>
      <c r="DIE8" t="s">
        <v>454</v>
      </c>
      <c r="DIF8" t="s">
        <v>454</v>
      </c>
      <c r="DIG8" t="s">
        <v>454</v>
      </c>
      <c r="DIH8" t="s">
        <v>454</v>
      </c>
      <c r="DII8" t="s">
        <v>454</v>
      </c>
      <c r="DIJ8" t="s">
        <v>454</v>
      </c>
      <c r="DIK8" t="s">
        <v>454</v>
      </c>
      <c r="DIL8" t="s">
        <v>454</v>
      </c>
      <c r="DIM8" t="s">
        <v>454</v>
      </c>
      <c r="DIN8" t="s">
        <v>454</v>
      </c>
      <c r="DIO8" t="s">
        <v>454</v>
      </c>
      <c r="DIP8" t="s">
        <v>454</v>
      </c>
      <c r="DIQ8" t="s">
        <v>454</v>
      </c>
      <c r="DIR8" t="s">
        <v>454</v>
      </c>
      <c r="DIS8" t="s">
        <v>454</v>
      </c>
      <c r="DIT8" t="s">
        <v>454</v>
      </c>
      <c r="DIU8" t="s">
        <v>454</v>
      </c>
      <c r="DIV8" t="s">
        <v>454</v>
      </c>
      <c r="DIW8" t="s">
        <v>454</v>
      </c>
      <c r="DIX8" t="s">
        <v>454</v>
      </c>
      <c r="DIY8" t="s">
        <v>454</v>
      </c>
      <c r="DIZ8" t="s">
        <v>454</v>
      </c>
      <c r="DJA8" t="s">
        <v>454</v>
      </c>
      <c r="DJB8" t="s">
        <v>454</v>
      </c>
      <c r="DJC8" t="s">
        <v>454</v>
      </c>
      <c r="DJD8" t="s">
        <v>454</v>
      </c>
      <c r="DJE8" t="s">
        <v>454</v>
      </c>
      <c r="DJF8" t="s">
        <v>454</v>
      </c>
      <c r="DJG8" t="s">
        <v>454</v>
      </c>
      <c r="DJH8" t="s">
        <v>454</v>
      </c>
      <c r="DJI8" t="s">
        <v>454</v>
      </c>
      <c r="DJJ8" t="s">
        <v>454</v>
      </c>
      <c r="DJK8" t="s">
        <v>454</v>
      </c>
      <c r="DJL8" t="s">
        <v>454</v>
      </c>
      <c r="DJM8" t="s">
        <v>454</v>
      </c>
      <c r="DJN8" t="s">
        <v>454</v>
      </c>
      <c r="DJO8" t="s">
        <v>454</v>
      </c>
      <c r="DJP8" t="s">
        <v>454</v>
      </c>
      <c r="DJQ8" t="s">
        <v>454</v>
      </c>
      <c r="DJR8" t="s">
        <v>454</v>
      </c>
      <c r="DJS8" t="s">
        <v>454</v>
      </c>
      <c r="DJT8" t="s">
        <v>454</v>
      </c>
      <c r="DJU8" t="s">
        <v>454</v>
      </c>
      <c r="DJV8" t="s">
        <v>454</v>
      </c>
      <c r="DJW8" t="s">
        <v>454</v>
      </c>
      <c r="DJX8" t="s">
        <v>454</v>
      </c>
      <c r="DJY8" t="s">
        <v>454</v>
      </c>
      <c r="DJZ8" t="s">
        <v>454</v>
      </c>
      <c r="DKA8" t="s">
        <v>454</v>
      </c>
      <c r="DKB8" t="s">
        <v>454</v>
      </c>
      <c r="DKC8" t="s">
        <v>454</v>
      </c>
      <c r="DKD8" t="s">
        <v>454</v>
      </c>
      <c r="DKE8" t="s">
        <v>454</v>
      </c>
      <c r="DKF8" t="s">
        <v>454</v>
      </c>
      <c r="DKG8" t="s">
        <v>454</v>
      </c>
      <c r="DKH8" t="s">
        <v>454</v>
      </c>
      <c r="DKI8" t="s">
        <v>454</v>
      </c>
      <c r="DKJ8" t="s">
        <v>454</v>
      </c>
      <c r="DKK8" t="s">
        <v>454</v>
      </c>
      <c r="DKL8" t="s">
        <v>454</v>
      </c>
      <c r="DKM8" t="s">
        <v>454</v>
      </c>
      <c r="DKN8" t="s">
        <v>454</v>
      </c>
      <c r="DKO8" t="s">
        <v>454</v>
      </c>
      <c r="DKP8" t="s">
        <v>454</v>
      </c>
      <c r="DKQ8" t="s">
        <v>454</v>
      </c>
      <c r="DKR8" t="s">
        <v>454</v>
      </c>
      <c r="DKS8" t="s">
        <v>454</v>
      </c>
      <c r="DKT8" t="s">
        <v>454</v>
      </c>
      <c r="DKU8" t="s">
        <v>454</v>
      </c>
      <c r="DKV8" t="s">
        <v>454</v>
      </c>
      <c r="DKW8" t="s">
        <v>454</v>
      </c>
      <c r="DKX8" t="s">
        <v>454</v>
      </c>
      <c r="DKY8" t="s">
        <v>454</v>
      </c>
      <c r="DKZ8" t="s">
        <v>454</v>
      </c>
      <c r="DLA8" t="s">
        <v>454</v>
      </c>
      <c r="DLB8" t="s">
        <v>454</v>
      </c>
      <c r="DLC8" t="s">
        <v>454</v>
      </c>
      <c r="DLD8" t="s">
        <v>454</v>
      </c>
      <c r="DLE8" t="s">
        <v>454</v>
      </c>
      <c r="DLF8" t="s">
        <v>454</v>
      </c>
      <c r="DLG8" t="s">
        <v>454</v>
      </c>
      <c r="DLH8" t="s">
        <v>454</v>
      </c>
      <c r="DLI8" t="s">
        <v>454</v>
      </c>
      <c r="DLJ8" t="s">
        <v>454</v>
      </c>
      <c r="DLK8" t="s">
        <v>454</v>
      </c>
      <c r="DLL8" t="s">
        <v>454</v>
      </c>
      <c r="DLM8" t="s">
        <v>454</v>
      </c>
      <c r="DLN8" t="s">
        <v>454</v>
      </c>
      <c r="DLO8" t="s">
        <v>454</v>
      </c>
      <c r="DLP8" t="s">
        <v>454</v>
      </c>
      <c r="DLQ8" t="s">
        <v>454</v>
      </c>
      <c r="DLR8" t="s">
        <v>454</v>
      </c>
      <c r="DLS8" t="s">
        <v>454</v>
      </c>
      <c r="DLT8" t="s">
        <v>454</v>
      </c>
      <c r="DLU8" t="s">
        <v>454</v>
      </c>
      <c r="DLV8" t="s">
        <v>454</v>
      </c>
      <c r="DLW8" t="s">
        <v>454</v>
      </c>
      <c r="DLX8" t="s">
        <v>454</v>
      </c>
      <c r="DLY8" t="s">
        <v>454</v>
      </c>
      <c r="DLZ8" t="s">
        <v>454</v>
      </c>
      <c r="DMA8" t="s">
        <v>454</v>
      </c>
      <c r="DMB8" t="s">
        <v>454</v>
      </c>
      <c r="DMC8" t="s">
        <v>454</v>
      </c>
      <c r="DMD8" t="s">
        <v>454</v>
      </c>
      <c r="DME8" t="s">
        <v>454</v>
      </c>
      <c r="DMF8" t="s">
        <v>454</v>
      </c>
      <c r="DMG8" t="s">
        <v>454</v>
      </c>
      <c r="DMH8" t="s">
        <v>454</v>
      </c>
      <c r="DMI8" t="s">
        <v>454</v>
      </c>
      <c r="DMJ8" t="s">
        <v>454</v>
      </c>
      <c r="DMK8" t="s">
        <v>454</v>
      </c>
      <c r="DML8" t="s">
        <v>454</v>
      </c>
      <c r="DMM8" t="s">
        <v>454</v>
      </c>
      <c r="DMN8" t="s">
        <v>454</v>
      </c>
      <c r="DMO8" t="s">
        <v>454</v>
      </c>
      <c r="DMP8" t="s">
        <v>454</v>
      </c>
      <c r="DMQ8" t="s">
        <v>454</v>
      </c>
      <c r="DMR8" t="s">
        <v>454</v>
      </c>
      <c r="DMS8" t="s">
        <v>454</v>
      </c>
      <c r="DMT8" t="s">
        <v>454</v>
      </c>
      <c r="DMU8" t="s">
        <v>454</v>
      </c>
      <c r="DMV8" t="s">
        <v>454</v>
      </c>
      <c r="DMW8" t="s">
        <v>454</v>
      </c>
      <c r="DMX8" t="s">
        <v>454</v>
      </c>
      <c r="DMY8" t="s">
        <v>454</v>
      </c>
      <c r="DMZ8" t="s">
        <v>454</v>
      </c>
      <c r="DNA8" t="s">
        <v>454</v>
      </c>
      <c r="DNB8" t="s">
        <v>454</v>
      </c>
      <c r="DNC8" t="s">
        <v>454</v>
      </c>
      <c r="DND8" t="s">
        <v>454</v>
      </c>
      <c r="DNE8" t="s">
        <v>454</v>
      </c>
      <c r="DNF8" t="s">
        <v>454</v>
      </c>
      <c r="DNG8" t="s">
        <v>454</v>
      </c>
      <c r="DNH8" t="s">
        <v>454</v>
      </c>
      <c r="DNI8" t="s">
        <v>454</v>
      </c>
      <c r="DNJ8" t="s">
        <v>454</v>
      </c>
      <c r="DNK8" t="s">
        <v>454</v>
      </c>
      <c r="DNL8" t="s">
        <v>454</v>
      </c>
      <c r="DNM8" t="s">
        <v>454</v>
      </c>
      <c r="DNN8" t="s">
        <v>454</v>
      </c>
      <c r="DNO8" t="s">
        <v>454</v>
      </c>
      <c r="DNP8" t="s">
        <v>454</v>
      </c>
      <c r="DNQ8" t="s">
        <v>454</v>
      </c>
      <c r="DNR8" t="s">
        <v>454</v>
      </c>
      <c r="DNS8" t="s">
        <v>454</v>
      </c>
      <c r="DNT8" t="s">
        <v>454</v>
      </c>
      <c r="DNU8" t="s">
        <v>454</v>
      </c>
      <c r="DNV8" t="s">
        <v>454</v>
      </c>
      <c r="DNW8" t="s">
        <v>454</v>
      </c>
      <c r="DNX8" t="s">
        <v>454</v>
      </c>
      <c r="DNY8" t="s">
        <v>454</v>
      </c>
      <c r="DNZ8" t="s">
        <v>454</v>
      </c>
      <c r="DOA8" t="s">
        <v>454</v>
      </c>
      <c r="DOB8" t="s">
        <v>454</v>
      </c>
      <c r="DOC8" t="s">
        <v>454</v>
      </c>
      <c r="DOD8" t="s">
        <v>454</v>
      </c>
      <c r="DOE8" t="s">
        <v>454</v>
      </c>
      <c r="DOF8" t="s">
        <v>454</v>
      </c>
      <c r="DOG8" t="s">
        <v>454</v>
      </c>
      <c r="DOH8" t="s">
        <v>454</v>
      </c>
      <c r="DOI8" t="s">
        <v>454</v>
      </c>
      <c r="DOJ8" t="s">
        <v>454</v>
      </c>
      <c r="DOK8" t="s">
        <v>454</v>
      </c>
      <c r="DOL8" t="s">
        <v>454</v>
      </c>
      <c r="DOM8" t="s">
        <v>454</v>
      </c>
      <c r="DON8" t="s">
        <v>454</v>
      </c>
      <c r="DOO8" t="s">
        <v>454</v>
      </c>
      <c r="DOP8" t="s">
        <v>454</v>
      </c>
      <c r="DOQ8" t="s">
        <v>454</v>
      </c>
      <c r="DOR8" t="s">
        <v>454</v>
      </c>
      <c r="DOS8" t="s">
        <v>454</v>
      </c>
      <c r="DOT8" t="s">
        <v>454</v>
      </c>
      <c r="DOU8" t="s">
        <v>454</v>
      </c>
      <c r="DOV8" t="s">
        <v>454</v>
      </c>
      <c r="DOW8" t="s">
        <v>454</v>
      </c>
      <c r="DOX8" t="s">
        <v>454</v>
      </c>
      <c r="DOY8" t="s">
        <v>454</v>
      </c>
      <c r="DOZ8" t="s">
        <v>454</v>
      </c>
      <c r="DPA8" t="s">
        <v>454</v>
      </c>
      <c r="DPB8" t="s">
        <v>454</v>
      </c>
      <c r="DPC8" t="s">
        <v>454</v>
      </c>
      <c r="DPD8" t="s">
        <v>454</v>
      </c>
      <c r="DPE8" t="s">
        <v>454</v>
      </c>
      <c r="DPF8" t="s">
        <v>454</v>
      </c>
      <c r="DPG8" t="s">
        <v>454</v>
      </c>
      <c r="DPH8" t="s">
        <v>454</v>
      </c>
      <c r="DPI8" t="s">
        <v>454</v>
      </c>
      <c r="DPJ8" t="s">
        <v>454</v>
      </c>
      <c r="DPK8" t="s">
        <v>454</v>
      </c>
      <c r="DPL8" t="s">
        <v>454</v>
      </c>
      <c r="DPM8" t="s">
        <v>454</v>
      </c>
      <c r="DPN8" t="s">
        <v>454</v>
      </c>
      <c r="DPO8" t="s">
        <v>454</v>
      </c>
      <c r="DPP8" t="s">
        <v>454</v>
      </c>
      <c r="DPQ8" t="s">
        <v>454</v>
      </c>
      <c r="DPR8" t="s">
        <v>454</v>
      </c>
      <c r="DPS8" t="s">
        <v>454</v>
      </c>
      <c r="DPT8" t="s">
        <v>454</v>
      </c>
      <c r="DPU8" t="s">
        <v>454</v>
      </c>
      <c r="DPV8" t="s">
        <v>454</v>
      </c>
      <c r="DPW8" t="s">
        <v>454</v>
      </c>
      <c r="DPX8" t="s">
        <v>454</v>
      </c>
      <c r="DPY8" t="s">
        <v>454</v>
      </c>
      <c r="DPZ8" t="s">
        <v>454</v>
      </c>
      <c r="DQA8" t="s">
        <v>454</v>
      </c>
      <c r="DQB8" t="s">
        <v>454</v>
      </c>
      <c r="DQC8" t="s">
        <v>454</v>
      </c>
      <c r="DQD8" t="s">
        <v>454</v>
      </c>
      <c r="DQE8" t="s">
        <v>454</v>
      </c>
      <c r="DQF8" t="s">
        <v>454</v>
      </c>
      <c r="DQG8" t="s">
        <v>454</v>
      </c>
      <c r="DQH8" t="s">
        <v>454</v>
      </c>
      <c r="DQI8" t="s">
        <v>454</v>
      </c>
      <c r="DQJ8" t="s">
        <v>454</v>
      </c>
      <c r="DQK8" t="s">
        <v>454</v>
      </c>
      <c r="DQL8" t="s">
        <v>454</v>
      </c>
      <c r="DQM8" t="s">
        <v>454</v>
      </c>
      <c r="DQN8" t="s">
        <v>454</v>
      </c>
      <c r="DQO8" t="s">
        <v>454</v>
      </c>
      <c r="DQP8" t="s">
        <v>454</v>
      </c>
      <c r="DQQ8" t="s">
        <v>454</v>
      </c>
      <c r="DQR8" t="s">
        <v>454</v>
      </c>
      <c r="DQS8" t="s">
        <v>454</v>
      </c>
      <c r="DQT8" t="s">
        <v>454</v>
      </c>
      <c r="DQU8" t="s">
        <v>454</v>
      </c>
      <c r="DQV8" t="s">
        <v>454</v>
      </c>
      <c r="DQW8" t="s">
        <v>454</v>
      </c>
      <c r="DQX8" t="s">
        <v>454</v>
      </c>
      <c r="DQY8" t="s">
        <v>454</v>
      </c>
      <c r="DQZ8" t="s">
        <v>454</v>
      </c>
      <c r="DRA8" t="s">
        <v>454</v>
      </c>
      <c r="DRB8" t="s">
        <v>454</v>
      </c>
      <c r="DRC8" t="s">
        <v>454</v>
      </c>
      <c r="DRD8" t="s">
        <v>454</v>
      </c>
      <c r="DRE8" t="s">
        <v>454</v>
      </c>
      <c r="DRF8" t="s">
        <v>454</v>
      </c>
      <c r="DRG8" t="s">
        <v>454</v>
      </c>
      <c r="DRH8" t="s">
        <v>454</v>
      </c>
      <c r="DRI8" t="s">
        <v>454</v>
      </c>
      <c r="DRJ8" t="s">
        <v>454</v>
      </c>
      <c r="DRK8" t="s">
        <v>454</v>
      </c>
      <c r="DRL8" t="s">
        <v>454</v>
      </c>
      <c r="DRM8" t="s">
        <v>454</v>
      </c>
      <c r="DRN8" t="s">
        <v>454</v>
      </c>
      <c r="DRO8" t="s">
        <v>454</v>
      </c>
      <c r="DRP8" t="s">
        <v>454</v>
      </c>
      <c r="DRQ8" t="s">
        <v>454</v>
      </c>
      <c r="DRR8" t="s">
        <v>454</v>
      </c>
      <c r="DRS8" t="s">
        <v>454</v>
      </c>
      <c r="DRT8" t="s">
        <v>454</v>
      </c>
      <c r="DRU8" t="s">
        <v>454</v>
      </c>
      <c r="DRV8" t="s">
        <v>454</v>
      </c>
      <c r="DRW8" t="s">
        <v>454</v>
      </c>
      <c r="DRX8" t="s">
        <v>454</v>
      </c>
      <c r="DRY8" t="s">
        <v>454</v>
      </c>
      <c r="DRZ8" t="s">
        <v>454</v>
      </c>
      <c r="DSA8" t="s">
        <v>454</v>
      </c>
      <c r="DSB8" t="s">
        <v>454</v>
      </c>
      <c r="DSC8" t="s">
        <v>454</v>
      </c>
      <c r="DSD8" t="s">
        <v>454</v>
      </c>
      <c r="DSE8" t="s">
        <v>454</v>
      </c>
      <c r="DSF8" t="s">
        <v>454</v>
      </c>
      <c r="DSG8" t="s">
        <v>454</v>
      </c>
      <c r="DSH8" t="s">
        <v>454</v>
      </c>
      <c r="DSI8" t="s">
        <v>454</v>
      </c>
      <c r="DSJ8" t="s">
        <v>454</v>
      </c>
      <c r="DSK8" t="s">
        <v>454</v>
      </c>
      <c r="DSL8" t="s">
        <v>454</v>
      </c>
      <c r="DSM8" t="s">
        <v>454</v>
      </c>
      <c r="DSN8" t="s">
        <v>454</v>
      </c>
      <c r="DSO8" t="s">
        <v>454</v>
      </c>
      <c r="DSP8" t="s">
        <v>454</v>
      </c>
      <c r="DSQ8" t="s">
        <v>454</v>
      </c>
      <c r="DSR8" t="s">
        <v>454</v>
      </c>
      <c r="DSS8" t="s">
        <v>454</v>
      </c>
      <c r="DST8" t="s">
        <v>454</v>
      </c>
      <c r="DSU8" t="s">
        <v>454</v>
      </c>
      <c r="DSV8" t="s">
        <v>454</v>
      </c>
      <c r="DSW8" t="s">
        <v>454</v>
      </c>
      <c r="DSX8" t="s">
        <v>454</v>
      </c>
      <c r="DSY8" t="s">
        <v>454</v>
      </c>
      <c r="DSZ8" t="s">
        <v>454</v>
      </c>
      <c r="DTA8" t="s">
        <v>454</v>
      </c>
      <c r="DTB8" t="s">
        <v>454</v>
      </c>
      <c r="DTC8" t="s">
        <v>454</v>
      </c>
      <c r="DTD8" t="s">
        <v>454</v>
      </c>
      <c r="DTE8" t="s">
        <v>454</v>
      </c>
      <c r="DTF8" t="s">
        <v>454</v>
      </c>
      <c r="DTG8" t="s">
        <v>454</v>
      </c>
      <c r="DTH8" t="s">
        <v>454</v>
      </c>
      <c r="DTI8" t="s">
        <v>454</v>
      </c>
      <c r="DTJ8" t="s">
        <v>454</v>
      </c>
      <c r="DTK8" t="s">
        <v>454</v>
      </c>
      <c r="DTL8" t="s">
        <v>454</v>
      </c>
      <c r="DTM8" t="s">
        <v>454</v>
      </c>
      <c r="DTN8" t="s">
        <v>454</v>
      </c>
      <c r="DTO8" t="s">
        <v>454</v>
      </c>
      <c r="DTP8" t="s">
        <v>454</v>
      </c>
      <c r="DTQ8" t="s">
        <v>454</v>
      </c>
      <c r="DTR8" t="s">
        <v>454</v>
      </c>
      <c r="DTS8" t="s">
        <v>454</v>
      </c>
      <c r="DTT8" t="s">
        <v>454</v>
      </c>
      <c r="DTU8" t="s">
        <v>454</v>
      </c>
      <c r="DTV8" t="s">
        <v>454</v>
      </c>
      <c r="DTW8" t="s">
        <v>454</v>
      </c>
      <c r="DTX8" t="s">
        <v>454</v>
      </c>
      <c r="DTY8" t="s">
        <v>454</v>
      </c>
      <c r="DTZ8" t="s">
        <v>454</v>
      </c>
      <c r="DUA8" t="s">
        <v>454</v>
      </c>
      <c r="DUB8" t="s">
        <v>454</v>
      </c>
      <c r="DUC8" t="s">
        <v>454</v>
      </c>
      <c r="DUD8" t="s">
        <v>454</v>
      </c>
      <c r="DUE8" t="s">
        <v>454</v>
      </c>
      <c r="DUF8" t="s">
        <v>454</v>
      </c>
      <c r="DUG8" t="s">
        <v>454</v>
      </c>
      <c r="DUH8" t="s">
        <v>454</v>
      </c>
      <c r="DUI8" t="s">
        <v>454</v>
      </c>
      <c r="DUJ8" t="s">
        <v>454</v>
      </c>
      <c r="DUK8" t="s">
        <v>454</v>
      </c>
      <c r="DUL8" t="s">
        <v>454</v>
      </c>
      <c r="DUM8" t="s">
        <v>454</v>
      </c>
      <c r="DUN8" t="s">
        <v>454</v>
      </c>
      <c r="DUO8" t="s">
        <v>454</v>
      </c>
      <c r="DUP8" t="s">
        <v>454</v>
      </c>
      <c r="DUQ8" t="s">
        <v>454</v>
      </c>
      <c r="DUR8" t="s">
        <v>454</v>
      </c>
      <c r="DUS8" t="s">
        <v>454</v>
      </c>
      <c r="DUT8" t="s">
        <v>454</v>
      </c>
      <c r="DUU8" t="s">
        <v>454</v>
      </c>
      <c r="DUV8" t="s">
        <v>454</v>
      </c>
      <c r="DUW8" t="s">
        <v>454</v>
      </c>
      <c r="DUX8" t="s">
        <v>454</v>
      </c>
      <c r="DUY8" t="s">
        <v>454</v>
      </c>
      <c r="DUZ8" t="s">
        <v>454</v>
      </c>
      <c r="DVA8" t="s">
        <v>454</v>
      </c>
      <c r="DVB8" t="s">
        <v>454</v>
      </c>
      <c r="DVC8" t="s">
        <v>454</v>
      </c>
      <c r="DVD8" t="s">
        <v>454</v>
      </c>
      <c r="DVE8" t="s">
        <v>454</v>
      </c>
      <c r="DVF8" t="s">
        <v>454</v>
      </c>
      <c r="DVG8" t="s">
        <v>454</v>
      </c>
      <c r="DVH8" t="s">
        <v>454</v>
      </c>
      <c r="DVI8" t="s">
        <v>454</v>
      </c>
      <c r="DVJ8" t="s">
        <v>454</v>
      </c>
      <c r="DVK8" t="s">
        <v>454</v>
      </c>
      <c r="DVL8" t="s">
        <v>454</v>
      </c>
      <c r="DVM8" t="s">
        <v>454</v>
      </c>
      <c r="DVN8" t="s">
        <v>454</v>
      </c>
      <c r="DVO8" t="s">
        <v>454</v>
      </c>
      <c r="DVP8" t="s">
        <v>454</v>
      </c>
      <c r="DVQ8" t="s">
        <v>454</v>
      </c>
      <c r="DVR8" t="s">
        <v>454</v>
      </c>
      <c r="DVS8" t="s">
        <v>454</v>
      </c>
      <c r="DVT8" t="s">
        <v>454</v>
      </c>
      <c r="DVU8" t="s">
        <v>454</v>
      </c>
      <c r="DVV8" t="s">
        <v>454</v>
      </c>
      <c r="DVW8" t="s">
        <v>454</v>
      </c>
      <c r="DVX8" t="s">
        <v>454</v>
      </c>
      <c r="DVY8" t="s">
        <v>454</v>
      </c>
      <c r="DVZ8" t="s">
        <v>454</v>
      </c>
      <c r="DWA8" t="s">
        <v>454</v>
      </c>
      <c r="DWB8" t="s">
        <v>454</v>
      </c>
      <c r="DWC8" t="s">
        <v>454</v>
      </c>
      <c r="DWD8" t="s">
        <v>454</v>
      </c>
      <c r="DWE8" t="s">
        <v>454</v>
      </c>
      <c r="DWF8" t="s">
        <v>454</v>
      </c>
      <c r="DWG8" t="s">
        <v>454</v>
      </c>
      <c r="DWH8" t="s">
        <v>454</v>
      </c>
      <c r="DWI8" t="s">
        <v>454</v>
      </c>
      <c r="DWJ8" t="s">
        <v>454</v>
      </c>
      <c r="DWK8" t="s">
        <v>454</v>
      </c>
      <c r="DWL8" t="s">
        <v>454</v>
      </c>
      <c r="DWM8" t="s">
        <v>454</v>
      </c>
      <c r="DWN8" t="s">
        <v>454</v>
      </c>
      <c r="DWO8" t="s">
        <v>454</v>
      </c>
      <c r="DWP8" t="s">
        <v>454</v>
      </c>
      <c r="DWQ8" t="s">
        <v>454</v>
      </c>
      <c r="DWR8" t="s">
        <v>454</v>
      </c>
      <c r="DWS8" t="s">
        <v>454</v>
      </c>
      <c r="DWT8" t="s">
        <v>454</v>
      </c>
      <c r="DWU8" t="s">
        <v>454</v>
      </c>
      <c r="DWV8" t="s">
        <v>454</v>
      </c>
      <c r="DWW8" t="s">
        <v>454</v>
      </c>
      <c r="DWX8" t="s">
        <v>454</v>
      </c>
      <c r="DWY8" t="s">
        <v>454</v>
      </c>
      <c r="DWZ8" t="s">
        <v>454</v>
      </c>
      <c r="DXA8" t="s">
        <v>454</v>
      </c>
      <c r="DXB8" t="s">
        <v>454</v>
      </c>
      <c r="DXC8" t="s">
        <v>454</v>
      </c>
      <c r="DXD8" t="s">
        <v>454</v>
      </c>
      <c r="DXE8" t="s">
        <v>454</v>
      </c>
      <c r="DXF8" t="s">
        <v>454</v>
      </c>
      <c r="DXG8" t="s">
        <v>454</v>
      </c>
      <c r="DXH8" t="s">
        <v>454</v>
      </c>
      <c r="DXI8" t="s">
        <v>454</v>
      </c>
      <c r="DXJ8" t="s">
        <v>454</v>
      </c>
      <c r="DXK8" t="s">
        <v>454</v>
      </c>
      <c r="DXL8" t="s">
        <v>454</v>
      </c>
      <c r="DXM8" t="s">
        <v>454</v>
      </c>
      <c r="DXN8" t="s">
        <v>454</v>
      </c>
      <c r="DXO8" t="s">
        <v>454</v>
      </c>
      <c r="DXP8" t="s">
        <v>454</v>
      </c>
      <c r="DXQ8" t="s">
        <v>454</v>
      </c>
      <c r="DXR8" t="s">
        <v>454</v>
      </c>
      <c r="DXS8" t="s">
        <v>454</v>
      </c>
      <c r="DXT8" t="s">
        <v>454</v>
      </c>
      <c r="DXU8" t="s">
        <v>454</v>
      </c>
      <c r="DXV8" t="s">
        <v>454</v>
      </c>
      <c r="DXW8" t="s">
        <v>454</v>
      </c>
      <c r="DXX8" t="s">
        <v>454</v>
      </c>
      <c r="DXY8" t="s">
        <v>454</v>
      </c>
      <c r="DXZ8" t="s">
        <v>454</v>
      </c>
      <c r="DYA8" t="s">
        <v>454</v>
      </c>
      <c r="DYB8" t="s">
        <v>454</v>
      </c>
      <c r="DYC8" t="s">
        <v>454</v>
      </c>
      <c r="DYD8" t="s">
        <v>454</v>
      </c>
      <c r="DYE8" t="s">
        <v>454</v>
      </c>
      <c r="DYF8" t="s">
        <v>454</v>
      </c>
      <c r="DYG8" t="s">
        <v>454</v>
      </c>
      <c r="DYH8" t="s">
        <v>454</v>
      </c>
      <c r="DYI8" t="s">
        <v>454</v>
      </c>
      <c r="DYJ8" t="s">
        <v>454</v>
      </c>
      <c r="DYK8" t="s">
        <v>454</v>
      </c>
      <c r="DYL8" t="s">
        <v>454</v>
      </c>
      <c r="DYM8" t="s">
        <v>454</v>
      </c>
      <c r="DYN8" t="s">
        <v>454</v>
      </c>
      <c r="DYO8" t="s">
        <v>454</v>
      </c>
      <c r="DYP8" t="s">
        <v>454</v>
      </c>
      <c r="DYQ8" t="s">
        <v>454</v>
      </c>
      <c r="DYR8" t="s">
        <v>454</v>
      </c>
      <c r="DYS8" t="s">
        <v>454</v>
      </c>
      <c r="DYT8" t="s">
        <v>454</v>
      </c>
      <c r="DYU8" t="s">
        <v>454</v>
      </c>
      <c r="DYV8" t="s">
        <v>454</v>
      </c>
      <c r="DYW8" t="s">
        <v>454</v>
      </c>
      <c r="DYX8" t="s">
        <v>454</v>
      </c>
      <c r="DYY8" t="s">
        <v>454</v>
      </c>
      <c r="DYZ8" t="s">
        <v>454</v>
      </c>
      <c r="DZA8" t="s">
        <v>454</v>
      </c>
      <c r="DZB8" t="s">
        <v>454</v>
      </c>
      <c r="DZC8" t="s">
        <v>454</v>
      </c>
      <c r="DZD8" t="s">
        <v>454</v>
      </c>
      <c r="DZE8" t="s">
        <v>454</v>
      </c>
      <c r="DZF8" t="s">
        <v>454</v>
      </c>
      <c r="DZG8" t="s">
        <v>454</v>
      </c>
      <c r="DZH8" t="s">
        <v>454</v>
      </c>
      <c r="DZI8" t="s">
        <v>454</v>
      </c>
      <c r="DZJ8" t="s">
        <v>454</v>
      </c>
      <c r="DZK8" t="s">
        <v>454</v>
      </c>
      <c r="DZL8" t="s">
        <v>454</v>
      </c>
      <c r="DZM8" t="s">
        <v>454</v>
      </c>
      <c r="DZN8" t="s">
        <v>454</v>
      </c>
      <c r="DZO8" t="s">
        <v>454</v>
      </c>
      <c r="DZP8" t="s">
        <v>454</v>
      </c>
      <c r="DZQ8" t="s">
        <v>454</v>
      </c>
      <c r="DZR8" t="s">
        <v>454</v>
      </c>
      <c r="DZS8" t="s">
        <v>454</v>
      </c>
      <c r="DZT8" t="s">
        <v>454</v>
      </c>
      <c r="DZU8" t="s">
        <v>454</v>
      </c>
      <c r="DZV8" t="s">
        <v>454</v>
      </c>
      <c r="DZW8" t="s">
        <v>454</v>
      </c>
      <c r="DZX8" t="s">
        <v>454</v>
      </c>
      <c r="DZY8" t="s">
        <v>454</v>
      </c>
      <c r="DZZ8" t="s">
        <v>454</v>
      </c>
      <c r="EAA8" t="s">
        <v>454</v>
      </c>
      <c r="EAB8" t="s">
        <v>454</v>
      </c>
      <c r="EAC8" t="s">
        <v>454</v>
      </c>
      <c r="EAD8" t="s">
        <v>454</v>
      </c>
      <c r="EAE8" t="s">
        <v>454</v>
      </c>
      <c r="EAF8" t="s">
        <v>454</v>
      </c>
      <c r="EAG8" t="s">
        <v>454</v>
      </c>
      <c r="EAH8" t="s">
        <v>454</v>
      </c>
      <c r="EAI8" t="s">
        <v>454</v>
      </c>
      <c r="EAJ8" t="s">
        <v>454</v>
      </c>
      <c r="EAK8" t="s">
        <v>454</v>
      </c>
      <c r="EAL8" t="s">
        <v>454</v>
      </c>
      <c r="EAM8" t="s">
        <v>454</v>
      </c>
      <c r="EAN8" t="s">
        <v>454</v>
      </c>
      <c r="EAO8" t="s">
        <v>454</v>
      </c>
      <c r="EAP8" t="s">
        <v>454</v>
      </c>
      <c r="EAQ8" t="s">
        <v>454</v>
      </c>
      <c r="EAR8" t="s">
        <v>454</v>
      </c>
      <c r="EAS8" t="s">
        <v>454</v>
      </c>
      <c r="EAT8" t="s">
        <v>454</v>
      </c>
      <c r="EAU8" t="s">
        <v>454</v>
      </c>
      <c r="EAV8" t="s">
        <v>454</v>
      </c>
      <c r="EAW8" t="s">
        <v>454</v>
      </c>
      <c r="EAX8" t="s">
        <v>454</v>
      </c>
      <c r="EAY8" t="s">
        <v>454</v>
      </c>
      <c r="EAZ8" t="s">
        <v>454</v>
      </c>
      <c r="EBA8" t="s">
        <v>454</v>
      </c>
      <c r="EBB8" t="s">
        <v>454</v>
      </c>
      <c r="EBC8" t="s">
        <v>454</v>
      </c>
      <c r="EBD8" t="s">
        <v>454</v>
      </c>
      <c r="EBE8" t="s">
        <v>454</v>
      </c>
      <c r="EBF8" t="s">
        <v>454</v>
      </c>
      <c r="EBG8" t="s">
        <v>454</v>
      </c>
      <c r="EBH8" t="s">
        <v>454</v>
      </c>
      <c r="EBI8" t="s">
        <v>454</v>
      </c>
      <c r="EBJ8" t="s">
        <v>454</v>
      </c>
      <c r="EBK8" t="s">
        <v>454</v>
      </c>
      <c r="EBL8" t="s">
        <v>454</v>
      </c>
      <c r="EBM8" t="s">
        <v>454</v>
      </c>
      <c r="EBN8" t="s">
        <v>454</v>
      </c>
      <c r="EBO8" t="s">
        <v>454</v>
      </c>
      <c r="EBP8" t="s">
        <v>454</v>
      </c>
      <c r="EBQ8" t="s">
        <v>454</v>
      </c>
      <c r="EBR8" t="s">
        <v>454</v>
      </c>
      <c r="EBS8" t="s">
        <v>454</v>
      </c>
      <c r="EBT8" t="s">
        <v>454</v>
      </c>
      <c r="EBU8" t="s">
        <v>454</v>
      </c>
      <c r="EBV8" t="s">
        <v>454</v>
      </c>
      <c r="EBW8" t="s">
        <v>454</v>
      </c>
      <c r="EBX8" t="s">
        <v>454</v>
      </c>
      <c r="EBY8" t="s">
        <v>454</v>
      </c>
      <c r="EBZ8" t="s">
        <v>454</v>
      </c>
      <c r="ECA8" t="s">
        <v>454</v>
      </c>
      <c r="ECB8" t="s">
        <v>454</v>
      </c>
      <c r="ECC8" t="s">
        <v>454</v>
      </c>
      <c r="ECD8" t="s">
        <v>454</v>
      </c>
      <c r="ECE8" t="s">
        <v>454</v>
      </c>
      <c r="ECF8" t="s">
        <v>454</v>
      </c>
      <c r="ECG8" t="s">
        <v>454</v>
      </c>
      <c r="ECH8" t="s">
        <v>454</v>
      </c>
      <c r="ECI8" t="s">
        <v>454</v>
      </c>
      <c r="ECJ8" t="s">
        <v>454</v>
      </c>
      <c r="ECK8" t="s">
        <v>454</v>
      </c>
      <c r="ECL8" t="s">
        <v>454</v>
      </c>
      <c r="ECM8" t="s">
        <v>454</v>
      </c>
      <c r="ECN8" t="s">
        <v>454</v>
      </c>
      <c r="ECO8" t="s">
        <v>454</v>
      </c>
      <c r="ECP8" t="s">
        <v>454</v>
      </c>
      <c r="ECQ8" t="s">
        <v>454</v>
      </c>
      <c r="ECR8" t="s">
        <v>454</v>
      </c>
      <c r="ECS8" t="s">
        <v>454</v>
      </c>
      <c r="ECT8" t="s">
        <v>454</v>
      </c>
      <c r="ECU8" t="s">
        <v>454</v>
      </c>
      <c r="ECV8" t="s">
        <v>454</v>
      </c>
      <c r="ECW8" t="s">
        <v>454</v>
      </c>
      <c r="ECX8" t="s">
        <v>454</v>
      </c>
      <c r="ECY8" t="s">
        <v>454</v>
      </c>
      <c r="ECZ8" t="s">
        <v>454</v>
      </c>
      <c r="EDA8" t="s">
        <v>454</v>
      </c>
      <c r="EDB8" t="s">
        <v>454</v>
      </c>
      <c r="EDC8" t="s">
        <v>454</v>
      </c>
      <c r="EDD8" t="s">
        <v>454</v>
      </c>
      <c r="EDE8" t="s">
        <v>454</v>
      </c>
      <c r="EDF8" t="s">
        <v>454</v>
      </c>
      <c r="EDG8" t="s">
        <v>454</v>
      </c>
      <c r="EDH8" t="s">
        <v>454</v>
      </c>
      <c r="EDI8" t="s">
        <v>454</v>
      </c>
      <c r="EDJ8" t="s">
        <v>454</v>
      </c>
      <c r="EDK8" t="s">
        <v>454</v>
      </c>
      <c r="EDL8" t="s">
        <v>454</v>
      </c>
      <c r="EDM8" t="s">
        <v>454</v>
      </c>
      <c r="EDN8" t="s">
        <v>454</v>
      </c>
      <c r="EDO8" t="s">
        <v>454</v>
      </c>
      <c r="EDP8" t="s">
        <v>454</v>
      </c>
      <c r="EDQ8" t="s">
        <v>454</v>
      </c>
      <c r="EDR8" t="s">
        <v>454</v>
      </c>
      <c r="EDS8" t="s">
        <v>454</v>
      </c>
      <c r="EDT8" t="s">
        <v>454</v>
      </c>
      <c r="EDU8" t="s">
        <v>454</v>
      </c>
      <c r="EDV8" t="s">
        <v>454</v>
      </c>
      <c r="EDW8" t="s">
        <v>454</v>
      </c>
      <c r="EDX8" t="s">
        <v>454</v>
      </c>
      <c r="EDY8" t="s">
        <v>454</v>
      </c>
      <c r="EDZ8" t="s">
        <v>454</v>
      </c>
      <c r="EEA8" t="s">
        <v>454</v>
      </c>
      <c r="EEB8" t="s">
        <v>454</v>
      </c>
      <c r="EEC8" t="s">
        <v>454</v>
      </c>
      <c r="EED8" t="s">
        <v>454</v>
      </c>
      <c r="EEE8" t="s">
        <v>454</v>
      </c>
      <c r="EEF8" t="s">
        <v>454</v>
      </c>
      <c r="EEG8" t="s">
        <v>454</v>
      </c>
      <c r="EEH8" t="s">
        <v>454</v>
      </c>
      <c r="EEI8" t="s">
        <v>454</v>
      </c>
      <c r="EEJ8" t="s">
        <v>454</v>
      </c>
      <c r="EEK8" t="s">
        <v>454</v>
      </c>
      <c r="EEL8" t="s">
        <v>454</v>
      </c>
      <c r="EEM8" t="s">
        <v>454</v>
      </c>
      <c r="EEN8" t="s">
        <v>454</v>
      </c>
      <c r="EEO8" t="s">
        <v>454</v>
      </c>
      <c r="EEP8" t="s">
        <v>454</v>
      </c>
      <c r="EEQ8" t="s">
        <v>454</v>
      </c>
      <c r="EER8" t="s">
        <v>454</v>
      </c>
      <c r="EES8" t="s">
        <v>454</v>
      </c>
      <c r="EET8" t="s">
        <v>454</v>
      </c>
      <c r="EEU8" t="s">
        <v>454</v>
      </c>
      <c r="EEV8" t="s">
        <v>454</v>
      </c>
      <c r="EEW8" t="s">
        <v>454</v>
      </c>
      <c r="EEX8" t="s">
        <v>454</v>
      </c>
      <c r="EEY8" t="s">
        <v>454</v>
      </c>
      <c r="EEZ8" t="s">
        <v>454</v>
      </c>
      <c r="EFA8" t="s">
        <v>454</v>
      </c>
      <c r="EFB8" t="s">
        <v>454</v>
      </c>
      <c r="EFC8" t="s">
        <v>454</v>
      </c>
      <c r="EFD8" t="s">
        <v>454</v>
      </c>
      <c r="EFE8" t="s">
        <v>454</v>
      </c>
      <c r="EFF8" t="s">
        <v>454</v>
      </c>
      <c r="EFG8" t="s">
        <v>454</v>
      </c>
      <c r="EFH8" t="s">
        <v>454</v>
      </c>
      <c r="EFI8" t="s">
        <v>454</v>
      </c>
      <c r="EFJ8" t="s">
        <v>454</v>
      </c>
      <c r="EFK8" t="s">
        <v>454</v>
      </c>
      <c r="EFL8" t="s">
        <v>454</v>
      </c>
      <c r="EFM8" t="s">
        <v>454</v>
      </c>
      <c r="EFN8" t="s">
        <v>454</v>
      </c>
      <c r="EFO8" t="s">
        <v>454</v>
      </c>
      <c r="EFP8" t="s">
        <v>454</v>
      </c>
      <c r="EFQ8" t="s">
        <v>454</v>
      </c>
      <c r="EFR8" t="s">
        <v>454</v>
      </c>
      <c r="EFS8" t="s">
        <v>454</v>
      </c>
      <c r="EFT8" t="s">
        <v>454</v>
      </c>
      <c r="EFU8" t="s">
        <v>454</v>
      </c>
      <c r="EFV8" t="s">
        <v>454</v>
      </c>
      <c r="EFW8" t="s">
        <v>454</v>
      </c>
      <c r="EFX8" t="s">
        <v>454</v>
      </c>
      <c r="EFY8" t="s">
        <v>454</v>
      </c>
      <c r="EFZ8" t="s">
        <v>454</v>
      </c>
      <c r="EGA8" t="s">
        <v>454</v>
      </c>
      <c r="EGB8" t="s">
        <v>454</v>
      </c>
      <c r="EGC8" t="s">
        <v>454</v>
      </c>
      <c r="EGD8" t="s">
        <v>454</v>
      </c>
      <c r="EGE8" t="s">
        <v>454</v>
      </c>
      <c r="EGF8" t="s">
        <v>454</v>
      </c>
      <c r="EGG8" t="s">
        <v>454</v>
      </c>
      <c r="EGH8" t="s">
        <v>454</v>
      </c>
      <c r="EGI8" t="s">
        <v>454</v>
      </c>
      <c r="EGJ8" t="s">
        <v>454</v>
      </c>
      <c r="EGK8" t="s">
        <v>454</v>
      </c>
      <c r="EGL8" t="s">
        <v>454</v>
      </c>
      <c r="EGM8" t="s">
        <v>454</v>
      </c>
      <c r="EGN8" t="s">
        <v>454</v>
      </c>
      <c r="EGO8" t="s">
        <v>454</v>
      </c>
      <c r="EGP8" t="s">
        <v>454</v>
      </c>
      <c r="EGQ8" t="s">
        <v>454</v>
      </c>
      <c r="EGR8" t="s">
        <v>454</v>
      </c>
      <c r="EGS8" t="s">
        <v>454</v>
      </c>
      <c r="EGT8" t="s">
        <v>454</v>
      </c>
      <c r="EGU8" t="s">
        <v>454</v>
      </c>
      <c r="EGV8" t="s">
        <v>454</v>
      </c>
      <c r="EGW8" t="s">
        <v>454</v>
      </c>
      <c r="EGX8" t="s">
        <v>454</v>
      </c>
      <c r="EGY8" t="s">
        <v>454</v>
      </c>
      <c r="EGZ8" t="s">
        <v>454</v>
      </c>
      <c r="EHA8" t="s">
        <v>454</v>
      </c>
      <c r="EHB8" t="s">
        <v>454</v>
      </c>
      <c r="EHC8" t="s">
        <v>454</v>
      </c>
      <c r="EHD8" t="s">
        <v>454</v>
      </c>
      <c r="EHE8" t="s">
        <v>454</v>
      </c>
      <c r="EHF8" t="s">
        <v>454</v>
      </c>
      <c r="EHG8" t="s">
        <v>454</v>
      </c>
      <c r="EHH8" t="s">
        <v>454</v>
      </c>
      <c r="EHI8" t="s">
        <v>454</v>
      </c>
      <c r="EHJ8" t="s">
        <v>454</v>
      </c>
      <c r="EHK8" t="s">
        <v>454</v>
      </c>
      <c r="EHL8" t="s">
        <v>454</v>
      </c>
      <c r="EHM8" t="s">
        <v>454</v>
      </c>
      <c r="EHN8" t="s">
        <v>454</v>
      </c>
      <c r="EHO8" t="s">
        <v>454</v>
      </c>
      <c r="EHP8" t="s">
        <v>454</v>
      </c>
      <c r="EHQ8" t="s">
        <v>454</v>
      </c>
      <c r="EHR8" t="s">
        <v>454</v>
      </c>
      <c r="EHS8" t="s">
        <v>454</v>
      </c>
      <c r="EHT8" t="s">
        <v>454</v>
      </c>
      <c r="EHU8" t="s">
        <v>454</v>
      </c>
      <c r="EHV8" t="s">
        <v>454</v>
      </c>
      <c r="EHW8" t="s">
        <v>454</v>
      </c>
      <c r="EHX8" t="s">
        <v>454</v>
      </c>
      <c r="EHY8" t="s">
        <v>454</v>
      </c>
      <c r="EHZ8" t="s">
        <v>454</v>
      </c>
      <c r="EIA8" t="s">
        <v>454</v>
      </c>
      <c r="EIB8" t="s">
        <v>454</v>
      </c>
      <c r="EIC8" t="s">
        <v>454</v>
      </c>
      <c r="EID8" t="s">
        <v>454</v>
      </c>
      <c r="EIE8" t="s">
        <v>454</v>
      </c>
      <c r="EIF8" t="s">
        <v>454</v>
      </c>
      <c r="EIG8" t="s">
        <v>454</v>
      </c>
      <c r="EIH8" t="s">
        <v>454</v>
      </c>
      <c r="EII8" t="s">
        <v>454</v>
      </c>
      <c r="EIJ8" t="s">
        <v>454</v>
      </c>
      <c r="EIK8" t="s">
        <v>454</v>
      </c>
      <c r="EIL8" t="s">
        <v>454</v>
      </c>
      <c r="EIM8" t="s">
        <v>454</v>
      </c>
      <c r="EIN8" t="s">
        <v>454</v>
      </c>
      <c r="EIO8" t="s">
        <v>454</v>
      </c>
      <c r="EIP8" t="s">
        <v>454</v>
      </c>
      <c r="EIQ8" t="s">
        <v>454</v>
      </c>
      <c r="EIR8" t="s">
        <v>454</v>
      </c>
      <c r="EIS8" t="s">
        <v>454</v>
      </c>
      <c r="EIT8" t="s">
        <v>454</v>
      </c>
      <c r="EIU8" t="s">
        <v>454</v>
      </c>
      <c r="EIV8" t="s">
        <v>454</v>
      </c>
      <c r="EIW8" t="s">
        <v>454</v>
      </c>
      <c r="EIX8" t="s">
        <v>454</v>
      </c>
      <c r="EIY8" t="s">
        <v>454</v>
      </c>
      <c r="EIZ8" t="s">
        <v>454</v>
      </c>
      <c r="EJA8" t="s">
        <v>454</v>
      </c>
      <c r="EJB8" t="s">
        <v>454</v>
      </c>
      <c r="EJC8" t="s">
        <v>454</v>
      </c>
      <c r="EJD8" t="s">
        <v>454</v>
      </c>
      <c r="EJE8" t="s">
        <v>454</v>
      </c>
      <c r="EJF8" t="s">
        <v>454</v>
      </c>
      <c r="EJG8" t="s">
        <v>454</v>
      </c>
      <c r="EJH8" t="s">
        <v>454</v>
      </c>
      <c r="EJI8" t="s">
        <v>454</v>
      </c>
      <c r="EJJ8" t="s">
        <v>454</v>
      </c>
      <c r="EJK8" t="s">
        <v>454</v>
      </c>
      <c r="EJL8" t="s">
        <v>454</v>
      </c>
      <c r="EJM8" t="s">
        <v>454</v>
      </c>
      <c r="EJN8" t="s">
        <v>454</v>
      </c>
      <c r="EJO8" t="s">
        <v>454</v>
      </c>
      <c r="EJP8" t="s">
        <v>454</v>
      </c>
      <c r="EJQ8" t="s">
        <v>454</v>
      </c>
      <c r="EJR8" t="s">
        <v>454</v>
      </c>
      <c r="EJS8" t="s">
        <v>454</v>
      </c>
      <c r="EJT8" t="s">
        <v>454</v>
      </c>
      <c r="EJU8" t="s">
        <v>454</v>
      </c>
      <c r="EJV8" t="s">
        <v>454</v>
      </c>
      <c r="EJW8" t="s">
        <v>454</v>
      </c>
      <c r="EJX8" t="s">
        <v>454</v>
      </c>
      <c r="EJY8" t="s">
        <v>454</v>
      </c>
      <c r="EJZ8" t="s">
        <v>454</v>
      </c>
      <c r="EKA8" t="s">
        <v>454</v>
      </c>
      <c r="EKB8" t="s">
        <v>454</v>
      </c>
      <c r="EKC8" t="s">
        <v>454</v>
      </c>
      <c r="EKD8" t="s">
        <v>454</v>
      </c>
      <c r="EKE8" t="s">
        <v>454</v>
      </c>
      <c r="EKF8" t="s">
        <v>454</v>
      </c>
      <c r="EKG8" t="s">
        <v>454</v>
      </c>
      <c r="EKH8" t="s">
        <v>454</v>
      </c>
      <c r="EKI8" t="s">
        <v>454</v>
      </c>
      <c r="EKJ8" t="s">
        <v>454</v>
      </c>
      <c r="EKK8" t="s">
        <v>454</v>
      </c>
      <c r="EKL8" t="s">
        <v>454</v>
      </c>
      <c r="EKM8" t="s">
        <v>454</v>
      </c>
      <c r="EKN8" t="s">
        <v>454</v>
      </c>
      <c r="EKO8" t="s">
        <v>454</v>
      </c>
      <c r="EKP8" t="s">
        <v>454</v>
      </c>
      <c r="EKQ8" t="s">
        <v>454</v>
      </c>
      <c r="EKR8" t="s">
        <v>454</v>
      </c>
      <c r="EKS8" t="s">
        <v>454</v>
      </c>
      <c r="EKT8" t="s">
        <v>454</v>
      </c>
      <c r="EKU8" t="s">
        <v>454</v>
      </c>
      <c r="EKV8" t="s">
        <v>454</v>
      </c>
      <c r="EKW8" t="s">
        <v>454</v>
      </c>
      <c r="EKX8" t="s">
        <v>454</v>
      </c>
      <c r="EKY8" t="s">
        <v>454</v>
      </c>
      <c r="EKZ8" t="s">
        <v>454</v>
      </c>
      <c r="ELA8" t="s">
        <v>454</v>
      </c>
      <c r="ELB8" t="s">
        <v>454</v>
      </c>
      <c r="ELC8" t="s">
        <v>454</v>
      </c>
      <c r="ELD8" t="s">
        <v>454</v>
      </c>
      <c r="ELE8" t="s">
        <v>454</v>
      </c>
      <c r="ELF8" t="s">
        <v>454</v>
      </c>
      <c r="ELG8" t="s">
        <v>454</v>
      </c>
      <c r="ELH8" t="s">
        <v>454</v>
      </c>
      <c r="ELI8" t="s">
        <v>454</v>
      </c>
      <c r="ELJ8" t="s">
        <v>454</v>
      </c>
      <c r="ELK8" t="s">
        <v>454</v>
      </c>
      <c r="ELL8" t="s">
        <v>454</v>
      </c>
      <c r="ELM8" t="s">
        <v>454</v>
      </c>
      <c r="ELN8" t="s">
        <v>454</v>
      </c>
      <c r="ELO8" t="s">
        <v>454</v>
      </c>
      <c r="ELP8" t="s">
        <v>454</v>
      </c>
      <c r="ELQ8" t="s">
        <v>454</v>
      </c>
      <c r="ELR8" t="s">
        <v>454</v>
      </c>
      <c r="ELS8" t="s">
        <v>454</v>
      </c>
      <c r="ELT8" t="s">
        <v>454</v>
      </c>
      <c r="ELU8" t="s">
        <v>454</v>
      </c>
      <c r="ELV8" t="s">
        <v>454</v>
      </c>
      <c r="ELW8" t="s">
        <v>454</v>
      </c>
      <c r="ELX8" t="s">
        <v>454</v>
      </c>
      <c r="ELY8" t="s">
        <v>454</v>
      </c>
      <c r="ELZ8" t="s">
        <v>454</v>
      </c>
      <c r="EMA8" t="s">
        <v>454</v>
      </c>
      <c r="EMB8" t="s">
        <v>454</v>
      </c>
      <c r="EMC8" t="s">
        <v>454</v>
      </c>
      <c r="EMD8" t="s">
        <v>454</v>
      </c>
      <c r="EME8" t="s">
        <v>454</v>
      </c>
      <c r="EMF8" t="s">
        <v>454</v>
      </c>
      <c r="EMG8" t="s">
        <v>454</v>
      </c>
      <c r="EMH8" t="s">
        <v>454</v>
      </c>
      <c r="EMI8" t="s">
        <v>454</v>
      </c>
      <c r="EMJ8" t="s">
        <v>454</v>
      </c>
      <c r="EMK8" t="s">
        <v>454</v>
      </c>
      <c r="EML8" t="s">
        <v>454</v>
      </c>
      <c r="EMM8" t="s">
        <v>454</v>
      </c>
      <c r="EMN8" t="s">
        <v>454</v>
      </c>
      <c r="EMO8" t="s">
        <v>454</v>
      </c>
      <c r="EMP8" t="s">
        <v>454</v>
      </c>
      <c r="EMQ8" t="s">
        <v>454</v>
      </c>
      <c r="EMR8" t="s">
        <v>454</v>
      </c>
      <c r="EMS8" t="s">
        <v>454</v>
      </c>
      <c r="EMT8" t="s">
        <v>454</v>
      </c>
      <c r="EMU8" t="s">
        <v>454</v>
      </c>
      <c r="EMV8" t="s">
        <v>454</v>
      </c>
      <c r="EMW8" t="s">
        <v>454</v>
      </c>
      <c r="EMX8" t="s">
        <v>454</v>
      </c>
      <c r="EMY8" t="s">
        <v>454</v>
      </c>
      <c r="EMZ8" t="s">
        <v>454</v>
      </c>
      <c r="ENA8" t="s">
        <v>454</v>
      </c>
      <c r="ENB8" t="s">
        <v>454</v>
      </c>
      <c r="ENC8" t="s">
        <v>454</v>
      </c>
      <c r="END8" t="s">
        <v>454</v>
      </c>
      <c r="ENE8" t="s">
        <v>454</v>
      </c>
      <c r="ENF8" t="s">
        <v>454</v>
      </c>
      <c r="ENG8" t="s">
        <v>454</v>
      </c>
      <c r="ENH8" t="s">
        <v>454</v>
      </c>
      <c r="ENI8" t="s">
        <v>454</v>
      </c>
      <c r="ENJ8" t="s">
        <v>454</v>
      </c>
      <c r="ENK8" t="s">
        <v>454</v>
      </c>
      <c r="ENL8" t="s">
        <v>454</v>
      </c>
      <c r="ENM8" t="s">
        <v>454</v>
      </c>
      <c r="ENN8" t="s">
        <v>454</v>
      </c>
      <c r="ENO8" t="s">
        <v>454</v>
      </c>
      <c r="ENP8" t="s">
        <v>454</v>
      </c>
      <c r="ENQ8" t="s">
        <v>454</v>
      </c>
      <c r="ENR8" t="s">
        <v>454</v>
      </c>
      <c r="ENS8" t="s">
        <v>454</v>
      </c>
      <c r="ENT8" t="s">
        <v>454</v>
      </c>
      <c r="ENU8" t="s">
        <v>454</v>
      </c>
      <c r="ENV8" t="s">
        <v>454</v>
      </c>
      <c r="ENW8" t="s">
        <v>454</v>
      </c>
      <c r="ENX8" t="s">
        <v>454</v>
      </c>
      <c r="ENY8" t="s">
        <v>454</v>
      </c>
      <c r="ENZ8" t="s">
        <v>454</v>
      </c>
      <c r="EOA8" t="s">
        <v>454</v>
      </c>
      <c r="EOB8" t="s">
        <v>454</v>
      </c>
      <c r="EOC8" t="s">
        <v>454</v>
      </c>
      <c r="EOD8" t="s">
        <v>454</v>
      </c>
      <c r="EOE8" t="s">
        <v>454</v>
      </c>
      <c r="EOF8" t="s">
        <v>454</v>
      </c>
      <c r="EOG8" t="s">
        <v>454</v>
      </c>
      <c r="EOH8" t="s">
        <v>454</v>
      </c>
      <c r="EOI8" t="s">
        <v>454</v>
      </c>
      <c r="EOJ8" t="s">
        <v>454</v>
      </c>
      <c r="EOK8" t="s">
        <v>454</v>
      </c>
      <c r="EOL8" t="s">
        <v>454</v>
      </c>
      <c r="EOM8" t="s">
        <v>454</v>
      </c>
      <c r="EON8" t="s">
        <v>454</v>
      </c>
      <c r="EOO8" t="s">
        <v>454</v>
      </c>
      <c r="EOP8" t="s">
        <v>454</v>
      </c>
      <c r="EOQ8" t="s">
        <v>454</v>
      </c>
      <c r="EOR8" t="s">
        <v>454</v>
      </c>
      <c r="EOS8" t="s">
        <v>454</v>
      </c>
      <c r="EOT8" t="s">
        <v>454</v>
      </c>
      <c r="EOU8" t="s">
        <v>454</v>
      </c>
      <c r="EOV8" t="s">
        <v>454</v>
      </c>
      <c r="EOW8" t="s">
        <v>454</v>
      </c>
      <c r="EOX8" t="s">
        <v>454</v>
      </c>
      <c r="EOY8" t="s">
        <v>454</v>
      </c>
      <c r="EOZ8" t="s">
        <v>454</v>
      </c>
      <c r="EPA8" t="s">
        <v>454</v>
      </c>
      <c r="EPB8" t="s">
        <v>454</v>
      </c>
      <c r="EPC8" t="s">
        <v>454</v>
      </c>
      <c r="EPD8" t="s">
        <v>454</v>
      </c>
      <c r="EPE8" t="s">
        <v>454</v>
      </c>
      <c r="EPF8" t="s">
        <v>454</v>
      </c>
      <c r="EPG8" t="s">
        <v>454</v>
      </c>
      <c r="EPH8" t="s">
        <v>454</v>
      </c>
      <c r="EPI8" t="s">
        <v>454</v>
      </c>
      <c r="EPJ8" t="s">
        <v>454</v>
      </c>
      <c r="EPK8" t="s">
        <v>454</v>
      </c>
      <c r="EPL8" t="s">
        <v>454</v>
      </c>
      <c r="EPM8" t="s">
        <v>454</v>
      </c>
      <c r="EPN8" t="s">
        <v>454</v>
      </c>
      <c r="EPO8" t="s">
        <v>454</v>
      </c>
      <c r="EPP8" t="s">
        <v>454</v>
      </c>
      <c r="EPQ8" t="s">
        <v>454</v>
      </c>
      <c r="EPR8" t="s">
        <v>454</v>
      </c>
      <c r="EPS8" t="s">
        <v>454</v>
      </c>
      <c r="EPT8" t="s">
        <v>454</v>
      </c>
      <c r="EPU8" t="s">
        <v>454</v>
      </c>
      <c r="EPV8" t="s">
        <v>454</v>
      </c>
      <c r="EPW8" t="s">
        <v>454</v>
      </c>
      <c r="EPX8" t="s">
        <v>454</v>
      </c>
      <c r="EPY8" t="s">
        <v>454</v>
      </c>
      <c r="EPZ8" t="s">
        <v>454</v>
      </c>
      <c r="EQA8" t="s">
        <v>454</v>
      </c>
      <c r="EQB8" t="s">
        <v>454</v>
      </c>
      <c r="EQC8" t="s">
        <v>454</v>
      </c>
      <c r="EQD8" t="s">
        <v>454</v>
      </c>
      <c r="EQE8" t="s">
        <v>454</v>
      </c>
      <c r="EQF8" t="s">
        <v>454</v>
      </c>
      <c r="EQG8" t="s">
        <v>454</v>
      </c>
      <c r="EQH8" t="s">
        <v>454</v>
      </c>
      <c r="EQI8" t="s">
        <v>454</v>
      </c>
      <c r="EQJ8" t="s">
        <v>454</v>
      </c>
      <c r="EQK8" t="s">
        <v>454</v>
      </c>
      <c r="EQL8" t="s">
        <v>454</v>
      </c>
      <c r="EQM8" t="s">
        <v>454</v>
      </c>
      <c r="EQN8" t="s">
        <v>454</v>
      </c>
      <c r="EQO8" t="s">
        <v>454</v>
      </c>
      <c r="EQP8" t="s">
        <v>454</v>
      </c>
      <c r="EQQ8" t="s">
        <v>454</v>
      </c>
      <c r="EQR8" t="s">
        <v>454</v>
      </c>
      <c r="EQS8" t="s">
        <v>454</v>
      </c>
      <c r="EQT8" t="s">
        <v>454</v>
      </c>
      <c r="EQU8" t="s">
        <v>454</v>
      </c>
      <c r="EQV8" t="s">
        <v>454</v>
      </c>
      <c r="EQW8" t="s">
        <v>454</v>
      </c>
      <c r="EQX8" t="s">
        <v>454</v>
      </c>
      <c r="EQY8" t="s">
        <v>454</v>
      </c>
      <c r="EQZ8" t="s">
        <v>454</v>
      </c>
      <c r="ERA8" t="s">
        <v>454</v>
      </c>
      <c r="ERB8" t="s">
        <v>454</v>
      </c>
      <c r="ERC8" t="s">
        <v>454</v>
      </c>
      <c r="ERD8" t="s">
        <v>454</v>
      </c>
      <c r="ERE8" t="s">
        <v>454</v>
      </c>
      <c r="ERF8" t="s">
        <v>454</v>
      </c>
      <c r="ERG8" t="s">
        <v>454</v>
      </c>
      <c r="ERH8" t="s">
        <v>454</v>
      </c>
      <c r="ERI8" t="s">
        <v>454</v>
      </c>
      <c r="ERJ8" t="s">
        <v>454</v>
      </c>
      <c r="ERK8" t="s">
        <v>454</v>
      </c>
      <c r="ERL8" t="s">
        <v>454</v>
      </c>
      <c r="ERM8" t="s">
        <v>454</v>
      </c>
      <c r="ERN8" t="s">
        <v>454</v>
      </c>
      <c r="ERO8" t="s">
        <v>454</v>
      </c>
      <c r="ERP8" t="s">
        <v>454</v>
      </c>
      <c r="ERQ8" t="s">
        <v>454</v>
      </c>
      <c r="ERR8" t="s">
        <v>454</v>
      </c>
      <c r="ERS8" t="s">
        <v>454</v>
      </c>
      <c r="ERT8" t="s">
        <v>454</v>
      </c>
      <c r="ERU8" t="s">
        <v>454</v>
      </c>
      <c r="ERV8" t="s">
        <v>454</v>
      </c>
      <c r="ERW8" t="s">
        <v>454</v>
      </c>
      <c r="ERX8" t="s">
        <v>454</v>
      </c>
      <c r="ERY8" t="s">
        <v>454</v>
      </c>
      <c r="ERZ8" t="s">
        <v>454</v>
      </c>
      <c r="ESA8" t="s">
        <v>454</v>
      </c>
      <c r="ESB8" t="s">
        <v>454</v>
      </c>
      <c r="ESC8" t="s">
        <v>454</v>
      </c>
      <c r="ESD8" t="s">
        <v>454</v>
      </c>
      <c r="ESE8" t="s">
        <v>454</v>
      </c>
      <c r="ESF8" t="s">
        <v>454</v>
      </c>
      <c r="ESG8" t="s">
        <v>454</v>
      </c>
      <c r="ESH8" t="s">
        <v>454</v>
      </c>
      <c r="ESI8" t="s">
        <v>454</v>
      </c>
      <c r="ESJ8" t="s">
        <v>454</v>
      </c>
      <c r="ESK8" t="s">
        <v>454</v>
      </c>
      <c r="ESL8" t="s">
        <v>454</v>
      </c>
      <c r="ESM8" t="s">
        <v>454</v>
      </c>
      <c r="ESN8" t="s">
        <v>454</v>
      </c>
      <c r="ESO8" t="s">
        <v>454</v>
      </c>
      <c r="ESP8" t="s">
        <v>454</v>
      </c>
      <c r="ESQ8" t="s">
        <v>454</v>
      </c>
      <c r="ESR8" t="s">
        <v>454</v>
      </c>
      <c r="ESS8" t="s">
        <v>454</v>
      </c>
      <c r="EST8" t="s">
        <v>454</v>
      </c>
      <c r="ESU8" t="s">
        <v>454</v>
      </c>
      <c r="ESV8" t="s">
        <v>454</v>
      </c>
      <c r="ESW8" t="s">
        <v>454</v>
      </c>
      <c r="ESX8" t="s">
        <v>454</v>
      </c>
      <c r="ESY8" t="s">
        <v>454</v>
      </c>
      <c r="ESZ8" t="s">
        <v>454</v>
      </c>
      <c r="ETA8" t="s">
        <v>454</v>
      </c>
      <c r="ETB8" t="s">
        <v>454</v>
      </c>
      <c r="ETC8" t="s">
        <v>454</v>
      </c>
      <c r="ETD8" t="s">
        <v>454</v>
      </c>
      <c r="ETE8" t="s">
        <v>454</v>
      </c>
      <c r="ETF8" t="s">
        <v>454</v>
      </c>
      <c r="ETG8" t="s">
        <v>454</v>
      </c>
      <c r="ETH8" t="s">
        <v>454</v>
      </c>
      <c r="ETI8" t="s">
        <v>454</v>
      </c>
      <c r="ETJ8" t="s">
        <v>454</v>
      </c>
      <c r="ETK8" t="s">
        <v>454</v>
      </c>
      <c r="ETL8" t="s">
        <v>454</v>
      </c>
      <c r="ETM8" t="s">
        <v>454</v>
      </c>
      <c r="ETN8" t="s">
        <v>454</v>
      </c>
      <c r="ETO8" t="s">
        <v>454</v>
      </c>
      <c r="ETP8" t="s">
        <v>454</v>
      </c>
      <c r="ETQ8" t="s">
        <v>454</v>
      </c>
      <c r="ETR8" t="s">
        <v>454</v>
      </c>
      <c r="ETS8" t="s">
        <v>454</v>
      </c>
      <c r="ETT8" t="s">
        <v>454</v>
      </c>
      <c r="ETU8" t="s">
        <v>454</v>
      </c>
      <c r="ETV8" t="s">
        <v>454</v>
      </c>
      <c r="ETW8" t="s">
        <v>454</v>
      </c>
      <c r="ETX8" t="s">
        <v>454</v>
      </c>
      <c r="ETY8" t="s">
        <v>454</v>
      </c>
      <c r="ETZ8" t="s">
        <v>454</v>
      </c>
      <c r="EUA8" t="s">
        <v>454</v>
      </c>
      <c r="EUB8" t="s">
        <v>454</v>
      </c>
      <c r="EUC8" t="s">
        <v>454</v>
      </c>
      <c r="EUD8" t="s">
        <v>454</v>
      </c>
      <c r="EUE8" t="s">
        <v>454</v>
      </c>
      <c r="EUF8" t="s">
        <v>454</v>
      </c>
      <c r="EUG8" t="s">
        <v>454</v>
      </c>
      <c r="EUH8" t="s">
        <v>454</v>
      </c>
      <c r="EUI8" t="s">
        <v>454</v>
      </c>
      <c r="EUJ8" t="s">
        <v>454</v>
      </c>
      <c r="EUK8" t="s">
        <v>454</v>
      </c>
      <c r="EUL8" t="s">
        <v>454</v>
      </c>
      <c r="EUM8" t="s">
        <v>454</v>
      </c>
      <c r="EUN8" t="s">
        <v>454</v>
      </c>
      <c r="EUO8" t="s">
        <v>454</v>
      </c>
      <c r="EUP8" t="s">
        <v>454</v>
      </c>
      <c r="EUQ8" t="s">
        <v>454</v>
      </c>
      <c r="EUR8" t="s">
        <v>454</v>
      </c>
      <c r="EUS8" t="s">
        <v>454</v>
      </c>
      <c r="EUT8" t="s">
        <v>454</v>
      </c>
      <c r="EUU8" t="s">
        <v>454</v>
      </c>
      <c r="EUV8" t="s">
        <v>454</v>
      </c>
      <c r="EUW8" t="s">
        <v>454</v>
      </c>
      <c r="EUX8" t="s">
        <v>454</v>
      </c>
      <c r="EUY8" t="s">
        <v>454</v>
      </c>
      <c r="EUZ8" t="s">
        <v>454</v>
      </c>
      <c r="EVA8" t="s">
        <v>454</v>
      </c>
      <c r="EVB8" t="s">
        <v>454</v>
      </c>
      <c r="EVC8" t="s">
        <v>454</v>
      </c>
      <c r="EVD8" t="s">
        <v>454</v>
      </c>
      <c r="EVE8" t="s">
        <v>454</v>
      </c>
      <c r="EVF8" t="s">
        <v>454</v>
      </c>
      <c r="EVG8" t="s">
        <v>454</v>
      </c>
      <c r="EVH8" t="s">
        <v>454</v>
      </c>
      <c r="EVI8" t="s">
        <v>454</v>
      </c>
      <c r="EVJ8" t="s">
        <v>454</v>
      </c>
      <c r="EVK8" t="s">
        <v>454</v>
      </c>
      <c r="EVL8" t="s">
        <v>454</v>
      </c>
      <c r="EVM8" t="s">
        <v>454</v>
      </c>
      <c r="EVN8" t="s">
        <v>454</v>
      </c>
      <c r="EVO8" t="s">
        <v>454</v>
      </c>
      <c r="EVP8" t="s">
        <v>454</v>
      </c>
      <c r="EVQ8" t="s">
        <v>454</v>
      </c>
      <c r="EVR8" t="s">
        <v>454</v>
      </c>
      <c r="EVS8" t="s">
        <v>454</v>
      </c>
      <c r="EVT8" t="s">
        <v>454</v>
      </c>
      <c r="EVU8" t="s">
        <v>454</v>
      </c>
      <c r="EVV8" t="s">
        <v>454</v>
      </c>
      <c r="EVW8" t="s">
        <v>454</v>
      </c>
      <c r="EVX8" t="s">
        <v>454</v>
      </c>
      <c r="EVY8" t="s">
        <v>454</v>
      </c>
      <c r="EVZ8" t="s">
        <v>454</v>
      </c>
      <c r="EWA8" t="s">
        <v>454</v>
      </c>
      <c r="EWB8" t="s">
        <v>454</v>
      </c>
      <c r="EWC8" t="s">
        <v>454</v>
      </c>
      <c r="EWD8" t="s">
        <v>454</v>
      </c>
      <c r="EWE8" t="s">
        <v>454</v>
      </c>
      <c r="EWF8" t="s">
        <v>454</v>
      </c>
      <c r="EWG8" t="s">
        <v>454</v>
      </c>
      <c r="EWH8" t="s">
        <v>454</v>
      </c>
      <c r="EWI8" t="s">
        <v>454</v>
      </c>
      <c r="EWJ8" t="s">
        <v>454</v>
      </c>
      <c r="EWK8" t="s">
        <v>454</v>
      </c>
      <c r="EWL8" t="s">
        <v>454</v>
      </c>
      <c r="EWM8" t="s">
        <v>454</v>
      </c>
      <c r="EWN8" t="s">
        <v>454</v>
      </c>
      <c r="EWO8" t="s">
        <v>454</v>
      </c>
      <c r="EWP8" t="s">
        <v>454</v>
      </c>
      <c r="EWQ8" t="s">
        <v>454</v>
      </c>
      <c r="EWR8" t="s">
        <v>454</v>
      </c>
      <c r="EWS8" t="s">
        <v>454</v>
      </c>
      <c r="EWT8" t="s">
        <v>454</v>
      </c>
      <c r="EWU8" t="s">
        <v>454</v>
      </c>
      <c r="EWV8" t="s">
        <v>454</v>
      </c>
      <c r="EWW8" t="s">
        <v>454</v>
      </c>
      <c r="EWX8" t="s">
        <v>454</v>
      </c>
      <c r="EWY8" t="s">
        <v>454</v>
      </c>
      <c r="EWZ8" t="s">
        <v>454</v>
      </c>
      <c r="EXA8" t="s">
        <v>454</v>
      </c>
      <c r="EXB8" t="s">
        <v>454</v>
      </c>
      <c r="EXC8" t="s">
        <v>454</v>
      </c>
      <c r="EXD8" t="s">
        <v>454</v>
      </c>
      <c r="EXE8" t="s">
        <v>454</v>
      </c>
      <c r="EXF8" t="s">
        <v>454</v>
      </c>
      <c r="EXG8" t="s">
        <v>454</v>
      </c>
      <c r="EXH8" t="s">
        <v>454</v>
      </c>
      <c r="EXI8" t="s">
        <v>454</v>
      </c>
      <c r="EXJ8" t="s">
        <v>454</v>
      </c>
      <c r="EXK8" t="s">
        <v>454</v>
      </c>
      <c r="EXL8" t="s">
        <v>454</v>
      </c>
      <c r="EXM8" t="s">
        <v>454</v>
      </c>
      <c r="EXN8" t="s">
        <v>454</v>
      </c>
      <c r="EXO8" t="s">
        <v>454</v>
      </c>
      <c r="EXP8" t="s">
        <v>454</v>
      </c>
      <c r="EXQ8" t="s">
        <v>454</v>
      </c>
      <c r="EXR8" t="s">
        <v>454</v>
      </c>
      <c r="EXS8" t="s">
        <v>454</v>
      </c>
      <c r="EXT8" t="s">
        <v>454</v>
      </c>
      <c r="EXU8" t="s">
        <v>454</v>
      </c>
      <c r="EXV8" t="s">
        <v>454</v>
      </c>
      <c r="EXW8" t="s">
        <v>454</v>
      </c>
      <c r="EXX8" t="s">
        <v>454</v>
      </c>
      <c r="EXY8" t="s">
        <v>454</v>
      </c>
      <c r="EXZ8" t="s">
        <v>454</v>
      </c>
      <c r="EYA8" t="s">
        <v>454</v>
      </c>
      <c r="EYB8" t="s">
        <v>454</v>
      </c>
      <c r="EYC8" t="s">
        <v>454</v>
      </c>
      <c r="EYD8" t="s">
        <v>454</v>
      </c>
      <c r="EYE8" t="s">
        <v>454</v>
      </c>
      <c r="EYF8" t="s">
        <v>454</v>
      </c>
      <c r="EYG8" t="s">
        <v>454</v>
      </c>
      <c r="EYH8" t="s">
        <v>454</v>
      </c>
      <c r="EYI8" t="s">
        <v>454</v>
      </c>
      <c r="EYJ8" t="s">
        <v>454</v>
      </c>
      <c r="EYK8" t="s">
        <v>454</v>
      </c>
      <c r="EYL8" t="s">
        <v>454</v>
      </c>
      <c r="EYM8" t="s">
        <v>454</v>
      </c>
      <c r="EYN8" t="s">
        <v>454</v>
      </c>
      <c r="EYO8" t="s">
        <v>454</v>
      </c>
      <c r="EYP8" t="s">
        <v>454</v>
      </c>
      <c r="EYQ8" t="s">
        <v>454</v>
      </c>
      <c r="EYR8" t="s">
        <v>454</v>
      </c>
      <c r="EYS8" t="s">
        <v>454</v>
      </c>
      <c r="EYT8" t="s">
        <v>454</v>
      </c>
      <c r="EYU8" t="s">
        <v>454</v>
      </c>
      <c r="EYV8" t="s">
        <v>454</v>
      </c>
      <c r="EYW8" t="s">
        <v>454</v>
      </c>
      <c r="EYX8" t="s">
        <v>454</v>
      </c>
      <c r="EYY8" t="s">
        <v>454</v>
      </c>
      <c r="EYZ8" t="s">
        <v>454</v>
      </c>
      <c r="EZA8" t="s">
        <v>454</v>
      </c>
      <c r="EZB8" t="s">
        <v>454</v>
      </c>
      <c r="EZC8" t="s">
        <v>454</v>
      </c>
      <c r="EZD8" t="s">
        <v>454</v>
      </c>
      <c r="EZE8" t="s">
        <v>454</v>
      </c>
      <c r="EZF8" t="s">
        <v>454</v>
      </c>
      <c r="EZG8" t="s">
        <v>454</v>
      </c>
      <c r="EZH8" t="s">
        <v>454</v>
      </c>
      <c r="EZI8" t="s">
        <v>454</v>
      </c>
      <c r="EZJ8" t="s">
        <v>454</v>
      </c>
      <c r="EZK8" t="s">
        <v>454</v>
      </c>
      <c r="EZL8" t="s">
        <v>454</v>
      </c>
      <c r="EZM8" t="s">
        <v>454</v>
      </c>
      <c r="EZN8" t="s">
        <v>454</v>
      </c>
      <c r="EZO8" t="s">
        <v>454</v>
      </c>
      <c r="EZP8" t="s">
        <v>454</v>
      </c>
      <c r="EZQ8" t="s">
        <v>454</v>
      </c>
      <c r="EZR8" t="s">
        <v>454</v>
      </c>
      <c r="EZS8" t="s">
        <v>454</v>
      </c>
      <c r="EZT8" t="s">
        <v>454</v>
      </c>
      <c r="EZU8" t="s">
        <v>454</v>
      </c>
      <c r="EZV8" t="s">
        <v>454</v>
      </c>
      <c r="EZW8" t="s">
        <v>454</v>
      </c>
      <c r="EZX8" t="s">
        <v>454</v>
      </c>
      <c r="EZY8" t="s">
        <v>454</v>
      </c>
      <c r="EZZ8" t="s">
        <v>454</v>
      </c>
      <c r="FAA8" t="s">
        <v>454</v>
      </c>
      <c r="FAB8" t="s">
        <v>454</v>
      </c>
      <c r="FAC8" t="s">
        <v>454</v>
      </c>
      <c r="FAD8" t="s">
        <v>454</v>
      </c>
      <c r="FAE8" t="s">
        <v>454</v>
      </c>
      <c r="FAF8" t="s">
        <v>454</v>
      </c>
      <c r="FAG8" t="s">
        <v>454</v>
      </c>
      <c r="FAH8" t="s">
        <v>454</v>
      </c>
      <c r="FAI8" t="s">
        <v>454</v>
      </c>
      <c r="FAJ8" t="s">
        <v>454</v>
      </c>
      <c r="FAK8" t="s">
        <v>454</v>
      </c>
      <c r="FAL8" t="s">
        <v>454</v>
      </c>
      <c r="FAM8" t="s">
        <v>454</v>
      </c>
      <c r="FAN8" t="s">
        <v>454</v>
      </c>
      <c r="FAO8" t="s">
        <v>454</v>
      </c>
      <c r="FAP8" t="s">
        <v>454</v>
      </c>
      <c r="FAQ8" t="s">
        <v>454</v>
      </c>
      <c r="FAR8" t="s">
        <v>454</v>
      </c>
      <c r="FAS8" t="s">
        <v>454</v>
      </c>
      <c r="FAT8" t="s">
        <v>454</v>
      </c>
      <c r="FAU8" t="s">
        <v>454</v>
      </c>
      <c r="FAV8" t="s">
        <v>454</v>
      </c>
      <c r="FAW8" t="s">
        <v>454</v>
      </c>
      <c r="FAX8" t="s">
        <v>454</v>
      </c>
      <c r="FAY8" t="s">
        <v>454</v>
      </c>
      <c r="FAZ8" t="s">
        <v>454</v>
      </c>
      <c r="FBA8" t="s">
        <v>454</v>
      </c>
      <c r="FBB8" t="s">
        <v>454</v>
      </c>
      <c r="FBC8" t="s">
        <v>454</v>
      </c>
      <c r="FBD8" t="s">
        <v>454</v>
      </c>
      <c r="FBE8" t="s">
        <v>454</v>
      </c>
      <c r="FBF8" t="s">
        <v>454</v>
      </c>
      <c r="FBG8" t="s">
        <v>454</v>
      </c>
      <c r="FBH8" t="s">
        <v>454</v>
      </c>
      <c r="FBI8" t="s">
        <v>454</v>
      </c>
      <c r="FBJ8" t="s">
        <v>454</v>
      </c>
      <c r="FBK8" t="s">
        <v>454</v>
      </c>
      <c r="FBL8" t="s">
        <v>454</v>
      </c>
      <c r="FBM8" t="s">
        <v>454</v>
      </c>
      <c r="FBN8" t="s">
        <v>454</v>
      </c>
      <c r="FBO8" t="s">
        <v>454</v>
      </c>
      <c r="FBP8" t="s">
        <v>454</v>
      </c>
      <c r="FBQ8" t="s">
        <v>454</v>
      </c>
      <c r="FBR8" t="s">
        <v>454</v>
      </c>
      <c r="FBS8" t="s">
        <v>454</v>
      </c>
      <c r="FBT8" t="s">
        <v>454</v>
      </c>
      <c r="FBU8" t="s">
        <v>454</v>
      </c>
      <c r="FBV8" t="s">
        <v>454</v>
      </c>
      <c r="FBW8" t="s">
        <v>454</v>
      </c>
      <c r="FBX8" t="s">
        <v>454</v>
      </c>
      <c r="FBY8" t="s">
        <v>454</v>
      </c>
      <c r="FBZ8" t="s">
        <v>454</v>
      </c>
      <c r="FCA8" t="s">
        <v>454</v>
      </c>
      <c r="FCB8" t="s">
        <v>454</v>
      </c>
      <c r="FCC8" t="s">
        <v>454</v>
      </c>
      <c r="FCD8" t="s">
        <v>454</v>
      </c>
      <c r="FCE8" t="s">
        <v>454</v>
      </c>
      <c r="FCF8" t="s">
        <v>454</v>
      </c>
      <c r="FCG8" t="s">
        <v>454</v>
      </c>
      <c r="FCH8" t="s">
        <v>454</v>
      </c>
      <c r="FCI8" t="s">
        <v>454</v>
      </c>
      <c r="FCJ8" t="s">
        <v>454</v>
      </c>
      <c r="FCK8" t="s">
        <v>454</v>
      </c>
      <c r="FCL8" t="s">
        <v>454</v>
      </c>
      <c r="FCM8" t="s">
        <v>454</v>
      </c>
      <c r="FCN8" t="s">
        <v>454</v>
      </c>
      <c r="FCO8" t="s">
        <v>454</v>
      </c>
      <c r="FCP8" t="s">
        <v>454</v>
      </c>
      <c r="FCQ8" t="s">
        <v>454</v>
      </c>
      <c r="FCR8" t="s">
        <v>454</v>
      </c>
      <c r="FCS8" t="s">
        <v>454</v>
      </c>
      <c r="FCT8" t="s">
        <v>454</v>
      </c>
      <c r="FCU8" t="s">
        <v>454</v>
      </c>
      <c r="FCV8" t="s">
        <v>454</v>
      </c>
      <c r="FCW8" t="s">
        <v>454</v>
      </c>
      <c r="FCX8" t="s">
        <v>454</v>
      </c>
      <c r="FCY8" t="s">
        <v>454</v>
      </c>
      <c r="FCZ8" t="s">
        <v>454</v>
      </c>
      <c r="FDA8" t="s">
        <v>454</v>
      </c>
      <c r="FDB8" t="s">
        <v>454</v>
      </c>
      <c r="FDC8" t="s">
        <v>454</v>
      </c>
      <c r="FDD8" t="s">
        <v>454</v>
      </c>
      <c r="FDE8" t="s">
        <v>454</v>
      </c>
      <c r="FDF8" t="s">
        <v>454</v>
      </c>
      <c r="FDG8" t="s">
        <v>454</v>
      </c>
      <c r="FDH8" t="s">
        <v>454</v>
      </c>
      <c r="FDI8" t="s">
        <v>454</v>
      </c>
      <c r="FDJ8" t="s">
        <v>454</v>
      </c>
      <c r="FDK8" t="s">
        <v>454</v>
      </c>
      <c r="FDL8" t="s">
        <v>454</v>
      </c>
      <c r="FDM8" t="s">
        <v>454</v>
      </c>
      <c r="FDN8" t="s">
        <v>454</v>
      </c>
      <c r="FDO8" t="s">
        <v>454</v>
      </c>
      <c r="FDP8" t="s">
        <v>454</v>
      </c>
      <c r="FDQ8" t="s">
        <v>454</v>
      </c>
      <c r="FDR8" t="s">
        <v>454</v>
      </c>
      <c r="FDS8" t="s">
        <v>454</v>
      </c>
      <c r="FDT8" t="s">
        <v>454</v>
      </c>
      <c r="FDU8" t="s">
        <v>454</v>
      </c>
      <c r="FDV8" t="s">
        <v>454</v>
      </c>
      <c r="FDW8" t="s">
        <v>454</v>
      </c>
      <c r="FDX8" t="s">
        <v>454</v>
      </c>
      <c r="FDY8" t="s">
        <v>454</v>
      </c>
      <c r="FDZ8" t="s">
        <v>454</v>
      </c>
      <c r="FEA8" t="s">
        <v>454</v>
      </c>
      <c r="FEB8" t="s">
        <v>454</v>
      </c>
      <c r="FEC8" t="s">
        <v>454</v>
      </c>
      <c r="FED8" t="s">
        <v>454</v>
      </c>
      <c r="FEE8" t="s">
        <v>454</v>
      </c>
      <c r="FEF8" t="s">
        <v>454</v>
      </c>
      <c r="FEG8" t="s">
        <v>454</v>
      </c>
      <c r="FEH8" t="s">
        <v>454</v>
      </c>
      <c r="FEI8" t="s">
        <v>454</v>
      </c>
      <c r="FEJ8" t="s">
        <v>454</v>
      </c>
      <c r="FEK8" t="s">
        <v>454</v>
      </c>
      <c r="FEL8" t="s">
        <v>454</v>
      </c>
      <c r="FEM8" t="s">
        <v>454</v>
      </c>
      <c r="FEN8" t="s">
        <v>454</v>
      </c>
      <c r="FEO8" t="s">
        <v>454</v>
      </c>
      <c r="FEP8" t="s">
        <v>454</v>
      </c>
      <c r="FEQ8" t="s">
        <v>454</v>
      </c>
      <c r="FER8" t="s">
        <v>454</v>
      </c>
      <c r="FES8" t="s">
        <v>454</v>
      </c>
      <c r="FET8" t="s">
        <v>454</v>
      </c>
      <c r="FEU8" t="s">
        <v>454</v>
      </c>
      <c r="FEV8" t="s">
        <v>454</v>
      </c>
      <c r="FEW8" t="s">
        <v>454</v>
      </c>
      <c r="FEX8" t="s">
        <v>454</v>
      </c>
      <c r="FEY8" t="s">
        <v>454</v>
      </c>
      <c r="FEZ8" t="s">
        <v>454</v>
      </c>
      <c r="FFA8" t="s">
        <v>454</v>
      </c>
      <c r="FFB8" t="s">
        <v>454</v>
      </c>
      <c r="FFC8" t="s">
        <v>454</v>
      </c>
      <c r="FFD8" t="s">
        <v>454</v>
      </c>
      <c r="FFE8" t="s">
        <v>454</v>
      </c>
      <c r="FFF8" t="s">
        <v>454</v>
      </c>
      <c r="FFG8" t="s">
        <v>454</v>
      </c>
      <c r="FFH8" t="s">
        <v>454</v>
      </c>
      <c r="FFI8" t="s">
        <v>454</v>
      </c>
      <c r="FFJ8" t="s">
        <v>454</v>
      </c>
      <c r="FFK8" t="s">
        <v>454</v>
      </c>
      <c r="FFL8" t="s">
        <v>454</v>
      </c>
      <c r="FFM8" t="s">
        <v>454</v>
      </c>
      <c r="FFN8" t="s">
        <v>454</v>
      </c>
      <c r="FFO8" t="s">
        <v>454</v>
      </c>
      <c r="FFP8" t="s">
        <v>454</v>
      </c>
      <c r="FFQ8" t="s">
        <v>454</v>
      </c>
      <c r="FFR8" t="s">
        <v>454</v>
      </c>
      <c r="FFS8" t="s">
        <v>454</v>
      </c>
      <c r="FFT8" t="s">
        <v>454</v>
      </c>
      <c r="FFU8" t="s">
        <v>454</v>
      </c>
      <c r="FFV8" t="s">
        <v>454</v>
      </c>
      <c r="FFW8" t="s">
        <v>454</v>
      </c>
      <c r="FFX8" t="s">
        <v>454</v>
      </c>
      <c r="FFY8" t="s">
        <v>454</v>
      </c>
      <c r="FFZ8" t="s">
        <v>454</v>
      </c>
      <c r="FGA8" t="s">
        <v>454</v>
      </c>
      <c r="FGB8" t="s">
        <v>454</v>
      </c>
      <c r="FGC8" t="s">
        <v>454</v>
      </c>
      <c r="FGD8" t="s">
        <v>454</v>
      </c>
      <c r="FGE8" t="s">
        <v>454</v>
      </c>
      <c r="FGF8" t="s">
        <v>454</v>
      </c>
      <c r="FGG8" t="s">
        <v>454</v>
      </c>
      <c r="FGH8" t="s">
        <v>454</v>
      </c>
      <c r="FGI8" t="s">
        <v>454</v>
      </c>
      <c r="FGJ8" t="s">
        <v>454</v>
      </c>
      <c r="FGK8" t="s">
        <v>454</v>
      </c>
      <c r="FGL8" t="s">
        <v>454</v>
      </c>
      <c r="FGM8" t="s">
        <v>454</v>
      </c>
      <c r="FGN8" t="s">
        <v>454</v>
      </c>
      <c r="FGO8" t="s">
        <v>454</v>
      </c>
      <c r="FGP8" t="s">
        <v>454</v>
      </c>
      <c r="FGQ8" t="s">
        <v>454</v>
      </c>
      <c r="FGR8" t="s">
        <v>454</v>
      </c>
      <c r="FGS8" t="s">
        <v>454</v>
      </c>
      <c r="FGT8" t="s">
        <v>454</v>
      </c>
      <c r="FGU8" t="s">
        <v>454</v>
      </c>
      <c r="FGV8" t="s">
        <v>454</v>
      </c>
      <c r="FGW8" t="s">
        <v>454</v>
      </c>
      <c r="FGX8" t="s">
        <v>454</v>
      </c>
      <c r="FGY8" t="s">
        <v>454</v>
      </c>
      <c r="FGZ8" t="s">
        <v>454</v>
      </c>
      <c r="FHA8" t="s">
        <v>454</v>
      </c>
      <c r="FHB8" t="s">
        <v>454</v>
      </c>
      <c r="FHC8" t="s">
        <v>454</v>
      </c>
      <c r="FHD8" t="s">
        <v>454</v>
      </c>
      <c r="FHE8" t="s">
        <v>454</v>
      </c>
      <c r="FHF8" t="s">
        <v>454</v>
      </c>
      <c r="FHG8" t="s">
        <v>454</v>
      </c>
      <c r="FHH8" t="s">
        <v>454</v>
      </c>
      <c r="FHI8" t="s">
        <v>454</v>
      </c>
      <c r="FHJ8" t="s">
        <v>454</v>
      </c>
      <c r="FHK8" t="s">
        <v>454</v>
      </c>
      <c r="FHL8" t="s">
        <v>454</v>
      </c>
      <c r="FHM8" t="s">
        <v>454</v>
      </c>
      <c r="FHN8" t="s">
        <v>454</v>
      </c>
      <c r="FHO8" t="s">
        <v>454</v>
      </c>
      <c r="FHP8" t="s">
        <v>454</v>
      </c>
      <c r="FHQ8" t="s">
        <v>454</v>
      </c>
      <c r="FHR8" t="s">
        <v>454</v>
      </c>
      <c r="FHS8" t="s">
        <v>454</v>
      </c>
      <c r="FHT8" t="s">
        <v>454</v>
      </c>
      <c r="FHU8" t="s">
        <v>454</v>
      </c>
      <c r="FHV8" t="s">
        <v>454</v>
      </c>
      <c r="FHW8" t="s">
        <v>454</v>
      </c>
      <c r="FHX8" t="s">
        <v>454</v>
      </c>
      <c r="FHY8" t="s">
        <v>454</v>
      </c>
      <c r="FHZ8" t="s">
        <v>454</v>
      </c>
      <c r="FIA8" t="s">
        <v>454</v>
      </c>
      <c r="FIB8" t="s">
        <v>454</v>
      </c>
      <c r="FIC8" t="s">
        <v>454</v>
      </c>
      <c r="FID8" t="s">
        <v>454</v>
      </c>
      <c r="FIE8" t="s">
        <v>454</v>
      </c>
      <c r="FIF8" t="s">
        <v>454</v>
      </c>
      <c r="FIG8" t="s">
        <v>454</v>
      </c>
      <c r="FIH8" t="s">
        <v>454</v>
      </c>
      <c r="FII8" t="s">
        <v>454</v>
      </c>
      <c r="FIJ8" t="s">
        <v>454</v>
      </c>
      <c r="FIK8" t="s">
        <v>454</v>
      </c>
      <c r="FIL8" t="s">
        <v>454</v>
      </c>
      <c r="FIM8" t="s">
        <v>454</v>
      </c>
      <c r="FIN8" t="s">
        <v>454</v>
      </c>
      <c r="FIO8" t="s">
        <v>454</v>
      </c>
      <c r="FIP8" t="s">
        <v>454</v>
      </c>
      <c r="FIQ8" t="s">
        <v>454</v>
      </c>
      <c r="FIR8" t="s">
        <v>454</v>
      </c>
      <c r="FIS8" t="s">
        <v>454</v>
      </c>
      <c r="FIT8" t="s">
        <v>454</v>
      </c>
      <c r="FIU8" t="s">
        <v>454</v>
      </c>
      <c r="FIV8" t="s">
        <v>454</v>
      </c>
      <c r="FIW8" t="s">
        <v>454</v>
      </c>
      <c r="FIX8" t="s">
        <v>454</v>
      </c>
      <c r="FIY8" t="s">
        <v>454</v>
      </c>
      <c r="FIZ8" t="s">
        <v>454</v>
      </c>
      <c r="FJA8" t="s">
        <v>454</v>
      </c>
      <c r="FJB8" t="s">
        <v>454</v>
      </c>
      <c r="FJC8" t="s">
        <v>454</v>
      </c>
      <c r="FJD8" t="s">
        <v>454</v>
      </c>
      <c r="FJE8" t="s">
        <v>454</v>
      </c>
      <c r="FJF8" t="s">
        <v>454</v>
      </c>
      <c r="FJG8" t="s">
        <v>454</v>
      </c>
      <c r="FJH8" t="s">
        <v>454</v>
      </c>
      <c r="FJI8" t="s">
        <v>454</v>
      </c>
      <c r="FJJ8" t="s">
        <v>454</v>
      </c>
      <c r="FJK8" t="s">
        <v>454</v>
      </c>
      <c r="FJL8" t="s">
        <v>454</v>
      </c>
      <c r="FJM8" t="s">
        <v>454</v>
      </c>
      <c r="FJN8" t="s">
        <v>454</v>
      </c>
      <c r="FJO8" t="s">
        <v>454</v>
      </c>
      <c r="FJP8" t="s">
        <v>454</v>
      </c>
      <c r="FJQ8" t="s">
        <v>454</v>
      </c>
      <c r="FJR8" t="s">
        <v>454</v>
      </c>
      <c r="FJS8" t="s">
        <v>454</v>
      </c>
      <c r="FJT8" t="s">
        <v>454</v>
      </c>
      <c r="FJU8" t="s">
        <v>454</v>
      </c>
      <c r="FJV8" t="s">
        <v>454</v>
      </c>
      <c r="FJW8" t="s">
        <v>454</v>
      </c>
      <c r="FJX8" t="s">
        <v>454</v>
      </c>
      <c r="FJY8" t="s">
        <v>454</v>
      </c>
      <c r="FJZ8" t="s">
        <v>454</v>
      </c>
      <c r="FKA8" t="s">
        <v>454</v>
      </c>
      <c r="FKB8" t="s">
        <v>454</v>
      </c>
      <c r="FKC8" t="s">
        <v>454</v>
      </c>
      <c r="FKD8" t="s">
        <v>454</v>
      </c>
      <c r="FKE8" t="s">
        <v>454</v>
      </c>
      <c r="FKF8" t="s">
        <v>454</v>
      </c>
      <c r="FKG8" t="s">
        <v>454</v>
      </c>
      <c r="FKH8" t="s">
        <v>454</v>
      </c>
      <c r="FKI8" t="s">
        <v>454</v>
      </c>
      <c r="FKJ8" t="s">
        <v>454</v>
      </c>
      <c r="FKK8" t="s">
        <v>454</v>
      </c>
      <c r="FKL8" t="s">
        <v>454</v>
      </c>
      <c r="FKM8" t="s">
        <v>454</v>
      </c>
      <c r="FKN8" t="s">
        <v>454</v>
      </c>
      <c r="FKO8" t="s">
        <v>454</v>
      </c>
      <c r="FKP8" t="s">
        <v>454</v>
      </c>
      <c r="FKQ8" t="s">
        <v>454</v>
      </c>
      <c r="FKR8" t="s">
        <v>454</v>
      </c>
      <c r="FKS8" t="s">
        <v>454</v>
      </c>
      <c r="FKT8" t="s">
        <v>454</v>
      </c>
      <c r="FKU8" t="s">
        <v>454</v>
      </c>
      <c r="FKV8" t="s">
        <v>454</v>
      </c>
      <c r="FKW8" t="s">
        <v>454</v>
      </c>
      <c r="FKX8" t="s">
        <v>454</v>
      </c>
      <c r="FKY8" t="s">
        <v>454</v>
      </c>
      <c r="FKZ8" t="s">
        <v>454</v>
      </c>
      <c r="FLA8" t="s">
        <v>454</v>
      </c>
      <c r="FLB8" t="s">
        <v>454</v>
      </c>
      <c r="FLC8" t="s">
        <v>454</v>
      </c>
      <c r="FLD8" t="s">
        <v>454</v>
      </c>
      <c r="FLE8" t="s">
        <v>454</v>
      </c>
      <c r="FLF8" t="s">
        <v>454</v>
      </c>
      <c r="FLG8" t="s">
        <v>454</v>
      </c>
      <c r="FLH8" t="s">
        <v>454</v>
      </c>
      <c r="FLI8" t="s">
        <v>454</v>
      </c>
      <c r="FLJ8" t="s">
        <v>454</v>
      </c>
      <c r="FLK8" t="s">
        <v>454</v>
      </c>
      <c r="FLL8" t="s">
        <v>454</v>
      </c>
      <c r="FLM8" t="s">
        <v>454</v>
      </c>
      <c r="FLN8" t="s">
        <v>454</v>
      </c>
      <c r="FLO8" t="s">
        <v>454</v>
      </c>
      <c r="FLP8" t="s">
        <v>454</v>
      </c>
      <c r="FLQ8" t="s">
        <v>454</v>
      </c>
      <c r="FLR8" t="s">
        <v>454</v>
      </c>
      <c r="FLS8" t="s">
        <v>454</v>
      </c>
      <c r="FLT8" t="s">
        <v>454</v>
      </c>
      <c r="FLU8" t="s">
        <v>454</v>
      </c>
      <c r="FLV8" t="s">
        <v>454</v>
      </c>
      <c r="FLW8" t="s">
        <v>454</v>
      </c>
      <c r="FLX8" t="s">
        <v>454</v>
      </c>
      <c r="FLY8" t="s">
        <v>454</v>
      </c>
      <c r="FLZ8" t="s">
        <v>454</v>
      </c>
      <c r="FMA8" t="s">
        <v>454</v>
      </c>
      <c r="FMB8" t="s">
        <v>454</v>
      </c>
      <c r="FMC8" t="s">
        <v>454</v>
      </c>
      <c r="FMD8" t="s">
        <v>454</v>
      </c>
      <c r="FME8" t="s">
        <v>454</v>
      </c>
      <c r="FMF8" t="s">
        <v>454</v>
      </c>
      <c r="FMG8" t="s">
        <v>454</v>
      </c>
      <c r="FMH8" t="s">
        <v>454</v>
      </c>
      <c r="FMI8" t="s">
        <v>454</v>
      </c>
      <c r="FMJ8" t="s">
        <v>454</v>
      </c>
      <c r="FMK8" t="s">
        <v>454</v>
      </c>
      <c r="FML8" t="s">
        <v>454</v>
      </c>
      <c r="FMM8" t="s">
        <v>454</v>
      </c>
      <c r="FMN8" t="s">
        <v>454</v>
      </c>
      <c r="FMO8" t="s">
        <v>454</v>
      </c>
      <c r="FMP8" t="s">
        <v>454</v>
      </c>
      <c r="FMQ8" t="s">
        <v>454</v>
      </c>
      <c r="FMR8" t="s">
        <v>454</v>
      </c>
      <c r="FMS8" t="s">
        <v>454</v>
      </c>
      <c r="FMT8" t="s">
        <v>454</v>
      </c>
      <c r="FMU8" t="s">
        <v>454</v>
      </c>
      <c r="FMV8" t="s">
        <v>454</v>
      </c>
      <c r="FMW8" t="s">
        <v>454</v>
      </c>
      <c r="FMX8" t="s">
        <v>454</v>
      </c>
      <c r="FMY8" t="s">
        <v>454</v>
      </c>
      <c r="FMZ8" t="s">
        <v>454</v>
      </c>
      <c r="FNA8" t="s">
        <v>454</v>
      </c>
      <c r="FNB8" t="s">
        <v>454</v>
      </c>
      <c r="FNC8" t="s">
        <v>454</v>
      </c>
      <c r="FND8" t="s">
        <v>454</v>
      </c>
      <c r="FNE8" t="s">
        <v>454</v>
      </c>
      <c r="FNF8" t="s">
        <v>454</v>
      </c>
      <c r="FNG8" t="s">
        <v>454</v>
      </c>
      <c r="FNH8" t="s">
        <v>454</v>
      </c>
      <c r="FNI8" t="s">
        <v>454</v>
      </c>
      <c r="FNJ8" t="s">
        <v>454</v>
      </c>
      <c r="FNK8" t="s">
        <v>454</v>
      </c>
      <c r="FNL8" t="s">
        <v>454</v>
      </c>
      <c r="FNM8" t="s">
        <v>454</v>
      </c>
      <c r="FNN8" t="s">
        <v>454</v>
      </c>
      <c r="FNO8" t="s">
        <v>454</v>
      </c>
      <c r="FNP8" t="s">
        <v>454</v>
      </c>
      <c r="FNQ8" t="s">
        <v>454</v>
      </c>
      <c r="FNR8" t="s">
        <v>454</v>
      </c>
      <c r="FNS8" t="s">
        <v>454</v>
      </c>
      <c r="FNT8" t="s">
        <v>454</v>
      </c>
      <c r="FNU8" t="s">
        <v>454</v>
      </c>
      <c r="FNV8" t="s">
        <v>454</v>
      </c>
      <c r="FNW8" t="s">
        <v>454</v>
      </c>
      <c r="FNX8" t="s">
        <v>454</v>
      </c>
      <c r="FNY8" t="s">
        <v>454</v>
      </c>
      <c r="FNZ8" t="s">
        <v>454</v>
      </c>
      <c r="FOA8" t="s">
        <v>454</v>
      </c>
      <c r="FOB8" t="s">
        <v>454</v>
      </c>
      <c r="FOC8" t="s">
        <v>454</v>
      </c>
      <c r="FOD8" t="s">
        <v>454</v>
      </c>
      <c r="FOE8" t="s">
        <v>454</v>
      </c>
      <c r="FOF8" t="s">
        <v>454</v>
      </c>
      <c r="FOG8" t="s">
        <v>454</v>
      </c>
      <c r="FOH8" t="s">
        <v>454</v>
      </c>
      <c r="FOI8" t="s">
        <v>454</v>
      </c>
      <c r="FOJ8" t="s">
        <v>454</v>
      </c>
      <c r="FOK8" t="s">
        <v>454</v>
      </c>
      <c r="FOL8" t="s">
        <v>454</v>
      </c>
      <c r="FOM8" t="s">
        <v>454</v>
      </c>
      <c r="FON8" t="s">
        <v>454</v>
      </c>
      <c r="FOO8" t="s">
        <v>454</v>
      </c>
      <c r="FOP8" t="s">
        <v>454</v>
      </c>
      <c r="FOQ8" t="s">
        <v>454</v>
      </c>
      <c r="FOR8" t="s">
        <v>454</v>
      </c>
      <c r="FOS8" t="s">
        <v>454</v>
      </c>
      <c r="FOT8" t="s">
        <v>454</v>
      </c>
      <c r="FOU8" t="s">
        <v>454</v>
      </c>
      <c r="FOV8" t="s">
        <v>454</v>
      </c>
      <c r="FOW8" t="s">
        <v>454</v>
      </c>
      <c r="FOX8" t="s">
        <v>454</v>
      </c>
      <c r="FOY8" t="s">
        <v>454</v>
      </c>
      <c r="FOZ8" t="s">
        <v>454</v>
      </c>
      <c r="FPA8" t="s">
        <v>454</v>
      </c>
      <c r="FPB8" t="s">
        <v>454</v>
      </c>
      <c r="FPC8" t="s">
        <v>454</v>
      </c>
      <c r="FPD8" t="s">
        <v>454</v>
      </c>
      <c r="FPE8" t="s">
        <v>454</v>
      </c>
      <c r="FPF8" t="s">
        <v>454</v>
      </c>
      <c r="FPG8" t="s">
        <v>454</v>
      </c>
      <c r="FPH8" t="s">
        <v>454</v>
      </c>
      <c r="FPI8" t="s">
        <v>454</v>
      </c>
      <c r="FPJ8" t="s">
        <v>454</v>
      </c>
      <c r="FPK8" t="s">
        <v>454</v>
      </c>
      <c r="FPL8" t="s">
        <v>454</v>
      </c>
      <c r="FPM8" t="s">
        <v>454</v>
      </c>
      <c r="FPN8" t="s">
        <v>454</v>
      </c>
      <c r="FPO8" t="s">
        <v>454</v>
      </c>
      <c r="FPP8" t="s">
        <v>454</v>
      </c>
      <c r="FPQ8" t="s">
        <v>454</v>
      </c>
      <c r="FPR8" t="s">
        <v>454</v>
      </c>
      <c r="FPS8" t="s">
        <v>454</v>
      </c>
      <c r="FPT8" t="s">
        <v>454</v>
      </c>
      <c r="FPU8" t="s">
        <v>454</v>
      </c>
      <c r="FPV8" t="s">
        <v>454</v>
      </c>
      <c r="FPW8" t="s">
        <v>454</v>
      </c>
      <c r="FPX8" t="s">
        <v>454</v>
      </c>
      <c r="FPY8" t="s">
        <v>454</v>
      </c>
      <c r="FPZ8" t="s">
        <v>454</v>
      </c>
      <c r="FQA8" t="s">
        <v>454</v>
      </c>
      <c r="FQB8" t="s">
        <v>454</v>
      </c>
      <c r="FQC8" t="s">
        <v>454</v>
      </c>
      <c r="FQD8" t="s">
        <v>454</v>
      </c>
      <c r="FQE8" t="s">
        <v>454</v>
      </c>
      <c r="FQF8" t="s">
        <v>454</v>
      </c>
      <c r="FQG8" t="s">
        <v>454</v>
      </c>
      <c r="FQH8" t="s">
        <v>454</v>
      </c>
      <c r="FQI8" t="s">
        <v>454</v>
      </c>
      <c r="FQJ8" t="s">
        <v>454</v>
      </c>
      <c r="FQK8" t="s">
        <v>454</v>
      </c>
      <c r="FQL8" t="s">
        <v>454</v>
      </c>
      <c r="FQM8" t="s">
        <v>454</v>
      </c>
      <c r="FQN8" t="s">
        <v>454</v>
      </c>
      <c r="FQO8" t="s">
        <v>454</v>
      </c>
      <c r="FQP8" t="s">
        <v>454</v>
      </c>
      <c r="FQQ8" t="s">
        <v>454</v>
      </c>
      <c r="FQR8" t="s">
        <v>454</v>
      </c>
      <c r="FQS8" t="s">
        <v>454</v>
      </c>
      <c r="FQT8" t="s">
        <v>454</v>
      </c>
      <c r="FQU8" t="s">
        <v>454</v>
      </c>
      <c r="FQV8" t="s">
        <v>454</v>
      </c>
      <c r="FQW8" t="s">
        <v>454</v>
      </c>
      <c r="FQX8" t="s">
        <v>454</v>
      </c>
      <c r="FQY8" t="s">
        <v>454</v>
      </c>
      <c r="FQZ8" t="s">
        <v>454</v>
      </c>
      <c r="FRA8" t="s">
        <v>454</v>
      </c>
      <c r="FRB8" t="s">
        <v>454</v>
      </c>
      <c r="FRC8" t="s">
        <v>454</v>
      </c>
      <c r="FRD8" t="s">
        <v>454</v>
      </c>
      <c r="FRE8" t="s">
        <v>454</v>
      </c>
      <c r="FRF8" t="s">
        <v>454</v>
      </c>
      <c r="FRG8" t="s">
        <v>454</v>
      </c>
      <c r="FRH8" t="s">
        <v>454</v>
      </c>
      <c r="FRI8" t="s">
        <v>454</v>
      </c>
      <c r="FRJ8" t="s">
        <v>454</v>
      </c>
      <c r="FRK8" t="s">
        <v>454</v>
      </c>
      <c r="FRL8" t="s">
        <v>454</v>
      </c>
      <c r="FRM8" t="s">
        <v>454</v>
      </c>
      <c r="FRN8" t="s">
        <v>454</v>
      </c>
      <c r="FRO8" t="s">
        <v>454</v>
      </c>
      <c r="FRP8" t="s">
        <v>454</v>
      </c>
      <c r="FRQ8" t="s">
        <v>454</v>
      </c>
      <c r="FRR8" t="s">
        <v>454</v>
      </c>
      <c r="FRS8" t="s">
        <v>454</v>
      </c>
      <c r="FRT8" t="s">
        <v>454</v>
      </c>
      <c r="FRU8" t="s">
        <v>454</v>
      </c>
      <c r="FRV8" t="s">
        <v>454</v>
      </c>
      <c r="FRW8" t="s">
        <v>454</v>
      </c>
      <c r="FRX8" t="s">
        <v>454</v>
      </c>
      <c r="FRY8" t="s">
        <v>454</v>
      </c>
      <c r="FRZ8" t="s">
        <v>454</v>
      </c>
      <c r="FSA8" t="s">
        <v>454</v>
      </c>
      <c r="FSB8" t="s">
        <v>454</v>
      </c>
      <c r="FSC8" t="s">
        <v>454</v>
      </c>
      <c r="FSD8" t="s">
        <v>454</v>
      </c>
      <c r="FSE8" t="s">
        <v>454</v>
      </c>
      <c r="FSF8" t="s">
        <v>454</v>
      </c>
      <c r="FSG8" t="s">
        <v>454</v>
      </c>
      <c r="FSH8" t="s">
        <v>454</v>
      </c>
      <c r="FSI8" t="s">
        <v>454</v>
      </c>
      <c r="FSJ8" t="s">
        <v>454</v>
      </c>
      <c r="FSK8" t="s">
        <v>454</v>
      </c>
      <c r="FSL8" t="s">
        <v>454</v>
      </c>
      <c r="FSM8" t="s">
        <v>454</v>
      </c>
      <c r="FSN8" t="s">
        <v>454</v>
      </c>
      <c r="FSO8" t="s">
        <v>454</v>
      </c>
      <c r="FSP8" t="s">
        <v>454</v>
      </c>
      <c r="FSQ8" t="s">
        <v>454</v>
      </c>
      <c r="FSR8" t="s">
        <v>454</v>
      </c>
      <c r="FSS8" t="s">
        <v>454</v>
      </c>
      <c r="FST8" t="s">
        <v>454</v>
      </c>
      <c r="FSU8" t="s">
        <v>454</v>
      </c>
      <c r="FSV8" t="s">
        <v>454</v>
      </c>
      <c r="FSW8" t="s">
        <v>454</v>
      </c>
      <c r="FSX8" t="s">
        <v>454</v>
      </c>
      <c r="FSY8" t="s">
        <v>454</v>
      </c>
      <c r="FSZ8" t="s">
        <v>454</v>
      </c>
      <c r="FTA8" t="s">
        <v>454</v>
      </c>
      <c r="FTB8" t="s">
        <v>454</v>
      </c>
      <c r="FTC8" t="s">
        <v>454</v>
      </c>
      <c r="FTD8" t="s">
        <v>454</v>
      </c>
      <c r="FTE8" t="s">
        <v>454</v>
      </c>
      <c r="FTF8" t="s">
        <v>454</v>
      </c>
      <c r="FTG8" t="s">
        <v>454</v>
      </c>
      <c r="FTH8" t="s">
        <v>454</v>
      </c>
      <c r="FTI8" t="s">
        <v>454</v>
      </c>
      <c r="FTJ8" t="s">
        <v>454</v>
      </c>
      <c r="FTK8" t="s">
        <v>454</v>
      </c>
      <c r="FTL8" t="s">
        <v>454</v>
      </c>
      <c r="FTM8" t="s">
        <v>454</v>
      </c>
      <c r="FTN8" t="s">
        <v>454</v>
      </c>
      <c r="FTO8" t="s">
        <v>454</v>
      </c>
      <c r="FTP8" t="s">
        <v>454</v>
      </c>
      <c r="FTQ8" t="s">
        <v>454</v>
      </c>
      <c r="FTR8" t="s">
        <v>454</v>
      </c>
      <c r="FTS8" t="s">
        <v>454</v>
      </c>
      <c r="FTT8" t="s">
        <v>454</v>
      </c>
      <c r="FTU8" t="s">
        <v>454</v>
      </c>
      <c r="FTV8" t="s">
        <v>454</v>
      </c>
      <c r="FTW8" t="s">
        <v>454</v>
      </c>
      <c r="FTX8" t="s">
        <v>454</v>
      </c>
      <c r="FTY8" t="s">
        <v>454</v>
      </c>
      <c r="FTZ8" t="s">
        <v>454</v>
      </c>
      <c r="FUA8" t="s">
        <v>454</v>
      </c>
      <c r="FUB8" t="s">
        <v>454</v>
      </c>
      <c r="FUC8" t="s">
        <v>454</v>
      </c>
      <c r="FUD8" t="s">
        <v>454</v>
      </c>
      <c r="FUE8" t="s">
        <v>454</v>
      </c>
      <c r="FUF8" t="s">
        <v>454</v>
      </c>
      <c r="FUG8" t="s">
        <v>454</v>
      </c>
      <c r="FUH8" t="s">
        <v>454</v>
      </c>
      <c r="FUI8" t="s">
        <v>454</v>
      </c>
      <c r="FUJ8" t="s">
        <v>454</v>
      </c>
      <c r="FUK8" t="s">
        <v>454</v>
      </c>
      <c r="FUL8" t="s">
        <v>454</v>
      </c>
      <c r="FUM8" t="s">
        <v>454</v>
      </c>
      <c r="FUN8" t="s">
        <v>454</v>
      </c>
      <c r="FUO8" t="s">
        <v>454</v>
      </c>
      <c r="FUP8" t="s">
        <v>454</v>
      </c>
      <c r="FUQ8" t="s">
        <v>454</v>
      </c>
      <c r="FUR8" t="s">
        <v>454</v>
      </c>
      <c r="FUS8" t="s">
        <v>454</v>
      </c>
      <c r="FUT8" t="s">
        <v>454</v>
      </c>
      <c r="FUU8" t="s">
        <v>454</v>
      </c>
      <c r="FUV8" t="s">
        <v>454</v>
      </c>
      <c r="FUW8" t="s">
        <v>454</v>
      </c>
      <c r="FUX8" t="s">
        <v>454</v>
      </c>
      <c r="FUY8" t="s">
        <v>454</v>
      </c>
      <c r="FUZ8" t="s">
        <v>454</v>
      </c>
      <c r="FVA8" t="s">
        <v>454</v>
      </c>
      <c r="FVB8" t="s">
        <v>454</v>
      </c>
      <c r="FVC8" t="s">
        <v>454</v>
      </c>
      <c r="FVD8" t="s">
        <v>454</v>
      </c>
      <c r="FVE8" t="s">
        <v>454</v>
      </c>
      <c r="FVF8" t="s">
        <v>454</v>
      </c>
      <c r="FVG8" t="s">
        <v>454</v>
      </c>
      <c r="FVH8" t="s">
        <v>454</v>
      </c>
      <c r="FVI8" t="s">
        <v>454</v>
      </c>
      <c r="FVJ8" t="s">
        <v>454</v>
      </c>
      <c r="FVK8" t="s">
        <v>454</v>
      </c>
      <c r="FVL8" t="s">
        <v>454</v>
      </c>
      <c r="FVM8" t="s">
        <v>454</v>
      </c>
      <c r="FVN8" t="s">
        <v>454</v>
      </c>
      <c r="FVO8" t="s">
        <v>454</v>
      </c>
      <c r="FVP8" t="s">
        <v>454</v>
      </c>
      <c r="FVQ8" t="s">
        <v>454</v>
      </c>
      <c r="FVR8" t="s">
        <v>454</v>
      </c>
      <c r="FVS8" t="s">
        <v>454</v>
      </c>
      <c r="FVT8" t="s">
        <v>454</v>
      </c>
      <c r="FVU8" t="s">
        <v>454</v>
      </c>
      <c r="FVV8" t="s">
        <v>454</v>
      </c>
      <c r="FVW8" t="s">
        <v>454</v>
      </c>
      <c r="FVX8" t="s">
        <v>454</v>
      </c>
      <c r="FVY8" t="s">
        <v>454</v>
      </c>
      <c r="FVZ8" t="s">
        <v>454</v>
      </c>
      <c r="FWA8" t="s">
        <v>454</v>
      </c>
      <c r="FWB8" t="s">
        <v>454</v>
      </c>
      <c r="FWC8" t="s">
        <v>454</v>
      </c>
      <c r="FWD8" t="s">
        <v>454</v>
      </c>
      <c r="FWE8" t="s">
        <v>454</v>
      </c>
      <c r="FWF8" t="s">
        <v>454</v>
      </c>
      <c r="FWG8" t="s">
        <v>454</v>
      </c>
      <c r="FWH8" t="s">
        <v>454</v>
      </c>
      <c r="FWI8" t="s">
        <v>454</v>
      </c>
      <c r="FWJ8" t="s">
        <v>454</v>
      </c>
      <c r="FWK8" t="s">
        <v>454</v>
      </c>
      <c r="FWL8" t="s">
        <v>454</v>
      </c>
      <c r="FWM8" t="s">
        <v>454</v>
      </c>
      <c r="FWN8" t="s">
        <v>454</v>
      </c>
      <c r="FWO8" t="s">
        <v>454</v>
      </c>
      <c r="FWP8" t="s">
        <v>454</v>
      </c>
      <c r="FWQ8" t="s">
        <v>454</v>
      </c>
      <c r="FWR8" t="s">
        <v>454</v>
      </c>
      <c r="FWS8" t="s">
        <v>454</v>
      </c>
      <c r="FWT8" t="s">
        <v>454</v>
      </c>
      <c r="FWU8" t="s">
        <v>454</v>
      </c>
      <c r="FWV8" t="s">
        <v>454</v>
      </c>
      <c r="FWW8" t="s">
        <v>454</v>
      </c>
      <c r="FWX8" t="s">
        <v>454</v>
      </c>
      <c r="FWY8" t="s">
        <v>454</v>
      </c>
      <c r="FWZ8" t="s">
        <v>454</v>
      </c>
      <c r="FXA8" t="s">
        <v>454</v>
      </c>
      <c r="FXB8" t="s">
        <v>454</v>
      </c>
      <c r="FXC8" t="s">
        <v>454</v>
      </c>
      <c r="FXD8" t="s">
        <v>454</v>
      </c>
      <c r="FXE8" t="s">
        <v>454</v>
      </c>
      <c r="FXF8" t="s">
        <v>454</v>
      </c>
      <c r="FXG8" t="s">
        <v>454</v>
      </c>
      <c r="FXH8" t="s">
        <v>454</v>
      </c>
      <c r="FXI8" t="s">
        <v>454</v>
      </c>
      <c r="FXJ8" t="s">
        <v>454</v>
      </c>
      <c r="FXK8" t="s">
        <v>454</v>
      </c>
      <c r="FXL8" t="s">
        <v>454</v>
      </c>
      <c r="FXM8" t="s">
        <v>454</v>
      </c>
      <c r="FXN8" t="s">
        <v>454</v>
      </c>
      <c r="FXO8" t="s">
        <v>454</v>
      </c>
      <c r="FXP8" t="s">
        <v>454</v>
      </c>
      <c r="FXQ8" t="s">
        <v>454</v>
      </c>
      <c r="FXR8" t="s">
        <v>454</v>
      </c>
      <c r="FXS8" t="s">
        <v>454</v>
      </c>
      <c r="FXT8" t="s">
        <v>454</v>
      </c>
      <c r="FXU8" t="s">
        <v>454</v>
      </c>
      <c r="FXV8" t="s">
        <v>454</v>
      </c>
      <c r="FXW8" t="s">
        <v>454</v>
      </c>
      <c r="FXX8" t="s">
        <v>454</v>
      </c>
      <c r="FXY8" t="s">
        <v>454</v>
      </c>
      <c r="FXZ8" t="s">
        <v>454</v>
      </c>
      <c r="FYA8" t="s">
        <v>454</v>
      </c>
      <c r="FYB8" t="s">
        <v>454</v>
      </c>
      <c r="FYC8" t="s">
        <v>454</v>
      </c>
      <c r="FYD8" t="s">
        <v>454</v>
      </c>
      <c r="FYE8" t="s">
        <v>454</v>
      </c>
      <c r="FYF8" t="s">
        <v>454</v>
      </c>
      <c r="FYG8" t="s">
        <v>454</v>
      </c>
      <c r="FYH8" t="s">
        <v>454</v>
      </c>
      <c r="FYI8" t="s">
        <v>454</v>
      </c>
      <c r="FYJ8" t="s">
        <v>454</v>
      </c>
      <c r="FYK8" t="s">
        <v>454</v>
      </c>
      <c r="FYL8" t="s">
        <v>454</v>
      </c>
      <c r="FYM8" t="s">
        <v>454</v>
      </c>
      <c r="FYN8" t="s">
        <v>454</v>
      </c>
      <c r="FYO8" t="s">
        <v>454</v>
      </c>
      <c r="FYP8" t="s">
        <v>454</v>
      </c>
      <c r="FYQ8" t="s">
        <v>454</v>
      </c>
      <c r="FYR8" t="s">
        <v>454</v>
      </c>
      <c r="FYS8" t="s">
        <v>454</v>
      </c>
      <c r="FYT8" t="s">
        <v>454</v>
      </c>
      <c r="FYU8" t="s">
        <v>454</v>
      </c>
      <c r="FYV8" t="s">
        <v>454</v>
      </c>
      <c r="FYW8" t="s">
        <v>454</v>
      </c>
      <c r="FYX8" t="s">
        <v>454</v>
      </c>
      <c r="FYY8" t="s">
        <v>454</v>
      </c>
      <c r="FYZ8" t="s">
        <v>454</v>
      </c>
      <c r="FZA8" t="s">
        <v>454</v>
      </c>
      <c r="FZB8" t="s">
        <v>454</v>
      </c>
      <c r="FZC8" t="s">
        <v>454</v>
      </c>
      <c r="FZD8" t="s">
        <v>454</v>
      </c>
      <c r="FZE8" t="s">
        <v>454</v>
      </c>
      <c r="FZF8" t="s">
        <v>454</v>
      </c>
      <c r="FZG8" t="s">
        <v>454</v>
      </c>
      <c r="FZH8" t="s">
        <v>454</v>
      </c>
      <c r="FZI8" t="s">
        <v>454</v>
      </c>
      <c r="FZJ8" t="s">
        <v>454</v>
      </c>
      <c r="FZK8" t="s">
        <v>454</v>
      </c>
      <c r="FZL8" t="s">
        <v>454</v>
      </c>
      <c r="FZM8" t="s">
        <v>454</v>
      </c>
      <c r="FZN8" t="s">
        <v>454</v>
      </c>
      <c r="FZO8" t="s">
        <v>454</v>
      </c>
      <c r="FZP8" t="s">
        <v>454</v>
      </c>
      <c r="FZQ8" t="s">
        <v>454</v>
      </c>
      <c r="FZR8" t="s">
        <v>454</v>
      </c>
      <c r="FZS8" t="s">
        <v>454</v>
      </c>
      <c r="FZT8" t="s">
        <v>454</v>
      </c>
      <c r="FZU8" t="s">
        <v>454</v>
      </c>
      <c r="FZV8" t="s">
        <v>454</v>
      </c>
      <c r="FZW8" t="s">
        <v>454</v>
      </c>
      <c r="FZX8" t="s">
        <v>454</v>
      </c>
      <c r="FZY8" t="s">
        <v>454</v>
      </c>
      <c r="FZZ8" t="s">
        <v>454</v>
      </c>
      <c r="GAA8" t="s">
        <v>454</v>
      </c>
      <c r="GAB8" t="s">
        <v>454</v>
      </c>
      <c r="GAC8" t="s">
        <v>454</v>
      </c>
      <c r="GAD8" t="s">
        <v>454</v>
      </c>
      <c r="GAE8" t="s">
        <v>454</v>
      </c>
      <c r="GAF8" t="s">
        <v>454</v>
      </c>
      <c r="GAG8" t="s">
        <v>454</v>
      </c>
      <c r="GAH8" t="s">
        <v>454</v>
      </c>
      <c r="GAI8" t="s">
        <v>454</v>
      </c>
      <c r="GAJ8" t="s">
        <v>454</v>
      </c>
      <c r="GAK8" t="s">
        <v>454</v>
      </c>
      <c r="GAL8" t="s">
        <v>454</v>
      </c>
      <c r="GAM8" t="s">
        <v>454</v>
      </c>
      <c r="GAN8" t="s">
        <v>454</v>
      </c>
      <c r="GAO8" t="s">
        <v>454</v>
      </c>
      <c r="GAP8" t="s">
        <v>454</v>
      </c>
      <c r="GAQ8" t="s">
        <v>454</v>
      </c>
      <c r="GAR8" t="s">
        <v>454</v>
      </c>
      <c r="GAS8" t="s">
        <v>454</v>
      </c>
      <c r="GAT8" t="s">
        <v>454</v>
      </c>
      <c r="GAU8" t="s">
        <v>454</v>
      </c>
      <c r="GAV8" t="s">
        <v>454</v>
      </c>
      <c r="GAW8" t="s">
        <v>454</v>
      </c>
      <c r="GAX8" t="s">
        <v>454</v>
      </c>
      <c r="GAY8" t="s">
        <v>454</v>
      </c>
      <c r="GAZ8" t="s">
        <v>454</v>
      </c>
      <c r="GBA8" t="s">
        <v>454</v>
      </c>
      <c r="GBB8" t="s">
        <v>454</v>
      </c>
      <c r="GBC8" t="s">
        <v>454</v>
      </c>
      <c r="GBD8" t="s">
        <v>454</v>
      </c>
      <c r="GBE8" t="s">
        <v>454</v>
      </c>
      <c r="GBF8" t="s">
        <v>454</v>
      </c>
      <c r="GBG8" t="s">
        <v>454</v>
      </c>
      <c r="GBH8" t="s">
        <v>454</v>
      </c>
      <c r="GBI8" t="s">
        <v>454</v>
      </c>
      <c r="GBJ8" t="s">
        <v>454</v>
      </c>
      <c r="GBK8" t="s">
        <v>454</v>
      </c>
      <c r="GBL8" t="s">
        <v>454</v>
      </c>
      <c r="GBM8" t="s">
        <v>454</v>
      </c>
      <c r="GBN8" t="s">
        <v>454</v>
      </c>
      <c r="GBO8" t="s">
        <v>454</v>
      </c>
      <c r="GBP8" t="s">
        <v>454</v>
      </c>
      <c r="GBQ8" t="s">
        <v>454</v>
      </c>
      <c r="GBR8" t="s">
        <v>454</v>
      </c>
      <c r="GBS8" t="s">
        <v>454</v>
      </c>
      <c r="GBT8" t="s">
        <v>454</v>
      </c>
      <c r="GBU8" t="s">
        <v>454</v>
      </c>
      <c r="GBV8" t="s">
        <v>454</v>
      </c>
      <c r="GBW8" t="s">
        <v>454</v>
      </c>
      <c r="GBX8" t="s">
        <v>454</v>
      </c>
      <c r="GBY8" t="s">
        <v>454</v>
      </c>
      <c r="GBZ8" t="s">
        <v>454</v>
      </c>
      <c r="GCA8" t="s">
        <v>454</v>
      </c>
      <c r="GCB8" t="s">
        <v>454</v>
      </c>
      <c r="GCC8" t="s">
        <v>454</v>
      </c>
      <c r="GCD8" t="s">
        <v>454</v>
      </c>
      <c r="GCE8" t="s">
        <v>454</v>
      </c>
      <c r="GCF8" t="s">
        <v>454</v>
      </c>
      <c r="GCG8" t="s">
        <v>454</v>
      </c>
      <c r="GCH8" t="s">
        <v>454</v>
      </c>
      <c r="GCI8" t="s">
        <v>454</v>
      </c>
      <c r="GCJ8" t="s">
        <v>454</v>
      </c>
      <c r="GCK8" t="s">
        <v>454</v>
      </c>
      <c r="GCL8" t="s">
        <v>454</v>
      </c>
      <c r="GCM8" t="s">
        <v>454</v>
      </c>
      <c r="GCN8" t="s">
        <v>454</v>
      </c>
      <c r="GCO8" t="s">
        <v>454</v>
      </c>
      <c r="GCP8" t="s">
        <v>454</v>
      </c>
      <c r="GCQ8" t="s">
        <v>454</v>
      </c>
      <c r="GCR8" t="s">
        <v>454</v>
      </c>
      <c r="GCS8" t="s">
        <v>454</v>
      </c>
      <c r="GCT8" t="s">
        <v>454</v>
      </c>
      <c r="GCU8" t="s">
        <v>454</v>
      </c>
      <c r="GCV8" t="s">
        <v>454</v>
      </c>
      <c r="GCW8" t="s">
        <v>454</v>
      </c>
      <c r="GCX8" t="s">
        <v>454</v>
      </c>
      <c r="GCY8" t="s">
        <v>454</v>
      </c>
      <c r="GCZ8" t="s">
        <v>454</v>
      </c>
      <c r="GDA8" t="s">
        <v>454</v>
      </c>
      <c r="GDB8" t="s">
        <v>454</v>
      </c>
      <c r="GDC8" t="s">
        <v>454</v>
      </c>
      <c r="GDD8" t="s">
        <v>454</v>
      </c>
      <c r="GDE8" t="s">
        <v>454</v>
      </c>
      <c r="GDF8" t="s">
        <v>454</v>
      </c>
      <c r="GDG8" t="s">
        <v>454</v>
      </c>
      <c r="GDH8" t="s">
        <v>454</v>
      </c>
      <c r="GDI8" t="s">
        <v>454</v>
      </c>
      <c r="GDJ8" t="s">
        <v>454</v>
      </c>
      <c r="GDK8" t="s">
        <v>454</v>
      </c>
      <c r="GDL8" t="s">
        <v>454</v>
      </c>
      <c r="GDM8" t="s">
        <v>454</v>
      </c>
      <c r="GDN8" t="s">
        <v>454</v>
      </c>
      <c r="GDO8" t="s">
        <v>454</v>
      </c>
      <c r="GDP8" t="s">
        <v>454</v>
      </c>
      <c r="GDQ8" t="s">
        <v>454</v>
      </c>
      <c r="GDR8" t="s">
        <v>454</v>
      </c>
      <c r="GDS8" t="s">
        <v>454</v>
      </c>
      <c r="GDT8" t="s">
        <v>454</v>
      </c>
      <c r="GDU8" t="s">
        <v>454</v>
      </c>
      <c r="GDV8" t="s">
        <v>454</v>
      </c>
      <c r="GDW8" t="s">
        <v>454</v>
      </c>
      <c r="GDX8" t="s">
        <v>454</v>
      </c>
      <c r="GDY8" t="s">
        <v>454</v>
      </c>
      <c r="GDZ8" t="s">
        <v>454</v>
      </c>
      <c r="GEA8" t="s">
        <v>454</v>
      </c>
      <c r="GEB8" t="s">
        <v>454</v>
      </c>
      <c r="GEC8" t="s">
        <v>454</v>
      </c>
      <c r="GED8" t="s">
        <v>454</v>
      </c>
      <c r="GEE8" t="s">
        <v>454</v>
      </c>
      <c r="GEF8" t="s">
        <v>454</v>
      </c>
      <c r="GEG8" t="s">
        <v>454</v>
      </c>
      <c r="GEH8" t="s">
        <v>454</v>
      </c>
      <c r="GEI8" t="s">
        <v>454</v>
      </c>
      <c r="GEJ8" t="s">
        <v>454</v>
      </c>
      <c r="GEK8" t="s">
        <v>454</v>
      </c>
      <c r="GEL8" t="s">
        <v>454</v>
      </c>
      <c r="GEM8" t="s">
        <v>454</v>
      </c>
      <c r="GEN8" t="s">
        <v>454</v>
      </c>
      <c r="GEO8" t="s">
        <v>454</v>
      </c>
      <c r="GEP8" t="s">
        <v>454</v>
      </c>
      <c r="GEQ8" t="s">
        <v>454</v>
      </c>
      <c r="GER8" t="s">
        <v>454</v>
      </c>
      <c r="GES8" t="s">
        <v>454</v>
      </c>
      <c r="GET8" t="s">
        <v>454</v>
      </c>
      <c r="GEU8" t="s">
        <v>454</v>
      </c>
      <c r="GEV8" t="s">
        <v>454</v>
      </c>
      <c r="GEW8" t="s">
        <v>454</v>
      </c>
      <c r="GEX8" t="s">
        <v>454</v>
      </c>
      <c r="GEY8" t="s">
        <v>454</v>
      </c>
      <c r="GEZ8" t="s">
        <v>454</v>
      </c>
      <c r="GFA8" t="s">
        <v>454</v>
      </c>
      <c r="GFB8" t="s">
        <v>454</v>
      </c>
      <c r="GFC8" t="s">
        <v>454</v>
      </c>
      <c r="GFD8" t="s">
        <v>454</v>
      </c>
      <c r="GFE8" t="s">
        <v>454</v>
      </c>
      <c r="GFF8" t="s">
        <v>454</v>
      </c>
      <c r="GFG8" t="s">
        <v>454</v>
      </c>
      <c r="GFH8" t="s">
        <v>454</v>
      </c>
      <c r="GFI8" t="s">
        <v>454</v>
      </c>
      <c r="GFJ8" t="s">
        <v>454</v>
      </c>
      <c r="GFK8" t="s">
        <v>454</v>
      </c>
      <c r="GFL8" t="s">
        <v>454</v>
      </c>
      <c r="GFM8" t="s">
        <v>454</v>
      </c>
      <c r="GFN8" t="s">
        <v>454</v>
      </c>
      <c r="GFO8" t="s">
        <v>454</v>
      </c>
      <c r="GFP8" t="s">
        <v>454</v>
      </c>
      <c r="GFQ8" t="s">
        <v>454</v>
      </c>
      <c r="GFR8" t="s">
        <v>454</v>
      </c>
      <c r="GFS8" t="s">
        <v>454</v>
      </c>
      <c r="GFT8" t="s">
        <v>454</v>
      </c>
      <c r="GFU8" t="s">
        <v>454</v>
      </c>
      <c r="GFV8" t="s">
        <v>454</v>
      </c>
      <c r="GFW8" t="s">
        <v>454</v>
      </c>
      <c r="GFX8" t="s">
        <v>454</v>
      </c>
      <c r="GFY8" t="s">
        <v>454</v>
      </c>
      <c r="GFZ8" t="s">
        <v>454</v>
      </c>
      <c r="GGA8" t="s">
        <v>454</v>
      </c>
      <c r="GGB8" t="s">
        <v>454</v>
      </c>
      <c r="GGC8" t="s">
        <v>454</v>
      </c>
      <c r="GGD8" t="s">
        <v>454</v>
      </c>
      <c r="GGE8" t="s">
        <v>454</v>
      </c>
      <c r="GGF8" t="s">
        <v>454</v>
      </c>
      <c r="GGG8" t="s">
        <v>454</v>
      </c>
      <c r="GGH8" t="s">
        <v>454</v>
      </c>
      <c r="GGI8" t="s">
        <v>454</v>
      </c>
      <c r="GGJ8" t="s">
        <v>454</v>
      </c>
      <c r="GGK8" t="s">
        <v>454</v>
      </c>
      <c r="GGL8" t="s">
        <v>454</v>
      </c>
      <c r="GGM8" t="s">
        <v>454</v>
      </c>
      <c r="GGN8" t="s">
        <v>454</v>
      </c>
      <c r="GGO8" t="s">
        <v>454</v>
      </c>
      <c r="GGP8" t="s">
        <v>454</v>
      </c>
      <c r="GGQ8" t="s">
        <v>454</v>
      </c>
      <c r="GGR8" t="s">
        <v>454</v>
      </c>
      <c r="GGS8" t="s">
        <v>454</v>
      </c>
      <c r="GGT8" t="s">
        <v>454</v>
      </c>
      <c r="GGU8" t="s">
        <v>454</v>
      </c>
      <c r="GGV8" t="s">
        <v>454</v>
      </c>
      <c r="GGW8" t="s">
        <v>454</v>
      </c>
      <c r="GGX8" t="s">
        <v>454</v>
      </c>
      <c r="GGY8" t="s">
        <v>454</v>
      </c>
      <c r="GGZ8" t="s">
        <v>454</v>
      </c>
      <c r="GHA8" t="s">
        <v>454</v>
      </c>
      <c r="GHB8" t="s">
        <v>454</v>
      </c>
      <c r="GHC8" t="s">
        <v>454</v>
      </c>
      <c r="GHD8" t="s">
        <v>454</v>
      </c>
      <c r="GHE8" t="s">
        <v>454</v>
      </c>
      <c r="GHF8" t="s">
        <v>454</v>
      </c>
      <c r="GHG8" t="s">
        <v>454</v>
      </c>
      <c r="GHH8" t="s">
        <v>454</v>
      </c>
      <c r="GHI8" t="s">
        <v>454</v>
      </c>
      <c r="GHJ8" t="s">
        <v>454</v>
      </c>
      <c r="GHK8" t="s">
        <v>454</v>
      </c>
      <c r="GHL8" t="s">
        <v>454</v>
      </c>
      <c r="GHM8" t="s">
        <v>454</v>
      </c>
      <c r="GHN8" t="s">
        <v>454</v>
      </c>
      <c r="GHO8" t="s">
        <v>454</v>
      </c>
      <c r="GHP8" t="s">
        <v>454</v>
      </c>
      <c r="GHQ8" t="s">
        <v>454</v>
      </c>
      <c r="GHR8" t="s">
        <v>454</v>
      </c>
      <c r="GHS8" t="s">
        <v>454</v>
      </c>
      <c r="GHT8" t="s">
        <v>454</v>
      </c>
      <c r="GHU8" t="s">
        <v>454</v>
      </c>
      <c r="GHV8" t="s">
        <v>454</v>
      </c>
      <c r="GHW8" t="s">
        <v>454</v>
      </c>
      <c r="GHX8" t="s">
        <v>454</v>
      </c>
      <c r="GHY8" t="s">
        <v>454</v>
      </c>
      <c r="GHZ8" t="s">
        <v>454</v>
      </c>
      <c r="GIA8" t="s">
        <v>454</v>
      </c>
      <c r="GIB8" t="s">
        <v>454</v>
      </c>
      <c r="GIC8" t="s">
        <v>454</v>
      </c>
      <c r="GID8" t="s">
        <v>454</v>
      </c>
      <c r="GIE8" t="s">
        <v>454</v>
      </c>
      <c r="GIF8" t="s">
        <v>454</v>
      </c>
      <c r="GIG8" t="s">
        <v>454</v>
      </c>
      <c r="GIH8" t="s">
        <v>454</v>
      </c>
      <c r="GII8" t="s">
        <v>454</v>
      </c>
      <c r="GIJ8" t="s">
        <v>454</v>
      </c>
      <c r="GIK8" t="s">
        <v>454</v>
      </c>
      <c r="GIL8" t="s">
        <v>454</v>
      </c>
      <c r="GIM8" t="s">
        <v>454</v>
      </c>
      <c r="GIN8" t="s">
        <v>454</v>
      </c>
      <c r="GIO8" t="s">
        <v>454</v>
      </c>
      <c r="GIP8" t="s">
        <v>454</v>
      </c>
      <c r="GIQ8" t="s">
        <v>454</v>
      </c>
      <c r="GIR8" t="s">
        <v>454</v>
      </c>
      <c r="GIS8" t="s">
        <v>454</v>
      </c>
      <c r="GIT8" t="s">
        <v>454</v>
      </c>
      <c r="GIU8" t="s">
        <v>454</v>
      </c>
      <c r="GIV8" t="s">
        <v>454</v>
      </c>
      <c r="GIW8" t="s">
        <v>454</v>
      </c>
      <c r="GIX8" t="s">
        <v>454</v>
      </c>
      <c r="GIY8" t="s">
        <v>454</v>
      </c>
      <c r="GIZ8" t="s">
        <v>454</v>
      </c>
      <c r="GJA8" t="s">
        <v>454</v>
      </c>
      <c r="GJB8" t="s">
        <v>454</v>
      </c>
      <c r="GJC8" t="s">
        <v>454</v>
      </c>
      <c r="GJD8" t="s">
        <v>454</v>
      </c>
      <c r="GJE8" t="s">
        <v>454</v>
      </c>
      <c r="GJF8" t="s">
        <v>454</v>
      </c>
      <c r="GJG8" t="s">
        <v>454</v>
      </c>
      <c r="GJH8" t="s">
        <v>454</v>
      </c>
      <c r="GJI8" t="s">
        <v>454</v>
      </c>
      <c r="GJJ8" t="s">
        <v>454</v>
      </c>
      <c r="GJK8" t="s">
        <v>454</v>
      </c>
      <c r="GJL8" t="s">
        <v>454</v>
      </c>
      <c r="GJM8" t="s">
        <v>454</v>
      </c>
      <c r="GJN8" t="s">
        <v>454</v>
      </c>
      <c r="GJO8" t="s">
        <v>454</v>
      </c>
      <c r="GJP8" t="s">
        <v>454</v>
      </c>
      <c r="GJQ8" t="s">
        <v>454</v>
      </c>
      <c r="GJR8" t="s">
        <v>454</v>
      </c>
      <c r="GJS8" t="s">
        <v>454</v>
      </c>
      <c r="GJT8" t="s">
        <v>454</v>
      </c>
      <c r="GJU8" t="s">
        <v>454</v>
      </c>
      <c r="GJV8" t="s">
        <v>454</v>
      </c>
      <c r="GJW8" t="s">
        <v>454</v>
      </c>
      <c r="GJX8" t="s">
        <v>454</v>
      </c>
      <c r="GJY8" t="s">
        <v>454</v>
      </c>
      <c r="GJZ8" t="s">
        <v>454</v>
      </c>
      <c r="GKA8" t="s">
        <v>454</v>
      </c>
      <c r="GKB8" t="s">
        <v>454</v>
      </c>
      <c r="GKC8" t="s">
        <v>454</v>
      </c>
      <c r="GKD8" t="s">
        <v>454</v>
      </c>
      <c r="GKE8" t="s">
        <v>454</v>
      </c>
      <c r="GKF8" t="s">
        <v>454</v>
      </c>
      <c r="GKG8" t="s">
        <v>454</v>
      </c>
      <c r="GKH8" t="s">
        <v>454</v>
      </c>
      <c r="GKI8" t="s">
        <v>454</v>
      </c>
      <c r="GKJ8" t="s">
        <v>454</v>
      </c>
      <c r="GKK8" t="s">
        <v>454</v>
      </c>
      <c r="GKL8" t="s">
        <v>454</v>
      </c>
      <c r="GKM8" t="s">
        <v>454</v>
      </c>
      <c r="GKN8" t="s">
        <v>454</v>
      </c>
      <c r="GKO8" t="s">
        <v>454</v>
      </c>
      <c r="GKP8" t="s">
        <v>454</v>
      </c>
      <c r="GKQ8" t="s">
        <v>454</v>
      </c>
      <c r="GKR8" t="s">
        <v>454</v>
      </c>
      <c r="GKS8" t="s">
        <v>454</v>
      </c>
      <c r="GKT8" t="s">
        <v>454</v>
      </c>
      <c r="GKU8" t="s">
        <v>454</v>
      </c>
      <c r="GKV8" t="s">
        <v>454</v>
      </c>
      <c r="GKW8" t="s">
        <v>454</v>
      </c>
      <c r="GKX8" t="s">
        <v>454</v>
      </c>
      <c r="GKY8" t="s">
        <v>454</v>
      </c>
      <c r="GKZ8" t="s">
        <v>454</v>
      </c>
      <c r="GLA8" t="s">
        <v>454</v>
      </c>
      <c r="GLB8" t="s">
        <v>454</v>
      </c>
      <c r="GLC8" t="s">
        <v>454</v>
      </c>
      <c r="GLD8" t="s">
        <v>454</v>
      </c>
      <c r="GLE8" t="s">
        <v>454</v>
      </c>
      <c r="GLF8" t="s">
        <v>454</v>
      </c>
      <c r="GLG8" t="s">
        <v>454</v>
      </c>
      <c r="GLH8" t="s">
        <v>454</v>
      </c>
      <c r="GLI8" t="s">
        <v>454</v>
      </c>
      <c r="GLJ8" t="s">
        <v>454</v>
      </c>
      <c r="GLK8" t="s">
        <v>454</v>
      </c>
      <c r="GLL8" t="s">
        <v>454</v>
      </c>
      <c r="GLM8" t="s">
        <v>454</v>
      </c>
      <c r="GLN8" t="s">
        <v>454</v>
      </c>
      <c r="GLO8" t="s">
        <v>454</v>
      </c>
      <c r="GLP8" t="s">
        <v>454</v>
      </c>
      <c r="GLQ8" t="s">
        <v>454</v>
      </c>
      <c r="GLR8" t="s">
        <v>454</v>
      </c>
      <c r="GLS8" t="s">
        <v>454</v>
      </c>
      <c r="GLT8" t="s">
        <v>454</v>
      </c>
      <c r="GLU8" t="s">
        <v>454</v>
      </c>
      <c r="GLV8" t="s">
        <v>454</v>
      </c>
      <c r="GLW8" t="s">
        <v>454</v>
      </c>
      <c r="GLX8" t="s">
        <v>454</v>
      </c>
      <c r="GLY8" t="s">
        <v>454</v>
      </c>
      <c r="GLZ8" t="s">
        <v>454</v>
      </c>
      <c r="GMA8" t="s">
        <v>454</v>
      </c>
      <c r="GMB8" t="s">
        <v>454</v>
      </c>
      <c r="GMC8" t="s">
        <v>454</v>
      </c>
      <c r="GMD8" t="s">
        <v>454</v>
      </c>
      <c r="GME8" t="s">
        <v>454</v>
      </c>
      <c r="GMF8" t="s">
        <v>454</v>
      </c>
      <c r="GMG8" t="s">
        <v>454</v>
      </c>
      <c r="GMH8" t="s">
        <v>454</v>
      </c>
      <c r="GMI8" t="s">
        <v>454</v>
      </c>
      <c r="GMJ8" t="s">
        <v>454</v>
      </c>
      <c r="GMK8" t="s">
        <v>454</v>
      </c>
      <c r="GML8" t="s">
        <v>454</v>
      </c>
      <c r="GMM8" t="s">
        <v>454</v>
      </c>
      <c r="GMN8" t="s">
        <v>454</v>
      </c>
      <c r="GMO8" t="s">
        <v>454</v>
      </c>
      <c r="GMP8" t="s">
        <v>454</v>
      </c>
      <c r="GMQ8" t="s">
        <v>454</v>
      </c>
      <c r="GMR8" t="s">
        <v>454</v>
      </c>
      <c r="GMS8" t="s">
        <v>454</v>
      </c>
      <c r="GMT8" t="s">
        <v>454</v>
      </c>
      <c r="GMU8" t="s">
        <v>454</v>
      </c>
      <c r="GMV8" t="s">
        <v>454</v>
      </c>
      <c r="GMW8" t="s">
        <v>454</v>
      </c>
      <c r="GMX8" t="s">
        <v>454</v>
      </c>
      <c r="GMY8" t="s">
        <v>454</v>
      </c>
      <c r="GMZ8" t="s">
        <v>454</v>
      </c>
      <c r="GNA8" t="s">
        <v>454</v>
      </c>
      <c r="GNB8" t="s">
        <v>454</v>
      </c>
      <c r="GNC8" t="s">
        <v>454</v>
      </c>
      <c r="GND8" t="s">
        <v>454</v>
      </c>
      <c r="GNE8" t="s">
        <v>454</v>
      </c>
      <c r="GNF8" t="s">
        <v>454</v>
      </c>
      <c r="GNG8" t="s">
        <v>454</v>
      </c>
      <c r="GNH8" t="s">
        <v>454</v>
      </c>
      <c r="GNI8" t="s">
        <v>454</v>
      </c>
      <c r="GNJ8" t="s">
        <v>454</v>
      </c>
      <c r="GNK8" t="s">
        <v>454</v>
      </c>
      <c r="GNL8" t="s">
        <v>454</v>
      </c>
      <c r="GNM8" t="s">
        <v>454</v>
      </c>
      <c r="GNN8" t="s">
        <v>454</v>
      </c>
      <c r="GNO8" t="s">
        <v>454</v>
      </c>
      <c r="GNP8" t="s">
        <v>454</v>
      </c>
      <c r="GNQ8" t="s">
        <v>454</v>
      </c>
      <c r="GNR8" t="s">
        <v>454</v>
      </c>
      <c r="GNS8" t="s">
        <v>454</v>
      </c>
      <c r="GNT8" t="s">
        <v>454</v>
      </c>
      <c r="GNU8" t="s">
        <v>454</v>
      </c>
      <c r="GNV8" t="s">
        <v>454</v>
      </c>
      <c r="GNW8" t="s">
        <v>454</v>
      </c>
      <c r="GNX8" t="s">
        <v>454</v>
      </c>
      <c r="GNY8" t="s">
        <v>454</v>
      </c>
      <c r="GNZ8" t="s">
        <v>454</v>
      </c>
      <c r="GOA8" t="s">
        <v>454</v>
      </c>
      <c r="GOB8" t="s">
        <v>454</v>
      </c>
      <c r="GOC8" t="s">
        <v>454</v>
      </c>
      <c r="GOD8" t="s">
        <v>454</v>
      </c>
      <c r="GOE8" t="s">
        <v>454</v>
      </c>
      <c r="GOF8" t="s">
        <v>454</v>
      </c>
      <c r="GOG8" t="s">
        <v>454</v>
      </c>
      <c r="GOH8" t="s">
        <v>454</v>
      </c>
      <c r="GOI8" t="s">
        <v>454</v>
      </c>
      <c r="GOJ8" t="s">
        <v>454</v>
      </c>
      <c r="GOK8" t="s">
        <v>454</v>
      </c>
      <c r="GOL8" t="s">
        <v>454</v>
      </c>
      <c r="GOM8" t="s">
        <v>454</v>
      </c>
      <c r="GON8" t="s">
        <v>454</v>
      </c>
      <c r="GOO8" t="s">
        <v>454</v>
      </c>
      <c r="GOP8" t="s">
        <v>454</v>
      </c>
      <c r="GOQ8" t="s">
        <v>454</v>
      </c>
      <c r="GOR8" t="s">
        <v>454</v>
      </c>
      <c r="GOS8" t="s">
        <v>454</v>
      </c>
      <c r="GOT8" t="s">
        <v>454</v>
      </c>
      <c r="GOU8" t="s">
        <v>454</v>
      </c>
      <c r="GOV8" t="s">
        <v>454</v>
      </c>
      <c r="GOW8" t="s">
        <v>454</v>
      </c>
      <c r="GOX8" t="s">
        <v>454</v>
      </c>
      <c r="GOY8" t="s">
        <v>454</v>
      </c>
      <c r="GOZ8" t="s">
        <v>454</v>
      </c>
      <c r="GPA8" t="s">
        <v>454</v>
      </c>
      <c r="GPB8" t="s">
        <v>454</v>
      </c>
      <c r="GPC8" t="s">
        <v>454</v>
      </c>
      <c r="GPD8" t="s">
        <v>454</v>
      </c>
      <c r="GPE8" t="s">
        <v>454</v>
      </c>
      <c r="GPF8" t="s">
        <v>454</v>
      </c>
      <c r="GPG8" t="s">
        <v>454</v>
      </c>
      <c r="GPH8" t="s">
        <v>454</v>
      </c>
      <c r="GPI8" t="s">
        <v>454</v>
      </c>
      <c r="GPJ8" t="s">
        <v>454</v>
      </c>
      <c r="GPK8" t="s">
        <v>454</v>
      </c>
      <c r="GPL8" t="s">
        <v>454</v>
      </c>
      <c r="GPM8" t="s">
        <v>454</v>
      </c>
      <c r="GPN8" t="s">
        <v>454</v>
      </c>
      <c r="GPO8" t="s">
        <v>454</v>
      </c>
      <c r="GPP8" t="s">
        <v>454</v>
      </c>
      <c r="GPQ8" t="s">
        <v>454</v>
      </c>
      <c r="GPR8" t="s">
        <v>454</v>
      </c>
      <c r="GPS8" t="s">
        <v>454</v>
      </c>
      <c r="GPT8" t="s">
        <v>454</v>
      </c>
      <c r="GPU8" t="s">
        <v>454</v>
      </c>
      <c r="GPV8" t="s">
        <v>454</v>
      </c>
      <c r="GPW8" t="s">
        <v>454</v>
      </c>
      <c r="GPX8" t="s">
        <v>454</v>
      </c>
      <c r="GPY8" t="s">
        <v>454</v>
      </c>
      <c r="GPZ8" t="s">
        <v>454</v>
      </c>
      <c r="GQA8" t="s">
        <v>454</v>
      </c>
      <c r="GQB8" t="s">
        <v>454</v>
      </c>
      <c r="GQC8" t="s">
        <v>454</v>
      </c>
      <c r="GQD8" t="s">
        <v>454</v>
      </c>
      <c r="GQE8" t="s">
        <v>454</v>
      </c>
      <c r="GQF8" t="s">
        <v>454</v>
      </c>
      <c r="GQG8" t="s">
        <v>454</v>
      </c>
      <c r="GQH8" t="s">
        <v>454</v>
      </c>
      <c r="GQI8" t="s">
        <v>454</v>
      </c>
      <c r="GQJ8" t="s">
        <v>454</v>
      </c>
      <c r="GQK8" t="s">
        <v>454</v>
      </c>
      <c r="GQL8" t="s">
        <v>454</v>
      </c>
      <c r="GQM8" t="s">
        <v>454</v>
      </c>
      <c r="GQN8" t="s">
        <v>454</v>
      </c>
      <c r="GQO8" t="s">
        <v>454</v>
      </c>
      <c r="GQP8" t="s">
        <v>454</v>
      </c>
      <c r="GQQ8" t="s">
        <v>454</v>
      </c>
      <c r="GQR8" t="s">
        <v>454</v>
      </c>
      <c r="GQS8" t="s">
        <v>454</v>
      </c>
      <c r="GQT8" t="s">
        <v>454</v>
      </c>
      <c r="GQU8" t="s">
        <v>454</v>
      </c>
      <c r="GQV8" t="s">
        <v>454</v>
      </c>
      <c r="GQW8" t="s">
        <v>454</v>
      </c>
      <c r="GQX8" t="s">
        <v>454</v>
      </c>
      <c r="GQY8" t="s">
        <v>454</v>
      </c>
      <c r="GQZ8" t="s">
        <v>454</v>
      </c>
      <c r="GRA8" t="s">
        <v>454</v>
      </c>
      <c r="GRB8" t="s">
        <v>454</v>
      </c>
      <c r="GRC8" t="s">
        <v>454</v>
      </c>
      <c r="GRD8" t="s">
        <v>454</v>
      </c>
      <c r="GRE8" t="s">
        <v>454</v>
      </c>
      <c r="GRF8" t="s">
        <v>454</v>
      </c>
      <c r="GRG8" t="s">
        <v>454</v>
      </c>
      <c r="GRH8" t="s">
        <v>454</v>
      </c>
      <c r="GRI8" t="s">
        <v>454</v>
      </c>
      <c r="GRJ8" t="s">
        <v>454</v>
      </c>
      <c r="GRK8" t="s">
        <v>454</v>
      </c>
      <c r="GRL8" t="s">
        <v>454</v>
      </c>
      <c r="GRM8" t="s">
        <v>454</v>
      </c>
      <c r="GRN8" t="s">
        <v>454</v>
      </c>
      <c r="GRO8" t="s">
        <v>454</v>
      </c>
      <c r="GRP8" t="s">
        <v>454</v>
      </c>
      <c r="GRQ8" t="s">
        <v>454</v>
      </c>
      <c r="GRR8" t="s">
        <v>454</v>
      </c>
      <c r="GRS8" t="s">
        <v>454</v>
      </c>
      <c r="GRT8" t="s">
        <v>454</v>
      </c>
      <c r="GRU8" t="s">
        <v>454</v>
      </c>
      <c r="GRV8" t="s">
        <v>454</v>
      </c>
      <c r="GRW8" t="s">
        <v>454</v>
      </c>
      <c r="GRX8" t="s">
        <v>454</v>
      </c>
      <c r="GRY8" t="s">
        <v>454</v>
      </c>
      <c r="GRZ8" t="s">
        <v>454</v>
      </c>
      <c r="GSA8" t="s">
        <v>454</v>
      </c>
      <c r="GSB8" t="s">
        <v>454</v>
      </c>
      <c r="GSC8" t="s">
        <v>454</v>
      </c>
      <c r="GSD8" t="s">
        <v>454</v>
      </c>
      <c r="GSE8" t="s">
        <v>454</v>
      </c>
      <c r="GSF8" t="s">
        <v>454</v>
      </c>
      <c r="GSG8" t="s">
        <v>454</v>
      </c>
      <c r="GSH8" t="s">
        <v>454</v>
      </c>
      <c r="GSI8" t="s">
        <v>454</v>
      </c>
      <c r="GSJ8" t="s">
        <v>454</v>
      </c>
      <c r="GSK8" t="s">
        <v>454</v>
      </c>
      <c r="GSL8" t="s">
        <v>454</v>
      </c>
      <c r="GSM8" t="s">
        <v>454</v>
      </c>
      <c r="GSN8" t="s">
        <v>454</v>
      </c>
      <c r="GSO8" t="s">
        <v>454</v>
      </c>
      <c r="GSP8" t="s">
        <v>454</v>
      </c>
      <c r="GSQ8" t="s">
        <v>454</v>
      </c>
      <c r="GSR8" t="s">
        <v>454</v>
      </c>
      <c r="GSS8" t="s">
        <v>454</v>
      </c>
      <c r="GST8" t="s">
        <v>454</v>
      </c>
      <c r="GSU8" t="s">
        <v>454</v>
      </c>
      <c r="GSV8" t="s">
        <v>454</v>
      </c>
      <c r="GSW8" t="s">
        <v>454</v>
      </c>
      <c r="GSX8" t="s">
        <v>454</v>
      </c>
      <c r="GSY8" t="s">
        <v>454</v>
      </c>
      <c r="GSZ8" t="s">
        <v>454</v>
      </c>
      <c r="GTA8" t="s">
        <v>454</v>
      </c>
      <c r="GTB8" t="s">
        <v>454</v>
      </c>
      <c r="GTC8" t="s">
        <v>454</v>
      </c>
      <c r="GTD8" t="s">
        <v>454</v>
      </c>
      <c r="GTE8" t="s">
        <v>454</v>
      </c>
      <c r="GTF8" t="s">
        <v>454</v>
      </c>
      <c r="GTG8" t="s">
        <v>454</v>
      </c>
      <c r="GTH8" t="s">
        <v>454</v>
      </c>
      <c r="GTI8" t="s">
        <v>454</v>
      </c>
      <c r="GTJ8" t="s">
        <v>454</v>
      </c>
      <c r="GTK8" t="s">
        <v>454</v>
      </c>
      <c r="GTL8" t="s">
        <v>454</v>
      </c>
      <c r="GTM8" t="s">
        <v>454</v>
      </c>
      <c r="GTN8" t="s">
        <v>454</v>
      </c>
      <c r="GTO8" t="s">
        <v>454</v>
      </c>
      <c r="GTP8" t="s">
        <v>454</v>
      </c>
      <c r="GTQ8" t="s">
        <v>454</v>
      </c>
      <c r="GTR8" t="s">
        <v>454</v>
      </c>
      <c r="GTS8" t="s">
        <v>454</v>
      </c>
      <c r="GTT8" t="s">
        <v>454</v>
      </c>
      <c r="GTU8" t="s">
        <v>454</v>
      </c>
      <c r="GTV8" t="s">
        <v>454</v>
      </c>
      <c r="GTW8" t="s">
        <v>454</v>
      </c>
      <c r="GTX8" t="s">
        <v>454</v>
      </c>
      <c r="GTY8" t="s">
        <v>454</v>
      </c>
      <c r="GTZ8" t="s">
        <v>454</v>
      </c>
      <c r="GUA8" t="s">
        <v>454</v>
      </c>
      <c r="GUB8" t="s">
        <v>454</v>
      </c>
      <c r="GUC8" t="s">
        <v>454</v>
      </c>
      <c r="GUD8" t="s">
        <v>454</v>
      </c>
      <c r="GUE8" t="s">
        <v>454</v>
      </c>
      <c r="GUF8" t="s">
        <v>454</v>
      </c>
      <c r="GUG8" t="s">
        <v>454</v>
      </c>
      <c r="GUH8" t="s">
        <v>454</v>
      </c>
      <c r="GUI8" t="s">
        <v>454</v>
      </c>
      <c r="GUJ8" t="s">
        <v>454</v>
      </c>
      <c r="GUK8" t="s">
        <v>454</v>
      </c>
      <c r="GUL8" t="s">
        <v>454</v>
      </c>
      <c r="GUM8" t="s">
        <v>454</v>
      </c>
      <c r="GUN8" t="s">
        <v>454</v>
      </c>
      <c r="GUO8" t="s">
        <v>454</v>
      </c>
      <c r="GUP8" t="s">
        <v>454</v>
      </c>
      <c r="GUQ8" t="s">
        <v>454</v>
      </c>
      <c r="GUR8" t="s">
        <v>454</v>
      </c>
      <c r="GUS8" t="s">
        <v>454</v>
      </c>
      <c r="GUT8" t="s">
        <v>454</v>
      </c>
      <c r="GUU8" t="s">
        <v>454</v>
      </c>
      <c r="GUV8" t="s">
        <v>454</v>
      </c>
      <c r="GUW8" t="s">
        <v>454</v>
      </c>
      <c r="GUX8" t="s">
        <v>454</v>
      </c>
      <c r="GUY8" t="s">
        <v>454</v>
      </c>
      <c r="GUZ8" t="s">
        <v>454</v>
      </c>
      <c r="GVA8" t="s">
        <v>454</v>
      </c>
      <c r="GVB8" t="s">
        <v>454</v>
      </c>
      <c r="GVC8" t="s">
        <v>454</v>
      </c>
      <c r="GVD8" t="s">
        <v>454</v>
      </c>
      <c r="GVE8" t="s">
        <v>454</v>
      </c>
      <c r="GVF8" t="s">
        <v>454</v>
      </c>
      <c r="GVG8" t="s">
        <v>454</v>
      </c>
      <c r="GVH8" t="s">
        <v>454</v>
      </c>
      <c r="GVI8" t="s">
        <v>454</v>
      </c>
      <c r="GVJ8" t="s">
        <v>454</v>
      </c>
      <c r="GVK8" t="s">
        <v>454</v>
      </c>
      <c r="GVL8" t="s">
        <v>454</v>
      </c>
      <c r="GVM8" t="s">
        <v>454</v>
      </c>
      <c r="GVN8" t="s">
        <v>454</v>
      </c>
      <c r="GVO8" t="s">
        <v>454</v>
      </c>
      <c r="GVP8" t="s">
        <v>454</v>
      </c>
      <c r="GVQ8" t="s">
        <v>454</v>
      </c>
      <c r="GVR8" t="s">
        <v>454</v>
      </c>
      <c r="GVS8" t="s">
        <v>454</v>
      </c>
      <c r="GVT8" t="s">
        <v>454</v>
      </c>
      <c r="GVU8" t="s">
        <v>454</v>
      </c>
      <c r="GVV8" t="s">
        <v>454</v>
      </c>
      <c r="GVW8" t="s">
        <v>454</v>
      </c>
      <c r="GVX8" t="s">
        <v>454</v>
      </c>
      <c r="GVY8" t="s">
        <v>454</v>
      </c>
      <c r="GVZ8" t="s">
        <v>454</v>
      </c>
      <c r="GWA8" t="s">
        <v>454</v>
      </c>
      <c r="GWB8" t="s">
        <v>454</v>
      </c>
      <c r="GWC8" t="s">
        <v>454</v>
      </c>
      <c r="GWD8" t="s">
        <v>454</v>
      </c>
      <c r="GWE8" t="s">
        <v>454</v>
      </c>
      <c r="GWF8" t="s">
        <v>454</v>
      </c>
      <c r="GWG8" t="s">
        <v>454</v>
      </c>
      <c r="GWH8" t="s">
        <v>454</v>
      </c>
      <c r="GWI8" t="s">
        <v>454</v>
      </c>
      <c r="GWJ8" t="s">
        <v>454</v>
      </c>
      <c r="GWK8" t="s">
        <v>454</v>
      </c>
      <c r="GWL8" t="s">
        <v>454</v>
      </c>
      <c r="GWM8" t="s">
        <v>454</v>
      </c>
      <c r="GWN8" t="s">
        <v>454</v>
      </c>
      <c r="GWO8" t="s">
        <v>454</v>
      </c>
      <c r="GWP8" t="s">
        <v>454</v>
      </c>
      <c r="GWQ8" t="s">
        <v>454</v>
      </c>
      <c r="GWR8" t="s">
        <v>454</v>
      </c>
      <c r="GWS8" t="s">
        <v>454</v>
      </c>
      <c r="GWT8" t="s">
        <v>454</v>
      </c>
      <c r="GWU8" t="s">
        <v>454</v>
      </c>
      <c r="GWV8" t="s">
        <v>454</v>
      </c>
      <c r="GWW8" t="s">
        <v>454</v>
      </c>
      <c r="GWX8" t="s">
        <v>454</v>
      </c>
      <c r="GWY8" t="s">
        <v>454</v>
      </c>
      <c r="GWZ8" t="s">
        <v>454</v>
      </c>
      <c r="GXA8" t="s">
        <v>454</v>
      </c>
      <c r="GXB8" t="s">
        <v>454</v>
      </c>
      <c r="GXC8" t="s">
        <v>454</v>
      </c>
      <c r="GXD8" t="s">
        <v>454</v>
      </c>
      <c r="GXE8" t="s">
        <v>454</v>
      </c>
      <c r="GXF8" t="s">
        <v>454</v>
      </c>
      <c r="GXG8" t="s">
        <v>454</v>
      </c>
      <c r="GXH8" t="s">
        <v>454</v>
      </c>
      <c r="GXI8" t="s">
        <v>454</v>
      </c>
      <c r="GXJ8" t="s">
        <v>454</v>
      </c>
      <c r="GXK8" t="s">
        <v>454</v>
      </c>
      <c r="GXL8" t="s">
        <v>454</v>
      </c>
      <c r="GXM8" t="s">
        <v>454</v>
      </c>
      <c r="GXN8" t="s">
        <v>454</v>
      </c>
      <c r="GXO8" t="s">
        <v>454</v>
      </c>
      <c r="GXP8" t="s">
        <v>454</v>
      </c>
      <c r="GXQ8" t="s">
        <v>454</v>
      </c>
      <c r="GXR8" t="s">
        <v>454</v>
      </c>
      <c r="GXS8" t="s">
        <v>454</v>
      </c>
      <c r="GXT8" t="s">
        <v>454</v>
      </c>
      <c r="GXU8" t="s">
        <v>454</v>
      </c>
      <c r="GXV8" t="s">
        <v>454</v>
      </c>
      <c r="GXW8" t="s">
        <v>454</v>
      </c>
      <c r="GXX8" t="s">
        <v>454</v>
      </c>
      <c r="GXY8" t="s">
        <v>454</v>
      </c>
      <c r="GXZ8" t="s">
        <v>454</v>
      </c>
      <c r="GYA8" t="s">
        <v>454</v>
      </c>
      <c r="GYB8" t="s">
        <v>454</v>
      </c>
      <c r="GYC8" t="s">
        <v>454</v>
      </c>
      <c r="GYD8" t="s">
        <v>454</v>
      </c>
      <c r="GYE8" t="s">
        <v>454</v>
      </c>
      <c r="GYF8" t="s">
        <v>454</v>
      </c>
      <c r="GYG8" t="s">
        <v>454</v>
      </c>
      <c r="GYH8" t="s">
        <v>454</v>
      </c>
      <c r="GYI8" t="s">
        <v>454</v>
      </c>
      <c r="GYJ8" t="s">
        <v>454</v>
      </c>
      <c r="GYK8" t="s">
        <v>454</v>
      </c>
      <c r="GYL8" t="s">
        <v>454</v>
      </c>
      <c r="GYM8" t="s">
        <v>454</v>
      </c>
      <c r="GYN8" t="s">
        <v>454</v>
      </c>
      <c r="GYO8" t="s">
        <v>454</v>
      </c>
      <c r="GYP8" t="s">
        <v>454</v>
      </c>
      <c r="GYQ8" t="s">
        <v>454</v>
      </c>
      <c r="GYR8" t="s">
        <v>454</v>
      </c>
      <c r="GYS8" t="s">
        <v>454</v>
      </c>
      <c r="GYT8" t="s">
        <v>454</v>
      </c>
      <c r="GYU8" t="s">
        <v>454</v>
      </c>
      <c r="GYV8" t="s">
        <v>454</v>
      </c>
      <c r="GYW8" t="s">
        <v>454</v>
      </c>
      <c r="GYX8" t="s">
        <v>454</v>
      </c>
      <c r="GYY8" t="s">
        <v>454</v>
      </c>
      <c r="GYZ8" t="s">
        <v>454</v>
      </c>
      <c r="GZA8" t="s">
        <v>454</v>
      </c>
      <c r="GZB8" t="s">
        <v>454</v>
      </c>
      <c r="GZC8" t="s">
        <v>454</v>
      </c>
      <c r="GZD8" t="s">
        <v>454</v>
      </c>
      <c r="GZE8" t="s">
        <v>454</v>
      </c>
      <c r="GZF8" t="s">
        <v>454</v>
      </c>
      <c r="GZG8" t="s">
        <v>454</v>
      </c>
      <c r="GZH8" t="s">
        <v>454</v>
      </c>
      <c r="GZI8" t="s">
        <v>454</v>
      </c>
      <c r="GZJ8" t="s">
        <v>454</v>
      </c>
      <c r="GZK8" t="s">
        <v>454</v>
      </c>
      <c r="GZL8" t="s">
        <v>454</v>
      </c>
      <c r="GZM8" t="s">
        <v>454</v>
      </c>
      <c r="GZN8" t="s">
        <v>454</v>
      </c>
      <c r="GZO8" t="s">
        <v>454</v>
      </c>
      <c r="GZP8" t="s">
        <v>454</v>
      </c>
      <c r="GZQ8" t="s">
        <v>454</v>
      </c>
      <c r="GZR8" t="s">
        <v>454</v>
      </c>
      <c r="GZS8" t="s">
        <v>454</v>
      </c>
      <c r="GZT8" t="s">
        <v>454</v>
      </c>
      <c r="GZU8" t="s">
        <v>454</v>
      </c>
      <c r="GZV8" t="s">
        <v>454</v>
      </c>
      <c r="GZW8" t="s">
        <v>454</v>
      </c>
      <c r="GZX8" t="s">
        <v>454</v>
      </c>
      <c r="GZY8" t="s">
        <v>454</v>
      </c>
      <c r="GZZ8" t="s">
        <v>454</v>
      </c>
      <c r="HAA8" t="s">
        <v>454</v>
      </c>
      <c r="HAB8" t="s">
        <v>454</v>
      </c>
      <c r="HAC8" t="s">
        <v>454</v>
      </c>
      <c r="HAD8" t="s">
        <v>454</v>
      </c>
      <c r="HAE8" t="s">
        <v>454</v>
      </c>
      <c r="HAF8" t="s">
        <v>454</v>
      </c>
      <c r="HAG8" t="s">
        <v>454</v>
      </c>
      <c r="HAH8" t="s">
        <v>454</v>
      </c>
      <c r="HAI8" t="s">
        <v>454</v>
      </c>
      <c r="HAJ8" t="s">
        <v>454</v>
      </c>
      <c r="HAK8" t="s">
        <v>454</v>
      </c>
      <c r="HAL8" t="s">
        <v>454</v>
      </c>
      <c r="HAM8" t="s">
        <v>454</v>
      </c>
      <c r="HAN8" t="s">
        <v>454</v>
      </c>
      <c r="HAO8" t="s">
        <v>454</v>
      </c>
      <c r="HAP8" t="s">
        <v>454</v>
      </c>
      <c r="HAQ8" t="s">
        <v>454</v>
      </c>
      <c r="HAR8" t="s">
        <v>454</v>
      </c>
      <c r="HAS8" t="s">
        <v>454</v>
      </c>
      <c r="HAT8" t="s">
        <v>454</v>
      </c>
      <c r="HAU8" t="s">
        <v>454</v>
      </c>
      <c r="HAV8" t="s">
        <v>454</v>
      </c>
      <c r="HAW8" t="s">
        <v>454</v>
      </c>
      <c r="HAX8" t="s">
        <v>454</v>
      </c>
      <c r="HAY8" t="s">
        <v>454</v>
      </c>
      <c r="HAZ8" t="s">
        <v>454</v>
      </c>
      <c r="HBA8" t="s">
        <v>454</v>
      </c>
      <c r="HBB8" t="s">
        <v>454</v>
      </c>
      <c r="HBC8" t="s">
        <v>454</v>
      </c>
      <c r="HBD8" t="s">
        <v>454</v>
      </c>
      <c r="HBE8" t="s">
        <v>454</v>
      </c>
      <c r="HBF8" t="s">
        <v>454</v>
      </c>
      <c r="HBG8" t="s">
        <v>454</v>
      </c>
      <c r="HBH8" t="s">
        <v>454</v>
      </c>
      <c r="HBI8" t="s">
        <v>454</v>
      </c>
      <c r="HBJ8" t="s">
        <v>454</v>
      </c>
      <c r="HBK8" t="s">
        <v>454</v>
      </c>
      <c r="HBL8" t="s">
        <v>454</v>
      </c>
      <c r="HBM8" t="s">
        <v>454</v>
      </c>
      <c r="HBN8" t="s">
        <v>454</v>
      </c>
      <c r="HBO8" t="s">
        <v>454</v>
      </c>
      <c r="HBP8" t="s">
        <v>454</v>
      </c>
      <c r="HBQ8" t="s">
        <v>454</v>
      </c>
      <c r="HBR8" t="s">
        <v>454</v>
      </c>
      <c r="HBS8" t="s">
        <v>454</v>
      </c>
      <c r="HBT8" t="s">
        <v>454</v>
      </c>
      <c r="HBU8" t="s">
        <v>454</v>
      </c>
      <c r="HBV8" t="s">
        <v>454</v>
      </c>
      <c r="HBW8" t="s">
        <v>454</v>
      </c>
      <c r="HBX8" t="s">
        <v>454</v>
      </c>
      <c r="HBY8" t="s">
        <v>454</v>
      </c>
      <c r="HBZ8" t="s">
        <v>454</v>
      </c>
      <c r="HCA8" t="s">
        <v>454</v>
      </c>
      <c r="HCB8" t="s">
        <v>454</v>
      </c>
      <c r="HCC8" t="s">
        <v>454</v>
      </c>
      <c r="HCD8" t="s">
        <v>454</v>
      </c>
      <c r="HCE8" t="s">
        <v>454</v>
      </c>
      <c r="HCF8" t="s">
        <v>454</v>
      </c>
      <c r="HCG8" t="s">
        <v>454</v>
      </c>
      <c r="HCH8" t="s">
        <v>454</v>
      </c>
      <c r="HCI8" t="s">
        <v>454</v>
      </c>
      <c r="HCJ8" t="s">
        <v>454</v>
      </c>
      <c r="HCK8" t="s">
        <v>454</v>
      </c>
      <c r="HCL8" t="s">
        <v>454</v>
      </c>
      <c r="HCM8" t="s">
        <v>454</v>
      </c>
      <c r="HCN8" t="s">
        <v>454</v>
      </c>
      <c r="HCO8" t="s">
        <v>454</v>
      </c>
      <c r="HCP8" t="s">
        <v>454</v>
      </c>
      <c r="HCQ8" t="s">
        <v>454</v>
      </c>
      <c r="HCR8" t="s">
        <v>454</v>
      </c>
      <c r="HCS8" t="s">
        <v>454</v>
      </c>
      <c r="HCT8" t="s">
        <v>454</v>
      </c>
      <c r="HCU8" t="s">
        <v>454</v>
      </c>
      <c r="HCV8" t="s">
        <v>454</v>
      </c>
      <c r="HCW8" t="s">
        <v>454</v>
      </c>
      <c r="HCX8" t="s">
        <v>454</v>
      </c>
      <c r="HCY8" t="s">
        <v>454</v>
      </c>
      <c r="HCZ8" t="s">
        <v>454</v>
      </c>
      <c r="HDA8" t="s">
        <v>454</v>
      </c>
      <c r="HDB8" t="s">
        <v>454</v>
      </c>
      <c r="HDC8" t="s">
        <v>454</v>
      </c>
      <c r="HDD8" t="s">
        <v>454</v>
      </c>
      <c r="HDE8" t="s">
        <v>454</v>
      </c>
      <c r="HDF8" t="s">
        <v>454</v>
      </c>
      <c r="HDG8" t="s">
        <v>454</v>
      </c>
      <c r="HDH8" t="s">
        <v>454</v>
      </c>
      <c r="HDI8" t="s">
        <v>454</v>
      </c>
      <c r="HDJ8" t="s">
        <v>454</v>
      </c>
      <c r="HDK8" t="s">
        <v>454</v>
      </c>
      <c r="HDL8" t="s">
        <v>454</v>
      </c>
      <c r="HDM8" t="s">
        <v>454</v>
      </c>
      <c r="HDN8" t="s">
        <v>454</v>
      </c>
      <c r="HDO8" t="s">
        <v>454</v>
      </c>
      <c r="HDP8" t="s">
        <v>454</v>
      </c>
      <c r="HDQ8" t="s">
        <v>454</v>
      </c>
      <c r="HDR8" t="s">
        <v>454</v>
      </c>
      <c r="HDS8" t="s">
        <v>454</v>
      </c>
      <c r="HDT8" t="s">
        <v>454</v>
      </c>
      <c r="HDU8" t="s">
        <v>454</v>
      </c>
      <c r="HDV8" t="s">
        <v>454</v>
      </c>
      <c r="HDW8" t="s">
        <v>454</v>
      </c>
      <c r="HDX8" t="s">
        <v>454</v>
      </c>
      <c r="HDY8" t="s">
        <v>454</v>
      </c>
      <c r="HDZ8" t="s">
        <v>454</v>
      </c>
      <c r="HEA8" t="s">
        <v>454</v>
      </c>
      <c r="HEB8" t="s">
        <v>454</v>
      </c>
      <c r="HEC8" t="s">
        <v>454</v>
      </c>
      <c r="HED8" t="s">
        <v>454</v>
      </c>
      <c r="HEE8" t="s">
        <v>454</v>
      </c>
      <c r="HEF8" t="s">
        <v>454</v>
      </c>
      <c r="HEG8" t="s">
        <v>454</v>
      </c>
      <c r="HEH8" t="s">
        <v>454</v>
      </c>
      <c r="HEI8" t="s">
        <v>454</v>
      </c>
      <c r="HEJ8" t="s">
        <v>454</v>
      </c>
      <c r="HEK8" t="s">
        <v>454</v>
      </c>
      <c r="HEL8" t="s">
        <v>454</v>
      </c>
      <c r="HEM8" t="s">
        <v>454</v>
      </c>
      <c r="HEN8" t="s">
        <v>454</v>
      </c>
      <c r="HEO8" t="s">
        <v>454</v>
      </c>
      <c r="HEP8" t="s">
        <v>454</v>
      </c>
      <c r="HEQ8" t="s">
        <v>454</v>
      </c>
      <c r="HER8" t="s">
        <v>454</v>
      </c>
      <c r="HES8" t="s">
        <v>454</v>
      </c>
      <c r="HET8" t="s">
        <v>454</v>
      </c>
      <c r="HEU8" t="s">
        <v>454</v>
      </c>
      <c r="HEV8" t="s">
        <v>454</v>
      </c>
      <c r="HEW8" t="s">
        <v>454</v>
      </c>
      <c r="HEX8" t="s">
        <v>454</v>
      </c>
      <c r="HEY8" t="s">
        <v>454</v>
      </c>
      <c r="HEZ8" t="s">
        <v>454</v>
      </c>
      <c r="HFA8" t="s">
        <v>454</v>
      </c>
      <c r="HFB8" t="s">
        <v>454</v>
      </c>
      <c r="HFC8" t="s">
        <v>454</v>
      </c>
      <c r="HFD8" t="s">
        <v>454</v>
      </c>
      <c r="HFE8" t="s">
        <v>454</v>
      </c>
      <c r="HFF8" t="s">
        <v>454</v>
      </c>
      <c r="HFG8" t="s">
        <v>454</v>
      </c>
      <c r="HFH8" t="s">
        <v>454</v>
      </c>
      <c r="HFI8" t="s">
        <v>454</v>
      </c>
      <c r="HFJ8" t="s">
        <v>454</v>
      </c>
      <c r="HFK8" t="s">
        <v>454</v>
      </c>
      <c r="HFL8" t="s">
        <v>454</v>
      </c>
      <c r="HFM8" t="s">
        <v>454</v>
      </c>
      <c r="HFN8" t="s">
        <v>454</v>
      </c>
      <c r="HFO8" t="s">
        <v>454</v>
      </c>
      <c r="HFP8" t="s">
        <v>454</v>
      </c>
      <c r="HFQ8" t="s">
        <v>454</v>
      </c>
      <c r="HFR8" t="s">
        <v>454</v>
      </c>
      <c r="HFS8" t="s">
        <v>454</v>
      </c>
      <c r="HFT8" t="s">
        <v>454</v>
      </c>
      <c r="HFU8" t="s">
        <v>454</v>
      </c>
      <c r="HFV8" t="s">
        <v>454</v>
      </c>
      <c r="HFW8" t="s">
        <v>454</v>
      </c>
      <c r="HFX8" t="s">
        <v>454</v>
      </c>
      <c r="HFY8" t="s">
        <v>454</v>
      </c>
      <c r="HFZ8" t="s">
        <v>454</v>
      </c>
      <c r="HGA8" t="s">
        <v>454</v>
      </c>
      <c r="HGB8" t="s">
        <v>454</v>
      </c>
      <c r="HGC8" t="s">
        <v>454</v>
      </c>
      <c r="HGD8" t="s">
        <v>454</v>
      </c>
      <c r="HGE8" t="s">
        <v>454</v>
      </c>
      <c r="HGF8" t="s">
        <v>454</v>
      </c>
      <c r="HGG8" t="s">
        <v>454</v>
      </c>
      <c r="HGH8" t="s">
        <v>454</v>
      </c>
      <c r="HGI8" t="s">
        <v>454</v>
      </c>
      <c r="HGJ8" t="s">
        <v>454</v>
      </c>
      <c r="HGK8" t="s">
        <v>454</v>
      </c>
      <c r="HGL8" t="s">
        <v>454</v>
      </c>
      <c r="HGM8" t="s">
        <v>454</v>
      </c>
      <c r="HGN8" t="s">
        <v>454</v>
      </c>
      <c r="HGO8" t="s">
        <v>454</v>
      </c>
      <c r="HGP8" t="s">
        <v>454</v>
      </c>
      <c r="HGQ8" t="s">
        <v>454</v>
      </c>
      <c r="HGR8" t="s">
        <v>454</v>
      </c>
      <c r="HGS8" t="s">
        <v>454</v>
      </c>
      <c r="HGT8" t="s">
        <v>454</v>
      </c>
      <c r="HGU8" t="s">
        <v>454</v>
      </c>
      <c r="HGV8" t="s">
        <v>454</v>
      </c>
      <c r="HGW8" t="s">
        <v>454</v>
      </c>
      <c r="HGX8" t="s">
        <v>454</v>
      </c>
      <c r="HGY8" t="s">
        <v>454</v>
      </c>
      <c r="HGZ8" t="s">
        <v>454</v>
      </c>
      <c r="HHA8" t="s">
        <v>454</v>
      </c>
      <c r="HHB8" t="s">
        <v>454</v>
      </c>
      <c r="HHC8" t="s">
        <v>454</v>
      </c>
      <c r="HHD8" t="s">
        <v>454</v>
      </c>
      <c r="HHE8" t="s">
        <v>454</v>
      </c>
      <c r="HHF8" t="s">
        <v>454</v>
      </c>
      <c r="HHG8" t="s">
        <v>454</v>
      </c>
      <c r="HHH8" t="s">
        <v>454</v>
      </c>
      <c r="HHI8" t="s">
        <v>454</v>
      </c>
      <c r="HHJ8" t="s">
        <v>454</v>
      </c>
      <c r="HHK8" t="s">
        <v>454</v>
      </c>
      <c r="HHL8" t="s">
        <v>454</v>
      </c>
      <c r="HHM8" t="s">
        <v>454</v>
      </c>
      <c r="HHN8" t="s">
        <v>454</v>
      </c>
      <c r="HHO8" t="s">
        <v>454</v>
      </c>
      <c r="HHP8" t="s">
        <v>454</v>
      </c>
      <c r="HHQ8" t="s">
        <v>454</v>
      </c>
      <c r="HHR8" t="s">
        <v>454</v>
      </c>
      <c r="HHS8" t="s">
        <v>454</v>
      </c>
      <c r="HHT8" t="s">
        <v>454</v>
      </c>
      <c r="HHU8" t="s">
        <v>454</v>
      </c>
      <c r="HHV8" t="s">
        <v>454</v>
      </c>
      <c r="HHW8" t="s">
        <v>454</v>
      </c>
      <c r="HHX8" t="s">
        <v>454</v>
      </c>
      <c r="HHY8" t="s">
        <v>454</v>
      </c>
      <c r="HHZ8" t="s">
        <v>454</v>
      </c>
      <c r="HIA8" t="s">
        <v>454</v>
      </c>
      <c r="HIB8" t="s">
        <v>454</v>
      </c>
      <c r="HIC8" t="s">
        <v>454</v>
      </c>
      <c r="HID8" t="s">
        <v>454</v>
      </c>
      <c r="HIE8" t="s">
        <v>454</v>
      </c>
      <c r="HIF8" t="s">
        <v>454</v>
      </c>
      <c r="HIG8" t="s">
        <v>454</v>
      </c>
      <c r="HIH8" t="s">
        <v>454</v>
      </c>
      <c r="HII8" t="s">
        <v>454</v>
      </c>
      <c r="HIJ8" t="s">
        <v>454</v>
      </c>
      <c r="HIK8" t="s">
        <v>454</v>
      </c>
      <c r="HIL8" t="s">
        <v>454</v>
      </c>
      <c r="HIM8" t="s">
        <v>454</v>
      </c>
      <c r="HIN8" t="s">
        <v>454</v>
      </c>
      <c r="HIO8" t="s">
        <v>454</v>
      </c>
      <c r="HIP8" t="s">
        <v>454</v>
      </c>
      <c r="HIQ8" t="s">
        <v>454</v>
      </c>
      <c r="HIR8" t="s">
        <v>454</v>
      </c>
      <c r="HIS8" t="s">
        <v>454</v>
      </c>
      <c r="HIT8" t="s">
        <v>454</v>
      </c>
      <c r="HIU8" t="s">
        <v>454</v>
      </c>
      <c r="HIV8" t="s">
        <v>454</v>
      </c>
      <c r="HIW8" t="s">
        <v>454</v>
      </c>
      <c r="HIX8" t="s">
        <v>454</v>
      </c>
      <c r="HIY8" t="s">
        <v>454</v>
      </c>
      <c r="HIZ8" t="s">
        <v>454</v>
      </c>
      <c r="HJA8" t="s">
        <v>454</v>
      </c>
      <c r="HJB8" t="s">
        <v>454</v>
      </c>
      <c r="HJC8" t="s">
        <v>454</v>
      </c>
      <c r="HJD8" t="s">
        <v>454</v>
      </c>
      <c r="HJE8" t="s">
        <v>454</v>
      </c>
      <c r="HJF8" t="s">
        <v>454</v>
      </c>
      <c r="HJG8" t="s">
        <v>454</v>
      </c>
      <c r="HJH8" t="s">
        <v>454</v>
      </c>
      <c r="HJI8" t="s">
        <v>454</v>
      </c>
      <c r="HJJ8" t="s">
        <v>454</v>
      </c>
      <c r="HJK8" t="s">
        <v>454</v>
      </c>
      <c r="HJL8" t="s">
        <v>454</v>
      </c>
      <c r="HJM8" t="s">
        <v>454</v>
      </c>
      <c r="HJN8" t="s">
        <v>454</v>
      </c>
      <c r="HJO8" t="s">
        <v>454</v>
      </c>
      <c r="HJP8" t="s">
        <v>454</v>
      </c>
      <c r="HJQ8" t="s">
        <v>454</v>
      </c>
      <c r="HJR8" t="s">
        <v>454</v>
      </c>
      <c r="HJS8" t="s">
        <v>454</v>
      </c>
      <c r="HJT8" t="s">
        <v>454</v>
      </c>
      <c r="HJU8" t="s">
        <v>454</v>
      </c>
      <c r="HJV8" t="s">
        <v>454</v>
      </c>
      <c r="HJW8" t="s">
        <v>454</v>
      </c>
      <c r="HJX8" t="s">
        <v>454</v>
      </c>
      <c r="HJY8" t="s">
        <v>454</v>
      </c>
      <c r="HJZ8" t="s">
        <v>454</v>
      </c>
      <c r="HKA8" t="s">
        <v>454</v>
      </c>
      <c r="HKB8" t="s">
        <v>454</v>
      </c>
      <c r="HKC8" t="s">
        <v>454</v>
      </c>
      <c r="HKD8" t="s">
        <v>454</v>
      </c>
      <c r="HKE8" t="s">
        <v>454</v>
      </c>
      <c r="HKF8" t="s">
        <v>454</v>
      </c>
      <c r="HKG8" t="s">
        <v>454</v>
      </c>
      <c r="HKH8" t="s">
        <v>454</v>
      </c>
      <c r="HKI8" t="s">
        <v>454</v>
      </c>
      <c r="HKJ8" t="s">
        <v>454</v>
      </c>
      <c r="HKK8" t="s">
        <v>454</v>
      </c>
      <c r="HKL8" t="s">
        <v>454</v>
      </c>
      <c r="HKM8" t="s">
        <v>454</v>
      </c>
      <c r="HKN8" t="s">
        <v>454</v>
      </c>
      <c r="HKO8" t="s">
        <v>454</v>
      </c>
      <c r="HKP8" t="s">
        <v>454</v>
      </c>
      <c r="HKQ8" t="s">
        <v>454</v>
      </c>
      <c r="HKR8" t="s">
        <v>454</v>
      </c>
      <c r="HKS8" t="s">
        <v>454</v>
      </c>
      <c r="HKT8" t="s">
        <v>454</v>
      </c>
      <c r="HKU8" t="s">
        <v>454</v>
      </c>
      <c r="HKV8" t="s">
        <v>454</v>
      </c>
      <c r="HKW8" t="s">
        <v>454</v>
      </c>
      <c r="HKX8" t="s">
        <v>454</v>
      </c>
      <c r="HKY8" t="s">
        <v>454</v>
      </c>
      <c r="HKZ8" t="s">
        <v>454</v>
      </c>
      <c r="HLA8" t="s">
        <v>454</v>
      </c>
      <c r="HLB8" t="s">
        <v>454</v>
      </c>
      <c r="HLC8" t="s">
        <v>454</v>
      </c>
      <c r="HLD8" t="s">
        <v>454</v>
      </c>
      <c r="HLE8" t="s">
        <v>454</v>
      </c>
      <c r="HLF8" t="s">
        <v>454</v>
      </c>
      <c r="HLG8" t="s">
        <v>454</v>
      </c>
      <c r="HLH8" t="s">
        <v>454</v>
      </c>
      <c r="HLI8" t="s">
        <v>454</v>
      </c>
      <c r="HLJ8" t="s">
        <v>454</v>
      </c>
      <c r="HLK8" t="s">
        <v>454</v>
      </c>
      <c r="HLL8" t="s">
        <v>454</v>
      </c>
      <c r="HLM8" t="s">
        <v>454</v>
      </c>
      <c r="HLN8" t="s">
        <v>454</v>
      </c>
      <c r="HLO8" t="s">
        <v>454</v>
      </c>
      <c r="HLP8" t="s">
        <v>454</v>
      </c>
      <c r="HLQ8" t="s">
        <v>454</v>
      </c>
      <c r="HLR8" t="s">
        <v>454</v>
      </c>
      <c r="HLS8" t="s">
        <v>454</v>
      </c>
      <c r="HLT8" t="s">
        <v>454</v>
      </c>
      <c r="HLU8" t="s">
        <v>454</v>
      </c>
      <c r="HLV8" t="s">
        <v>454</v>
      </c>
      <c r="HLW8" t="s">
        <v>454</v>
      </c>
      <c r="HLX8" t="s">
        <v>454</v>
      </c>
      <c r="HLY8" t="s">
        <v>454</v>
      </c>
      <c r="HLZ8" t="s">
        <v>454</v>
      </c>
      <c r="HMA8" t="s">
        <v>454</v>
      </c>
      <c r="HMB8" t="s">
        <v>454</v>
      </c>
      <c r="HMC8" t="s">
        <v>454</v>
      </c>
      <c r="HMD8" t="s">
        <v>454</v>
      </c>
      <c r="HME8" t="s">
        <v>454</v>
      </c>
      <c r="HMF8" t="s">
        <v>454</v>
      </c>
      <c r="HMG8" t="s">
        <v>454</v>
      </c>
      <c r="HMH8" t="s">
        <v>454</v>
      </c>
      <c r="HMI8" t="s">
        <v>454</v>
      </c>
      <c r="HMJ8" t="s">
        <v>454</v>
      </c>
      <c r="HMK8" t="s">
        <v>454</v>
      </c>
      <c r="HML8" t="s">
        <v>454</v>
      </c>
      <c r="HMM8" t="s">
        <v>454</v>
      </c>
      <c r="HMN8" t="s">
        <v>454</v>
      </c>
      <c r="HMO8" t="s">
        <v>454</v>
      </c>
      <c r="HMP8" t="s">
        <v>454</v>
      </c>
      <c r="HMQ8" t="s">
        <v>454</v>
      </c>
      <c r="HMR8" t="s">
        <v>454</v>
      </c>
      <c r="HMS8" t="s">
        <v>454</v>
      </c>
      <c r="HMT8" t="s">
        <v>454</v>
      </c>
      <c r="HMU8" t="s">
        <v>454</v>
      </c>
      <c r="HMV8" t="s">
        <v>454</v>
      </c>
      <c r="HMW8" t="s">
        <v>454</v>
      </c>
      <c r="HMX8" t="s">
        <v>454</v>
      </c>
      <c r="HMY8" t="s">
        <v>454</v>
      </c>
      <c r="HMZ8" t="s">
        <v>454</v>
      </c>
      <c r="HNA8" t="s">
        <v>454</v>
      </c>
      <c r="HNB8" t="s">
        <v>454</v>
      </c>
      <c r="HNC8" t="s">
        <v>454</v>
      </c>
      <c r="HND8" t="s">
        <v>454</v>
      </c>
      <c r="HNE8" t="s">
        <v>454</v>
      </c>
      <c r="HNF8" t="s">
        <v>454</v>
      </c>
      <c r="HNG8" t="s">
        <v>454</v>
      </c>
      <c r="HNH8" t="s">
        <v>454</v>
      </c>
      <c r="HNI8" t="s">
        <v>454</v>
      </c>
      <c r="HNJ8" t="s">
        <v>454</v>
      </c>
      <c r="HNK8" t="s">
        <v>454</v>
      </c>
      <c r="HNL8" t="s">
        <v>454</v>
      </c>
      <c r="HNM8" t="s">
        <v>454</v>
      </c>
      <c r="HNN8" t="s">
        <v>454</v>
      </c>
      <c r="HNO8" t="s">
        <v>454</v>
      </c>
      <c r="HNP8" t="s">
        <v>454</v>
      </c>
      <c r="HNQ8" t="s">
        <v>454</v>
      </c>
      <c r="HNR8" t="s">
        <v>454</v>
      </c>
      <c r="HNS8" t="s">
        <v>454</v>
      </c>
      <c r="HNT8" t="s">
        <v>454</v>
      </c>
      <c r="HNU8" t="s">
        <v>454</v>
      </c>
      <c r="HNV8" t="s">
        <v>454</v>
      </c>
      <c r="HNW8" t="s">
        <v>454</v>
      </c>
      <c r="HNX8" t="s">
        <v>454</v>
      </c>
      <c r="HNY8" t="s">
        <v>454</v>
      </c>
      <c r="HNZ8" t="s">
        <v>454</v>
      </c>
      <c r="HOA8" t="s">
        <v>454</v>
      </c>
      <c r="HOB8" t="s">
        <v>454</v>
      </c>
      <c r="HOC8" t="s">
        <v>454</v>
      </c>
      <c r="HOD8" t="s">
        <v>454</v>
      </c>
      <c r="HOE8" t="s">
        <v>454</v>
      </c>
      <c r="HOF8" t="s">
        <v>454</v>
      </c>
      <c r="HOG8" t="s">
        <v>454</v>
      </c>
      <c r="HOH8" t="s">
        <v>454</v>
      </c>
      <c r="HOI8" t="s">
        <v>454</v>
      </c>
      <c r="HOJ8" t="s">
        <v>454</v>
      </c>
      <c r="HOK8" t="s">
        <v>454</v>
      </c>
      <c r="HOL8" t="s">
        <v>454</v>
      </c>
      <c r="HOM8" t="s">
        <v>454</v>
      </c>
      <c r="HON8" t="s">
        <v>454</v>
      </c>
      <c r="HOO8" t="s">
        <v>454</v>
      </c>
      <c r="HOP8" t="s">
        <v>454</v>
      </c>
      <c r="HOQ8" t="s">
        <v>454</v>
      </c>
      <c r="HOR8" t="s">
        <v>454</v>
      </c>
      <c r="HOS8" t="s">
        <v>454</v>
      </c>
      <c r="HOT8" t="s">
        <v>454</v>
      </c>
      <c r="HOU8" t="s">
        <v>454</v>
      </c>
      <c r="HOV8" t="s">
        <v>454</v>
      </c>
      <c r="HOW8" t="s">
        <v>454</v>
      </c>
      <c r="HOX8" t="s">
        <v>454</v>
      </c>
      <c r="HOY8" t="s">
        <v>454</v>
      </c>
      <c r="HOZ8" t="s">
        <v>454</v>
      </c>
      <c r="HPA8" t="s">
        <v>454</v>
      </c>
      <c r="HPB8" t="s">
        <v>454</v>
      </c>
      <c r="HPC8" t="s">
        <v>454</v>
      </c>
      <c r="HPD8" t="s">
        <v>454</v>
      </c>
      <c r="HPE8" t="s">
        <v>454</v>
      </c>
      <c r="HPF8" t="s">
        <v>454</v>
      </c>
      <c r="HPG8" t="s">
        <v>454</v>
      </c>
      <c r="HPH8" t="s">
        <v>454</v>
      </c>
      <c r="HPI8" t="s">
        <v>454</v>
      </c>
      <c r="HPJ8" t="s">
        <v>454</v>
      </c>
      <c r="HPK8" t="s">
        <v>454</v>
      </c>
      <c r="HPL8" t="s">
        <v>454</v>
      </c>
      <c r="HPM8" t="s">
        <v>454</v>
      </c>
      <c r="HPN8" t="s">
        <v>454</v>
      </c>
      <c r="HPO8" t="s">
        <v>454</v>
      </c>
      <c r="HPP8" t="s">
        <v>454</v>
      </c>
      <c r="HPQ8" t="s">
        <v>454</v>
      </c>
      <c r="HPR8" t="s">
        <v>454</v>
      </c>
      <c r="HPS8" t="s">
        <v>454</v>
      </c>
      <c r="HPT8" t="s">
        <v>454</v>
      </c>
      <c r="HPU8" t="s">
        <v>454</v>
      </c>
      <c r="HPV8" t="s">
        <v>454</v>
      </c>
      <c r="HPW8" t="s">
        <v>454</v>
      </c>
      <c r="HPX8" t="s">
        <v>454</v>
      </c>
      <c r="HPY8" t="s">
        <v>454</v>
      </c>
      <c r="HPZ8" t="s">
        <v>454</v>
      </c>
      <c r="HQA8" t="s">
        <v>454</v>
      </c>
      <c r="HQB8" t="s">
        <v>454</v>
      </c>
      <c r="HQC8" t="s">
        <v>454</v>
      </c>
      <c r="HQD8" t="s">
        <v>454</v>
      </c>
      <c r="HQE8" t="s">
        <v>454</v>
      </c>
      <c r="HQF8" t="s">
        <v>454</v>
      </c>
      <c r="HQG8" t="s">
        <v>454</v>
      </c>
      <c r="HQH8" t="s">
        <v>454</v>
      </c>
      <c r="HQI8" t="s">
        <v>454</v>
      </c>
      <c r="HQJ8" t="s">
        <v>454</v>
      </c>
      <c r="HQK8" t="s">
        <v>454</v>
      </c>
      <c r="HQL8" t="s">
        <v>454</v>
      </c>
      <c r="HQM8" t="s">
        <v>454</v>
      </c>
      <c r="HQN8" t="s">
        <v>454</v>
      </c>
      <c r="HQO8" t="s">
        <v>454</v>
      </c>
      <c r="HQP8" t="s">
        <v>454</v>
      </c>
      <c r="HQQ8" t="s">
        <v>454</v>
      </c>
      <c r="HQR8" t="s">
        <v>454</v>
      </c>
      <c r="HQS8" t="s">
        <v>454</v>
      </c>
      <c r="HQT8" t="s">
        <v>454</v>
      </c>
      <c r="HQU8" t="s">
        <v>454</v>
      </c>
      <c r="HQV8" t="s">
        <v>454</v>
      </c>
      <c r="HQW8" t="s">
        <v>454</v>
      </c>
      <c r="HQX8" t="s">
        <v>454</v>
      </c>
      <c r="HQY8" t="s">
        <v>454</v>
      </c>
      <c r="HQZ8" t="s">
        <v>454</v>
      </c>
      <c r="HRA8" t="s">
        <v>454</v>
      </c>
      <c r="HRB8" t="s">
        <v>454</v>
      </c>
      <c r="HRC8" t="s">
        <v>454</v>
      </c>
      <c r="HRD8" t="s">
        <v>454</v>
      </c>
      <c r="HRE8" t="s">
        <v>454</v>
      </c>
      <c r="HRF8" t="s">
        <v>454</v>
      </c>
      <c r="HRG8" t="s">
        <v>454</v>
      </c>
      <c r="HRH8" t="s">
        <v>454</v>
      </c>
      <c r="HRI8" t="s">
        <v>454</v>
      </c>
      <c r="HRJ8" t="s">
        <v>454</v>
      </c>
      <c r="HRK8" t="s">
        <v>454</v>
      </c>
      <c r="HRL8" t="s">
        <v>454</v>
      </c>
      <c r="HRM8" t="s">
        <v>454</v>
      </c>
      <c r="HRN8" t="s">
        <v>454</v>
      </c>
      <c r="HRO8" t="s">
        <v>454</v>
      </c>
      <c r="HRP8" t="s">
        <v>454</v>
      </c>
      <c r="HRQ8" t="s">
        <v>454</v>
      </c>
      <c r="HRR8" t="s">
        <v>454</v>
      </c>
      <c r="HRS8" t="s">
        <v>454</v>
      </c>
      <c r="HRT8" t="s">
        <v>454</v>
      </c>
      <c r="HRU8" t="s">
        <v>454</v>
      </c>
      <c r="HRV8" t="s">
        <v>454</v>
      </c>
      <c r="HRW8" t="s">
        <v>454</v>
      </c>
      <c r="HRX8" t="s">
        <v>454</v>
      </c>
      <c r="HRY8" t="s">
        <v>454</v>
      </c>
      <c r="HRZ8" t="s">
        <v>454</v>
      </c>
      <c r="HSA8" t="s">
        <v>454</v>
      </c>
      <c r="HSB8" t="s">
        <v>454</v>
      </c>
      <c r="HSC8" t="s">
        <v>454</v>
      </c>
      <c r="HSD8" t="s">
        <v>454</v>
      </c>
      <c r="HSE8" t="s">
        <v>454</v>
      </c>
      <c r="HSF8" t="s">
        <v>454</v>
      </c>
      <c r="HSG8" t="s">
        <v>454</v>
      </c>
      <c r="HSH8" t="s">
        <v>454</v>
      </c>
      <c r="HSI8" t="s">
        <v>454</v>
      </c>
      <c r="HSJ8" t="s">
        <v>454</v>
      </c>
      <c r="HSK8" t="s">
        <v>454</v>
      </c>
      <c r="HSL8" t="s">
        <v>454</v>
      </c>
      <c r="HSM8" t="s">
        <v>454</v>
      </c>
      <c r="HSN8" t="s">
        <v>454</v>
      </c>
      <c r="HSO8" t="s">
        <v>454</v>
      </c>
      <c r="HSP8" t="s">
        <v>454</v>
      </c>
      <c r="HSQ8" t="s">
        <v>454</v>
      </c>
      <c r="HSR8" t="s">
        <v>454</v>
      </c>
      <c r="HSS8" t="s">
        <v>454</v>
      </c>
      <c r="HST8" t="s">
        <v>454</v>
      </c>
      <c r="HSU8" t="s">
        <v>454</v>
      </c>
      <c r="HSV8" t="s">
        <v>454</v>
      </c>
      <c r="HSW8" t="s">
        <v>454</v>
      </c>
      <c r="HSX8" t="s">
        <v>454</v>
      </c>
      <c r="HSY8" t="s">
        <v>454</v>
      </c>
      <c r="HSZ8" t="s">
        <v>454</v>
      </c>
      <c r="HTA8" t="s">
        <v>454</v>
      </c>
      <c r="HTB8" t="s">
        <v>454</v>
      </c>
      <c r="HTC8" t="s">
        <v>454</v>
      </c>
      <c r="HTD8" t="s">
        <v>454</v>
      </c>
      <c r="HTE8" t="s">
        <v>454</v>
      </c>
      <c r="HTF8" t="s">
        <v>454</v>
      </c>
      <c r="HTG8" t="s">
        <v>454</v>
      </c>
      <c r="HTH8" t="s">
        <v>454</v>
      </c>
      <c r="HTI8" t="s">
        <v>454</v>
      </c>
      <c r="HTJ8" t="s">
        <v>454</v>
      </c>
      <c r="HTK8" t="s">
        <v>454</v>
      </c>
      <c r="HTL8" t="s">
        <v>454</v>
      </c>
      <c r="HTM8" t="s">
        <v>454</v>
      </c>
      <c r="HTN8" t="s">
        <v>454</v>
      </c>
      <c r="HTO8" t="s">
        <v>454</v>
      </c>
      <c r="HTP8" t="s">
        <v>454</v>
      </c>
      <c r="HTQ8" t="s">
        <v>454</v>
      </c>
      <c r="HTR8" t="s">
        <v>454</v>
      </c>
      <c r="HTS8" t="s">
        <v>454</v>
      </c>
      <c r="HTT8" t="s">
        <v>454</v>
      </c>
      <c r="HTU8" t="s">
        <v>454</v>
      </c>
      <c r="HTV8" t="s">
        <v>454</v>
      </c>
      <c r="HTW8" t="s">
        <v>454</v>
      </c>
      <c r="HTX8" t="s">
        <v>454</v>
      </c>
      <c r="HTY8" t="s">
        <v>454</v>
      </c>
      <c r="HTZ8" t="s">
        <v>454</v>
      </c>
      <c r="HUA8" t="s">
        <v>454</v>
      </c>
      <c r="HUB8" t="s">
        <v>454</v>
      </c>
      <c r="HUC8" t="s">
        <v>454</v>
      </c>
      <c r="HUD8" t="s">
        <v>454</v>
      </c>
      <c r="HUE8" t="s">
        <v>454</v>
      </c>
      <c r="HUF8" t="s">
        <v>454</v>
      </c>
      <c r="HUG8" t="s">
        <v>454</v>
      </c>
      <c r="HUH8" t="s">
        <v>454</v>
      </c>
      <c r="HUI8" t="s">
        <v>454</v>
      </c>
      <c r="HUJ8" t="s">
        <v>454</v>
      </c>
      <c r="HUK8" t="s">
        <v>454</v>
      </c>
      <c r="HUL8" t="s">
        <v>454</v>
      </c>
      <c r="HUM8" t="s">
        <v>454</v>
      </c>
      <c r="HUN8" t="s">
        <v>454</v>
      </c>
      <c r="HUO8" t="s">
        <v>454</v>
      </c>
      <c r="HUP8" t="s">
        <v>454</v>
      </c>
      <c r="HUQ8" t="s">
        <v>454</v>
      </c>
      <c r="HUR8" t="s">
        <v>454</v>
      </c>
      <c r="HUS8" t="s">
        <v>454</v>
      </c>
      <c r="HUT8" t="s">
        <v>454</v>
      </c>
      <c r="HUU8" t="s">
        <v>454</v>
      </c>
      <c r="HUV8" t="s">
        <v>454</v>
      </c>
      <c r="HUW8" t="s">
        <v>454</v>
      </c>
      <c r="HUX8" t="s">
        <v>454</v>
      </c>
      <c r="HUY8" t="s">
        <v>454</v>
      </c>
      <c r="HUZ8" t="s">
        <v>454</v>
      </c>
      <c r="HVA8" t="s">
        <v>454</v>
      </c>
      <c r="HVB8" t="s">
        <v>454</v>
      </c>
      <c r="HVC8" t="s">
        <v>454</v>
      </c>
      <c r="HVD8" t="s">
        <v>454</v>
      </c>
      <c r="HVE8" t="s">
        <v>454</v>
      </c>
      <c r="HVF8" t="s">
        <v>454</v>
      </c>
      <c r="HVG8" t="s">
        <v>454</v>
      </c>
      <c r="HVH8" t="s">
        <v>454</v>
      </c>
      <c r="HVI8" t="s">
        <v>454</v>
      </c>
      <c r="HVJ8" t="s">
        <v>454</v>
      </c>
      <c r="HVK8" t="s">
        <v>454</v>
      </c>
      <c r="HVL8" t="s">
        <v>454</v>
      </c>
      <c r="HVM8" t="s">
        <v>454</v>
      </c>
      <c r="HVN8" t="s">
        <v>454</v>
      </c>
      <c r="HVO8" t="s">
        <v>454</v>
      </c>
      <c r="HVP8" t="s">
        <v>454</v>
      </c>
      <c r="HVQ8" t="s">
        <v>454</v>
      </c>
      <c r="HVR8" t="s">
        <v>454</v>
      </c>
      <c r="HVS8" t="s">
        <v>454</v>
      </c>
      <c r="HVT8" t="s">
        <v>454</v>
      </c>
      <c r="HVU8" t="s">
        <v>454</v>
      </c>
      <c r="HVV8" t="s">
        <v>454</v>
      </c>
      <c r="HVW8" t="s">
        <v>454</v>
      </c>
      <c r="HVX8" t="s">
        <v>454</v>
      </c>
      <c r="HVY8" t="s">
        <v>454</v>
      </c>
      <c r="HVZ8" t="s">
        <v>454</v>
      </c>
      <c r="HWA8" t="s">
        <v>454</v>
      </c>
      <c r="HWB8" t="s">
        <v>454</v>
      </c>
      <c r="HWC8" t="s">
        <v>454</v>
      </c>
      <c r="HWD8" t="s">
        <v>454</v>
      </c>
      <c r="HWE8" t="s">
        <v>454</v>
      </c>
      <c r="HWF8" t="s">
        <v>454</v>
      </c>
      <c r="HWG8" t="s">
        <v>454</v>
      </c>
      <c r="HWH8" t="s">
        <v>454</v>
      </c>
      <c r="HWI8" t="s">
        <v>454</v>
      </c>
      <c r="HWJ8" t="s">
        <v>454</v>
      </c>
      <c r="HWK8" t="s">
        <v>454</v>
      </c>
      <c r="HWL8" t="s">
        <v>454</v>
      </c>
      <c r="HWM8" t="s">
        <v>454</v>
      </c>
      <c r="HWN8" t="s">
        <v>454</v>
      </c>
      <c r="HWO8" t="s">
        <v>454</v>
      </c>
      <c r="HWP8" t="s">
        <v>454</v>
      </c>
      <c r="HWQ8" t="s">
        <v>454</v>
      </c>
      <c r="HWR8" t="s">
        <v>454</v>
      </c>
      <c r="HWS8" t="s">
        <v>454</v>
      </c>
      <c r="HWT8" t="s">
        <v>454</v>
      </c>
      <c r="HWU8" t="s">
        <v>454</v>
      </c>
      <c r="HWV8" t="s">
        <v>454</v>
      </c>
      <c r="HWW8" t="s">
        <v>454</v>
      </c>
      <c r="HWX8" t="s">
        <v>454</v>
      </c>
      <c r="HWY8" t="s">
        <v>454</v>
      </c>
      <c r="HWZ8" t="s">
        <v>454</v>
      </c>
      <c r="HXA8" t="s">
        <v>454</v>
      </c>
      <c r="HXB8" t="s">
        <v>454</v>
      </c>
      <c r="HXC8" t="s">
        <v>454</v>
      </c>
      <c r="HXD8" t="s">
        <v>454</v>
      </c>
      <c r="HXE8" t="s">
        <v>454</v>
      </c>
      <c r="HXF8" t="s">
        <v>454</v>
      </c>
      <c r="HXG8" t="s">
        <v>454</v>
      </c>
      <c r="HXH8" t="s">
        <v>454</v>
      </c>
      <c r="HXI8" t="s">
        <v>454</v>
      </c>
      <c r="HXJ8" t="s">
        <v>454</v>
      </c>
      <c r="HXK8" t="s">
        <v>454</v>
      </c>
      <c r="HXL8" t="s">
        <v>454</v>
      </c>
      <c r="HXM8" t="s">
        <v>454</v>
      </c>
      <c r="HXN8" t="s">
        <v>454</v>
      </c>
      <c r="HXO8" t="s">
        <v>454</v>
      </c>
      <c r="HXP8" t="s">
        <v>454</v>
      </c>
      <c r="HXQ8" t="s">
        <v>454</v>
      </c>
      <c r="HXR8" t="s">
        <v>454</v>
      </c>
      <c r="HXS8" t="s">
        <v>454</v>
      </c>
      <c r="HXT8" t="s">
        <v>454</v>
      </c>
      <c r="HXU8" t="s">
        <v>454</v>
      </c>
      <c r="HXV8" t="s">
        <v>454</v>
      </c>
      <c r="HXW8" t="s">
        <v>454</v>
      </c>
      <c r="HXX8" t="s">
        <v>454</v>
      </c>
      <c r="HXY8" t="s">
        <v>454</v>
      </c>
      <c r="HXZ8" t="s">
        <v>454</v>
      </c>
      <c r="HYA8" t="s">
        <v>454</v>
      </c>
      <c r="HYB8" t="s">
        <v>454</v>
      </c>
      <c r="HYC8" t="s">
        <v>454</v>
      </c>
      <c r="HYD8" t="s">
        <v>454</v>
      </c>
      <c r="HYE8" t="s">
        <v>454</v>
      </c>
      <c r="HYF8" t="s">
        <v>454</v>
      </c>
      <c r="HYG8" t="s">
        <v>454</v>
      </c>
      <c r="HYH8" t="s">
        <v>454</v>
      </c>
      <c r="HYI8" t="s">
        <v>454</v>
      </c>
      <c r="HYJ8" t="s">
        <v>454</v>
      </c>
      <c r="HYK8" t="s">
        <v>454</v>
      </c>
      <c r="HYL8" t="s">
        <v>454</v>
      </c>
      <c r="HYM8" t="s">
        <v>454</v>
      </c>
      <c r="HYN8" t="s">
        <v>454</v>
      </c>
      <c r="HYO8" t="s">
        <v>454</v>
      </c>
      <c r="HYP8" t="s">
        <v>454</v>
      </c>
      <c r="HYQ8" t="s">
        <v>454</v>
      </c>
      <c r="HYR8" t="s">
        <v>454</v>
      </c>
      <c r="HYS8" t="s">
        <v>454</v>
      </c>
      <c r="HYT8" t="s">
        <v>454</v>
      </c>
      <c r="HYU8" t="s">
        <v>454</v>
      </c>
      <c r="HYV8" t="s">
        <v>454</v>
      </c>
      <c r="HYW8" t="s">
        <v>454</v>
      </c>
      <c r="HYX8" t="s">
        <v>454</v>
      </c>
      <c r="HYY8" t="s">
        <v>454</v>
      </c>
      <c r="HYZ8" t="s">
        <v>454</v>
      </c>
      <c r="HZA8" t="s">
        <v>454</v>
      </c>
      <c r="HZB8" t="s">
        <v>454</v>
      </c>
      <c r="HZC8" t="s">
        <v>454</v>
      </c>
      <c r="HZD8" t="s">
        <v>454</v>
      </c>
      <c r="HZE8" t="s">
        <v>454</v>
      </c>
      <c r="HZF8" t="s">
        <v>454</v>
      </c>
      <c r="HZG8" t="s">
        <v>454</v>
      </c>
      <c r="HZH8" t="s">
        <v>454</v>
      </c>
      <c r="HZI8" t="s">
        <v>454</v>
      </c>
      <c r="HZJ8" t="s">
        <v>454</v>
      </c>
      <c r="HZK8" t="s">
        <v>454</v>
      </c>
      <c r="HZL8" t="s">
        <v>454</v>
      </c>
      <c r="HZM8" t="s">
        <v>454</v>
      </c>
      <c r="HZN8" t="s">
        <v>454</v>
      </c>
      <c r="HZO8" t="s">
        <v>454</v>
      </c>
      <c r="HZP8" t="s">
        <v>454</v>
      </c>
      <c r="HZQ8" t="s">
        <v>454</v>
      </c>
      <c r="HZR8" t="s">
        <v>454</v>
      </c>
      <c r="HZS8" t="s">
        <v>454</v>
      </c>
      <c r="HZT8" t="s">
        <v>454</v>
      </c>
      <c r="HZU8" t="s">
        <v>454</v>
      </c>
      <c r="HZV8" t="s">
        <v>454</v>
      </c>
      <c r="HZW8" t="s">
        <v>454</v>
      </c>
      <c r="HZX8" t="s">
        <v>454</v>
      </c>
      <c r="HZY8" t="s">
        <v>454</v>
      </c>
      <c r="HZZ8" t="s">
        <v>454</v>
      </c>
      <c r="IAA8" t="s">
        <v>454</v>
      </c>
      <c r="IAB8" t="s">
        <v>454</v>
      </c>
      <c r="IAC8" t="s">
        <v>454</v>
      </c>
      <c r="IAD8" t="s">
        <v>454</v>
      </c>
      <c r="IAE8" t="s">
        <v>454</v>
      </c>
      <c r="IAF8" t="s">
        <v>454</v>
      </c>
      <c r="IAG8" t="s">
        <v>454</v>
      </c>
      <c r="IAH8" t="s">
        <v>454</v>
      </c>
      <c r="IAI8" t="s">
        <v>454</v>
      </c>
      <c r="IAJ8" t="s">
        <v>454</v>
      </c>
      <c r="IAK8" t="s">
        <v>454</v>
      </c>
      <c r="IAL8" t="s">
        <v>454</v>
      </c>
      <c r="IAM8" t="s">
        <v>454</v>
      </c>
      <c r="IAN8" t="s">
        <v>454</v>
      </c>
      <c r="IAO8" t="s">
        <v>454</v>
      </c>
      <c r="IAP8" t="s">
        <v>454</v>
      </c>
      <c r="IAQ8" t="s">
        <v>454</v>
      </c>
      <c r="IAR8" t="s">
        <v>454</v>
      </c>
      <c r="IAS8" t="s">
        <v>454</v>
      </c>
      <c r="IAT8" t="s">
        <v>454</v>
      </c>
      <c r="IAU8" t="s">
        <v>454</v>
      </c>
      <c r="IAV8" t="s">
        <v>454</v>
      </c>
      <c r="IAW8" t="s">
        <v>454</v>
      </c>
      <c r="IAX8" t="s">
        <v>454</v>
      </c>
      <c r="IAY8" t="s">
        <v>454</v>
      </c>
      <c r="IAZ8" t="s">
        <v>454</v>
      </c>
      <c r="IBA8" t="s">
        <v>454</v>
      </c>
      <c r="IBB8" t="s">
        <v>454</v>
      </c>
      <c r="IBC8" t="s">
        <v>454</v>
      </c>
      <c r="IBD8" t="s">
        <v>454</v>
      </c>
      <c r="IBE8" t="s">
        <v>454</v>
      </c>
      <c r="IBF8" t="s">
        <v>454</v>
      </c>
      <c r="IBG8" t="s">
        <v>454</v>
      </c>
      <c r="IBH8" t="s">
        <v>454</v>
      </c>
      <c r="IBI8" t="s">
        <v>454</v>
      </c>
      <c r="IBJ8" t="s">
        <v>454</v>
      </c>
      <c r="IBK8" t="s">
        <v>454</v>
      </c>
      <c r="IBL8" t="s">
        <v>454</v>
      </c>
      <c r="IBM8" t="s">
        <v>454</v>
      </c>
      <c r="IBN8" t="s">
        <v>454</v>
      </c>
      <c r="IBO8" t="s">
        <v>454</v>
      </c>
      <c r="IBP8" t="s">
        <v>454</v>
      </c>
      <c r="IBQ8" t="s">
        <v>454</v>
      </c>
      <c r="IBR8" t="s">
        <v>454</v>
      </c>
      <c r="IBS8" t="s">
        <v>454</v>
      </c>
      <c r="IBT8" t="s">
        <v>454</v>
      </c>
      <c r="IBU8" t="s">
        <v>454</v>
      </c>
      <c r="IBV8" t="s">
        <v>454</v>
      </c>
      <c r="IBW8" t="s">
        <v>454</v>
      </c>
      <c r="IBX8" t="s">
        <v>454</v>
      </c>
      <c r="IBY8" t="s">
        <v>454</v>
      </c>
      <c r="IBZ8" t="s">
        <v>454</v>
      </c>
      <c r="ICA8" t="s">
        <v>454</v>
      </c>
      <c r="ICB8" t="s">
        <v>454</v>
      </c>
      <c r="ICC8" t="s">
        <v>454</v>
      </c>
      <c r="ICD8" t="s">
        <v>454</v>
      </c>
      <c r="ICE8" t="s">
        <v>454</v>
      </c>
      <c r="ICF8" t="s">
        <v>454</v>
      </c>
      <c r="ICG8" t="s">
        <v>454</v>
      </c>
      <c r="ICH8" t="s">
        <v>454</v>
      </c>
      <c r="ICI8" t="s">
        <v>454</v>
      </c>
      <c r="ICJ8" t="s">
        <v>454</v>
      </c>
      <c r="ICK8" t="s">
        <v>454</v>
      </c>
      <c r="ICL8" t="s">
        <v>454</v>
      </c>
      <c r="ICM8" t="s">
        <v>454</v>
      </c>
      <c r="ICN8" t="s">
        <v>454</v>
      </c>
      <c r="ICO8" t="s">
        <v>454</v>
      </c>
      <c r="ICP8" t="s">
        <v>454</v>
      </c>
      <c r="ICQ8" t="s">
        <v>454</v>
      </c>
      <c r="ICR8" t="s">
        <v>454</v>
      </c>
      <c r="ICS8" t="s">
        <v>454</v>
      </c>
      <c r="ICT8" t="s">
        <v>454</v>
      </c>
      <c r="ICU8" t="s">
        <v>454</v>
      </c>
      <c r="ICV8" t="s">
        <v>454</v>
      </c>
      <c r="ICW8" t="s">
        <v>454</v>
      </c>
      <c r="ICX8" t="s">
        <v>454</v>
      </c>
      <c r="ICY8" t="s">
        <v>454</v>
      </c>
      <c r="ICZ8" t="s">
        <v>454</v>
      </c>
      <c r="IDA8" t="s">
        <v>454</v>
      </c>
      <c r="IDB8" t="s">
        <v>454</v>
      </c>
      <c r="IDC8" t="s">
        <v>454</v>
      </c>
      <c r="IDD8" t="s">
        <v>454</v>
      </c>
      <c r="IDE8" t="s">
        <v>454</v>
      </c>
      <c r="IDF8" t="s">
        <v>454</v>
      </c>
      <c r="IDG8" t="s">
        <v>454</v>
      </c>
      <c r="IDH8" t="s">
        <v>454</v>
      </c>
      <c r="IDI8" t="s">
        <v>454</v>
      </c>
      <c r="IDJ8" t="s">
        <v>454</v>
      </c>
      <c r="IDK8" t="s">
        <v>454</v>
      </c>
      <c r="IDL8" t="s">
        <v>454</v>
      </c>
      <c r="IDM8" t="s">
        <v>454</v>
      </c>
      <c r="IDN8" t="s">
        <v>454</v>
      </c>
      <c r="IDO8" t="s">
        <v>454</v>
      </c>
      <c r="IDP8" t="s">
        <v>454</v>
      </c>
      <c r="IDQ8" t="s">
        <v>454</v>
      </c>
      <c r="IDR8" t="s">
        <v>454</v>
      </c>
      <c r="IDS8" t="s">
        <v>454</v>
      </c>
      <c r="IDT8" t="s">
        <v>454</v>
      </c>
      <c r="IDU8" t="s">
        <v>454</v>
      </c>
      <c r="IDV8" t="s">
        <v>454</v>
      </c>
      <c r="IDW8" t="s">
        <v>454</v>
      </c>
      <c r="IDX8" t="s">
        <v>454</v>
      </c>
      <c r="IDY8" t="s">
        <v>454</v>
      </c>
      <c r="IDZ8" t="s">
        <v>454</v>
      </c>
      <c r="IEA8" t="s">
        <v>454</v>
      </c>
      <c r="IEB8" t="s">
        <v>454</v>
      </c>
      <c r="IEC8" t="s">
        <v>454</v>
      </c>
      <c r="IED8" t="s">
        <v>454</v>
      </c>
      <c r="IEE8" t="s">
        <v>454</v>
      </c>
      <c r="IEF8" t="s">
        <v>454</v>
      </c>
      <c r="IEG8" t="s">
        <v>454</v>
      </c>
      <c r="IEH8" t="s">
        <v>454</v>
      </c>
      <c r="IEI8" t="s">
        <v>454</v>
      </c>
      <c r="IEJ8" t="s">
        <v>454</v>
      </c>
      <c r="IEK8" t="s">
        <v>454</v>
      </c>
      <c r="IEL8" t="s">
        <v>454</v>
      </c>
      <c r="IEM8" t="s">
        <v>454</v>
      </c>
      <c r="IEN8" t="s">
        <v>454</v>
      </c>
      <c r="IEO8" t="s">
        <v>454</v>
      </c>
      <c r="IEP8" t="s">
        <v>454</v>
      </c>
      <c r="IEQ8" t="s">
        <v>454</v>
      </c>
      <c r="IER8" t="s">
        <v>454</v>
      </c>
      <c r="IES8" t="s">
        <v>454</v>
      </c>
      <c r="IET8" t="s">
        <v>454</v>
      </c>
      <c r="IEU8" t="s">
        <v>454</v>
      </c>
      <c r="IEV8" t="s">
        <v>454</v>
      </c>
      <c r="IEW8" t="s">
        <v>454</v>
      </c>
      <c r="IEX8" t="s">
        <v>454</v>
      </c>
      <c r="IEY8" t="s">
        <v>454</v>
      </c>
      <c r="IEZ8" t="s">
        <v>454</v>
      </c>
      <c r="IFA8" t="s">
        <v>454</v>
      </c>
      <c r="IFB8" t="s">
        <v>454</v>
      </c>
      <c r="IFC8" t="s">
        <v>454</v>
      </c>
      <c r="IFD8" t="s">
        <v>454</v>
      </c>
      <c r="IFE8" t="s">
        <v>454</v>
      </c>
      <c r="IFF8" t="s">
        <v>454</v>
      </c>
      <c r="IFG8" t="s">
        <v>454</v>
      </c>
      <c r="IFH8" t="s">
        <v>454</v>
      </c>
      <c r="IFI8" t="s">
        <v>454</v>
      </c>
      <c r="IFJ8" t="s">
        <v>454</v>
      </c>
      <c r="IFK8" t="s">
        <v>454</v>
      </c>
      <c r="IFL8" t="s">
        <v>454</v>
      </c>
      <c r="IFM8" t="s">
        <v>454</v>
      </c>
      <c r="IFN8" t="s">
        <v>454</v>
      </c>
      <c r="IFO8" t="s">
        <v>454</v>
      </c>
      <c r="IFP8" t="s">
        <v>454</v>
      </c>
      <c r="IFQ8" t="s">
        <v>454</v>
      </c>
      <c r="IFR8" t="s">
        <v>454</v>
      </c>
      <c r="IFS8" t="s">
        <v>454</v>
      </c>
      <c r="IFT8" t="s">
        <v>454</v>
      </c>
      <c r="IFU8" t="s">
        <v>454</v>
      </c>
      <c r="IFV8" t="s">
        <v>454</v>
      </c>
      <c r="IFW8" t="s">
        <v>454</v>
      </c>
      <c r="IFX8" t="s">
        <v>454</v>
      </c>
      <c r="IFY8" t="s">
        <v>454</v>
      </c>
      <c r="IFZ8" t="s">
        <v>454</v>
      </c>
      <c r="IGA8" t="s">
        <v>454</v>
      </c>
      <c r="IGB8" t="s">
        <v>454</v>
      </c>
      <c r="IGC8" t="s">
        <v>454</v>
      </c>
      <c r="IGD8" t="s">
        <v>454</v>
      </c>
      <c r="IGE8" t="s">
        <v>454</v>
      </c>
      <c r="IGF8" t="s">
        <v>454</v>
      </c>
      <c r="IGG8" t="s">
        <v>454</v>
      </c>
      <c r="IGH8" t="s">
        <v>454</v>
      </c>
      <c r="IGI8" t="s">
        <v>454</v>
      </c>
      <c r="IGJ8" t="s">
        <v>454</v>
      </c>
      <c r="IGK8" t="s">
        <v>454</v>
      </c>
      <c r="IGL8" t="s">
        <v>454</v>
      </c>
      <c r="IGM8" t="s">
        <v>454</v>
      </c>
      <c r="IGN8" t="s">
        <v>454</v>
      </c>
      <c r="IGO8" t="s">
        <v>454</v>
      </c>
      <c r="IGP8" t="s">
        <v>454</v>
      </c>
      <c r="IGQ8" t="s">
        <v>454</v>
      </c>
      <c r="IGR8" t="s">
        <v>454</v>
      </c>
      <c r="IGS8" t="s">
        <v>454</v>
      </c>
      <c r="IGT8" t="s">
        <v>454</v>
      </c>
      <c r="IGU8" t="s">
        <v>454</v>
      </c>
      <c r="IGV8" t="s">
        <v>454</v>
      </c>
      <c r="IGW8" t="s">
        <v>454</v>
      </c>
      <c r="IGX8" t="s">
        <v>454</v>
      </c>
      <c r="IGY8" t="s">
        <v>454</v>
      </c>
      <c r="IGZ8" t="s">
        <v>454</v>
      </c>
      <c r="IHA8" t="s">
        <v>454</v>
      </c>
      <c r="IHB8" t="s">
        <v>454</v>
      </c>
      <c r="IHC8" t="s">
        <v>454</v>
      </c>
      <c r="IHD8" t="s">
        <v>454</v>
      </c>
      <c r="IHE8" t="s">
        <v>454</v>
      </c>
      <c r="IHF8" t="s">
        <v>454</v>
      </c>
      <c r="IHG8" t="s">
        <v>454</v>
      </c>
      <c r="IHH8" t="s">
        <v>454</v>
      </c>
      <c r="IHI8" t="s">
        <v>454</v>
      </c>
      <c r="IHJ8" t="s">
        <v>454</v>
      </c>
      <c r="IHK8" t="s">
        <v>454</v>
      </c>
      <c r="IHL8" t="s">
        <v>454</v>
      </c>
      <c r="IHM8" t="s">
        <v>454</v>
      </c>
      <c r="IHN8" t="s">
        <v>454</v>
      </c>
      <c r="IHO8" t="s">
        <v>454</v>
      </c>
      <c r="IHP8" t="s">
        <v>454</v>
      </c>
      <c r="IHQ8" t="s">
        <v>454</v>
      </c>
      <c r="IHR8" t="s">
        <v>454</v>
      </c>
      <c r="IHS8" t="s">
        <v>454</v>
      </c>
      <c r="IHT8" t="s">
        <v>454</v>
      </c>
      <c r="IHU8" t="s">
        <v>454</v>
      </c>
      <c r="IHV8" t="s">
        <v>454</v>
      </c>
      <c r="IHW8" t="s">
        <v>454</v>
      </c>
      <c r="IHX8" t="s">
        <v>454</v>
      </c>
      <c r="IHY8" t="s">
        <v>454</v>
      </c>
      <c r="IHZ8" t="s">
        <v>454</v>
      </c>
      <c r="IIA8" t="s">
        <v>454</v>
      </c>
      <c r="IIB8" t="s">
        <v>454</v>
      </c>
      <c r="IIC8" t="s">
        <v>454</v>
      </c>
      <c r="IID8" t="s">
        <v>454</v>
      </c>
      <c r="IIE8" t="s">
        <v>454</v>
      </c>
      <c r="IIF8" t="s">
        <v>454</v>
      </c>
      <c r="IIG8" t="s">
        <v>454</v>
      </c>
      <c r="IIH8" t="s">
        <v>454</v>
      </c>
      <c r="III8" t="s">
        <v>454</v>
      </c>
      <c r="IIJ8" t="s">
        <v>454</v>
      </c>
      <c r="IIK8" t="s">
        <v>454</v>
      </c>
      <c r="IIL8" t="s">
        <v>454</v>
      </c>
      <c r="IIM8" t="s">
        <v>454</v>
      </c>
      <c r="IIN8" t="s">
        <v>454</v>
      </c>
      <c r="IIO8" t="s">
        <v>454</v>
      </c>
      <c r="IIP8" t="s">
        <v>454</v>
      </c>
      <c r="IIQ8" t="s">
        <v>454</v>
      </c>
      <c r="IIR8" t="s">
        <v>454</v>
      </c>
      <c r="IIS8" t="s">
        <v>454</v>
      </c>
      <c r="IIT8" t="s">
        <v>454</v>
      </c>
      <c r="IIU8" t="s">
        <v>454</v>
      </c>
      <c r="IIV8" t="s">
        <v>454</v>
      </c>
      <c r="IIW8" t="s">
        <v>454</v>
      </c>
      <c r="IIX8" t="s">
        <v>454</v>
      </c>
      <c r="IIY8" t="s">
        <v>454</v>
      </c>
      <c r="IIZ8" t="s">
        <v>454</v>
      </c>
      <c r="IJA8" t="s">
        <v>454</v>
      </c>
      <c r="IJB8" t="s">
        <v>454</v>
      </c>
      <c r="IJC8" t="s">
        <v>454</v>
      </c>
      <c r="IJD8" t="s">
        <v>454</v>
      </c>
      <c r="IJE8" t="s">
        <v>454</v>
      </c>
      <c r="IJF8" t="s">
        <v>454</v>
      </c>
      <c r="IJG8" t="s">
        <v>454</v>
      </c>
      <c r="IJH8" t="s">
        <v>454</v>
      </c>
      <c r="IJI8" t="s">
        <v>454</v>
      </c>
      <c r="IJJ8" t="s">
        <v>454</v>
      </c>
      <c r="IJK8" t="s">
        <v>454</v>
      </c>
      <c r="IJL8" t="s">
        <v>454</v>
      </c>
      <c r="IJM8" t="s">
        <v>454</v>
      </c>
      <c r="IJN8" t="s">
        <v>454</v>
      </c>
      <c r="IJO8" t="s">
        <v>454</v>
      </c>
      <c r="IJP8" t="s">
        <v>454</v>
      </c>
      <c r="IJQ8" t="s">
        <v>454</v>
      </c>
      <c r="IJR8" t="s">
        <v>454</v>
      </c>
      <c r="IJS8" t="s">
        <v>454</v>
      </c>
      <c r="IJT8" t="s">
        <v>454</v>
      </c>
      <c r="IJU8" t="s">
        <v>454</v>
      </c>
      <c r="IJV8" t="s">
        <v>454</v>
      </c>
      <c r="IJW8" t="s">
        <v>454</v>
      </c>
      <c r="IJX8" t="s">
        <v>454</v>
      </c>
      <c r="IJY8" t="s">
        <v>454</v>
      </c>
      <c r="IJZ8" t="s">
        <v>454</v>
      </c>
      <c r="IKA8" t="s">
        <v>454</v>
      </c>
      <c r="IKB8" t="s">
        <v>454</v>
      </c>
      <c r="IKC8" t="s">
        <v>454</v>
      </c>
      <c r="IKD8" t="s">
        <v>454</v>
      </c>
      <c r="IKE8" t="s">
        <v>454</v>
      </c>
      <c r="IKF8" t="s">
        <v>454</v>
      </c>
      <c r="IKG8" t="s">
        <v>454</v>
      </c>
      <c r="IKH8" t="s">
        <v>454</v>
      </c>
      <c r="IKI8" t="s">
        <v>454</v>
      </c>
      <c r="IKJ8" t="s">
        <v>454</v>
      </c>
      <c r="IKK8" t="s">
        <v>454</v>
      </c>
      <c r="IKL8" t="s">
        <v>454</v>
      </c>
      <c r="IKM8" t="s">
        <v>454</v>
      </c>
      <c r="IKN8" t="s">
        <v>454</v>
      </c>
      <c r="IKO8" t="s">
        <v>454</v>
      </c>
      <c r="IKP8" t="s">
        <v>454</v>
      </c>
      <c r="IKQ8" t="s">
        <v>454</v>
      </c>
      <c r="IKR8" t="s">
        <v>454</v>
      </c>
      <c r="IKS8" t="s">
        <v>454</v>
      </c>
      <c r="IKT8" t="s">
        <v>454</v>
      </c>
      <c r="IKU8" t="s">
        <v>454</v>
      </c>
      <c r="IKV8" t="s">
        <v>454</v>
      </c>
      <c r="IKW8" t="s">
        <v>454</v>
      </c>
      <c r="IKX8" t="s">
        <v>454</v>
      </c>
      <c r="IKY8" t="s">
        <v>454</v>
      </c>
      <c r="IKZ8" t="s">
        <v>454</v>
      </c>
      <c r="ILA8" t="s">
        <v>454</v>
      </c>
      <c r="ILB8" t="s">
        <v>454</v>
      </c>
      <c r="ILC8" t="s">
        <v>454</v>
      </c>
      <c r="ILD8" t="s">
        <v>454</v>
      </c>
      <c r="ILE8" t="s">
        <v>454</v>
      </c>
      <c r="ILF8" t="s">
        <v>454</v>
      </c>
      <c r="ILG8" t="s">
        <v>454</v>
      </c>
      <c r="ILH8" t="s">
        <v>454</v>
      </c>
      <c r="ILI8" t="s">
        <v>454</v>
      </c>
      <c r="ILJ8" t="s">
        <v>454</v>
      </c>
      <c r="ILK8" t="s">
        <v>454</v>
      </c>
      <c r="ILL8" t="s">
        <v>454</v>
      </c>
      <c r="ILM8" t="s">
        <v>454</v>
      </c>
      <c r="ILN8" t="s">
        <v>454</v>
      </c>
      <c r="ILO8" t="s">
        <v>454</v>
      </c>
      <c r="ILP8" t="s">
        <v>454</v>
      </c>
      <c r="ILQ8" t="s">
        <v>454</v>
      </c>
      <c r="ILR8" t="s">
        <v>454</v>
      </c>
      <c r="ILS8" t="s">
        <v>454</v>
      </c>
      <c r="ILT8" t="s">
        <v>454</v>
      </c>
      <c r="ILU8" t="s">
        <v>454</v>
      </c>
      <c r="ILV8" t="s">
        <v>454</v>
      </c>
      <c r="ILW8" t="s">
        <v>454</v>
      </c>
      <c r="ILX8" t="s">
        <v>454</v>
      </c>
      <c r="ILY8" t="s">
        <v>454</v>
      </c>
      <c r="ILZ8" t="s">
        <v>454</v>
      </c>
      <c r="IMA8" t="s">
        <v>454</v>
      </c>
      <c r="IMB8" t="s">
        <v>454</v>
      </c>
      <c r="IMC8" t="s">
        <v>454</v>
      </c>
      <c r="IMD8" t="s">
        <v>454</v>
      </c>
      <c r="IME8" t="s">
        <v>454</v>
      </c>
      <c r="IMF8" t="s">
        <v>454</v>
      </c>
      <c r="IMG8" t="s">
        <v>454</v>
      </c>
      <c r="IMH8" t="s">
        <v>454</v>
      </c>
      <c r="IMI8" t="s">
        <v>454</v>
      </c>
      <c r="IMJ8" t="s">
        <v>454</v>
      </c>
      <c r="IMK8" t="s">
        <v>454</v>
      </c>
      <c r="IML8" t="s">
        <v>454</v>
      </c>
      <c r="IMM8" t="s">
        <v>454</v>
      </c>
      <c r="IMN8" t="s">
        <v>454</v>
      </c>
      <c r="IMO8" t="s">
        <v>454</v>
      </c>
      <c r="IMP8" t="s">
        <v>454</v>
      </c>
      <c r="IMQ8" t="s">
        <v>454</v>
      </c>
      <c r="IMR8" t="s">
        <v>454</v>
      </c>
      <c r="IMS8" t="s">
        <v>454</v>
      </c>
      <c r="IMT8" t="s">
        <v>454</v>
      </c>
      <c r="IMU8" t="s">
        <v>454</v>
      </c>
      <c r="IMV8" t="s">
        <v>454</v>
      </c>
      <c r="IMW8" t="s">
        <v>454</v>
      </c>
      <c r="IMX8" t="s">
        <v>454</v>
      </c>
      <c r="IMY8" t="s">
        <v>454</v>
      </c>
      <c r="IMZ8" t="s">
        <v>454</v>
      </c>
      <c r="INA8" t="s">
        <v>454</v>
      </c>
      <c r="INB8" t="s">
        <v>454</v>
      </c>
      <c r="INC8" t="s">
        <v>454</v>
      </c>
      <c r="IND8" t="s">
        <v>454</v>
      </c>
      <c r="INE8" t="s">
        <v>454</v>
      </c>
      <c r="INF8" t="s">
        <v>454</v>
      </c>
      <c r="ING8" t="s">
        <v>454</v>
      </c>
      <c r="INH8" t="s">
        <v>454</v>
      </c>
      <c r="INI8" t="s">
        <v>454</v>
      </c>
      <c r="INJ8" t="s">
        <v>454</v>
      </c>
      <c r="INK8" t="s">
        <v>454</v>
      </c>
      <c r="INL8" t="s">
        <v>454</v>
      </c>
      <c r="INM8" t="s">
        <v>454</v>
      </c>
      <c r="INN8" t="s">
        <v>454</v>
      </c>
      <c r="INO8" t="s">
        <v>454</v>
      </c>
      <c r="INP8" t="s">
        <v>454</v>
      </c>
      <c r="INQ8" t="s">
        <v>454</v>
      </c>
      <c r="INR8" t="s">
        <v>454</v>
      </c>
      <c r="INS8" t="s">
        <v>454</v>
      </c>
      <c r="INT8" t="s">
        <v>454</v>
      </c>
      <c r="INU8" t="s">
        <v>454</v>
      </c>
      <c r="INV8" t="s">
        <v>454</v>
      </c>
      <c r="INW8" t="s">
        <v>454</v>
      </c>
      <c r="INX8" t="s">
        <v>454</v>
      </c>
      <c r="INY8" t="s">
        <v>454</v>
      </c>
      <c r="INZ8" t="s">
        <v>454</v>
      </c>
      <c r="IOA8" t="s">
        <v>454</v>
      </c>
      <c r="IOB8" t="s">
        <v>454</v>
      </c>
      <c r="IOC8" t="s">
        <v>454</v>
      </c>
      <c r="IOD8" t="s">
        <v>454</v>
      </c>
      <c r="IOE8" t="s">
        <v>454</v>
      </c>
      <c r="IOF8" t="s">
        <v>454</v>
      </c>
      <c r="IOG8" t="s">
        <v>454</v>
      </c>
      <c r="IOH8" t="s">
        <v>454</v>
      </c>
      <c r="IOI8" t="s">
        <v>454</v>
      </c>
      <c r="IOJ8" t="s">
        <v>454</v>
      </c>
      <c r="IOK8" t="s">
        <v>454</v>
      </c>
      <c r="IOL8" t="s">
        <v>454</v>
      </c>
      <c r="IOM8" t="s">
        <v>454</v>
      </c>
      <c r="ION8" t="s">
        <v>454</v>
      </c>
      <c r="IOO8" t="s">
        <v>454</v>
      </c>
      <c r="IOP8" t="s">
        <v>454</v>
      </c>
      <c r="IOQ8" t="s">
        <v>454</v>
      </c>
      <c r="IOR8" t="s">
        <v>454</v>
      </c>
      <c r="IOS8" t="s">
        <v>454</v>
      </c>
      <c r="IOT8" t="s">
        <v>454</v>
      </c>
      <c r="IOU8" t="s">
        <v>454</v>
      </c>
      <c r="IOV8" t="s">
        <v>454</v>
      </c>
      <c r="IOW8" t="s">
        <v>454</v>
      </c>
      <c r="IOX8" t="s">
        <v>454</v>
      </c>
      <c r="IOY8" t="s">
        <v>454</v>
      </c>
      <c r="IOZ8" t="s">
        <v>454</v>
      </c>
      <c r="IPA8" t="s">
        <v>454</v>
      </c>
      <c r="IPB8" t="s">
        <v>454</v>
      </c>
      <c r="IPC8" t="s">
        <v>454</v>
      </c>
      <c r="IPD8" t="s">
        <v>454</v>
      </c>
      <c r="IPE8" t="s">
        <v>454</v>
      </c>
      <c r="IPF8" t="s">
        <v>454</v>
      </c>
      <c r="IPG8" t="s">
        <v>454</v>
      </c>
      <c r="IPH8" t="s">
        <v>454</v>
      </c>
      <c r="IPI8" t="s">
        <v>454</v>
      </c>
      <c r="IPJ8" t="s">
        <v>454</v>
      </c>
      <c r="IPK8" t="s">
        <v>454</v>
      </c>
      <c r="IPL8" t="s">
        <v>454</v>
      </c>
      <c r="IPM8" t="s">
        <v>454</v>
      </c>
      <c r="IPN8" t="s">
        <v>454</v>
      </c>
      <c r="IPO8" t="s">
        <v>454</v>
      </c>
      <c r="IPP8" t="s">
        <v>454</v>
      </c>
      <c r="IPQ8" t="s">
        <v>454</v>
      </c>
      <c r="IPR8" t="s">
        <v>454</v>
      </c>
      <c r="IPS8" t="s">
        <v>454</v>
      </c>
      <c r="IPT8" t="s">
        <v>454</v>
      </c>
      <c r="IPU8" t="s">
        <v>454</v>
      </c>
      <c r="IPV8" t="s">
        <v>454</v>
      </c>
      <c r="IPW8" t="s">
        <v>454</v>
      </c>
      <c r="IPX8" t="s">
        <v>454</v>
      </c>
      <c r="IPY8" t="s">
        <v>454</v>
      </c>
      <c r="IPZ8" t="s">
        <v>454</v>
      </c>
      <c r="IQA8" t="s">
        <v>454</v>
      </c>
      <c r="IQB8" t="s">
        <v>454</v>
      </c>
      <c r="IQC8" t="s">
        <v>454</v>
      </c>
      <c r="IQD8" t="s">
        <v>454</v>
      </c>
      <c r="IQE8" t="s">
        <v>454</v>
      </c>
      <c r="IQF8" t="s">
        <v>454</v>
      </c>
      <c r="IQG8" t="s">
        <v>454</v>
      </c>
      <c r="IQH8" t="s">
        <v>454</v>
      </c>
      <c r="IQI8" t="s">
        <v>454</v>
      </c>
      <c r="IQJ8" t="s">
        <v>454</v>
      </c>
      <c r="IQK8" t="s">
        <v>454</v>
      </c>
      <c r="IQL8" t="s">
        <v>454</v>
      </c>
      <c r="IQM8" t="s">
        <v>454</v>
      </c>
      <c r="IQN8" t="s">
        <v>454</v>
      </c>
      <c r="IQO8" t="s">
        <v>454</v>
      </c>
      <c r="IQP8" t="s">
        <v>454</v>
      </c>
      <c r="IQQ8" t="s">
        <v>454</v>
      </c>
      <c r="IQR8" t="s">
        <v>454</v>
      </c>
      <c r="IQS8" t="s">
        <v>454</v>
      </c>
      <c r="IQT8" t="s">
        <v>454</v>
      </c>
      <c r="IQU8" t="s">
        <v>454</v>
      </c>
      <c r="IQV8" t="s">
        <v>454</v>
      </c>
      <c r="IQW8" t="s">
        <v>454</v>
      </c>
      <c r="IQX8" t="s">
        <v>454</v>
      </c>
      <c r="IQY8" t="s">
        <v>454</v>
      </c>
      <c r="IQZ8" t="s">
        <v>454</v>
      </c>
      <c r="IRA8" t="s">
        <v>454</v>
      </c>
      <c r="IRB8" t="s">
        <v>454</v>
      </c>
      <c r="IRC8" t="s">
        <v>454</v>
      </c>
      <c r="IRD8" t="s">
        <v>454</v>
      </c>
      <c r="IRE8" t="s">
        <v>454</v>
      </c>
      <c r="IRF8" t="s">
        <v>454</v>
      </c>
      <c r="IRG8" t="s">
        <v>454</v>
      </c>
      <c r="IRH8" t="s">
        <v>454</v>
      </c>
      <c r="IRI8" t="s">
        <v>454</v>
      </c>
      <c r="IRJ8" t="s">
        <v>454</v>
      </c>
      <c r="IRK8" t="s">
        <v>454</v>
      </c>
      <c r="IRL8" t="s">
        <v>454</v>
      </c>
      <c r="IRM8" t="s">
        <v>454</v>
      </c>
      <c r="IRN8" t="s">
        <v>454</v>
      </c>
      <c r="IRO8" t="s">
        <v>454</v>
      </c>
      <c r="IRP8" t="s">
        <v>454</v>
      </c>
      <c r="IRQ8" t="s">
        <v>454</v>
      </c>
      <c r="IRR8" t="s">
        <v>454</v>
      </c>
      <c r="IRS8" t="s">
        <v>454</v>
      </c>
      <c r="IRT8" t="s">
        <v>454</v>
      </c>
      <c r="IRU8" t="s">
        <v>454</v>
      </c>
      <c r="IRV8" t="s">
        <v>454</v>
      </c>
      <c r="IRW8" t="s">
        <v>454</v>
      </c>
      <c r="IRX8" t="s">
        <v>454</v>
      </c>
      <c r="IRY8" t="s">
        <v>454</v>
      </c>
      <c r="IRZ8" t="s">
        <v>454</v>
      </c>
      <c r="ISA8" t="s">
        <v>454</v>
      </c>
      <c r="ISB8" t="s">
        <v>454</v>
      </c>
      <c r="ISC8" t="s">
        <v>454</v>
      </c>
      <c r="ISD8" t="s">
        <v>454</v>
      </c>
      <c r="ISE8" t="s">
        <v>454</v>
      </c>
      <c r="ISF8" t="s">
        <v>454</v>
      </c>
      <c r="ISG8" t="s">
        <v>454</v>
      </c>
      <c r="ISH8" t="s">
        <v>454</v>
      </c>
      <c r="ISI8" t="s">
        <v>454</v>
      </c>
      <c r="ISJ8" t="s">
        <v>454</v>
      </c>
      <c r="ISK8" t="s">
        <v>454</v>
      </c>
      <c r="ISL8" t="s">
        <v>454</v>
      </c>
      <c r="ISM8" t="s">
        <v>454</v>
      </c>
      <c r="ISN8" t="s">
        <v>454</v>
      </c>
      <c r="ISO8" t="s">
        <v>454</v>
      </c>
      <c r="ISP8" t="s">
        <v>454</v>
      </c>
      <c r="ISQ8" t="s">
        <v>454</v>
      </c>
      <c r="ISR8" t="s">
        <v>454</v>
      </c>
      <c r="ISS8" t="s">
        <v>454</v>
      </c>
      <c r="IST8" t="s">
        <v>454</v>
      </c>
      <c r="ISU8" t="s">
        <v>454</v>
      </c>
      <c r="ISV8" t="s">
        <v>454</v>
      </c>
      <c r="ISW8" t="s">
        <v>454</v>
      </c>
      <c r="ISX8" t="s">
        <v>454</v>
      </c>
      <c r="ISY8" t="s">
        <v>454</v>
      </c>
      <c r="ISZ8" t="s">
        <v>454</v>
      </c>
      <c r="ITA8" t="s">
        <v>454</v>
      </c>
      <c r="ITB8" t="s">
        <v>454</v>
      </c>
      <c r="ITC8" t="s">
        <v>454</v>
      </c>
      <c r="ITD8" t="s">
        <v>454</v>
      </c>
      <c r="ITE8" t="s">
        <v>454</v>
      </c>
      <c r="ITF8" t="s">
        <v>454</v>
      </c>
      <c r="ITG8" t="s">
        <v>454</v>
      </c>
      <c r="ITH8" t="s">
        <v>454</v>
      </c>
      <c r="ITI8" t="s">
        <v>454</v>
      </c>
      <c r="ITJ8" t="s">
        <v>454</v>
      </c>
      <c r="ITK8" t="s">
        <v>454</v>
      </c>
      <c r="ITL8" t="s">
        <v>454</v>
      </c>
      <c r="ITM8" t="s">
        <v>454</v>
      </c>
      <c r="ITN8" t="s">
        <v>454</v>
      </c>
      <c r="ITO8" t="s">
        <v>454</v>
      </c>
      <c r="ITP8" t="s">
        <v>454</v>
      </c>
      <c r="ITQ8" t="s">
        <v>454</v>
      </c>
      <c r="ITR8" t="s">
        <v>454</v>
      </c>
      <c r="ITS8" t="s">
        <v>454</v>
      </c>
      <c r="ITT8" t="s">
        <v>454</v>
      </c>
      <c r="ITU8" t="s">
        <v>454</v>
      </c>
      <c r="ITV8" t="s">
        <v>454</v>
      </c>
      <c r="ITW8" t="s">
        <v>454</v>
      </c>
      <c r="ITX8" t="s">
        <v>454</v>
      </c>
      <c r="ITY8" t="s">
        <v>454</v>
      </c>
      <c r="ITZ8" t="s">
        <v>454</v>
      </c>
      <c r="IUA8" t="s">
        <v>454</v>
      </c>
      <c r="IUB8" t="s">
        <v>454</v>
      </c>
      <c r="IUC8" t="s">
        <v>454</v>
      </c>
      <c r="IUD8" t="s">
        <v>454</v>
      </c>
      <c r="IUE8" t="s">
        <v>454</v>
      </c>
      <c r="IUF8" t="s">
        <v>454</v>
      </c>
      <c r="IUG8" t="s">
        <v>454</v>
      </c>
      <c r="IUH8" t="s">
        <v>454</v>
      </c>
      <c r="IUI8" t="s">
        <v>454</v>
      </c>
      <c r="IUJ8" t="s">
        <v>454</v>
      </c>
      <c r="IUK8" t="s">
        <v>454</v>
      </c>
      <c r="IUL8" t="s">
        <v>454</v>
      </c>
      <c r="IUM8" t="s">
        <v>454</v>
      </c>
      <c r="IUN8" t="s">
        <v>454</v>
      </c>
      <c r="IUO8" t="s">
        <v>454</v>
      </c>
      <c r="IUP8" t="s">
        <v>454</v>
      </c>
      <c r="IUQ8" t="s">
        <v>454</v>
      </c>
      <c r="IUR8" t="s">
        <v>454</v>
      </c>
      <c r="IUS8" t="s">
        <v>454</v>
      </c>
      <c r="IUT8" t="s">
        <v>454</v>
      </c>
      <c r="IUU8" t="s">
        <v>454</v>
      </c>
      <c r="IUV8" t="s">
        <v>454</v>
      </c>
      <c r="IUW8" t="s">
        <v>454</v>
      </c>
      <c r="IUX8" t="s">
        <v>454</v>
      </c>
      <c r="IUY8" t="s">
        <v>454</v>
      </c>
      <c r="IUZ8" t="s">
        <v>454</v>
      </c>
      <c r="IVA8" t="s">
        <v>454</v>
      </c>
      <c r="IVB8" t="s">
        <v>454</v>
      </c>
      <c r="IVC8" t="s">
        <v>454</v>
      </c>
      <c r="IVD8" t="s">
        <v>454</v>
      </c>
      <c r="IVE8" t="s">
        <v>454</v>
      </c>
      <c r="IVF8" t="s">
        <v>454</v>
      </c>
      <c r="IVG8" t="s">
        <v>454</v>
      </c>
      <c r="IVH8" t="s">
        <v>454</v>
      </c>
      <c r="IVI8" t="s">
        <v>454</v>
      </c>
      <c r="IVJ8" t="s">
        <v>454</v>
      </c>
      <c r="IVK8" t="s">
        <v>454</v>
      </c>
      <c r="IVL8" t="s">
        <v>454</v>
      </c>
      <c r="IVM8" t="s">
        <v>454</v>
      </c>
      <c r="IVN8" t="s">
        <v>454</v>
      </c>
      <c r="IVO8" t="s">
        <v>454</v>
      </c>
      <c r="IVP8" t="s">
        <v>454</v>
      </c>
      <c r="IVQ8" t="s">
        <v>454</v>
      </c>
      <c r="IVR8" t="s">
        <v>454</v>
      </c>
      <c r="IVS8" t="s">
        <v>454</v>
      </c>
      <c r="IVT8" t="s">
        <v>454</v>
      </c>
      <c r="IVU8" t="s">
        <v>454</v>
      </c>
      <c r="IVV8" t="s">
        <v>454</v>
      </c>
      <c r="IVW8" t="s">
        <v>454</v>
      </c>
      <c r="IVX8" t="s">
        <v>454</v>
      </c>
      <c r="IVY8" t="s">
        <v>454</v>
      </c>
      <c r="IVZ8" t="s">
        <v>454</v>
      </c>
      <c r="IWA8" t="s">
        <v>454</v>
      </c>
      <c r="IWB8" t="s">
        <v>454</v>
      </c>
      <c r="IWC8" t="s">
        <v>454</v>
      </c>
      <c r="IWD8" t="s">
        <v>454</v>
      </c>
      <c r="IWE8" t="s">
        <v>454</v>
      </c>
      <c r="IWF8" t="s">
        <v>454</v>
      </c>
      <c r="IWG8" t="s">
        <v>454</v>
      </c>
      <c r="IWH8" t="s">
        <v>454</v>
      </c>
      <c r="IWI8" t="s">
        <v>454</v>
      </c>
      <c r="IWJ8" t="s">
        <v>454</v>
      </c>
      <c r="IWK8" t="s">
        <v>454</v>
      </c>
      <c r="IWL8" t="s">
        <v>454</v>
      </c>
      <c r="IWM8" t="s">
        <v>454</v>
      </c>
      <c r="IWN8" t="s">
        <v>454</v>
      </c>
      <c r="IWO8" t="s">
        <v>454</v>
      </c>
      <c r="IWP8" t="s">
        <v>454</v>
      </c>
      <c r="IWQ8" t="s">
        <v>454</v>
      </c>
      <c r="IWR8" t="s">
        <v>454</v>
      </c>
      <c r="IWS8" t="s">
        <v>454</v>
      </c>
      <c r="IWT8" t="s">
        <v>454</v>
      </c>
      <c r="IWU8" t="s">
        <v>454</v>
      </c>
      <c r="IWV8" t="s">
        <v>454</v>
      </c>
      <c r="IWW8" t="s">
        <v>454</v>
      </c>
      <c r="IWX8" t="s">
        <v>454</v>
      </c>
      <c r="IWY8" t="s">
        <v>454</v>
      </c>
      <c r="IWZ8" t="s">
        <v>454</v>
      </c>
      <c r="IXA8" t="s">
        <v>454</v>
      </c>
      <c r="IXB8" t="s">
        <v>454</v>
      </c>
      <c r="IXC8" t="s">
        <v>454</v>
      </c>
      <c r="IXD8" t="s">
        <v>454</v>
      </c>
      <c r="IXE8" t="s">
        <v>454</v>
      </c>
      <c r="IXF8" t="s">
        <v>454</v>
      </c>
      <c r="IXG8" t="s">
        <v>454</v>
      </c>
      <c r="IXH8" t="s">
        <v>454</v>
      </c>
      <c r="IXI8" t="s">
        <v>454</v>
      </c>
      <c r="IXJ8" t="s">
        <v>454</v>
      </c>
      <c r="IXK8" t="s">
        <v>454</v>
      </c>
      <c r="IXL8" t="s">
        <v>454</v>
      </c>
      <c r="IXM8" t="s">
        <v>454</v>
      </c>
      <c r="IXN8" t="s">
        <v>454</v>
      </c>
      <c r="IXO8" t="s">
        <v>454</v>
      </c>
      <c r="IXP8" t="s">
        <v>454</v>
      </c>
      <c r="IXQ8" t="s">
        <v>454</v>
      </c>
      <c r="IXR8" t="s">
        <v>454</v>
      </c>
      <c r="IXS8" t="s">
        <v>454</v>
      </c>
      <c r="IXT8" t="s">
        <v>454</v>
      </c>
      <c r="IXU8" t="s">
        <v>454</v>
      </c>
      <c r="IXV8" t="s">
        <v>454</v>
      </c>
      <c r="IXW8" t="s">
        <v>454</v>
      </c>
      <c r="IXX8" t="s">
        <v>454</v>
      </c>
      <c r="IXY8" t="s">
        <v>454</v>
      </c>
      <c r="IXZ8" t="s">
        <v>454</v>
      </c>
      <c r="IYA8" t="s">
        <v>454</v>
      </c>
      <c r="IYB8" t="s">
        <v>454</v>
      </c>
      <c r="IYC8" t="s">
        <v>454</v>
      </c>
      <c r="IYD8" t="s">
        <v>454</v>
      </c>
      <c r="IYE8" t="s">
        <v>454</v>
      </c>
      <c r="IYF8" t="s">
        <v>454</v>
      </c>
      <c r="IYG8" t="s">
        <v>454</v>
      </c>
      <c r="IYH8" t="s">
        <v>454</v>
      </c>
      <c r="IYI8" t="s">
        <v>454</v>
      </c>
      <c r="IYJ8" t="s">
        <v>454</v>
      </c>
      <c r="IYK8" t="s">
        <v>454</v>
      </c>
      <c r="IYL8" t="s">
        <v>454</v>
      </c>
      <c r="IYM8" t="s">
        <v>454</v>
      </c>
      <c r="IYN8" t="s">
        <v>454</v>
      </c>
      <c r="IYO8" t="s">
        <v>454</v>
      </c>
      <c r="IYP8" t="s">
        <v>454</v>
      </c>
      <c r="IYQ8" t="s">
        <v>454</v>
      </c>
      <c r="IYR8" t="s">
        <v>454</v>
      </c>
      <c r="IYS8" t="s">
        <v>454</v>
      </c>
      <c r="IYT8" t="s">
        <v>454</v>
      </c>
      <c r="IYU8" t="s">
        <v>454</v>
      </c>
      <c r="IYV8" t="s">
        <v>454</v>
      </c>
      <c r="IYW8" t="s">
        <v>454</v>
      </c>
      <c r="IYX8" t="s">
        <v>454</v>
      </c>
      <c r="IYY8" t="s">
        <v>454</v>
      </c>
      <c r="IYZ8" t="s">
        <v>454</v>
      </c>
      <c r="IZA8" t="s">
        <v>454</v>
      </c>
      <c r="IZB8" t="s">
        <v>454</v>
      </c>
      <c r="IZC8" t="s">
        <v>454</v>
      </c>
      <c r="IZD8" t="s">
        <v>454</v>
      </c>
      <c r="IZE8" t="s">
        <v>454</v>
      </c>
      <c r="IZF8" t="s">
        <v>454</v>
      </c>
      <c r="IZG8" t="s">
        <v>454</v>
      </c>
      <c r="IZH8" t="s">
        <v>454</v>
      </c>
      <c r="IZI8" t="s">
        <v>454</v>
      </c>
      <c r="IZJ8" t="s">
        <v>454</v>
      </c>
      <c r="IZK8" t="s">
        <v>454</v>
      </c>
      <c r="IZL8" t="s">
        <v>454</v>
      </c>
      <c r="IZM8" t="s">
        <v>454</v>
      </c>
      <c r="IZN8" t="s">
        <v>454</v>
      </c>
      <c r="IZO8" t="s">
        <v>454</v>
      </c>
      <c r="IZP8" t="s">
        <v>454</v>
      </c>
      <c r="IZQ8" t="s">
        <v>454</v>
      </c>
      <c r="IZR8" t="s">
        <v>454</v>
      </c>
      <c r="IZS8" t="s">
        <v>454</v>
      </c>
      <c r="IZT8" t="s">
        <v>454</v>
      </c>
      <c r="IZU8" t="s">
        <v>454</v>
      </c>
      <c r="IZV8" t="s">
        <v>454</v>
      </c>
      <c r="IZW8" t="s">
        <v>454</v>
      </c>
      <c r="IZX8" t="s">
        <v>454</v>
      </c>
      <c r="IZY8" t="s">
        <v>454</v>
      </c>
      <c r="IZZ8" t="s">
        <v>454</v>
      </c>
      <c r="JAA8" t="s">
        <v>454</v>
      </c>
      <c r="JAB8" t="s">
        <v>454</v>
      </c>
      <c r="JAC8" t="s">
        <v>454</v>
      </c>
      <c r="JAD8" t="s">
        <v>454</v>
      </c>
      <c r="JAE8" t="s">
        <v>454</v>
      </c>
      <c r="JAF8" t="s">
        <v>454</v>
      </c>
      <c r="JAG8" t="s">
        <v>454</v>
      </c>
      <c r="JAH8" t="s">
        <v>454</v>
      </c>
      <c r="JAI8" t="s">
        <v>454</v>
      </c>
      <c r="JAJ8" t="s">
        <v>454</v>
      </c>
      <c r="JAK8" t="s">
        <v>454</v>
      </c>
      <c r="JAL8" t="s">
        <v>454</v>
      </c>
      <c r="JAM8" t="s">
        <v>454</v>
      </c>
      <c r="JAN8" t="s">
        <v>454</v>
      </c>
      <c r="JAO8" t="s">
        <v>454</v>
      </c>
      <c r="JAP8" t="s">
        <v>454</v>
      </c>
      <c r="JAQ8" t="s">
        <v>454</v>
      </c>
      <c r="JAR8" t="s">
        <v>454</v>
      </c>
      <c r="JAS8" t="s">
        <v>454</v>
      </c>
      <c r="JAT8" t="s">
        <v>454</v>
      </c>
      <c r="JAU8" t="s">
        <v>454</v>
      </c>
      <c r="JAV8" t="s">
        <v>454</v>
      </c>
      <c r="JAW8" t="s">
        <v>454</v>
      </c>
      <c r="JAX8" t="s">
        <v>454</v>
      </c>
      <c r="JAY8" t="s">
        <v>454</v>
      </c>
      <c r="JAZ8" t="s">
        <v>454</v>
      </c>
      <c r="JBA8" t="s">
        <v>454</v>
      </c>
      <c r="JBB8" t="s">
        <v>454</v>
      </c>
      <c r="JBC8" t="s">
        <v>454</v>
      </c>
      <c r="JBD8" t="s">
        <v>454</v>
      </c>
      <c r="JBE8" t="s">
        <v>454</v>
      </c>
      <c r="JBF8" t="s">
        <v>454</v>
      </c>
      <c r="JBG8" t="s">
        <v>454</v>
      </c>
      <c r="JBH8" t="s">
        <v>454</v>
      </c>
      <c r="JBI8" t="s">
        <v>454</v>
      </c>
      <c r="JBJ8" t="s">
        <v>454</v>
      </c>
      <c r="JBK8" t="s">
        <v>454</v>
      </c>
      <c r="JBL8" t="s">
        <v>454</v>
      </c>
      <c r="JBM8" t="s">
        <v>454</v>
      </c>
      <c r="JBN8" t="s">
        <v>454</v>
      </c>
      <c r="JBO8" t="s">
        <v>454</v>
      </c>
      <c r="JBP8" t="s">
        <v>454</v>
      </c>
      <c r="JBQ8" t="s">
        <v>454</v>
      </c>
      <c r="JBR8" t="s">
        <v>454</v>
      </c>
      <c r="JBS8" t="s">
        <v>454</v>
      </c>
      <c r="JBT8" t="s">
        <v>454</v>
      </c>
      <c r="JBU8" t="s">
        <v>454</v>
      </c>
      <c r="JBV8" t="s">
        <v>454</v>
      </c>
      <c r="JBW8" t="s">
        <v>454</v>
      </c>
      <c r="JBX8" t="s">
        <v>454</v>
      </c>
      <c r="JBY8" t="s">
        <v>454</v>
      </c>
      <c r="JBZ8" t="s">
        <v>454</v>
      </c>
      <c r="JCA8" t="s">
        <v>454</v>
      </c>
      <c r="JCB8" t="s">
        <v>454</v>
      </c>
      <c r="JCC8" t="s">
        <v>454</v>
      </c>
      <c r="JCD8" t="s">
        <v>454</v>
      </c>
      <c r="JCE8" t="s">
        <v>454</v>
      </c>
      <c r="JCF8" t="s">
        <v>454</v>
      </c>
      <c r="JCG8" t="s">
        <v>454</v>
      </c>
      <c r="JCH8" t="s">
        <v>454</v>
      </c>
      <c r="JCI8" t="s">
        <v>454</v>
      </c>
      <c r="JCJ8" t="s">
        <v>454</v>
      </c>
      <c r="JCK8" t="s">
        <v>454</v>
      </c>
      <c r="JCL8" t="s">
        <v>454</v>
      </c>
      <c r="JCM8" t="s">
        <v>454</v>
      </c>
      <c r="JCN8" t="s">
        <v>454</v>
      </c>
      <c r="JCO8" t="s">
        <v>454</v>
      </c>
      <c r="JCP8" t="s">
        <v>454</v>
      </c>
      <c r="JCQ8" t="s">
        <v>454</v>
      </c>
      <c r="JCR8" t="s">
        <v>454</v>
      </c>
      <c r="JCS8" t="s">
        <v>454</v>
      </c>
      <c r="JCT8" t="s">
        <v>454</v>
      </c>
      <c r="JCU8" t="s">
        <v>454</v>
      </c>
      <c r="JCV8" t="s">
        <v>454</v>
      </c>
      <c r="JCW8" t="s">
        <v>454</v>
      </c>
      <c r="JCX8" t="s">
        <v>454</v>
      </c>
      <c r="JCY8" t="s">
        <v>454</v>
      </c>
      <c r="JCZ8" t="s">
        <v>454</v>
      </c>
      <c r="JDA8" t="s">
        <v>454</v>
      </c>
      <c r="JDB8" t="s">
        <v>454</v>
      </c>
      <c r="JDC8" t="s">
        <v>454</v>
      </c>
      <c r="JDD8" t="s">
        <v>454</v>
      </c>
      <c r="JDE8" t="s">
        <v>454</v>
      </c>
      <c r="JDF8" t="s">
        <v>454</v>
      </c>
      <c r="JDG8" t="s">
        <v>454</v>
      </c>
      <c r="JDH8" t="s">
        <v>454</v>
      </c>
      <c r="JDI8" t="s">
        <v>454</v>
      </c>
      <c r="JDJ8" t="s">
        <v>454</v>
      </c>
      <c r="JDK8" t="s">
        <v>454</v>
      </c>
      <c r="JDL8" t="s">
        <v>454</v>
      </c>
      <c r="JDM8" t="s">
        <v>454</v>
      </c>
      <c r="JDN8" t="s">
        <v>454</v>
      </c>
      <c r="JDO8" t="s">
        <v>454</v>
      </c>
      <c r="JDP8" t="s">
        <v>454</v>
      </c>
      <c r="JDQ8" t="s">
        <v>454</v>
      </c>
      <c r="JDR8" t="s">
        <v>454</v>
      </c>
      <c r="JDS8" t="s">
        <v>454</v>
      </c>
      <c r="JDT8" t="s">
        <v>454</v>
      </c>
      <c r="JDU8" t="s">
        <v>454</v>
      </c>
      <c r="JDV8" t="s">
        <v>454</v>
      </c>
      <c r="JDW8" t="s">
        <v>454</v>
      </c>
      <c r="JDX8" t="s">
        <v>454</v>
      </c>
      <c r="JDY8" t="s">
        <v>454</v>
      </c>
      <c r="JDZ8" t="s">
        <v>454</v>
      </c>
      <c r="JEA8" t="s">
        <v>454</v>
      </c>
      <c r="JEB8" t="s">
        <v>454</v>
      </c>
      <c r="JEC8" t="s">
        <v>454</v>
      </c>
      <c r="JED8" t="s">
        <v>454</v>
      </c>
      <c r="JEE8" t="s">
        <v>454</v>
      </c>
      <c r="JEF8" t="s">
        <v>454</v>
      </c>
      <c r="JEG8" t="s">
        <v>454</v>
      </c>
      <c r="JEH8" t="s">
        <v>454</v>
      </c>
      <c r="JEI8" t="s">
        <v>454</v>
      </c>
      <c r="JEJ8" t="s">
        <v>454</v>
      </c>
      <c r="JEK8" t="s">
        <v>454</v>
      </c>
      <c r="JEL8" t="s">
        <v>454</v>
      </c>
      <c r="JEM8" t="s">
        <v>454</v>
      </c>
      <c r="JEN8" t="s">
        <v>454</v>
      </c>
      <c r="JEO8" t="s">
        <v>454</v>
      </c>
      <c r="JEP8" t="s">
        <v>454</v>
      </c>
      <c r="JEQ8" t="s">
        <v>454</v>
      </c>
      <c r="JER8" t="s">
        <v>454</v>
      </c>
      <c r="JES8" t="s">
        <v>454</v>
      </c>
      <c r="JET8" t="s">
        <v>454</v>
      </c>
      <c r="JEU8" t="s">
        <v>454</v>
      </c>
      <c r="JEV8" t="s">
        <v>454</v>
      </c>
      <c r="JEW8" t="s">
        <v>454</v>
      </c>
      <c r="JEX8" t="s">
        <v>454</v>
      </c>
      <c r="JEY8" t="s">
        <v>454</v>
      </c>
      <c r="JEZ8" t="s">
        <v>454</v>
      </c>
      <c r="JFA8" t="s">
        <v>454</v>
      </c>
      <c r="JFB8" t="s">
        <v>454</v>
      </c>
      <c r="JFC8" t="s">
        <v>454</v>
      </c>
      <c r="JFD8" t="s">
        <v>454</v>
      </c>
      <c r="JFE8" t="s">
        <v>454</v>
      </c>
      <c r="JFF8" t="s">
        <v>454</v>
      </c>
      <c r="JFG8" t="s">
        <v>454</v>
      </c>
      <c r="JFH8" t="s">
        <v>454</v>
      </c>
      <c r="JFI8" t="s">
        <v>454</v>
      </c>
      <c r="JFJ8" t="s">
        <v>454</v>
      </c>
      <c r="JFK8" t="s">
        <v>454</v>
      </c>
      <c r="JFL8" t="s">
        <v>454</v>
      </c>
      <c r="JFM8" t="s">
        <v>454</v>
      </c>
      <c r="JFN8" t="s">
        <v>454</v>
      </c>
      <c r="JFO8" t="s">
        <v>454</v>
      </c>
      <c r="JFP8" t="s">
        <v>454</v>
      </c>
      <c r="JFQ8" t="s">
        <v>454</v>
      </c>
      <c r="JFR8" t="s">
        <v>454</v>
      </c>
      <c r="JFS8" t="s">
        <v>454</v>
      </c>
      <c r="JFT8" t="s">
        <v>454</v>
      </c>
      <c r="JFU8" t="s">
        <v>454</v>
      </c>
      <c r="JFV8" t="s">
        <v>454</v>
      </c>
      <c r="JFW8" t="s">
        <v>454</v>
      </c>
      <c r="JFX8" t="s">
        <v>454</v>
      </c>
      <c r="JFY8" t="s">
        <v>454</v>
      </c>
      <c r="JFZ8" t="s">
        <v>454</v>
      </c>
      <c r="JGA8" t="s">
        <v>454</v>
      </c>
      <c r="JGB8" t="s">
        <v>454</v>
      </c>
      <c r="JGC8" t="s">
        <v>454</v>
      </c>
      <c r="JGD8" t="s">
        <v>454</v>
      </c>
      <c r="JGE8" t="s">
        <v>454</v>
      </c>
      <c r="JGF8" t="s">
        <v>454</v>
      </c>
      <c r="JGG8" t="s">
        <v>454</v>
      </c>
      <c r="JGH8" t="s">
        <v>454</v>
      </c>
      <c r="JGI8" t="s">
        <v>454</v>
      </c>
      <c r="JGJ8" t="s">
        <v>454</v>
      </c>
      <c r="JGK8" t="s">
        <v>454</v>
      </c>
      <c r="JGL8" t="s">
        <v>454</v>
      </c>
      <c r="JGM8" t="s">
        <v>454</v>
      </c>
      <c r="JGN8" t="s">
        <v>454</v>
      </c>
      <c r="JGO8" t="s">
        <v>454</v>
      </c>
      <c r="JGP8" t="s">
        <v>454</v>
      </c>
      <c r="JGQ8" t="s">
        <v>454</v>
      </c>
      <c r="JGR8" t="s">
        <v>454</v>
      </c>
      <c r="JGS8" t="s">
        <v>454</v>
      </c>
      <c r="JGT8" t="s">
        <v>454</v>
      </c>
      <c r="JGU8" t="s">
        <v>454</v>
      </c>
      <c r="JGV8" t="s">
        <v>454</v>
      </c>
      <c r="JGW8" t="s">
        <v>454</v>
      </c>
      <c r="JGX8" t="s">
        <v>454</v>
      </c>
      <c r="JGY8" t="s">
        <v>454</v>
      </c>
      <c r="JGZ8" t="s">
        <v>454</v>
      </c>
      <c r="JHA8" t="s">
        <v>454</v>
      </c>
      <c r="JHB8" t="s">
        <v>454</v>
      </c>
      <c r="JHC8" t="s">
        <v>454</v>
      </c>
      <c r="JHD8" t="s">
        <v>454</v>
      </c>
      <c r="JHE8" t="s">
        <v>454</v>
      </c>
      <c r="JHF8" t="s">
        <v>454</v>
      </c>
      <c r="JHG8" t="s">
        <v>454</v>
      </c>
      <c r="JHH8" t="s">
        <v>454</v>
      </c>
      <c r="JHI8" t="s">
        <v>454</v>
      </c>
      <c r="JHJ8" t="s">
        <v>454</v>
      </c>
      <c r="JHK8" t="s">
        <v>454</v>
      </c>
      <c r="JHL8" t="s">
        <v>454</v>
      </c>
      <c r="JHM8" t="s">
        <v>454</v>
      </c>
      <c r="JHN8" t="s">
        <v>454</v>
      </c>
      <c r="JHO8" t="s">
        <v>454</v>
      </c>
      <c r="JHP8" t="s">
        <v>454</v>
      </c>
      <c r="JHQ8" t="s">
        <v>454</v>
      </c>
      <c r="JHR8" t="s">
        <v>454</v>
      </c>
      <c r="JHS8" t="s">
        <v>454</v>
      </c>
      <c r="JHT8" t="s">
        <v>454</v>
      </c>
      <c r="JHU8" t="s">
        <v>454</v>
      </c>
      <c r="JHV8" t="s">
        <v>454</v>
      </c>
      <c r="JHW8" t="s">
        <v>454</v>
      </c>
      <c r="JHX8" t="s">
        <v>454</v>
      </c>
      <c r="JHY8" t="s">
        <v>454</v>
      </c>
      <c r="JHZ8" t="s">
        <v>454</v>
      </c>
      <c r="JIA8" t="s">
        <v>454</v>
      </c>
      <c r="JIB8" t="s">
        <v>454</v>
      </c>
      <c r="JIC8" t="s">
        <v>454</v>
      </c>
      <c r="JID8" t="s">
        <v>454</v>
      </c>
      <c r="JIE8" t="s">
        <v>454</v>
      </c>
      <c r="JIF8" t="s">
        <v>454</v>
      </c>
      <c r="JIG8" t="s">
        <v>454</v>
      </c>
      <c r="JIH8" t="s">
        <v>454</v>
      </c>
      <c r="JII8" t="s">
        <v>454</v>
      </c>
      <c r="JIJ8" t="s">
        <v>454</v>
      </c>
      <c r="JIK8" t="s">
        <v>454</v>
      </c>
      <c r="JIL8" t="s">
        <v>454</v>
      </c>
      <c r="JIM8" t="s">
        <v>454</v>
      </c>
      <c r="JIN8" t="s">
        <v>454</v>
      </c>
      <c r="JIO8" t="s">
        <v>454</v>
      </c>
      <c r="JIP8" t="s">
        <v>454</v>
      </c>
      <c r="JIQ8" t="s">
        <v>454</v>
      </c>
      <c r="JIR8" t="s">
        <v>454</v>
      </c>
      <c r="JIS8" t="s">
        <v>454</v>
      </c>
      <c r="JIT8" t="s">
        <v>454</v>
      </c>
      <c r="JIU8" t="s">
        <v>454</v>
      </c>
      <c r="JIV8" t="s">
        <v>454</v>
      </c>
      <c r="JIW8" t="s">
        <v>454</v>
      </c>
      <c r="JIX8" t="s">
        <v>454</v>
      </c>
      <c r="JIY8" t="s">
        <v>454</v>
      </c>
      <c r="JIZ8" t="s">
        <v>454</v>
      </c>
      <c r="JJA8" t="s">
        <v>454</v>
      </c>
      <c r="JJB8" t="s">
        <v>454</v>
      </c>
      <c r="JJC8" t="s">
        <v>454</v>
      </c>
      <c r="JJD8" t="s">
        <v>454</v>
      </c>
      <c r="JJE8" t="s">
        <v>454</v>
      </c>
      <c r="JJF8" t="s">
        <v>454</v>
      </c>
      <c r="JJG8" t="s">
        <v>454</v>
      </c>
      <c r="JJH8" t="s">
        <v>454</v>
      </c>
      <c r="JJI8" t="s">
        <v>454</v>
      </c>
      <c r="JJJ8" t="s">
        <v>454</v>
      </c>
      <c r="JJK8" t="s">
        <v>454</v>
      </c>
      <c r="JJL8" t="s">
        <v>454</v>
      </c>
      <c r="JJM8" t="s">
        <v>454</v>
      </c>
      <c r="JJN8" t="s">
        <v>454</v>
      </c>
      <c r="JJO8" t="s">
        <v>454</v>
      </c>
      <c r="JJP8" t="s">
        <v>454</v>
      </c>
      <c r="JJQ8" t="s">
        <v>454</v>
      </c>
      <c r="JJR8" t="s">
        <v>454</v>
      </c>
      <c r="JJS8" t="s">
        <v>454</v>
      </c>
      <c r="JJT8" t="s">
        <v>454</v>
      </c>
      <c r="JJU8" t="s">
        <v>454</v>
      </c>
      <c r="JJV8" t="s">
        <v>454</v>
      </c>
      <c r="JJW8" t="s">
        <v>454</v>
      </c>
      <c r="JJX8" t="s">
        <v>454</v>
      </c>
      <c r="JJY8" t="s">
        <v>454</v>
      </c>
      <c r="JJZ8" t="s">
        <v>454</v>
      </c>
      <c r="JKA8" t="s">
        <v>454</v>
      </c>
      <c r="JKB8" t="s">
        <v>454</v>
      </c>
      <c r="JKC8" t="s">
        <v>454</v>
      </c>
      <c r="JKD8" t="s">
        <v>454</v>
      </c>
      <c r="JKE8" t="s">
        <v>454</v>
      </c>
      <c r="JKF8" t="s">
        <v>454</v>
      </c>
      <c r="JKG8" t="s">
        <v>454</v>
      </c>
      <c r="JKH8" t="s">
        <v>454</v>
      </c>
      <c r="JKI8" t="s">
        <v>454</v>
      </c>
      <c r="JKJ8" t="s">
        <v>454</v>
      </c>
      <c r="JKK8" t="s">
        <v>454</v>
      </c>
      <c r="JKL8" t="s">
        <v>454</v>
      </c>
      <c r="JKM8" t="s">
        <v>454</v>
      </c>
      <c r="JKN8" t="s">
        <v>454</v>
      </c>
      <c r="JKO8" t="s">
        <v>454</v>
      </c>
      <c r="JKP8" t="s">
        <v>454</v>
      </c>
      <c r="JKQ8" t="s">
        <v>454</v>
      </c>
      <c r="JKR8" t="s">
        <v>454</v>
      </c>
      <c r="JKS8" t="s">
        <v>454</v>
      </c>
      <c r="JKT8" t="s">
        <v>454</v>
      </c>
      <c r="JKU8" t="s">
        <v>454</v>
      </c>
      <c r="JKV8" t="s">
        <v>454</v>
      </c>
      <c r="JKW8" t="s">
        <v>454</v>
      </c>
      <c r="JKX8" t="s">
        <v>454</v>
      </c>
      <c r="JKY8" t="s">
        <v>454</v>
      </c>
      <c r="JKZ8" t="s">
        <v>454</v>
      </c>
      <c r="JLA8" t="s">
        <v>454</v>
      </c>
      <c r="JLB8" t="s">
        <v>454</v>
      </c>
      <c r="JLC8" t="s">
        <v>454</v>
      </c>
      <c r="JLD8" t="s">
        <v>454</v>
      </c>
      <c r="JLE8" t="s">
        <v>454</v>
      </c>
      <c r="JLF8" t="s">
        <v>454</v>
      </c>
      <c r="JLG8" t="s">
        <v>454</v>
      </c>
      <c r="JLH8" t="s">
        <v>454</v>
      </c>
      <c r="JLI8" t="s">
        <v>454</v>
      </c>
      <c r="JLJ8" t="s">
        <v>454</v>
      </c>
      <c r="JLK8" t="s">
        <v>454</v>
      </c>
      <c r="JLL8" t="s">
        <v>454</v>
      </c>
      <c r="JLM8" t="s">
        <v>454</v>
      </c>
      <c r="JLN8" t="s">
        <v>454</v>
      </c>
      <c r="JLO8" t="s">
        <v>454</v>
      </c>
      <c r="JLP8" t="s">
        <v>454</v>
      </c>
      <c r="JLQ8" t="s">
        <v>454</v>
      </c>
      <c r="JLR8" t="s">
        <v>454</v>
      </c>
      <c r="JLS8" t="s">
        <v>454</v>
      </c>
      <c r="JLT8" t="s">
        <v>454</v>
      </c>
      <c r="JLU8" t="s">
        <v>454</v>
      </c>
      <c r="JLV8" t="s">
        <v>454</v>
      </c>
      <c r="JLW8" t="s">
        <v>454</v>
      </c>
      <c r="JLX8" t="s">
        <v>454</v>
      </c>
      <c r="JLY8" t="s">
        <v>454</v>
      </c>
      <c r="JLZ8" t="s">
        <v>454</v>
      </c>
      <c r="JMA8" t="s">
        <v>454</v>
      </c>
      <c r="JMB8" t="s">
        <v>454</v>
      </c>
      <c r="JMC8" t="s">
        <v>454</v>
      </c>
      <c r="JMD8" t="s">
        <v>454</v>
      </c>
      <c r="JME8" t="s">
        <v>454</v>
      </c>
      <c r="JMF8" t="s">
        <v>454</v>
      </c>
      <c r="JMG8" t="s">
        <v>454</v>
      </c>
      <c r="JMH8" t="s">
        <v>454</v>
      </c>
      <c r="JMI8" t="s">
        <v>454</v>
      </c>
      <c r="JMJ8" t="s">
        <v>454</v>
      </c>
      <c r="JMK8" t="s">
        <v>454</v>
      </c>
      <c r="JML8" t="s">
        <v>454</v>
      </c>
      <c r="JMM8" t="s">
        <v>454</v>
      </c>
      <c r="JMN8" t="s">
        <v>454</v>
      </c>
      <c r="JMO8" t="s">
        <v>454</v>
      </c>
      <c r="JMP8" t="s">
        <v>454</v>
      </c>
      <c r="JMQ8" t="s">
        <v>454</v>
      </c>
      <c r="JMR8" t="s">
        <v>454</v>
      </c>
      <c r="JMS8" t="s">
        <v>454</v>
      </c>
      <c r="JMT8" t="s">
        <v>454</v>
      </c>
      <c r="JMU8" t="s">
        <v>454</v>
      </c>
      <c r="JMV8" t="s">
        <v>454</v>
      </c>
      <c r="JMW8" t="s">
        <v>454</v>
      </c>
      <c r="JMX8" t="s">
        <v>454</v>
      </c>
      <c r="JMY8" t="s">
        <v>454</v>
      </c>
      <c r="JMZ8" t="s">
        <v>454</v>
      </c>
      <c r="JNA8" t="s">
        <v>454</v>
      </c>
      <c r="JNB8" t="s">
        <v>454</v>
      </c>
      <c r="JNC8" t="s">
        <v>454</v>
      </c>
      <c r="JND8" t="s">
        <v>454</v>
      </c>
      <c r="JNE8" t="s">
        <v>454</v>
      </c>
      <c r="JNF8" t="s">
        <v>454</v>
      </c>
      <c r="JNG8" t="s">
        <v>454</v>
      </c>
      <c r="JNH8" t="s">
        <v>454</v>
      </c>
      <c r="JNI8" t="s">
        <v>454</v>
      </c>
      <c r="JNJ8" t="s">
        <v>454</v>
      </c>
      <c r="JNK8" t="s">
        <v>454</v>
      </c>
      <c r="JNL8" t="s">
        <v>454</v>
      </c>
      <c r="JNM8" t="s">
        <v>454</v>
      </c>
      <c r="JNN8" t="s">
        <v>454</v>
      </c>
      <c r="JNO8" t="s">
        <v>454</v>
      </c>
      <c r="JNP8" t="s">
        <v>454</v>
      </c>
      <c r="JNQ8" t="s">
        <v>454</v>
      </c>
      <c r="JNR8" t="s">
        <v>454</v>
      </c>
      <c r="JNS8" t="s">
        <v>454</v>
      </c>
      <c r="JNT8" t="s">
        <v>454</v>
      </c>
      <c r="JNU8" t="s">
        <v>454</v>
      </c>
      <c r="JNV8" t="s">
        <v>454</v>
      </c>
      <c r="JNW8" t="s">
        <v>454</v>
      </c>
      <c r="JNX8" t="s">
        <v>454</v>
      </c>
      <c r="JNY8" t="s">
        <v>454</v>
      </c>
      <c r="JNZ8" t="s">
        <v>454</v>
      </c>
      <c r="JOA8" t="s">
        <v>454</v>
      </c>
      <c r="JOB8" t="s">
        <v>454</v>
      </c>
      <c r="JOC8" t="s">
        <v>454</v>
      </c>
      <c r="JOD8" t="s">
        <v>454</v>
      </c>
      <c r="JOE8" t="s">
        <v>454</v>
      </c>
      <c r="JOF8" t="s">
        <v>454</v>
      </c>
      <c r="JOG8" t="s">
        <v>454</v>
      </c>
      <c r="JOH8" t="s">
        <v>454</v>
      </c>
      <c r="JOI8" t="s">
        <v>454</v>
      </c>
      <c r="JOJ8" t="s">
        <v>454</v>
      </c>
      <c r="JOK8" t="s">
        <v>454</v>
      </c>
      <c r="JOL8" t="s">
        <v>454</v>
      </c>
      <c r="JOM8" t="s">
        <v>454</v>
      </c>
      <c r="JON8" t="s">
        <v>454</v>
      </c>
      <c r="JOO8" t="s">
        <v>454</v>
      </c>
      <c r="JOP8" t="s">
        <v>454</v>
      </c>
      <c r="JOQ8" t="s">
        <v>454</v>
      </c>
      <c r="JOR8" t="s">
        <v>454</v>
      </c>
      <c r="JOS8" t="s">
        <v>454</v>
      </c>
      <c r="JOT8" t="s">
        <v>454</v>
      </c>
      <c r="JOU8" t="s">
        <v>454</v>
      </c>
      <c r="JOV8" t="s">
        <v>454</v>
      </c>
      <c r="JOW8" t="s">
        <v>454</v>
      </c>
      <c r="JOX8" t="s">
        <v>454</v>
      </c>
      <c r="JOY8" t="s">
        <v>454</v>
      </c>
      <c r="JOZ8" t="s">
        <v>454</v>
      </c>
      <c r="JPA8" t="s">
        <v>454</v>
      </c>
      <c r="JPB8" t="s">
        <v>454</v>
      </c>
      <c r="JPC8" t="s">
        <v>454</v>
      </c>
      <c r="JPD8" t="s">
        <v>454</v>
      </c>
      <c r="JPE8" t="s">
        <v>454</v>
      </c>
      <c r="JPF8" t="s">
        <v>454</v>
      </c>
      <c r="JPG8" t="s">
        <v>454</v>
      </c>
      <c r="JPH8" t="s">
        <v>454</v>
      </c>
      <c r="JPI8" t="s">
        <v>454</v>
      </c>
      <c r="JPJ8" t="s">
        <v>454</v>
      </c>
      <c r="JPK8" t="s">
        <v>454</v>
      </c>
      <c r="JPL8" t="s">
        <v>454</v>
      </c>
      <c r="JPM8" t="s">
        <v>454</v>
      </c>
      <c r="JPN8" t="s">
        <v>454</v>
      </c>
      <c r="JPO8" t="s">
        <v>454</v>
      </c>
      <c r="JPP8" t="s">
        <v>454</v>
      </c>
      <c r="JPQ8" t="s">
        <v>454</v>
      </c>
      <c r="JPR8" t="s">
        <v>454</v>
      </c>
      <c r="JPS8" t="s">
        <v>454</v>
      </c>
      <c r="JPT8" t="s">
        <v>454</v>
      </c>
      <c r="JPU8" t="s">
        <v>454</v>
      </c>
      <c r="JPV8" t="s">
        <v>454</v>
      </c>
      <c r="JPW8" t="s">
        <v>454</v>
      </c>
      <c r="JPX8" t="s">
        <v>454</v>
      </c>
      <c r="JPY8" t="s">
        <v>454</v>
      </c>
      <c r="JPZ8" t="s">
        <v>454</v>
      </c>
      <c r="JQA8" t="s">
        <v>454</v>
      </c>
      <c r="JQB8" t="s">
        <v>454</v>
      </c>
      <c r="JQC8" t="s">
        <v>454</v>
      </c>
      <c r="JQD8" t="s">
        <v>454</v>
      </c>
      <c r="JQE8" t="s">
        <v>454</v>
      </c>
      <c r="JQF8" t="s">
        <v>454</v>
      </c>
      <c r="JQG8" t="s">
        <v>454</v>
      </c>
      <c r="JQH8" t="s">
        <v>454</v>
      </c>
      <c r="JQI8" t="s">
        <v>454</v>
      </c>
      <c r="JQJ8" t="s">
        <v>454</v>
      </c>
      <c r="JQK8" t="s">
        <v>454</v>
      </c>
      <c r="JQL8" t="s">
        <v>454</v>
      </c>
      <c r="JQM8" t="s">
        <v>454</v>
      </c>
      <c r="JQN8" t="s">
        <v>454</v>
      </c>
      <c r="JQO8" t="s">
        <v>454</v>
      </c>
      <c r="JQP8" t="s">
        <v>454</v>
      </c>
      <c r="JQQ8" t="s">
        <v>454</v>
      </c>
      <c r="JQR8" t="s">
        <v>454</v>
      </c>
      <c r="JQS8" t="s">
        <v>454</v>
      </c>
      <c r="JQT8" t="s">
        <v>454</v>
      </c>
      <c r="JQU8" t="s">
        <v>454</v>
      </c>
      <c r="JQV8" t="s">
        <v>454</v>
      </c>
      <c r="JQW8" t="s">
        <v>454</v>
      </c>
      <c r="JQX8" t="s">
        <v>454</v>
      </c>
      <c r="JQY8" t="s">
        <v>454</v>
      </c>
      <c r="JQZ8" t="s">
        <v>454</v>
      </c>
      <c r="JRA8" t="s">
        <v>454</v>
      </c>
      <c r="JRB8" t="s">
        <v>454</v>
      </c>
      <c r="JRC8" t="s">
        <v>454</v>
      </c>
      <c r="JRD8" t="s">
        <v>454</v>
      </c>
      <c r="JRE8" t="s">
        <v>454</v>
      </c>
      <c r="JRF8" t="s">
        <v>454</v>
      </c>
      <c r="JRG8" t="s">
        <v>454</v>
      </c>
      <c r="JRH8" t="s">
        <v>454</v>
      </c>
      <c r="JRI8" t="s">
        <v>454</v>
      </c>
      <c r="JRJ8" t="s">
        <v>454</v>
      </c>
      <c r="JRK8" t="s">
        <v>454</v>
      </c>
      <c r="JRL8" t="s">
        <v>454</v>
      </c>
      <c r="JRM8" t="s">
        <v>454</v>
      </c>
      <c r="JRN8" t="s">
        <v>454</v>
      </c>
      <c r="JRO8" t="s">
        <v>454</v>
      </c>
      <c r="JRP8" t="s">
        <v>454</v>
      </c>
      <c r="JRQ8" t="s">
        <v>454</v>
      </c>
      <c r="JRR8" t="s">
        <v>454</v>
      </c>
      <c r="JRS8" t="s">
        <v>454</v>
      </c>
      <c r="JRT8" t="s">
        <v>454</v>
      </c>
      <c r="JRU8" t="s">
        <v>454</v>
      </c>
      <c r="JRV8" t="s">
        <v>454</v>
      </c>
      <c r="JRW8" t="s">
        <v>454</v>
      </c>
      <c r="JRX8" t="s">
        <v>454</v>
      </c>
      <c r="JRY8" t="s">
        <v>454</v>
      </c>
      <c r="JRZ8" t="s">
        <v>454</v>
      </c>
      <c r="JSA8" t="s">
        <v>454</v>
      </c>
      <c r="JSB8" t="s">
        <v>454</v>
      </c>
      <c r="JSC8" t="s">
        <v>454</v>
      </c>
      <c r="JSD8" t="s">
        <v>454</v>
      </c>
      <c r="JSE8" t="s">
        <v>454</v>
      </c>
      <c r="JSF8" t="s">
        <v>454</v>
      </c>
      <c r="JSG8" t="s">
        <v>454</v>
      </c>
      <c r="JSH8" t="s">
        <v>454</v>
      </c>
      <c r="JSI8" t="s">
        <v>454</v>
      </c>
      <c r="JSJ8" t="s">
        <v>454</v>
      </c>
      <c r="JSK8" t="s">
        <v>454</v>
      </c>
      <c r="JSL8" t="s">
        <v>454</v>
      </c>
      <c r="JSM8" t="s">
        <v>454</v>
      </c>
      <c r="JSN8" t="s">
        <v>454</v>
      </c>
      <c r="JSO8" t="s">
        <v>454</v>
      </c>
      <c r="JSP8" t="s">
        <v>454</v>
      </c>
      <c r="JSQ8" t="s">
        <v>454</v>
      </c>
      <c r="JSR8" t="s">
        <v>454</v>
      </c>
      <c r="JSS8" t="s">
        <v>454</v>
      </c>
      <c r="JST8" t="s">
        <v>454</v>
      </c>
      <c r="JSU8" t="s">
        <v>454</v>
      </c>
      <c r="JSV8" t="s">
        <v>454</v>
      </c>
      <c r="JSW8" t="s">
        <v>454</v>
      </c>
      <c r="JSX8" t="s">
        <v>454</v>
      </c>
      <c r="JSY8" t="s">
        <v>454</v>
      </c>
      <c r="JSZ8" t="s">
        <v>454</v>
      </c>
      <c r="JTA8" t="s">
        <v>454</v>
      </c>
      <c r="JTB8" t="s">
        <v>454</v>
      </c>
      <c r="JTC8" t="s">
        <v>454</v>
      </c>
      <c r="JTD8" t="s">
        <v>454</v>
      </c>
      <c r="JTE8" t="s">
        <v>454</v>
      </c>
      <c r="JTF8" t="s">
        <v>454</v>
      </c>
      <c r="JTG8" t="s">
        <v>454</v>
      </c>
      <c r="JTH8" t="s">
        <v>454</v>
      </c>
      <c r="JTI8" t="s">
        <v>454</v>
      </c>
      <c r="JTJ8" t="s">
        <v>454</v>
      </c>
      <c r="JTK8" t="s">
        <v>454</v>
      </c>
      <c r="JTL8" t="s">
        <v>454</v>
      </c>
      <c r="JTM8" t="s">
        <v>454</v>
      </c>
      <c r="JTN8" t="s">
        <v>454</v>
      </c>
      <c r="JTO8" t="s">
        <v>454</v>
      </c>
      <c r="JTP8" t="s">
        <v>454</v>
      </c>
      <c r="JTQ8" t="s">
        <v>454</v>
      </c>
      <c r="JTR8" t="s">
        <v>454</v>
      </c>
      <c r="JTS8" t="s">
        <v>454</v>
      </c>
      <c r="JTT8" t="s">
        <v>454</v>
      </c>
      <c r="JTU8" t="s">
        <v>454</v>
      </c>
      <c r="JTV8" t="s">
        <v>454</v>
      </c>
      <c r="JTW8" t="s">
        <v>454</v>
      </c>
      <c r="JTX8" t="s">
        <v>454</v>
      </c>
      <c r="JTY8" t="s">
        <v>454</v>
      </c>
      <c r="JTZ8" t="s">
        <v>454</v>
      </c>
      <c r="JUA8" t="s">
        <v>454</v>
      </c>
      <c r="JUB8" t="s">
        <v>454</v>
      </c>
      <c r="JUC8" t="s">
        <v>454</v>
      </c>
      <c r="JUD8" t="s">
        <v>454</v>
      </c>
      <c r="JUE8" t="s">
        <v>454</v>
      </c>
      <c r="JUF8" t="s">
        <v>454</v>
      </c>
      <c r="JUG8" t="s">
        <v>454</v>
      </c>
      <c r="JUH8" t="s">
        <v>454</v>
      </c>
      <c r="JUI8" t="s">
        <v>454</v>
      </c>
      <c r="JUJ8" t="s">
        <v>454</v>
      </c>
      <c r="JUK8" t="s">
        <v>454</v>
      </c>
      <c r="JUL8" t="s">
        <v>454</v>
      </c>
      <c r="JUM8" t="s">
        <v>454</v>
      </c>
      <c r="JUN8" t="s">
        <v>454</v>
      </c>
      <c r="JUO8" t="s">
        <v>454</v>
      </c>
      <c r="JUP8" t="s">
        <v>454</v>
      </c>
      <c r="JUQ8" t="s">
        <v>454</v>
      </c>
      <c r="JUR8" t="s">
        <v>454</v>
      </c>
      <c r="JUS8" t="s">
        <v>454</v>
      </c>
      <c r="JUT8" t="s">
        <v>454</v>
      </c>
      <c r="JUU8" t="s">
        <v>454</v>
      </c>
      <c r="JUV8" t="s">
        <v>454</v>
      </c>
      <c r="JUW8" t="s">
        <v>454</v>
      </c>
      <c r="JUX8" t="s">
        <v>454</v>
      </c>
      <c r="JUY8" t="s">
        <v>454</v>
      </c>
      <c r="JUZ8" t="s">
        <v>454</v>
      </c>
      <c r="JVA8" t="s">
        <v>454</v>
      </c>
      <c r="JVB8" t="s">
        <v>454</v>
      </c>
      <c r="JVC8" t="s">
        <v>454</v>
      </c>
      <c r="JVD8" t="s">
        <v>454</v>
      </c>
      <c r="JVE8" t="s">
        <v>454</v>
      </c>
      <c r="JVF8" t="s">
        <v>454</v>
      </c>
      <c r="JVG8" t="s">
        <v>454</v>
      </c>
      <c r="JVH8" t="s">
        <v>454</v>
      </c>
      <c r="JVI8" t="s">
        <v>454</v>
      </c>
      <c r="JVJ8" t="s">
        <v>454</v>
      </c>
      <c r="JVK8" t="s">
        <v>454</v>
      </c>
      <c r="JVL8" t="s">
        <v>454</v>
      </c>
      <c r="JVM8" t="s">
        <v>454</v>
      </c>
      <c r="JVN8" t="s">
        <v>454</v>
      </c>
      <c r="JVO8" t="s">
        <v>454</v>
      </c>
      <c r="JVP8" t="s">
        <v>454</v>
      </c>
      <c r="JVQ8" t="s">
        <v>454</v>
      </c>
      <c r="JVR8" t="s">
        <v>454</v>
      </c>
      <c r="JVS8" t="s">
        <v>454</v>
      </c>
      <c r="JVT8" t="s">
        <v>454</v>
      </c>
      <c r="JVU8" t="s">
        <v>454</v>
      </c>
      <c r="JVV8" t="s">
        <v>454</v>
      </c>
      <c r="JVW8" t="s">
        <v>454</v>
      </c>
      <c r="JVX8" t="s">
        <v>454</v>
      </c>
      <c r="JVY8" t="s">
        <v>454</v>
      </c>
      <c r="JVZ8" t="s">
        <v>454</v>
      </c>
      <c r="JWA8" t="s">
        <v>454</v>
      </c>
      <c r="JWB8" t="s">
        <v>454</v>
      </c>
      <c r="JWC8" t="s">
        <v>454</v>
      </c>
      <c r="JWD8" t="s">
        <v>454</v>
      </c>
      <c r="JWE8" t="s">
        <v>454</v>
      </c>
      <c r="JWF8" t="s">
        <v>454</v>
      </c>
      <c r="JWG8" t="s">
        <v>454</v>
      </c>
      <c r="JWH8" t="s">
        <v>454</v>
      </c>
      <c r="JWI8" t="s">
        <v>454</v>
      </c>
      <c r="JWJ8" t="s">
        <v>454</v>
      </c>
      <c r="JWK8" t="s">
        <v>454</v>
      </c>
      <c r="JWL8" t="s">
        <v>454</v>
      </c>
      <c r="JWM8" t="s">
        <v>454</v>
      </c>
      <c r="JWN8" t="s">
        <v>454</v>
      </c>
      <c r="JWO8" t="s">
        <v>454</v>
      </c>
      <c r="JWP8" t="s">
        <v>454</v>
      </c>
      <c r="JWQ8" t="s">
        <v>454</v>
      </c>
      <c r="JWR8" t="s">
        <v>454</v>
      </c>
      <c r="JWS8" t="s">
        <v>454</v>
      </c>
      <c r="JWT8" t="s">
        <v>454</v>
      </c>
      <c r="JWU8" t="s">
        <v>454</v>
      </c>
      <c r="JWV8" t="s">
        <v>454</v>
      </c>
      <c r="JWW8" t="s">
        <v>454</v>
      </c>
      <c r="JWX8" t="s">
        <v>454</v>
      </c>
      <c r="JWY8" t="s">
        <v>454</v>
      </c>
      <c r="JWZ8" t="s">
        <v>454</v>
      </c>
      <c r="JXA8" t="s">
        <v>454</v>
      </c>
      <c r="JXB8" t="s">
        <v>454</v>
      </c>
      <c r="JXC8" t="s">
        <v>454</v>
      </c>
      <c r="JXD8" t="s">
        <v>454</v>
      </c>
      <c r="JXE8" t="s">
        <v>454</v>
      </c>
      <c r="JXF8" t="s">
        <v>454</v>
      </c>
      <c r="JXG8" t="s">
        <v>454</v>
      </c>
      <c r="JXH8" t="s">
        <v>454</v>
      </c>
      <c r="JXI8" t="s">
        <v>454</v>
      </c>
      <c r="JXJ8" t="s">
        <v>454</v>
      </c>
      <c r="JXK8" t="s">
        <v>454</v>
      </c>
      <c r="JXL8" t="s">
        <v>454</v>
      </c>
      <c r="JXM8" t="s">
        <v>454</v>
      </c>
      <c r="JXN8" t="s">
        <v>454</v>
      </c>
      <c r="JXO8" t="s">
        <v>454</v>
      </c>
      <c r="JXP8" t="s">
        <v>454</v>
      </c>
      <c r="JXQ8" t="s">
        <v>454</v>
      </c>
      <c r="JXR8" t="s">
        <v>454</v>
      </c>
      <c r="JXS8" t="s">
        <v>454</v>
      </c>
      <c r="JXT8" t="s">
        <v>454</v>
      </c>
      <c r="JXU8" t="s">
        <v>454</v>
      </c>
      <c r="JXV8" t="s">
        <v>454</v>
      </c>
      <c r="JXW8" t="s">
        <v>454</v>
      </c>
      <c r="JXX8" t="s">
        <v>454</v>
      </c>
      <c r="JXY8" t="s">
        <v>454</v>
      </c>
      <c r="JXZ8" t="s">
        <v>454</v>
      </c>
      <c r="JYA8" t="s">
        <v>454</v>
      </c>
      <c r="JYB8" t="s">
        <v>454</v>
      </c>
      <c r="JYC8" t="s">
        <v>454</v>
      </c>
      <c r="JYD8" t="s">
        <v>454</v>
      </c>
      <c r="JYE8" t="s">
        <v>454</v>
      </c>
      <c r="JYF8" t="s">
        <v>454</v>
      </c>
      <c r="JYG8" t="s">
        <v>454</v>
      </c>
      <c r="JYH8" t="s">
        <v>454</v>
      </c>
      <c r="JYI8" t="s">
        <v>454</v>
      </c>
      <c r="JYJ8" t="s">
        <v>454</v>
      </c>
      <c r="JYK8" t="s">
        <v>454</v>
      </c>
      <c r="JYL8" t="s">
        <v>454</v>
      </c>
      <c r="JYM8" t="s">
        <v>454</v>
      </c>
      <c r="JYN8" t="s">
        <v>454</v>
      </c>
      <c r="JYO8" t="s">
        <v>454</v>
      </c>
      <c r="JYP8" t="s">
        <v>454</v>
      </c>
      <c r="JYQ8" t="s">
        <v>454</v>
      </c>
      <c r="JYR8" t="s">
        <v>454</v>
      </c>
      <c r="JYS8" t="s">
        <v>454</v>
      </c>
      <c r="JYT8" t="s">
        <v>454</v>
      </c>
      <c r="JYU8" t="s">
        <v>454</v>
      </c>
      <c r="JYV8" t="s">
        <v>454</v>
      </c>
      <c r="JYW8" t="s">
        <v>454</v>
      </c>
      <c r="JYX8" t="s">
        <v>454</v>
      </c>
      <c r="JYY8" t="s">
        <v>454</v>
      </c>
      <c r="JYZ8" t="s">
        <v>454</v>
      </c>
      <c r="JZA8" t="s">
        <v>454</v>
      </c>
      <c r="JZB8" t="s">
        <v>454</v>
      </c>
      <c r="JZC8" t="s">
        <v>454</v>
      </c>
      <c r="JZD8" t="s">
        <v>454</v>
      </c>
      <c r="JZE8" t="s">
        <v>454</v>
      </c>
      <c r="JZF8" t="s">
        <v>454</v>
      </c>
      <c r="JZG8" t="s">
        <v>454</v>
      </c>
      <c r="JZH8" t="s">
        <v>454</v>
      </c>
      <c r="JZI8" t="s">
        <v>454</v>
      </c>
      <c r="JZJ8" t="s">
        <v>454</v>
      </c>
      <c r="JZK8" t="s">
        <v>454</v>
      </c>
      <c r="JZL8" t="s">
        <v>454</v>
      </c>
      <c r="JZM8" t="s">
        <v>454</v>
      </c>
      <c r="JZN8" t="s">
        <v>454</v>
      </c>
      <c r="JZO8" t="s">
        <v>454</v>
      </c>
      <c r="JZP8" t="s">
        <v>454</v>
      </c>
      <c r="JZQ8" t="s">
        <v>454</v>
      </c>
      <c r="JZR8" t="s">
        <v>454</v>
      </c>
      <c r="JZS8" t="s">
        <v>454</v>
      </c>
      <c r="JZT8" t="s">
        <v>454</v>
      </c>
      <c r="JZU8" t="s">
        <v>454</v>
      </c>
      <c r="JZV8" t="s">
        <v>454</v>
      </c>
      <c r="JZW8" t="s">
        <v>454</v>
      </c>
      <c r="JZX8" t="s">
        <v>454</v>
      </c>
      <c r="JZY8" t="s">
        <v>454</v>
      </c>
      <c r="JZZ8" t="s">
        <v>454</v>
      </c>
      <c r="KAA8" t="s">
        <v>454</v>
      </c>
      <c r="KAB8" t="s">
        <v>454</v>
      </c>
      <c r="KAC8" t="s">
        <v>454</v>
      </c>
      <c r="KAD8" t="s">
        <v>454</v>
      </c>
      <c r="KAE8" t="s">
        <v>454</v>
      </c>
      <c r="KAF8" t="s">
        <v>454</v>
      </c>
      <c r="KAG8" t="s">
        <v>454</v>
      </c>
      <c r="KAH8" t="s">
        <v>454</v>
      </c>
      <c r="KAI8" t="s">
        <v>454</v>
      </c>
      <c r="KAJ8" t="s">
        <v>454</v>
      </c>
      <c r="KAK8" t="s">
        <v>454</v>
      </c>
      <c r="KAL8" t="s">
        <v>454</v>
      </c>
      <c r="KAM8" t="s">
        <v>454</v>
      </c>
      <c r="KAN8" t="s">
        <v>454</v>
      </c>
      <c r="KAO8" t="s">
        <v>454</v>
      </c>
      <c r="KAP8" t="s">
        <v>454</v>
      </c>
      <c r="KAQ8" t="s">
        <v>454</v>
      </c>
      <c r="KAR8" t="s">
        <v>454</v>
      </c>
      <c r="KAS8" t="s">
        <v>454</v>
      </c>
      <c r="KAT8" t="s">
        <v>454</v>
      </c>
      <c r="KAU8" t="s">
        <v>454</v>
      </c>
      <c r="KAV8" t="s">
        <v>454</v>
      </c>
      <c r="KAW8" t="s">
        <v>454</v>
      </c>
      <c r="KAX8" t="s">
        <v>454</v>
      </c>
      <c r="KAY8" t="s">
        <v>454</v>
      </c>
      <c r="KAZ8" t="s">
        <v>454</v>
      </c>
      <c r="KBA8" t="s">
        <v>454</v>
      </c>
      <c r="KBB8" t="s">
        <v>454</v>
      </c>
      <c r="KBC8" t="s">
        <v>454</v>
      </c>
      <c r="KBD8" t="s">
        <v>454</v>
      </c>
      <c r="KBE8" t="s">
        <v>454</v>
      </c>
      <c r="KBF8" t="s">
        <v>454</v>
      </c>
      <c r="KBG8" t="s">
        <v>454</v>
      </c>
      <c r="KBH8" t="s">
        <v>454</v>
      </c>
      <c r="KBI8" t="s">
        <v>454</v>
      </c>
      <c r="KBJ8" t="s">
        <v>454</v>
      </c>
      <c r="KBK8" t="s">
        <v>454</v>
      </c>
      <c r="KBL8" t="s">
        <v>454</v>
      </c>
      <c r="KBM8" t="s">
        <v>454</v>
      </c>
      <c r="KBN8" t="s">
        <v>454</v>
      </c>
      <c r="KBO8" t="s">
        <v>454</v>
      </c>
      <c r="KBP8" t="s">
        <v>454</v>
      </c>
      <c r="KBQ8" t="s">
        <v>454</v>
      </c>
      <c r="KBR8" t="s">
        <v>454</v>
      </c>
      <c r="KBS8" t="s">
        <v>454</v>
      </c>
      <c r="KBT8" t="s">
        <v>454</v>
      </c>
      <c r="KBU8" t="s">
        <v>454</v>
      </c>
      <c r="KBV8" t="s">
        <v>454</v>
      </c>
      <c r="KBW8" t="s">
        <v>454</v>
      </c>
      <c r="KBX8" t="s">
        <v>454</v>
      </c>
      <c r="KBY8" t="s">
        <v>454</v>
      </c>
      <c r="KBZ8" t="s">
        <v>454</v>
      </c>
      <c r="KCA8" t="s">
        <v>454</v>
      </c>
      <c r="KCB8" t="s">
        <v>454</v>
      </c>
      <c r="KCC8" t="s">
        <v>454</v>
      </c>
      <c r="KCD8" t="s">
        <v>454</v>
      </c>
      <c r="KCE8" t="s">
        <v>454</v>
      </c>
      <c r="KCF8" t="s">
        <v>454</v>
      </c>
      <c r="KCG8" t="s">
        <v>454</v>
      </c>
      <c r="KCH8" t="s">
        <v>454</v>
      </c>
      <c r="KCI8" t="s">
        <v>454</v>
      </c>
      <c r="KCJ8" t="s">
        <v>454</v>
      </c>
      <c r="KCK8" t="s">
        <v>454</v>
      </c>
      <c r="KCL8" t="s">
        <v>454</v>
      </c>
      <c r="KCM8" t="s">
        <v>454</v>
      </c>
      <c r="KCN8" t="s">
        <v>454</v>
      </c>
      <c r="KCO8" t="s">
        <v>454</v>
      </c>
      <c r="KCP8" t="s">
        <v>454</v>
      </c>
      <c r="KCQ8" t="s">
        <v>454</v>
      </c>
      <c r="KCR8" t="s">
        <v>454</v>
      </c>
      <c r="KCS8" t="s">
        <v>454</v>
      </c>
      <c r="KCT8" t="s">
        <v>454</v>
      </c>
      <c r="KCU8" t="s">
        <v>454</v>
      </c>
      <c r="KCV8" t="s">
        <v>454</v>
      </c>
      <c r="KCW8" t="s">
        <v>454</v>
      </c>
      <c r="KCX8" t="s">
        <v>454</v>
      </c>
      <c r="KCY8" t="s">
        <v>454</v>
      </c>
      <c r="KCZ8" t="s">
        <v>454</v>
      </c>
      <c r="KDA8" t="s">
        <v>454</v>
      </c>
      <c r="KDB8" t="s">
        <v>454</v>
      </c>
      <c r="KDC8" t="s">
        <v>454</v>
      </c>
      <c r="KDD8" t="s">
        <v>454</v>
      </c>
      <c r="KDE8" t="s">
        <v>454</v>
      </c>
      <c r="KDF8" t="s">
        <v>454</v>
      </c>
      <c r="KDG8" t="s">
        <v>454</v>
      </c>
      <c r="KDH8" t="s">
        <v>454</v>
      </c>
      <c r="KDI8" t="s">
        <v>454</v>
      </c>
      <c r="KDJ8" t="s">
        <v>454</v>
      </c>
      <c r="KDK8" t="s">
        <v>454</v>
      </c>
      <c r="KDL8" t="s">
        <v>454</v>
      </c>
      <c r="KDM8" t="s">
        <v>454</v>
      </c>
      <c r="KDN8" t="s">
        <v>454</v>
      </c>
      <c r="KDO8" t="s">
        <v>454</v>
      </c>
      <c r="KDP8" t="s">
        <v>454</v>
      </c>
      <c r="KDQ8" t="s">
        <v>454</v>
      </c>
      <c r="KDR8" t="s">
        <v>454</v>
      </c>
      <c r="KDS8" t="s">
        <v>454</v>
      </c>
      <c r="KDT8" t="s">
        <v>454</v>
      </c>
      <c r="KDU8" t="s">
        <v>454</v>
      </c>
      <c r="KDV8" t="s">
        <v>454</v>
      </c>
      <c r="KDW8" t="s">
        <v>454</v>
      </c>
      <c r="KDX8" t="s">
        <v>454</v>
      </c>
      <c r="KDY8" t="s">
        <v>454</v>
      </c>
      <c r="KDZ8" t="s">
        <v>454</v>
      </c>
      <c r="KEA8" t="s">
        <v>454</v>
      </c>
      <c r="KEB8" t="s">
        <v>454</v>
      </c>
      <c r="KEC8" t="s">
        <v>454</v>
      </c>
      <c r="KED8" t="s">
        <v>454</v>
      </c>
      <c r="KEE8" t="s">
        <v>454</v>
      </c>
      <c r="KEF8" t="s">
        <v>454</v>
      </c>
      <c r="KEG8" t="s">
        <v>454</v>
      </c>
      <c r="KEH8" t="s">
        <v>454</v>
      </c>
      <c r="KEI8" t="s">
        <v>454</v>
      </c>
      <c r="KEJ8" t="s">
        <v>454</v>
      </c>
      <c r="KEK8" t="s">
        <v>454</v>
      </c>
      <c r="KEL8" t="s">
        <v>454</v>
      </c>
      <c r="KEM8" t="s">
        <v>454</v>
      </c>
      <c r="KEN8" t="s">
        <v>454</v>
      </c>
      <c r="KEO8" t="s">
        <v>454</v>
      </c>
      <c r="KEP8" t="s">
        <v>454</v>
      </c>
      <c r="KEQ8" t="s">
        <v>454</v>
      </c>
      <c r="KER8" t="s">
        <v>454</v>
      </c>
      <c r="KES8" t="s">
        <v>454</v>
      </c>
      <c r="KET8" t="s">
        <v>454</v>
      </c>
      <c r="KEU8" t="s">
        <v>454</v>
      </c>
      <c r="KEV8" t="s">
        <v>454</v>
      </c>
      <c r="KEW8" t="s">
        <v>454</v>
      </c>
      <c r="KEX8" t="s">
        <v>454</v>
      </c>
      <c r="KEY8" t="s">
        <v>454</v>
      </c>
      <c r="KEZ8" t="s">
        <v>454</v>
      </c>
      <c r="KFA8" t="s">
        <v>454</v>
      </c>
      <c r="KFB8" t="s">
        <v>454</v>
      </c>
      <c r="KFC8" t="s">
        <v>454</v>
      </c>
      <c r="KFD8" t="s">
        <v>454</v>
      </c>
      <c r="KFE8" t="s">
        <v>454</v>
      </c>
      <c r="KFF8" t="s">
        <v>454</v>
      </c>
      <c r="KFG8" t="s">
        <v>454</v>
      </c>
      <c r="KFH8" t="s">
        <v>454</v>
      </c>
      <c r="KFI8" t="s">
        <v>454</v>
      </c>
      <c r="KFJ8" t="s">
        <v>454</v>
      </c>
      <c r="KFK8" t="s">
        <v>454</v>
      </c>
      <c r="KFL8" t="s">
        <v>454</v>
      </c>
      <c r="KFM8" t="s">
        <v>454</v>
      </c>
      <c r="KFN8" t="s">
        <v>454</v>
      </c>
      <c r="KFO8" t="s">
        <v>454</v>
      </c>
      <c r="KFP8" t="s">
        <v>454</v>
      </c>
      <c r="KFQ8" t="s">
        <v>454</v>
      </c>
      <c r="KFR8" t="s">
        <v>454</v>
      </c>
      <c r="KFS8" t="s">
        <v>454</v>
      </c>
      <c r="KFT8" t="s">
        <v>454</v>
      </c>
      <c r="KFU8" t="s">
        <v>454</v>
      </c>
      <c r="KFV8" t="s">
        <v>454</v>
      </c>
      <c r="KFW8" t="s">
        <v>454</v>
      </c>
      <c r="KFX8" t="s">
        <v>454</v>
      </c>
      <c r="KFY8" t="s">
        <v>454</v>
      </c>
      <c r="KFZ8" t="s">
        <v>454</v>
      </c>
      <c r="KGA8" t="s">
        <v>454</v>
      </c>
      <c r="KGB8" t="s">
        <v>454</v>
      </c>
      <c r="KGC8" t="s">
        <v>454</v>
      </c>
      <c r="KGD8" t="s">
        <v>454</v>
      </c>
      <c r="KGE8" t="s">
        <v>454</v>
      </c>
      <c r="KGF8" t="s">
        <v>454</v>
      </c>
      <c r="KGG8" t="s">
        <v>454</v>
      </c>
      <c r="KGH8" t="s">
        <v>454</v>
      </c>
      <c r="KGI8" t="s">
        <v>454</v>
      </c>
      <c r="KGJ8" t="s">
        <v>454</v>
      </c>
      <c r="KGK8" t="s">
        <v>454</v>
      </c>
      <c r="KGL8" t="s">
        <v>454</v>
      </c>
      <c r="KGM8" t="s">
        <v>454</v>
      </c>
      <c r="KGN8" t="s">
        <v>454</v>
      </c>
      <c r="KGO8" t="s">
        <v>454</v>
      </c>
      <c r="KGP8" t="s">
        <v>454</v>
      </c>
      <c r="KGQ8" t="s">
        <v>454</v>
      </c>
      <c r="KGR8" t="s">
        <v>454</v>
      </c>
      <c r="KGS8" t="s">
        <v>454</v>
      </c>
      <c r="KGT8" t="s">
        <v>454</v>
      </c>
      <c r="KGU8" t="s">
        <v>454</v>
      </c>
      <c r="KGV8" t="s">
        <v>454</v>
      </c>
      <c r="KGW8" t="s">
        <v>454</v>
      </c>
      <c r="KGX8" t="s">
        <v>454</v>
      </c>
      <c r="KGY8" t="s">
        <v>454</v>
      </c>
      <c r="KGZ8" t="s">
        <v>454</v>
      </c>
      <c r="KHA8" t="s">
        <v>454</v>
      </c>
      <c r="KHB8" t="s">
        <v>454</v>
      </c>
      <c r="KHC8" t="s">
        <v>454</v>
      </c>
      <c r="KHD8" t="s">
        <v>454</v>
      </c>
      <c r="KHE8" t="s">
        <v>454</v>
      </c>
      <c r="KHF8" t="s">
        <v>454</v>
      </c>
      <c r="KHG8" t="s">
        <v>454</v>
      </c>
      <c r="KHH8" t="s">
        <v>454</v>
      </c>
      <c r="KHI8" t="s">
        <v>454</v>
      </c>
      <c r="KHJ8" t="s">
        <v>454</v>
      </c>
      <c r="KHK8" t="s">
        <v>454</v>
      </c>
      <c r="KHL8" t="s">
        <v>454</v>
      </c>
      <c r="KHM8" t="s">
        <v>454</v>
      </c>
      <c r="KHN8" t="s">
        <v>454</v>
      </c>
      <c r="KHO8" t="s">
        <v>454</v>
      </c>
      <c r="KHP8" t="s">
        <v>454</v>
      </c>
      <c r="KHQ8" t="s">
        <v>454</v>
      </c>
      <c r="KHR8" t="s">
        <v>454</v>
      </c>
      <c r="KHS8" t="s">
        <v>454</v>
      </c>
      <c r="KHT8" t="s">
        <v>454</v>
      </c>
      <c r="KHU8" t="s">
        <v>454</v>
      </c>
      <c r="KHV8" t="s">
        <v>454</v>
      </c>
      <c r="KHW8" t="s">
        <v>454</v>
      </c>
      <c r="KHX8" t="s">
        <v>454</v>
      </c>
      <c r="KHY8" t="s">
        <v>454</v>
      </c>
      <c r="KHZ8" t="s">
        <v>454</v>
      </c>
      <c r="KIA8" t="s">
        <v>454</v>
      </c>
      <c r="KIB8" t="s">
        <v>454</v>
      </c>
      <c r="KIC8" t="s">
        <v>454</v>
      </c>
      <c r="KID8" t="s">
        <v>454</v>
      </c>
      <c r="KIE8" t="s">
        <v>454</v>
      </c>
      <c r="KIF8" t="s">
        <v>454</v>
      </c>
      <c r="KIG8" t="s">
        <v>454</v>
      </c>
      <c r="KIH8" t="s">
        <v>454</v>
      </c>
      <c r="KII8" t="s">
        <v>454</v>
      </c>
      <c r="KIJ8" t="s">
        <v>454</v>
      </c>
      <c r="KIK8" t="s">
        <v>454</v>
      </c>
      <c r="KIL8" t="s">
        <v>454</v>
      </c>
      <c r="KIM8" t="s">
        <v>454</v>
      </c>
      <c r="KIN8" t="s">
        <v>454</v>
      </c>
      <c r="KIO8" t="s">
        <v>454</v>
      </c>
      <c r="KIP8" t="s">
        <v>454</v>
      </c>
      <c r="KIQ8" t="s">
        <v>454</v>
      </c>
      <c r="KIR8" t="s">
        <v>454</v>
      </c>
      <c r="KIS8" t="s">
        <v>454</v>
      </c>
      <c r="KIT8" t="s">
        <v>454</v>
      </c>
      <c r="KIU8" t="s">
        <v>454</v>
      </c>
      <c r="KIV8" t="s">
        <v>454</v>
      </c>
      <c r="KIW8" t="s">
        <v>454</v>
      </c>
      <c r="KIX8" t="s">
        <v>454</v>
      </c>
      <c r="KIY8" t="s">
        <v>454</v>
      </c>
      <c r="KIZ8" t="s">
        <v>454</v>
      </c>
      <c r="KJA8" t="s">
        <v>454</v>
      </c>
      <c r="KJB8" t="s">
        <v>454</v>
      </c>
      <c r="KJC8" t="s">
        <v>454</v>
      </c>
      <c r="KJD8" t="s">
        <v>454</v>
      </c>
      <c r="KJE8" t="s">
        <v>454</v>
      </c>
      <c r="KJF8" t="s">
        <v>454</v>
      </c>
      <c r="KJG8" t="s">
        <v>454</v>
      </c>
      <c r="KJH8" t="s">
        <v>454</v>
      </c>
      <c r="KJI8" t="s">
        <v>454</v>
      </c>
      <c r="KJJ8" t="s">
        <v>454</v>
      </c>
      <c r="KJK8" t="s">
        <v>454</v>
      </c>
      <c r="KJL8" t="s">
        <v>454</v>
      </c>
      <c r="KJM8" t="s">
        <v>454</v>
      </c>
      <c r="KJN8" t="s">
        <v>454</v>
      </c>
      <c r="KJO8" t="s">
        <v>454</v>
      </c>
      <c r="KJP8" t="s">
        <v>454</v>
      </c>
      <c r="KJQ8" t="s">
        <v>454</v>
      </c>
      <c r="KJR8" t="s">
        <v>454</v>
      </c>
      <c r="KJS8" t="s">
        <v>454</v>
      </c>
      <c r="KJT8" t="s">
        <v>454</v>
      </c>
      <c r="KJU8" t="s">
        <v>454</v>
      </c>
      <c r="KJV8" t="s">
        <v>454</v>
      </c>
      <c r="KJW8" t="s">
        <v>454</v>
      </c>
      <c r="KJX8" t="s">
        <v>454</v>
      </c>
      <c r="KJY8" t="s">
        <v>454</v>
      </c>
      <c r="KJZ8" t="s">
        <v>454</v>
      </c>
      <c r="KKA8" t="s">
        <v>454</v>
      </c>
      <c r="KKB8" t="s">
        <v>454</v>
      </c>
      <c r="KKC8" t="s">
        <v>454</v>
      </c>
      <c r="KKD8" t="s">
        <v>454</v>
      </c>
      <c r="KKE8" t="s">
        <v>454</v>
      </c>
      <c r="KKF8" t="s">
        <v>454</v>
      </c>
      <c r="KKG8" t="s">
        <v>454</v>
      </c>
      <c r="KKH8" t="s">
        <v>454</v>
      </c>
      <c r="KKI8" t="s">
        <v>454</v>
      </c>
      <c r="KKJ8" t="s">
        <v>454</v>
      </c>
      <c r="KKK8" t="s">
        <v>454</v>
      </c>
      <c r="KKL8" t="s">
        <v>454</v>
      </c>
      <c r="KKM8" t="s">
        <v>454</v>
      </c>
      <c r="KKN8" t="s">
        <v>454</v>
      </c>
      <c r="KKO8" t="s">
        <v>454</v>
      </c>
      <c r="KKP8" t="s">
        <v>454</v>
      </c>
      <c r="KKQ8" t="s">
        <v>454</v>
      </c>
      <c r="KKR8" t="s">
        <v>454</v>
      </c>
      <c r="KKS8" t="s">
        <v>454</v>
      </c>
      <c r="KKT8" t="s">
        <v>454</v>
      </c>
      <c r="KKU8" t="s">
        <v>454</v>
      </c>
      <c r="KKV8" t="s">
        <v>454</v>
      </c>
      <c r="KKW8" t="s">
        <v>454</v>
      </c>
      <c r="KKX8" t="s">
        <v>454</v>
      </c>
      <c r="KKY8" t="s">
        <v>454</v>
      </c>
      <c r="KKZ8" t="s">
        <v>454</v>
      </c>
      <c r="KLA8" t="s">
        <v>454</v>
      </c>
      <c r="KLB8" t="s">
        <v>454</v>
      </c>
      <c r="KLC8" t="s">
        <v>454</v>
      </c>
      <c r="KLD8" t="s">
        <v>454</v>
      </c>
      <c r="KLE8" t="s">
        <v>454</v>
      </c>
      <c r="KLF8" t="s">
        <v>454</v>
      </c>
      <c r="KLG8" t="s">
        <v>454</v>
      </c>
      <c r="KLH8" t="s">
        <v>454</v>
      </c>
      <c r="KLI8" t="s">
        <v>454</v>
      </c>
      <c r="KLJ8" t="s">
        <v>454</v>
      </c>
      <c r="KLK8" t="s">
        <v>454</v>
      </c>
      <c r="KLL8" t="s">
        <v>454</v>
      </c>
      <c r="KLM8" t="s">
        <v>454</v>
      </c>
      <c r="KLN8" t="s">
        <v>454</v>
      </c>
      <c r="KLO8" t="s">
        <v>454</v>
      </c>
      <c r="KLP8" t="s">
        <v>454</v>
      </c>
      <c r="KLQ8" t="s">
        <v>454</v>
      </c>
      <c r="KLR8" t="s">
        <v>454</v>
      </c>
      <c r="KLS8" t="s">
        <v>454</v>
      </c>
      <c r="KLT8" t="s">
        <v>454</v>
      </c>
      <c r="KLU8" t="s">
        <v>454</v>
      </c>
      <c r="KLV8" t="s">
        <v>454</v>
      </c>
      <c r="KLW8" t="s">
        <v>454</v>
      </c>
      <c r="KLX8" t="s">
        <v>454</v>
      </c>
      <c r="KLY8" t="s">
        <v>454</v>
      </c>
      <c r="KLZ8" t="s">
        <v>454</v>
      </c>
      <c r="KMA8" t="s">
        <v>454</v>
      </c>
      <c r="KMB8" t="s">
        <v>454</v>
      </c>
      <c r="KMC8" t="s">
        <v>454</v>
      </c>
      <c r="KMD8" t="s">
        <v>454</v>
      </c>
      <c r="KME8" t="s">
        <v>454</v>
      </c>
      <c r="KMF8" t="s">
        <v>454</v>
      </c>
      <c r="KMG8" t="s">
        <v>454</v>
      </c>
      <c r="KMH8" t="s">
        <v>454</v>
      </c>
      <c r="KMI8" t="s">
        <v>454</v>
      </c>
      <c r="KMJ8" t="s">
        <v>454</v>
      </c>
      <c r="KMK8" t="s">
        <v>454</v>
      </c>
      <c r="KML8" t="s">
        <v>454</v>
      </c>
      <c r="KMM8" t="s">
        <v>454</v>
      </c>
      <c r="KMN8" t="s">
        <v>454</v>
      </c>
      <c r="KMO8" t="s">
        <v>454</v>
      </c>
      <c r="KMP8" t="s">
        <v>454</v>
      </c>
      <c r="KMQ8" t="s">
        <v>454</v>
      </c>
      <c r="KMR8" t="s">
        <v>454</v>
      </c>
      <c r="KMS8" t="s">
        <v>454</v>
      </c>
      <c r="KMT8" t="s">
        <v>454</v>
      </c>
      <c r="KMU8" t="s">
        <v>454</v>
      </c>
      <c r="KMV8" t="s">
        <v>454</v>
      </c>
      <c r="KMW8" t="s">
        <v>454</v>
      </c>
      <c r="KMX8" t="s">
        <v>454</v>
      </c>
      <c r="KMY8" t="s">
        <v>454</v>
      </c>
      <c r="KMZ8" t="s">
        <v>454</v>
      </c>
      <c r="KNA8" t="s">
        <v>454</v>
      </c>
      <c r="KNB8" t="s">
        <v>454</v>
      </c>
      <c r="KNC8" t="s">
        <v>454</v>
      </c>
      <c r="KND8" t="s">
        <v>454</v>
      </c>
      <c r="KNE8" t="s">
        <v>454</v>
      </c>
      <c r="KNF8" t="s">
        <v>454</v>
      </c>
      <c r="KNG8" t="s">
        <v>454</v>
      </c>
      <c r="KNH8" t="s">
        <v>454</v>
      </c>
      <c r="KNI8" t="s">
        <v>454</v>
      </c>
      <c r="KNJ8" t="s">
        <v>454</v>
      </c>
      <c r="KNK8" t="s">
        <v>454</v>
      </c>
      <c r="KNL8" t="s">
        <v>454</v>
      </c>
      <c r="KNM8" t="s">
        <v>454</v>
      </c>
      <c r="KNN8" t="s">
        <v>454</v>
      </c>
      <c r="KNO8" t="s">
        <v>454</v>
      </c>
      <c r="KNP8" t="s">
        <v>454</v>
      </c>
      <c r="KNQ8" t="s">
        <v>454</v>
      </c>
      <c r="KNR8" t="s">
        <v>454</v>
      </c>
      <c r="KNS8" t="s">
        <v>454</v>
      </c>
      <c r="KNT8" t="s">
        <v>454</v>
      </c>
      <c r="KNU8" t="s">
        <v>454</v>
      </c>
      <c r="KNV8" t="s">
        <v>454</v>
      </c>
      <c r="KNW8" t="s">
        <v>454</v>
      </c>
      <c r="KNX8" t="s">
        <v>454</v>
      </c>
      <c r="KNY8" t="s">
        <v>454</v>
      </c>
      <c r="KNZ8" t="s">
        <v>454</v>
      </c>
      <c r="KOA8" t="s">
        <v>454</v>
      </c>
      <c r="KOB8" t="s">
        <v>454</v>
      </c>
      <c r="KOC8" t="s">
        <v>454</v>
      </c>
      <c r="KOD8" t="s">
        <v>454</v>
      </c>
      <c r="KOE8" t="s">
        <v>454</v>
      </c>
      <c r="KOF8" t="s">
        <v>454</v>
      </c>
      <c r="KOG8" t="s">
        <v>454</v>
      </c>
      <c r="KOH8" t="s">
        <v>454</v>
      </c>
      <c r="KOI8" t="s">
        <v>454</v>
      </c>
      <c r="KOJ8" t="s">
        <v>454</v>
      </c>
      <c r="KOK8" t="s">
        <v>454</v>
      </c>
      <c r="KOL8" t="s">
        <v>454</v>
      </c>
      <c r="KOM8" t="s">
        <v>454</v>
      </c>
      <c r="KON8" t="s">
        <v>454</v>
      </c>
      <c r="KOO8" t="s">
        <v>454</v>
      </c>
      <c r="KOP8" t="s">
        <v>454</v>
      </c>
      <c r="KOQ8" t="s">
        <v>454</v>
      </c>
      <c r="KOR8" t="s">
        <v>454</v>
      </c>
      <c r="KOS8" t="s">
        <v>454</v>
      </c>
      <c r="KOT8" t="s">
        <v>454</v>
      </c>
      <c r="KOU8" t="s">
        <v>454</v>
      </c>
      <c r="KOV8" t="s">
        <v>454</v>
      </c>
      <c r="KOW8" t="s">
        <v>454</v>
      </c>
      <c r="KOX8" t="s">
        <v>454</v>
      </c>
      <c r="KOY8" t="s">
        <v>454</v>
      </c>
      <c r="KOZ8" t="s">
        <v>454</v>
      </c>
      <c r="KPA8" t="s">
        <v>454</v>
      </c>
      <c r="KPB8" t="s">
        <v>454</v>
      </c>
      <c r="KPC8" t="s">
        <v>454</v>
      </c>
      <c r="KPD8" t="s">
        <v>454</v>
      </c>
      <c r="KPE8" t="s">
        <v>454</v>
      </c>
      <c r="KPF8" t="s">
        <v>454</v>
      </c>
      <c r="KPG8" t="s">
        <v>454</v>
      </c>
      <c r="KPH8" t="s">
        <v>454</v>
      </c>
      <c r="KPI8" t="s">
        <v>454</v>
      </c>
      <c r="KPJ8" t="s">
        <v>454</v>
      </c>
      <c r="KPK8" t="s">
        <v>454</v>
      </c>
      <c r="KPL8" t="s">
        <v>454</v>
      </c>
      <c r="KPM8" t="s">
        <v>454</v>
      </c>
      <c r="KPN8" t="s">
        <v>454</v>
      </c>
      <c r="KPO8" t="s">
        <v>454</v>
      </c>
      <c r="KPP8" t="s">
        <v>454</v>
      </c>
      <c r="KPQ8" t="s">
        <v>454</v>
      </c>
      <c r="KPR8" t="s">
        <v>454</v>
      </c>
      <c r="KPS8" t="s">
        <v>454</v>
      </c>
      <c r="KPT8" t="s">
        <v>454</v>
      </c>
      <c r="KPU8" t="s">
        <v>454</v>
      </c>
      <c r="KPV8" t="s">
        <v>454</v>
      </c>
      <c r="KPW8" t="s">
        <v>454</v>
      </c>
      <c r="KPX8" t="s">
        <v>454</v>
      </c>
      <c r="KPY8" t="s">
        <v>454</v>
      </c>
      <c r="KPZ8" t="s">
        <v>454</v>
      </c>
      <c r="KQA8" t="s">
        <v>454</v>
      </c>
      <c r="KQB8" t="s">
        <v>454</v>
      </c>
      <c r="KQC8" t="s">
        <v>454</v>
      </c>
      <c r="KQD8" t="s">
        <v>454</v>
      </c>
      <c r="KQE8" t="s">
        <v>454</v>
      </c>
      <c r="KQF8" t="s">
        <v>454</v>
      </c>
      <c r="KQG8" t="s">
        <v>454</v>
      </c>
      <c r="KQH8" t="s">
        <v>454</v>
      </c>
      <c r="KQI8" t="s">
        <v>454</v>
      </c>
      <c r="KQJ8" t="s">
        <v>454</v>
      </c>
      <c r="KQK8" t="s">
        <v>454</v>
      </c>
      <c r="KQL8" t="s">
        <v>454</v>
      </c>
      <c r="KQM8" t="s">
        <v>454</v>
      </c>
      <c r="KQN8" t="s">
        <v>454</v>
      </c>
      <c r="KQO8" t="s">
        <v>454</v>
      </c>
      <c r="KQP8" t="s">
        <v>454</v>
      </c>
      <c r="KQQ8" t="s">
        <v>454</v>
      </c>
      <c r="KQR8" t="s">
        <v>454</v>
      </c>
      <c r="KQS8" t="s">
        <v>454</v>
      </c>
      <c r="KQT8" t="s">
        <v>454</v>
      </c>
      <c r="KQU8" t="s">
        <v>454</v>
      </c>
      <c r="KQV8" t="s">
        <v>454</v>
      </c>
      <c r="KQW8" t="s">
        <v>454</v>
      </c>
      <c r="KQX8" t="s">
        <v>454</v>
      </c>
      <c r="KQY8" t="s">
        <v>454</v>
      </c>
      <c r="KQZ8" t="s">
        <v>454</v>
      </c>
      <c r="KRA8" t="s">
        <v>454</v>
      </c>
      <c r="KRB8" t="s">
        <v>454</v>
      </c>
      <c r="KRC8" t="s">
        <v>454</v>
      </c>
      <c r="KRD8" t="s">
        <v>454</v>
      </c>
      <c r="KRE8" t="s">
        <v>454</v>
      </c>
      <c r="KRF8" t="s">
        <v>454</v>
      </c>
      <c r="KRG8" t="s">
        <v>454</v>
      </c>
      <c r="KRH8" t="s">
        <v>454</v>
      </c>
      <c r="KRI8" t="s">
        <v>454</v>
      </c>
      <c r="KRJ8" t="s">
        <v>454</v>
      </c>
      <c r="KRK8" t="s">
        <v>454</v>
      </c>
      <c r="KRL8" t="s">
        <v>454</v>
      </c>
      <c r="KRM8" t="s">
        <v>454</v>
      </c>
      <c r="KRN8" t="s">
        <v>454</v>
      </c>
      <c r="KRO8" t="s">
        <v>454</v>
      </c>
      <c r="KRP8" t="s">
        <v>454</v>
      </c>
      <c r="KRQ8" t="s">
        <v>454</v>
      </c>
      <c r="KRR8" t="s">
        <v>454</v>
      </c>
      <c r="KRS8" t="s">
        <v>454</v>
      </c>
      <c r="KRT8" t="s">
        <v>454</v>
      </c>
      <c r="KRU8" t="s">
        <v>454</v>
      </c>
      <c r="KRV8" t="s">
        <v>454</v>
      </c>
      <c r="KRW8" t="s">
        <v>454</v>
      </c>
      <c r="KRX8" t="s">
        <v>454</v>
      </c>
      <c r="KRY8" t="s">
        <v>454</v>
      </c>
      <c r="KRZ8" t="s">
        <v>454</v>
      </c>
      <c r="KSA8" t="s">
        <v>454</v>
      </c>
      <c r="KSB8" t="s">
        <v>454</v>
      </c>
      <c r="KSC8" t="s">
        <v>454</v>
      </c>
      <c r="KSD8" t="s">
        <v>454</v>
      </c>
      <c r="KSE8" t="s">
        <v>454</v>
      </c>
      <c r="KSF8" t="s">
        <v>454</v>
      </c>
      <c r="KSG8" t="s">
        <v>454</v>
      </c>
      <c r="KSH8" t="s">
        <v>454</v>
      </c>
      <c r="KSI8" t="s">
        <v>454</v>
      </c>
      <c r="KSJ8" t="s">
        <v>454</v>
      </c>
      <c r="KSK8" t="s">
        <v>454</v>
      </c>
      <c r="KSL8" t="s">
        <v>454</v>
      </c>
      <c r="KSM8" t="s">
        <v>454</v>
      </c>
      <c r="KSN8" t="s">
        <v>454</v>
      </c>
      <c r="KSO8" t="s">
        <v>454</v>
      </c>
      <c r="KSP8" t="s">
        <v>454</v>
      </c>
      <c r="KSQ8" t="s">
        <v>454</v>
      </c>
      <c r="KSR8" t="s">
        <v>454</v>
      </c>
      <c r="KSS8" t="s">
        <v>454</v>
      </c>
      <c r="KST8" t="s">
        <v>454</v>
      </c>
      <c r="KSU8" t="s">
        <v>454</v>
      </c>
      <c r="KSV8" t="s">
        <v>454</v>
      </c>
      <c r="KSW8" t="s">
        <v>454</v>
      </c>
      <c r="KSX8" t="s">
        <v>454</v>
      </c>
      <c r="KSY8" t="s">
        <v>454</v>
      </c>
      <c r="KSZ8" t="s">
        <v>454</v>
      </c>
      <c r="KTA8" t="s">
        <v>454</v>
      </c>
      <c r="KTB8" t="s">
        <v>454</v>
      </c>
      <c r="KTC8" t="s">
        <v>454</v>
      </c>
      <c r="KTD8" t="s">
        <v>454</v>
      </c>
      <c r="KTE8" t="s">
        <v>454</v>
      </c>
      <c r="KTF8" t="s">
        <v>454</v>
      </c>
      <c r="KTG8" t="s">
        <v>454</v>
      </c>
      <c r="KTH8" t="s">
        <v>454</v>
      </c>
      <c r="KTI8" t="s">
        <v>454</v>
      </c>
      <c r="KTJ8" t="s">
        <v>454</v>
      </c>
      <c r="KTK8" t="s">
        <v>454</v>
      </c>
      <c r="KTL8" t="s">
        <v>454</v>
      </c>
      <c r="KTM8" t="s">
        <v>454</v>
      </c>
      <c r="KTN8" t="s">
        <v>454</v>
      </c>
      <c r="KTO8" t="s">
        <v>454</v>
      </c>
      <c r="KTP8" t="s">
        <v>454</v>
      </c>
      <c r="KTQ8" t="s">
        <v>454</v>
      </c>
      <c r="KTR8" t="s">
        <v>454</v>
      </c>
      <c r="KTS8" t="s">
        <v>454</v>
      </c>
      <c r="KTT8" t="s">
        <v>454</v>
      </c>
      <c r="KTU8" t="s">
        <v>454</v>
      </c>
      <c r="KTV8" t="s">
        <v>454</v>
      </c>
      <c r="KTW8" t="s">
        <v>454</v>
      </c>
      <c r="KTX8" t="s">
        <v>454</v>
      </c>
      <c r="KTY8" t="s">
        <v>454</v>
      </c>
      <c r="KTZ8" t="s">
        <v>454</v>
      </c>
      <c r="KUA8" t="s">
        <v>454</v>
      </c>
      <c r="KUB8" t="s">
        <v>454</v>
      </c>
      <c r="KUC8" t="s">
        <v>454</v>
      </c>
      <c r="KUD8" t="s">
        <v>454</v>
      </c>
      <c r="KUE8" t="s">
        <v>454</v>
      </c>
      <c r="KUF8" t="s">
        <v>454</v>
      </c>
      <c r="KUG8" t="s">
        <v>454</v>
      </c>
      <c r="KUH8" t="s">
        <v>454</v>
      </c>
      <c r="KUI8" t="s">
        <v>454</v>
      </c>
      <c r="KUJ8" t="s">
        <v>454</v>
      </c>
      <c r="KUK8" t="s">
        <v>454</v>
      </c>
      <c r="KUL8" t="s">
        <v>454</v>
      </c>
      <c r="KUM8" t="s">
        <v>454</v>
      </c>
      <c r="KUN8" t="s">
        <v>454</v>
      </c>
      <c r="KUO8" t="s">
        <v>454</v>
      </c>
      <c r="KUP8" t="s">
        <v>454</v>
      </c>
      <c r="KUQ8" t="s">
        <v>454</v>
      </c>
      <c r="KUR8" t="s">
        <v>454</v>
      </c>
      <c r="KUS8" t="s">
        <v>454</v>
      </c>
      <c r="KUT8" t="s">
        <v>454</v>
      </c>
      <c r="KUU8" t="s">
        <v>454</v>
      </c>
      <c r="KUV8" t="s">
        <v>454</v>
      </c>
      <c r="KUW8" t="s">
        <v>454</v>
      </c>
      <c r="KUX8" t="s">
        <v>454</v>
      </c>
      <c r="KUY8" t="s">
        <v>454</v>
      </c>
      <c r="KUZ8" t="s">
        <v>454</v>
      </c>
      <c r="KVA8" t="s">
        <v>454</v>
      </c>
      <c r="KVB8" t="s">
        <v>454</v>
      </c>
      <c r="KVC8" t="s">
        <v>454</v>
      </c>
      <c r="KVD8" t="s">
        <v>454</v>
      </c>
      <c r="KVE8" t="s">
        <v>454</v>
      </c>
      <c r="KVF8" t="s">
        <v>454</v>
      </c>
      <c r="KVG8" t="s">
        <v>454</v>
      </c>
      <c r="KVH8" t="s">
        <v>454</v>
      </c>
      <c r="KVI8" t="s">
        <v>454</v>
      </c>
      <c r="KVJ8" t="s">
        <v>454</v>
      </c>
      <c r="KVK8" t="s">
        <v>454</v>
      </c>
      <c r="KVL8" t="s">
        <v>454</v>
      </c>
      <c r="KVM8" t="s">
        <v>454</v>
      </c>
      <c r="KVN8" t="s">
        <v>454</v>
      </c>
      <c r="KVO8" t="s">
        <v>454</v>
      </c>
      <c r="KVP8" t="s">
        <v>454</v>
      </c>
      <c r="KVQ8" t="s">
        <v>454</v>
      </c>
      <c r="KVR8" t="s">
        <v>454</v>
      </c>
      <c r="KVS8" t="s">
        <v>454</v>
      </c>
      <c r="KVT8" t="s">
        <v>454</v>
      </c>
      <c r="KVU8" t="s">
        <v>454</v>
      </c>
      <c r="KVV8" t="s">
        <v>454</v>
      </c>
      <c r="KVW8" t="s">
        <v>454</v>
      </c>
      <c r="KVX8" t="s">
        <v>454</v>
      </c>
      <c r="KVY8" t="s">
        <v>454</v>
      </c>
      <c r="KVZ8" t="s">
        <v>454</v>
      </c>
      <c r="KWA8" t="s">
        <v>454</v>
      </c>
      <c r="KWB8" t="s">
        <v>454</v>
      </c>
      <c r="KWC8" t="s">
        <v>454</v>
      </c>
      <c r="KWD8" t="s">
        <v>454</v>
      </c>
      <c r="KWE8" t="s">
        <v>454</v>
      </c>
      <c r="KWF8" t="s">
        <v>454</v>
      </c>
      <c r="KWG8" t="s">
        <v>454</v>
      </c>
      <c r="KWH8" t="s">
        <v>454</v>
      </c>
      <c r="KWI8" t="s">
        <v>454</v>
      </c>
      <c r="KWJ8" t="s">
        <v>454</v>
      </c>
      <c r="KWK8" t="s">
        <v>454</v>
      </c>
      <c r="KWL8" t="s">
        <v>454</v>
      </c>
      <c r="KWM8" t="s">
        <v>454</v>
      </c>
      <c r="KWN8" t="s">
        <v>454</v>
      </c>
      <c r="KWO8" t="s">
        <v>454</v>
      </c>
      <c r="KWP8" t="s">
        <v>454</v>
      </c>
      <c r="KWQ8" t="s">
        <v>454</v>
      </c>
      <c r="KWR8" t="s">
        <v>454</v>
      </c>
      <c r="KWS8" t="s">
        <v>454</v>
      </c>
      <c r="KWT8" t="s">
        <v>454</v>
      </c>
      <c r="KWU8" t="s">
        <v>454</v>
      </c>
      <c r="KWV8" t="s">
        <v>454</v>
      </c>
      <c r="KWW8" t="s">
        <v>454</v>
      </c>
      <c r="KWX8" t="s">
        <v>454</v>
      </c>
      <c r="KWY8" t="s">
        <v>454</v>
      </c>
      <c r="KWZ8" t="s">
        <v>454</v>
      </c>
      <c r="KXA8" t="s">
        <v>454</v>
      </c>
      <c r="KXB8" t="s">
        <v>454</v>
      </c>
      <c r="KXC8" t="s">
        <v>454</v>
      </c>
      <c r="KXD8" t="s">
        <v>454</v>
      </c>
      <c r="KXE8" t="s">
        <v>454</v>
      </c>
      <c r="KXF8" t="s">
        <v>454</v>
      </c>
      <c r="KXG8" t="s">
        <v>454</v>
      </c>
      <c r="KXH8" t="s">
        <v>454</v>
      </c>
      <c r="KXI8" t="s">
        <v>454</v>
      </c>
      <c r="KXJ8" t="s">
        <v>454</v>
      </c>
      <c r="KXK8" t="s">
        <v>454</v>
      </c>
      <c r="KXL8" t="s">
        <v>454</v>
      </c>
      <c r="KXM8" t="s">
        <v>454</v>
      </c>
      <c r="KXN8" t="s">
        <v>454</v>
      </c>
      <c r="KXO8" t="s">
        <v>454</v>
      </c>
      <c r="KXP8" t="s">
        <v>454</v>
      </c>
      <c r="KXQ8" t="s">
        <v>454</v>
      </c>
      <c r="KXR8" t="s">
        <v>454</v>
      </c>
      <c r="KXS8" t="s">
        <v>454</v>
      </c>
      <c r="KXT8" t="s">
        <v>454</v>
      </c>
      <c r="KXU8" t="s">
        <v>454</v>
      </c>
      <c r="KXV8" t="s">
        <v>454</v>
      </c>
      <c r="KXW8" t="s">
        <v>454</v>
      </c>
      <c r="KXX8" t="s">
        <v>454</v>
      </c>
      <c r="KXY8" t="s">
        <v>454</v>
      </c>
      <c r="KXZ8" t="s">
        <v>454</v>
      </c>
      <c r="KYA8" t="s">
        <v>454</v>
      </c>
      <c r="KYB8" t="s">
        <v>454</v>
      </c>
      <c r="KYC8" t="s">
        <v>454</v>
      </c>
      <c r="KYD8" t="s">
        <v>454</v>
      </c>
      <c r="KYE8" t="s">
        <v>454</v>
      </c>
      <c r="KYF8" t="s">
        <v>454</v>
      </c>
      <c r="KYG8" t="s">
        <v>454</v>
      </c>
      <c r="KYH8" t="s">
        <v>454</v>
      </c>
      <c r="KYI8" t="s">
        <v>454</v>
      </c>
      <c r="KYJ8" t="s">
        <v>454</v>
      </c>
      <c r="KYK8" t="s">
        <v>454</v>
      </c>
      <c r="KYL8" t="s">
        <v>454</v>
      </c>
      <c r="KYM8" t="s">
        <v>454</v>
      </c>
      <c r="KYN8" t="s">
        <v>454</v>
      </c>
      <c r="KYO8" t="s">
        <v>454</v>
      </c>
      <c r="KYP8" t="s">
        <v>454</v>
      </c>
      <c r="KYQ8" t="s">
        <v>454</v>
      </c>
      <c r="KYR8" t="s">
        <v>454</v>
      </c>
      <c r="KYS8" t="s">
        <v>454</v>
      </c>
      <c r="KYT8" t="s">
        <v>454</v>
      </c>
      <c r="KYU8" t="s">
        <v>454</v>
      </c>
      <c r="KYV8" t="s">
        <v>454</v>
      </c>
      <c r="KYW8" t="s">
        <v>454</v>
      </c>
      <c r="KYX8" t="s">
        <v>454</v>
      </c>
      <c r="KYY8" t="s">
        <v>454</v>
      </c>
      <c r="KYZ8" t="s">
        <v>454</v>
      </c>
      <c r="KZA8" t="s">
        <v>454</v>
      </c>
      <c r="KZB8" t="s">
        <v>454</v>
      </c>
      <c r="KZC8" t="s">
        <v>454</v>
      </c>
      <c r="KZD8" t="s">
        <v>454</v>
      </c>
      <c r="KZE8" t="s">
        <v>454</v>
      </c>
      <c r="KZF8" t="s">
        <v>454</v>
      </c>
      <c r="KZG8" t="s">
        <v>454</v>
      </c>
      <c r="KZH8" t="s">
        <v>454</v>
      </c>
      <c r="KZI8" t="s">
        <v>454</v>
      </c>
      <c r="KZJ8" t="s">
        <v>454</v>
      </c>
      <c r="KZK8" t="s">
        <v>454</v>
      </c>
      <c r="KZL8" t="s">
        <v>454</v>
      </c>
      <c r="KZM8" t="s">
        <v>454</v>
      </c>
      <c r="KZN8" t="s">
        <v>454</v>
      </c>
      <c r="KZO8" t="s">
        <v>454</v>
      </c>
      <c r="KZP8" t="s">
        <v>454</v>
      </c>
      <c r="KZQ8" t="s">
        <v>454</v>
      </c>
      <c r="KZR8" t="s">
        <v>454</v>
      </c>
      <c r="KZS8" t="s">
        <v>454</v>
      </c>
      <c r="KZT8" t="s">
        <v>454</v>
      </c>
      <c r="KZU8" t="s">
        <v>454</v>
      </c>
      <c r="KZV8" t="s">
        <v>454</v>
      </c>
      <c r="KZW8" t="s">
        <v>454</v>
      </c>
      <c r="KZX8" t="s">
        <v>454</v>
      </c>
      <c r="KZY8" t="s">
        <v>454</v>
      </c>
      <c r="KZZ8" t="s">
        <v>454</v>
      </c>
      <c r="LAA8" t="s">
        <v>454</v>
      </c>
      <c r="LAB8" t="s">
        <v>454</v>
      </c>
      <c r="LAC8" t="s">
        <v>454</v>
      </c>
      <c r="LAD8" t="s">
        <v>454</v>
      </c>
      <c r="LAE8" t="s">
        <v>454</v>
      </c>
      <c r="LAF8" t="s">
        <v>454</v>
      </c>
      <c r="LAG8" t="s">
        <v>454</v>
      </c>
      <c r="LAH8" t="s">
        <v>454</v>
      </c>
      <c r="LAI8" t="s">
        <v>454</v>
      </c>
      <c r="LAJ8" t="s">
        <v>454</v>
      </c>
      <c r="LAK8" t="s">
        <v>454</v>
      </c>
      <c r="LAL8" t="s">
        <v>454</v>
      </c>
      <c r="LAM8" t="s">
        <v>454</v>
      </c>
      <c r="LAN8" t="s">
        <v>454</v>
      </c>
      <c r="LAO8" t="s">
        <v>454</v>
      </c>
      <c r="LAP8" t="s">
        <v>454</v>
      </c>
      <c r="LAQ8" t="s">
        <v>454</v>
      </c>
      <c r="LAR8" t="s">
        <v>454</v>
      </c>
      <c r="LAS8" t="s">
        <v>454</v>
      </c>
      <c r="LAT8" t="s">
        <v>454</v>
      </c>
      <c r="LAU8" t="s">
        <v>454</v>
      </c>
      <c r="LAV8" t="s">
        <v>454</v>
      </c>
      <c r="LAW8" t="s">
        <v>454</v>
      </c>
      <c r="LAX8" t="s">
        <v>454</v>
      </c>
      <c r="LAY8" t="s">
        <v>454</v>
      </c>
      <c r="LAZ8" t="s">
        <v>454</v>
      </c>
      <c r="LBA8" t="s">
        <v>454</v>
      </c>
      <c r="LBB8" t="s">
        <v>454</v>
      </c>
      <c r="LBC8" t="s">
        <v>454</v>
      </c>
      <c r="LBD8" t="s">
        <v>454</v>
      </c>
      <c r="LBE8" t="s">
        <v>454</v>
      </c>
      <c r="LBF8" t="s">
        <v>454</v>
      </c>
      <c r="LBG8" t="s">
        <v>454</v>
      </c>
      <c r="LBH8" t="s">
        <v>454</v>
      </c>
      <c r="LBI8" t="s">
        <v>454</v>
      </c>
      <c r="LBJ8" t="s">
        <v>454</v>
      </c>
      <c r="LBK8" t="s">
        <v>454</v>
      </c>
      <c r="LBL8" t="s">
        <v>454</v>
      </c>
      <c r="LBM8" t="s">
        <v>454</v>
      </c>
      <c r="LBN8" t="s">
        <v>454</v>
      </c>
      <c r="LBO8" t="s">
        <v>454</v>
      </c>
      <c r="LBP8" t="s">
        <v>454</v>
      </c>
      <c r="LBQ8" t="s">
        <v>454</v>
      </c>
      <c r="LBR8" t="s">
        <v>454</v>
      </c>
      <c r="LBS8" t="s">
        <v>454</v>
      </c>
      <c r="LBT8" t="s">
        <v>454</v>
      </c>
      <c r="LBU8" t="s">
        <v>454</v>
      </c>
      <c r="LBV8" t="s">
        <v>454</v>
      </c>
      <c r="LBW8" t="s">
        <v>454</v>
      </c>
      <c r="LBX8" t="s">
        <v>454</v>
      </c>
      <c r="LBY8" t="s">
        <v>454</v>
      </c>
      <c r="LBZ8" t="s">
        <v>454</v>
      </c>
      <c r="LCA8" t="s">
        <v>454</v>
      </c>
      <c r="LCB8" t="s">
        <v>454</v>
      </c>
      <c r="LCC8" t="s">
        <v>454</v>
      </c>
      <c r="LCD8" t="s">
        <v>454</v>
      </c>
      <c r="LCE8" t="s">
        <v>454</v>
      </c>
      <c r="LCF8" t="s">
        <v>454</v>
      </c>
      <c r="LCG8" t="s">
        <v>454</v>
      </c>
      <c r="LCH8" t="s">
        <v>454</v>
      </c>
      <c r="LCI8" t="s">
        <v>454</v>
      </c>
      <c r="LCJ8" t="s">
        <v>454</v>
      </c>
      <c r="LCK8" t="s">
        <v>454</v>
      </c>
      <c r="LCL8" t="s">
        <v>454</v>
      </c>
      <c r="LCM8" t="s">
        <v>454</v>
      </c>
      <c r="LCN8" t="s">
        <v>454</v>
      </c>
      <c r="LCO8" t="s">
        <v>454</v>
      </c>
      <c r="LCP8" t="s">
        <v>454</v>
      </c>
      <c r="LCQ8" t="s">
        <v>454</v>
      </c>
      <c r="LCR8" t="s">
        <v>454</v>
      </c>
      <c r="LCS8" t="s">
        <v>454</v>
      </c>
      <c r="LCT8" t="s">
        <v>454</v>
      </c>
      <c r="LCU8" t="s">
        <v>454</v>
      </c>
      <c r="LCV8" t="s">
        <v>454</v>
      </c>
      <c r="LCW8" t="s">
        <v>454</v>
      </c>
      <c r="LCX8" t="s">
        <v>454</v>
      </c>
      <c r="LCY8" t="s">
        <v>454</v>
      </c>
      <c r="LCZ8" t="s">
        <v>454</v>
      </c>
      <c r="LDA8" t="s">
        <v>454</v>
      </c>
      <c r="LDB8" t="s">
        <v>454</v>
      </c>
      <c r="LDC8" t="s">
        <v>454</v>
      </c>
      <c r="LDD8" t="s">
        <v>454</v>
      </c>
      <c r="LDE8" t="s">
        <v>454</v>
      </c>
      <c r="LDF8" t="s">
        <v>454</v>
      </c>
      <c r="LDG8" t="s">
        <v>454</v>
      </c>
      <c r="LDH8" t="s">
        <v>454</v>
      </c>
      <c r="LDI8" t="s">
        <v>454</v>
      </c>
      <c r="LDJ8" t="s">
        <v>454</v>
      </c>
      <c r="LDK8" t="s">
        <v>454</v>
      </c>
      <c r="LDL8" t="s">
        <v>454</v>
      </c>
      <c r="LDM8" t="s">
        <v>454</v>
      </c>
      <c r="LDN8" t="s">
        <v>454</v>
      </c>
      <c r="LDO8" t="s">
        <v>454</v>
      </c>
      <c r="LDP8" t="s">
        <v>454</v>
      </c>
      <c r="LDQ8" t="s">
        <v>454</v>
      </c>
      <c r="LDR8" t="s">
        <v>454</v>
      </c>
      <c r="LDS8" t="s">
        <v>454</v>
      </c>
      <c r="LDT8" t="s">
        <v>454</v>
      </c>
      <c r="LDU8" t="s">
        <v>454</v>
      </c>
      <c r="LDV8" t="s">
        <v>454</v>
      </c>
      <c r="LDW8" t="s">
        <v>454</v>
      </c>
      <c r="LDX8" t="s">
        <v>454</v>
      </c>
      <c r="LDY8" t="s">
        <v>454</v>
      </c>
      <c r="LDZ8" t="s">
        <v>454</v>
      </c>
      <c r="LEA8" t="s">
        <v>454</v>
      </c>
      <c r="LEB8" t="s">
        <v>454</v>
      </c>
      <c r="LEC8" t="s">
        <v>454</v>
      </c>
      <c r="LED8" t="s">
        <v>454</v>
      </c>
      <c r="LEE8" t="s">
        <v>454</v>
      </c>
      <c r="LEF8" t="s">
        <v>454</v>
      </c>
      <c r="LEG8" t="s">
        <v>454</v>
      </c>
      <c r="LEH8" t="s">
        <v>454</v>
      </c>
      <c r="LEI8" t="s">
        <v>454</v>
      </c>
      <c r="LEJ8" t="s">
        <v>454</v>
      </c>
      <c r="LEK8" t="s">
        <v>454</v>
      </c>
      <c r="LEL8" t="s">
        <v>454</v>
      </c>
      <c r="LEM8" t="s">
        <v>454</v>
      </c>
      <c r="LEN8" t="s">
        <v>454</v>
      </c>
      <c r="LEO8" t="s">
        <v>454</v>
      </c>
      <c r="LEP8" t="s">
        <v>454</v>
      </c>
      <c r="LEQ8" t="s">
        <v>454</v>
      </c>
      <c r="LER8" t="s">
        <v>454</v>
      </c>
      <c r="LES8" t="s">
        <v>454</v>
      </c>
      <c r="LET8" t="s">
        <v>454</v>
      </c>
      <c r="LEU8" t="s">
        <v>454</v>
      </c>
      <c r="LEV8" t="s">
        <v>454</v>
      </c>
      <c r="LEW8" t="s">
        <v>454</v>
      </c>
      <c r="LEX8" t="s">
        <v>454</v>
      </c>
      <c r="LEY8" t="s">
        <v>454</v>
      </c>
      <c r="LEZ8" t="s">
        <v>454</v>
      </c>
      <c r="LFA8" t="s">
        <v>454</v>
      </c>
      <c r="LFB8" t="s">
        <v>454</v>
      </c>
      <c r="LFC8" t="s">
        <v>454</v>
      </c>
      <c r="LFD8" t="s">
        <v>454</v>
      </c>
      <c r="LFE8" t="s">
        <v>454</v>
      </c>
      <c r="LFF8" t="s">
        <v>454</v>
      </c>
      <c r="LFG8" t="s">
        <v>454</v>
      </c>
      <c r="LFH8" t="s">
        <v>454</v>
      </c>
      <c r="LFI8" t="s">
        <v>454</v>
      </c>
      <c r="LFJ8" t="s">
        <v>454</v>
      </c>
      <c r="LFK8" t="s">
        <v>454</v>
      </c>
      <c r="LFL8" t="s">
        <v>454</v>
      </c>
      <c r="LFM8" t="s">
        <v>454</v>
      </c>
      <c r="LFN8" t="s">
        <v>454</v>
      </c>
      <c r="LFO8" t="s">
        <v>454</v>
      </c>
      <c r="LFP8" t="s">
        <v>454</v>
      </c>
      <c r="LFQ8" t="s">
        <v>454</v>
      </c>
      <c r="LFR8" t="s">
        <v>454</v>
      </c>
      <c r="LFS8" t="s">
        <v>454</v>
      </c>
      <c r="LFT8" t="s">
        <v>454</v>
      </c>
      <c r="LFU8" t="s">
        <v>454</v>
      </c>
      <c r="LFV8" t="s">
        <v>454</v>
      </c>
      <c r="LFW8" t="s">
        <v>454</v>
      </c>
      <c r="LFX8" t="s">
        <v>454</v>
      </c>
      <c r="LFY8" t="s">
        <v>454</v>
      </c>
      <c r="LFZ8" t="s">
        <v>454</v>
      </c>
      <c r="LGA8" t="s">
        <v>454</v>
      </c>
      <c r="LGB8" t="s">
        <v>454</v>
      </c>
      <c r="LGC8" t="s">
        <v>454</v>
      </c>
      <c r="LGD8" t="s">
        <v>454</v>
      </c>
      <c r="LGE8" t="s">
        <v>454</v>
      </c>
      <c r="LGF8" t="s">
        <v>454</v>
      </c>
      <c r="LGG8" t="s">
        <v>454</v>
      </c>
      <c r="LGH8" t="s">
        <v>454</v>
      </c>
      <c r="LGI8" t="s">
        <v>454</v>
      </c>
      <c r="LGJ8" t="s">
        <v>454</v>
      </c>
      <c r="LGK8" t="s">
        <v>454</v>
      </c>
      <c r="LGL8" t="s">
        <v>454</v>
      </c>
      <c r="LGM8" t="s">
        <v>454</v>
      </c>
      <c r="LGN8" t="s">
        <v>454</v>
      </c>
      <c r="LGO8" t="s">
        <v>454</v>
      </c>
      <c r="LGP8" t="s">
        <v>454</v>
      </c>
      <c r="LGQ8" t="s">
        <v>454</v>
      </c>
      <c r="LGR8" t="s">
        <v>454</v>
      </c>
      <c r="LGS8" t="s">
        <v>454</v>
      </c>
      <c r="LGT8" t="s">
        <v>454</v>
      </c>
      <c r="LGU8" t="s">
        <v>454</v>
      </c>
      <c r="LGV8" t="s">
        <v>454</v>
      </c>
      <c r="LGW8" t="s">
        <v>454</v>
      </c>
      <c r="LGX8" t="s">
        <v>454</v>
      </c>
      <c r="LGY8" t="s">
        <v>454</v>
      </c>
      <c r="LGZ8" t="s">
        <v>454</v>
      </c>
      <c r="LHA8" t="s">
        <v>454</v>
      </c>
      <c r="LHB8" t="s">
        <v>454</v>
      </c>
      <c r="LHC8" t="s">
        <v>454</v>
      </c>
      <c r="LHD8" t="s">
        <v>454</v>
      </c>
      <c r="LHE8" t="s">
        <v>454</v>
      </c>
      <c r="LHF8" t="s">
        <v>454</v>
      </c>
      <c r="LHG8" t="s">
        <v>454</v>
      </c>
      <c r="LHH8" t="s">
        <v>454</v>
      </c>
      <c r="LHI8" t="s">
        <v>454</v>
      </c>
      <c r="LHJ8" t="s">
        <v>454</v>
      </c>
      <c r="LHK8" t="s">
        <v>454</v>
      </c>
      <c r="LHL8" t="s">
        <v>454</v>
      </c>
      <c r="LHM8" t="s">
        <v>454</v>
      </c>
      <c r="LHN8" t="s">
        <v>454</v>
      </c>
      <c r="LHO8" t="s">
        <v>454</v>
      </c>
      <c r="LHP8" t="s">
        <v>454</v>
      </c>
      <c r="LHQ8" t="s">
        <v>454</v>
      </c>
      <c r="LHR8" t="s">
        <v>454</v>
      </c>
      <c r="LHS8" t="s">
        <v>454</v>
      </c>
      <c r="LHT8" t="s">
        <v>454</v>
      </c>
      <c r="LHU8" t="s">
        <v>454</v>
      </c>
      <c r="LHV8" t="s">
        <v>454</v>
      </c>
      <c r="LHW8" t="s">
        <v>454</v>
      </c>
      <c r="LHX8" t="s">
        <v>454</v>
      </c>
      <c r="LHY8" t="s">
        <v>454</v>
      </c>
      <c r="LHZ8" t="s">
        <v>454</v>
      </c>
      <c r="LIA8" t="s">
        <v>454</v>
      </c>
      <c r="LIB8" t="s">
        <v>454</v>
      </c>
      <c r="LIC8" t="s">
        <v>454</v>
      </c>
      <c r="LID8" t="s">
        <v>454</v>
      </c>
      <c r="LIE8" t="s">
        <v>454</v>
      </c>
      <c r="LIF8" t="s">
        <v>454</v>
      </c>
      <c r="LIG8" t="s">
        <v>454</v>
      </c>
      <c r="LIH8" t="s">
        <v>454</v>
      </c>
      <c r="LII8" t="s">
        <v>454</v>
      </c>
      <c r="LIJ8" t="s">
        <v>454</v>
      </c>
      <c r="LIK8" t="s">
        <v>454</v>
      </c>
      <c r="LIL8" t="s">
        <v>454</v>
      </c>
      <c r="LIM8" t="s">
        <v>454</v>
      </c>
      <c r="LIN8" t="s">
        <v>454</v>
      </c>
      <c r="LIO8" t="s">
        <v>454</v>
      </c>
      <c r="LIP8" t="s">
        <v>454</v>
      </c>
      <c r="LIQ8" t="s">
        <v>454</v>
      </c>
      <c r="LIR8" t="s">
        <v>454</v>
      </c>
      <c r="LIS8" t="s">
        <v>454</v>
      </c>
      <c r="LIT8" t="s">
        <v>454</v>
      </c>
      <c r="LIU8" t="s">
        <v>454</v>
      </c>
      <c r="LIV8" t="s">
        <v>454</v>
      </c>
      <c r="LIW8" t="s">
        <v>454</v>
      </c>
      <c r="LIX8" t="s">
        <v>454</v>
      </c>
      <c r="LIY8" t="s">
        <v>454</v>
      </c>
      <c r="LIZ8" t="s">
        <v>454</v>
      </c>
      <c r="LJA8" t="s">
        <v>454</v>
      </c>
      <c r="LJB8" t="s">
        <v>454</v>
      </c>
      <c r="LJC8" t="s">
        <v>454</v>
      </c>
      <c r="LJD8" t="s">
        <v>454</v>
      </c>
      <c r="LJE8" t="s">
        <v>454</v>
      </c>
      <c r="LJF8" t="s">
        <v>454</v>
      </c>
      <c r="LJG8" t="s">
        <v>454</v>
      </c>
      <c r="LJH8" t="s">
        <v>454</v>
      </c>
      <c r="LJI8" t="s">
        <v>454</v>
      </c>
      <c r="LJJ8" t="s">
        <v>454</v>
      </c>
      <c r="LJK8" t="s">
        <v>454</v>
      </c>
      <c r="LJL8" t="s">
        <v>454</v>
      </c>
      <c r="LJM8" t="s">
        <v>454</v>
      </c>
      <c r="LJN8" t="s">
        <v>454</v>
      </c>
      <c r="LJO8" t="s">
        <v>454</v>
      </c>
      <c r="LJP8" t="s">
        <v>454</v>
      </c>
      <c r="LJQ8" t="s">
        <v>454</v>
      </c>
      <c r="LJR8" t="s">
        <v>454</v>
      </c>
      <c r="LJS8" t="s">
        <v>454</v>
      </c>
      <c r="LJT8" t="s">
        <v>454</v>
      </c>
      <c r="LJU8" t="s">
        <v>454</v>
      </c>
      <c r="LJV8" t="s">
        <v>454</v>
      </c>
      <c r="LJW8" t="s">
        <v>454</v>
      </c>
      <c r="LJX8" t="s">
        <v>454</v>
      </c>
      <c r="LJY8" t="s">
        <v>454</v>
      </c>
      <c r="LJZ8" t="s">
        <v>454</v>
      </c>
      <c r="LKA8" t="s">
        <v>454</v>
      </c>
      <c r="LKB8" t="s">
        <v>454</v>
      </c>
      <c r="LKC8" t="s">
        <v>454</v>
      </c>
      <c r="LKD8" t="s">
        <v>454</v>
      </c>
      <c r="LKE8" t="s">
        <v>454</v>
      </c>
      <c r="LKF8" t="s">
        <v>454</v>
      </c>
      <c r="LKG8" t="s">
        <v>454</v>
      </c>
      <c r="LKH8" t="s">
        <v>454</v>
      </c>
      <c r="LKI8" t="s">
        <v>454</v>
      </c>
      <c r="LKJ8" t="s">
        <v>454</v>
      </c>
      <c r="LKK8" t="s">
        <v>454</v>
      </c>
      <c r="LKL8" t="s">
        <v>454</v>
      </c>
      <c r="LKM8" t="s">
        <v>454</v>
      </c>
      <c r="LKN8" t="s">
        <v>454</v>
      </c>
      <c r="LKO8" t="s">
        <v>454</v>
      </c>
      <c r="LKP8" t="s">
        <v>454</v>
      </c>
      <c r="LKQ8" t="s">
        <v>454</v>
      </c>
      <c r="LKR8" t="s">
        <v>454</v>
      </c>
      <c r="LKS8" t="s">
        <v>454</v>
      </c>
      <c r="LKT8" t="s">
        <v>454</v>
      </c>
      <c r="LKU8" t="s">
        <v>454</v>
      </c>
      <c r="LKV8" t="s">
        <v>454</v>
      </c>
      <c r="LKW8" t="s">
        <v>454</v>
      </c>
      <c r="LKX8" t="s">
        <v>454</v>
      </c>
      <c r="LKY8" t="s">
        <v>454</v>
      </c>
      <c r="LKZ8" t="s">
        <v>454</v>
      </c>
      <c r="LLA8" t="s">
        <v>454</v>
      </c>
      <c r="LLB8" t="s">
        <v>454</v>
      </c>
      <c r="LLC8" t="s">
        <v>454</v>
      </c>
      <c r="LLD8" t="s">
        <v>454</v>
      </c>
      <c r="LLE8" t="s">
        <v>454</v>
      </c>
      <c r="LLF8" t="s">
        <v>454</v>
      </c>
      <c r="LLG8" t="s">
        <v>454</v>
      </c>
      <c r="LLH8" t="s">
        <v>454</v>
      </c>
      <c r="LLI8" t="s">
        <v>454</v>
      </c>
      <c r="LLJ8" t="s">
        <v>454</v>
      </c>
      <c r="LLK8" t="s">
        <v>454</v>
      </c>
      <c r="LLL8" t="s">
        <v>454</v>
      </c>
      <c r="LLM8" t="s">
        <v>454</v>
      </c>
      <c r="LLN8" t="s">
        <v>454</v>
      </c>
      <c r="LLO8" t="s">
        <v>454</v>
      </c>
      <c r="LLP8" t="s">
        <v>454</v>
      </c>
      <c r="LLQ8" t="s">
        <v>454</v>
      </c>
      <c r="LLR8" t="s">
        <v>454</v>
      </c>
      <c r="LLS8" t="s">
        <v>454</v>
      </c>
      <c r="LLT8" t="s">
        <v>454</v>
      </c>
      <c r="LLU8" t="s">
        <v>454</v>
      </c>
      <c r="LLV8" t="s">
        <v>454</v>
      </c>
      <c r="LLW8" t="s">
        <v>454</v>
      </c>
      <c r="LLX8" t="s">
        <v>454</v>
      </c>
      <c r="LLY8" t="s">
        <v>454</v>
      </c>
      <c r="LLZ8" t="s">
        <v>454</v>
      </c>
      <c r="LMA8" t="s">
        <v>454</v>
      </c>
      <c r="LMB8" t="s">
        <v>454</v>
      </c>
      <c r="LMC8" t="s">
        <v>454</v>
      </c>
      <c r="LMD8" t="s">
        <v>454</v>
      </c>
      <c r="LME8" t="s">
        <v>454</v>
      </c>
      <c r="LMF8" t="s">
        <v>454</v>
      </c>
      <c r="LMG8" t="s">
        <v>454</v>
      </c>
      <c r="LMH8" t="s">
        <v>454</v>
      </c>
      <c r="LMI8" t="s">
        <v>454</v>
      </c>
      <c r="LMJ8" t="s">
        <v>454</v>
      </c>
      <c r="LMK8" t="s">
        <v>454</v>
      </c>
      <c r="LML8" t="s">
        <v>454</v>
      </c>
      <c r="LMM8" t="s">
        <v>454</v>
      </c>
      <c r="LMN8" t="s">
        <v>454</v>
      </c>
      <c r="LMO8" t="s">
        <v>454</v>
      </c>
      <c r="LMP8" t="s">
        <v>454</v>
      </c>
      <c r="LMQ8" t="s">
        <v>454</v>
      </c>
      <c r="LMR8" t="s">
        <v>454</v>
      </c>
      <c r="LMS8" t="s">
        <v>454</v>
      </c>
      <c r="LMT8" t="s">
        <v>454</v>
      </c>
      <c r="LMU8" t="s">
        <v>454</v>
      </c>
      <c r="LMV8" t="s">
        <v>454</v>
      </c>
      <c r="LMW8" t="s">
        <v>454</v>
      </c>
      <c r="LMX8" t="s">
        <v>454</v>
      </c>
      <c r="LMY8" t="s">
        <v>454</v>
      </c>
      <c r="LMZ8" t="s">
        <v>454</v>
      </c>
      <c r="LNA8" t="s">
        <v>454</v>
      </c>
      <c r="LNB8" t="s">
        <v>454</v>
      </c>
      <c r="LNC8" t="s">
        <v>454</v>
      </c>
      <c r="LND8" t="s">
        <v>454</v>
      </c>
      <c r="LNE8" t="s">
        <v>454</v>
      </c>
      <c r="LNF8" t="s">
        <v>454</v>
      </c>
      <c r="LNG8" t="s">
        <v>454</v>
      </c>
      <c r="LNH8" t="s">
        <v>454</v>
      </c>
      <c r="LNI8" t="s">
        <v>454</v>
      </c>
      <c r="LNJ8" t="s">
        <v>454</v>
      </c>
      <c r="LNK8" t="s">
        <v>454</v>
      </c>
      <c r="LNL8" t="s">
        <v>454</v>
      </c>
      <c r="LNM8" t="s">
        <v>454</v>
      </c>
      <c r="LNN8" t="s">
        <v>454</v>
      </c>
      <c r="LNO8" t="s">
        <v>454</v>
      </c>
      <c r="LNP8" t="s">
        <v>454</v>
      </c>
      <c r="LNQ8" t="s">
        <v>454</v>
      </c>
      <c r="LNR8" t="s">
        <v>454</v>
      </c>
      <c r="LNS8" t="s">
        <v>454</v>
      </c>
      <c r="LNT8" t="s">
        <v>454</v>
      </c>
      <c r="LNU8" t="s">
        <v>454</v>
      </c>
      <c r="LNV8" t="s">
        <v>454</v>
      </c>
      <c r="LNW8" t="s">
        <v>454</v>
      </c>
      <c r="LNX8" t="s">
        <v>454</v>
      </c>
      <c r="LNY8" t="s">
        <v>454</v>
      </c>
      <c r="LNZ8" t="s">
        <v>454</v>
      </c>
      <c r="LOA8" t="s">
        <v>454</v>
      </c>
      <c r="LOB8" t="s">
        <v>454</v>
      </c>
      <c r="LOC8" t="s">
        <v>454</v>
      </c>
      <c r="LOD8" t="s">
        <v>454</v>
      </c>
      <c r="LOE8" t="s">
        <v>454</v>
      </c>
      <c r="LOF8" t="s">
        <v>454</v>
      </c>
      <c r="LOG8" t="s">
        <v>454</v>
      </c>
      <c r="LOH8" t="s">
        <v>454</v>
      </c>
      <c r="LOI8" t="s">
        <v>454</v>
      </c>
      <c r="LOJ8" t="s">
        <v>454</v>
      </c>
      <c r="LOK8" t="s">
        <v>454</v>
      </c>
      <c r="LOL8" t="s">
        <v>454</v>
      </c>
      <c r="LOM8" t="s">
        <v>454</v>
      </c>
      <c r="LON8" t="s">
        <v>454</v>
      </c>
      <c r="LOO8" t="s">
        <v>454</v>
      </c>
      <c r="LOP8" t="s">
        <v>454</v>
      </c>
      <c r="LOQ8" t="s">
        <v>454</v>
      </c>
      <c r="LOR8" t="s">
        <v>454</v>
      </c>
      <c r="LOS8" t="s">
        <v>454</v>
      </c>
      <c r="LOT8" t="s">
        <v>454</v>
      </c>
      <c r="LOU8" t="s">
        <v>454</v>
      </c>
      <c r="LOV8" t="s">
        <v>454</v>
      </c>
      <c r="LOW8" t="s">
        <v>454</v>
      </c>
      <c r="LOX8" t="s">
        <v>454</v>
      </c>
      <c r="LOY8" t="s">
        <v>454</v>
      </c>
      <c r="LOZ8" t="s">
        <v>454</v>
      </c>
      <c r="LPA8" t="s">
        <v>454</v>
      </c>
      <c r="LPB8" t="s">
        <v>454</v>
      </c>
      <c r="LPC8" t="s">
        <v>454</v>
      </c>
      <c r="LPD8" t="s">
        <v>454</v>
      </c>
      <c r="LPE8" t="s">
        <v>454</v>
      </c>
      <c r="LPF8" t="s">
        <v>454</v>
      </c>
      <c r="LPG8" t="s">
        <v>454</v>
      </c>
      <c r="LPH8" t="s">
        <v>454</v>
      </c>
      <c r="LPI8" t="s">
        <v>454</v>
      </c>
      <c r="LPJ8" t="s">
        <v>454</v>
      </c>
      <c r="LPK8" t="s">
        <v>454</v>
      </c>
      <c r="LPL8" t="s">
        <v>454</v>
      </c>
      <c r="LPM8" t="s">
        <v>454</v>
      </c>
      <c r="LPN8" t="s">
        <v>454</v>
      </c>
      <c r="LPO8" t="s">
        <v>454</v>
      </c>
      <c r="LPP8" t="s">
        <v>454</v>
      </c>
      <c r="LPQ8" t="s">
        <v>454</v>
      </c>
      <c r="LPR8" t="s">
        <v>454</v>
      </c>
      <c r="LPS8" t="s">
        <v>454</v>
      </c>
      <c r="LPT8" t="s">
        <v>454</v>
      </c>
      <c r="LPU8" t="s">
        <v>454</v>
      </c>
      <c r="LPV8" t="s">
        <v>454</v>
      </c>
      <c r="LPW8" t="s">
        <v>454</v>
      </c>
      <c r="LPX8" t="s">
        <v>454</v>
      </c>
      <c r="LPY8" t="s">
        <v>454</v>
      </c>
      <c r="LPZ8" t="s">
        <v>454</v>
      </c>
      <c r="LQA8" t="s">
        <v>454</v>
      </c>
      <c r="LQB8" t="s">
        <v>454</v>
      </c>
      <c r="LQC8" t="s">
        <v>454</v>
      </c>
      <c r="LQD8" t="s">
        <v>454</v>
      </c>
      <c r="LQE8" t="s">
        <v>454</v>
      </c>
      <c r="LQF8" t="s">
        <v>454</v>
      </c>
      <c r="LQG8" t="s">
        <v>454</v>
      </c>
      <c r="LQH8" t="s">
        <v>454</v>
      </c>
      <c r="LQI8" t="s">
        <v>454</v>
      </c>
      <c r="LQJ8" t="s">
        <v>454</v>
      </c>
      <c r="LQK8" t="s">
        <v>454</v>
      </c>
      <c r="LQL8" t="s">
        <v>454</v>
      </c>
      <c r="LQM8" t="s">
        <v>454</v>
      </c>
      <c r="LQN8" t="s">
        <v>454</v>
      </c>
      <c r="LQO8" t="s">
        <v>454</v>
      </c>
      <c r="LQP8" t="s">
        <v>454</v>
      </c>
      <c r="LQQ8" t="s">
        <v>454</v>
      </c>
      <c r="LQR8" t="s">
        <v>454</v>
      </c>
      <c r="LQS8" t="s">
        <v>454</v>
      </c>
      <c r="LQT8" t="s">
        <v>454</v>
      </c>
      <c r="LQU8" t="s">
        <v>454</v>
      </c>
      <c r="LQV8" t="s">
        <v>454</v>
      </c>
      <c r="LQW8" t="s">
        <v>454</v>
      </c>
      <c r="LQX8" t="s">
        <v>454</v>
      </c>
      <c r="LQY8" t="s">
        <v>454</v>
      </c>
      <c r="LQZ8" t="s">
        <v>454</v>
      </c>
      <c r="LRA8" t="s">
        <v>454</v>
      </c>
      <c r="LRB8" t="s">
        <v>454</v>
      </c>
      <c r="LRC8" t="s">
        <v>454</v>
      </c>
      <c r="LRD8" t="s">
        <v>454</v>
      </c>
      <c r="LRE8" t="s">
        <v>454</v>
      </c>
      <c r="LRF8" t="s">
        <v>454</v>
      </c>
      <c r="LRG8" t="s">
        <v>454</v>
      </c>
      <c r="LRH8" t="s">
        <v>454</v>
      </c>
      <c r="LRI8" t="s">
        <v>454</v>
      </c>
      <c r="LRJ8" t="s">
        <v>454</v>
      </c>
      <c r="LRK8" t="s">
        <v>454</v>
      </c>
      <c r="LRL8" t="s">
        <v>454</v>
      </c>
      <c r="LRM8" t="s">
        <v>454</v>
      </c>
      <c r="LRN8" t="s">
        <v>454</v>
      </c>
      <c r="LRO8" t="s">
        <v>454</v>
      </c>
      <c r="LRP8" t="s">
        <v>454</v>
      </c>
      <c r="LRQ8" t="s">
        <v>454</v>
      </c>
      <c r="LRR8" t="s">
        <v>454</v>
      </c>
      <c r="LRS8" t="s">
        <v>454</v>
      </c>
      <c r="LRT8" t="s">
        <v>454</v>
      </c>
      <c r="LRU8" t="s">
        <v>454</v>
      </c>
      <c r="LRV8" t="s">
        <v>454</v>
      </c>
      <c r="LRW8" t="s">
        <v>454</v>
      </c>
      <c r="LRX8" t="s">
        <v>454</v>
      </c>
      <c r="LRY8" t="s">
        <v>454</v>
      </c>
      <c r="LRZ8" t="s">
        <v>454</v>
      </c>
      <c r="LSA8" t="s">
        <v>454</v>
      </c>
      <c r="LSB8" t="s">
        <v>454</v>
      </c>
      <c r="LSC8" t="s">
        <v>454</v>
      </c>
      <c r="LSD8" t="s">
        <v>454</v>
      </c>
      <c r="LSE8" t="s">
        <v>454</v>
      </c>
      <c r="LSF8" t="s">
        <v>454</v>
      </c>
      <c r="LSG8" t="s">
        <v>454</v>
      </c>
      <c r="LSH8" t="s">
        <v>454</v>
      </c>
      <c r="LSI8" t="s">
        <v>454</v>
      </c>
      <c r="LSJ8" t="s">
        <v>454</v>
      </c>
      <c r="LSK8" t="s">
        <v>454</v>
      </c>
      <c r="LSL8" t="s">
        <v>454</v>
      </c>
      <c r="LSM8" t="s">
        <v>454</v>
      </c>
      <c r="LSN8" t="s">
        <v>454</v>
      </c>
      <c r="LSO8" t="s">
        <v>454</v>
      </c>
      <c r="LSP8" t="s">
        <v>454</v>
      </c>
      <c r="LSQ8" t="s">
        <v>454</v>
      </c>
      <c r="LSR8" t="s">
        <v>454</v>
      </c>
      <c r="LSS8" t="s">
        <v>454</v>
      </c>
      <c r="LST8" t="s">
        <v>454</v>
      </c>
      <c r="LSU8" t="s">
        <v>454</v>
      </c>
      <c r="LSV8" t="s">
        <v>454</v>
      </c>
      <c r="LSW8" t="s">
        <v>454</v>
      </c>
      <c r="LSX8" t="s">
        <v>454</v>
      </c>
      <c r="LSY8" t="s">
        <v>454</v>
      </c>
      <c r="LSZ8" t="s">
        <v>454</v>
      </c>
      <c r="LTA8" t="s">
        <v>454</v>
      </c>
      <c r="LTB8" t="s">
        <v>454</v>
      </c>
      <c r="LTC8" t="s">
        <v>454</v>
      </c>
      <c r="LTD8" t="s">
        <v>454</v>
      </c>
      <c r="LTE8" t="s">
        <v>454</v>
      </c>
      <c r="LTF8" t="s">
        <v>454</v>
      </c>
      <c r="LTG8" t="s">
        <v>454</v>
      </c>
      <c r="LTH8" t="s">
        <v>454</v>
      </c>
      <c r="LTI8" t="s">
        <v>454</v>
      </c>
      <c r="LTJ8" t="s">
        <v>454</v>
      </c>
      <c r="LTK8" t="s">
        <v>454</v>
      </c>
      <c r="LTL8" t="s">
        <v>454</v>
      </c>
      <c r="LTM8" t="s">
        <v>454</v>
      </c>
      <c r="LTN8" t="s">
        <v>454</v>
      </c>
      <c r="LTO8" t="s">
        <v>454</v>
      </c>
      <c r="LTP8" t="s">
        <v>454</v>
      </c>
      <c r="LTQ8" t="s">
        <v>454</v>
      </c>
      <c r="LTR8" t="s">
        <v>454</v>
      </c>
      <c r="LTS8" t="s">
        <v>454</v>
      </c>
      <c r="LTT8" t="s">
        <v>454</v>
      </c>
      <c r="LTU8" t="s">
        <v>454</v>
      </c>
      <c r="LTV8" t="s">
        <v>454</v>
      </c>
      <c r="LTW8" t="s">
        <v>454</v>
      </c>
      <c r="LTX8" t="s">
        <v>454</v>
      </c>
      <c r="LTY8" t="s">
        <v>454</v>
      </c>
      <c r="LTZ8" t="s">
        <v>454</v>
      </c>
      <c r="LUA8" t="s">
        <v>454</v>
      </c>
      <c r="LUB8" t="s">
        <v>454</v>
      </c>
      <c r="LUC8" t="s">
        <v>454</v>
      </c>
      <c r="LUD8" t="s">
        <v>454</v>
      </c>
      <c r="LUE8" t="s">
        <v>454</v>
      </c>
      <c r="LUF8" t="s">
        <v>454</v>
      </c>
      <c r="LUG8" t="s">
        <v>454</v>
      </c>
      <c r="LUH8" t="s">
        <v>454</v>
      </c>
      <c r="LUI8" t="s">
        <v>454</v>
      </c>
      <c r="LUJ8" t="s">
        <v>454</v>
      </c>
      <c r="LUK8" t="s">
        <v>454</v>
      </c>
      <c r="LUL8" t="s">
        <v>454</v>
      </c>
      <c r="LUM8" t="s">
        <v>454</v>
      </c>
      <c r="LUN8" t="s">
        <v>454</v>
      </c>
      <c r="LUO8" t="s">
        <v>454</v>
      </c>
      <c r="LUP8" t="s">
        <v>454</v>
      </c>
      <c r="LUQ8" t="s">
        <v>454</v>
      </c>
      <c r="LUR8" t="s">
        <v>454</v>
      </c>
      <c r="LUS8" t="s">
        <v>454</v>
      </c>
      <c r="LUT8" t="s">
        <v>454</v>
      </c>
      <c r="LUU8" t="s">
        <v>454</v>
      </c>
      <c r="LUV8" t="s">
        <v>454</v>
      </c>
      <c r="LUW8" t="s">
        <v>454</v>
      </c>
      <c r="LUX8" t="s">
        <v>454</v>
      </c>
      <c r="LUY8" t="s">
        <v>454</v>
      </c>
      <c r="LUZ8" t="s">
        <v>454</v>
      </c>
      <c r="LVA8" t="s">
        <v>454</v>
      </c>
      <c r="LVB8" t="s">
        <v>454</v>
      </c>
      <c r="LVC8" t="s">
        <v>454</v>
      </c>
      <c r="LVD8" t="s">
        <v>454</v>
      </c>
      <c r="LVE8" t="s">
        <v>454</v>
      </c>
      <c r="LVF8" t="s">
        <v>454</v>
      </c>
      <c r="LVG8" t="s">
        <v>454</v>
      </c>
      <c r="LVH8" t="s">
        <v>454</v>
      </c>
      <c r="LVI8" t="s">
        <v>454</v>
      </c>
      <c r="LVJ8" t="s">
        <v>454</v>
      </c>
      <c r="LVK8" t="s">
        <v>454</v>
      </c>
      <c r="LVL8" t="s">
        <v>454</v>
      </c>
      <c r="LVM8" t="s">
        <v>454</v>
      </c>
      <c r="LVN8" t="s">
        <v>454</v>
      </c>
      <c r="LVO8" t="s">
        <v>454</v>
      </c>
      <c r="LVP8" t="s">
        <v>454</v>
      </c>
      <c r="LVQ8" t="s">
        <v>454</v>
      </c>
      <c r="LVR8" t="s">
        <v>454</v>
      </c>
      <c r="LVS8" t="s">
        <v>454</v>
      </c>
      <c r="LVT8" t="s">
        <v>454</v>
      </c>
      <c r="LVU8" t="s">
        <v>454</v>
      </c>
      <c r="LVV8" t="s">
        <v>454</v>
      </c>
      <c r="LVW8" t="s">
        <v>454</v>
      </c>
      <c r="LVX8" t="s">
        <v>454</v>
      </c>
      <c r="LVY8" t="s">
        <v>454</v>
      </c>
      <c r="LVZ8" t="s">
        <v>454</v>
      </c>
      <c r="LWA8" t="s">
        <v>454</v>
      </c>
      <c r="LWB8" t="s">
        <v>454</v>
      </c>
      <c r="LWC8" t="s">
        <v>454</v>
      </c>
      <c r="LWD8" t="s">
        <v>454</v>
      </c>
      <c r="LWE8" t="s">
        <v>454</v>
      </c>
      <c r="LWF8" t="s">
        <v>454</v>
      </c>
      <c r="LWG8" t="s">
        <v>454</v>
      </c>
      <c r="LWH8" t="s">
        <v>454</v>
      </c>
      <c r="LWI8" t="s">
        <v>454</v>
      </c>
      <c r="LWJ8" t="s">
        <v>454</v>
      </c>
      <c r="LWK8" t="s">
        <v>454</v>
      </c>
      <c r="LWL8" t="s">
        <v>454</v>
      </c>
      <c r="LWM8" t="s">
        <v>454</v>
      </c>
      <c r="LWN8" t="s">
        <v>454</v>
      </c>
      <c r="LWO8" t="s">
        <v>454</v>
      </c>
      <c r="LWP8" t="s">
        <v>454</v>
      </c>
      <c r="LWQ8" t="s">
        <v>454</v>
      </c>
      <c r="LWR8" t="s">
        <v>454</v>
      </c>
      <c r="LWS8" t="s">
        <v>454</v>
      </c>
      <c r="LWT8" t="s">
        <v>454</v>
      </c>
      <c r="LWU8" t="s">
        <v>454</v>
      </c>
      <c r="LWV8" t="s">
        <v>454</v>
      </c>
      <c r="LWW8" t="s">
        <v>454</v>
      </c>
      <c r="LWX8" t="s">
        <v>454</v>
      </c>
      <c r="LWY8" t="s">
        <v>454</v>
      </c>
      <c r="LWZ8" t="s">
        <v>454</v>
      </c>
      <c r="LXA8" t="s">
        <v>454</v>
      </c>
      <c r="LXB8" t="s">
        <v>454</v>
      </c>
      <c r="LXC8" t="s">
        <v>454</v>
      </c>
      <c r="LXD8" t="s">
        <v>454</v>
      </c>
      <c r="LXE8" t="s">
        <v>454</v>
      </c>
      <c r="LXF8" t="s">
        <v>454</v>
      </c>
      <c r="LXG8" t="s">
        <v>454</v>
      </c>
      <c r="LXH8" t="s">
        <v>454</v>
      </c>
      <c r="LXI8" t="s">
        <v>454</v>
      </c>
      <c r="LXJ8" t="s">
        <v>454</v>
      </c>
      <c r="LXK8" t="s">
        <v>454</v>
      </c>
      <c r="LXL8" t="s">
        <v>454</v>
      </c>
      <c r="LXM8" t="s">
        <v>454</v>
      </c>
      <c r="LXN8" t="s">
        <v>454</v>
      </c>
      <c r="LXO8" t="s">
        <v>454</v>
      </c>
      <c r="LXP8" t="s">
        <v>454</v>
      </c>
      <c r="LXQ8" t="s">
        <v>454</v>
      </c>
      <c r="LXR8" t="s">
        <v>454</v>
      </c>
      <c r="LXS8" t="s">
        <v>454</v>
      </c>
      <c r="LXT8" t="s">
        <v>454</v>
      </c>
      <c r="LXU8" t="s">
        <v>454</v>
      </c>
      <c r="LXV8" t="s">
        <v>454</v>
      </c>
      <c r="LXW8" t="s">
        <v>454</v>
      </c>
      <c r="LXX8" t="s">
        <v>454</v>
      </c>
      <c r="LXY8" t="s">
        <v>454</v>
      </c>
      <c r="LXZ8" t="s">
        <v>454</v>
      </c>
      <c r="LYA8" t="s">
        <v>454</v>
      </c>
      <c r="LYB8" t="s">
        <v>454</v>
      </c>
      <c r="LYC8" t="s">
        <v>454</v>
      </c>
      <c r="LYD8" t="s">
        <v>454</v>
      </c>
      <c r="LYE8" t="s">
        <v>454</v>
      </c>
      <c r="LYF8" t="s">
        <v>454</v>
      </c>
      <c r="LYG8" t="s">
        <v>454</v>
      </c>
      <c r="LYH8" t="s">
        <v>454</v>
      </c>
      <c r="LYI8" t="s">
        <v>454</v>
      </c>
      <c r="LYJ8" t="s">
        <v>454</v>
      </c>
      <c r="LYK8" t="s">
        <v>454</v>
      </c>
      <c r="LYL8" t="s">
        <v>454</v>
      </c>
      <c r="LYM8" t="s">
        <v>454</v>
      </c>
      <c r="LYN8" t="s">
        <v>454</v>
      </c>
      <c r="LYO8" t="s">
        <v>454</v>
      </c>
      <c r="LYP8" t="s">
        <v>454</v>
      </c>
      <c r="LYQ8" t="s">
        <v>454</v>
      </c>
      <c r="LYR8" t="s">
        <v>454</v>
      </c>
      <c r="LYS8" t="s">
        <v>454</v>
      </c>
      <c r="LYT8" t="s">
        <v>454</v>
      </c>
      <c r="LYU8" t="s">
        <v>454</v>
      </c>
      <c r="LYV8" t="s">
        <v>454</v>
      </c>
      <c r="LYW8" t="s">
        <v>454</v>
      </c>
      <c r="LYX8" t="s">
        <v>454</v>
      </c>
      <c r="LYY8" t="s">
        <v>454</v>
      </c>
      <c r="LYZ8" t="s">
        <v>454</v>
      </c>
      <c r="LZA8" t="s">
        <v>454</v>
      </c>
      <c r="LZB8" t="s">
        <v>454</v>
      </c>
      <c r="LZC8" t="s">
        <v>454</v>
      </c>
      <c r="LZD8" t="s">
        <v>454</v>
      </c>
      <c r="LZE8" t="s">
        <v>454</v>
      </c>
      <c r="LZF8" t="s">
        <v>454</v>
      </c>
      <c r="LZG8" t="s">
        <v>454</v>
      </c>
      <c r="LZH8" t="s">
        <v>454</v>
      </c>
      <c r="LZI8" t="s">
        <v>454</v>
      </c>
      <c r="LZJ8" t="s">
        <v>454</v>
      </c>
      <c r="LZK8" t="s">
        <v>454</v>
      </c>
      <c r="LZL8" t="s">
        <v>454</v>
      </c>
      <c r="LZM8" t="s">
        <v>454</v>
      </c>
      <c r="LZN8" t="s">
        <v>454</v>
      </c>
      <c r="LZO8" t="s">
        <v>454</v>
      </c>
      <c r="LZP8" t="s">
        <v>454</v>
      </c>
      <c r="LZQ8" t="s">
        <v>454</v>
      </c>
      <c r="LZR8" t="s">
        <v>454</v>
      </c>
      <c r="LZS8" t="s">
        <v>454</v>
      </c>
      <c r="LZT8" t="s">
        <v>454</v>
      </c>
      <c r="LZU8" t="s">
        <v>454</v>
      </c>
      <c r="LZV8" t="s">
        <v>454</v>
      </c>
      <c r="LZW8" t="s">
        <v>454</v>
      </c>
      <c r="LZX8" t="s">
        <v>454</v>
      </c>
      <c r="LZY8" t="s">
        <v>454</v>
      </c>
      <c r="LZZ8" t="s">
        <v>454</v>
      </c>
      <c r="MAA8" t="s">
        <v>454</v>
      </c>
      <c r="MAB8" t="s">
        <v>454</v>
      </c>
      <c r="MAC8" t="s">
        <v>454</v>
      </c>
      <c r="MAD8" t="s">
        <v>454</v>
      </c>
      <c r="MAE8" t="s">
        <v>454</v>
      </c>
      <c r="MAF8" t="s">
        <v>454</v>
      </c>
      <c r="MAG8" t="s">
        <v>454</v>
      </c>
      <c r="MAH8" t="s">
        <v>454</v>
      </c>
      <c r="MAI8" t="s">
        <v>454</v>
      </c>
      <c r="MAJ8" t="s">
        <v>454</v>
      </c>
      <c r="MAK8" t="s">
        <v>454</v>
      </c>
      <c r="MAL8" t="s">
        <v>454</v>
      </c>
      <c r="MAM8" t="s">
        <v>454</v>
      </c>
      <c r="MAN8" t="s">
        <v>454</v>
      </c>
      <c r="MAO8" t="s">
        <v>454</v>
      </c>
      <c r="MAP8" t="s">
        <v>454</v>
      </c>
      <c r="MAQ8" t="s">
        <v>454</v>
      </c>
      <c r="MAR8" t="s">
        <v>454</v>
      </c>
      <c r="MAS8" t="s">
        <v>454</v>
      </c>
      <c r="MAT8" t="s">
        <v>454</v>
      </c>
      <c r="MAU8" t="s">
        <v>454</v>
      </c>
      <c r="MAV8" t="s">
        <v>454</v>
      </c>
      <c r="MAW8" t="s">
        <v>454</v>
      </c>
      <c r="MAX8" t="s">
        <v>454</v>
      </c>
      <c r="MAY8" t="s">
        <v>454</v>
      </c>
      <c r="MAZ8" t="s">
        <v>454</v>
      </c>
      <c r="MBA8" t="s">
        <v>454</v>
      </c>
      <c r="MBB8" t="s">
        <v>454</v>
      </c>
      <c r="MBC8" t="s">
        <v>454</v>
      </c>
      <c r="MBD8" t="s">
        <v>454</v>
      </c>
      <c r="MBE8" t="s">
        <v>454</v>
      </c>
      <c r="MBF8" t="s">
        <v>454</v>
      </c>
      <c r="MBG8" t="s">
        <v>454</v>
      </c>
      <c r="MBH8" t="s">
        <v>454</v>
      </c>
      <c r="MBI8" t="s">
        <v>454</v>
      </c>
      <c r="MBJ8" t="s">
        <v>454</v>
      </c>
      <c r="MBK8" t="s">
        <v>454</v>
      </c>
      <c r="MBL8" t="s">
        <v>454</v>
      </c>
      <c r="MBM8" t="s">
        <v>454</v>
      </c>
      <c r="MBN8" t="s">
        <v>454</v>
      </c>
      <c r="MBO8" t="s">
        <v>454</v>
      </c>
      <c r="MBP8" t="s">
        <v>454</v>
      </c>
      <c r="MBQ8" t="s">
        <v>454</v>
      </c>
      <c r="MBR8" t="s">
        <v>454</v>
      </c>
      <c r="MBS8" t="s">
        <v>454</v>
      </c>
      <c r="MBT8" t="s">
        <v>454</v>
      </c>
      <c r="MBU8" t="s">
        <v>454</v>
      </c>
      <c r="MBV8" t="s">
        <v>454</v>
      </c>
      <c r="MBW8" t="s">
        <v>454</v>
      </c>
      <c r="MBX8" t="s">
        <v>454</v>
      </c>
      <c r="MBY8" t="s">
        <v>454</v>
      </c>
      <c r="MBZ8" t="s">
        <v>454</v>
      </c>
      <c r="MCA8" t="s">
        <v>454</v>
      </c>
      <c r="MCB8" t="s">
        <v>454</v>
      </c>
      <c r="MCC8" t="s">
        <v>454</v>
      </c>
      <c r="MCD8" t="s">
        <v>454</v>
      </c>
      <c r="MCE8" t="s">
        <v>454</v>
      </c>
      <c r="MCF8" t="s">
        <v>454</v>
      </c>
      <c r="MCG8" t="s">
        <v>454</v>
      </c>
      <c r="MCH8" t="s">
        <v>454</v>
      </c>
      <c r="MCI8" t="s">
        <v>454</v>
      </c>
      <c r="MCJ8" t="s">
        <v>454</v>
      </c>
      <c r="MCK8" t="s">
        <v>454</v>
      </c>
      <c r="MCL8" t="s">
        <v>454</v>
      </c>
      <c r="MCM8" t="s">
        <v>454</v>
      </c>
      <c r="MCN8" t="s">
        <v>454</v>
      </c>
      <c r="MCO8" t="s">
        <v>454</v>
      </c>
      <c r="MCP8" t="s">
        <v>454</v>
      </c>
      <c r="MCQ8" t="s">
        <v>454</v>
      </c>
      <c r="MCR8" t="s">
        <v>454</v>
      </c>
      <c r="MCS8" t="s">
        <v>454</v>
      </c>
      <c r="MCT8" t="s">
        <v>454</v>
      </c>
      <c r="MCU8" t="s">
        <v>454</v>
      </c>
      <c r="MCV8" t="s">
        <v>454</v>
      </c>
      <c r="MCW8" t="s">
        <v>454</v>
      </c>
      <c r="MCX8" t="s">
        <v>454</v>
      </c>
      <c r="MCY8" t="s">
        <v>454</v>
      </c>
      <c r="MCZ8" t="s">
        <v>454</v>
      </c>
      <c r="MDA8" t="s">
        <v>454</v>
      </c>
      <c r="MDB8" t="s">
        <v>454</v>
      </c>
      <c r="MDC8" t="s">
        <v>454</v>
      </c>
      <c r="MDD8" t="s">
        <v>454</v>
      </c>
      <c r="MDE8" t="s">
        <v>454</v>
      </c>
      <c r="MDF8" t="s">
        <v>454</v>
      </c>
      <c r="MDG8" t="s">
        <v>454</v>
      </c>
      <c r="MDH8" t="s">
        <v>454</v>
      </c>
      <c r="MDI8" t="s">
        <v>454</v>
      </c>
      <c r="MDJ8" t="s">
        <v>454</v>
      </c>
      <c r="MDK8" t="s">
        <v>454</v>
      </c>
      <c r="MDL8" t="s">
        <v>454</v>
      </c>
      <c r="MDM8" t="s">
        <v>454</v>
      </c>
      <c r="MDN8" t="s">
        <v>454</v>
      </c>
      <c r="MDO8" t="s">
        <v>454</v>
      </c>
      <c r="MDP8" t="s">
        <v>454</v>
      </c>
      <c r="MDQ8" t="s">
        <v>454</v>
      </c>
      <c r="MDR8" t="s">
        <v>454</v>
      </c>
      <c r="MDS8" t="s">
        <v>454</v>
      </c>
      <c r="MDT8" t="s">
        <v>454</v>
      </c>
      <c r="MDU8" t="s">
        <v>454</v>
      </c>
      <c r="MDV8" t="s">
        <v>454</v>
      </c>
      <c r="MDW8" t="s">
        <v>454</v>
      </c>
      <c r="MDX8" t="s">
        <v>454</v>
      </c>
      <c r="MDY8" t="s">
        <v>454</v>
      </c>
      <c r="MDZ8" t="s">
        <v>454</v>
      </c>
      <c r="MEA8" t="s">
        <v>454</v>
      </c>
      <c r="MEB8" t="s">
        <v>454</v>
      </c>
      <c r="MEC8" t="s">
        <v>454</v>
      </c>
      <c r="MED8" t="s">
        <v>454</v>
      </c>
      <c r="MEE8" t="s">
        <v>454</v>
      </c>
      <c r="MEF8" t="s">
        <v>454</v>
      </c>
      <c r="MEG8" t="s">
        <v>454</v>
      </c>
      <c r="MEH8" t="s">
        <v>454</v>
      </c>
      <c r="MEI8" t="s">
        <v>454</v>
      </c>
      <c r="MEJ8" t="s">
        <v>454</v>
      </c>
      <c r="MEK8" t="s">
        <v>454</v>
      </c>
      <c r="MEL8" t="s">
        <v>454</v>
      </c>
      <c r="MEM8" t="s">
        <v>454</v>
      </c>
      <c r="MEN8" t="s">
        <v>454</v>
      </c>
      <c r="MEO8" t="s">
        <v>454</v>
      </c>
      <c r="MEP8" t="s">
        <v>454</v>
      </c>
      <c r="MEQ8" t="s">
        <v>454</v>
      </c>
      <c r="MER8" t="s">
        <v>454</v>
      </c>
      <c r="MES8" t="s">
        <v>454</v>
      </c>
      <c r="MET8" t="s">
        <v>454</v>
      </c>
      <c r="MEU8" t="s">
        <v>454</v>
      </c>
      <c r="MEV8" t="s">
        <v>454</v>
      </c>
      <c r="MEW8" t="s">
        <v>454</v>
      </c>
      <c r="MEX8" t="s">
        <v>454</v>
      </c>
      <c r="MEY8" t="s">
        <v>454</v>
      </c>
      <c r="MEZ8" t="s">
        <v>454</v>
      </c>
      <c r="MFA8" t="s">
        <v>454</v>
      </c>
      <c r="MFB8" t="s">
        <v>454</v>
      </c>
      <c r="MFC8" t="s">
        <v>454</v>
      </c>
      <c r="MFD8" t="s">
        <v>454</v>
      </c>
      <c r="MFE8" t="s">
        <v>454</v>
      </c>
      <c r="MFF8" t="s">
        <v>454</v>
      </c>
      <c r="MFG8" t="s">
        <v>454</v>
      </c>
      <c r="MFH8" t="s">
        <v>454</v>
      </c>
      <c r="MFI8" t="s">
        <v>454</v>
      </c>
      <c r="MFJ8" t="s">
        <v>454</v>
      </c>
      <c r="MFK8" t="s">
        <v>454</v>
      </c>
      <c r="MFL8" t="s">
        <v>454</v>
      </c>
      <c r="MFM8" t="s">
        <v>454</v>
      </c>
      <c r="MFN8" t="s">
        <v>454</v>
      </c>
      <c r="MFO8" t="s">
        <v>454</v>
      </c>
      <c r="MFP8" t="s">
        <v>454</v>
      </c>
      <c r="MFQ8" t="s">
        <v>454</v>
      </c>
      <c r="MFR8" t="s">
        <v>454</v>
      </c>
      <c r="MFS8" t="s">
        <v>454</v>
      </c>
      <c r="MFT8" t="s">
        <v>454</v>
      </c>
      <c r="MFU8" t="s">
        <v>454</v>
      </c>
      <c r="MFV8" t="s">
        <v>454</v>
      </c>
      <c r="MFW8" t="s">
        <v>454</v>
      </c>
      <c r="MFX8" t="s">
        <v>454</v>
      </c>
      <c r="MFY8" t="s">
        <v>454</v>
      </c>
      <c r="MFZ8" t="s">
        <v>454</v>
      </c>
      <c r="MGA8" t="s">
        <v>454</v>
      </c>
      <c r="MGB8" t="s">
        <v>454</v>
      </c>
      <c r="MGC8" t="s">
        <v>454</v>
      </c>
      <c r="MGD8" t="s">
        <v>454</v>
      </c>
      <c r="MGE8" t="s">
        <v>454</v>
      </c>
      <c r="MGF8" t="s">
        <v>454</v>
      </c>
      <c r="MGG8" t="s">
        <v>454</v>
      </c>
      <c r="MGH8" t="s">
        <v>454</v>
      </c>
      <c r="MGI8" t="s">
        <v>454</v>
      </c>
      <c r="MGJ8" t="s">
        <v>454</v>
      </c>
      <c r="MGK8" t="s">
        <v>454</v>
      </c>
      <c r="MGL8" t="s">
        <v>454</v>
      </c>
      <c r="MGM8" t="s">
        <v>454</v>
      </c>
      <c r="MGN8" t="s">
        <v>454</v>
      </c>
      <c r="MGO8" t="s">
        <v>454</v>
      </c>
      <c r="MGP8" t="s">
        <v>454</v>
      </c>
      <c r="MGQ8" t="s">
        <v>454</v>
      </c>
      <c r="MGR8" t="s">
        <v>454</v>
      </c>
      <c r="MGS8" t="s">
        <v>454</v>
      </c>
      <c r="MGT8" t="s">
        <v>454</v>
      </c>
      <c r="MGU8" t="s">
        <v>454</v>
      </c>
      <c r="MGV8" t="s">
        <v>454</v>
      </c>
      <c r="MGW8" t="s">
        <v>454</v>
      </c>
      <c r="MGX8" t="s">
        <v>454</v>
      </c>
      <c r="MGY8" t="s">
        <v>454</v>
      </c>
      <c r="MGZ8" t="s">
        <v>454</v>
      </c>
      <c r="MHA8" t="s">
        <v>454</v>
      </c>
      <c r="MHB8" t="s">
        <v>454</v>
      </c>
      <c r="MHC8" t="s">
        <v>454</v>
      </c>
      <c r="MHD8" t="s">
        <v>454</v>
      </c>
      <c r="MHE8" t="s">
        <v>454</v>
      </c>
      <c r="MHF8" t="s">
        <v>454</v>
      </c>
      <c r="MHG8" t="s">
        <v>454</v>
      </c>
      <c r="MHH8" t="s">
        <v>454</v>
      </c>
      <c r="MHI8" t="s">
        <v>454</v>
      </c>
      <c r="MHJ8" t="s">
        <v>454</v>
      </c>
      <c r="MHK8" t="s">
        <v>454</v>
      </c>
      <c r="MHL8" t="s">
        <v>454</v>
      </c>
      <c r="MHM8" t="s">
        <v>454</v>
      </c>
      <c r="MHN8" t="s">
        <v>454</v>
      </c>
      <c r="MHO8" t="s">
        <v>454</v>
      </c>
      <c r="MHP8" t="s">
        <v>454</v>
      </c>
      <c r="MHQ8" t="s">
        <v>454</v>
      </c>
      <c r="MHR8" t="s">
        <v>454</v>
      </c>
      <c r="MHS8" t="s">
        <v>454</v>
      </c>
      <c r="MHT8" t="s">
        <v>454</v>
      </c>
      <c r="MHU8" t="s">
        <v>454</v>
      </c>
      <c r="MHV8" t="s">
        <v>454</v>
      </c>
      <c r="MHW8" t="s">
        <v>454</v>
      </c>
      <c r="MHX8" t="s">
        <v>454</v>
      </c>
      <c r="MHY8" t="s">
        <v>454</v>
      </c>
      <c r="MHZ8" t="s">
        <v>454</v>
      </c>
      <c r="MIA8" t="s">
        <v>454</v>
      </c>
      <c r="MIB8" t="s">
        <v>454</v>
      </c>
      <c r="MIC8" t="s">
        <v>454</v>
      </c>
      <c r="MID8" t="s">
        <v>454</v>
      </c>
      <c r="MIE8" t="s">
        <v>454</v>
      </c>
      <c r="MIF8" t="s">
        <v>454</v>
      </c>
      <c r="MIG8" t="s">
        <v>454</v>
      </c>
      <c r="MIH8" t="s">
        <v>454</v>
      </c>
      <c r="MII8" t="s">
        <v>454</v>
      </c>
      <c r="MIJ8" t="s">
        <v>454</v>
      </c>
      <c r="MIK8" t="s">
        <v>454</v>
      </c>
      <c r="MIL8" t="s">
        <v>454</v>
      </c>
      <c r="MIM8" t="s">
        <v>454</v>
      </c>
      <c r="MIN8" t="s">
        <v>454</v>
      </c>
      <c r="MIO8" t="s">
        <v>454</v>
      </c>
      <c r="MIP8" t="s">
        <v>454</v>
      </c>
      <c r="MIQ8" t="s">
        <v>454</v>
      </c>
      <c r="MIR8" t="s">
        <v>454</v>
      </c>
      <c r="MIS8" t="s">
        <v>454</v>
      </c>
      <c r="MIT8" t="s">
        <v>454</v>
      </c>
      <c r="MIU8" t="s">
        <v>454</v>
      </c>
      <c r="MIV8" t="s">
        <v>454</v>
      </c>
      <c r="MIW8" t="s">
        <v>454</v>
      </c>
      <c r="MIX8" t="s">
        <v>454</v>
      </c>
      <c r="MIY8" t="s">
        <v>454</v>
      </c>
      <c r="MIZ8" t="s">
        <v>454</v>
      </c>
      <c r="MJA8" t="s">
        <v>454</v>
      </c>
      <c r="MJB8" t="s">
        <v>454</v>
      </c>
      <c r="MJC8" t="s">
        <v>454</v>
      </c>
      <c r="MJD8" t="s">
        <v>454</v>
      </c>
      <c r="MJE8" t="s">
        <v>454</v>
      </c>
      <c r="MJF8" t="s">
        <v>454</v>
      </c>
      <c r="MJG8" t="s">
        <v>454</v>
      </c>
      <c r="MJH8" t="s">
        <v>454</v>
      </c>
      <c r="MJI8" t="s">
        <v>454</v>
      </c>
      <c r="MJJ8" t="s">
        <v>454</v>
      </c>
      <c r="MJK8" t="s">
        <v>454</v>
      </c>
      <c r="MJL8" t="s">
        <v>454</v>
      </c>
      <c r="MJM8" t="s">
        <v>454</v>
      </c>
      <c r="MJN8" t="s">
        <v>454</v>
      </c>
      <c r="MJO8" t="s">
        <v>454</v>
      </c>
      <c r="MJP8" t="s">
        <v>454</v>
      </c>
      <c r="MJQ8" t="s">
        <v>454</v>
      </c>
      <c r="MJR8" t="s">
        <v>454</v>
      </c>
      <c r="MJS8" t="s">
        <v>454</v>
      </c>
      <c r="MJT8" t="s">
        <v>454</v>
      </c>
      <c r="MJU8" t="s">
        <v>454</v>
      </c>
      <c r="MJV8" t="s">
        <v>454</v>
      </c>
      <c r="MJW8" t="s">
        <v>454</v>
      </c>
      <c r="MJX8" t="s">
        <v>454</v>
      </c>
      <c r="MJY8" t="s">
        <v>454</v>
      </c>
      <c r="MJZ8" t="s">
        <v>454</v>
      </c>
      <c r="MKA8" t="s">
        <v>454</v>
      </c>
      <c r="MKB8" t="s">
        <v>454</v>
      </c>
      <c r="MKC8" t="s">
        <v>454</v>
      </c>
      <c r="MKD8" t="s">
        <v>454</v>
      </c>
      <c r="MKE8" t="s">
        <v>454</v>
      </c>
      <c r="MKF8" t="s">
        <v>454</v>
      </c>
      <c r="MKG8" t="s">
        <v>454</v>
      </c>
      <c r="MKH8" t="s">
        <v>454</v>
      </c>
      <c r="MKI8" t="s">
        <v>454</v>
      </c>
      <c r="MKJ8" t="s">
        <v>454</v>
      </c>
      <c r="MKK8" t="s">
        <v>454</v>
      </c>
      <c r="MKL8" t="s">
        <v>454</v>
      </c>
      <c r="MKM8" t="s">
        <v>454</v>
      </c>
      <c r="MKN8" t="s">
        <v>454</v>
      </c>
      <c r="MKO8" t="s">
        <v>454</v>
      </c>
      <c r="MKP8" t="s">
        <v>454</v>
      </c>
      <c r="MKQ8" t="s">
        <v>454</v>
      </c>
      <c r="MKR8" t="s">
        <v>454</v>
      </c>
      <c r="MKS8" t="s">
        <v>454</v>
      </c>
      <c r="MKT8" t="s">
        <v>454</v>
      </c>
      <c r="MKU8" t="s">
        <v>454</v>
      </c>
      <c r="MKV8" t="s">
        <v>454</v>
      </c>
      <c r="MKW8" t="s">
        <v>454</v>
      </c>
      <c r="MKX8" t="s">
        <v>454</v>
      </c>
      <c r="MKY8" t="s">
        <v>454</v>
      </c>
      <c r="MKZ8" t="s">
        <v>454</v>
      </c>
      <c r="MLA8" t="s">
        <v>454</v>
      </c>
      <c r="MLB8" t="s">
        <v>454</v>
      </c>
      <c r="MLC8" t="s">
        <v>454</v>
      </c>
      <c r="MLD8" t="s">
        <v>454</v>
      </c>
      <c r="MLE8" t="s">
        <v>454</v>
      </c>
      <c r="MLF8" t="s">
        <v>454</v>
      </c>
      <c r="MLG8" t="s">
        <v>454</v>
      </c>
      <c r="MLH8" t="s">
        <v>454</v>
      </c>
      <c r="MLI8" t="s">
        <v>454</v>
      </c>
      <c r="MLJ8" t="s">
        <v>454</v>
      </c>
      <c r="MLK8" t="s">
        <v>454</v>
      </c>
      <c r="MLL8" t="s">
        <v>454</v>
      </c>
      <c r="MLM8" t="s">
        <v>454</v>
      </c>
      <c r="MLN8" t="s">
        <v>454</v>
      </c>
      <c r="MLO8" t="s">
        <v>454</v>
      </c>
      <c r="MLP8" t="s">
        <v>454</v>
      </c>
      <c r="MLQ8" t="s">
        <v>454</v>
      </c>
      <c r="MLR8" t="s">
        <v>454</v>
      </c>
      <c r="MLS8" t="s">
        <v>454</v>
      </c>
      <c r="MLT8" t="s">
        <v>454</v>
      </c>
      <c r="MLU8" t="s">
        <v>454</v>
      </c>
      <c r="MLV8" t="s">
        <v>454</v>
      </c>
      <c r="MLW8" t="s">
        <v>454</v>
      </c>
      <c r="MLX8" t="s">
        <v>454</v>
      </c>
      <c r="MLY8" t="s">
        <v>454</v>
      </c>
      <c r="MLZ8" t="s">
        <v>454</v>
      </c>
      <c r="MMA8" t="s">
        <v>454</v>
      </c>
      <c r="MMB8" t="s">
        <v>454</v>
      </c>
      <c r="MMC8" t="s">
        <v>454</v>
      </c>
      <c r="MMD8" t="s">
        <v>454</v>
      </c>
      <c r="MME8" t="s">
        <v>454</v>
      </c>
      <c r="MMF8" t="s">
        <v>454</v>
      </c>
      <c r="MMG8" t="s">
        <v>454</v>
      </c>
      <c r="MMH8" t="s">
        <v>454</v>
      </c>
      <c r="MMI8" t="s">
        <v>454</v>
      </c>
      <c r="MMJ8" t="s">
        <v>454</v>
      </c>
      <c r="MMK8" t="s">
        <v>454</v>
      </c>
      <c r="MML8" t="s">
        <v>454</v>
      </c>
      <c r="MMM8" t="s">
        <v>454</v>
      </c>
      <c r="MMN8" t="s">
        <v>454</v>
      </c>
      <c r="MMO8" t="s">
        <v>454</v>
      </c>
      <c r="MMP8" t="s">
        <v>454</v>
      </c>
      <c r="MMQ8" t="s">
        <v>454</v>
      </c>
      <c r="MMR8" t="s">
        <v>454</v>
      </c>
      <c r="MMS8" t="s">
        <v>454</v>
      </c>
      <c r="MMT8" t="s">
        <v>454</v>
      </c>
      <c r="MMU8" t="s">
        <v>454</v>
      </c>
      <c r="MMV8" t="s">
        <v>454</v>
      </c>
      <c r="MMW8" t="s">
        <v>454</v>
      </c>
      <c r="MMX8" t="s">
        <v>454</v>
      </c>
      <c r="MMY8" t="s">
        <v>454</v>
      </c>
      <c r="MMZ8" t="s">
        <v>454</v>
      </c>
      <c r="MNA8" t="s">
        <v>454</v>
      </c>
      <c r="MNB8" t="s">
        <v>454</v>
      </c>
      <c r="MNC8" t="s">
        <v>454</v>
      </c>
      <c r="MND8" t="s">
        <v>454</v>
      </c>
      <c r="MNE8" t="s">
        <v>454</v>
      </c>
      <c r="MNF8" t="s">
        <v>454</v>
      </c>
      <c r="MNG8" t="s">
        <v>454</v>
      </c>
      <c r="MNH8" t="s">
        <v>454</v>
      </c>
      <c r="MNI8" t="s">
        <v>454</v>
      </c>
      <c r="MNJ8" t="s">
        <v>454</v>
      </c>
      <c r="MNK8" t="s">
        <v>454</v>
      </c>
      <c r="MNL8" t="s">
        <v>454</v>
      </c>
      <c r="MNM8" t="s">
        <v>454</v>
      </c>
      <c r="MNN8" t="s">
        <v>454</v>
      </c>
      <c r="MNO8" t="s">
        <v>454</v>
      </c>
      <c r="MNP8" t="s">
        <v>454</v>
      </c>
      <c r="MNQ8" t="s">
        <v>454</v>
      </c>
      <c r="MNR8" t="s">
        <v>454</v>
      </c>
      <c r="MNS8" t="s">
        <v>454</v>
      </c>
      <c r="MNT8" t="s">
        <v>454</v>
      </c>
      <c r="MNU8" t="s">
        <v>454</v>
      </c>
      <c r="MNV8" t="s">
        <v>454</v>
      </c>
      <c r="MNW8" t="s">
        <v>454</v>
      </c>
      <c r="MNX8" t="s">
        <v>454</v>
      </c>
      <c r="MNY8" t="s">
        <v>454</v>
      </c>
      <c r="MNZ8" t="s">
        <v>454</v>
      </c>
      <c r="MOA8" t="s">
        <v>454</v>
      </c>
      <c r="MOB8" t="s">
        <v>454</v>
      </c>
      <c r="MOC8" t="s">
        <v>454</v>
      </c>
      <c r="MOD8" t="s">
        <v>454</v>
      </c>
      <c r="MOE8" t="s">
        <v>454</v>
      </c>
      <c r="MOF8" t="s">
        <v>454</v>
      </c>
      <c r="MOG8" t="s">
        <v>454</v>
      </c>
      <c r="MOH8" t="s">
        <v>454</v>
      </c>
      <c r="MOI8" t="s">
        <v>454</v>
      </c>
      <c r="MOJ8" t="s">
        <v>454</v>
      </c>
      <c r="MOK8" t="s">
        <v>454</v>
      </c>
      <c r="MOL8" t="s">
        <v>454</v>
      </c>
      <c r="MOM8" t="s">
        <v>454</v>
      </c>
      <c r="MON8" t="s">
        <v>454</v>
      </c>
      <c r="MOO8" t="s">
        <v>454</v>
      </c>
      <c r="MOP8" t="s">
        <v>454</v>
      </c>
      <c r="MOQ8" t="s">
        <v>454</v>
      </c>
      <c r="MOR8" t="s">
        <v>454</v>
      </c>
      <c r="MOS8" t="s">
        <v>454</v>
      </c>
      <c r="MOT8" t="s">
        <v>454</v>
      </c>
      <c r="MOU8" t="s">
        <v>454</v>
      </c>
      <c r="MOV8" t="s">
        <v>454</v>
      </c>
      <c r="MOW8" t="s">
        <v>454</v>
      </c>
      <c r="MOX8" t="s">
        <v>454</v>
      </c>
      <c r="MOY8" t="s">
        <v>454</v>
      </c>
      <c r="MOZ8" t="s">
        <v>454</v>
      </c>
      <c r="MPA8" t="s">
        <v>454</v>
      </c>
      <c r="MPB8" t="s">
        <v>454</v>
      </c>
      <c r="MPC8" t="s">
        <v>454</v>
      </c>
      <c r="MPD8" t="s">
        <v>454</v>
      </c>
      <c r="MPE8" t="s">
        <v>454</v>
      </c>
      <c r="MPF8" t="s">
        <v>454</v>
      </c>
      <c r="MPG8" t="s">
        <v>454</v>
      </c>
      <c r="MPH8" t="s">
        <v>454</v>
      </c>
      <c r="MPI8" t="s">
        <v>454</v>
      </c>
      <c r="MPJ8" t="s">
        <v>454</v>
      </c>
      <c r="MPK8" t="s">
        <v>454</v>
      </c>
      <c r="MPL8" t="s">
        <v>454</v>
      </c>
      <c r="MPM8" t="s">
        <v>454</v>
      </c>
      <c r="MPN8" t="s">
        <v>454</v>
      </c>
      <c r="MPO8" t="s">
        <v>454</v>
      </c>
      <c r="MPP8" t="s">
        <v>454</v>
      </c>
      <c r="MPQ8" t="s">
        <v>454</v>
      </c>
      <c r="MPR8" t="s">
        <v>454</v>
      </c>
      <c r="MPS8" t="s">
        <v>454</v>
      </c>
      <c r="MPT8" t="s">
        <v>454</v>
      </c>
      <c r="MPU8" t="s">
        <v>454</v>
      </c>
      <c r="MPV8" t="s">
        <v>454</v>
      </c>
      <c r="MPW8" t="s">
        <v>454</v>
      </c>
      <c r="MPX8" t="s">
        <v>454</v>
      </c>
      <c r="MPY8" t="s">
        <v>454</v>
      </c>
      <c r="MPZ8" t="s">
        <v>454</v>
      </c>
      <c r="MQA8" t="s">
        <v>454</v>
      </c>
      <c r="MQB8" t="s">
        <v>454</v>
      </c>
      <c r="MQC8" t="s">
        <v>454</v>
      </c>
      <c r="MQD8" t="s">
        <v>454</v>
      </c>
      <c r="MQE8" t="s">
        <v>454</v>
      </c>
      <c r="MQF8" t="s">
        <v>454</v>
      </c>
      <c r="MQG8" t="s">
        <v>454</v>
      </c>
      <c r="MQH8" t="s">
        <v>454</v>
      </c>
      <c r="MQI8" t="s">
        <v>454</v>
      </c>
      <c r="MQJ8" t="s">
        <v>454</v>
      </c>
      <c r="MQK8" t="s">
        <v>454</v>
      </c>
      <c r="MQL8" t="s">
        <v>454</v>
      </c>
      <c r="MQM8" t="s">
        <v>454</v>
      </c>
      <c r="MQN8" t="s">
        <v>454</v>
      </c>
      <c r="MQO8" t="s">
        <v>454</v>
      </c>
      <c r="MQP8" t="s">
        <v>454</v>
      </c>
      <c r="MQQ8" t="s">
        <v>454</v>
      </c>
      <c r="MQR8" t="s">
        <v>454</v>
      </c>
      <c r="MQS8" t="s">
        <v>454</v>
      </c>
      <c r="MQT8" t="s">
        <v>454</v>
      </c>
      <c r="MQU8" t="s">
        <v>454</v>
      </c>
      <c r="MQV8" t="s">
        <v>454</v>
      </c>
      <c r="MQW8" t="s">
        <v>454</v>
      </c>
      <c r="MQX8" t="s">
        <v>454</v>
      </c>
      <c r="MQY8" t="s">
        <v>454</v>
      </c>
      <c r="MQZ8" t="s">
        <v>454</v>
      </c>
      <c r="MRA8" t="s">
        <v>454</v>
      </c>
      <c r="MRB8" t="s">
        <v>454</v>
      </c>
      <c r="MRC8" t="s">
        <v>454</v>
      </c>
      <c r="MRD8" t="s">
        <v>454</v>
      </c>
      <c r="MRE8" t="s">
        <v>454</v>
      </c>
      <c r="MRF8" t="s">
        <v>454</v>
      </c>
      <c r="MRG8" t="s">
        <v>454</v>
      </c>
      <c r="MRH8" t="s">
        <v>454</v>
      </c>
      <c r="MRI8" t="s">
        <v>454</v>
      </c>
      <c r="MRJ8" t="s">
        <v>454</v>
      </c>
      <c r="MRK8" t="s">
        <v>454</v>
      </c>
      <c r="MRL8" t="s">
        <v>454</v>
      </c>
      <c r="MRM8" t="s">
        <v>454</v>
      </c>
      <c r="MRN8" t="s">
        <v>454</v>
      </c>
      <c r="MRO8" t="s">
        <v>454</v>
      </c>
      <c r="MRP8" t="s">
        <v>454</v>
      </c>
      <c r="MRQ8" t="s">
        <v>454</v>
      </c>
      <c r="MRR8" t="s">
        <v>454</v>
      </c>
      <c r="MRS8" t="s">
        <v>454</v>
      </c>
      <c r="MRT8" t="s">
        <v>454</v>
      </c>
      <c r="MRU8" t="s">
        <v>454</v>
      </c>
      <c r="MRV8" t="s">
        <v>454</v>
      </c>
      <c r="MRW8" t="s">
        <v>454</v>
      </c>
      <c r="MRX8" t="s">
        <v>454</v>
      </c>
      <c r="MRY8" t="s">
        <v>454</v>
      </c>
      <c r="MRZ8" t="s">
        <v>454</v>
      </c>
      <c r="MSA8" t="s">
        <v>454</v>
      </c>
      <c r="MSB8" t="s">
        <v>454</v>
      </c>
      <c r="MSC8" t="s">
        <v>454</v>
      </c>
      <c r="MSD8" t="s">
        <v>454</v>
      </c>
      <c r="MSE8" t="s">
        <v>454</v>
      </c>
      <c r="MSF8" t="s">
        <v>454</v>
      </c>
      <c r="MSG8" t="s">
        <v>454</v>
      </c>
      <c r="MSH8" t="s">
        <v>454</v>
      </c>
      <c r="MSI8" t="s">
        <v>454</v>
      </c>
      <c r="MSJ8" t="s">
        <v>454</v>
      </c>
      <c r="MSK8" t="s">
        <v>454</v>
      </c>
      <c r="MSL8" t="s">
        <v>454</v>
      </c>
      <c r="MSM8" t="s">
        <v>454</v>
      </c>
      <c r="MSN8" t="s">
        <v>454</v>
      </c>
      <c r="MSO8" t="s">
        <v>454</v>
      </c>
      <c r="MSP8" t="s">
        <v>454</v>
      </c>
      <c r="MSQ8" t="s">
        <v>454</v>
      </c>
      <c r="MSR8" t="s">
        <v>454</v>
      </c>
      <c r="MSS8" t="s">
        <v>454</v>
      </c>
      <c r="MST8" t="s">
        <v>454</v>
      </c>
      <c r="MSU8" t="s">
        <v>454</v>
      </c>
      <c r="MSV8" t="s">
        <v>454</v>
      </c>
      <c r="MSW8" t="s">
        <v>454</v>
      </c>
      <c r="MSX8" t="s">
        <v>454</v>
      </c>
      <c r="MSY8" t="s">
        <v>454</v>
      </c>
      <c r="MSZ8" t="s">
        <v>454</v>
      </c>
      <c r="MTA8" t="s">
        <v>454</v>
      </c>
      <c r="MTB8" t="s">
        <v>454</v>
      </c>
      <c r="MTC8" t="s">
        <v>454</v>
      </c>
      <c r="MTD8" t="s">
        <v>454</v>
      </c>
      <c r="MTE8" t="s">
        <v>454</v>
      </c>
      <c r="MTF8" t="s">
        <v>454</v>
      </c>
      <c r="MTG8" t="s">
        <v>454</v>
      </c>
      <c r="MTH8" t="s">
        <v>454</v>
      </c>
      <c r="MTI8" t="s">
        <v>454</v>
      </c>
      <c r="MTJ8" t="s">
        <v>454</v>
      </c>
      <c r="MTK8" t="s">
        <v>454</v>
      </c>
      <c r="MTL8" t="s">
        <v>454</v>
      </c>
      <c r="MTM8" t="s">
        <v>454</v>
      </c>
      <c r="MTN8" t="s">
        <v>454</v>
      </c>
      <c r="MTO8" t="s">
        <v>454</v>
      </c>
      <c r="MTP8" t="s">
        <v>454</v>
      </c>
      <c r="MTQ8" t="s">
        <v>454</v>
      </c>
      <c r="MTR8" t="s">
        <v>454</v>
      </c>
      <c r="MTS8" t="s">
        <v>454</v>
      </c>
      <c r="MTT8" t="s">
        <v>454</v>
      </c>
      <c r="MTU8" t="s">
        <v>454</v>
      </c>
      <c r="MTV8" t="s">
        <v>454</v>
      </c>
      <c r="MTW8" t="s">
        <v>454</v>
      </c>
      <c r="MTX8" t="s">
        <v>454</v>
      </c>
      <c r="MTY8" t="s">
        <v>454</v>
      </c>
      <c r="MTZ8" t="s">
        <v>454</v>
      </c>
      <c r="MUA8" t="s">
        <v>454</v>
      </c>
      <c r="MUB8" t="s">
        <v>454</v>
      </c>
      <c r="MUC8" t="s">
        <v>454</v>
      </c>
      <c r="MUD8" t="s">
        <v>454</v>
      </c>
      <c r="MUE8" t="s">
        <v>454</v>
      </c>
      <c r="MUF8" t="s">
        <v>454</v>
      </c>
      <c r="MUG8" t="s">
        <v>454</v>
      </c>
      <c r="MUH8" t="s">
        <v>454</v>
      </c>
      <c r="MUI8" t="s">
        <v>454</v>
      </c>
      <c r="MUJ8" t="s">
        <v>454</v>
      </c>
      <c r="MUK8" t="s">
        <v>454</v>
      </c>
      <c r="MUL8" t="s">
        <v>454</v>
      </c>
      <c r="MUM8" t="s">
        <v>454</v>
      </c>
      <c r="MUN8" t="s">
        <v>454</v>
      </c>
      <c r="MUO8" t="s">
        <v>454</v>
      </c>
      <c r="MUP8" t="s">
        <v>454</v>
      </c>
      <c r="MUQ8" t="s">
        <v>454</v>
      </c>
      <c r="MUR8" t="s">
        <v>454</v>
      </c>
      <c r="MUS8" t="s">
        <v>454</v>
      </c>
      <c r="MUT8" t="s">
        <v>454</v>
      </c>
      <c r="MUU8" t="s">
        <v>454</v>
      </c>
      <c r="MUV8" t="s">
        <v>454</v>
      </c>
      <c r="MUW8" t="s">
        <v>454</v>
      </c>
      <c r="MUX8" t="s">
        <v>454</v>
      </c>
      <c r="MUY8" t="s">
        <v>454</v>
      </c>
      <c r="MUZ8" t="s">
        <v>454</v>
      </c>
      <c r="MVA8" t="s">
        <v>454</v>
      </c>
      <c r="MVB8" t="s">
        <v>454</v>
      </c>
      <c r="MVC8" t="s">
        <v>454</v>
      </c>
      <c r="MVD8" t="s">
        <v>454</v>
      </c>
      <c r="MVE8" t="s">
        <v>454</v>
      </c>
      <c r="MVF8" t="s">
        <v>454</v>
      </c>
      <c r="MVG8" t="s">
        <v>454</v>
      </c>
      <c r="MVH8" t="s">
        <v>454</v>
      </c>
      <c r="MVI8" t="s">
        <v>454</v>
      </c>
      <c r="MVJ8" t="s">
        <v>454</v>
      </c>
      <c r="MVK8" t="s">
        <v>454</v>
      </c>
      <c r="MVL8" t="s">
        <v>454</v>
      </c>
      <c r="MVM8" t="s">
        <v>454</v>
      </c>
      <c r="MVN8" t="s">
        <v>454</v>
      </c>
      <c r="MVO8" t="s">
        <v>454</v>
      </c>
      <c r="MVP8" t="s">
        <v>454</v>
      </c>
      <c r="MVQ8" t="s">
        <v>454</v>
      </c>
      <c r="MVR8" t="s">
        <v>454</v>
      </c>
      <c r="MVS8" t="s">
        <v>454</v>
      </c>
      <c r="MVT8" t="s">
        <v>454</v>
      </c>
      <c r="MVU8" t="s">
        <v>454</v>
      </c>
      <c r="MVV8" t="s">
        <v>454</v>
      </c>
      <c r="MVW8" t="s">
        <v>454</v>
      </c>
      <c r="MVX8" t="s">
        <v>454</v>
      </c>
      <c r="MVY8" t="s">
        <v>454</v>
      </c>
      <c r="MVZ8" t="s">
        <v>454</v>
      </c>
      <c r="MWA8" t="s">
        <v>454</v>
      </c>
      <c r="MWB8" t="s">
        <v>454</v>
      </c>
      <c r="MWC8" t="s">
        <v>454</v>
      </c>
      <c r="MWD8" t="s">
        <v>454</v>
      </c>
      <c r="MWE8" t="s">
        <v>454</v>
      </c>
      <c r="MWF8" t="s">
        <v>454</v>
      </c>
      <c r="MWG8" t="s">
        <v>454</v>
      </c>
      <c r="MWH8" t="s">
        <v>454</v>
      </c>
      <c r="MWI8" t="s">
        <v>454</v>
      </c>
      <c r="MWJ8" t="s">
        <v>454</v>
      </c>
      <c r="MWK8" t="s">
        <v>454</v>
      </c>
      <c r="MWL8" t="s">
        <v>454</v>
      </c>
      <c r="MWM8" t="s">
        <v>454</v>
      </c>
      <c r="MWN8" t="s">
        <v>454</v>
      </c>
      <c r="MWO8" t="s">
        <v>454</v>
      </c>
      <c r="MWP8" t="s">
        <v>454</v>
      </c>
      <c r="MWQ8" t="s">
        <v>454</v>
      </c>
      <c r="MWR8" t="s">
        <v>454</v>
      </c>
      <c r="MWS8" t="s">
        <v>454</v>
      </c>
      <c r="MWT8" t="s">
        <v>454</v>
      </c>
      <c r="MWU8" t="s">
        <v>454</v>
      </c>
      <c r="MWV8" t="s">
        <v>454</v>
      </c>
      <c r="MWW8" t="s">
        <v>454</v>
      </c>
      <c r="MWX8" t="s">
        <v>454</v>
      </c>
      <c r="MWY8" t="s">
        <v>454</v>
      </c>
      <c r="MWZ8" t="s">
        <v>454</v>
      </c>
      <c r="MXA8" t="s">
        <v>454</v>
      </c>
      <c r="MXB8" t="s">
        <v>454</v>
      </c>
      <c r="MXC8" t="s">
        <v>454</v>
      </c>
      <c r="MXD8" t="s">
        <v>454</v>
      </c>
      <c r="MXE8" t="s">
        <v>454</v>
      </c>
      <c r="MXF8" t="s">
        <v>454</v>
      </c>
      <c r="MXG8" t="s">
        <v>454</v>
      </c>
      <c r="MXH8" t="s">
        <v>454</v>
      </c>
      <c r="MXI8" t="s">
        <v>454</v>
      </c>
      <c r="MXJ8" t="s">
        <v>454</v>
      </c>
      <c r="MXK8" t="s">
        <v>454</v>
      </c>
      <c r="MXL8" t="s">
        <v>454</v>
      </c>
      <c r="MXM8" t="s">
        <v>454</v>
      </c>
      <c r="MXN8" t="s">
        <v>454</v>
      </c>
      <c r="MXO8" t="s">
        <v>454</v>
      </c>
      <c r="MXP8" t="s">
        <v>454</v>
      </c>
      <c r="MXQ8" t="s">
        <v>454</v>
      </c>
      <c r="MXR8" t="s">
        <v>454</v>
      </c>
      <c r="MXS8" t="s">
        <v>454</v>
      </c>
      <c r="MXT8" t="s">
        <v>454</v>
      </c>
      <c r="MXU8" t="s">
        <v>454</v>
      </c>
      <c r="MXV8" t="s">
        <v>454</v>
      </c>
      <c r="MXW8" t="s">
        <v>454</v>
      </c>
      <c r="MXX8" t="s">
        <v>454</v>
      </c>
      <c r="MXY8" t="s">
        <v>454</v>
      </c>
      <c r="MXZ8" t="s">
        <v>454</v>
      </c>
      <c r="MYA8" t="s">
        <v>454</v>
      </c>
      <c r="MYB8" t="s">
        <v>454</v>
      </c>
      <c r="MYC8" t="s">
        <v>454</v>
      </c>
      <c r="MYD8" t="s">
        <v>454</v>
      </c>
      <c r="MYE8" t="s">
        <v>454</v>
      </c>
      <c r="MYF8" t="s">
        <v>454</v>
      </c>
      <c r="MYG8" t="s">
        <v>454</v>
      </c>
      <c r="MYH8" t="s">
        <v>454</v>
      </c>
      <c r="MYI8" t="s">
        <v>454</v>
      </c>
      <c r="MYJ8" t="s">
        <v>454</v>
      </c>
      <c r="MYK8" t="s">
        <v>454</v>
      </c>
      <c r="MYL8" t="s">
        <v>454</v>
      </c>
      <c r="MYM8" t="s">
        <v>454</v>
      </c>
      <c r="MYN8" t="s">
        <v>454</v>
      </c>
      <c r="MYO8" t="s">
        <v>454</v>
      </c>
      <c r="MYP8" t="s">
        <v>454</v>
      </c>
      <c r="MYQ8" t="s">
        <v>454</v>
      </c>
      <c r="MYR8" t="s">
        <v>454</v>
      </c>
      <c r="MYS8" t="s">
        <v>454</v>
      </c>
      <c r="MYT8" t="s">
        <v>454</v>
      </c>
      <c r="MYU8" t="s">
        <v>454</v>
      </c>
      <c r="MYV8" t="s">
        <v>454</v>
      </c>
      <c r="MYW8" t="s">
        <v>454</v>
      </c>
      <c r="MYX8" t="s">
        <v>454</v>
      </c>
      <c r="MYY8" t="s">
        <v>454</v>
      </c>
      <c r="MYZ8" t="s">
        <v>454</v>
      </c>
      <c r="MZA8" t="s">
        <v>454</v>
      </c>
      <c r="MZB8" t="s">
        <v>454</v>
      </c>
      <c r="MZC8" t="s">
        <v>454</v>
      </c>
      <c r="MZD8" t="s">
        <v>454</v>
      </c>
      <c r="MZE8" t="s">
        <v>454</v>
      </c>
      <c r="MZF8" t="s">
        <v>454</v>
      </c>
      <c r="MZG8" t="s">
        <v>454</v>
      </c>
      <c r="MZH8" t="s">
        <v>454</v>
      </c>
      <c r="MZI8" t="s">
        <v>454</v>
      </c>
      <c r="MZJ8" t="s">
        <v>454</v>
      </c>
      <c r="MZK8" t="s">
        <v>454</v>
      </c>
      <c r="MZL8" t="s">
        <v>454</v>
      </c>
      <c r="MZM8" t="s">
        <v>454</v>
      </c>
      <c r="MZN8" t="s">
        <v>454</v>
      </c>
      <c r="MZO8" t="s">
        <v>454</v>
      </c>
      <c r="MZP8" t="s">
        <v>454</v>
      </c>
      <c r="MZQ8" t="s">
        <v>454</v>
      </c>
      <c r="MZR8" t="s">
        <v>454</v>
      </c>
      <c r="MZS8" t="s">
        <v>454</v>
      </c>
      <c r="MZT8" t="s">
        <v>454</v>
      </c>
      <c r="MZU8" t="s">
        <v>454</v>
      </c>
      <c r="MZV8" t="s">
        <v>454</v>
      </c>
      <c r="MZW8" t="s">
        <v>454</v>
      </c>
      <c r="MZX8" t="s">
        <v>454</v>
      </c>
      <c r="MZY8" t="s">
        <v>454</v>
      </c>
      <c r="MZZ8" t="s">
        <v>454</v>
      </c>
      <c r="NAA8" t="s">
        <v>454</v>
      </c>
      <c r="NAB8" t="s">
        <v>454</v>
      </c>
      <c r="NAC8" t="s">
        <v>454</v>
      </c>
      <c r="NAD8" t="s">
        <v>454</v>
      </c>
      <c r="NAE8" t="s">
        <v>454</v>
      </c>
      <c r="NAF8" t="s">
        <v>454</v>
      </c>
      <c r="NAG8" t="s">
        <v>454</v>
      </c>
      <c r="NAH8" t="s">
        <v>454</v>
      </c>
      <c r="NAI8" t="s">
        <v>454</v>
      </c>
      <c r="NAJ8" t="s">
        <v>454</v>
      </c>
      <c r="NAK8" t="s">
        <v>454</v>
      </c>
      <c r="NAL8" t="s">
        <v>454</v>
      </c>
      <c r="NAM8" t="s">
        <v>454</v>
      </c>
      <c r="NAN8" t="s">
        <v>454</v>
      </c>
      <c r="NAO8" t="s">
        <v>454</v>
      </c>
      <c r="NAP8" t="s">
        <v>454</v>
      </c>
      <c r="NAQ8" t="s">
        <v>454</v>
      </c>
      <c r="NAR8" t="s">
        <v>454</v>
      </c>
      <c r="NAS8" t="s">
        <v>454</v>
      </c>
      <c r="NAT8" t="s">
        <v>454</v>
      </c>
      <c r="NAU8" t="s">
        <v>454</v>
      </c>
      <c r="NAV8" t="s">
        <v>454</v>
      </c>
      <c r="NAW8" t="s">
        <v>454</v>
      </c>
      <c r="NAX8" t="s">
        <v>454</v>
      </c>
      <c r="NAY8" t="s">
        <v>454</v>
      </c>
      <c r="NAZ8" t="s">
        <v>454</v>
      </c>
      <c r="NBA8" t="s">
        <v>454</v>
      </c>
      <c r="NBB8" t="s">
        <v>454</v>
      </c>
      <c r="NBC8" t="s">
        <v>454</v>
      </c>
      <c r="NBD8" t="s">
        <v>454</v>
      </c>
      <c r="NBE8" t="s">
        <v>454</v>
      </c>
      <c r="NBF8" t="s">
        <v>454</v>
      </c>
      <c r="NBG8" t="s">
        <v>454</v>
      </c>
      <c r="NBH8" t="s">
        <v>454</v>
      </c>
      <c r="NBI8" t="s">
        <v>454</v>
      </c>
      <c r="NBJ8" t="s">
        <v>454</v>
      </c>
      <c r="NBK8" t="s">
        <v>454</v>
      </c>
      <c r="NBL8" t="s">
        <v>454</v>
      </c>
      <c r="NBM8" t="s">
        <v>454</v>
      </c>
      <c r="NBN8" t="s">
        <v>454</v>
      </c>
      <c r="NBO8" t="s">
        <v>454</v>
      </c>
      <c r="NBP8" t="s">
        <v>454</v>
      </c>
      <c r="NBQ8" t="s">
        <v>454</v>
      </c>
      <c r="NBR8" t="s">
        <v>454</v>
      </c>
      <c r="NBS8" t="s">
        <v>454</v>
      </c>
      <c r="NBT8" t="s">
        <v>454</v>
      </c>
      <c r="NBU8" t="s">
        <v>454</v>
      </c>
      <c r="NBV8" t="s">
        <v>454</v>
      </c>
      <c r="NBW8" t="s">
        <v>454</v>
      </c>
      <c r="NBX8" t="s">
        <v>454</v>
      </c>
      <c r="NBY8" t="s">
        <v>454</v>
      </c>
      <c r="NBZ8" t="s">
        <v>454</v>
      </c>
      <c r="NCA8" t="s">
        <v>454</v>
      </c>
      <c r="NCB8" t="s">
        <v>454</v>
      </c>
      <c r="NCC8" t="s">
        <v>454</v>
      </c>
      <c r="NCD8" t="s">
        <v>454</v>
      </c>
      <c r="NCE8" t="s">
        <v>454</v>
      </c>
      <c r="NCF8" t="s">
        <v>454</v>
      </c>
      <c r="NCG8" t="s">
        <v>454</v>
      </c>
      <c r="NCH8" t="s">
        <v>454</v>
      </c>
      <c r="NCI8" t="s">
        <v>454</v>
      </c>
      <c r="NCJ8" t="s">
        <v>454</v>
      </c>
      <c r="NCK8" t="s">
        <v>454</v>
      </c>
      <c r="NCL8" t="s">
        <v>454</v>
      </c>
      <c r="NCM8" t="s">
        <v>454</v>
      </c>
      <c r="NCN8" t="s">
        <v>454</v>
      </c>
      <c r="NCO8" t="s">
        <v>454</v>
      </c>
      <c r="NCP8" t="s">
        <v>454</v>
      </c>
      <c r="NCQ8" t="s">
        <v>454</v>
      </c>
      <c r="NCR8" t="s">
        <v>454</v>
      </c>
      <c r="NCS8" t="s">
        <v>454</v>
      </c>
      <c r="NCT8" t="s">
        <v>454</v>
      </c>
      <c r="NCU8" t="s">
        <v>454</v>
      </c>
      <c r="NCV8" t="s">
        <v>454</v>
      </c>
      <c r="NCW8" t="s">
        <v>454</v>
      </c>
      <c r="NCX8" t="s">
        <v>454</v>
      </c>
      <c r="NCY8" t="s">
        <v>454</v>
      </c>
      <c r="NCZ8" t="s">
        <v>454</v>
      </c>
      <c r="NDA8" t="s">
        <v>454</v>
      </c>
      <c r="NDB8" t="s">
        <v>454</v>
      </c>
      <c r="NDC8" t="s">
        <v>454</v>
      </c>
      <c r="NDD8" t="s">
        <v>454</v>
      </c>
      <c r="NDE8" t="s">
        <v>454</v>
      </c>
      <c r="NDF8" t="s">
        <v>454</v>
      </c>
      <c r="NDG8" t="s">
        <v>454</v>
      </c>
      <c r="NDH8" t="s">
        <v>454</v>
      </c>
      <c r="NDI8" t="s">
        <v>454</v>
      </c>
      <c r="NDJ8" t="s">
        <v>454</v>
      </c>
      <c r="NDK8" t="s">
        <v>454</v>
      </c>
      <c r="NDL8" t="s">
        <v>454</v>
      </c>
      <c r="NDM8" t="s">
        <v>454</v>
      </c>
      <c r="NDN8" t="s">
        <v>454</v>
      </c>
      <c r="NDO8" t="s">
        <v>454</v>
      </c>
      <c r="NDP8" t="s">
        <v>454</v>
      </c>
      <c r="NDQ8" t="s">
        <v>454</v>
      </c>
      <c r="NDR8" t="s">
        <v>454</v>
      </c>
      <c r="NDS8" t="s">
        <v>454</v>
      </c>
      <c r="NDT8" t="s">
        <v>454</v>
      </c>
      <c r="NDU8" t="s">
        <v>454</v>
      </c>
      <c r="NDV8" t="s">
        <v>454</v>
      </c>
      <c r="NDW8" t="s">
        <v>454</v>
      </c>
      <c r="NDX8" t="s">
        <v>454</v>
      </c>
      <c r="NDY8" t="s">
        <v>454</v>
      </c>
      <c r="NDZ8" t="s">
        <v>454</v>
      </c>
      <c r="NEA8" t="s">
        <v>454</v>
      </c>
      <c r="NEB8" t="s">
        <v>454</v>
      </c>
      <c r="NEC8" t="s">
        <v>454</v>
      </c>
      <c r="NED8" t="s">
        <v>454</v>
      </c>
      <c r="NEE8" t="s">
        <v>454</v>
      </c>
      <c r="NEF8" t="s">
        <v>454</v>
      </c>
      <c r="NEG8" t="s">
        <v>454</v>
      </c>
      <c r="NEH8" t="s">
        <v>454</v>
      </c>
      <c r="NEI8" t="s">
        <v>454</v>
      </c>
      <c r="NEJ8" t="s">
        <v>454</v>
      </c>
      <c r="NEK8" t="s">
        <v>454</v>
      </c>
      <c r="NEL8" t="s">
        <v>454</v>
      </c>
      <c r="NEM8" t="s">
        <v>454</v>
      </c>
      <c r="NEN8" t="s">
        <v>454</v>
      </c>
      <c r="NEO8" t="s">
        <v>454</v>
      </c>
      <c r="NEP8" t="s">
        <v>454</v>
      </c>
      <c r="NEQ8" t="s">
        <v>454</v>
      </c>
      <c r="NER8" t="s">
        <v>454</v>
      </c>
      <c r="NES8" t="s">
        <v>454</v>
      </c>
      <c r="NET8" t="s">
        <v>454</v>
      </c>
      <c r="NEU8" t="s">
        <v>454</v>
      </c>
      <c r="NEV8" t="s">
        <v>454</v>
      </c>
      <c r="NEW8" t="s">
        <v>454</v>
      </c>
      <c r="NEX8" t="s">
        <v>454</v>
      </c>
      <c r="NEY8" t="s">
        <v>454</v>
      </c>
      <c r="NEZ8" t="s">
        <v>454</v>
      </c>
      <c r="NFA8" t="s">
        <v>454</v>
      </c>
      <c r="NFB8" t="s">
        <v>454</v>
      </c>
      <c r="NFC8" t="s">
        <v>454</v>
      </c>
      <c r="NFD8" t="s">
        <v>454</v>
      </c>
      <c r="NFE8" t="s">
        <v>454</v>
      </c>
      <c r="NFF8" t="s">
        <v>454</v>
      </c>
      <c r="NFG8" t="s">
        <v>454</v>
      </c>
      <c r="NFH8" t="s">
        <v>454</v>
      </c>
      <c r="NFI8" t="s">
        <v>454</v>
      </c>
      <c r="NFJ8" t="s">
        <v>454</v>
      </c>
      <c r="NFK8" t="s">
        <v>454</v>
      </c>
      <c r="NFL8" t="s">
        <v>454</v>
      </c>
      <c r="NFM8" t="s">
        <v>454</v>
      </c>
      <c r="NFN8" t="s">
        <v>454</v>
      </c>
      <c r="NFO8" t="s">
        <v>454</v>
      </c>
      <c r="NFP8" t="s">
        <v>454</v>
      </c>
      <c r="NFQ8" t="s">
        <v>454</v>
      </c>
      <c r="NFR8" t="s">
        <v>454</v>
      </c>
      <c r="NFS8" t="s">
        <v>454</v>
      </c>
      <c r="NFT8" t="s">
        <v>454</v>
      </c>
      <c r="NFU8" t="s">
        <v>454</v>
      </c>
      <c r="NFV8" t="s">
        <v>454</v>
      </c>
      <c r="NFW8" t="s">
        <v>454</v>
      </c>
      <c r="NFX8" t="s">
        <v>454</v>
      </c>
      <c r="NFY8" t="s">
        <v>454</v>
      </c>
      <c r="NFZ8" t="s">
        <v>454</v>
      </c>
      <c r="NGA8" t="s">
        <v>454</v>
      </c>
      <c r="NGB8" t="s">
        <v>454</v>
      </c>
      <c r="NGC8" t="s">
        <v>454</v>
      </c>
      <c r="NGD8" t="s">
        <v>454</v>
      </c>
      <c r="NGE8" t="s">
        <v>454</v>
      </c>
      <c r="NGF8" t="s">
        <v>454</v>
      </c>
      <c r="NGG8" t="s">
        <v>454</v>
      </c>
      <c r="NGH8" t="s">
        <v>454</v>
      </c>
      <c r="NGI8" t="s">
        <v>454</v>
      </c>
      <c r="NGJ8" t="s">
        <v>454</v>
      </c>
      <c r="NGK8" t="s">
        <v>454</v>
      </c>
      <c r="NGL8" t="s">
        <v>454</v>
      </c>
      <c r="NGM8" t="s">
        <v>454</v>
      </c>
      <c r="NGN8" t="s">
        <v>454</v>
      </c>
      <c r="NGO8" t="s">
        <v>454</v>
      </c>
      <c r="NGP8" t="s">
        <v>454</v>
      </c>
      <c r="NGQ8" t="s">
        <v>454</v>
      </c>
      <c r="NGR8" t="s">
        <v>454</v>
      </c>
      <c r="NGS8" t="s">
        <v>454</v>
      </c>
      <c r="NGT8" t="s">
        <v>454</v>
      </c>
      <c r="NGU8" t="s">
        <v>454</v>
      </c>
      <c r="NGV8" t="s">
        <v>454</v>
      </c>
      <c r="NGW8" t="s">
        <v>454</v>
      </c>
      <c r="NGX8" t="s">
        <v>454</v>
      </c>
      <c r="NGY8" t="s">
        <v>454</v>
      </c>
      <c r="NGZ8" t="s">
        <v>454</v>
      </c>
      <c r="NHA8" t="s">
        <v>454</v>
      </c>
      <c r="NHB8" t="s">
        <v>454</v>
      </c>
      <c r="NHC8" t="s">
        <v>454</v>
      </c>
      <c r="NHD8" t="s">
        <v>454</v>
      </c>
      <c r="NHE8" t="s">
        <v>454</v>
      </c>
      <c r="NHF8" t="s">
        <v>454</v>
      </c>
      <c r="NHG8" t="s">
        <v>454</v>
      </c>
      <c r="NHH8" t="s">
        <v>454</v>
      </c>
      <c r="NHI8" t="s">
        <v>454</v>
      </c>
      <c r="NHJ8" t="s">
        <v>454</v>
      </c>
      <c r="NHK8" t="s">
        <v>454</v>
      </c>
      <c r="NHL8" t="s">
        <v>454</v>
      </c>
      <c r="NHM8" t="s">
        <v>454</v>
      </c>
      <c r="NHN8" t="s">
        <v>454</v>
      </c>
      <c r="NHO8" t="s">
        <v>454</v>
      </c>
      <c r="NHP8" t="s">
        <v>454</v>
      </c>
      <c r="NHQ8" t="s">
        <v>454</v>
      </c>
      <c r="NHR8" t="s">
        <v>454</v>
      </c>
      <c r="NHS8" t="s">
        <v>454</v>
      </c>
      <c r="NHT8" t="s">
        <v>454</v>
      </c>
      <c r="NHU8" t="s">
        <v>454</v>
      </c>
      <c r="NHV8" t="s">
        <v>454</v>
      </c>
      <c r="NHW8" t="s">
        <v>454</v>
      </c>
      <c r="NHX8" t="s">
        <v>454</v>
      </c>
      <c r="NHY8" t="s">
        <v>454</v>
      </c>
      <c r="NHZ8" t="s">
        <v>454</v>
      </c>
      <c r="NIA8" t="s">
        <v>454</v>
      </c>
      <c r="NIB8" t="s">
        <v>454</v>
      </c>
      <c r="NIC8" t="s">
        <v>454</v>
      </c>
      <c r="NID8" t="s">
        <v>454</v>
      </c>
      <c r="NIE8" t="s">
        <v>454</v>
      </c>
      <c r="NIF8" t="s">
        <v>454</v>
      </c>
      <c r="NIG8" t="s">
        <v>454</v>
      </c>
      <c r="NIH8" t="s">
        <v>454</v>
      </c>
      <c r="NII8" t="s">
        <v>454</v>
      </c>
      <c r="NIJ8" t="s">
        <v>454</v>
      </c>
      <c r="NIK8" t="s">
        <v>454</v>
      </c>
      <c r="NIL8" t="s">
        <v>454</v>
      </c>
      <c r="NIM8" t="s">
        <v>454</v>
      </c>
      <c r="NIN8" t="s">
        <v>454</v>
      </c>
      <c r="NIO8" t="s">
        <v>454</v>
      </c>
      <c r="NIP8" t="s">
        <v>454</v>
      </c>
      <c r="NIQ8" t="s">
        <v>454</v>
      </c>
      <c r="NIR8" t="s">
        <v>454</v>
      </c>
      <c r="NIS8" t="s">
        <v>454</v>
      </c>
      <c r="NIT8" t="s">
        <v>454</v>
      </c>
      <c r="NIU8" t="s">
        <v>454</v>
      </c>
      <c r="NIV8" t="s">
        <v>454</v>
      </c>
      <c r="NIW8" t="s">
        <v>454</v>
      </c>
      <c r="NIX8" t="s">
        <v>454</v>
      </c>
      <c r="NIY8" t="s">
        <v>454</v>
      </c>
      <c r="NIZ8" t="s">
        <v>454</v>
      </c>
      <c r="NJA8" t="s">
        <v>454</v>
      </c>
      <c r="NJB8" t="s">
        <v>454</v>
      </c>
      <c r="NJC8" t="s">
        <v>454</v>
      </c>
      <c r="NJD8" t="s">
        <v>454</v>
      </c>
      <c r="NJE8" t="s">
        <v>454</v>
      </c>
      <c r="NJF8" t="s">
        <v>454</v>
      </c>
      <c r="NJG8" t="s">
        <v>454</v>
      </c>
      <c r="NJH8" t="s">
        <v>454</v>
      </c>
      <c r="NJI8" t="s">
        <v>454</v>
      </c>
      <c r="NJJ8" t="s">
        <v>454</v>
      </c>
      <c r="NJK8" t="s">
        <v>454</v>
      </c>
      <c r="NJL8" t="s">
        <v>454</v>
      </c>
      <c r="NJM8" t="s">
        <v>454</v>
      </c>
      <c r="NJN8" t="s">
        <v>454</v>
      </c>
      <c r="NJO8" t="s">
        <v>454</v>
      </c>
      <c r="NJP8" t="s">
        <v>454</v>
      </c>
      <c r="NJQ8" t="s">
        <v>454</v>
      </c>
      <c r="NJR8" t="s">
        <v>454</v>
      </c>
      <c r="NJS8" t="s">
        <v>454</v>
      </c>
      <c r="NJT8" t="s">
        <v>454</v>
      </c>
      <c r="NJU8" t="s">
        <v>454</v>
      </c>
      <c r="NJV8" t="s">
        <v>454</v>
      </c>
      <c r="NJW8" t="s">
        <v>454</v>
      </c>
      <c r="NJX8" t="s">
        <v>454</v>
      </c>
      <c r="NJY8" t="s">
        <v>454</v>
      </c>
      <c r="NJZ8" t="s">
        <v>454</v>
      </c>
      <c r="NKA8" t="s">
        <v>454</v>
      </c>
      <c r="NKB8" t="s">
        <v>454</v>
      </c>
      <c r="NKC8" t="s">
        <v>454</v>
      </c>
      <c r="NKD8" t="s">
        <v>454</v>
      </c>
      <c r="NKE8" t="s">
        <v>454</v>
      </c>
      <c r="NKF8" t="s">
        <v>454</v>
      </c>
      <c r="NKG8" t="s">
        <v>454</v>
      </c>
      <c r="NKH8" t="s">
        <v>454</v>
      </c>
      <c r="NKI8" t="s">
        <v>454</v>
      </c>
      <c r="NKJ8" t="s">
        <v>454</v>
      </c>
      <c r="NKK8" t="s">
        <v>454</v>
      </c>
      <c r="NKL8" t="s">
        <v>454</v>
      </c>
      <c r="NKM8" t="s">
        <v>454</v>
      </c>
      <c r="NKN8" t="s">
        <v>454</v>
      </c>
      <c r="NKO8" t="s">
        <v>454</v>
      </c>
      <c r="NKP8" t="s">
        <v>454</v>
      </c>
      <c r="NKQ8" t="s">
        <v>454</v>
      </c>
      <c r="NKR8" t="s">
        <v>454</v>
      </c>
      <c r="NKS8" t="s">
        <v>454</v>
      </c>
      <c r="NKT8" t="s">
        <v>454</v>
      </c>
      <c r="NKU8" t="s">
        <v>454</v>
      </c>
      <c r="NKV8" t="s">
        <v>454</v>
      </c>
      <c r="NKW8" t="s">
        <v>454</v>
      </c>
      <c r="NKX8" t="s">
        <v>454</v>
      </c>
      <c r="NKY8" t="s">
        <v>454</v>
      </c>
      <c r="NKZ8" t="s">
        <v>454</v>
      </c>
      <c r="NLA8" t="s">
        <v>454</v>
      </c>
      <c r="NLB8" t="s">
        <v>454</v>
      </c>
      <c r="NLC8" t="s">
        <v>454</v>
      </c>
      <c r="NLD8" t="s">
        <v>454</v>
      </c>
      <c r="NLE8" t="s">
        <v>454</v>
      </c>
      <c r="NLF8" t="s">
        <v>454</v>
      </c>
      <c r="NLG8" t="s">
        <v>454</v>
      </c>
      <c r="NLH8" t="s">
        <v>454</v>
      </c>
      <c r="NLI8" t="s">
        <v>454</v>
      </c>
      <c r="NLJ8" t="s">
        <v>454</v>
      </c>
      <c r="NLK8" t="s">
        <v>454</v>
      </c>
      <c r="NLL8" t="s">
        <v>454</v>
      </c>
      <c r="NLM8" t="s">
        <v>454</v>
      </c>
      <c r="NLN8" t="s">
        <v>454</v>
      </c>
      <c r="NLO8" t="s">
        <v>454</v>
      </c>
      <c r="NLP8" t="s">
        <v>454</v>
      </c>
      <c r="NLQ8" t="s">
        <v>454</v>
      </c>
      <c r="NLR8" t="s">
        <v>454</v>
      </c>
      <c r="NLS8" t="s">
        <v>454</v>
      </c>
      <c r="NLT8" t="s">
        <v>454</v>
      </c>
      <c r="NLU8" t="s">
        <v>454</v>
      </c>
      <c r="NLV8" t="s">
        <v>454</v>
      </c>
      <c r="NLW8" t="s">
        <v>454</v>
      </c>
      <c r="NLX8" t="s">
        <v>454</v>
      </c>
      <c r="NLY8" t="s">
        <v>454</v>
      </c>
      <c r="NLZ8" t="s">
        <v>454</v>
      </c>
      <c r="NMA8" t="s">
        <v>454</v>
      </c>
      <c r="NMB8" t="s">
        <v>454</v>
      </c>
      <c r="NMC8" t="s">
        <v>454</v>
      </c>
      <c r="NMD8" t="s">
        <v>454</v>
      </c>
      <c r="NME8" t="s">
        <v>454</v>
      </c>
      <c r="NMF8" t="s">
        <v>454</v>
      </c>
      <c r="NMG8" t="s">
        <v>454</v>
      </c>
      <c r="NMH8" t="s">
        <v>454</v>
      </c>
      <c r="NMI8" t="s">
        <v>454</v>
      </c>
      <c r="NMJ8" t="s">
        <v>454</v>
      </c>
      <c r="NMK8" t="s">
        <v>454</v>
      </c>
      <c r="NML8" t="s">
        <v>454</v>
      </c>
      <c r="NMM8" t="s">
        <v>454</v>
      </c>
      <c r="NMN8" t="s">
        <v>454</v>
      </c>
      <c r="NMO8" t="s">
        <v>454</v>
      </c>
      <c r="NMP8" t="s">
        <v>454</v>
      </c>
      <c r="NMQ8" t="s">
        <v>454</v>
      </c>
      <c r="NMR8" t="s">
        <v>454</v>
      </c>
      <c r="NMS8" t="s">
        <v>454</v>
      </c>
      <c r="NMT8" t="s">
        <v>454</v>
      </c>
      <c r="NMU8" t="s">
        <v>454</v>
      </c>
      <c r="NMV8" t="s">
        <v>454</v>
      </c>
      <c r="NMW8" t="s">
        <v>454</v>
      </c>
      <c r="NMX8" t="s">
        <v>454</v>
      </c>
      <c r="NMY8" t="s">
        <v>454</v>
      </c>
      <c r="NMZ8" t="s">
        <v>454</v>
      </c>
      <c r="NNA8" t="s">
        <v>454</v>
      </c>
      <c r="NNB8" t="s">
        <v>454</v>
      </c>
      <c r="NNC8" t="s">
        <v>454</v>
      </c>
      <c r="NND8" t="s">
        <v>454</v>
      </c>
      <c r="NNE8" t="s">
        <v>454</v>
      </c>
      <c r="NNF8" t="s">
        <v>454</v>
      </c>
      <c r="NNG8" t="s">
        <v>454</v>
      </c>
      <c r="NNH8" t="s">
        <v>454</v>
      </c>
      <c r="NNI8" t="s">
        <v>454</v>
      </c>
      <c r="NNJ8" t="s">
        <v>454</v>
      </c>
      <c r="NNK8" t="s">
        <v>454</v>
      </c>
      <c r="NNL8" t="s">
        <v>454</v>
      </c>
      <c r="NNM8" t="s">
        <v>454</v>
      </c>
      <c r="NNN8" t="s">
        <v>454</v>
      </c>
      <c r="NNO8" t="s">
        <v>454</v>
      </c>
      <c r="NNP8" t="s">
        <v>454</v>
      </c>
      <c r="NNQ8" t="s">
        <v>454</v>
      </c>
      <c r="NNR8" t="s">
        <v>454</v>
      </c>
      <c r="NNS8" t="s">
        <v>454</v>
      </c>
      <c r="NNT8" t="s">
        <v>454</v>
      </c>
      <c r="NNU8" t="s">
        <v>454</v>
      </c>
      <c r="NNV8" t="s">
        <v>454</v>
      </c>
      <c r="NNW8" t="s">
        <v>454</v>
      </c>
      <c r="NNX8" t="s">
        <v>454</v>
      </c>
      <c r="NNY8" t="s">
        <v>454</v>
      </c>
      <c r="NNZ8" t="s">
        <v>454</v>
      </c>
      <c r="NOA8" t="s">
        <v>454</v>
      </c>
      <c r="NOB8" t="s">
        <v>454</v>
      </c>
      <c r="NOC8" t="s">
        <v>454</v>
      </c>
      <c r="NOD8" t="s">
        <v>454</v>
      </c>
      <c r="NOE8" t="s">
        <v>454</v>
      </c>
      <c r="NOF8" t="s">
        <v>454</v>
      </c>
      <c r="NOG8" t="s">
        <v>454</v>
      </c>
      <c r="NOH8" t="s">
        <v>454</v>
      </c>
      <c r="NOI8" t="s">
        <v>454</v>
      </c>
      <c r="NOJ8" t="s">
        <v>454</v>
      </c>
      <c r="NOK8" t="s">
        <v>454</v>
      </c>
      <c r="NOL8" t="s">
        <v>454</v>
      </c>
      <c r="NOM8" t="s">
        <v>454</v>
      </c>
      <c r="NON8" t="s">
        <v>454</v>
      </c>
      <c r="NOO8" t="s">
        <v>454</v>
      </c>
      <c r="NOP8" t="s">
        <v>454</v>
      </c>
      <c r="NOQ8" t="s">
        <v>454</v>
      </c>
      <c r="NOR8" t="s">
        <v>454</v>
      </c>
      <c r="NOS8" t="s">
        <v>454</v>
      </c>
      <c r="NOT8" t="s">
        <v>454</v>
      </c>
      <c r="NOU8" t="s">
        <v>454</v>
      </c>
      <c r="NOV8" t="s">
        <v>454</v>
      </c>
      <c r="NOW8" t="s">
        <v>454</v>
      </c>
      <c r="NOX8" t="s">
        <v>454</v>
      </c>
      <c r="NOY8" t="s">
        <v>454</v>
      </c>
      <c r="NOZ8" t="s">
        <v>454</v>
      </c>
      <c r="NPA8" t="s">
        <v>454</v>
      </c>
      <c r="NPB8" t="s">
        <v>454</v>
      </c>
      <c r="NPC8" t="s">
        <v>454</v>
      </c>
      <c r="NPD8" t="s">
        <v>454</v>
      </c>
      <c r="NPE8" t="s">
        <v>454</v>
      </c>
      <c r="NPF8" t="s">
        <v>454</v>
      </c>
      <c r="NPG8" t="s">
        <v>454</v>
      </c>
      <c r="NPH8" t="s">
        <v>454</v>
      </c>
      <c r="NPI8" t="s">
        <v>454</v>
      </c>
      <c r="NPJ8" t="s">
        <v>454</v>
      </c>
      <c r="NPK8" t="s">
        <v>454</v>
      </c>
      <c r="NPL8" t="s">
        <v>454</v>
      </c>
      <c r="NPM8" t="s">
        <v>454</v>
      </c>
      <c r="NPN8" t="s">
        <v>454</v>
      </c>
      <c r="NPO8" t="s">
        <v>454</v>
      </c>
      <c r="NPP8" t="s">
        <v>454</v>
      </c>
      <c r="NPQ8" t="s">
        <v>454</v>
      </c>
      <c r="NPR8" t="s">
        <v>454</v>
      </c>
      <c r="NPS8" t="s">
        <v>454</v>
      </c>
      <c r="NPT8" t="s">
        <v>454</v>
      </c>
      <c r="NPU8" t="s">
        <v>454</v>
      </c>
      <c r="NPV8" t="s">
        <v>454</v>
      </c>
      <c r="NPW8" t="s">
        <v>454</v>
      </c>
      <c r="NPX8" t="s">
        <v>454</v>
      </c>
      <c r="NPY8" t="s">
        <v>454</v>
      </c>
      <c r="NPZ8" t="s">
        <v>454</v>
      </c>
      <c r="NQA8" t="s">
        <v>454</v>
      </c>
      <c r="NQB8" t="s">
        <v>454</v>
      </c>
      <c r="NQC8" t="s">
        <v>454</v>
      </c>
      <c r="NQD8" t="s">
        <v>454</v>
      </c>
      <c r="NQE8" t="s">
        <v>454</v>
      </c>
      <c r="NQF8" t="s">
        <v>454</v>
      </c>
      <c r="NQG8" t="s">
        <v>454</v>
      </c>
      <c r="NQH8" t="s">
        <v>454</v>
      </c>
      <c r="NQI8" t="s">
        <v>454</v>
      </c>
      <c r="NQJ8" t="s">
        <v>454</v>
      </c>
      <c r="NQK8" t="s">
        <v>454</v>
      </c>
      <c r="NQL8" t="s">
        <v>454</v>
      </c>
      <c r="NQM8" t="s">
        <v>454</v>
      </c>
      <c r="NQN8" t="s">
        <v>454</v>
      </c>
      <c r="NQO8" t="s">
        <v>454</v>
      </c>
      <c r="NQP8" t="s">
        <v>454</v>
      </c>
      <c r="NQQ8" t="s">
        <v>454</v>
      </c>
      <c r="NQR8" t="s">
        <v>454</v>
      </c>
      <c r="NQS8" t="s">
        <v>454</v>
      </c>
      <c r="NQT8" t="s">
        <v>454</v>
      </c>
      <c r="NQU8" t="s">
        <v>454</v>
      </c>
      <c r="NQV8" t="s">
        <v>454</v>
      </c>
      <c r="NQW8" t="s">
        <v>454</v>
      </c>
      <c r="NQX8" t="s">
        <v>454</v>
      </c>
      <c r="NQY8" t="s">
        <v>454</v>
      </c>
      <c r="NQZ8" t="s">
        <v>454</v>
      </c>
      <c r="NRA8" t="s">
        <v>454</v>
      </c>
      <c r="NRB8" t="s">
        <v>454</v>
      </c>
      <c r="NRC8" t="s">
        <v>454</v>
      </c>
      <c r="NRD8" t="s">
        <v>454</v>
      </c>
      <c r="NRE8" t="s">
        <v>454</v>
      </c>
      <c r="NRF8" t="s">
        <v>454</v>
      </c>
      <c r="NRG8" t="s">
        <v>454</v>
      </c>
      <c r="NRH8" t="s">
        <v>454</v>
      </c>
      <c r="NRI8" t="s">
        <v>454</v>
      </c>
      <c r="NRJ8" t="s">
        <v>454</v>
      </c>
      <c r="NRK8" t="s">
        <v>454</v>
      </c>
      <c r="NRL8" t="s">
        <v>454</v>
      </c>
      <c r="NRM8" t="s">
        <v>454</v>
      </c>
      <c r="NRN8" t="s">
        <v>454</v>
      </c>
      <c r="NRO8" t="s">
        <v>454</v>
      </c>
      <c r="NRP8" t="s">
        <v>454</v>
      </c>
      <c r="NRQ8" t="s">
        <v>454</v>
      </c>
      <c r="NRR8" t="s">
        <v>454</v>
      </c>
      <c r="NRS8" t="s">
        <v>454</v>
      </c>
      <c r="NRT8" t="s">
        <v>454</v>
      </c>
      <c r="NRU8" t="s">
        <v>454</v>
      </c>
      <c r="NRV8" t="s">
        <v>454</v>
      </c>
      <c r="NRW8" t="s">
        <v>454</v>
      </c>
      <c r="NRX8" t="s">
        <v>454</v>
      </c>
      <c r="NRY8" t="s">
        <v>454</v>
      </c>
      <c r="NRZ8" t="s">
        <v>454</v>
      </c>
      <c r="NSA8" t="s">
        <v>454</v>
      </c>
      <c r="NSB8" t="s">
        <v>454</v>
      </c>
      <c r="NSC8" t="s">
        <v>454</v>
      </c>
      <c r="NSD8" t="s">
        <v>454</v>
      </c>
      <c r="NSE8" t="s">
        <v>454</v>
      </c>
      <c r="NSF8" t="s">
        <v>454</v>
      </c>
      <c r="NSG8" t="s">
        <v>454</v>
      </c>
      <c r="NSH8" t="s">
        <v>454</v>
      </c>
      <c r="NSI8" t="s">
        <v>454</v>
      </c>
      <c r="NSJ8" t="s">
        <v>454</v>
      </c>
      <c r="NSK8" t="s">
        <v>454</v>
      </c>
      <c r="NSL8" t="s">
        <v>454</v>
      </c>
      <c r="NSM8" t="s">
        <v>454</v>
      </c>
      <c r="NSN8" t="s">
        <v>454</v>
      </c>
      <c r="NSO8" t="s">
        <v>454</v>
      </c>
      <c r="NSP8" t="s">
        <v>454</v>
      </c>
      <c r="NSQ8" t="s">
        <v>454</v>
      </c>
      <c r="NSR8" t="s">
        <v>454</v>
      </c>
      <c r="NSS8" t="s">
        <v>454</v>
      </c>
      <c r="NST8" t="s">
        <v>454</v>
      </c>
      <c r="NSU8" t="s">
        <v>454</v>
      </c>
      <c r="NSV8" t="s">
        <v>454</v>
      </c>
      <c r="NSW8" t="s">
        <v>454</v>
      </c>
      <c r="NSX8" t="s">
        <v>454</v>
      </c>
      <c r="NSY8" t="s">
        <v>454</v>
      </c>
      <c r="NSZ8" t="s">
        <v>454</v>
      </c>
      <c r="NTA8" t="s">
        <v>454</v>
      </c>
      <c r="NTB8" t="s">
        <v>454</v>
      </c>
      <c r="NTC8" t="s">
        <v>454</v>
      </c>
      <c r="NTD8" t="s">
        <v>454</v>
      </c>
      <c r="NTE8" t="s">
        <v>454</v>
      </c>
      <c r="NTF8" t="s">
        <v>454</v>
      </c>
      <c r="NTG8" t="s">
        <v>454</v>
      </c>
      <c r="NTH8" t="s">
        <v>454</v>
      </c>
      <c r="NTI8" t="s">
        <v>454</v>
      </c>
      <c r="NTJ8" t="s">
        <v>454</v>
      </c>
      <c r="NTK8" t="s">
        <v>454</v>
      </c>
      <c r="NTL8" t="s">
        <v>454</v>
      </c>
      <c r="NTM8" t="s">
        <v>454</v>
      </c>
      <c r="NTN8" t="s">
        <v>454</v>
      </c>
      <c r="NTO8" t="s">
        <v>454</v>
      </c>
      <c r="NTP8" t="s">
        <v>454</v>
      </c>
      <c r="NTQ8" t="s">
        <v>454</v>
      </c>
      <c r="NTR8" t="s">
        <v>454</v>
      </c>
      <c r="NTS8" t="s">
        <v>454</v>
      </c>
      <c r="NTT8" t="s">
        <v>454</v>
      </c>
      <c r="NTU8" t="s">
        <v>454</v>
      </c>
      <c r="NTV8" t="s">
        <v>454</v>
      </c>
      <c r="NTW8" t="s">
        <v>454</v>
      </c>
      <c r="NTX8" t="s">
        <v>454</v>
      </c>
      <c r="NTY8" t="s">
        <v>454</v>
      </c>
      <c r="NTZ8" t="s">
        <v>454</v>
      </c>
      <c r="NUA8" t="s">
        <v>454</v>
      </c>
      <c r="NUB8" t="s">
        <v>454</v>
      </c>
      <c r="NUC8" t="s">
        <v>454</v>
      </c>
      <c r="NUD8" t="s">
        <v>454</v>
      </c>
      <c r="NUE8" t="s">
        <v>454</v>
      </c>
      <c r="NUF8" t="s">
        <v>454</v>
      </c>
      <c r="NUG8" t="s">
        <v>454</v>
      </c>
      <c r="NUH8" t="s">
        <v>454</v>
      </c>
      <c r="NUI8" t="s">
        <v>454</v>
      </c>
      <c r="NUJ8" t="s">
        <v>454</v>
      </c>
      <c r="NUK8" t="s">
        <v>454</v>
      </c>
      <c r="NUL8" t="s">
        <v>454</v>
      </c>
      <c r="NUM8" t="s">
        <v>454</v>
      </c>
      <c r="NUN8" t="s">
        <v>454</v>
      </c>
      <c r="NUO8" t="s">
        <v>454</v>
      </c>
      <c r="NUP8" t="s">
        <v>454</v>
      </c>
      <c r="NUQ8" t="s">
        <v>454</v>
      </c>
      <c r="NUR8" t="s">
        <v>454</v>
      </c>
      <c r="NUS8" t="s">
        <v>454</v>
      </c>
      <c r="NUT8" t="s">
        <v>454</v>
      </c>
      <c r="NUU8" t="s">
        <v>454</v>
      </c>
      <c r="NUV8" t="s">
        <v>454</v>
      </c>
      <c r="NUW8" t="s">
        <v>454</v>
      </c>
      <c r="NUX8" t="s">
        <v>454</v>
      </c>
      <c r="NUY8" t="s">
        <v>454</v>
      </c>
      <c r="NUZ8" t="s">
        <v>454</v>
      </c>
      <c r="NVA8" t="s">
        <v>454</v>
      </c>
      <c r="NVB8" t="s">
        <v>454</v>
      </c>
      <c r="NVC8" t="s">
        <v>454</v>
      </c>
      <c r="NVD8" t="s">
        <v>454</v>
      </c>
      <c r="NVE8" t="s">
        <v>454</v>
      </c>
      <c r="NVF8" t="s">
        <v>454</v>
      </c>
      <c r="NVG8" t="s">
        <v>454</v>
      </c>
      <c r="NVH8" t="s">
        <v>454</v>
      </c>
      <c r="NVI8" t="s">
        <v>454</v>
      </c>
      <c r="NVJ8" t="s">
        <v>454</v>
      </c>
      <c r="NVK8" t="s">
        <v>454</v>
      </c>
      <c r="NVL8" t="s">
        <v>454</v>
      </c>
      <c r="NVM8" t="s">
        <v>454</v>
      </c>
      <c r="NVN8" t="s">
        <v>454</v>
      </c>
      <c r="NVO8" t="s">
        <v>454</v>
      </c>
      <c r="NVP8" t="s">
        <v>454</v>
      </c>
      <c r="NVQ8" t="s">
        <v>454</v>
      </c>
      <c r="NVR8" t="s">
        <v>454</v>
      </c>
      <c r="NVS8" t="s">
        <v>454</v>
      </c>
      <c r="NVT8" t="s">
        <v>454</v>
      </c>
      <c r="NVU8" t="s">
        <v>454</v>
      </c>
      <c r="NVV8" t="s">
        <v>454</v>
      </c>
      <c r="NVW8" t="s">
        <v>454</v>
      </c>
      <c r="NVX8" t="s">
        <v>454</v>
      </c>
      <c r="NVY8" t="s">
        <v>454</v>
      </c>
      <c r="NVZ8" t="s">
        <v>454</v>
      </c>
      <c r="NWA8" t="s">
        <v>454</v>
      </c>
      <c r="NWB8" t="s">
        <v>454</v>
      </c>
      <c r="NWC8" t="s">
        <v>454</v>
      </c>
      <c r="NWD8" t="s">
        <v>454</v>
      </c>
      <c r="NWE8" t="s">
        <v>454</v>
      </c>
      <c r="NWF8" t="s">
        <v>454</v>
      </c>
      <c r="NWG8" t="s">
        <v>454</v>
      </c>
      <c r="NWH8" t="s">
        <v>454</v>
      </c>
      <c r="NWI8" t="s">
        <v>454</v>
      </c>
      <c r="NWJ8" t="s">
        <v>454</v>
      </c>
      <c r="NWK8" t="s">
        <v>454</v>
      </c>
      <c r="NWL8" t="s">
        <v>454</v>
      </c>
      <c r="NWM8" t="s">
        <v>454</v>
      </c>
      <c r="NWN8" t="s">
        <v>454</v>
      </c>
      <c r="NWO8" t="s">
        <v>454</v>
      </c>
      <c r="NWP8" t="s">
        <v>454</v>
      </c>
      <c r="NWQ8" t="s">
        <v>454</v>
      </c>
      <c r="NWR8" t="s">
        <v>454</v>
      </c>
      <c r="NWS8" t="s">
        <v>454</v>
      </c>
      <c r="NWT8" t="s">
        <v>454</v>
      </c>
      <c r="NWU8" t="s">
        <v>454</v>
      </c>
      <c r="NWV8" t="s">
        <v>454</v>
      </c>
      <c r="NWW8" t="s">
        <v>454</v>
      </c>
      <c r="NWX8" t="s">
        <v>454</v>
      </c>
      <c r="NWY8" t="s">
        <v>454</v>
      </c>
      <c r="NWZ8" t="s">
        <v>454</v>
      </c>
      <c r="NXA8" t="s">
        <v>454</v>
      </c>
      <c r="NXB8" t="s">
        <v>454</v>
      </c>
      <c r="NXC8" t="s">
        <v>454</v>
      </c>
      <c r="NXD8" t="s">
        <v>454</v>
      </c>
      <c r="NXE8" t="s">
        <v>454</v>
      </c>
      <c r="NXF8" t="s">
        <v>454</v>
      </c>
      <c r="NXG8" t="s">
        <v>454</v>
      </c>
      <c r="NXH8" t="s">
        <v>454</v>
      </c>
      <c r="NXI8" t="s">
        <v>454</v>
      </c>
      <c r="NXJ8" t="s">
        <v>454</v>
      </c>
      <c r="NXK8" t="s">
        <v>454</v>
      </c>
      <c r="NXL8" t="s">
        <v>454</v>
      </c>
      <c r="NXM8" t="s">
        <v>454</v>
      </c>
      <c r="NXN8" t="s">
        <v>454</v>
      </c>
      <c r="NXO8" t="s">
        <v>454</v>
      </c>
      <c r="NXP8" t="s">
        <v>454</v>
      </c>
      <c r="NXQ8" t="s">
        <v>454</v>
      </c>
      <c r="NXR8" t="s">
        <v>454</v>
      </c>
      <c r="NXS8" t="s">
        <v>454</v>
      </c>
      <c r="NXT8" t="s">
        <v>454</v>
      </c>
      <c r="NXU8" t="s">
        <v>454</v>
      </c>
      <c r="NXV8" t="s">
        <v>454</v>
      </c>
      <c r="NXW8" t="s">
        <v>454</v>
      </c>
      <c r="NXX8" t="s">
        <v>454</v>
      </c>
      <c r="NXY8" t="s">
        <v>454</v>
      </c>
      <c r="NXZ8" t="s">
        <v>454</v>
      </c>
      <c r="NYA8" t="s">
        <v>454</v>
      </c>
      <c r="NYB8" t="s">
        <v>454</v>
      </c>
      <c r="NYC8" t="s">
        <v>454</v>
      </c>
      <c r="NYD8" t="s">
        <v>454</v>
      </c>
      <c r="NYE8" t="s">
        <v>454</v>
      </c>
      <c r="NYF8" t="s">
        <v>454</v>
      </c>
      <c r="NYG8" t="s">
        <v>454</v>
      </c>
      <c r="NYH8" t="s">
        <v>454</v>
      </c>
      <c r="NYI8" t="s">
        <v>454</v>
      </c>
      <c r="NYJ8" t="s">
        <v>454</v>
      </c>
      <c r="NYK8" t="s">
        <v>454</v>
      </c>
      <c r="NYL8" t="s">
        <v>454</v>
      </c>
      <c r="NYM8" t="s">
        <v>454</v>
      </c>
      <c r="NYN8" t="s">
        <v>454</v>
      </c>
      <c r="NYO8" t="s">
        <v>454</v>
      </c>
      <c r="NYP8" t="s">
        <v>454</v>
      </c>
      <c r="NYQ8" t="s">
        <v>454</v>
      </c>
      <c r="NYR8" t="s">
        <v>454</v>
      </c>
      <c r="NYS8" t="s">
        <v>454</v>
      </c>
      <c r="NYT8" t="s">
        <v>454</v>
      </c>
      <c r="NYU8" t="s">
        <v>454</v>
      </c>
      <c r="NYV8" t="s">
        <v>454</v>
      </c>
      <c r="NYW8" t="s">
        <v>454</v>
      </c>
      <c r="NYX8" t="s">
        <v>454</v>
      </c>
      <c r="NYY8" t="s">
        <v>454</v>
      </c>
      <c r="NYZ8" t="s">
        <v>454</v>
      </c>
      <c r="NZA8" t="s">
        <v>454</v>
      </c>
      <c r="NZB8" t="s">
        <v>454</v>
      </c>
      <c r="NZC8" t="s">
        <v>454</v>
      </c>
      <c r="NZD8" t="s">
        <v>454</v>
      </c>
      <c r="NZE8" t="s">
        <v>454</v>
      </c>
      <c r="NZF8" t="s">
        <v>454</v>
      </c>
      <c r="NZG8" t="s">
        <v>454</v>
      </c>
      <c r="NZH8" t="s">
        <v>454</v>
      </c>
      <c r="NZI8" t="s">
        <v>454</v>
      </c>
      <c r="NZJ8" t="s">
        <v>454</v>
      </c>
      <c r="NZK8" t="s">
        <v>454</v>
      </c>
      <c r="NZL8" t="s">
        <v>454</v>
      </c>
      <c r="NZM8" t="s">
        <v>454</v>
      </c>
      <c r="NZN8" t="s">
        <v>454</v>
      </c>
      <c r="NZO8" t="s">
        <v>454</v>
      </c>
      <c r="NZP8" t="s">
        <v>454</v>
      </c>
      <c r="NZQ8" t="s">
        <v>454</v>
      </c>
      <c r="NZR8" t="s">
        <v>454</v>
      </c>
      <c r="NZS8" t="s">
        <v>454</v>
      </c>
      <c r="NZT8" t="s">
        <v>454</v>
      </c>
      <c r="NZU8" t="s">
        <v>454</v>
      </c>
      <c r="NZV8" t="s">
        <v>454</v>
      </c>
      <c r="NZW8" t="s">
        <v>454</v>
      </c>
      <c r="NZX8" t="s">
        <v>454</v>
      </c>
      <c r="NZY8" t="s">
        <v>454</v>
      </c>
      <c r="NZZ8" t="s">
        <v>454</v>
      </c>
      <c r="OAA8" t="s">
        <v>454</v>
      </c>
      <c r="OAB8" t="s">
        <v>454</v>
      </c>
      <c r="OAC8" t="s">
        <v>454</v>
      </c>
      <c r="OAD8" t="s">
        <v>454</v>
      </c>
      <c r="OAE8" t="s">
        <v>454</v>
      </c>
      <c r="OAF8" t="s">
        <v>454</v>
      </c>
      <c r="OAG8" t="s">
        <v>454</v>
      </c>
      <c r="OAH8" t="s">
        <v>454</v>
      </c>
      <c r="OAI8" t="s">
        <v>454</v>
      </c>
      <c r="OAJ8" t="s">
        <v>454</v>
      </c>
      <c r="OAK8" t="s">
        <v>454</v>
      </c>
      <c r="OAL8" t="s">
        <v>454</v>
      </c>
      <c r="OAM8" t="s">
        <v>454</v>
      </c>
      <c r="OAN8" t="s">
        <v>454</v>
      </c>
      <c r="OAO8" t="s">
        <v>454</v>
      </c>
      <c r="OAP8" t="s">
        <v>454</v>
      </c>
      <c r="OAQ8" t="s">
        <v>454</v>
      </c>
      <c r="OAR8" t="s">
        <v>454</v>
      </c>
      <c r="OAS8" t="s">
        <v>454</v>
      </c>
      <c r="OAT8" t="s">
        <v>454</v>
      </c>
      <c r="OAU8" t="s">
        <v>454</v>
      </c>
      <c r="OAV8" t="s">
        <v>454</v>
      </c>
      <c r="OAW8" t="s">
        <v>454</v>
      </c>
      <c r="OAX8" t="s">
        <v>454</v>
      </c>
      <c r="OAY8" t="s">
        <v>454</v>
      </c>
      <c r="OAZ8" t="s">
        <v>454</v>
      </c>
      <c r="OBA8" t="s">
        <v>454</v>
      </c>
      <c r="OBB8" t="s">
        <v>454</v>
      </c>
      <c r="OBC8" t="s">
        <v>454</v>
      </c>
      <c r="OBD8" t="s">
        <v>454</v>
      </c>
      <c r="OBE8" t="s">
        <v>454</v>
      </c>
      <c r="OBF8" t="s">
        <v>454</v>
      </c>
      <c r="OBG8" t="s">
        <v>454</v>
      </c>
      <c r="OBH8" t="s">
        <v>454</v>
      </c>
      <c r="OBI8" t="s">
        <v>454</v>
      </c>
      <c r="OBJ8" t="s">
        <v>454</v>
      </c>
      <c r="OBK8" t="s">
        <v>454</v>
      </c>
      <c r="OBL8" t="s">
        <v>454</v>
      </c>
      <c r="OBM8" t="s">
        <v>454</v>
      </c>
      <c r="OBN8" t="s">
        <v>454</v>
      </c>
      <c r="OBO8" t="s">
        <v>454</v>
      </c>
      <c r="OBP8" t="s">
        <v>454</v>
      </c>
      <c r="OBQ8" t="s">
        <v>454</v>
      </c>
      <c r="OBR8" t="s">
        <v>454</v>
      </c>
      <c r="OBS8" t="s">
        <v>454</v>
      </c>
      <c r="OBT8" t="s">
        <v>454</v>
      </c>
      <c r="OBU8" t="s">
        <v>454</v>
      </c>
      <c r="OBV8" t="s">
        <v>454</v>
      </c>
      <c r="OBW8" t="s">
        <v>454</v>
      </c>
      <c r="OBX8" t="s">
        <v>454</v>
      </c>
      <c r="OBY8" t="s">
        <v>454</v>
      </c>
      <c r="OBZ8" t="s">
        <v>454</v>
      </c>
      <c r="OCA8" t="s">
        <v>454</v>
      </c>
      <c r="OCB8" t="s">
        <v>454</v>
      </c>
      <c r="OCC8" t="s">
        <v>454</v>
      </c>
      <c r="OCD8" t="s">
        <v>454</v>
      </c>
      <c r="OCE8" t="s">
        <v>454</v>
      </c>
      <c r="OCF8" t="s">
        <v>454</v>
      </c>
      <c r="OCG8" t="s">
        <v>454</v>
      </c>
      <c r="OCH8" t="s">
        <v>454</v>
      </c>
      <c r="OCI8" t="s">
        <v>454</v>
      </c>
      <c r="OCJ8" t="s">
        <v>454</v>
      </c>
      <c r="OCK8" t="s">
        <v>454</v>
      </c>
      <c r="OCL8" t="s">
        <v>454</v>
      </c>
      <c r="OCM8" t="s">
        <v>454</v>
      </c>
      <c r="OCN8" t="s">
        <v>454</v>
      </c>
      <c r="OCO8" t="s">
        <v>454</v>
      </c>
      <c r="OCP8" t="s">
        <v>454</v>
      </c>
      <c r="OCQ8" t="s">
        <v>454</v>
      </c>
      <c r="OCR8" t="s">
        <v>454</v>
      </c>
      <c r="OCS8" t="s">
        <v>454</v>
      </c>
      <c r="OCT8" t="s">
        <v>454</v>
      </c>
      <c r="OCU8" t="s">
        <v>454</v>
      </c>
      <c r="OCV8" t="s">
        <v>454</v>
      </c>
      <c r="OCW8" t="s">
        <v>454</v>
      </c>
      <c r="OCX8" t="s">
        <v>454</v>
      </c>
      <c r="OCY8" t="s">
        <v>454</v>
      </c>
      <c r="OCZ8" t="s">
        <v>454</v>
      </c>
      <c r="ODA8" t="s">
        <v>454</v>
      </c>
      <c r="ODB8" t="s">
        <v>454</v>
      </c>
      <c r="ODC8" t="s">
        <v>454</v>
      </c>
      <c r="ODD8" t="s">
        <v>454</v>
      </c>
      <c r="ODE8" t="s">
        <v>454</v>
      </c>
      <c r="ODF8" t="s">
        <v>454</v>
      </c>
      <c r="ODG8" t="s">
        <v>454</v>
      </c>
      <c r="ODH8" t="s">
        <v>454</v>
      </c>
      <c r="ODI8" t="s">
        <v>454</v>
      </c>
      <c r="ODJ8" t="s">
        <v>454</v>
      </c>
      <c r="ODK8" t="s">
        <v>454</v>
      </c>
      <c r="ODL8" t="s">
        <v>454</v>
      </c>
      <c r="ODM8" t="s">
        <v>454</v>
      </c>
      <c r="ODN8" t="s">
        <v>454</v>
      </c>
      <c r="ODO8" t="s">
        <v>454</v>
      </c>
      <c r="ODP8" t="s">
        <v>454</v>
      </c>
      <c r="ODQ8" t="s">
        <v>454</v>
      </c>
      <c r="ODR8" t="s">
        <v>454</v>
      </c>
      <c r="ODS8" t="s">
        <v>454</v>
      </c>
      <c r="ODT8" t="s">
        <v>454</v>
      </c>
      <c r="ODU8" t="s">
        <v>454</v>
      </c>
      <c r="ODV8" t="s">
        <v>454</v>
      </c>
      <c r="ODW8" t="s">
        <v>454</v>
      </c>
      <c r="ODX8" t="s">
        <v>454</v>
      </c>
      <c r="ODY8" t="s">
        <v>454</v>
      </c>
      <c r="ODZ8" t="s">
        <v>454</v>
      </c>
      <c r="OEA8" t="s">
        <v>454</v>
      </c>
      <c r="OEB8" t="s">
        <v>454</v>
      </c>
      <c r="OEC8" t="s">
        <v>454</v>
      </c>
      <c r="OED8" t="s">
        <v>454</v>
      </c>
      <c r="OEE8" t="s">
        <v>454</v>
      </c>
      <c r="OEF8" t="s">
        <v>454</v>
      </c>
      <c r="OEG8" t="s">
        <v>454</v>
      </c>
      <c r="OEH8" t="s">
        <v>454</v>
      </c>
      <c r="OEI8" t="s">
        <v>454</v>
      </c>
      <c r="OEJ8" t="s">
        <v>454</v>
      </c>
      <c r="OEK8" t="s">
        <v>454</v>
      </c>
      <c r="OEL8" t="s">
        <v>454</v>
      </c>
      <c r="OEM8" t="s">
        <v>454</v>
      </c>
      <c r="OEN8" t="s">
        <v>454</v>
      </c>
      <c r="OEO8" t="s">
        <v>454</v>
      </c>
      <c r="OEP8" t="s">
        <v>454</v>
      </c>
      <c r="OEQ8" t="s">
        <v>454</v>
      </c>
      <c r="OER8" t="s">
        <v>454</v>
      </c>
      <c r="OES8" t="s">
        <v>454</v>
      </c>
      <c r="OET8" t="s">
        <v>454</v>
      </c>
      <c r="OEU8" t="s">
        <v>454</v>
      </c>
      <c r="OEV8" t="s">
        <v>454</v>
      </c>
      <c r="OEW8" t="s">
        <v>454</v>
      </c>
      <c r="OEX8" t="s">
        <v>454</v>
      </c>
      <c r="OEY8" t="s">
        <v>454</v>
      </c>
      <c r="OEZ8" t="s">
        <v>454</v>
      </c>
      <c r="OFA8" t="s">
        <v>454</v>
      </c>
      <c r="OFB8" t="s">
        <v>454</v>
      </c>
      <c r="OFC8" t="s">
        <v>454</v>
      </c>
      <c r="OFD8" t="s">
        <v>454</v>
      </c>
      <c r="OFE8" t="s">
        <v>454</v>
      </c>
      <c r="OFF8" t="s">
        <v>454</v>
      </c>
      <c r="OFG8" t="s">
        <v>454</v>
      </c>
      <c r="OFH8" t="s">
        <v>454</v>
      </c>
      <c r="OFI8" t="s">
        <v>454</v>
      </c>
      <c r="OFJ8" t="s">
        <v>454</v>
      </c>
      <c r="OFK8" t="s">
        <v>454</v>
      </c>
      <c r="OFL8" t="s">
        <v>454</v>
      </c>
      <c r="OFM8" t="s">
        <v>454</v>
      </c>
      <c r="OFN8" t="s">
        <v>454</v>
      </c>
      <c r="OFO8" t="s">
        <v>454</v>
      </c>
      <c r="OFP8" t="s">
        <v>454</v>
      </c>
      <c r="OFQ8" t="s">
        <v>454</v>
      </c>
      <c r="OFR8" t="s">
        <v>454</v>
      </c>
      <c r="OFS8" t="s">
        <v>454</v>
      </c>
      <c r="OFT8" t="s">
        <v>454</v>
      </c>
      <c r="OFU8" t="s">
        <v>454</v>
      </c>
      <c r="OFV8" t="s">
        <v>454</v>
      </c>
      <c r="OFW8" t="s">
        <v>454</v>
      </c>
      <c r="OFX8" t="s">
        <v>454</v>
      </c>
      <c r="OFY8" t="s">
        <v>454</v>
      </c>
      <c r="OFZ8" t="s">
        <v>454</v>
      </c>
      <c r="OGA8" t="s">
        <v>454</v>
      </c>
      <c r="OGB8" t="s">
        <v>454</v>
      </c>
      <c r="OGC8" t="s">
        <v>454</v>
      </c>
      <c r="OGD8" t="s">
        <v>454</v>
      </c>
      <c r="OGE8" t="s">
        <v>454</v>
      </c>
      <c r="OGF8" t="s">
        <v>454</v>
      </c>
      <c r="OGG8" t="s">
        <v>454</v>
      </c>
      <c r="OGH8" t="s">
        <v>454</v>
      </c>
      <c r="OGI8" t="s">
        <v>454</v>
      </c>
      <c r="OGJ8" t="s">
        <v>454</v>
      </c>
      <c r="OGK8" t="s">
        <v>454</v>
      </c>
      <c r="OGL8" t="s">
        <v>454</v>
      </c>
      <c r="OGM8" t="s">
        <v>454</v>
      </c>
      <c r="OGN8" t="s">
        <v>454</v>
      </c>
      <c r="OGO8" t="s">
        <v>454</v>
      </c>
      <c r="OGP8" t="s">
        <v>454</v>
      </c>
      <c r="OGQ8" t="s">
        <v>454</v>
      </c>
      <c r="OGR8" t="s">
        <v>454</v>
      </c>
      <c r="OGS8" t="s">
        <v>454</v>
      </c>
      <c r="OGT8" t="s">
        <v>454</v>
      </c>
      <c r="OGU8" t="s">
        <v>454</v>
      </c>
      <c r="OGV8" t="s">
        <v>454</v>
      </c>
      <c r="OGW8" t="s">
        <v>454</v>
      </c>
      <c r="OGX8" t="s">
        <v>454</v>
      </c>
      <c r="OGY8" t="s">
        <v>454</v>
      </c>
      <c r="OGZ8" t="s">
        <v>454</v>
      </c>
      <c r="OHA8" t="s">
        <v>454</v>
      </c>
      <c r="OHB8" t="s">
        <v>454</v>
      </c>
      <c r="OHC8" t="s">
        <v>454</v>
      </c>
      <c r="OHD8" t="s">
        <v>454</v>
      </c>
      <c r="OHE8" t="s">
        <v>454</v>
      </c>
      <c r="OHF8" t="s">
        <v>454</v>
      </c>
      <c r="OHG8" t="s">
        <v>454</v>
      </c>
      <c r="OHH8" t="s">
        <v>454</v>
      </c>
      <c r="OHI8" t="s">
        <v>454</v>
      </c>
      <c r="OHJ8" t="s">
        <v>454</v>
      </c>
      <c r="OHK8" t="s">
        <v>454</v>
      </c>
      <c r="OHL8" t="s">
        <v>454</v>
      </c>
      <c r="OHM8" t="s">
        <v>454</v>
      </c>
      <c r="OHN8" t="s">
        <v>454</v>
      </c>
      <c r="OHO8" t="s">
        <v>454</v>
      </c>
      <c r="OHP8" t="s">
        <v>454</v>
      </c>
      <c r="OHQ8" t="s">
        <v>454</v>
      </c>
      <c r="OHR8" t="s">
        <v>454</v>
      </c>
      <c r="OHS8" t="s">
        <v>454</v>
      </c>
      <c r="OHT8" t="s">
        <v>454</v>
      </c>
      <c r="OHU8" t="s">
        <v>454</v>
      </c>
      <c r="OHV8" t="s">
        <v>454</v>
      </c>
      <c r="OHW8" t="s">
        <v>454</v>
      </c>
      <c r="OHX8" t="s">
        <v>454</v>
      </c>
      <c r="OHY8" t="s">
        <v>454</v>
      </c>
      <c r="OHZ8" t="s">
        <v>454</v>
      </c>
      <c r="OIA8" t="s">
        <v>454</v>
      </c>
      <c r="OIB8" t="s">
        <v>454</v>
      </c>
      <c r="OIC8" t="s">
        <v>454</v>
      </c>
      <c r="OID8" t="s">
        <v>454</v>
      </c>
      <c r="OIE8" t="s">
        <v>454</v>
      </c>
      <c r="OIF8" t="s">
        <v>454</v>
      </c>
      <c r="OIG8" t="s">
        <v>454</v>
      </c>
      <c r="OIH8" t="s">
        <v>454</v>
      </c>
      <c r="OII8" t="s">
        <v>454</v>
      </c>
      <c r="OIJ8" t="s">
        <v>454</v>
      </c>
      <c r="OIK8" t="s">
        <v>454</v>
      </c>
      <c r="OIL8" t="s">
        <v>454</v>
      </c>
      <c r="OIM8" t="s">
        <v>454</v>
      </c>
      <c r="OIN8" t="s">
        <v>454</v>
      </c>
      <c r="OIO8" t="s">
        <v>454</v>
      </c>
      <c r="OIP8" t="s">
        <v>454</v>
      </c>
      <c r="OIQ8" t="s">
        <v>454</v>
      </c>
      <c r="OIR8" t="s">
        <v>454</v>
      </c>
      <c r="OIS8" t="s">
        <v>454</v>
      </c>
      <c r="OIT8" t="s">
        <v>454</v>
      </c>
      <c r="OIU8" t="s">
        <v>454</v>
      </c>
      <c r="OIV8" t="s">
        <v>454</v>
      </c>
      <c r="OIW8" t="s">
        <v>454</v>
      </c>
      <c r="OIX8" t="s">
        <v>454</v>
      </c>
      <c r="OIY8" t="s">
        <v>454</v>
      </c>
      <c r="OIZ8" t="s">
        <v>454</v>
      </c>
      <c r="OJA8" t="s">
        <v>454</v>
      </c>
      <c r="OJB8" t="s">
        <v>454</v>
      </c>
      <c r="OJC8" t="s">
        <v>454</v>
      </c>
      <c r="OJD8" t="s">
        <v>454</v>
      </c>
      <c r="OJE8" t="s">
        <v>454</v>
      </c>
      <c r="OJF8" t="s">
        <v>454</v>
      </c>
      <c r="OJG8" t="s">
        <v>454</v>
      </c>
      <c r="OJH8" t="s">
        <v>454</v>
      </c>
      <c r="OJI8" t="s">
        <v>454</v>
      </c>
      <c r="OJJ8" t="s">
        <v>454</v>
      </c>
      <c r="OJK8" t="s">
        <v>454</v>
      </c>
      <c r="OJL8" t="s">
        <v>454</v>
      </c>
      <c r="OJM8" t="s">
        <v>454</v>
      </c>
      <c r="OJN8" t="s">
        <v>454</v>
      </c>
      <c r="OJO8" t="s">
        <v>454</v>
      </c>
      <c r="OJP8" t="s">
        <v>454</v>
      </c>
      <c r="OJQ8" t="s">
        <v>454</v>
      </c>
      <c r="OJR8" t="s">
        <v>454</v>
      </c>
      <c r="OJS8" t="s">
        <v>454</v>
      </c>
      <c r="OJT8" t="s">
        <v>454</v>
      </c>
      <c r="OJU8" t="s">
        <v>454</v>
      </c>
      <c r="OJV8" t="s">
        <v>454</v>
      </c>
      <c r="OJW8" t="s">
        <v>454</v>
      </c>
      <c r="OJX8" t="s">
        <v>454</v>
      </c>
      <c r="OJY8" t="s">
        <v>454</v>
      </c>
      <c r="OJZ8" t="s">
        <v>454</v>
      </c>
      <c r="OKA8" t="s">
        <v>454</v>
      </c>
      <c r="OKB8" t="s">
        <v>454</v>
      </c>
      <c r="OKC8" t="s">
        <v>454</v>
      </c>
      <c r="OKD8" t="s">
        <v>454</v>
      </c>
      <c r="OKE8" t="s">
        <v>454</v>
      </c>
      <c r="OKF8" t="s">
        <v>454</v>
      </c>
      <c r="OKG8" t="s">
        <v>454</v>
      </c>
      <c r="OKH8" t="s">
        <v>454</v>
      </c>
      <c r="OKI8" t="s">
        <v>454</v>
      </c>
      <c r="OKJ8" t="s">
        <v>454</v>
      </c>
      <c r="OKK8" t="s">
        <v>454</v>
      </c>
      <c r="OKL8" t="s">
        <v>454</v>
      </c>
      <c r="OKM8" t="s">
        <v>454</v>
      </c>
      <c r="OKN8" t="s">
        <v>454</v>
      </c>
      <c r="OKO8" t="s">
        <v>454</v>
      </c>
      <c r="OKP8" t="s">
        <v>454</v>
      </c>
      <c r="OKQ8" t="s">
        <v>454</v>
      </c>
      <c r="OKR8" t="s">
        <v>454</v>
      </c>
      <c r="OKS8" t="s">
        <v>454</v>
      </c>
      <c r="OKT8" t="s">
        <v>454</v>
      </c>
      <c r="OKU8" t="s">
        <v>454</v>
      </c>
      <c r="OKV8" t="s">
        <v>454</v>
      </c>
      <c r="OKW8" t="s">
        <v>454</v>
      </c>
      <c r="OKX8" t="s">
        <v>454</v>
      </c>
      <c r="OKY8" t="s">
        <v>454</v>
      </c>
      <c r="OKZ8" t="s">
        <v>454</v>
      </c>
      <c r="OLA8" t="s">
        <v>454</v>
      </c>
      <c r="OLB8" t="s">
        <v>454</v>
      </c>
      <c r="OLC8" t="s">
        <v>454</v>
      </c>
      <c r="OLD8" t="s">
        <v>454</v>
      </c>
      <c r="OLE8" t="s">
        <v>454</v>
      </c>
      <c r="OLF8" t="s">
        <v>454</v>
      </c>
      <c r="OLG8" t="s">
        <v>454</v>
      </c>
      <c r="OLH8" t="s">
        <v>454</v>
      </c>
      <c r="OLI8" t="s">
        <v>454</v>
      </c>
      <c r="OLJ8" t="s">
        <v>454</v>
      </c>
      <c r="OLK8" t="s">
        <v>454</v>
      </c>
      <c r="OLL8" t="s">
        <v>454</v>
      </c>
      <c r="OLM8" t="s">
        <v>454</v>
      </c>
      <c r="OLN8" t="s">
        <v>454</v>
      </c>
      <c r="OLO8" t="s">
        <v>454</v>
      </c>
      <c r="OLP8" t="s">
        <v>454</v>
      </c>
      <c r="OLQ8" t="s">
        <v>454</v>
      </c>
      <c r="OLR8" t="s">
        <v>454</v>
      </c>
      <c r="OLS8" t="s">
        <v>454</v>
      </c>
      <c r="OLT8" t="s">
        <v>454</v>
      </c>
      <c r="OLU8" t="s">
        <v>454</v>
      </c>
      <c r="OLV8" t="s">
        <v>454</v>
      </c>
      <c r="OLW8" t="s">
        <v>454</v>
      </c>
      <c r="OLX8" t="s">
        <v>454</v>
      </c>
      <c r="OLY8" t="s">
        <v>454</v>
      </c>
      <c r="OLZ8" t="s">
        <v>454</v>
      </c>
      <c r="OMA8" t="s">
        <v>454</v>
      </c>
      <c r="OMB8" t="s">
        <v>454</v>
      </c>
      <c r="OMC8" t="s">
        <v>454</v>
      </c>
      <c r="OMD8" t="s">
        <v>454</v>
      </c>
      <c r="OME8" t="s">
        <v>454</v>
      </c>
      <c r="OMF8" t="s">
        <v>454</v>
      </c>
      <c r="OMG8" t="s">
        <v>454</v>
      </c>
      <c r="OMH8" t="s">
        <v>454</v>
      </c>
      <c r="OMI8" t="s">
        <v>454</v>
      </c>
      <c r="OMJ8" t="s">
        <v>454</v>
      </c>
      <c r="OMK8" t="s">
        <v>454</v>
      </c>
      <c r="OML8" t="s">
        <v>454</v>
      </c>
      <c r="OMM8" t="s">
        <v>454</v>
      </c>
      <c r="OMN8" t="s">
        <v>454</v>
      </c>
      <c r="OMO8" t="s">
        <v>454</v>
      </c>
      <c r="OMP8" t="s">
        <v>454</v>
      </c>
      <c r="OMQ8" t="s">
        <v>454</v>
      </c>
      <c r="OMR8" t="s">
        <v>454</v>
      </c>
      <c r="OMS8" t="s">
        <v>454</v>
      </c>
      <c r="OMT8" t="s">
        <v>454</v>
      </c>
      <c r="OMU8" t="s">
        <v>454</v>
      </c>
      <c r="OMV8" t="s">
        <v>454</v>
      </c>
      <c r="OMW8" t="s">
        <v>454</v>
      </c>
      <c r="OMX8" t="s">
        <v>454</v>
      </c>
      <c r="OMY8" t="s">
        <v>454</v>
      </c>
      <c r="OMZ8" t="s">
        <v>454</v>
      </c>
      <c r="ONA8" t="s">
        <v>454</v>
      </c>
      <c r="ONB8" t="s">
        <v>454</v>
      </c>
      <c r="ONC8" t="s">
        <v>454</v>
      </c>
      <c r="OND8" t="s">
        <v>454</v>
      </c>
      <c r="ONE8" t="s">
        <v>454</v>
      </c>
      <c r="ONF8" t="s">
        <v>454</v>
      </c>
      <c r="ONG8" t="s">
        <v>454</v>
      </c>
      <c r="ONH8" t="s">
        <v>454</v>
      </c>
      <c r="ONI8" t="s">
        <v>454</v>
      </c>
      <c r="ONJ8" t="s">
        <v>454</v>
      </c>
      <c r="ONK8" t="s">
        <v>454</v>
      </c>
      <c r="ONL8" t="s">
        <v>454</v>
      </c>
      <c r="ONM8" t="s">
        <v>454</v>
      </c>
      <c r="ONN8" t="s">
        <v>454</v>
      </c>
      <c r="ONO8" t="s">
        <v>454</v>
      </c>
      <c r="ONP8" t="s">
        <v>454</v>
      </c>
      <c r="ONQ8" t="s">
        <v>454</v>
      </c>
      <c r="ONR8" t="s">
        <v>454</v>
      </c>
      <c r="ONS8" t="s">
        <v>454</v>
      </c>
      <c r="ONT8" t="s">
        <v>454</v>
      </c>
      <c r="ONU8" t="s">
        <v>454</v>
      </c>
      <c r="ONV8" t="s">
        <v>454</v>
      </c>
      <c r="ONW8" t="s">
        <v>454</v>
      </c>
      <c r="ONX8" t="s">
        <v>454</v>
      </c>
      <c r="ONY8" t="s">
        <v>454</v>
      </c>
      <c r="ONZ8" t="s">
        <v>454</v>
      </c>
      <c r="OOA8" t="s">
        <v>454</v>
      </c>
      <c r="OOB8" t="s">
        <v>454</v>
      </c>
      <c r="OOC8" t="s">
        <v>454</v>
      </c>
      <c r="OOD8" t="s">
        <v>454</v>
      </c>
      <c r="OOE8" t="s">
        <v>454</v>
      </c>
      <c r="OOF8" t="s">
        <v>454</v>
      </c>
      <c r="OOG8" t="s">
        <v>454</v>
      </c>
      <c r="OOH8" t="s">
        <v>454</v>
      </c>
      <c r="OOI8" t="s">
        <v>454</v>
      </c>
      <c r="OOJ8" t="s">
        <v>454</v>
      </c>
      <c r="OOK8" t="s">
        <v>454</v>
      </c>
      <c r="OOL8" t="s">
        <v>454</v>
      </c>
      <c r="OOM8" t="s">
        <v>454</v>
      </c>
      <c r="OON8" t="s">
        <v>454</v>
      </c>
      <c r="OOO8" t="s">
        <v>454</v>
      </c>
      <c r="OOP8" t="s">
        <v>454</v>
      </c>
      <c r="OOQ8" t="s">
        <v>454</v>
      </c>
      <c r="OOR8" t="s">
        <v>454</v>
      </c>
      <c r="OOS8" t="s">
        <v>454</v>
      </c>
      <c r="OOT8" t="s">
        <v>454</v>
      </c>
      <c r="OOU8" t="s">
        <v>454</v>
      </c>
      <c r="OOV8" t="s">
        <v>454</v>
      </c>
      <c r="OOW8" t="s">
        <v>454</v>
      </c>
      <c r="OOX8" t="s">
        <v>454</v>
      </c>
      <c r="OOY8" t="s">
        <v>454</v>
      </c>
      <c r="OOZ8" t="s">
        <v>454</v>
      </c>
      <c r="OPA8" t="s">
        <v>454</v>
      </c>
      <c r="OPB8" t="s">
        <v>454</v>
      </c>
      <c r="OPC8" t="s">
        <v>454</v>
      </c>
      <c r="OPD8" t="s">
        <v>454</v>
      </c>
      <c r="OPE8" t="s">
        <v>454</v>
      </c>
      <c r="OPF8" t="s">
        <v>454</v>
      </c>
      <c r="OPG8" t="s">
        <v>454</v>
      </c>
      <c r="OPH8" t="s">
        <v>454</v>
      </c>
      <c r="OPI8" t="s">
        <v>454</v>
      </c>
      <c r="OPJ8" t="s">
        <v>454</v>
      </c>
      <c r="OPK8" t="s">
        <v>454</v>
      </c>
      <c r="OPL8" t="s">
        <v>454</v>
      </c>
      <c r="OPM8" t="s">
        <v>454</v>
      </c>
      <c r="OPN8" t="s">
        <v>454</v>
      </c>
      <c r="OPO8" t="s">
        <v>454</v>
      </c>
      <c r="OPP8" t="s">
        <v>454</v>
      </c>
      <c r="OPQ8" t="s">
        <v>454</v>
      </c>
      <c r="OPR8" t="s">
        <v>454</v>
      </c>
      <c r="OPS8" t="s">
        <v>454</v>
      </c>
      <c r="OPT8" t="s">
        <v>454</v>
      </c>
      <c r="OPU8" t="s">
        <v>454</v>
      </c>
      <c r="OPV8" t="s">
        <v>454</v>
      </c>
      <c r="OPW8" t="s">
        <v>454</v>
      </c>
      <c r="OPX8" t="s">
        <v>454</v>
      </c>
      <c r="OPY8" t="s">
        <v>454</v>
      </c>
      <c r="OPZ8" t="s">
        <v>454</v>
      </c>
      <c r="OQA8" t="s">
        <v>454</v>
      </c>
      <c r="OQB8" t="s">
        <v>454</v>
      </c>
      <c r="OQC8" t="s">
        <v>454</v>
      </c>
      <c r="OQD8" t="s">
        <v>454</v>
      </c>
      <c r="OQE8" t="s">
        <v>454</v>
      </c>
      <c r="OQF8" t="s">
        <v>454</v>
      </c>
      <c r="OQG8" t="s">
        <v>454</v>
      </c>
      <c r="OQH8" t="s">
        <v>454</v>
      </c>
      <c r="OQI8" t="s">
        <v>454</v>
      </c>
      <c r="OQJ8" t="s">
        <v>454</v>
      </c>
      <c r="OQK8" t="s">
        <v>454</v>
      </c>
      <c r="OQL8" t="s">
        <v>454</v>
      </c>
      <c r="OQM8" t="s">
        <v>454</v>
      </c>
      <c r="OQN8" t="s">
        <v>454</v>
      </c>
      <c r="OQO8" t="s">
        <v>454</v>
      </c>
      <c r="OQP8" t="s">
        <v>454</v>
      </c>
      <c r="OQQ8" t="s">
        <v>454</v>
      </c>
      <c r="OQR8" t="s">
        <v>454</v>
      </c>
      <c r="OQS8" t="s">
        <v>454</v>
      </c>
      <c r="OQT8" t="s">
        <v>454</v>
      </c>
      <c r="OQU8" t="s">
        <v>454</v>
      </c>
      <c r="OQV8" t="s">
        <v>454</v>
      </c>
      <c r="OQW8" t="s">
        <v>454</v>
      </c>
      <c r="OQX8" t="s">
        <v>454</v>
      </c>
      <c r="OQY8" t="s">
        <v>454</v>
      </c>
      <c r="OQZ8" t="s">
        <v>454</v>
      </c>
      <c r="ORA8" t="s">
        <v>454</v>
      </c>
      <c r="ORB8" t="s">
        <v>454</v>
      </c>
      <c r="ORC8" t="s">
        <v>454</v>
      </c>
      <c r="ORD8" t="s">
        <v>454</v>
      </c>
      <c r="ORE8" t="s">
        <v>454</v>
      </c>
      <c r="ORF8" t="s">
        <v>454</v>
      </c>
      <c r="ORG8" t="s">
        <v>454</v>
      </c>
      <c r="ORH8" t="s">
        <v>454</v>
      </c>
      <c r="ORI8" t="s">
        <v>454</v>
      </c>
      <c r="ORJ8" t="s">
        <v>454</v>
      </c>
      <c r="ORK8" t="s">
        <v>454</v>
      </c>
      <c r="ORL8" t="s">
        <v>454</v>
      </c>
      <c r="ORM8" t="s">
        <v>454</v>
      </c>
      <c r="ORN8" t="s">
        <v>454</v>
      </c>
      <c r="ORO8" t="s">
        <v>454</v>
      </c>
      <c r="ORP8" t="s">
        <v>454</v>
      </c>
      <c r="ORQ8" t="s">
        <v>454</v>
      </c>
      <c r="ORR8" t="s">
        <v>454</v>
      </c>
      <c r="ORS8" t="s">
        <v>454</v>
      </c>
      <c r="ORT8" t="s">
        <v>454</v>
      </c>
      <c r="ORU8" t="s">
        <v>454</v>
      </c>
      <c r="ORV8" t="s">
        <v>454</v>
      </c>
      <c r="ORW8" t="s">
        <v>454</v>
      </c>
      <c r="ORX8" t="s">
        <v>454</v>
      </c>
      <c r="ORY8" t="s">
        <v>454</v>
      </c>
      <c r="ORZ8" t="s">
        <v>454</v>
      </c>
      <c r="OSA8" t="s">
        <v>454</v>
      </c>
      <c r="OSB8" t="s">
        <v>454</v>
      </c>
      <c r="OSC8" t="s">
        <v>454</v>
      </c>
      <c r="OSD8" t="s">
        <v>454</v>
      </c>
      <c r="OSE8" t="s">
        <v>454</v>
      </c>
      <c r="OSF8" t="s">
        <v>454</v>
      </c>
      <c r="OSG8" t="s">
        <v>454</v>
      </c>
      <c r="OSH8" t="s">
        <v>454</v>
      </c>
      <c r="OSI8" t="s">
        <v>454</v>
      </c>
      <c r="OSJ8" t="s">
        <v>454</v>
      </c>
      <c r="OSK8" t="s">
        <v>454</v>
      </c>
      <c r="OSL8" t="s">
        <v>454</v>
      </c>
      <c r="OSM8" t="s">
        <v>454</v>
      </c>
      <c r="OSN8" t="s">
        <v>454</v>
      </c>
      <c r="OSO8" t="s">
        <v>454</v>
      </c>
      <c r="OSP8" t="s">
        <v>454</v>
      </c>
      <c r="OSQ8" t="s">
        <v>454</v>
      </c>
      <c r="OSR8" t="s">
        <v>454</v>
      </c>
      <c r="OSS8" t="s">
        <v>454</v>
      </c>
      <c r="OST8" t="s">
        <v>454</v>
      </c>
      <c r="OSU8" t="s">
        <v>454</v>
      </c>
      <c r="OSV8" t="s">
        <v>454</v>
      </c>
      <c r="OSW8" t="s">
        <v>454</v>
      </c>
      <c r="OSX8" t="s">
        <v>454</v>
      </c>
      <c r="OSY8" t="s">
        <v>454</v>
      </c>
      <c r="OSZ8" t="s">
        <v>454</v>
      </c>
      <c r="OTA8" t="s">
        <v>454</v>
      </c>
      <c r="OTB8" t="s">
        <v>454</v>
      </c>
      <c r="OTC8" t="s">
        <v>454</v>
      </c>
      <c r="OTD8" t="s">
        <v>454</v>
      </c>
      <c r="OTE8" t="s">
        <v>454</v>
      </c>
      <c r="OTF8" t="s">
        <v>454</v>
      </c>
      <c r="OTG8" t="s">
        <v>454</v>
      </c>
      <c r="OTH8" t="s">
        <v>454</v>
      </c>
      <c r="OTI8" t="s">
        <v>454</v>
      </c>
      <c r="OTJ8" t="s">
        <v>454</v>
      </c>
      <c r="OTK8" t="s">
        <v>454</v>
      </c>
      <c r="OTL8" t="s">
        <v>454</v>
      </c>
      <c r="OTM8" t="s">
        <v>454</v>
      </c>
      <c r="OTN8" t="s">
        <v>454</v>
      </c>
      <c r="OTO8" t="s">
        <v>454</v>
      </c>
      <c r="OTP8" t="s">
        <v>454</v>
      </c>
      <c r="OTQ8" t="s">
        <v>454</v>
      </c>
      <c r="OTR8" t="s">
        <v>454</v>
      </c>
      <c r="OTS8" t="s">
        <v>454</v>
      </c>
      <c r="OTT8" t="s">
        <v>454</v>
      </c>
      <c r="OTU8" t="s">
        <v>454</v>
      </c>
      <c r="OTV8" t="s">
        <v>454</v>
      </c>
      <c r="OTW8" t="s">
        <v>454</v>
      </c>
      <c r="OTX8" t="s">
        <v>454</v>
      </c>
      <c r="OTY8" t="s">
        <v>454</v>
      </c>
      <c r="OTZ8" t="s">
        <v>454</v>
      </c>
      <c r="OUA8" t="s">
        <v>454</v>
      </c>
      <c r="OUB8" t="s">
        <v>454</v>
      </c>
      <c r="OUC8" t="s">
        <v>454</v>
      </c>
      <c r="OUD8" t="s">
        <v>454</v>
      </c>
      <c r="OUE8" t="s">
        <v>454</v>
      </c>
      <c r="OUF8" t="s">
        <v>454</v>
      </c>
      <c r="OUG8" t="s">
        <v>454</v>
      </c>
      <c r="OUH8" t="s">
        <v>454</v>
      </c>
      <c r="OUI8" t="s">
        <v>454</v>
      </c>
      <c r="OUJ8" t="s">
        <v>454</v>
      </c>
      <c r="OUK8" t="s">
        <v>454</v>
      </c>
      <c r="OUL8" t="s">
        <v>454</v>
      </c>
      <c r="OUM8" t="s">
        <v>454</v>
      </c>
      <c r="OUN8" t="s">
        <v>454</v>
      </c>
      <c r="OUO8" t="s">
        <v>454</v>
      </c>
      <c r="OUP8" t="s">
        <v>454</v>
      </c>
      <c r="OUQ8" t="s">
        <v>454</v>
      </c>
      <c r="OUR8" t="s">
        <v>454</v>
      </c>
      <c r="OUS8" t="s">
        <v>454</v>
      </c>
      <c r="OUT8" t="s">
        <v>454</v>
      </c>
      <c r="OUU8" t="s">
        <v>454</v>
      </c>
      <c r="OUV8" t="s">
        <v>454</v>
      </c>
      <c r="OUW8" t="s">
        <v>454</v>
      </c>
      <c r="OUX8" t="s">
        <v>454</v>
      </c>
      <c r="OUY8" t="s">
        <v>454</v>
      </c>
      <c r="OUZ8" t="s">
        <v>454</v>
      </c>
      <c r="OVA8" t="s">
        <v>454</v>
      </c>
      <c r="OVB8" t="s">
        <v>454</v>
      </c>
      <c r="OVC8" t="s">
        <v>454</v>
      </c>
      <c r="OVD8" t="s">
        <v>454</v>
      </c>
      <c r="OVE8" t="s">
        <v>454</v>
      </c>
      <c r="OVF8" t="s">
        <v>454</v>
      </c>
      <c r="OVG8" t="s">
        <v>454</v>
      </c>
      <c r="OVH8" t="s">
        <v>454</v>
      </c>
      <c r="OVI8" t="s">
        <v>454</v>
      </c>
      <c r="OVJ8" t="s">
        <v>454</v>
      </c>
      <c r="OVK8" t="s">
        <v>454</v>
      </c>
      <c r="OVL8" t="s">
        <v>454</v>
      </c>
      <c r="OVM8" t="s">
        <v>454</v>
      </c>
      <c r="OVN8" t="s">
        <v>454</v>
      </c>
      <c r="OVO8" t="s">
        <v>454</v>
      </c>
      <c r="OVP8" t="s">
        <v>454</v>
      </c>
      <c r="OVQ8" t="s">
        <v>454</v>
      </c>
      <c r="OVR8" t="s">
        <v>454</v>
      </c>
      <c r="OVS8" t="s">
        <v>454</v>
      </c>
      <c r="OVT8" t="s">
        <v>454</v>
      </c>
      <c r="OVU8" t="s">
        <v>454</v>
      </c>
      <c r="OVV8" t="s">
        <v>454</v>
      </c>
      <c r="OVW8" t="s">
        <v>454</v>
      </c>
      <c r="OVX8" t="s">
        <v>454</v>
      </c>
      <c r="OVY8" t="s">
        <v>454</v>
      </c>
      <c r="OVZ8" t="s">
        <v>454</v>
      </c>
      <c r="OWA8" t="s">
        <v>454</v>
      </c>
      <c r="OWB8" t="s">
        <v>454</v>
      </c>
      <c r="OWC8" t="s">
        <v>454</v>
      </c>
      <c r="OWD8" t="s">
        <v>454</v>
      </c>
      <c r="OWE8" t="s">
        <v>454</v>
      </c>
      <c r="OWF8" t="s">
        <v>454</v>
      </c>
      <c r="OWG8" t="s">
        <v>454</v>
      </c>
      <c r="OWH8" t="s">
        <v>454</v>
      </c>
      <c r="OWI8" t="s">
        <v>454</v>
      </c>
      <c r="OWJ8" t="s">
        <v>454</v>
      </c>
      <c r="OWK8" t="s">
        <v>454</v>
      </c>
      <c r="OWL8" t="s">
        <v>454</v>
      </c>
      <c r="OWM8" t="s">
        <v>454</v>
      </c>
      <c r="OWN8" t="s">
        <v>454</v>
      </c>
      <c r="OWO8" t="s">
        <v>454</v>
      </c>
      <c r="OWP8" t="s">
        <v>454</v>
      </c>
      <c r="OWQ8" t="s">
        <v>454</v>
      </c>
      <c r="OWR8" t="s">
        <v>454</v>
      </c>
      <c r="OWS8" t="s">
        <v>454</v>
      </c>
      <c r="OWT8" t="s">
        <v>454</v>
      </c>
      <c r="OWU8" t="s">
        <v>454</v>
      </c>
      <c r="OWV8" t="s">
        <v>454</v>
      </c>
      <c r="OWW8" t="s">
        <v>454</v>
      </c>
      <c r="OWX8" t="s">
        <v>454</v>
      </c>
      <c r="OWY8" t="s">
        <v>454</v>
      </c>
      <c r="OWZ8" t="s">
        <v>454</v>
      </c>
      <c r="OXA8" t="s">
        <v>454</v>
      </c>
      <c r="OXB8" t="s">
        <v>454</v>
      </c>
      <c r="OXC8" t="s">
        <v>454</v>
      </c>
      <c r="OXD8" t="s">
        <v>454</v>
      </c>
      <c r="OXE8" t="s">
        <v>454</v>
      </c>
      <c r="OXF8" t="s">
        <v>454</v>
      </c>
      <c r="OXG8" t="s">
        <v>454</v>
      </c>
      <c r="OXH8" t="s">
        <v>454</v>
      </c>
      <c r="OXI8" t="s">
        <v>454</v>
      </c>
      <c r="OXJ8" t="s">
        <v>454</v>
      </c>
      <c r="OXK8" t="s">
        <v>454</v>
      </c>
      <c r="OXL8" t="s">
        <v>454</v>
      </c>
      <c r="OXM8" t="s">
        <v>454</v>
      </c>
      <c r="OXN8" t="s">
        <v>454</v>
      </c>
      <c r="OXO8" t="s">
        <v>454</v>
      </c>
      <c r="OXP8" t="s">
        <v>454</v>
      </c>
      <c r="OXQ8" t="s">
        <v>454</v>
      </c>
      <c r="OXR8" t="s">
        <v>454</v>
      </c>
      <c r="OXS8" t="s">
        <v>454</v>
      </c>
      <c r="OXT8" t="s">
        <v>454</v>
      </c>
      <c r="OXU8" t="s">
        <v>454</v>
      </c>
      <c r="OXV8" t="s">
        <v>454</v>
      </c>
      <c r="OXW8" t="s">
        <v>454</v>
      </c>
      <c r="OXX8" t="s">
        <v>454</v>
      </c>
      <c r="OXY8" t="s">
        <v>454</v>
      </c>
      <c r="OXZ8" t="s">
        <v>454</v>
      </c>
      <c r="OYA8" t="s">
        <v>454</v>
      </c>
      <c r="OYB8" t="s">
        <v>454</v>
      </c>
      <c r="OYC8" t="s">
        <v>454</v>
      </c>
      <c r="OYD8" t="s">
        <v>454</v>
      </c>
      <c r="OYE8" t="s">
        <v>454</v>
      </c>
      <c r="OYF8" t="s">
        <v>454</v>
      </c>
      <c r="OYG8" t="s">
        <v>454</v>
      </c>
      <c r="OYH8" t="s">
        <v>454</v>
      </c>
      <c r="OYI8" t="s">
        <v>454</v>
      </c>
      <c r="OYJ8" t="s">
        <v>454</v>
      </c>
      <c r="OYK8" t="s">
        <v>454</v>
      </c>
      <c r="OYL8" t="s">
        <v>454</v>
      </c>
      <c r="OYM8" t="s">
        <v>454</v>
      </c>
      <c r="OYN8" t="s">
        <v>454</v>
      </c>
      <c r="OYO8" t="s">
        <v>454</v>
      </c>
      <c r="OYP8" t="s">
        <v>454</v>
      </c>
      <c r="OYQ8" t="s">
        <v>454</v>
      </c>
      <c r="OYR8" t="s">
        <v>454</v>
      </c>
      <c r="OYS8" t="s">
        <v>454</v>
      </c>
      <c r="OYT8" t="s">
        <v>454</v>
      </c>
      <c r="OYU8" t="s">
        <v>454</v>
      </c>
      <c r="OYV8" t="s">
        <v>454</v>
      </c>
      <c r="OYW8" t="s">
        <v>454</v>
      </c>
      <c r="OYX8" t="s">
        <v>454</v>
      </c>
      <c r="OYY8" t="s">
        <v>454</v>
      </c>
      <c r="OYZ8" t="s">
        <v>454</v>
      </c>
      <c r="OZA8" t="s">
        <v>454</v>
      </c>
      <c r="OZB8" t="s">
        <v>454</v>
      </c>
      <c r="OZC8" t="s">
        <v>454</v>
      </c>
      <c r="OZD8" t="s">
        <v>454</v>
      </c>
      <c r="OZE8" t="s">
        <v>454</v>
      </c>
      <c r="OZF8" t="s">
        <v>454</v>
      </c>
      <c r="OZG8" t="s">
        <v>454</v>
      </c>
      <c r="OZH8" t="s">
        <v>454</v>
      </c>
      <c r="OZI8" t="s">
        <v>454</v>
      </c>
      <c r="OZJ8" t="s">
        <v>454</v>
      </c>
      <c r="OZK8" t="s">
        <v>454</v>
      </c>
      <c r="OZL8" t="s">
        <v>454</v>
      </c>
      <c r="OZM8" t="s">
        <v>454</v>
      </c>
      <c r="OZN8" t="s">
        <v>454</v>
      </c>
      <c r="OZO8" t="s">
        <v>454</v>
      </c>
      <c r="OZP8" t="s">
        <v>454</v>
      </c>
      <c r="OZQ8" t="s">
        <v>454</v>
      </c>
      <c r="OZR8" t="s">
        <v>454</v>
      </c>
      <c r="OZS8" t="s">
        <v>454</v>
      </c>
      <c r="OZT8" t="s">
        <v>454</v>
      </c>
      <c r="OZU8" t="s">
        <v>454</v>
      </c>
      <c r="OZV8" t="s">
        <v>454</v>
      </c>
      <c r="OZW8" t="s">
        <v>454</v>
      </c>
      <c r="OZX8" t="s">
        <v>454</v>
      </c>
      <c r="OZY8" t="s">
        <v>454</v>
      </c>
      <c r="OZZ8" t="s">
        <v>454</v>
      </c>
      <c r="PAA8" t="s">
        <v>454</v>
      </c>
      <c r="PAB8" t="s">
        <v>454</v>
      </c>
      <c r="PAC8" t="s">
        <v>454</v>
      </c>
      <c r="PAD8" t="s">
        <v>454</v>
      </c>
      <c r="PAE8" t="s">
        <v>454</v>
      </c>
      <c r="PAF8" t="s">
        <v>454</v>
      </c>
      <c r="PAG8" t="s">
        <v>454</v>
      </c>
      <c r="PAH8" t="s">
        <v>454</v>
      </c>
      <c r="PAI8" t="s">
        <v>454</v>
      </c>
      <c r="PAJ8" t="s">
        <v>454</v>
      </c>
      <c r="PAK8" t="s">
        <v>454</v>
      </c>
      <c r="PAL8" t="s">
        <v>454</v>
      </c>
      <c r="PAM8" t="s">
        <v>454</v>
      </c>
      <c r="PAN8" t="s">
        <v>454</v>
      </c>
      <c r="PAO8" t="s">
        <v>454</v>
      </c>
      <c r="PAP8" t="s">
        <v>454</v>
      </c>
      <c r="PAQ8" t="s">
        <v>454</v>
      </c>
      <c r="PAR8" t="s">
        <v>454</v>
      </c>
      <c r="PAS8" t="s">
        <v>454</v>
      </c>
      <c r="PAT8" t="s">
        <v>454</v>
      </c>
      <c r="PAU8" t="s">
        <v>454</v>
      </c>
      <c r="PAV8" t="s">
        <v>454</v>
      </c>
      <c r="PAW8" t="s">
        <v>454</v>
      </c>
      <c r="PAX8" t="s">
        <v>454</v>
      </c>
      <c r="PAY8" t="s">
        <v>454</v>
      </c>
      <c r="PAZ8" t="s">
        <v>454</v>
      </c>
      <c r="PBA8" t="s">
        <v>454</v>
      </c>
      <c r="PBB8" t="s">
        <v>454</v>
      </c>
      <c r="PBC8" t="s">
        <v>454</v>
      </c>
      <c r="PBD8" t="s">
        <v>454</v>
      </c>
      <c r="PBE8" t="s">
        <v>454</v>
      </c>
      <c r="PBF8" t="s">
        <v>454</v>
      </c>
      <c r="PBG8" t="s">
        <v>454</v>
      </c>
      <c r="PBH8" t="s">
        <v>454</v>
      </c>
      <c r="PBI8" t="s">
        <v>454</v>
      </c>
      <c r="PBJ8" t="s">
        <v>454</v>
      </c>
      <c r="PBK8" t="s">
        <v>454</v>
      </c>
      <c r="PBL8" t="s">
        <v>454</v>
      </c>
      <c r="PBM8" t="s">
        <v>454</v>
      </c>
      <c r="PBN8" t="s">
        <v>454</v>
      </c>
      <c r="PBO8" t="s">
        <v>454</v>
      </c>
      <c r="PBP8" t="s">
        <v>454</v>
      </c>
      <c r="PBQ8" t="s">
        <v>454</v>
      </c>
      <c r="PBR8" t="s">
        <v>454</v>
      </c>
      <c r="PBS8" t="s">
        <v>454</v>
      </c>
      <c r="PBT8" t="s">
        <v>454</v>
      </c>
      <c r="PBU8" t="s">
        <v>454</v>
      </c>
      <c r="PBV8" t="s">
        <v>454</v>
      </c>
      <c r="PBW8" t="s">
        <v>454</v>
      </c>
      <c r="PBX8" t="s">
        <v>454</v>
      </c>
      <c r="PBY8" t="s">
        <v>454</v>
      </c>
      <c r="PBZ8" t="s">
        <v>454</v>
      </c>
      <c r="PCA8" t="s">
        <v>454</v>
      </c>
      <c r="PCB8" t="s">
        <v>454</v>
      </c>
      <c r="PCC8" t="s">
        <v>454</v>
      </c>
      <c r="PCD8" t="s">
        <v>454</v>
      </c>
      <c r="PCE8" t="s">
        <v>454</v>
      </c>
      <c r="PCF8" t="s">
        <v>454</v>
      </c>
      <c r="PCG8" t="s">
        <v>454</v>
      </c>
      <c r="PCH8" t="s">
        <v>454</v>
      </c>
      <c r="PCI8" t="s">
        <v>454</v>
      </c>
      <c r="PCJ8" t="s">
        <v>454</v>
      </c>
      <c r="PCK8" t="s">
        <v>454</v>
      </c>
      <c r="PCL8" t="s">
        <v>454</v>
      </c>
      <c r="PCM8" t="s">
        <v>454</v>
      </c>
      <c r="PCN8" t="s">
        <v>454</v>
      </c>
      <c r="PCO8" t="s">
        <v>454</v>
      </c>
      <c r="PCP8" t="s">
        <v>454</v>
      </c>
      <c r="PCQ8" t="s">
        <v>454</v>
      </c>
      <c r="PCR8" t="s">
        <v>454</v>
      </c>
      <c r="PCS8" t="s">
        <v>454</v>
      </c>
      <c r="PCT8" t="s">
        <v>454</v>
      </c>
      <c r="PCU8" t="s">
        <v>454</v>
      </c>
      <c r="PCV8" t="s">
        <v>454</v>
      </c>
      <c r="PCW8" t="s">
        <v>454</v>
      </c>
      <c r="PCX8" t="s">
        <v>454</v>
      </c>
      <c r="PCY8" t="s">
        <v>454</v>
      </c>
      <c r="PCZ8" t="s">
        <v>454</v>
      </c>
      <c r="PDA8" t="s">
        <v>454</v>
      </c>
      <c r="PDB8" t="s">
        <v>454</v>
      </c>
      <c r="PDC8" t="s">
        <v>454</v>
      </c>
      <c r="PDD8" t="s">
        <v>454</v>
      </c>
      <c r="PDE8" t="s">
        <v>454</v>
      </c>
      <c r="PDF8" t="s">
        <v>454</v>
      </c>
      <c r="PDG8" t="s">
        <v>454</v>
      </c>
      <c r="PDH8" t="s">
        <v>454</v>
      </c>
      <c r="PDI8" t="s">
        <v>454</v>
      </c>
      <c r="PDJ8" t="s">
        <v>454</v>
      </c>
      <c r="PDK8" t="s">
        <v>454</v>
      </c>
      <c r="PDL8" t="s">
        <v>454</v>
      </c>
      <c r="PDM8" t="s">
        <v>454</v>
      </c>
      <c r="PDN8" t="s">
        <v>454</v>
      </c>
      <c r="PDO8" t="s">
        <v>454</v>
      </c>
      <c r="PDP8" t="s">
        <v>454</v>
      </c>
      <c r="PDQ8" t="s">
        <v>454</v>
      </c>
      <c r="PDR8" t="s">
        <v>454</v>
      </c>
      <c r="PDS8" t="s">
        <v>454</v>
      </c>
      <c r="PDT8" t="s">
        <v>454</v>
      </c>
      <c r="PDU8" t="s">
        <v>454</v>
      </c>
      <c r="PDV8" t="s">
        <v>454</v>
      </c>
      <c r="PDW8" t="s">
        <v>454</v>
      </c>
      <c r="PDX8" t="s">
        <v>454</v>
      </c>
      <c r="PDY8" t="s">
        <v>454</v>
      </c>
      <c r="PDZ8" t="s">
        <v>454</v>
      </c>
      <c r="PEA8" t="s">
        <v>454</v>
      </c>
      <c r="PEB8" t="s">
        <v>454</v>
      </c>
      <c r="PEC8" t="s">
        <v>454</v>
      </c>
      <c r="PED8" t="s">
        <v>454</v>
      </c>
      <c r="PEE8" t="s">
        <v>454</v>
      </c>
      <c r="PEF8" t="s">
        <v>454</v>
      </c>
      <c r="PEG8" t="s">
        <v>454</v>
      </c>
      <c r="PEH8" t="s">
        <v>454</v>
      </c>
      <c r="PEI8" t="s">
        <v>454</v>
      </c>
      <c r="PEJ8" t="s">
        <v>454</v>
      </c>
      <c r="PEK8" t="s">
        <v>454</v>
      </c>
      <c r="PEL8" t="s">
        <v>454</v>
      </c>
      <c r="PEM8" t="s">
        <v>454</v>
      </c>
      <c r="PEN8" t="s">
        <v>454</v>
      </c>
      <c r="PEO8" t="s">
        <v>454</v>
      </c>
      <c r="PEP8" t="s">
        <v>454</v>
      </c>
      <c r="PEQ8" t="s">
        <v>454</v>
      </c>
      <c r="PER8" t="s">
        <v>454</v>
      </c>
      <c r="PES8" t="s">
        <v>454</v>
      </c>
      <c r="PET8" t="s">
        <v>454</v>
      </c>
      <c r="PEU8" t="s">
        <v>454</v>
      </c>
      <c r="PEV8" t="s">
        <v>454</v>
      </c>
      <c r="PEW8" t="s">
        <v>454</v>
      </c>
      <c r="PEX8" t="s">
        <v>454</v>
      </c>
      <c r="PEY8" t="s">
        <v>454</v>
      </c>
      <c r="PEZ8" t="s">
        <v>454</v>
      </c>
      <c r="PFA8" t="s">
        <v>454</v>
      </c>
      <c r="PFB8" t="s">
        <v>454</v>
      </c>
      <c r="PFC8" t="s">
        <v>454</v>
      </c>
      <c r="PFD8" t="s">
        <v>454</v>
      </c>
      <c r="PFE8" t="s">
        <v>454</v>
      </c>
      <c r="PFF8" t="s">
        <v>454</v>
      </c>
      <c r="PFG8" t="s">
        <v>454</v>
      </c>
      <c r="PFH8" t="s">
        <v>454</v>
      </c>
      <c r="PFI8" t="s">
        <v>454</v>
      </c>
      <c r="PFJ8" t="s">
        <v>454</v>
      </c>
      <c r="PFK8" t="s">
        <v>454</v>
      </c>
      <c r="PFL8" t="s">
        <v>454</v>
      </c>
      <c r="PFM8" t="s">
        <v>454</v>
      </c>
      <c r="PFN8" t="s">
        <v>454</v>
      </c>
      <c r="PFO8" t="s">
        <v>454</v>
      </c>
      <c r="PFP8" t="s">
        <v>454</v>
      </c>
      <c r="PFQ8" t="s">
        <v>454</v>
      </c>
      <c r="PFR8" t="s">
        <v>454</v>
      </c>
      <c r="PFS8" t="s">
        <v>454</v>
      </c>
      <c r="PFT8" t="s">
        <v>454</v>
      </c>
      <c r="PFU8" t="s">
        <v>454</v>
      </c>
      <c r="PFV8" t="s">
        <v>454</v>
      </c>
      <c r="PFW8" t="s">
        <v>454</v>
      </c>
      <c r="PFX8" t="s">
        <v>454</v>
      </c>
      <c r="PFY8" t="s">
        <v>454</v>
      </c>
      <c r="PFZ8" t="s">
        <v>454</v>
      </c>
      <c r="PGA8" t="s">
        <v>454</v>
      </c>
      <c r="PGB8" t="s">
        <v>454</v>
      </c>
      <c r="PGC8" t="s">
        <v>454</v>
      </c>
      <c r="PGD8" t="s">
        <v>454</v>
      </c>
      <c r="PGE8" t="s">
        <v>454</v>
      </c>
      <c r="PGF8" t="s">
        <v>454</v>
      </c>
      <c r="PGG8" t="s">
        <v>454</v>
      </c>
      <c r="PGH8" t="s">
        <v>454</v>
      </c>
      <c r="PGI8" t="s">
        <v>454</v>
      </c>
      <c r="PGJ8" t="s">
        <v>454</v>
      </c>
      <c r="PGK8" t="s">
        <v>454</v>
      </c>
      <c r="PGL8" t="s">
        <v>454</v>
      </c>
      <c r="PGM8" t="s">
        <v>454</v>
      </c>
      <c r="PGN8" t="s">
        <v>454</v>
      </c>
      <c r="PGO8" t="s">
        <v>454</v>
      </c>
      <c r="PGP8" t="s">
        <v>454</v>
      </c>
      <c r="PGQ8" t="s">
        <v>454</v>
      </c>
      <c r="PGR8" t="s">
        <v>454</v>
      </c>
      <c r="PGS8" t="s">
        <v>454</v>
      </c>
      <c r="PGT8" t="s">
        <v>454</v>
      </c>
      <c r="PGU8" t="s">
        <v>454</v>
      </c>
      <c r="PGV8" t="s">
        <v>454</v>
      </c>
      <c r="PGW8" t="s">
        <v>454</v>
      </c>
      <c r="PGX8" t="s">
        <v>454</v>
      </c>
      <c r="PGY8" t="s">
        <v>454</v>
      </c>
      <c r="PGZ8" t="s">
        <v>454</v>
      </c>
      <c r="PHA8" t="s">
        <v>454</v>
      </c>
      <c r="PHB8" t="s">
        <v>454</v>
      </c>
      <c r="PHC8" t="s">
        <v>454</v>
      </c>
      <c r="PHD8" t="s">
        <v>454</v>
      </c>
      <c r="PHE8" t="s">
        <v>454</v>
      </c>
      <c r="PHF8" t="s">
        <v>454</v>
      </c>
      <c r="PHG8" t="s">
        <v>454</v>
      </c>
      <c r="PHH8" t="s">
        <v>454</v>
      </c>
      <c r="PHI8" t="s">
        <v>454</v>
      </c>
      <c r="PHJ8" t="s">
        <v>454</v>
      </c>
      <c r="PHK8" t="s">
        <v>454</v>
      </c>
      <c r="PHL8" t="s">
        <v>454</v>
      </c>
      <c r="PHM8" t="s">
        <v>454</v>
      </c>
      <c r="PHN8" t="s">
        <v>454</v>
      </c>
      <c r="PHO8" t="s">
        <v>454</v>
      </c>
      <c r="PHP8" t="s">
        <v>454</v>
      </c>
      <c r="PHQ8" t="s">
        <v>454</v>
      </c>
      <c r="PHR8" t="s">
        <v>454</v>
      </c>
      <c r="PHS8" t="s">
        <v>454</v>
      </c>
      <c r="PHT8" t="s">
        <v>454</v>
      </c>
      <c r="PHU8" t="s">
        <v>454</v>
      </c>
      <c r="PHV8" t="s">
        <v>454</v>
      </c>
      <c r="PHW8" t="s">
        <v>454</v>
      </c>
      <c r="PHX8" t="s">
        <v>454</v>
      </c>
      <c r="PHY8" t="s">
        <v>454</v>
      </c>
      <c r="PHZ8" t="s">
        <v>454</v>
      </c>
      <c r="PIA8" t="s">
        <v>454</v>
      </c>
      <c r="PIB8" t="s">
        <v>454</v>
      </c>
      <c r="PIC8" t="s">
        <v>454</v>
      </c>
      <c r="PID8" t="s">
        <v>454</v>
      </c>
      <c r="PIE8" t="s">
        <v>454</v>
      </c>
      <c r="PIF8" t="s">
        <v>454</v>
      </c>
      <c r="PIG8" t="s">
        <v>454</v>
      </c>
      <c r="PIH8" t="s">
        <v>454</v>
      </c>
      <c r="PII8" t="s">
        <v>454</v>
      </c>
      <c r="PIJ8" t="s">
        <v>454</v>
      </c>
      <c r="PIK8" t="s">
        <v>454</v>
      </c>
      <c r="PIL8" t="s">
        <v>454</v>
      </c>
      <c r="PIM8" t="s">
        <v>454</v>
      </c>
      <c r="PIN8" t="s">
        <v>454</v>
      </c>
      <c r="PIO8" t="s">
        <v>454</v>
      </c>
      <c r="PIP8" t="s">
        <v>454</v>
      </c>
      <c r="PIQ8" t="s">
        <v>454</v>
      </c>
      <c r="PIR8" t="s">
        <v>454</v>
      </c>
      <c r="PIS8" t="s">
        <v>454</v>
      </c>
      <c r="PIT8" t="s">
        <v>454</v>
      </c>
      <c r="PIU8" t="s">
        <v>454</v>
      </c>
      <c r="PIV8" t="s">
        <v>454</v>
      </c>
      <c r="PIW8" t="s">
        <v>454</v>
      </c>
      <c r="PIX8" t="s">
        <v>454</v>
      </c>
      <c r="PIY8" t="s">
        <v>454</v>
      </c>
      <c r="PIZ8" t="s">
        <v>454</v>
      </c>
      <c r="PJA8" t="s">
        <v>454</v>
      </c>
      <c r="PJB8" t="s">
        <v>454</v>
      </c>
      <c r="PJC8" t="s">
        <v>454</v>
      </c>
      <c r="PJD8" t="s">
        <v>454</v>
      </c>
      <c r="PJE8" t="s">
        <v>454</v>
      </c>
      <c r="PJF8" t="s">
        <v>454</v>
      </c>
      <c r="PJG8" t="s">
        <v>454</v>
      </c>
      <c r="PJH8" t="s">
        <v>454</v>
      </c>
      <c r="PJI8" t="s">
        <v>454</v>
      </c>
      <c r="PJJ8" t="s">
        <v>454</v>
      </c>
      <c r="PJK8" t="s">
        <v>454</v>
      </c>
      <c r="PJL8" t="s">
        <v>454</v>
      </c>
      <c r="PJM8" t="s">
        <v>454</v>
      </c>
      <c r="PJN8" t="s">
        <v>454</v>
      </c>
      <c r="PJO8" t="s">
        <v>454</v>
      </c>
      <c r="PJP8" t="s">
        <v>454</v>
      </c>
      <c r="PJQ8" t="s">
        <v>454</v>
      </c>
      <c r="PJR8" t="s">
        <v>454</v>
      </c>
      <c r="PJS8" t="s">
        <v>454</v>
      </c>
      <c r="PJT8" t="s">
        <v>454</v>
      </c>
      <c r="PJU8" t="s">
        <v>454</v>
      </c>
      <c r="PJV8" t="s">
        <v>454</v>
      </c>
      <c r="PJW8" t="s">
        <v>454</v>
      </c>
      <c r="PJX8" t="s">
        <v>454</v>
      </c>
      <c r="PJY8" t="s">
        <v>454</v>
      </c>
      <c r="PJZ8" t="s">
        <v>454</v>
      </c>
      <c r="PKA8" t="s">
        <v>454</v>
      </c>
      <c r="PKB8" t="s">
        <v>454</v>
      </c>
      <c r="PKC8" t="s">
        <v>454</v>
      </c>
      <c r="PKD8" t="s">
        <v>454</v>
      </c>
      <c r="PKE8" t="s">
        <v>454</v>
      </c>
      <c r="PKF8" t="s">
        <v>454</v>
      </c>
      <c r="PKG8" t="s">
        <v>454</v>
      </c>
      <c r="PKH8" t="s">
        <v>454</v>
      </c>
      <c r="PKI8" t="s">
        <v>454</v>
      </c>
      <c r="PKJ8" t="s">
        <v>454</v>
      </c>
      <c r="PKK8" t="s">
        <v>454</v>
      </c>
      <c r="PKL8" t="s">
        <v>454</v>
      </c>
      <c r="PKM8" t="s">
        <v>454</v>
      </c>
      <c r="PKN8" t="s">
        <v>454</v>
      </c>
      <c r="PKO8" t="s">
        <v>454</v>
      </c>
      <c r="PKP8" t="s">
        <v>454</v>
      </c>
      <c r="PKQ8" t="s">
        <v>454</v>
      </c>
      <c r="PKR8" t="s">
        <v>454</v>
      </c>
      <c r="PKS8" t="s">
        <v>454</v>
      </c>
      <c r="PKT8" t="s">
        <v>454</v>
      </c>
      <c r="PKU8" t="s">
        <v>454</v>
      </c>
      <c r="PKV8" t="s">
        <v>454</v>
      </c>
      <c r="PKW8" t="s">
        <v>454</v>
      </c>
      <c r="PKX8" t="s">
        <v>454</v>
      </c>
      <c r="PKY8" t="s">
        <v>454</v>
      </c>
      <c r="PKZ8" t="s">
        <v>454</v>
      </c>
      <c r="PLA8" t="s">
        <v>454</v>
      </c>
      <c r="PLB8" t="s">
        <v>454</v>
      </c>
      <c r="PLC8" t="s">
        <v>454</v>
      </c>
      <c r="PLD8" t="s">
        <v>454</v>
      </c>
      <c r="PLE8" t="s">
        <v>454</v>
      </c>
      <c r="PLF8" t="s">
        <v>454</v>
      </c>
      <c r="PLG8" t="s">
        <v>454</v>
      </c>
      <c r="PLH8" t="s">
        <v>454</v>
      </c>
      <c r="PLI8" t="s">
        <v>454</v>
      </c>
      <c r="PLJ8" t="s">
        <v>454</v>
      </c>
      <c r="PLK8" t="s">
        <v>454</v>
      </c>
      <c r="PLL8" t="s">
        <v>454</v>
      </c>
      <c r="PLM8" t="s">
        <v>454</v>
      </c>
      <c r="PLN8" t="s">
        <v>454</v>
      </c>
      <c r="PLO8" t="s">
        <v>454</v>
      </c>
      <c r="PLP8" t="s">
        <v>454</v>
      </c>
      <c r="PLQ8" t="s">
        <v>454</v>
      </c>
      <c r="PLR8" t="s">
        <v>454</v>
      </c>
      <c r="PLS8" t="s">
        <v>454</v>
      </c>
      <c r="PLT8" t="s">
        <v>454</v>
      </c>
      <c r="PLU8" t="s">
        <v>454</v>
      </c>
      <c r="PLV8" t="s">
        <v>454</v>
      </c>
      <c r="PLW8" t="s">
        <v>454</v>
      </c>
      <c r="PLX8" t="s">
        <v>454</v>
      </c>
      <c r="PLY8" t="s">
        <v>454</v>
      </c>
      <c r="PLZ8" t="s">
        <v>454</v>
      </c>
      <c r="PMA8" t="s">
        <v>454</v>
      </c>
      <c r="PMB8" t="s">
        <v>454</v>
      </c>
      <c r="PMC8" t="s">
        <v>454</v>
      </c>
      <c r="PMD8" t="s">
        <v>454</v>
      </c>
      <c r="PME8" t="s">
        <v>454</v>
      </c>
      <c r="PMF8" t="s">
        <v>454</v>
      </c>
      <c r="PMG8" t="s">
        <v>454</v>
      </c>
      <c r="PMH8" t="s">
        <v>454</v>
      </c>
      <c r="PMI8" t="s">
        <v>454</v>
      </c>
      <c r="PMJ8" t="s">
        <v>454</v>
      </c>
      <c r="PMK8" t="s">
        <v>454</v>
      </c>
      <c r="PML8" t="s">
        <v>454</v>
      </c>
      <c r="PMM8" t="s">
        <v>454</v>
      </c>
      <c r="PMN8" t="s">
        <v>454</v>
      </c>
      <c r="PMO8" t="s">
        <v>454</v>
      </c>
      <c r="PMP8" t="s">
        <v>454</v>
      </c>
      <c r="PMQ8" t="s">
        <v>454</v>
      </c>
      <c r="PMR8" t="s">
        <v>454</v>
      </c>
      <c r="PMS8" t="s">
        <v>454</v>
      </c>
      <c r="PMT8" t="s">
        <v>454</v>
      </c>
      <c r="PMU8" t="s">
        <v>454</v>
      </c>
      <c r="PMV8" t="s">
        <v>454</v>
      </c>
      <c r="PMW8" t="s">
        <v>454</v>
      </c>
      <c r="PMX8" t="s">
        <v>454</v>
      </c>
      <c r="PMY8" t="s">
        <v>454</v>
      </c>
      <c r="PMZ8" t="s">
        <v>454</v>
      </c>
      <c r="PNA8" t="s">
        <v>454</v>
      </c>
      <c r="PNB8" t="s">
        <v>454</v>
      </c>
      <c r="PNC8" t="s">
        <v>454</v>
      </c>
      <c r="PND8" t="s">
        <v>454</v>
      </c>
      <c r="PNE8" t="s">
        <v>454</v>
      </c>
      <c r="PNF8" t="s">
        <v>454</v>
      </c>
      <c r="PNG8" t="s">
        <v>454</v>
      </c>
      <c r="PNH8" t="s">
        <v>454</v>
      </c>
      <c r="PNI8" t="s">
        <v>454</v>
      </c>
      <c r="PNJ8" t="s">
        <v>454</v>
      </c>
      <c r="PNK8" t="s">
        <v>454</v>
      </c>
      <c r="PNL8" t="s">
        <v>454</v>
      </c>
      <c r="PNM8" t="s">
        <v>454</v>
      </c>
      <c r="PNN8" t="s">
        <v>454</v>
      </c>
      <c r="PNO8" t="s">
        <v>454</v>
      </c>
      <c r="PNP8" t="s">
        <v>454</v>
      </c>
      <c r="PNQ8" t="s">
        <v>454</v>
      </c>
      <c r="PNR8" t="s">
        <v>454</v>
      </c>
      <c r="PNS8" t="s">
        <v>454</v>
      </c>
      <c r="PNT8" t="s">
        <v>454</v>
      </c>
      <c r="PNU8" t="s">
        <v>454</v>
      </c>
      <c r="PNV8" t="s">
        <v>454</v>
      </c>
      <c r="PNW8" t="s">
        <v>454</v>
      </c>
      <c r="PNX8" t="s">
        <v>454</v>
      </c>
      <c r="PNY8" t="s">
        <v>454</v>
      </c>
      <c r="PNZ8" t="s">
        <v>454</v>
      </c>
      <c r="POA8" t="s">
        <v>454</v>
      </c>
      <c r="POB8" t="s">
        <v>454</v>
      </c>
      <c r="POC8" t="s">
        <v>454</v>
      </c>
      <c r="POD8" t="s">
        <v>454</v>
      </c>
      <c r="POE8" t="s">
        <v>454</v>
      </c>
      <c r="POF8" t="s">
        <v>454</v>
      </c>
      <c r="POG8" t="s">
        <v>454</v>
      </c>
      <c r="POH8" t="s">
        <v>454</v>
      </c>
      <c r="POI8" t="s">
        <v>454</v>
      </c>
      <c r="POJ8" t="s">
        <v>454</v>
      </c>
      <c r="POK8" t="s">
        <v>454</v>
      </c>
      <c r="POL8" t="s">
        <v>454</v>
      </c>
      <c r="POM8" t="s">
        <v>454</v>
      </c>
      <c r="PON8" t="s">
        <v>454</v>
      </c>
      <c r="POO8" t="s">
        <v>454</v>
      </c>
      <c r="POP8" t="s">
        <v>454</v>
      </c>
      <c r="POQ8" t="s">
        <v>454</v>
      </c>
      <c r="POR8" t="s">
        <v>454</v>
      </c>
      <c r="POS8" t="s">
        <v>454</v>
      </c>
      <c r="POT8" t="s">
        <v>454</v>
      </c>
      <c r="POU8" t="s">
        <v>454</v>
      </c>
      <c r="POV8" t="s">
        <v>454</v>
      </c>
      <c r="POW8" t="s">
        <v>454</v>
      </c>
      <c r="POX8" t="s">
        <v>454</v>
      </c>
      <c r="POY8" t="s">
        <v>454</v>
      </c>
      <c r="POZ8" t="s">
        <v>454</v>
      </c>
      <c r="PPA8" t="s">
        <v>454</v>
      </c>
      <c r="PPB8" t="s">
        <v>454</v>
      </c>
      <c r="PPC8" t="s">
        <v>454</v>
      </c>
      <c r="PPD8" t="s">
        <v>454</v>
      </c>
      <c r="PPE8" t="s">
        <v>454</v>
      </c>
      <c r="PPF8" t="s">
        <v>454</v>
      </c>
      <c r="PPG8" t="s">
        <v>454</v>
      </c>
      <c r="PPH8" t="s">
        <v>454</v>
      </c>
      <c r="PPI8" t="s">
        <v>454</v>
      </c>
      <c r="PPJ8" t="s">
        <v>454</v>
      </c>
      <c r="PPK8" t="s">
        <v>454</v>
      </c>
      <c r="PPL8" t="s">
        <v>454</v>
      </c>
      <c r="PPM8" t="s">
        <v>454</v>
      </c>
      <c r="PPN8" t="s">
        <v>454</v>
      </c>
      <c r="PPO8" t="s">
        <v>454</v>
      </c>
      <c r="PPP8" t="s">
        <v>454</v>
      </c>
      <c r="PPQ8" t="s">
        <v>454</v>
      </c>
      <c r="PPR8" t="s">
        <v>454</v>
      </c>
      <c r="PPS8" t="s">
        <v>454</v>
      </c>
      <c r="PPT8" t="s">
        <v>454</v>
      </c>
      <c r="PPU8" t="s">
        <v>454</v>
      </c>
      <c r="PPV8" t="s">
        <v>454</v>
      </c>
      <c r="PPW8" t="s">
        <v>454</v>
      </c>
      <c r="PPX8" t="s">
        <v>454</v>
      </c>
      <c r="PPY8" t="s">
        <v>454</v>
      </c>
      <c r="PPZ8" t="s">
        <v>454</v>
      </c>
      <c r="PQA8" t="s">
        <v>454</v>
      </c>
      <c r="PQB8" t="s">
        <v>454</v>
      </c>
      <c r="PQC8" t="s">
        <v>454</v>
      </c>
      <c r="PQD8" t="s">
        <v>454</v>
      </c>
      <c r="PQE8" t="s">
        <v>454</v>
      </c>
      <c r="PQF8" t="s">
        <v>454</v>
      </c>
      <c r="PQG8" t="s">
        <v>454</v>
      </c>
      <c r="PQH8" t="s">
        <v>454</v>
      </c>
      <c r="PQI8" t="s">
        <v>454</v>
      </c>
      <c r="PQJ8" t="s">
        <v>454</v>
      </c>
      <c r="PQK8" t="s">
        <v>454</v>
      </c>
      <c r="PQL8" t="s">
        <v>454</v>
      </c>
      <c r="PQM8" t="s">
        <v>454</v>
      </c>
      <c r="PQN8" t="s">
        <v>454</v>
      </c>
      <c r="PQO8" t="s">
        <v>454</v>
      </c>
      <c r="PQP8" t="s">
        <v>454</v>
      </c>
      <c r="PQQ8" t="s">
        <v>454</v>
      </c>
      <c r="PQR8" t="s">
        <v>454</v>
      </c>
      <c r="PQS8" t="s">
        <v>454</v>
      </c>
      <c r="PQT8" t="s">
        <v>454</v>
      </c>
      <c r="PQU8" t="s">
        <v>454</v>
      </c>
      <c r="PQV8" t="s">
        <v>454</v>
      </c>
      <c r="PQW8" t="s">
        <v>454</v>
      </c>
      <c r="PQX8" t="s">
        <v>454</v>
      </c>
      <c r="PQY8" t="s">
        <v>454</v>
      </c>
      <c r="PQZ8" t="s">
        <v>454</v>
      </c>
      <c r="PRA8" t="s">
        <v>454</v>
      </c>
      <c r="PRB8" t="s">
        <v>454</v>
      </c>
      <c r="PRC8" t="s">
        <v>454</v>
      </c>
      <c r="PRD8" t="s">
        <v>454</v>
      </c>
      <c r="PRE8" t="s">
        <v>454</v>
      </c>
      <c r="PRF8" t="s">
        <v>454</v>
      </c>
      <c r="PRG8" t="s">
        <v>454</v>
      </c>
      <c r="PRH8" t="s">
        <v>454</v>
      </c>
      <c r="PRI8" t="s">
        <v>454</v>
      </c>
      <c r="PRJ8" t="s">
        <v>454</v>
      </c>
      <c r="PRK8" t="s">
        <v>454</v>
      </c>
      <c r="PRL8" t="s">
        <v>454</v>
      </c>
      <c r="PRM8" t="s">
        <v>454</v>
      </c>
      <c r="PRN8" t="s">
        <v>454</v>
      </c>
      <c r="PRO8" t="s">
        <v>454</v>
      </c>
      <c r="PRP8" t="s">
        <v>454</v>
      </c>
      <c r="PRQ8" t="s">
        <v>454</v>
      </c>
      <c r="PRR8" t="s">
        <v>454</v>
      </c>
      <c r="PRS8" t="s">
        <v>454</v>
      </c>
      <c r="PRT8" t="s">
        <v>454</v>
      </c>
      <c r="PRU8" t="s">
        <v>454</v>
      </c>
      <c r="PRV8" t="s">
        <v>454</v>
      </c>
      <c r="PRW8" t="s">
        <v>454</v>
      </c>
      <c r="PRX8" t="s">
        <v>454</v>
      </c>
      <c r="PRY8" t="s">
        <v>454</v>
      </c>
      <c r="PRZ8" t="s">
        <v>454</v>
      </c>
      <c r="PSA8" t="s">
        <v>454</v>
      </c>
      <c r="PSB8" t="s">
        <v>454</v>
      </c>
      <c r="PSC8" t="s">
        <v>454</v>
      </c>
      <c r="PSD8" t="s">
        <v>454</v>
      </c>
      <c r="PSE8" t="s">
        <v>454</v>
      </c>
      <c r="PSF8" t="s">
        <v>454</v>
      </c>
      <c r="PSG8" t="s">
        <v>454</v>
      </c>
      <c r="PSH8" t="s">
        <v>454</v>
      </c>
      <c r="PSI8" t="s">
        <v>454</v>
      </c>
      <c r="PSJ8" t="s">
        <v>454</v>
      </c>
      <c r="PSK8" t="s">
        <v>454</v>
      </c>
      <c r="PSL8" t="s">
        <v>454</v>
      </c>
      <c r="PSM8" t="s">
        <v>454</v>
      </c>
      <c r="PSN8" t="s">
        <v>454</v>
      </c>
      <c r="PSO8" t="s">
        <v>454</v>
      </c>
      <c r="PSP8" t="s">
        <v>454</v>
      </c>
      <c r="PSQ8" t="s">
        <v>454</v>
      </c>
      <c r="PSR8" t="s">
        <v>454</v>
      </c>
      <c r="PSS8" t="s">
        <v>454</v>
      </c>
      <c r="PST8" t="s">
        <v>454</v>
      </c>
      <c r="PSU8" t="s">
        <v>454</v>
      </c>
      <c r="PSV8" t="s">
        <v>454</v>
      </c>
      <c r="PSW8" t="s">
        <v>454</v>
      </c>
      <c r="PSX8" t="s">
        <v>454</v>
      </c>
      <c r="PSY8" t="s">
        <v>454</v>
      </c>
      <c r="PSZ8" t="s">
        <v>454</v>
      </c>
      <c r="PTA8" t="s">
        <v>454</v>
      </c>
      <c r="PTB8" t="s">
        <v>454</v>
      </c>
      <c r="PTC8" t="s">
        <v>454</v>
      </c>
      <c r="PTD8" t="s">
        <v>454</v>
      </c>
      <c r="PTE8" t="s">
        <v>454</v>
      </c>
      <c r="PTF8" t="s">
        <v>454</v>
      </c>
      <c r="PTG8" t="s">
        <v>454</v>
      </c>
      <c r="PTH8" t="s">
        <v>454</v>
      </c>
      <c r="PTI8" t="s">
        <v>454</v>
      </c>
      <c r="PTJ8" t="s">
        <v>454</v>
      </c>
      <c r="PTK8" t="s">
        <v>454</v>
      </c>
      <c r="PTL8" t="s">
        <v>454</v>
      </c>
      <c r="PTM8" t="s">
        <v>454</v>
      </c>
      <c r="PTN8" t="s">
        <v>454</v>
      </c>
      <c r="PTO8" t="s">
        <v>454</v>
      </c>
      <c r="PTP8" t="s">
        <v>454</v>
      </c>
      <c r="PTQ8" t="s">
        <v>454</v>
      </c>
      <c r="PTR8" t="s">
        <v>454</v>
      </c>
      <c r="PTS8" t="s">
        <v>454</v>
      </c>
      <c r="PTT8" t="s">
        <v>454</v>
      </c>
      <c r="PTU8" t="s">
        <v>454</v>
      </c>
      <c r="PTV8" t="s">
        <v>454</v>
      </c>
      <c r="PTW8" t="s">
        <v>454</v>
      </c>
      <c r="PTX8" t="s">
        <v>454</v>
      </c>
      <c r="PTY8" t="s">
        <v>454</v>
      </c>
      <c r="PTZ8" t="s">
        <v>454</v>
      </c>
      <c r="PUA8" t="s">
        <v>454</v>
      </c>
      <c r="PUB8" t="s">
        <v>454</v>
      </c>
      <c r="PUC8" t="s">
        <v>454</v>
      </c>
      <c r="PUD8" t="s">
        <v>454</v>
      </c>
      <c r="PUE8" t="s">
        <v>454</v>
      </c>
      <c r="PUF8" t="s">
        <v>454</v>
      </c>
      <c r="PUG8" t="s">
        <v>454</v>
      </c>
      <c r="PUH8" t="s">
        <v>454</v>
      </c>
      <c r="PUI8" t="s">
        <v>454</v>
      </c>
      <c r="PUJ8" t="s">
        <v>454</v>
      </c>
      <c r="PUK8" t="s">
        <v>454</v>
      </c>
      <c r="PUL8" t="s">
        <v>454</v>
      </c>
      <c r="PUM8" t="s">
        <v>454</v>
      </c>
      <c r="PUN8" t="s">
        <v>454</v>
      </c>
      <c r="PUO8" t="s">
        <v>454</v>
      </c>
      <c r="PUP8" t="s">
        <v>454</v>
      </c>
      <c r="PUQ8" t="s">
        <v>454</v>
      </c>
      <c r="PUR8" t="s">
        <v>454</v>
      </c>
      <c r="PUS8" t="s">
        <v>454</v>
      </c>
      <c r="PUT8" t="s">
        <v>454</v>
      </c>
      <c r="PUU8" t="s">
        <v>454</v>
      </c>
      <c r="PUV8" t="s">
        <v>454</v>
      </c>
      <c r="PUW8" t="s">
        <v>454</v>
      </c>
      <c r="PUX8" t="s">
        <v>454</v>
      </c>
      <c r="PUY8" t="s">
        <v>454</v>
      </c>
      <c r="PUZ8" t="s">
        <v>454</v>
      </c>
      <c r="PVA8" t="s">
        <v>454</v>
      </c>
      <c r="PVB8" t="s">
        <v>454</v>
      </c>
      <c r="PVC8" t="s">
        <v>454</v>
      </c>
      <c r="PVD8" t="s">
        <v>454</v>
      </c>
      <c r="PVE8" t="s">
        <v>454</v>
      </c>
      <c r="PVF8" t="s">
        <v>454</v>
      </c>
      <c r="PVG8" t="s">
        <v>454</v>
      </c>
      <c r="PVH8" t="s">
        <v>454</v>
      </c>
      <c r="PVI8" t="s">
        <v>454</v>
      </c>
      <c r="PVJ8" t="s">
        <v>454</v>
      </c>
      <c r="PVK8" t="s">
        <v>454</v>
      </c>
      <c r="PVL8" t="s">
        <v>454</v>
      </c>
      <c r="PVM8" t="s">
        <v>454</v>
      </c>
      <c r="PVN8" t="s">
        <v>454</v>
      </c>
      <c r="PVO8" t="s">
        <v>454</v>
      </c>
      <c r="PVP8" t="s">
        <v>454</v>
      </c>
      <c r="PVQ8" t="s">
        <v>454</v>
      </c>
      <c r="PVR8" t="s">
        <v>454</v>
      </c>
      <c r="PVS8" t="s">
        <v>454</v>
      </c>
      <c r="PVT8" t="s">
        <v>454</v>
      </c>
      <c r="PVU8" t="s">
        <v>454</v>
      </c>
      <c r="PVV8" t="s">
        <v>454</v>
      </c>
      <c r="PVW8" t="s">
        <v>454</v>
      </c>
      <c r="PVX8" t="s">
        <v>454</v>
      </c>
      <c r="PVY8" t="s">
        <v>454</v>
      </c>
      <c r="PVZ8" t="s">
        <v>454</v>
      </c>
      <c r="PWA8" t="s">
        <v>454</v>
      </c>
      <c r="PWB8" t="s">
        <v>454</v>
      </c>
      <c r="PWC8" t="s">
        <v>454</v>
      </c>
      <c r="PWD8" t="s">
        <v>454</v>
      </c>
      <c r="PWE8" t="s">
        <v>454</v>
      </c>
      <c r="PWF8" t="s">
        <v>454</v>
      </c>
      <c r="PWG8" t="s">
        <v>454</v>
      </c>
      <c r="PWH8" t="s">
        <v>454</v>
      </c>
      <c r="PWI8" t="s">
        <v>454</v>
      </c>
      <c r="PWJ8" t="s">
        <v>454</v>
      </c>
      <c r="PWK8" t="s">
        <v>454</v>
      </c>
      <c r="PWL8" t="s">
        <v>454</v>
      </c>
      <c r="PWM8" t="s">
        <v>454</v>
      </c>
      <c r="PWN8" t="s">
        <v>454</v>
      </c>
      <c r="PWO8" t="s">
        <v>454</v>
      </c>
      <c r="PWP8" t="s">
        <v>454</v>
      </c>
      <c r="PWQ8" t="s">
        <v>454</v>
      </c>
      <c r="PWR8" t="s">
        <v>454</v>
      </c>
      <c r="PWS8" t="s">
        <v>454</v>
      </c>
      <c r="PWT8" t="s">
        <v>454</v>
      </c>
      <c r="PWU8" t="s">
        <v>454</v>
      </c>
      <c r="PWV8" t="s">
        <v>454</v>
      </c>
      <c r="PWW8" t="s">
        <v>454</v>
      </c>
      <c r="PWX8" t="s">
        <v>454</v>
      </c>
      <c r="PWY8" t="s">
        <v>454</v>
      </c>
      <c r="PWZ8" t="s">
        <v>454</v>
      </c>
      <c r="PXA8" t="s">
        <v>454</v>
      </c>
      <c r="PXB8" t="s">
        <v>454</v>
      </c>
      <c r="PXC8" t="s">
        <v>454</v>
      </c>
      <c r="PXD8" t="s">
        <v>454</v>
      </c>
      <c r="PXE8" t="s">
        <v>454</v>
      </c>
      <c r="PXF8" t="s">
        <v>454</v>
      </c>
      <c r="PXG8" t="s">
        <v>454</v>
      </c>
      <c r="PXH8" t="s">
        <v>454</v>
      </c>
      <c r="PXI8" t="s">
        <v>454</v>
      </c>
      <c r="PXJ8" t="s">
        <v>454</v>
      </c>
      <c r="PXK8" t="s">
        <v>454</v>
      </c>
      <c r="PXL8" t="s">
        <v>454</v>
      </c>
      <c r="PXM8" t="s">
        <v>454</v>
      </c>
      <c r="PXN8" t="s">
        <v>454</v>
      </c>
      <c r="PXO8" t="s">
        <v>454</v>
      </c>
      <c r="PXP8" t="s">
        <v>454</v>
      </c>
      <c r="PXQ8" t="s">
        <v>454</v>
      </c>
      <c r="PXR8" t="s">
        <v>454</v>
      </c>
      <c r="PXS8" t="s">
        <v>454</v>
      </c>
      <c r="PXT8" t="s">
        <v>454</v>
      </c>
      <c r="PXU8" t="s">
        <v>454</v>
      </c>
      <c r="PXV8" t="s">
        <v>454</v>
      </c>
      <c r="PXW8" t="s">
        <v>454</v>
      </c>
      <c r="PXX8" t="s">
        <v>454</v>
      </c>
      <c r="PXY8" t="s">
        <v>454</v>
      </c>
      <c r="PXZ8" t="s">
        <v>454</v>
      </c>
      <c r="PYA8" t="s">
        <v>454</v>
      </c>
      <c r="PYB8" t="s">
        <v>454</v>
      </c>
      <c r="PYC8" t="s">
        <v>454</v>
      </c>
      <c r="PYD8" t="s">
        <v>454</v>
      </c>
      <c r="PYE8" t="s">
        <v>454</v>
      </c>
      <c r="PYF8" t="s">
        <v>454</v>
      </c>
      <c r="PYG8" t="s">
        <v>454</v>
      </c>
      <c r="PYH8" t="s">
        <v>454</v>
      </c>
      <c r="PYI8" t="s">
        <v>454</v>
      </c>
      <c r="PYJ8" t="s">
        <v>454</v>
      </c>
      <c r="PYK8" t="s">
        <v>454</v>
      </c>
      <c r="PYL8" t="s">
        <v>454</v>
      </c>
      <c r="PYM8" t="s">
        <v>454</v>
      </c>
      <c r="PYN8" t="s">
        <v>454</v>
      </c>
      <c r="PYO8" t="s">
        <v>454</v>
      </c>
      <c r="PYP8" t="s">
        <v>454</v>
      </c>
      <c r="PYQ8" t="s">
        <v>454</v>
      </c>
      <c r="PYR8" t="s">
        <v>454</v>
      </c>
      <c r="PYS8" t="s">
        <v>454</v>
      </c>
      <c r="PYT8" t="s">
        <v>454</v>
      </c>
      <c r="PYU8" t="s">
        <v>454</v>
      </c>
      <c r="PYV8" t="s">
        <v>454</v>
      </c>
      <c r="PYW8" t="s">
        <v>454</v>
      </c>
      <c r="PYX8" t="s">
        <v>454</v>
      </c>
      <c r="PYY8" t="s">
        <v>454</v>
      </c>
      <c r="PYZ8" t="s">
        <v>454</v>
      </c>
      <c r="PZA8" t="s">
        <v>454</v>
      </c>
      <c r="PZB8" t="s">
        <v>454</v>
      </c>
      <c r="PZC8" t="s">
        <v>454</v>
      </c>
      <c r="PZD8" t="s">
        <v>454</v>
      </c>
      <c r="PZE8" t="s">
        <v>454</v>
      </c>
      <c r="PZF8" t="s">
        <v>454</v>
      </c>
      <c r="PZG8" t="s">
        <v>454</v>
      </c>
      <c r="PZH8" t="s">
        <v>454</v>
      </c>
      <c r="PZI8" t="s">
        <v>454</v>
      </c>
      <c r="PZJ8" t="s">
        <v>454</v>
      </c>
      <c r="PZK8" t="s">
        <v>454</v>
      </c>
      <c r="PZL8" t="s">
        <v>454</v>
      </c>
      <c r="PZM8" t="s">
        <v>454</v>
      </c>
      <c r="PZN8" t="s">
        <v>454</v>
      </c>
      <c r="PZO8" t="s">
        <v>454</v>
      </c>
      <c r="PZP8" t="s">
        <v>454</v>
      </c>
      <c r="PZQ8" t="s">
        <v>454</v>
      </c>
      <c r="PZR8" t="s">
        <v>454</v>
      </c>
      <c r="PZS8" t="s">
        <v>454</v>
      </c>
      <c r="PZT8" t="s">
        <v>454</v>
      </c>
      <c r="PZU8" t="s">
        <v>454</v>
      </c>
      <c r="PZV8" t="s">
        <v>454</v>
      </c>
      <c r="PZW8" t="s">
        <v>454</v>
      </c>
      <c r="PZX8" t="s">
        <v>454</v>
      </c>
      <c r="PZY8" t="s">
        <v>454</v>
      </c>
      <c r="PZZ8" t="s">
        <v>454</v>
      </c>
      <c r="QAA8" t="s">
        <v>454</v>
      </c>
      <c r="QAB8" t="s">
        <v>454</v>
      </c>
      <c r="QAC8" t="s">
        <v>454</v>
      </c>
      <c r="QAD8" t="s">
        <v>454</v>
      </c>
      <c r="QAE8" t="s">
        <v>454</v>
      </c>
      <c r="QAF8" t="s">
        <v>454</v>
      </c>
      <c r="QAG8" t="s">
        <v>454</v>
      </c>
      <c r="QAH8" t="s">
        <v>454</v>
      </c>
      <c r="QAI8" t="s">
        <v>454</v>
      </c>
      <c r="QAJ8" t="s">
        <v>454</v>
      </c>
      <c r="QAK8" t="s">
        <v>454</v>
      </c>
      <c r="QAL8" t="s">
        <v>454</v>
      </c>
      <c r="QAM8" t="s">
        <v>454</v>
      </c>
      <c r="QAN8" t="s">
        <v>454</v>
      </c>
      <c r="QAO8" t="s">
        <v>454</v>
      </c>
      <c r="QAP8" t="s">
        <v>454</v>
      </c>
      <c r="QAQ8" t="s">
        <v>454</v>
      </c>
      <c r="QAR8" t="s">
        <v>454</v>
      </c>
      <c r="QAS8" t="s">
        <v>454</v>
      </c>
      <c r="QAT8" t="s">
        <v>454</v>
      </c>
      <c r="QAU8" t="s">
        <v>454</v>
      </c>
      <c r="QAV8" t="s">
        <v>454</v>
      </c>
      <c r="QAW8" t="s">
        <v>454</v>
      </c>
      <c r="QAX8" t="s">
        <v>454</v>
      </c>
      <c r="QAY8" t="s">
        <v>454</v>
      </c>
      <c r="QAZ8" t="s">
        <v>454</v>
      </c>
      <c r="QBA8" t="s">
        <v>454</v>
      </c>
      <c r="QBB8" t="s">
        <v>454</v>
      </c>
      <c r="QBC8" t="s">
        <v>454</v>
      </c>
      <c r="QBD8" t="s">
        <v>454</v>
      </c>
      <c r="QBE8" t="s">
        <v>454</v>
      </c>
      <c r="QBF8" t="s">
        <v>454</v>
      </c>
      <c r="QBG8" t="s">
        <v>454</v>
      </c>
      <c r="QBH8" t="s">
        <v>454</v>
      </c>
      <c r="QBI8" t="s">
        <v>454</v>
      </c>
      <c r="QBJ8" t="s">
        <v>454</v>
      </c>
      <c r="QBK8" t="s">
        <v>454</v>
      </c>
      <c r="QBL8" t="s">
        <v>454</v>
      </c>
      <c r="QBM8" t="s">
        <v>454</v>
      </c>
      <c r="QBN8" t="s">
        <v>454</v>
      </c>
      <c r="QBO8" t="s">
        <v>454</v>
      </c>
      <c r="QBP8" t="s">
        <v>454</v>
      </c>
      <c r="QBQ8" t="s">
        <v>454</v>
      </c>
      <c r="QBR8" t="s">
        <v>454</v>
      </c>
      <c r="QBS8" t="s">
        <v>454</v>
      </c>
      <c r="QBT8" t="s">
        <v>454</v>
      </c>
      <c r="QBU8" t="s">
        <v>454</v>
      </c>
      <c r="QBV8" t="s">
        <v>454</v>
      </c>
      <c r="QBW8" t="s">
        <v>454</v>
      </c>
      <c r="QBX8" t="s">
        <v>454</v>
      </c>
      <c r="QBY8" t="s">
        <v>454</v>
      </c>
      <c r="QBZ8" t="s">
        <v>454</v>
      </c>
      <c r="QCA8" t="s">
        <v>454</v>
      </c>
      <c r="QCB8" t="s">
        <v>454</v>
      </c>
      <c r="QCC8" t="s">
        <v>454</v>
      </c>
      <c r="QCD8" t="s">
        <v>454</v>
      </c>
      <c r="QCE8" t="s">
        <v>454</v>
      </c>
      <c r="QCF8" t="s">
        <v>454</v>
      </c>
      <c r="QCG8" t="s">
        <v>454</v>
      </c>
      <c r="QCH8" t="s">
        <v>454</v>
      </c>
      <c r="QCI8" t="s">
        <v>454</v>
      </c>
      <c r="QCJ8" t="s">
        <v>454</v>
      </c>
      <c r="QCK8" t="s">
        <v>454</v>
      </c>
      <c r="QCL8" t="s">
        <v>454</v>
      </c>
      <c r="QCM8" t="s">
        <v>454</v>
      </c>
      <c r="QCN8" t="s">
        <v>454</v>
      </c>
      <c r="QCO8" t="s">
        <v>454</v>
      </c>
      <c r="QCP8" t="s">
        <v>454</v>
      </c>
      <c r="QCQ8" t="s">
        <v>454</v>
      </c>
      <c r="QCR8" t="s">
        <v>454</v>
      </c>
      <c r="QCS8" t="s">
        <v>454</v>
      </c>
      <c r="QCT8" t="s">
        <v>454</v>
      </c>
      <c r="QCU8" t="s">
        <v>454</v>
      </c>
      <c r="QCV8" t="s">
        <v>454</v>
      </c>
      <c r="QCW8" t="s">
        <v>454</v>
      </c>
      <c r="QCX8" t="s">
        <v>454</v>
      </c>
      <c r="QCY8" t="s">
        <v>454</v>
      </c>
      <c r="QCZ8" t="s">
        <v>454</v>
      </c>
      <c r="QDA8" t="s">
        <v>454</v>
      </c>
      <c r="QDB8" t="s">
        <v>454</v>
      </c>
      <c r="QDC8" t="s">
        <v>454</v>
      </c>
      <c r="QDD8" t="s">
        <v>454</v>
      </c>
      <c r="QDE8" t="s">
        <v>454</v>
      </c>
      <c r="QDF8" t="s">
        <v>454</v>
      </c>
      <c r="QDG8" t="s">
        <v>454</v>
      </c>
      <c r="QDH8" t="s">
        <v>454</v>
      </c>
      <c r="QDI8" t="s">
        <v>454</v>
      </c>
      <c r="QDJ8" t="s">
        <v>454</v>
      </c>
      <c r="QDK8" t="s">
        <v>454</v>
      </c>
      <c r="QDL8" t="s">
        <v>454</v>
      </c>
      <c r="QDM8" t="s">
        <v>454</v>
      </c>
      <c r="QDN8" t="s">
        <v>454</v>
      </c>
      <c r="QDO8" t="s">
        <v>454</v>
      </c>
      <c r="QDP8" t="s">
        <v>454</v>
      </c>
      <c r="QDQ8" t="s">
        <v>454</v>
      </c>
      <c r="QDR8" t="s">
        <v>454</v>
      </c>
      <c r="QDS8" t="s">
        <v>454</v>
      </c>
      <c r="QDT8" t="s">
        <v>454</v>
      </c>
      <c r="QDU8" t="s">
        <v>454</v>
      </c>
      <c r="QDV8" t="s">
        <v>454</v>
      </c>
      <c r="QDW8" t="s">
        <v>454</v>
      </c>
      <c r="QDX8" t="s">
        <v>454</v>
      </c>
      <c r="QDY8" t="s">
        <v>454</v>
      </c>
      <c r="QDZ8" t="s">
        <v>454</v>
      </c>
      <c r="QEA8" t="s">
        <v>454</v>
      </c>
      <c r="QEB8" t="s">
        <v>454</v>
      </c>
      <c r="QEC8" t="s">
        <v>454</v>
      </c>
      <c r="QED8" t="s">
        <v>454</v>
      </c>
      <c r="QEE8" t="s">
        <v>454</v>
      </c>
      <c r="QEF8" t="s">
        <v>454</v>
      </c>
      <c r="QEG8" t="s">
        <v>454</v>
      </c>
      <c r="QEH8" t="s">
        <v>454</v>
      </c>
      <c r="QEI8" t="s">
        <v>454</v>
      </c>
      <c r="QEJ8" t="s">
        <v>454</v>
      </c>
      <c r="QEK8" t="s">
        <v>454</v>
      </c>
      <c r="QEL8" t="s">
        <v>454</v>
      </c>
      <c r="QEM8" t="s">
        <v>454</v>
      </c>
      <c r="QEN8" t="s">
        <v>454</v>
      </c>
      <c r="QEO8" t="s">
        <v>454</v>
      </c>
      <c r="QEP8" t="s">
        <v>454</v>
      </c>
      <c r="QEQ8" t="s">
        <v>454</v>
      </c>
      <c r="QER8" t="s">
        <v>454</v>
      </c>
      <c r="QES8" t="s">
        <v>454</v>
      </c>
      <c r="QET8" t="s">
        <v>454</v>
      </c>
      <c r="QEU8" t="s">
        <v>454</v>
      </c>
      <c r="QEV8" t="s">
        <v>454</v>
      </c>
      <c r="QEW8" t="s">
        <v>454</v>
      </c>
      <c r="QEX8" t="s">
        <v>454</v>
      </c>
      <c r="QEY8" t="s">
        <v>454</v>
      </c>
      <c r="QEZ8" t="s">
        <v>454</v>
      </c>
      <c r="QFA8" t="s">
        <v>454</v>
      </c>
      <c r="QFB8" t="s">
        <v>454</v>
      </c>
      <c r="QFC8" t="s">
        <v>454</v>
      </c>
      <c r="QFD8" t="s">
        <v>454</v>
      </c>
      <c r="QFE8" t="s">
        <v>454</v>
      </c>
      <c r="QFF8" t="s">
        <v>454</v>
      </c>
      <c r="QFG8" t="s">
        <v>454</v>
      </c>
      <c r="QFH8" t="s">
        <v>454</v>
      </c>
      <c r="QFI8" t="s">
        <v>454</v>
      </c>
      <c r="QFJ8" t="s">
        <v>454</v>
      </c>
      <c r="QFK8" t="s">
        <v>454</v>
      </c>
      <c r="QFL8" t="s">
        <v>454</v>
      </c>
      <c r="QFM8" t="s">
        <v>454</v>
      </c>
      <c r="QFN8" t="s">
        <v>454</v>
      </c>
      <c r="QFO8" t="s">
        <v>454</v>
      </c>
      <c r="QFP8" t="s">
        <v>454</v>
      </c>
      <c r="QFQ8" t="s">
        <v>454</v>
      </c>
      <c r="QFR8" t="s">
        <v>454</v>
      </c>
      <c r="QFS8" t="s">
        <v>454</v>
      </c>
      <c r="QFT8" t="s">
        <v>454</v>
      </c>
      <c r="QFU8" t="s">
        <v>454</v>
      </c>
      <c r="QFV8" t="s">
        <v>454</v>
      </c>
      <c r="QFW8" t="s">
        <v>454</v>
      </c>
      <c r="QFX8" t="s">
        <v>454</v>
      </c>
      <c r="QFY8" t="s">
        <v>454</v>
      </c>
      <c r="QFZ8" t="s">
        <v>454</v>
      </c>
      <c r="QGA8" t="s">
        <v>454</v>
      </c>
      <c r="QGB8" t="s">
        <v>454</v>
      </c>
      <c r="QGC8" t="s">
        <v>454</v>
      </c>
      <c r="QGD8" t="s">
        <v>454</v>
      </c>
      <c r="QGE8" t="s">
        <v>454</v>
      </c>
      <c r="QGF8" t="s">
        <v>454</v>
      </c>
      <c r="QGG8" t="s">
        <v>454</v>
      </c>
      <c r="QGH8" t="s">
        <v>454</v>
      </c>
      <c r="QGI8" t="s">
        <v>454</v>
      </c>
      <c r="QGJ8" t="s">
        <v>454</v>
      </c>
      <c r="QGK8" t="s">
        <v>454</v>
      </c>
      <c r="QGL8" t="s">
        <v>454</v>
      </c>
      <c r="QGM8" t="s">
        <v>454</v>
      </c>
      <c r="QGN8" t="s">
        <v>454</v>
      </c>
      <c r="QGO8" t="s">
        <v>454</v>
      </c>
      <c r="QGP8" t="s">
        <v>454</v>
      </c>
      <c r="QGQ8" t="s">
        <v>454</v>
      </c>
      <c r="QGR8" t="s">
        <v>454</v>
      </c>
      <c r="QGS8" t="s">
        <v>454</v>
      </c>
      <c r="QGT8" t="s">
        <v>454</v>
      </c>
      <c r="QGU8" t="s">
        <v>454</v>
      </c>
      <c r="QGV8" t="s">
        <v>454</v>
      </c>
      <c r="QGW8" t="s">
        <v>454</v>
      </c>
      <c r="QGX8" t="s">
        <v>454</v>
      </c>
      <c r="QGY8" t="s">
        <v>454</v>
      </c>
      <c r="QGZ8" t="s">
        <v>454</v>
      </c>
      <c r="QHA8" t="s">
        <v>454</v>
      </c>
      <c r="QHB8" t="s">
        <v>454</v>
      </c>
      <c r="QHC8" t="s">
        <v>454</v>
      </c>
      <c r="QHD8" t="s">
        <v>454</v>
      </c>
      <c r="QHE8" t="s">
        <v>454</v>
      </c>
      <c r="QHF8" t="s">
        <v>454</v>
      </c>
      <c r="QHG8" t="s">
        <v>454</v>
      </c>
      <c r="QHH8" t="s">
        <v>454</v>
      </c>
      <c r="QHI8" t="s">
        <v>454</v>
      </c>
      <c r="QHJ8" t="s">
        <v>454</v>
      </c>
      <c r="QHK8" t="s">
        <v>454</v>
      </c>
      <c r="QHL8" t="s">
        <v>454</v>
      </c>
      <c r="QHM8" t="s">
        <v>454</v>
      </c>
      <c r="QHN8" t="s">
        <v>454</v>
      </c>
      <c r="QHO8" t="s">
        <v>454</v>
      </c>
      <c r="QHP8" t="s">
        <v>454</v>
      </c>
      <c r="QHQ8" t="s">
        <v>454</v>
      </c>
      <c r="QHR8" t="s">
        <v>454</v>
      </c>
      <c r="QHS8" t="s">
        <v>454</v>
      </c>
      <c r="QHT8" t="s">
        <v>454</v>
      </c>
      <c r="QHU8" t="s">
        <v>454</v>
      </c>
      <c r="QHV8" t="s">
        <v>454</v>
      </c>
      <c r="QHW8" t="s">
        <v>454</v>
      </c>
      <c r="QHX8" t="s">
        <v>454</v>
      </c>
      <c r="QHY8" t="s">
        <v>454</v>
      </c>
      <c r="QHZ8" t="s">
        <v>454</v>
      </c>
      <c r="QIA8" t="s">
        <v>454</v>
      </c>
      <c r="QIB8" t="s">
        <v>454</v>
      </c>
      <c r="QIC8" t="s">
        <v>454</v>
      </c>
      <c r="QID8" t="s">
        <v>454</v>
      </c>
      <c r="QIE8" t="s">
        <v>454</v>
      </c>
      <c r="QIF8" t="s">
        <v>454</v>
      </c>
      <c r="QIG8" t="s">
        <v>454</v>
      </c>
      <c r="QIH8" t="s">
        <v>454</v>
      </c>
      <c r="QII8" t="s">
        <v>454</v>
      </c>
      <c r="QIJ8" t="s">
        <v>454</v>
      </c>
      <c r="QIK8" t="s">
        <v>454</v>
      </c>
      <c r="QIL8" t="s">
        <v>454</v>
      </c>
      <c r="QIM8" t="s">
        <v>454</v>
      </c>
      <c r="QIN8" t="s">
        <v>454</v>
      </c>
      <c r="QIO8" t="s">
        <v>454</v>
      </c>
      <c r="QIP8" t="s">
        <v>454</v>
      </c>
      <c r="QIQ8" t="s">
        <v>454</v>
      </c>
      <c r="QIR8" t="s">
        <v>454</v>
      </c>
      <c r="QIS8" t="s">
        <v>454</v>
      </c>
      <c r="QIT8" t="s">
        <v>454</v>
      </c>
      <c r="QIU8" t="s">
        <v>454</v>
      </c>
      <c r="QIV8" t="s">
        <v>454</v>
      </c>
      <c r="QIW8" t="s">
        <v>454</v>
      </c>
      <c r="QIX8" t="s">
        <v>454</v>
      </c>
      <c r="QIY8" t="s">
        <v>454</v>
      </c>
      <c r="QIZ8" t="s">
        <v>454</v>
      </c>
      <c r="QJA8" t="s">
        <v>454</v>
      </c>
      <c r="QJB8" t="s">
        <v>454</v>
      </c>
      <c r="QJC8" t="s">
        <v>454</v>
      </c>
      <c r="QJD8" t="s">
        <v>454</v>
      </c>
      <c r="QJE8" t="s">
        <v>454</v>
      </c>
      <c r="QJF8" t="s">
        <v>454</v>
      </c>
      <c r="QJG8" t="s">
        <v>454</v>
      </c>
      <c r="QJH8" t="s">
        <v>454</v>
      </c>
      <c r="QJI8" t="s">
        <v>454</v>
      </c>
      <c r="QJJ8" t="s">
        <v>454</v>
      </c>
      <c r="QJK8" t="s">
        <v>454</v>
      </c>
      <c r="QJL8" t="s">
        <v>454</v>
      </c>
      <c r="QJM8" t="s">
        <v>454</v>
      </c>
      <c r="QJN8" t="s">
        <v>454</v>
      </c>
      <c r="QJO8" t="s">
        <v>454</v>
      </c>
      <c r="QJP8" t="s">
        <v>454</v>
      </c>
      <c r="QJQ8" t="s">
        <v>454</v>
      </c>
      <c r="QJR8" t="s">
        <v>454</v>
      </c>
      <c r="QJS8" t="s">
        <v>454</v>
      </c>
      <c r="QJT8" t="s">
        <v>454</v>
      </c>
      <c r="QJU8" t="s">
        <v>454</v>
      </c>
      <c r="QJV8" t="s">
        <v>454</v>
      </c>
      <c r="QJW8" t="s">
        <v>454</v>
      </c>
      <c r="QJX8" t="s">
        <v>454</v>
      </c>
      <c r="QJY8" t="s">
        <v>454</v>
      </c>
      <c r="QJZ8" t="s">
        <v>454</v>
      </c>
      <c r="QKA8" t="s">
        <v>454</v>
      </c>
      <c r="QKB8" t="s">
        <v>454</v>
      </c>
      <c r="QKC8" t="s">
        <v>454</v>
      </c>
      <c r="QKD8" t="s">
        <v>454</v>
      </c>
      <c r="QKE8" t="s">
        <v>454</v>
      </c>
      <c r="QKF8" t="s">
        <v>454</v>
      </c>
      <c r="QKG8" t="s">
        <v>454</v>
      </c>
      <c r="QKH8" t="s">
        <v>454</v>
      </c>
      <c r="QKI8" t="s">
        <v>454</v>
      </c>
      <c r="QKJ8" t="s">
        <v>454</v>
      </c>
      <c r="QKK8" t="s">
        <v>454</v>
      </c>
      <c r="QKL8" t="s">
        <v>454</v>
      </c>
      <c r="QKM8" t="s">
        <v>454</v>
      </c>
      <c r="QKN8" t="s">
        <v>454</v>
      </c>
      <c r="QKO8" t="s">
        <v>454</v>
      </c>
      <c r="QKP8" t="s">
        <v>454</v>
      </c>
      <c r="QKQ8" t="s">
        <v>454</v>
      </c>
      <c r="QKR8" t="s">
        <v>454</v>
      </c>
      <c r="QKS8" t="s">
        <v>454</v>
      </c>
      <c r="QKT8" t="s">
        <v>454</v>
      </c>
      <c r="QKU8" t="s">
        <v>454</v>
      </c>
      <c r="QKV8" t="s">
        <v>454</v>
      </c>
      <c r="QKW8" t="s">
        <v>454</v>
      </c>
      <c r="QKX8" t="s">
        <v>454</v>
      </c>
      <c r="QKY8" t="s">
        <v>454</v>
      </c>
      <c r="QKZ8" t="s">
        <v>454</v>
      </c>
      <c r="QLA8" t="s">
        <v>454</v>
      </c>
      <c r="QLB8" t="s">
        <v>454</v>
      </c>
      <c r="QLC8" t="s">
        <v>454</v>
      </c>
      <c r="QLD8" t="s">
        <v>454</v>
      </c>
      <c r="QLE8" t="s">
        <v>454</v>
      </c>
      <c r="QLF8" t="s">
        <v>454</v>
      </c>
      <c r="QLG8" t="s">
        <v>454</v>
      </c>
      <c r="QLH8" t="s">
        <v>454</v>
      </c>
      <c r="QLI8" t="s">
        <v>454</v>
      </c>
      <c r="QLJ8" t="s">
        <v>454</v>
      </c>
      <c r="QLK8" t="s">
        <v>454</v>
      </c>
      <c r="QLL8" t="s">
        <v>454</v>
      </c>
      <c r="QLM8" t="s">
        <v>454</v>
      </c>
      <c r="QLN8" t="s">
        <v>454</v>
      </c>
      <c r="QLO8" t="s">
        <v>454</v>
      </c>
      <c r="QLP8" t="s">
        <v>454</v>
      </c>
      <c r="QLQ8" t="s">
        <v>454</v>
      </c>
      <c r="QLR8" t="s">
        <v>454</v>
      </c>
      <c r="QLS8" t="s">
        <v>454</v>
      </c>
      <c r="QLT8" t="s">
        <v>454</v>
      </c>
      <c r="QLU8" t="s">
        <v>454</v>
      </c>
      <c r="QLV8" t="s">
        <v>454</v>
      </c>
      <c r="QLW8" t="s">
        <v>454</v>
      </c>
      <c r="QLX8" t="s">
        <v>454</v>
      </c>
      <c r="QLY8" t="s">
        <v>454</v>
      </c>
      <c r="QLZ8" t="s">
        <v>454</v>
      </c>
      <c r="QMA8" t="s">
        <v>454</v>
      </c>
      <c r="QMB8" t="s">
        <v>454</v>
      </c>
      <c r="QMC8" t="s">
        <v>454</v>
      </c>
      <c r="QMD8" t="s">
        <v>454</v>
      </c>
      <c r="QME8" t="s">
        <v>454</v>
      </c>
      <c r="QMF8" t="s">
        <v>454</v>
      </c>
      <c r="QMG8" t="s">
        <v>454</v>
      </c>
      <c r="QMH8" t="s">
        <v>454</v>
      </c>
      <c r="QMI8" t="s">
        <v>454</v>
      </c>
      <c r="QMJ8" t="s">
        <v>454</v>
      </c>
      <c r="QMK8" t="s">
        <v>454</v>
      </c>
      <c r="QML8" t="s">
        <v>454</v>
      </c>
      <c r="QMM8" t="s">
        <v>454</v>
      </c>
      <c r="QMN8" t="s">
        <v>454</v>
      </c>
      <c r="QMO8" t="s">
        <v>454</v>
      </c>
      <c r="QMP8" t="s">
        <v>454</v>
      </c>
      <c r="QMQ8" t="s">
        <v>454</v>
      </c>
      <c r="QMR8" t="s">
        <v>454</v>
      </c>
      <c r="QMS8" t="s">
        <v>454</v>
      </c>
      <c r="QMT8" t="s">
        <v>454</v>
      </c>
      <c r="QMU8" t="s">
        <v>454</v>
      </c>
      <c r="QMV8" t="s">
        <v>454</v>
      </c>
      <c r="QMW8" t="s">
        <v>454</v>
      </c>
      <c r="QMX8" t="s">
        <v>454</v>
      </c>
      <c r="QMY8" t="s">
        <v>454</v>
      </c>
      <c r="QMZ8" t="s">
        <v>454</v>
      </c>
      <c r="QNA8" t="s">
        <v>454</v>
      </c>
      <c r="QNB8" t="s">
        <v>454</v>
      </c>
      <c r="QNC8" t="s">
        <v>454</v>
      </c>
      <c r="QND8" t="s">
        <v>454</v>
      </c>
      <c r="QNE8" t="s">
        <v>454</v>
      </c>
      <c r="QNF8" t="s">
        <v>454</v>
      </c>
      <c r="QNG8" t="s">
        <v>454</v>
      </c>
      <c r="QNH8" t="s">
        <v>454</v>
      </c>
      <c r="QNI8" t="s">
        <v>454</v>
      </c>
      <c r="QNJ8" t="s">
        <v>454</v>
      </c>
      <c r="QNK8" t="s">
        <v>454</v>
      </c>
      <c r="QNL8" t="s">
        <v>454</v>
      </c>
      <c r="QNM8" t="s">
        <v>454</v>
      </c>
      <c r="QNN8" t="s">
        <v>454</v>
      </c>
      <c r="QNO8" t="s">
        <v>454</v>
      </c>
      <c r="QNP8" t="s">
        <v>454</v>
      </c>
      <c r="QNQ8" t="s">
        <v>454</v>
      </c>
      <c r="QNR8" t="s">
        <v>454</v>
      </c>
      <c r="QNS8" t="s">
        <v>454</v>
      </c>
      <c r="QNT8" t="s">
        <v>454</v>
      </c>
      <c r="QNU8" t="s">
        <v>454</v>
      </c>
      <c r="QNV8" t="s">
        <v>454</v>
      </c>
      <c r="QNW8" t="s">
        <v>454</v>
      </c>
      <c r="QNX8" t="s">
        <v>454</v>
      </c>
      <c r="QNY8" t="s">
        <v>454</v>
      </c>
      <c r="QNZ8" t="s">
        <v>454</v>
      </c>
      <c r="QOA8" t="s">
        <v>454</v>
      </c>
      <c r="QOB8" t="s">
        <v>454</v>
      </c>
      <c r="QOC8" t="s">
        <v>454</v>
      </c>
      <c r="QOD8" t="s">
        <v>454</v>
      </c>
      <c r="QOE8" t="s">
        <v>454</v>
      </c>
      <c r="QOF8" t="s">
        <v>454</v>
      </c>
      <c r="QOG8" t="s">
        <v>454</v>
      </c>
      <c r="QOH8" t="s">
        <v>454</v>
      </c>
      <c r="QOI8" t="s">
        <v>454</v>
      </c>
      <c r="QOJ8" t="s">
        <v>454</v>
      </c>
      <c r="QOK8" t="s">
        <v>454</v>
      </c>
      <c r="QOL8" t="s">
        <v>454</v>
      </c>
      <c r="QOM8" t="s">
        <v>454</v>
      </c>
      <c r="QON8" t="s">
        <v>454</v>
      </c>
      <c r="QOO8" t="s">
        <v>454</v>
      </c>
      <c r="QOP8" t="s">
        <v>454</v>
      </c>
      <c r="QOQ8" t="s">
        <v>454</v>
      </c>
      <c r="QOR8" t="s">
        <v>454</v>
      </c>
      <c r="QOS8" t="s">
        <v>454</v>
      </c>
      <c r="QOT8" t="s">
        <v>454</v>
      </c>
      <c r="QOU8" t="s">
        <v>454</v>
      </c>
      <c r="QOV8" t="s">
        <v>454</v>
      </c>
      <c r="QOW8" t="s">
        <v>454</v>
      </c>
      <c r="QOX8" t="s">
        <v>454</v>
      </c>
      <c r="QOY8" t="s">
        <v>454</v>
      </c>
      <c r="QOZ8" t="s">
        <v>454</v>
      </c>
      <c r="QPA8" t="s">
        <v>454</v>
      </c>
      <c r="QPB8" t="s">
        <v>454</v>
      </c>
      <c r="QPC8" t="s">
        <v>454</v>
      </c>
      <c r="QPD8" t="s">
        <v>454</v>
      </c>
      <c r="QPE8" t="s">
        <v>454</v>
      </c>
      <c r="QPF8" t="s">
        <v>454</v>
      </c>
      <c r="QPG8" t="s">
        <v>454</v>
      </c>
      <c r="QPH8" t="s">
        <v>454</v>
      </c>
      <c r="QPI8" t="s">
        <v>454</v>
      </c>
      <c r="QPJ8" t="s">
        <v>454</v>
      </c>
      <c r="QPK8" t="s">
        <v>454</v>
      </c>
      <c r="QPL8" t="s">
        <v>454</v>
      </c>
      <c r="QPM8" t="s">
        <v>454</v>
      </c>
      <c r="QPN8" t="s">
        <v>454</v>
      </c>
      <c r="QPO8" t="s">
        <v>454</v>
      </c>
      <c r="QPP8" t="s">
        <v>454</v>
      </c>
      <c r="QPQ8" t="s">
        <v>454</v>
      </c>
      <c r="QPR8" t="s">
        <v>454</v>
      </c>
      <c r="QPS8" t="s">
        <v>454</v>
      </c>
      <c r="QPT8" t="s">
        <v>454</v>
      </c>
      <c r="QPU8" t="s">
        <v>454</v>
      </c>
      <c r="QPV8" t="s">
        <v>454</v>
      </c>
      <c r="QPW8" t="s">
        <v>454</v>
      </c>
      <c r="QPX8" t="s">
        <v>454</v>
      </c>
      <c r="QPY8" t="s">
        <v>454</v>
      </c>
      <c r="QPZ8" t="s">
        <v>454</v>
      </c>
      <c r="QQA8" t="s">
        <v>454</v>
      </c>
      <c r="QQB8" t="s">
        <v>454</v>
      </c>
      <c r="QQC8" t="s">
        <v>454</v>
      </c>
      <c r="QQD8" t="s">
        <v>454</v>
      </c>
      <c r="QQE8" t="s">
        <v>454</v>
      </c>
      <c r="QQF8" t="s">
        <v>454</v>
      </c>
      <c r="QQG8" t="s">
        <v>454</v>
      </c>
      <c r="QQH8" t="s">
        <v>454</v>
      </c>
      <c r="QQI8" t="s">
        <v>454</v>
      </c>
      <c r="QQJ8" t="s">
        <v>454</v>
      </c>
      <c r="QQK8" t="s">
        <v>454</v>
      </c>
      <c r="QQL8" t="s">
        <v>454</v>
      </c>
      <c r="QQM8" t="s">
        <v>454</v>
      </c>
      <c r="QQN8" t="s">
        <v>454</v>
      </c>
      <c r="QQO8" t="s">
        <v>454</v>
      </c>
      <c r="QQP8" t="s">
        <v>454</v>
      </c>
      <c r="QQQ8" t="s">
        <v>454</v>
      </c>
      <c r="QQR8" t="s">
        <v>454</v>
      </c>
      <c r="QQS8" t="s">
        <v>454</v>
      </c>
      <c r="QQT8" t="s">
        <v>454</v>
      </c>
      <c r="QQU8" t="s">
        <v>454</v>
      </c>
      <c r="QQV8" t="s">
        <v>454</v>
      </c>
      <c r="QQW8" t="s">
        <v>454</v>
      </c>
      <c r="QQX8" t="s">
        <v>454</v>
      </c>
      <c r="QQY8" t="s">
        <v>454</v>
      </c>
      <c r="QQZ8" t="s">
        <v>454</v>
      </c>
      <c r="QRA8" t="s">
        <v>454</v>
      </c>
      <c r="QRB8" t="s">
        <v>454</v>
      </c>
      <c r="QRC8" t="s">
        <v>454</v>
      </c>
      <c r="QRD8" t="s">
        <v>454</v>
      </c>
      <c r="QRE8" t="s">
        <v>454</v>
      </c>
      <c r="QRF8" t="s">
        <v>454</v>
      </c>
      <c r="QRG8" t="s">
        <v>454</v>
      </c>
      <c r="QRH8" t="s">
        <v>454</v>
      </c>
      <c r="QRI8" t="s">
        <v>454</v>
      </c>
      <c r="QRJ8" t="s">
        <v>454</v>
      </c>
      <c r="QRK8" t="s">
        <v>454</v>
      </c>
      <c r="QRL8" t="s">
        <v>454</v>
      </c>
      <c r="QRM8" t="s">
        <v>454</v>
      </c>
      <c r="QRN8" t="s">
        <v>454</v>
      </c>
      <c r="QRO8" t="s">
        <v>454</v>
      </c>
      <c r="QRP8" t="s">
        <v>454</v>
      </c>
      <c r="QRQ8" t="s">
        <v>454</v>
      </c>
      <c r="QRR8" t="s">
        <v>454</v>
      </c>
      <c r="QRS8" t="s">
        <v>454</v>
      </c>
      <c r="QRT8" t="s">
        <v>454</v>
      </c>
      <c r="QRU8" t="s">
        <v>454</v>
      </c>
      <c r="QRV8" t="s">
        <v>454</v>
      </c>
      <c r="QRW8" t="s">
        <v>454</v>
      </c>
      <c r="QRX8" t="s">
        <v>454</v>
      </c>
      <c r="QRY8" t="s">
        <v>454</v>
      </c>
      <c r="QRZ8" t="s">
        <v>454</v>
      </c>
      <c r="QSA8" t="s">
        <v>454</v>
      </c>
      <c r="QSB8" t="s">
        <v>454</v>
      </c>
      <c r="QSC8" t="s">
        <v>454</v>
      </c>
      <c r="QSD8" t="s">
        <v>454</v>
      </c>
      <c r="QSE8" t="s">
        <v>454</v>
      </c>
      <c r="QSF8" t="s">
        <v>454</v>
      </c>
      <c r="QSG8" t="s">
        <v>454</v>
      </c>
      <c r="QSH8" t="s">
        <v>454</v>
      </c>
      <c r="QSI8" t="s">
        <v>454</v>
      </c>
      <c r="QSJ8" t="s">
        <v>454</v>
      </c>
      <c r="QSK8" t="s">
        <v>454</v>
      </c>
      <c r="QSL8" t="s">
        <v>454</v>
      </c>
      <c r="QSM8" t="s">
        <v>454</v>
      </c>
      <c r="QSN8" t="s">
        <v>454</v>
      </c>
      <c r="QSO8" t="s">
        <v>454</v>
      </c>
      <c r="QSP8" t="s">
        <v>454</v>
      </c>
      <c r="QSQ8" t="s">
        <v>454</v>
      </c>
      <c r="QSR8" t="s">
        <v>454</v>
      </c>
      <c r="QSS8" t="s">
        <v>454</v>
      </c>
      <c r="QST8" t="s">
        <v>454</v>
      </c>
      <c r="QSU8" t="s">
        <v>454</v>
      </c>
      <c r="QSV8" t="s">
        <v>454</v>
      </c>
      <c r="QSW8" t="s">
        <v>454</v>
      </c>
      <c r="QSX8" t="s">
        <v>454</v>
      </c>
      <c r="QSY8" t="s">
        <v>454</v>
      </c>
      <c r="QSZ8" t="s">
        <v>454</v>
      </c>
      <c r="QTA8" t="s">
        <v>454</v>
      </c>
      <c r="QTB8" t="s">
        <v>454</v>
      </c>
      <c r="QTC8" t="s">
        <v>454</v>
      </c>
      <c r="QTD8" t="s">
        <v>454</v>
      </c>
      <c r="QTE8" t="s">
        <v>454</v>
      </c>
      <c r="QTF8" t="s">
        <v>454</v>
      </c>
      <c r="QTG8" t="s">
        <v>454</v>
      </c>
      <c r="QTH8" t="s">
        <v>454</v>
      </c>
      <c r="QTI8" t="s">
        <v>454</v>
      </c>
      <c r="QTJ8" t="s">
        <v>454</v>
      </c>
      <c r="QTK8" t="s">
        <v>454</v>
      </c>
      <c r="QTL8" t="s">
        <v>454</v>
      </c>
      <c r="QTM8" t="s">
        <v>454</v>
      </c>
      <c r="QTN8" t="s">
        <v>454</v>
      </c>
      <c r="QTO8" t="s">
        <v>454</v>
      </c>
      <c r="QTP8" t="s">
        <v>454</v>
      </c>
      <c r="QTQ8" t="s">
        <v>454</v>
      </c>
      <c r="QTR8" t="s">
        <v>454</v>
      </c>
      <c r="QTS8" t="s">
        <v>454</v>
      </c>
      <c r="QTT8" t="s">
        <v>454</v>
      </c>
      <c r="QTU8" t="s">
        <v>454</v>
      </c>
      <c r="QTV8" t="s">
        <v>454</v>
      </c>
      <c r="QTW8" t="s">
        <v>454</v>
      </c>
      <c r="QTX8" t="s">
        <v>454</v>
      </c>
      <c r="QTY8" t="s">
        <v>454</v>
      </c>
      <c r="QTZ8" t="s">
        <v>454</v>
      </c>
      <c r="QUA8" t="s">
        <v>454</v>
      </c>
      <c r="QUB8" t="s">
        <v>454</v>
      </c>
      <c r="QUC8" t="s">
        <v>454</v>
      </c>
      <c r="QUD8" t="s">
        <v>454</v>
      </c>
      <c r="QUE8" t="s">
        <v>454</v>
      </c>
      <c r="QUF8" t="s">
        <v>454</v>
      </c>
      <c r="QUG8" t="s">
        <v>454</v>
      </c>
      <c r="QUH8" t="s">
        <v>454</v>
      </c>
      <c r="QUI8" t="s">
        <v>454</v>
      </c>
      <c r="QUJ8" t="s">
        <v>454</v>
      </c>
      <c r="QUK8" t="s">
        <v>454</v>
      </c>
      <c r="QUL8" t="s">
        <v>454</v>
      </c>
      <c r="QUM8" t="s">
        <v>454</v>
      </c>
      <c r="QUN8" t="s">
        <v>454</v>
      </c>
      <c r="QUO8" t="s">
        <v>454</v>
      </c>
      <c r="QUP8" t="s">
        <v>454</v>
      </c>
      <c r="QUQ8" t="s">
        <v>454</v>
      </c>
      <c r="QUR8" t="s">
        <v>454</v>
      </c>
      <c r="QUS8" t="s">
        <v>454</v>
      </c>
      <c r="QUT8" t="s">
        <v>454</v>
      </c>
      <c r="QUU8" t="s">
        <v>454</v>
      </c>
      <c r="QUV8" t="s">
        <v>454</v>
      </c>
      <c r="QUW8" t="s">
        <v>454</v>
      </c>
      <c r="QUX8" t="s">
        <v>454</v>
      </c>
      <c r="QUY8" t="s">
        <v>454</v>
      </c>
      <c r="QUZ8" t="s">
        <v>454</v>
      </c>
      <c r="QVA8" t="s">
        <v>454</v>
      </c>
      <c r="QVB8" t="s">
        <v>454</v>
      </c>
      <c r="QVC8" t="s">
        <v>454</v>
      </c>
      <c r="QVD8" t="s">
        <v>454</v>
      </c>
      <c r="QVE8" t="s">
        <v>454</v>
      </c>
      <c r="QVF8" t="s">
        <v>454</v>
      </c>
      <c r="QVG8" t="s">
        <v>454</v>
      </c>
      <c r="QVH8" t="s">
        <v>454</v>
      </c>
      <c r="QVI8" t="s">
        <v>454</v>
      </c>
      <c r="QVJ8" t="s">
        <v>454</v>
      </c>
      <c r="QVK8" t="s">
        <v>454</v>
      </c>
      <c r="QVL8" t="s">
        <v>454</v>
      </c>
      <c r="QVM8" t="s">
        <v>454</v>
      </c>
      <c r="QVN8" t="s">
        <v>454</v>
      </c>
      <c r="QVO8" t="s">
        <v>454</v>
      </c>
      <c r="QVP8" t="s">
        <v>454</v>
      </c>
      <c r="QVQ8" t="s">
        <v>454</v>
      </c>
      <c r="QVR8" t="s">
        <v>454</v>
      </c>
      <c r="QVS8" t="s">
        <v>454</v>
      </c>
      <c r="QVT8" t="s">
        <v>454</v>
      </c>
      <c r="QVU8" t="s">
        <v>454</v>
      </c>
      <c r="QVV8" t="s">
        <v>454</v>
      </c>
      <c r="QVW8" t="s">
        <v>454</v>
      </c>
      <c r="QVX8" t="s">
        <v>454</v>
      </c>
      <c r="QVY8" t="s">
        <v>454</v>
      </c>
      <c r="QVZ8" t="s">
        <v>454</v>
      </c>
      <c r="QWA8" t="s">
        <v>454</v>
      </c>
      <c r="QWB8" t="s">
        <v>454</v>
      </c>
      <c r="QWC8" t="s">
        <v>454</v>
      </c>
      <c r="QWD8" t="s">
        <v>454</v>
      </c>
      <c r="QWE8" t="s">
        <v>454</v>
      </c>
      <c r="QWF8" t="s">
        <v>454</v>
      </c>
      <c r="QWG8" t="s">
        <v>454</v>
      </c>
      <c r="QWH8" t="s">
        <v>454</v>
      </c>
      <c r="QWI8" t="s">
        <v>454</v>
      </c>
      <c r="QWJ8" t="s">
        <v>454</v>
      </c>
      <c r="QWK8" t="s">
        <v>454</v>
      </c>
      <c r="QWL8" t="s">
        <v>454</v>
      </c>
      <c r="QWM8" t="s">
        <v>454</v>
      </c>
      <c r="QWN8" t="s">
        <v>454</v>
      </c>
      <c r="QWO8" t="s">
        <v>454</v>
      </c>
      <c r="QWP8" t="s">
        <v>454</v>
      </c>
      <c r="QWQ8" t="s">
        <v>454</v>
      </c>
      <c r="QWR8" t="s">
        <v>454</v>
      </c>
      <c r="QWS8" t="s">
        <v>454</v>
      </c>
      <c r="QWT8" t="s">
        <v>454</v>
      </c>
      <c r="QWU8" t="s">
        <v>454</v>
      </c>
      <c r="QWV8" t="s">
        <v>454</v>
      </c>
      <c r="QWW8" t="s">
        <v>454</v>
      </c>
      <c r="QWX8" t="s">
        <v>454</v>
      </c>
      <c r="QWY8" t="s">
        <v>454</v>
      </c>
      <c r="QWZ8" t="s">
        <v>454</v>
      </c>
      <c r="QXA8" t="s">
        <v>454</v>
      </c>
      <c r="QXB8" t="s">
        <v>454</v>
      </c>
      <c r="QXC8" t="s">
        <v>454</v>
      </c>
      <c r="QXD8" t="s">
        <v>454</v>
      </c>
      <c r="QXE8" t="s">
        <v>454</v>
      </c>
      <c r="QXF8" t="s">
        <v>454</v>
      </c>
      <c r="QXG8" t="s">
        <v>454</v>
      </c>
      <c r="QXH8" t="s">
        <v>454</v>
      </c>
      <c r="QXI8" t="s">
        <v>454</v>
      </c>
      <c r="QXJ8" t="s">
        <v>454</v>
      </c>
      <c r="QXK8" t="s">
        <v>454</v>
      </c>
      <c r="QXL8" t="s">
        <v>454</v>
      </c>
      <c r="QXM8" t="s">
        <v>454</v>
      </c>
      <c r="QXN8" t="s">
        <v>454</v>
      </c>
      <c r="QXO8" t="s">
        <v>454</v>
      </c>
      <c r="QXP8" t="s">
        <v>454</v>
      </c>
      <c r="QXQ8" t="s">
        <v>454</v>
      </c>
      <c r="QXR8" t="s">
        <v>454</v>
      </c>
      <c r="QXS8" t="s">
        <v>454</v>
      </c>
      <c r="QXT8" t="s">
        <v>454</v>
      </c>
      <c r="QXU8" t="s">
        <v>454</v>
      </c>
      <c r="QXV8" t="s">
        <v>454</v>
      </c>
      <c r="QXW8" t="s">
        <v>454</v>
      </c>
      <c r="QXX8" t="s">
        <v>454</v>
      </c>
      <c r="QXY8" t="s">
        <v>454</v>
      </c>
      <c r="QXZ8" t="s">
        <v>454</v>
      </c>
      <c r="QYA8" t="s">
        <v>454</v>
      </c>
      <c r="QYB8" t="s">
        <v>454</v>
      </c>
      <c r="QYC8" t="s">
        <v>454</v>
      </c>
      <c r="QYD8" t="s">
        <v>454</v>
      </c>
      <c r="QYE8" t="s">
        <v>454</v>
      </c>
      <c r="QYF8" t="s">
        <v>454</v>
      </c>
      <c r="QYG8" t="s">
        <v>454</v>
      </c>
      <c r="QYH8" t="s">
        <v>454</v>
      </c>
      <c r="QYI8" t="s">
        <v>454</v>
      </c>
      <c r="QYJ8" t="s">
        <v>454</v>
      </c>
      <c r="QYK8" t="s">
        <v>454</v>
      </c>
      <c r="QYL8" t="s">
        <v>454</v>
      </c>
      <c r="QYM8" t="s">
        <v>454</v>
      </c>
      <c r="QYN8" t="s">
        <v>454</v>
      </c>
      <c r="QYO8" t="s">
        <v>454</v>
      </c>
      <c r="QYP8" t="s">
        <v>454</v>
      </c>
      <c r="QYQ8" t="s">
        <v>454</v>
      </c>
      <c r="QYR8" t="s">
        <v>454</v>
      </c>
      <c r="QYS8" t="s">
        <v>454</v>
      </c>
      <c r="QYT8" t="s">
        <v>454</v>
      </c>
      <c r="QYU8" t="s">
        <v>454</v>
      </c>
      <c r="QYV8" t="s">
        <v>454</v>
      </c>
      <c r="QYW8" t="s">
        <v>454</v>
      </c>
      <c r="QYX8" t="s">
        <v>454</v>
      </c>
      <c r="QYY8" t="s">
        <v>454</v>
      </c>
      <c r="QYZ8" t="s">
        <v>454</v>
      </c>
      <c r="QZA8" t="s">
        <v>454</v>
      </c>
      <c r="QZB8" t="s">
        <v>454</v>
      </c>
      <c r="QZC8" t="s">
        <v>454</v>
      </c>
      <c r="QZD8" t="s">
        <v>454</v>
      </c>
      <c r="QZE8" t="s">
        <v>454</v>
      </c>
      <c r="QZF8" t="s">
        <v>454</v>
      </c>
      <c r="QZG8" t="s">
        <v>454</v>
      </c>
      <c r="QZH8" t="s">
        <v>454</v>
      </c>
      <c r="QZI8" t="s">
        <v>454</v>
      </c>
      <c r="QZJ8" t="s">
        <v>454</v>
      </c>
      <c r="QZK8" t="s">
        <v>454</v>
      </c>
      <c r="QZL8" t="s">
        <v>454</v>
      </c>
      <c r="QZM8" t="s">
        <v>454</v>
      </c>
      <c r="QZN8" t="s">
        <v>454</v>
      </c>
      <c r="QZO8" t="s">
        <v>454</v>
      </c>
      <c r="QZP8" t="s">
        <v>454</v>
      </c>
      <c r="QZQ8" t="s">
        <v>454</v>
      </c>
      <c r="QZR8" t="s">
        <v>454</v>
      </c>
      <c r="QZS8" t="s">
        <v>454</v>
      </c>
      <c r="QZT8" t="s">
        <v>454</v>
      </c>
      <c r="QZU8" t="s">
        <v>454</v>
      </c>
      <c r="QZV8" t="s">
        <v>454</v>
      </c>
      <c r="QZW8" t="s">
        <v>454</v>
      </c>
      <c r="QZX8" t="s">
        <v>454</v>
      </c>
      <c r="QZY8" t="s">
        <v>454</v>
      </c>
      <c r="QZZ8" t="s">
        <v>454</v>
      </c>
      <c r="RAA8" t="s">
        <v>454</v>
      </c>
      <c r="RAB8" t="s">
        <v>454</v>
      </c>
      <c r="RAC8" t="s">
        <v>454</v>
      </c>
      <c r="RAD8" t="s">
        <v>454</v>
      </c>
      <c r="RAE8" t="s">
        <v>454</v>
      </c>
      <c r="RAF8" t="s">
        <v>454</v>
      </c>
      <c r="RAG8" t="s">
        <v>454</v>
      </c>
      <c r="RAH8" t="s">
        <v>454</v>
      </c>
      <c r="RAI8" t="s">
        <v>454</v>
      </c>
      <c r="RAJ8" t="s">
        <v>454</v>
      </c>
      <c r="RAK8" t="s">
        <v>454</v>
      </c>
      <c r="RAL8" t="s">
        <v>454</v>
      </c>
      <c r="RAM8" t="s">
        <v>454</v>
      </c>
      <c r="RAN8" t="s">
        <v>454</v>
      </c>
      <c r="RAO8" t="s">
        <v>454</v>
      </c>
      <c r="RAP8" t="s">
        <v>454</v>
      </c>
      <c r="RAQ8" t="s">
        <v>454</v>
      </c>
      <c r="RAR8" t="s">
        <v>454</v>
      </c>
      <c r="RAS8" t="s">
        <v>454</v>
      </c>
      <c r="RAT8" t="s">
        <v>454</v>
      </c>
      <c r="RAU8" t="s">
        <v>454</v>
      </c>
      <c r="RAV8" t="s">
        <v>454</v>
      </c>
      <c r="RAW8" t="s">
        <v>454</v>
      </c>
      <c r="RAX8" t="s">
        <v>454</v>
      </c>
      <c r="RAY8" t="s">
        <v>454</v>
      </c>
      <c r="RAZ8" t="s">
        <v>454</v>
      </c>
      <c r="RBA8" t="s">
        <v>454</v>
      </c>
      <c r="RBB8" t="s">
        <v>454</v>
      </c>
      <c r="RBC8" t="s">
        <v>454</v>
      </c>
      <c r="RBD8" t="s">
        <v>454</v>
      </c>
      <c r="RBE8" t="s">
        <v>454</v>
      </c>
      <c r="RBF8" t="s">
        <v>454</v>
      </c>
      <c r="RBG8" t="s">
        <v>454</v>
      </c>
      <c r="RBH8" t="s">
        <v>454</v>
      </c>
      <c r="RBI8" t="s">
        <v>454</v>
      </c>
      <c r="RBJ8" t="s">
        <v>454</v>
      </c>
      <c r="RBK8" t="s">
        <v>454</v>
      </c>
      <c r="RBL8" t="s">
        <v>454</v>
      </c>
      <c r="RBM8" t="s">
        <v>454</v>
      </c>
      <c r="RBN8" t="s">
        <v>454</v>
      </c>
      <c r="RBO8" t="s">
        <v>454</v>
      </c>
      <c r="RBP8" t="s">
        <v>454</v>
      </c>
      <c r="RBQ8" t="s">
        <v>454</v>
      </c>
      <c r="RBR8" t="s">
        <v>454</v>
      </c>
      <c r="RBS8" t="s">
        <v>454</v>
      </c>
      <c r="RBT8" t="s">
        <v>454</v>
      </c>
      <c r="RBU8" t="s">
        <v>454</v>
      </c>
      <c r="RBV8" t="s">
        <v>454</v>
      </c>
      <c r="RBW8" t="s">
        <v>454</v>
      </c>
      <c r="RBX8" t="s">
        <v>454</v>
      </c>
      <c r="RBY8" t="s">
        <v>454</v>
      </c>
      <c r="RBZ8" t="s">
        <v>454</v>
      </c>
      <c r="RCA8" t="s">
        <v>454</v>
      </c>
      <c r="RCB8" t="s">
        <v>454</v>
      </c>
      <c r="RCC8" t="s">
        <v>454</v>
      </c>
      <c r="RCD8" t="s">
        <v>454</v>
      </c>
      <c r="RCE8" t="s">
        <v>454</v>
      </c>
      <c r="RCF8" t="s">
        <v>454</v>
      </c>
      <c r="RCG8" t="s">
        <v>454</v>
      </c>
      <c r="RCH8" t="s">
        <v>454</v>
      </c>
      <c r="RCI8" t="s">
        <v>454</v>
      </c>
      <c r="RCJ8" t="s">
        <v>454</v>
      </c>
      <c r="RCK8" t="s">
        <v>454</v>
      </c>
      <c r="RCL8" t="s">
        <v>454</v>
      </c>
      <c r="RCM8" t="s">
        <v>454</v>
      </c>
      <c r="RCN8" t="s">
        <v>454</v>
      </c>
      <c r="RCO8" t="s">
        <v>454</v>
      </c>
      <c r="RCP8" t="s">
        <v>454</v>
      </c>
      <c r="RCQ8" t="s">
        <v>454</v>
      </c>
      <c r="RCR8" t="s">
        <v>454</v>
      </c>
      <c r="RCS8" t="s">
        <v>454</v>
      </c>
      <c r="RCT8" t="s">
        <v>454</v>
      </c>
      <c r="RCU8" t="s">
        <v>454</v>
      </c>
      <c r="RCV8" t="s">
        <v>454</v>
      </c>
      <c r="RCW8" t="s">
        <v>454</v>
      </c>
      <c r="RCX8" t="s">
        <v>454</v>
      </c>
      <c r="RCY8" t="s">
        <v>454</v>
      </c>
      <c r="RCZ8" t="s">
        <v>454</v>
      </c>
      <c r="RDA8" t="s">
        <v>454</v>
      </c>
      <c r="RDB8" t="s">
        <v>454</v>
      </c>
      <c r="RDC8" t="s">
        <v>454</v>
      </c>
      <c r="RDD8" t="s">
        <v>454</v>
      </c>
      <c r="RDE8" t="s">
        <v>454</v>
      </c>
      <c r="RDF8" t="s">
        <v>454</v>
      </c>
      <c r="RDG8" t="s">
        <v>454</v>
      </c>
      <c r="RDH8" t="s">
        <v>454</v>
      </c>
      <c r="RDI8" t="s">
        <v>454</v>
      </c>
      <c r="RDJ8" t="s">
        <v>454</v>
      </c>
      <c r="RDK8" t="s">
        <v>454</v>
      </c>
      <c r="RDL8" t="s">
        <v>454</v>
      </c>
      <c r="RDM8" t="s">
        <v>454</v>
      </c>
      <c r="RDN8" t="s">
        <v>454</v>
      </c>
      <c r="RDO8" t="s">
        <v>454</v>
      </c>
      <c r="RDP8" t="s">
        <v>454</v>
      </c>
      <c r="RDQ8" t="s">
        <v>454</v>
      </c>
      <c r="RDR8" t="s">
        <v>454</v>
      </c>
      <c r="RDS8" t="s">
        <v>454</v>
      </c>
      <c r="RDT8" t="s">
        <v>454</v>
      </c>
      <c r="RDU8" t="s">
        <v>454</v>
      </c>
      <c r="RDV8" t="s">
        <v>454</v>
      </c>
      <c r="RDW8" t="s">
        <v>454</v>
      </c>
      <c r="RDX8" t="s">
        <v>454</v>
      </c>
      <c r="RDY8" t="s">
        <v>454</v>
      </c>
      <c r="RDZ8" t="s">
        <v>454</v>
      </c>
      <c r="REA8" t="s">
        <v>454</v>
      </c>
      <c r="REB8" t="s">
        <v>454</v>
      </c>
      <c r="REC8" t="s">
        <v>454</v>
      </c>
      <c r="RED8" t="s">
        <v>454</v>
      </c>
      <c r="REE8" t="s">
        <v>454</v>
      </c>
      <c r="REF8" t="s">
        <v>454</v>
      </c>
      <c r="REG8" t="s">
        <v>454</v>
      </c>
      <c r="REH8" t="s">
        <v>454</v>
      </c>
      <c r="REI8" t="s">
        <v>454</v>
      </c>
      <c r="REJ8" t="s">
        <v>454</v>
      </c>
      <c r="REK8" t="s">
        <v>454</v>
      </c>
      <c r="REL8" t="s">
        <v>454</v>
      </c>
      <c r="REM8" t="s">
        <v>454</v>
      </c>
      <c r="REN8" t="s">
        <v>454</v>
      </c>
      <c r="REO8" t="s">
        <v>454</v>
      </c>
      <c r="REP8" t="s">
        <v>454</v>
      </c>
      <c r="REQ8" t="s">
        <v>454</v>
      </c>
      <c r="RER8" t="s">
        <v>454</v>
      </c>
      <c r="RES8" t="s">
        <v>454</v>
      </c>
      <c r="RET8" t="s">
        <v>454</v>
      </c>
      <c r="REU8" t="s">
        <v>454</v>
      </c>
      <c r="REV8" t="s">
        <v>454</v>
      </c>
      <c r="REW8" t="s">
        <v>454</v>
      </c>
      <c r="REX8" t="s">
        <v>454</v>
      </c>
      <c r="REY8" t="s">
        <v>454</v>
      </c>
      <c r="REZ8" t="s">
        <v>454</v>
      </c>
      <c r="RFA8" t="s">
        <v>454</v>
      </c>
      <c r="RFB8" t="s">
        <v>454</v>
      </c>
      <c r="RFC8" t="s">
        <v>454</v>
      </c>
      <c r="RFD8" t="s">
        <v>454</v>
      </c>
      <c r="RFE8" t="s">
        <v>454</v>
      </c>
      <c r="RFF8" t="s">
        <v>454</v>
      </c>
      <c r="RFG8" t="s">
        <v>454</v>
      </c>
      <c r="RFH8" t="s">
        <v>454</v>
      </c>
      <c r="RFI8" t="s">
        <v>454</v>
      </c>
      <c r="RFJ8" t="s">
        <v>454</v>
      </c>
      <c r="RFK8" t="s">
        <v>454</v>
      </c>
      <c r="RFL8" t="s">
        <v>454</v>
      </c>
      <c r="RFM8" t="s">
        <v>454</v>
      </c>
      <c r="RFN8" t="s">
        <v>454</v>
      </c>
      <c r="RFO8" t="s">
        <v>454</v>
      </c>
      <c r="RFP8" t="s">
        <v>454</v>
      </c>
      <c r="RFQ8" t="s">
        <v>454</v>
      </c>
      <c r="RFR8" t="s">
        <v>454</v>
      </c>
      <c r="RFS8" t="s">
        <v>454</v>
      </c>
      <c r="RFT8" t="s">
        <v>454</v>
      </c>
      <c r="RFU8" t="s">
        <v>454</v>
      </c>
      <c r="RFV8" t="s">
        <v>454</v>
      </c>
      <c r="RFW8" t="s">
        <v>454</v>
      </c>
      <c r="RFX8" t="s">
        <v>454</v>
      </c>
      <c r="RFY8" t="s">
        <v>454</v>
      </c>
      <c r="RFZ8" t="s">
        <v>454</v>
      </c>
      <c r="RGA8" t="s">
        <v>454</v>
      </c>
      <c r="RGB8" t="s">
        <v>454</v>
      </c>
      <c r="RGC8" t="s">
        <v>454</v>
      </c>
      <c r="RGD8" t="s">
        <v>454</v>
      </c>
      <c r="RGE8" t="s">
        <v>454</v>
      </c>
      <c r="RGF8" t="s">
        <v>454</v>
      </c>
      <c r="RGG8" t="s">
        <v>454</v>
      </c>
      <c r="RGH8" t="s">
        <v>454</v>
      </c>
      <c r="RGI8" t="s">
        <v>454</v>
      </c>
      <c r="RGJ8" t="s">
        <v>454</v>
      </c>
      <c r="RGK8" t="s">
        <v>454</v>
      </c>
      <c r="RGL8" t="s">
        <v>454</v>
      </c>
      <c r="RGM8" t="s">
        <v>454</v>
      </c>
      <c r="RGN8" t="s">
        <v>454</v>
      </c>
      <c r="RGO8" t="s">
        <v>454</v>
      </c>
      <c r="RGP8" t="s">
        <v>454</v>
      </c>
      <c r="RGQ8" t="s">
        <v>454</v>
      </c>
      <c r="RGR8" t="s">
        <v>454</v>
      </c>
      <c r="RGS8" t="s">
        <v>454</v>
      </c>
      <c r="RGT8" t="s">
        <v>454</v>
      </c>
      <c r="RGU8" t="s">
        <v>454</v>
      </c>
      <c r="RGV8" t="s">
        <v>454</v>
      </c>
      <c r="RGW8" t="s">
        <v>454</v>
      </c>
      <c r="RGX8" t="s">
        <v>454</v>
      </c>
      <c r="RGY8" t="s">
        <v>454</v>
      </c>
      <c r="RGZ8" t="s">
        <v>454</v>
      </c>
      <c r="RHA8" t="s">
        <v>454</v>
      </c>
      <c r="RHB8" t="s">
        <v>454</v>
      </c>
      <c r="RHC8" t="s">
        <v>454</v>
      </c>
      <c r="RHD8" t="s">
        <v>454</v>
      </c>
      <c r="RHE8" t="s">
        <v>454</v>
      </c>
      <c r="RHF8" t="s">
        <v>454</v>
      </c>
      <c r="RHG8" t="s">
        <v>454</v>
      </c>
      <c r="RHH8" t="s">
        <v>454</v>
      </c>
      <c r="RHI8" t="s">
        <v>454</v>
      </c>
      <c r="RHJ8" t="s">
        <v>454</v>
      </c>
      <c r="RHK8" t="s">
        <v>454</v>
      </c>
      <c r="RHL8" t="s">
        <v>454</v>
      </c>
      <c r="RHM8" t="s">
        <v>454</v>
      </c>
      <c r="RHN8" t="s">
        <v>454</v>
      </c>
      <c r="RHO8" t="s">
        <v>454</v>
      </c>
      <c r="RHP8" t="s">
        <v>454</v>
      </c>
      <c r="RHQ8" t="s">
        <v>454</v>
      </c>
      <c r="RHR8" t="s">
        <v>454</v>
      </c>
      <c r="RHS8" t="s">
        <v>454</v>
      </c>
      <c r="RHT8" t="s">
        <v>454</v>
      </c>
      <c r="RHU8" t="s">
        <v>454</v>
      </c>
      <c r="RHV8" t="s">
        <v>454</v>
      </c>
      <c r="RHW8" t="s">
        <v>454</v>
      </c>
      <c r="RHX8" t="s">
        <v>454</v>
      </c>
      <c r="RHY8" t="s">
        <v>454</v>
      </c>
      <c r="RHZ8" t="s">
        <v>454</v>
      </c>
      <c r="RIA8" t="s">
        <v>454</v>
      </c>
      <c r="RIB8" t="s">
        <v>454</v>
      </c>
      <c r="RIC8" t="s">
        <v>454</v>
      </c>
      <c r="RID8" t="s">
        <v>454</v>
      </c>
      <c r="RIE8" t="s">
        <v>454</v>
      </c>
      <c r="RIF8" t="s">
        <v>454</v>
      </c>
      <c r="RIG8" t="s">
        <v>454</v>
      </c>
      <c r="RIH8" t="s">
        <v>454</v>
      </c>
      <c r="RII8" t="s">
        <v>454</v>
      </c>
      <c r="RIJ8" t="s">
        <v>454</v>
      </c>
      <c r="RIK8" t="s">
        <v>454</v>
      </c>
      <c r="RIL8" t="s">
        <v>454</v>
      </c>
      <c r="RIM8" t="s">
        <v>454</v>
      </c>
      <c r="RIN8" t="s">
        <v>454</v>
      </c>
      <c r="RIO8" t="s">
        <v>454</v>
      </c>
      <c r="RIP8" t="s">
        <v>454</v>
      </c>
      <c r="RIQ8" t="s">
        <v>454</v>
      </c>
      <c r="RIR8" t="s">
        <v>454</v>
      </c>
      <c r="RIS8" t="s">
        <v>454</v>
      </c>
      <c r="RIT8" t="s">
        <v>454</v>
      </c>
      <c r="RIU8" t="s">
        <v>454</v>
      </c>
      <c r="RIV8" t="s">
        <v>454</v>
      </c>
      <c r="RIW8" t="s">
        <v>454</v>
      </c>
      <c r="RIX8" t="s">
        <v>454</v>
      </c>
      <c r="RIY8" t="s">
        <v>454</v>
      </c>
      <c r="RIZ8" t="s">
        <v>454</v>
      </c>
      <c r="RJA8" t="s">
        <v>454</v>
      </c>
      <c r="RJB8" t="s">
        <v>454</v>
      </c>
      <c r="RJC8" t="s">
        <v>454</v>
      </c>
      <c r="RJD8" t="s">
        <v>454</v>
      </c>
      <c r="RJE8" t="s">
        <v>454</v>
      </c>
      <c r="RJF8" t="s">
        <v>454</v>
      </c>
      <c r="RJG8" t="s">
        <v>454</v>
      </c>
      <c r="RJH8" t="s">
        <v>454</v>
      </c>
      <c r="RJI8" t="s">
        <v>454</v>
      </c>
      <c r="RJJ8" t="s">
        <v>454</v>
      </c>
      <c r="RJK8" t="s">
        <v>454</v>
      </c>
      <c r="RJL8" t="s">
        <v>454</v>
      </c>
      <c r="RJM8" t="s">
        <v>454</v>
      </c>
      <c r="RJN8" t="s">
        <v>454</v>
      </c>
      <c r="RJO8" t="s">
        <v>454</v>
      </c>
      <c r="RJP8" t="s">
        <v>454</v>
      </c>
      <c r="RJQ8" t="s">
        <v>454</v>
      </c>
      <c r="RJR8" t="s">
        <v>454</v>
      </c>
      <c r="RJS8" t="s">
        <v>454</v>
      </c>
      <c r="RJT8" t="s">
        <v>454</v>
      </c>
      <c r="RJU8" t="s">
        <v>454</v>
      </c>
      <c r="RJV8" t="s">
        <v>454</v>
      </c>
      <c r="RJW8" t="s">
        <v>454</v>
      </c>
      <c r="RJX8" t="s">
        <v>454</v>
      </c>
      <c r="RJY8" t="s">
        <v>454</v>
      </c>
      <c r="RJZ8" t="s">
        <v>454</v>
      </c>
      <c r="RKA8" t="s">
        <v>454</v>
      </c>
      <c r="RKB8" t="s">
        <v>454</v>
      </c>
      <c r="RKC8" t="s">
        <v>454</v>
      </c>
      <c r="RKD8" t="s">
        <v>454</v>
      </c>
      <c r="RKE8" t="s">
        <v>454</v>
      </c>
      <c r="RKF8" t="s">
        <v>454</v>
      </c>
      <c r="RKG8" t="s">
        <v>454</v>
      </c>
      <c r="RKH8" t="s">
        <v>454</v>
      </c>
      <c r="RKI8" t="s">
        <v>454</v>
      </c>
      <c r="RKJ8" t="s">
        <v>454</v>
      </c>
      <c r="RKK8" t="s">
        <v>454</v>
      </c>
      <c r="RKL8" t="s">
        <v>454</v>
      </c>
      <c r="RKM8" t="s">
        <v>454</v>
      </c>
      <c r="RKN8" t="s">
        <v>454</v>
      </c>
      <c r="RKO8" t="s">
        <v>454</v>
      </c>
      <c r="RKP8" t="s">
        <v>454</v>
      </c>
      <c r="RKQ8" t="s">
        <v>454</v>
      </c>
      <c r="RKR8" t="s">
        <v>454</v>
      </c>
      <c r="RKS8" t="s">
        <v>454</v>
      </c>
      <c r="RKT8" t="s">
        <v>454</v>
      </c>
      <c r="RKU8" t="s">
        <v>454</v>
      </c>
      <c r="RKV8" t="s">
        <v>454</v>
      </c>
      <c r="RKW8" t="s">
        <v>454</v>
      </c>
      <c r="RKX8" t="s">
        <v>454</v>
      </c>
      <c r="RKY8" t="s">
        <v>454</v>
      </c>
      <c r="RKZ8" t="s">
        <v>454</v>
      </c>
      <c r="RLA8" t="s">
        <v>454</v>
      </c>
      <c r="RLB8" t="s">
        <v>454</v>
      </c>
      <c r="RLC8" t="s">
        <v>454</v>
      </c>
      <c r="RLD8" t="s">
        <v>454</v>
      </c>
      <c r="RLE8" t="s">
        <v>454</v>
      </c>
      <c r="RLF8" t="s">
        <v>454</v>
      </c>
      <c r="RLG8" t="s">
        <v>454</v>
      </c>
      <c r="RLH8" t="s">
        <v>454</v>
      </c>
      <c r="RLI8" t="s">
        <v>454</v>
      </c>
      <c r="RLJ8" t="s">
        <v>454</v>
      </c>
      <c r="RLK8" t="s">
        <v>454</v>
      </c>
      <c r="RLL8" t="s">
        <v>454</v>
      </c>
      <c r="RLM8" t="s">
        <v>454</v>
      </c>
      <c r="RLN8" t="s">
        <v>454</v>
      </c>
      <c r="RLO8" t="s">
        <v>454</v>
      </c>
      <c r="RLP8" t="s">
        <v>454</v>
      </c>
      <c r="RLQ8" t="s">
        <v>454</v>
      </c>
      <c r="RLR8" t="s">
        <v>454</v>
      </c>
      <c r="RLS8" t="s">
        <v>454</v>
      </c>
      <c r="RLT8" t="s">
        <v>454</v>
      </c>
      <c r="RLU8" t="s">
        <v>454</v>
      </c>
      <c r="RLV8" t="s">
        <v>454</v>
      </c>
      <c r="RLW8" t="s">
        <v>454</v>
      </c>
      <c r="RLX8" t="s">
        <v>454</v>
      </c>
      <c r="RLY8" t="s">
        <v>454</v>
      </c>
      <c r="RLZ8" t="s">
        <v>454</v>
      </c>
      <c r="RMA8" t="s">
        <v>454</v>
      </c>
      <c r="RMB8" t="s">
        <v>454</v>
      </c>
      <c r="RMC8" t="s">
        <v>454</v>
      </c>
      <c r="RMD8" t="s">
        <v>454</v>
      </c>
      <c r="RME8" t="s">
        <v>454</v>
      </c>
      <c r="RMF8" t="s">
        <v>454</v>
      </c>
      <c r="RMG8" t="s">
        <v>454</v>
      </c>
      <c r="RMH8" t="s">
        <v>454</v>
      </c>
      <c r="RMI8" t="s">
        <v>454</v>
      </c>
      <c r="RMJ8" t="s">
        <v>454</v>
      </c>
      <c r="RMK8" t="s">
        <v>454</v>
      </c>
      <c r="RML8" t="s">
        <v>454</v>
      </c>
      <c r="RMM8" t="s">
        <v>454</v>
      </c>
      <c r="RMN8" t="s">
        <v>454</v>
      </c>
      <c r="RMO8" t="s">
        <v>454</v>
      </c>
      <c r="RMP8" t="s">
        <v>454</v>
      </c>
      <c r="RMQ8" t="s">
        <v>454</v>
      </c>
      <c r="RMR8" t="s">
        <v>454</v>
      </c>
      <c r="RMS8" t="s">
        <v>454</v>
      </c>
      <c r="RMT8" t="s">
        <v>454</v>
      </c>
      <c r="RMU8" t="s">
        <v>454</v>
      </c>
      <c r="RMV8" t="s">
        <v>454</v>
      </c>
      <c r="RMW8" t="s">
        <v>454</v>
      </c>
      <c r="RMX8" t="s">
        <v>454</v>
      </c>
      <c r="RMY8" t="s">
        <v>454</v>
      </c>
      <c r="RMZ8" t="s">
        <v>454</v>
      </c>
      <c r="RNA8" t="s">
        <v>454</v>
      </c>
      <c r="RNB8" t="s">
        <v>454</v>
      </c>
      <c r="RNC8" t="s">
        <v>454</v>
      </c>
      <c r="RND8" t="s">
        <v>454</v>
      </c>
      <c r="RNE8" t="s">
        <v>454</v>
      </c>
      <c r="RNF8" t="s">
        <v>454</v>
      </c>
      <c r="RNG8" t="s">
        <v>454</v>
      </c>
      <c r="RNH8" t="s">
        <v>454</v>
      </c>
      <c r="RNI8" t="s">
        <v>454</v>
      </c>
      <c r="RNJ8" t="s">
        <v>454</v>
      </c>
      <c r="RNK8" t="s">
        <v>454</v>
      </c>
      <c r="RNL8" t="s">
        <v>454</v>
      </c>
      <c r="RNM8" t="s">
        <v>454</v>
      </c>
      <c r="RNN8" t="s">
        <v>454</v>
      </c>
      <c r="RNO8" t="s">
        <v>454</v>
      </c>
      <c r="RNP8" t="s">
        <v>454</v>
      </c>
      <c r="RNQ8" t="s">
        <v>454</v>
      </c>
      <c r="RNR8" t="s">
        <v>454</v>
      </c>
      <c r="RNS8" t="s">
        <v>454</v>
      </c>
      <c r="RNT8" t="s">
        <v>454</v>
      </c>
      <c r="RNU8" t="s">
        <v>454</v>
      </c>
      <c r="RNV8" t="s">
        <v>454</v>
      </c>
      <c r="RNW8" t="s">
        <v>454</v>
      </c>
      <c r="RNX8" t="s">
        <v>454</v>
      </c>
      <c r="RNY8" t="s">
        <v>454</v>
      </c>
      <c r="RNZ8" t="s">
        <v>454</v>
      </c>
      <c r="ROA8" t="s">
        <v>454</v>
      </c>
      <c r="ROB8" t="s">
        <v>454</v>
      </c>
      <c r="ROC8" t="s">
        <v>454</v>
      </c>
      <c r="ROD8" t="s">
        <v>454</v>
      </c>
      <c r="ROE8" t="s">
        <v>454</v>
      </c>
      <c r="ROF8" t="s">
        <v>454</v>
      </c>
      <c r="ROG8" t="s">
        <v>454</v>
      </c>
      <c r="ROH8" t="s">
        <v>454</v>
      </c>
      <c r="ROI8" t="s">
        <v>454</v>
      </c>
      <c r="ROJ8" t="s">
        <v>454</v>
      </c>
      <c r="ROK8" t="s">
        <v>454</v>
      </c>
      <c r="ROL8" t="s">
        <v>454</v>
      </c>
      <c r="ROM8" t="s">
        <v>454</v>
      </c>
      <c r="RON8" t="s">
        <v>454</v>
      </c>
      <c r="ROO8" t="s">
        <v>454</v>
      </c>
      <c r="ROP8" t="s">
        <v>454</v>
      </c>
      <c r="ROQ8" t="s">
        <v>454</v>
      </c>
      <c r="ROR8" t="s">
        <v>454</v>
      </c>
      <c r="ROS8" t="s">
        <v>454</v>
      </c>
      <c r="ROT8" t="s">
        <v>454</v>
      </c>
      <c r="ROU8" t="s">
        <v>454</v>
      </c>
      <c r="ROV8" t="s">
        <v>454</v>
      </c>
      <c r="ROW8" t="s">
        <v>454</v>
      </c>
      <c r="ROX8" t="s">
        <v>454</v>
      </c>
      <c r="ROY8" t="s">
        <v>454</v>
      </c>
      <c r="ROZ8" t="s">
        <v>454</v>
      </c>
      <c r="RPA8" t="s">
        <v>454</v>
      </c>
      <c r="RPB8" t="s">
        <v>454</v>
      </c>
      <c r="RPC8" t="s">
        <v>454</v>
      </c>
      <c r="RPD8" t="s">
        <v>454</v>
      </c>
      <c r="RPE8" t="s">
        <v>454</v>
      </c>
      <c r="RPF8" t="s">
        <v>454</v>
      </c>
      <c r="RPG8" t="s">
        <v>454</v>
      </c>
      <c r="RPH8" t="s">
        <v>454</v>
      </c>
      <c r="RPI8" t="s">
        <v>454</v>
      </c>
      <c r="RPJ8" t="s">
        <v>454</v>
      </c>
      <c r="RPK8" t="s">
        <v>454</v>
      </c>
      <c r="RPL8" t="s">
        <v>454</v>
      </c>
      <c r="RPM8" t="s">
        <v>454</v>
      </c>
      <c r="RPN8" t="s">
        <v>454</v>
      </c>
      <c r="RPO8" t="s">
        <v>454</v>
      </c>
      <c r="RPP8" t="s">
        <v>454</v>
      </c>
      <c r="RPQ8" t="s">
        <v>454</v>
      </c>
      <c r="RPR8" t="s">
        <v>454</v>
      </c>
      <c r="RPS8" t="s">
        <v>454</v>
      </c>
      <c r="RPT8" t="s">
        <v>454</v>
      </c>
      <c r="RPU8" t="s">
        <v>454</v>
      </c>
      <c r="RPV8" t="s">
        <v>454</v>
      </c>
      <c r="RPW8" t="s">
        <v>454</v>
      </c>
      <c r="RPX8" t="s">
        <v>454</v>
      </c>
      <c r="RPY8" t="s">
        <v>454</v>
      </c>
      <c r="RPZ8" t="s">
        <v>454</v>
      </c>
      <c r="RQA8" t="s">
        <v>454</v>
      </c>
      <c r="RQB8" t="s">
        <v>454</v>
      </c>
      <c r="RQC8" t="s">
        <v>454</v>
      </c>
      <c r="RQD8" t="s">
        <v>454</v>
      </c>
      <c r="RQE8" t="s">
        <v>454</v>
      </c>
      <c r="RQF8" t="s">
        <v>454</v>
      </c>
      <c r="RQG8" t="s">
        <v>454</v>
      </c>
      <c r="RQH8" t="s">
        <v>454</v>
      </c>
      <c r="RQI8" t="s">
        <v>454</v>
      </c>
      <c r="RQJ8" t="s">
        <v>454</v>
      </c>
      <c r="RQK8" t="s">
        <v>454</v>
      </c>
      <c r="RQL8" t="s">
        <v>454</v>
      </c>
      <c r="RQM8" t="s">
        <v>454</v>
      </c>
      <c r="RQN8" t="s">
        <v>454</v>
      </c>
      <c r="RQO8" t="s">
        <v>454</v>
      </c>
      <c r="RQP8" t="s">
        <v>454</v>
      </c>
      <c r="RQQ8" t="s">
        <v>454</v>
      </c>
      <c r="RQR8" t="s">
        <v>454</v>
      </c>
      <c r="RQS8" t="s">
        <v>454</v>
      </c>
      <c r="RQT8" t="s">
        <v>454</v>
      </c>
      <c r="RQU8" t="s">
        <v>454</v>
      </c>
      <c r="RQV8" t="s">
        <v>454</v>
      </c>
      <c r="RQW8" t="s">
        <v>454</v>
      </c>
      <c r="RQX8" t="s">
        <v>454</v>
      </c>
      <c r="RQY8" t="s">
        <v>454</v>
      </c>
      <c r="RQZ8" t="s">
        <v>454</v>
      </c>
      <c r="RRA8" t="s">
        <v>454</v>
      </c>
      <c r="RRB8" t="s">
        <v>454</v>
      </c>
      <c r="RRC8" t="s">
        <v>454</v>
      </c>
      <c r="RRD8" t="s">
        <v>454</v>
      </c>
      <c r="RRE8" t="s">
        <v>454</v>
      </c>
      <c r="RRF8" t="s">
        <v>454</v>
      </c>
      <c r="RRG8" t="s">
        <v>454</v>
      </c>
      <c r="RRH8" t="s">
        <v>454</v>
      </c>
      <c r="RRI8" t="s">
        <v>454</v>
      </c>
      <c r="RRJ8" t="s">
        <v>454</v>
      </c>
      <c r="RRK8" t="s">
        <v>454</v>
      </c>
      <c r="RRL8" t="s">
        <v>454</v>
      </c>
      <c r="RRM8" t="s">
        <v>454</v>
      </c>
      <c r="RRN8" t="s">
        <v>454</v>
      </c>
      <c r="RRO8" t="s">
        <v>454</v>
      </c>
      <c r="RRP8" t="s">
        <v>454</v>
      </c>
      <c r="RRQ8" t="s">
        <v>454</v>
      </c>
      <c r="RRR8" t="s">
        <v>454</v>
      </c>
      <c r="RRS8" t="s">
        <v>454</v>
      </c>
      <c r="RRT8" t="s">
        <v>454</v>
      </c>
      <c r="RRU8" t="s">
        <v>454</v>
      </c>
      <c r="RRV8" t="s">
        <v>454</v>
      </c>
      <c r="RRW8" t="s">
        <v>454</v>
      </c>
      <c r="RRX8" t="s">
        <v>454</v>
      </c>
      <c r="RRY8" t="s">
        <v>454</v>
      </c>
      <c r="RRZ8" t="s">
        <v>454</v>
      </c>
      <c r="RSA8" t="s">
        <v>454</v>
      </c>
      <c r="RSB8" t="s">
        <v>454</v>
      </c>
      <c r="RSC8" t="s">
        <v>454</v>
      </c>
      <c r="RSD8" t="s">
        <v>454</v>
      </c>
      <c r="RSE8" t="s">
        <v>454</v>
      </c>
      <c r="RSF8" t="s">
        <v>454</v>
      </c>
      <c r="RSG8" t="s">
        <v>454</v>
      </c>
      <c r="RSH8" t="s">
        <v>454</v>
      </c>
      <c r="RSI8" t="s">
        <v>454</v>
      </c>
      <c r="RSJ8" t="s">
        <v>454</v>
      </c>
      <c r="RSK8" t="s">
        <v>454</v>
      </c>
      <c r="RSL8" t="s">
        <v>454</v>
      </c>
      <c r="RSM8" t="s">
        <v>454</v>
      </c>
      <c r="RSN8" t="s">
        <v>454</v>
      </c>
      <c r="RSO8" t="s">
        <v>454</v>
      </c>
      <c r="RSP8" t="s">
        <v>454</v>
      </c>
      <c r="RSQ8" t="s">
        <v>454</v>
      </c>
      <c r="RSR8" t="s">
        <v>454</v>
      </c>
      <c r="RSS8" t="s">
        <v>454</v>
      </c>
      <c r="RST8" t="s">
        <v>454</v>
      </c>
      <c r="RSU8" t="s">
        <v>454</v>
      </c>
      <c r="RSV8" t="s">
        <v>454</v>
      </c>
      <c r="RSW8" t="s">
        <v>454</v>
      </c>
      <c r="RSX8" t="s">
        <v>454</v>
      </c>
      <c r="RSY8" t="s">
        <v>454</v>
      </c>
      <c r="RSZ8" t="s">
        <v>454</v>
      </c>
      <c r="RTA8" t="s">
        <v>454</v>
      </c>
      <c r="RTB8" t="s">
        <v>454</v>
      </c>
      <c r="RTC8" t="s">
        <v>454</v>
      </c>
      <c r="RTD8" t="s">
        <v>454</v>
      </c>
      <c r="RTE8" t="s">
        <v>454</v>
      </c>
      <c r="RTF8" t="s">
        <v>454</v>
      </c>
      <c r="RTG8" t="s">
        <v>454</v>
      </c>
      <c r="RTH8" t="s">
        <v>454</v>
      </c>
      <c r="RTI8" t="s">
        <v>454</v>
      </c>
      <c r="RTJ8" t="s">
        <v>454</v>
      </c>
      <c r="RTK8" t="s">
        <v>454</v>
      </c>
      <c r="RTL8" t="s">
        <v>454</v>
      </c>
      <c r="RTM8" t="s">
        <v>454</v>
      </c>
      <c r="RTN8" t="s">
        <v>454</v>
      </c>
      <c r="RTO8" t="s">
        <v>454</v>
      </c>
      <c r="RTP8" t="s">
        <v>454</v>
      </c>
      <c r="RTQ8" t="s">
        <v>454</v>
      </c>
      <c r="RTR8" t="s">
        <v>454</v>
      </c>
      <c r="RTS8" t="s">
        <v>454</v>
      </c>
      <c r="RTT8" t="s">
        <v>454</v>
      </c>
      <c r="RTU8" t="s">
        <v>454</v>
      </c>
      <c r="RTV8" t="s">
        <v>454</v>
      </c>
      <c r="RTW8" t="s">
        <v>454</v>
      </c>
      <c r="RTX8" t="s">
        <v>454</v>
      </c>
      <c r="RTY8" t="s">
        <v>454</v>
      </c>
      <c r="RTZ8" t="s">
        <v>454</v>
      </c>
      <c r="RUA8" t="s">
        <v>454</v>
      </c>
      <c r="RUB8" t="s">
        <v>454</v>
      </c>
      <c r="RUC8" t="s">
        <v>454</v>
      </c>
      <c r="RUD8" t="s">
        <v>454</v>
      </c>
      <c r="RUE8" t="s">
        <v>454</v>
      </c>
      <c r="RUF8" t="s">
        <v>454</v>
      </c>
      <c r="RUG8" t="s">
        <v>454</v>
      </c>
      <c r="RUH8" t="s">
        <v>454</v>
      </c>
      <c r="RUI8" t="s">
        <v>454</v>
      </c>
      <c r="RUJ8" t="s">
        <v>454</v>
      </c>
      <c r="RUK8" t="s">
        <v>454</v>
      </c>
      <c r="RUL8" t="s">
        <v>454</v>
      </c>
      <c r="RUM8" t="s">
        <v>454</v>
      </c>
      <c r="RUN8" t="s">
        <v>454</v>
      </c>
      <c r="RUO8" t="s">
        <v>454</v>
      </c>
      <c r="RUP8" t="s">
        <v>454</v>
      </c>
      <c r="RUQ8" t="s">
        <v>454</v>
      </c>
      <c r="RUR8" t="s">
        <v>454</v>
      </c>
      <c r="RUS8" t="s">
        <v>454</v>
      </c>
      <c r="RUT8" t="s">
        <v>454</v>
      </c>
      <c r="RUU8" t="s">
        <v>454</v>
      </c>
      <c r="RUV8" t="s">
        <v>454</v>
      </c>
      <c r="RUW8" t="s">
        <v>454</v>
      </c>
      <c r="RUX8" t="s">
        <v>454</v>
      </c>
      <c r="RUY8" t="s">
        <v>454</v>
      </c>
      <c r="RUZ8" t="s">
        <v>454</v>
      </c>
      <c r="RVA8" t="s">
        <v>454</v>
      </c>
      <c r="RVB8" t="s">
        <v>454</v>
      </c>
      <c r="RVC8" t="s">
        <v>454</v>
      </c>
      <c r="RVD8" t="s">
        <v>454</v>
      </c>
      <c r="RVE8" t="s">
        <v>454</v>
      </c>
      <c r="RVF8" t="s">
        <v>454</v>
      </c>
      <c r="RVG8" t="s">
        <v>454</v>
      </c>
      <c r="RVH8" t="s">
        <v>454</v>
      </c>
      <c r="RVI8" t="s">
        <v>454</v>
      </c>
      <c r="RVJ8" t="s">
        <v>454</v>
      </c>
      <c r="RVK8" t="s">
        <v>454</v>
      </c>
      <c r="RVL8" t="s">
        <v>454</v>
      </c>
      <c r="RVM8" t="s">
        <v>454</v>
      </c>
      <c r="RVN8" t="s">
        <v>454</v>
      </c>
      <c r="RVO8" t="s">
        <v>454</v>
      </c>
      <c r="RVP8" t="s">
        <v>454</v>
      </c>
      <c r="RVQ8" t="s">
        <v>454</v>
      </c>
      <c r="RVR8" t="s">
        <v>454</v>
      </c>
      <c r="RVS8" t="s">
        <v>454</v>
      </c>
      <c r="RVT8" t="s">
        <v>454</v>
      </c>
      <c r="RVU8" t="s">
        <v>454</v>
      </c>
      <c r="RVV8" t="s">
        <v>454</v>
      </c>
      <c r="RVW8" t="s">
        <v>454</v>
      </c>
      <c r="RVX8" t="s">
        <v>454</v>
      </c>
      <c r="RVY8" t="s">
        <v>454</v>
      </c>
      <c r="RVZ8" t="s">
        <v>454</v>
      </c>
      <c r="RWA8" t="s">
        <v>454</v>
      </c>
      <c r="RWB8" t="s">
        <v>454</v>
      </c>
      <c r="RWC8" t="s">
        <v>454</v>
      </c>
      <c r="RWD8" t="s">
        <v>454</v>
      </c>
      <c r="RWE8" t="s">
        <v>454</v>
      </c>
      <c r="RWF8" t="s">
        <v>454</v>
      </c>
      <c r="RWG8" t="s">
        <v>454</v>
      </c>
      <c r="RWH8" t="s">
        <v>454</v>
      </c>
      <c r="RWI8" t="s">
        <v>454</v>
      </c>
      <c r="RWJ8" t="s">
        <v>454</v>
      </c>
      <c r="RWK8" t="s">
        <v>454</v>
      </c>
      <c r="RWL8" t="s">
        <v>454</v>
      </c>
      <c r="RWM8" t="s">
        <v>454</v>
      </c>
      <c r="RWN8" t="s">
        <v>454</v>
      </c>
      <c r="RWO8" t="s">
        <v>454</v>
      </c>
      <c r="RWP8" t="s">
        <v>454</v>
      </c>
      <c r="RWQ8" t="s">
        <v>454</v>
      </c>
      <c r="RWR8" t="s">
        <v>454</v>
      </c>
      <c r="RWS8" t="s">
        <v>454</v>
      </c>
      <c r="RWT8" t="s">
        <v>454</v>
      </c>
      <c r="RWU8" t="s">
        <v>454</v>
      </c>
      <c r="RWV8" t="s">
        <v>454</v>
      </c>
      <c r="RWW8" t="s">
        <v>454</v>
      </c>
      <c r="RWX8" t="s">
        <v>454</v>
      </c>
      <c r="RWY8" t="s">
        <v>454</v>
      </c>
      <c r="RWZ8" t="s">
        <v>454</v>
      </c>
      <c r="RXA8" t="s">
        <v>454</v>
      </c>
      <c r="RXB8" t="s">
        <v>454</v>
      </c>
      <c r="RXC8" t="s">
        <v>454</v>
      </c>
      <c r="RXD8" t="s">
        <v>454</v>
      </c>
      <c r="RXE8" t="s">
        <v>454</v>
      </c>
      <c r="RXF8" t="s">
        <v>454</v>
      </c>
      <c r="RXG8" t="s">
        <v>454</v>
      </c>
      <c r="RXH8" t="s">
        <v>454</v>
      </c>
      <c r="RXI8" t="s">
        <v>454</v>
      </c>
      <c r="RXJ8" t="s">
        <v>454</v>
      </c>
      <c r="RXK8" t="s">
        <v>454</v>
      </c>
      <c r="RXL8" t="s">
        <v>454</v>
      </c>
      <c r="RXM8" t="s">
        <v>454</v>
      </c>
      <c r="RXN8" t="s">
        <v>454</v>
      </c>
      <c r="RXO8" t="s">
        <v>454</v>
      </c>
      <c r="RXP8" t="s">
        <v>454</v>
      </c>
      <c r="RXQ8" t="s">
        <v>454</v>
      </c>
      <c r="RXR8" t="s">
        <v>454</v>
      </c>
      <c r="RXS8" t="s">
        <v>454</v>
      </c>
      <c r="RXT8" t="s">
        <v>454</v>
      </c>
      <c r="RXU8" t="s">
        <v>454</v>
      </c>
      <c r="RXV8" t="s">
        <v>454</v>
      </c>
      <c r="RXW8" t="s">
        <v>454</v>
      </c>
      <c r="RXX8" t="s">
        <v>454</v>
      </c>
      <c r="RXY8" t="s">
        <v>454</v>
      </c>
      <c r="RXZ8" t="s">
        <v>454</v>
      </c>
      <c r="RYA8" t="s">
        <v>454</v>
      </c>
      <c r="RYB8" t="s">
        <v>454</v>
      </c>
      <c r="RYC8" t="s">
        <v>454</v>
      </c>
      <c r="RYD8" t="s">
        <v>454</v>
      </c>
      <c r="RYE8" t="s">
        <v>454</v>
      </c>
      <c r="RYF8" t="s">
        <v>454</v>
      </c>
      <c r="RYG8" t="s">
        <v>454</v>
      </c>
      <c r="RYH8" t="s">
        <v>454</v>
      </c>
      <c r="RYI8" t="s">
        <v>454</v>
      </c>
      <c r="RYJ8" t="s">
        <v>454</v>
      </c>
      <c r="RYK8" t="s">
        <v>454</v>
      </c>
      <c r="RYL8" t="s">
        <v>454</v>
      </c>
      <c r="RYM8" t="s">
        <v>454</v>
      </c>
      <c r="RYN8" t="s">
        <v>454</v>
      </c>
      <c r="RYO8" t="s">
        <v>454</v>
      </c>
      <c r="RYP8" t="s">
        <v>454</v>
      </c>
      <c r="RYQ8" t="s">
        <v>454</v>
      </c>
      <c r="RYR8" t="s">
        <v>454</v>
      </c>
      <c r="RYS8" t="s">
        <v>454</v>
      </c>
      <c r="RYT8" t="s">
        <v>454</v>
      </c>
      <c r="RYU8" t="s">
        <v>454</v>
      </c>
      <c r="RYV8" t="s">
        <v>454</v>
      </c>
      <c r="RYW8" t="s">
        <v>454</v>
      </c>
      <c r="RYX8" t="s">
        <v>454</v>
      </c>
      <c r="RYY8" t="s">
        <v>454</v>
      </c>
      <c r="RYZ8" t="s">
        <v>454</v>
      </c>
      <c r="RZA8" t="s">
        <v>454</v>
      </c>
      <c r="RZB8" t="s">
        <v>454</v>
      </c>
      <c r="RZC8" t="s">
        <v>454</v>
      </c>
      <c r="RZD8" t="s">
        <v>454</v>
      </c>
      <c r="RZE8" t="s">
        <v>454</v>
      </c>
      <c r="RZF8" t="s">
        <v>454</v>
      </c>
      <c r="RZG8" t="s">
        <v>454</v>
      </c>
      <c r="RZH8" t="s">
        <v>454</v>
      </c>
      <c r="RZI8" t="s">
        <v>454</v>
      </c>
      <c r="RZJ8" t="s">
        <v>454</v>
      </c>
      <c r="RZK8" t="s">
        <v>454</v>
      </c>
      <c r="RZL8" t="s">
        <v>454</v>
      </c>
      <c r="RZM8" t="s">
        <v>454</v>
      </c>
      <c r="RZN8" t="s">
        <v>454</v>
      </c>
      <c r="RZO8" t="s">
        <v>454</v>
      </c>
      <c r="RZP8" t="s">
        <v>454</v>
      </c>
      <c r="RZQ8" t="s">
        <v>454</v>
      </c>
      <c r="RZR8" t="s">
        <v>454</v>
      </c>
      <c r="RZS8" t="s">
        <v>454</v>
      </c>
      <c r="RZT8" t="s">
        <v>454</v>
      </c>
      <c r="RZU8" t="s">
        <v>454</v>
      </c>
      <c r="RZV8" t="s">
        <v>454</v>
      </c>
      <c r="RZW8" t="s">
        <v>454</v>
      </c>
      <c r="RZX8" t="s">
        <v>454</v>
      </c>
      <c r="RZY8" t="s">
        <v>454</v>
      </c>
      <c r="RZZ8" t="s">
        <v>454</v>
      </c>
      <c r="SAA8" t="s">
        <v>454</v>
      </c>
      <c r="SAB8" t="s">
        <v>454</v>
      </c>
      <c r="SAC8" t="s">
        <v>454</v>
      </c>
      <c r="SAD8" t="s">
        <v>454</v>
      </c>
      <c r="SAE8" t="s">
        <v>454</v>
      </c>
      <c r="SAF8" t="s">
        <v>454</v>
      </c>
      <c r="SAG8" t="s">
        <v>454</v>
      </c>
      <c r="SAH8" t="s">
        <v>454</v>
      </c>
      <c r="SAI8" t="s">
        <v>454</v>
      </c>
      <c r="SAJ8" t="s">
        <v>454</v>
      </c>
      <c r="SAK8" t="s">
        <v>454</v>
      </c>
      <c r="SAL8" t="s">
        <v>454</v>
      </c>
      <c r="SAM8" t="s">
        <v>454</v>
      </c>
      <c r="SAN8" t="s">
        <v>454</v>
      </c>
      <c r="SAO8" t="s">
        <v>454</v>
      </c>
      <c r="SAP8" t="s">
        <v>454</v>
      </c>
      <c r="SAQ8" t="s">
        <v>454</v>
      </c>
      <c r="SAR8" t="s">
        <v>454</v>
      </c>
      <c r="SAS8" t="s">
        <v>454</v>
      </c>
      <c r="SAT8" t="s">
        <v>454</v>
      </c>
      <c r="SAU8" t="s">
        <v>454</v>
      </c>
      <c r="SAV8" t="s">
        <v>454</v>
      </c>
      <c r="SAW8" t="s">
        <v>454</v>
      </c>
      <c r="SAX8" t="s">
        <v>454</v>
      </c>
      <c r="SAY8" t="s">
        <v>454</v>
      </c>
      <c r="SAZ8" t="s">
        <v>454</v>
      </c>
      <c r="SBA8" t="s">
        <v>454</v>
      </c>
      <c r="SBB8" t="s">
        <v>454</v>
      </c>
      <c r="SBC8" t="s">
        <v>454</v>
      </c>
      <c r="SBD8" t="s">
        <v>454</v>
      </c>
      <c r="SBE8" t="s">
        <v>454</v>
      </c>
      <c r="SBF8" t="s">
        <v>454</v>
      </c>
      <c r="SBG8" t="s">
        <v>454</v>
      </c>
      <c r="SBH8" t="s">
        <v>454</v>
      </c>
      <c r="SBI8" t="s">
        <v>454</v>
      </c>
      <c r="SBJ8" t="s">
        <v>454</v>
      </c>
      <c r="SBK8" t="s">
        <v>454</v>
      </c>
      <c r="SBL8" t="s">
        <v>454</v>
      </c>
      <c r="SBM8" t="s">
        <v>454</v>
      </c>
      <c r="SBN8" t="s">
        <v>454</v>
      </c>
      <c r="SBO8" t="s">
        <v>454</v>
      </c>
      <c r="SBP8" t="s">
        <v>454</v>
      </c>
      <c r="SBQ8" t="s">
        <v>454</v>
      </c>
      <c r="SBR8" t="s">
        <v>454</v>
      </c>
      <c r="SBS8" t="s">
        <v>454</v>
      </c>
      <c r="SBT8" t="s">
        <v>454</v>
      </c>
      <c r="SBU8" t="s">
        <v>454</v>
      </c>
      <c r="SBV8" t="s">
        <v>454</v>
      </c>
      <c r="SBW8" t="s">
        <v>454</v>
      </c>
      <c r="SBX8" t="s">
        <v>454</v>
      </c>
      <c r="SBY8" t="s">
        <v>454</v>
      </c>
      <c r="SBZ8" t="s">
        <v>454</v>
      </c>
      <c r="SCA8" t="s">
        <v>454</v>
      </c>
      <c r="SCB8" t="s">
        <v>454</v>
      </c>
      <c r="SCC8" t="s">
        <v>454</v>
      </c>
      <c r="SCD8" t="s">
        <v>454</v>
      </c>
      <c r="SCE8" t="s">
        <v>454</v>
      </c>
      <c r="SCF8" t="s">
        <v>454</v>
      </c>
      <c r="SCG8" t="s">
        <v>454</v>
      </c>
      <c r="SCH8" t="s">
        <v>454</v>
      </c>
      <c r="SCI8" t="s">
        <v>454</v>
      </c>
      <c r="SCJ8" t="s">
        <v>454</v>
      </c>
      <c r="SCK8" t="s">
        <v>454</v>
      </c>
      <c r="SCL8" t="s">
        <v>454</v>
      </c>
      <c r="SCM8" t="s">
        <v>454</v>
      </c>
      <c r="SCN8" t="s">
        <v>454</v>
      </c>
      <c r="SCO8" t="s">
        <v>454</v>
      </c>
      <c r="SCP8" t="s">
        <v>454</v>
      </c>
      <c r="SCQ8" t="s">
        <v>454</v>
      </c>
      <c r="SCR8" t="s">
        <v>454</v>
      </c>
      <c r="SCS8" t="s">
        <v>454</v>
      </c>
      <c r="SCT8" t="s">
        <v>454</v>
      </c>
      <c r="SCU8" t="s">
        <v>454</v>
      </c>
      <c r="SCV8" t="s">
        <v>454</v>
      </c>
      <c r="SCW8" t="s">
        <v>454</v>
      </c>
      <c r="SCX8" t="s">
        <v>454</v>
      </c>
      <c r="SCY8" t="s">
        <v>454</v>
      </c>
      <c r="SCZ8" t="s">
        <v>454</v>
      </c>
      <c r="SDA8" t="s">
        <v>454</v>
      </c>
      <c r="SDB8" t="s">
        <v>454</v>
      </c>
      <c r="SDC8" t="s">
        <v>454</v>
      </c>
      <c r="SDD8" t="s">
        <v>454</v>
      </c>
      <c r="SDE8" t="s">
        <v>454</v>
      </c>
      <c r="SDF8" t="s">
        <v>454</v>
      </c>
      <c r="SDG8" t="s">
        <v>454</v>
      </c>
      <c r="SDH8" t="s">
        <v>454</v>
      </c>
      <c r="SDI8" t="s">
        <v>454</v>
      </c>
      <c r="SDJ8" t="s">
        <v>454</v>
      </c>
      <c r="SDK8" t="s">
        <v>454</v>
      </c>
      <c r="SDL8" t="s">
        <v>454</v>
      </c>
      <c r="SDM8" t="s">
        <v>454</v>
      </c>
      <c r="SDN8" t="s">
        <v>454</v>
      </c>
      <c r="SDO8" t="s">
        <v>454</v>
      </c>
      <c r="SDP8" t="s">
        <v>454</v>
      </c>
      <c r="SDQ8" t="s">
        <v>454</v>
      </c>
      <c r="SDR8" t="s">
        <v>454</v>
      </c>
      <c r="SDS8" t="s">
        <v>454</v>
      </c>
      <c r="SDT8" t="s">
        <v>454</v>
      </c>
      <c r="SDU8" t="s">
        <v>454</v>
      </c>
      <c r="SDV8" t="s">
        <v>454</v>
      </c>
      <c r="SDW8" t="s">
        <v>454</v>
      </c>
      <c r="SDX8" t="s">
        <v>454</v>
      </c>
      <c r="SDY8" t="s">
        <v>454</v>
      </c>
      <c r="SDZ8" t="s">
        <v>454</v>
      </c>
      <c r="SEA8" t="s">
        <v>454</v>
      </c>
      <c r="SEB8" t="s">
        <v>454</v>
      </c>
      <c r="SEC8" t="s">
        <v>454</v>
      </c>
      <c r="SED8" t="s">
        <v>454</v>
      </c>
      <c r="SEE8" t="s">
        <v>454</v>
      </c>
      <c r="SEF8" t="s">
        <v>454</v>
      </c>
      <c r="SEG8" t="s">
        <v>454</v>
      </c>
      <c r="SEH8" t="s">
        <v>454</v>
      </c>
      <c r="SEI8" t="s">
        <v>454</v>
      </c>
      <c r="SEJ8" t="s">
        <v>454</v>
      </c>
      <c r="SEK8" t="s">
        <v>454</v>
      </c>
      <c r="SEL8" t="s">
        <v>454</v>
      </c>
      <c r="SEM8" t="s">
        <v>454</v>
      </c>
      <c r="SEN8" t="s">
        <v>454</v>
      </c>
      <c r="SEO8" t="s">
        <v>454</v>
      </c>
      <c r="SEP8" t="s">
        <v>454</v>
      </c>
      <c r="SEQ8" t="s">
        <v>454</v>
      </c>
      <c r="SER8" t="s">
        <v>454</v>
      </c>
      <c r="SES8" t="s">
        <v>454</v>
      </c>
      <c r="SET8" t="s">
        <v>454</v>
      </c>
      <c r="SEU8" t="s">
        <v>454</v>
      </c>
      <c r="SEV8" t="s">
        <v>454</v>
      </c>
      <c r="SEW8" t="s">
        <v>454</v>
      </c>
      <c r="SEX8" t="s">
        <v>454</v>
      </c>
      <c r="SEY8" t="s">
        <v>454</v>
      </c>
      <c r="SEZ8" t="s">
        <v>454</v>
      </c>
      <c r="SFA8" t="s">
        <v>454</v>
      </c>
      <c r="SFB8" t="s">
        <v>454</v>
      </c>
      <c r="SFC8" t="s">
        <v>454</v>
      </c>
      <c r="SFD8" t="s">
        <v>454</v>
      </c>
      <c r="SFE8" t="s">
        <v>454</v>
      </c>
      <c r="SFF8" t="s">
        <v>454</v>
      </c>
      <c r="SFG8" t="s">
        <v>454</v>
      </c>
      <c r="SFH8" t="s">
        <v>454</v>
      </c>
      <c r="SFI8" t="s">
        <v>454</v>
      </c>
      <c r="SFJ8" t="s">
        <v>454</v>
      </c>
      <c r="SFK8" t="s">
        <v>454</v>
      </c>
      <c r="SFL8" t="s">
        <v>454</v>
      </c>
      <c r="SFM8" t="s">
        <v>454</v>
      </c>
      <c r="SFN8" t="s">
        <v>454</v>
      </c>
      <c r="SFO8" t="s">
        <v>454</v>
      </c>
      <c r="SFP8" t="s">
        <v>454</v>
      </c>
      <c r="SFQ8" t="s">
        <v>454</v>
      </c>
      <c r="SFR8" t="s">
        <v>454</v>
      </c>
      <c r="SFS8" t="s">
        <v>454</v>
      </c>
      <c r="SFT8" t="s">
        <v>454</v>
      </c>
      <c r="SFU8" t="s">
        <v>454</v>
      </c>
      <c r="SFV8" t="s">
        <v>454</v>
      </c>
      <c r="SFW8" t="s">
        <v>454</v>
      </c>
      <c r="SFX8" t="s">
        <v>454</v>
      </c>
      <c r="SFY8" t="s">
        <v>454</v>
      </c>
      <c r="SFZ8" t="s">
        <v>454</v>
      </c>
      <c r="SGA8" t="s">
        <v>454</v>
      </c>
      <c r="SGB8" t="s">
        <v>454</v>
      </c>
      <c r="SGC8" t="s">
        <v>454</v>
      </c>
      <c r="SGD8" t="s">
        <v>454</v>
      </c>
      <c r="SGE8" t="s">
        <v>454</v>
      </c>
      <c r="SGF8" t="s">
        <v>454</v>
      </c>
      <c r="SGG8" t="s">
        <v>454</v>
      </c>
      <c r="SGH8" t="s">
        <v>454</v>
      </c>
      <c r="SGI8" t="s">
        <v>454</v>
      </c>
      <c r="SGJ8" t="s">
        <v>454</v>
      </c>
      <c r="SGK8" t="s">
        <v>454</v>
      </c>
      <c r="SGL8" t="s">
        <v>454</v>
      </c>
      <c r="SGM8" t="s">
        <v>454</v>
      </c>
      <c r="SGN8" t="s">
        <v>454</v>
      </c>
      <c r="SGO8" t="s">
        <v>454</v>
      </c>
      <c r="SGP8" t="s">
        <v>454</v>
      </c>
      <c r="SGQ8" t="s">
        <v>454</v>
      </c>
      <c r="SGR8" t="s">
        <v>454</v>
      </c>
      <c r="SGS8" t="s">
        <v>454</v>
      </c>
      <c r="SGT8" t="s">
        <v>454</v>
      </c>
      <c r="SGU8" t="s">
        <v>454</v>
      </c>
      <c r="SGV8" t="s">
        <v>454</v>
      </c>
      <c r="SGW8" t="s">
        <v>454</v>
      </c>
      <c r="SGX8" t="s">
        <v>454</v>
      </c>
      <c r="SGY8" t="s">
        <v>454</v>
      </c>
      <c r="SGZ8" t="s">
        <v>454</v>
      </c>
      <c r="SHA8" t="s">
        <v>454</v>
      </c>
      <c r="SHB8" t="s">
        <v>454</v>
      </c>
      <c r="SHC8" t="s">
        <v>454</v>
      </c>
      <c r="SHD8" t="s">
        <v>454</v>
      </c>
      <c r="SHE8" t="s">
        <v>454</v>
      </c>
      <c r="SHF8" t="s">
        <v>454</v>
      </c>
      <c r="SHG8" t="s">
        <v>454</v>
      </c>
      <c r="SHH8" t="s">
        <v>454</v>
      </c>
      <c r="SHI8" t="s">
        <v>454</v>
      </c>
      <c r="SHJ8" t="s">
        <v>454</v>
      </c>
      <c r="SHK8" t="s">
        <v>454</v>
      </c>
      <c r="SHL8" t="s">
        <v>454</v>
      </c>
      <c r="SHM8" t="s">
        <v>454</v>
      </c>
      <c r="SHN8" t="s">
        <v>454</v>
      </c>
      <c r="SHO8" t="s">
        <v>454</v>
      </c>
      <c r="SHP8" t="s">
        <v>454</v>
      </c>
      <c r="SHQ8" t="s">
        <v>454</v>
      </c>
      <c r="SHR8" t="s">
        <v>454</v>
      </c>
      <c r="SHS8" t="s">
        <v>454</v>
      </c>
      <c r="SHT8" t="s">
        <v>454</v>
      </c>
      <c r="SHU8" t="s">
        <v>454</v>
      </c>
      <c r="SHV8" t="s">
        <v>454</v>
      </c>
      <c r="SHW8" t="s">
        <v>454</v>
      </c>
      <c r="SHX8" t="s">
        <v>454</v>
      </c>
      <c r="SHY8" t="s">
        <v>454</v>
      </c>
      <c r="SHZ8" t="s">
        <v>454</v>
      </c>
      <c r="SIA8" t="s">
        <v>454</v>
      </c>
      <c r="SIB8" t="s">
        <v>454</v>
      </c>
      <c r="SIC8" t="s">
        <v>454</v>
      </c>
      <c r="SID8" t="s">
        <v>454</v>
      </c>
      <c r="SIE8" t="s">
        <v>454</v>
      </c>
      <c r="SIF8" t="s">
        <v>454</v>
      </c>
      <c r="SIG8" t="s">
        <v>454</v>
      </c>
      <c r="SIH8" t="s">
        <v>454</v>
      </c>
      <c r="SII8" t="s">
        <v>454</v>
      </c>
      <c r="SIJ8" t="s">
        <v>454</v>
      </c>
      <c r="SIK8" t="s">
        <v>454</v>
      </c>
      <c r="SIL8" t="s">
        <v>454</v>
      </c>
      <c r="SIM8" t="s">
        <v>454</v>
      </c>
      <c r="SIN8" t="s">
        <v>454</v>
      </c>
      <c r="SIO8" t="s">
        <v>454</v>
      </c>
      <c r="SIP8" t="s">
        <v>454</v>
      </c>
      <c r="SIQ8" t="s">
        <v>454</v>
      </c>
      <c r="SIR8" t="s">
        <v>454</v>
      </c>
      <c r="SIS8" t="s">
        <v>454</v>
      </c>
      <c r="SIT8" t="s">
        <v>454</v>
      </c>
      <c r="SIU8" t="s">
        <v>454</v>
      </c>
      <c r="SIV8" t="s">
        <v>454</v>
      </c>
      <c r="SIW8" t="s">
        <v>454</v>
      </c>
      <c r="SIX8" t="s">
        <v>454</v>
      </c>
      <c r="SIY8" t="s">
        <v>454</v>
      </c>
      <c r="SIZ8" t="s">
        <v>454</v>
      </c>
      <c r="SJA8" t="s">
        <v>454</v>
      </c>
      <c r="SJB8" t="s">
        <v>454</v>
      </c>
      <c r="SJC8" t="s">
        <v>454</v>
      </c>
      <c r="SJD8" t="s">
        <v>454</v>
      </c>
      <c r="SJE8" t="s">
        <v>454</v>
      </c>
      <c r="SJF8" t="s">
        <v>454</v>
      </c>
      <c r="SJG8" t="s">
        <v>454</v>
      </c>
      <c r="SJH8" t="s">
        <v>454</v>
      </c>
      <c r="SJI8" t="s">
        <v>454</v>
      </c>
      <c r="SJJ8" t="s">
        <v>454</v>
      </c>
      <c r="SJK8" t="s">
        <v>454</v>
      </c>
      <c r="SJL8" t="s">
        <v>454</v>
      </c>
      <c r="SJM8" t="s">
        <v>454</v>
      </c>
      <c r="SJN8" t="s">
        <v>454</v>
      </c>
      <c r="SJO8" t="s">
        <v>454</v>
      </c>
      <c r="SJP8" t="s">
        <v>454</v>
      </c>
      <c r="SJQ8" t="s">
        <v>454</v>
      </c>
      <c r="SJR8" t="s">
        <v>454</v>
      </c>
      <c r="SJS8" t="s">
        <v>454</v>
      </c>
      <c r="SJT8" t="s">
        <v>454</v>
      </c>
      <c r="SJU8" t="s">
        <v>454</v>
      </c>
      <c r="SJV8" t="s">
        <v>454</v>
      </c>
      <c r="SJW8" t="s">
        <v>454</v>
      </c>
      <c r="SJX8" t="s">
        <v>454</v>
      </c>
      <c r="SJY8" t="s">
        <v>454</v>
      </c>
      <c r="SJZ8" t="s">
        <v>454</v>
      </c>
      <c r="SKA8" t="s">
        <v>454</v>
      </c>
      <c r="SKB8" t="s">
        <v>454</v>
      </c>
      <c r="SKC8" t="s">
        <v>454</v>
      </c>
      <c r="SKD8" t="s">
        <v>454</v>
      </c>
      <c r="SKE8" t="s">
        <v>454</v>
      </c>
      <c r="SKF8" t="s">
        <v>454</v>
      </c>
      <c r="SKG8" t="s">
        <v>454</v>
      </c>
      <c r="SKH8" t="s">
        <v>454</v>
      </c>
      <c r="SKI8" t="s">
        <v>454</v>
      </c>
      <c r="SKJ8" t="s">
        <v>454</v>
      </c>
      <c r="SKK8" t="s">
        <v>454</v>
      </c>
      <c r="SKL8" t="s">
        <v>454</v>
      </c>
      <c r="SKM8" t="s">
        <v>454</v>
      </c>
      <c r="SKN8" t="s">
        <v>454</v>
      </c>
      <c r="SKO8" t="s">
        <v>454</v>
      </c>
      <c r="SKP8" t="s">
        <v>454</v>
      </c>
      <c r="SKQ8" t="s">
        <v>454</v>
      </c>
      <c r="SKR8" t="s">
        <v>454</v>
      </c>
      <c r="SKS8" t="s">
        <v>454</v>
      </c>
      <c r="SKT8" t="s">
        <v>454</v>
      </c>
      <c r="SKU8" t="s">
        <v>454</v>
      </c>
      <c r="SKV8" t="s">
        <v>454</v>
      </c>
      <c r="SKW8" t="s">
        <v>454</v>
      </c>
      <c r="SKX8" t="s">
        <v>454</v>
      </c>
      <c r="SKY8" t="s">
        <v>454</v>
      </c>
      <c r="SKZ8" t="s">
        <v>454</v>
      </c>
      <c r="SLA8" t="s">
        <v>454</v>
      </c>
      <c r="SLB8" t="s">
        <v>454</v>
      </c>
      <c r="SLC8" t="s">
        <v>454</v>
      </c>
      <c r="SLD8" t="s">
        <v>454</v>
      </c>
      <c r="SLE8" t="s">
        <v>454</v>
      </c>
      <c r="SLF8" t="s">
        <v>454</v>
      </c>
      <c r="SLG8" t="s">
        <v>454</v>
      </c>
      <c r="SLH8" t="s">
        <v>454</v>
      </c>
      <c r="SLI8" t="s">
        <v>454</v>
      </c>
      <c r="SLJ8" t="s">
        <v>454</v>
      </c>
      <c r="SLK8" t="s">
        <v>454</v>
      </c>
      <c r="SLL8" t="s">
        <v>454</v>
      </c>
      <c r="SLM8" t="s">
        <v>454</v>
      </c>
      <c r="SLN8" t="s">
        <v>454</v>
      </c>
      <c r="SLO8" t="s">
        <v>454</v>
      </c>
      <c r="SLP8" t="s">
        <v>454</v>
      </c>
      <c r="SLQ8" t="s">
        <v>454</v>
      </c>
      <c r="SLR8" t="s">
        <v>454</v>
      </c>
      <c r="SLS8" t="s">
        <v>454</v>
      </c>
      <c r="SLT8" t="s">
        <v>454</v>
      </c>
      <c r="SLU8" t="s">
        <v>454</v>
      </c>
      <c r="SLV8" t="s">
        <v>454</v>
      </c>
      <c r="SLW8" t="s">
        <v>454</v>
      </c>
      <c r="SLX8" t="s">
        <v>454</v>
      </c>
      <c r="SLY8" t="s">
        <v>454</v>
      </c>
      <c r="SLZ8" t="s">
        <v>454</v>
      </c>
      <c r="SMA8" t="s">
        <v>454</v>
      </c>
      <c r="SMB8" t="s">
        <v>454</v>
      </c>
      <c r="SMC8" t="s">
        <v>454</v>
      </c>
      <c r="SMD8" t="s">
        <v>454</v>
      </c>
      <c r="SME8" t="s">
        <v>454</v>
      </c>
      <c r="SMF8" t="s">
        <v>454</v>
      </c>
      <c r="SMG8" t="s">
        <v>454</v>
      </c>
      <c r="SMH8" t="s">
        <v>454</v>
      </c>
      <c r="SMI8" t="s">
        <v>454</v>
      </c>
      <c r="SMJ8" t="s">
        <v>454</v>
      </c>
      <c r="SMK8" t="s">
        <v>454</v>
      </c>
      <c r="SML8" t="s">
        <v>454</v>
      </c>
      <c r="SMM8" t="s">
        <v>454</v>
      </c>
      <c r="SMN8" t="s">
        <v>454</v>
      </c>
      <c r="SMO8" t="s">
        <v>454</v>
      </c>
      <c r="SMP8" t="s">
        <v>454</v>
      </c>
      <c r="SMQ8" t="s">
        <v>454</v>
      </c>
      <c r="SMR8" t="s">
        <v>454</v>
      </c>
      <c r="SMS8" t="s">
        <v>454</v>
      </c>
      <c r="SMT8" t="s">
        <v>454</v>
      </c>
      <c r="SMU8" t="s">
        <v>454</v>
      </c>
      <c r="SMV8" t="s">
        <v>454</v>
      </c>
      <c r="SMW8" t="s">
        <v>454</v>
      </c>
      <c r="SMX8" t="s">
        <v>454</v>
      </c>
      <c r="SMY8" t="s">
        <v>454</v>
      </c>
      <c r="SMZ8" t="s">
        <v>454</v>
      </c>
      <c r="SNA8" t="s">
        <v>454</v>
      </c>
      <c r="SNB8" t="s">
        <v>454</v>
      </c>
      <c r="SNC8" t="s">
        <v>454</v>
      </c>
      <c r="SND8" t="s">
        <v>454</v>
      </c>
      <c r="SNE8" t="s">
        <v>454</v>
      </c>
      <c r="SNF8" t="s">
        <v>454</v>
      </c>
      <c r="SNG8" t="s">
        <v>454</v>
      </c>
      <c r="SNH8" t="s">
        <v>454</v>
      </c>
      <c r="SNI8" t="s">
        <v>454</v>
      </c>
      <c r="SNJ8" t="s">
        <v>454</v>
      </c>
      <c r="SNK8" t="s">
        <v>454</v>
      </c>
      <c r="SNL8" t="s">
        <v>454</v>
      </c>
      <c r="SNM8" t="s">
        <v>454</v>
      </c>
      <c r="SNN8" t="s">
        <v>454</v>
      </c>
      <c r="SNO8" t="s">
        <v>454</v>
      </c>
      <c r="SNP8" t="s">
        <v>454</v>
      </c>
      <c r="SNQ8" t="s">
        <v>454</v>
      </c>
      <c r="SNR8" t="s">
        <v>454</v>
      </c>
      <c r="SNS8" t="s">
        <v>454</v>
      </c>
      <c r="SNT8" t="s">
        <v>454</v>
      </c>
      <c r="SNU8" t="s">
        <v>454</v>
      </c>
      <c r="SNV8" t="s">
        <v>454</v>
      </c>
      <c r="SNW8" t="s">
        <v>454</v>
      </c>
      <c r="SNX8" t="s">
        <v>454</v>
      </c>
      <c r="SNY8" t="s">
        <v>454</v>
      </c>
      <c r="SNZ8" t="s">
        <v>454</v>
      </c>
      <c r="SOA8" t="s">
        <v>454</v>
      </c>
      <c r="SOB8" t="s">
        <v>454</v>
      </c>
      <c r="SOC8" t="s">
        <v>454</v>
      </c>
      <c r="SOD8" t="s">
        <v>454</v>
      </c>
      <c r="SOE8" t="s">
        <v>454</v>
      </c>
      <c r="SOF8" t="s">
        <v>454</v>
      </c>
      <c r="SOG8" t="s">
        <v>454</v>
      </c>
      <c r="SOH8" t="s">
        <v>454</v>
      </c>
      <c r="SOI8" t="s">
        <v>454</v>
      </c>
      <c r="SOJ8" t="s">
        <v>454</v>
      </c>
      <c r="SOK8" t="s">
        <v>454</v>
      </c>
      <c r="SOL8" t="s">
        <v>454</v>
      </c>
      <c r="SOM8" t="s">
        <v>454</v>
      </c>
      <c r="SON8" t="s">
        <v>454</v>
      </c>
      <c r="SOO8" t="s">
        <v>454</v>
      </c>
      <c r="SOP8" t="s">
        <v>454</v>
      </c>
      <c r="SOQ8" t="s">
        <v>454</v>
      </c>
      <c r="SOR8" t="s">
        <v>454</v>
      </c>
      <c r="SOS8" t="s">
        <v>454</v>
      </c>
      <c r="SOT8" t="s">
        <v>454</v>
      </c>
      <c r="SOU8" t="s">
        <v>454</v>
      </c>
      <c r="SOV8" t="s">
        <v>454</v>
      </c>
      <c r="SOW8" t="s">
        <v>454</v>
      </c>
      <c r="SOX8" t="s">
        <v>454</v>
      </c>
      <c r="SOY8" t="s">
        <v>454</v>
      </c>
      <c r="SOZ8" t="s">
        <v>454</v>
      </c>
      <c r="SPA8" t="s">
        <v>454</v>
      </c>
      <c r="SPB8" t="s">
        <v>454</v>
      </c>
      <c r="SPC8" t="s">
        <v>454</v>
      </c>
      <c r="SPD8" t="s">
        <v>454</v>
      </c>
      <c r="SPE8" t="s">
        <v>454</v>
      </c>
      <c r="SPF8" t="s">
        <v>454</v>
      </c>
      <c r="SPG8" t="s">
        <v>454</v>
      </c>
      <c r="SPH8" t="s">
        <v>454</v>
      </c>
      <c r="SPI8" t="s">
        <v>454</v>
      </c>
      <c r="SPJ8" t="s">
        <v>454</v>
      </c>
      <c r="SPK8" t="s">
        <v>454</v>
      </c>
      <c r="SPL8" t="s">
        <v>454</v>
      </c>
      <c r="SPM8" t="s">
        <v>454</v>
      </c>
      <c r="SPN8" t="s">
        <v>454</v>
      </c>
      <c r="SPO8" t="s">
        <v>454</v>
      </c>
      <c r="SPP8" t="s">
        <v>454</v>
      </c>
      <c r="SPQ8" t="s">
        <v>454</v>
      </c>
      <c r="SPR8" t="s">
        <v>454</v>
      </c>
      <c r="SPS8" t="s">
        <v>454</v>
      </c>
      <c r="SPT8" t="s">
        <v>454</v>
      </c>
      <c r="SPU8" t="s">
        <v>454</v>
      </c>
      <c r="SPV8" t="s">
        <v>454</v>
      </c>
      <c r="SPW8" t="s">
        <v>454</v>
      </c>
      <c r="SPX8" t="s">
        <v>454</v>
      </c>
      <c r="SPY8" t="s">
        <v>454</v>
      </c>
      <c r="SPZ8" t="s">
        <v>454</v>
      </c>
      <c r="SQA8" t="s">
        <v>454</v>
      </c>
      <c r="SQB8" t="s">
        <v>454</v>
      </c>
      <c r="SQC8" t="s">
        <v>454</v>
      </c>
      <c r="SQD8" t="s">
        <v>454</v>
      </c>
      <c r="SQE8" t="s">
        <v>454</v>
      </c>
      <c r="SQF8" t="s">
        <v>454</v>
      </c>
      <c r="SQG8" t="s">
        <v>454</v>
      </c>
      <c r="SQH8" t="s">
        <v>454</v>
      </c>
      <c r="SQI8" t="s">
        <v>454</v>
      </c>
      <c r="SQJ8" t="s">
        <v>454</v>
      </c>
      <c r="SQK8" t="s">
        <v>454</v>
      </c>
      <c r="SQL8" t="s">
        <v>454</v>
      </c>
      <c r="SQM8" t="s">
        <v>454</v>
      </c>
      <c r="SQN8" t="s">
        <v>454</v>
      </c>
      <c r="SQO8" t="s">
        <v>454</v>
      </c>
      <c r="SQP8" t="s">
        <v>454</v>
      </c>
      <c r="SQQ8" t="s">
        <v>454</v>
      </c>
      <c r="SQR8" t="s">
        <v>454</v>
      </c>
      <c r="SQS8" t="s">
        <v>454</v>
      </c>
      <c r="SQT8" t="s">
        <v>454</v>
      </c>
      <c r="SQU8" t="s">
        <v>454</v>
      </c>
      <c r="SQV8" t="s">
        <v>454</v>
      </c>
      <c r="SQW8" t="s">
        <v>454</v>
      </c>
      <c r="SQX8" t="s">
        <v>454</v>
      </c>
      <c r="SQY8" t="s">
        <v>454</v>
      </c>
      <c r="SQZ8" t="s">
        <v>454</v>
      </c>
      <c r="SRA8" t="s">
        <v>454</v>
      </c>
      <c r="SRB8" t="s">
        <v>454</v>
      </c>
      <c r="SRC8" t="s">
        <v>454</v>
      </c>
      <c r="SRD8" t="s">
        <v>454</v>
      </c>
      <c r="SRE8" t="s">
        <v>454</v>
      </c>
      <c r="SRF8" t="s">
        <v>454</v>
      </c>
      <c r="SRG8" t="s">
        <v>454</v>
      </c>
      <c r="SRH8" t="s">
        <v>454</v>
      </c>
      <c r="SRI8" t="s">
        <v>454</v>
      </c>
      <c r="SRJ8" t="s">
        <v>454</v>
      </c>
      <c r="SRK8" t="s">
        <v>454</v>
      </c>
      <c r="SRL8" t="s">
        <v>454</v>
      </c>
      <c r="SRM8" t="s">
        <v>454</v>
      </c>
      <c r="SRN8" t="s">
        <v>454</v>
      </c>
      <c r="SRO8" t="s">
        <v>454</v>
      </c>
      <c r="SRP8" t="s">
        <v>454</v>
      </c>
      <c r="SRQ8" t="s">
        <v>454</v>
      </c>
      <c r="SRR8" t="s">
        <v>454</v>
      </c>
      <c r="SRS8" t="s">
        <v>454</v>
      </c>
      <c r="SRT8" t="s">
        <v>454</v>
      </c>
      <c r="SRU8" t="s">
        <v>454</v>
      </c>
      <c r="SRV8" t="s">
        <v>454</v>
      </c>
      <c r="SRW8" t="s">
        <v>454</v>
      </c>
      <c r="SRX8" t="s">
        <v>454</v>
      </c>
      <c r="SRY8" t="s">
        <v>454</v>
      </c>
      <c r="SRZ8" t="s">
        <v>454</v>
      </c>
      <c r="SSA8" t="s">
        <v>454</v>
      </c>
      <c r="SSB8" t="s">
        <v>454</v>
      </c>
      <c r="SSC8" t="s">
        <v>454</v>
      </c>
      <c r="SSD8" t="s">
        <v>454</v>
      </c>
      <c r="SSE8" t="s">
        <v>454</v>
      </c>
      <c r="SSF8" t="s">
        <v>454</v>
      </c>
      <c r="SSG8" t="s">
        <v>454</v>
      </c>
      <c r="SSH8" t="s">
        <v>454</v>
      </c>
      <c r="SSI8" t="s">
        <v>454</v>
      </c>
      <c r="SSJ8" t="s">
        <v>454</v>
      </c>
      <c r="SSK8" t="s">
        <v>454</v>
      </c>
      <c r="SSL8" t="s">
        <v>454</v>
      </c>
      <c r="SSM8" t="s">
        <v>454</v>
      </c>
      <c r="SSN8" t="s">
        <v>454</v>
      </c>
      <c r="SSO8" t="s">
        <v>454</v>
      </c>
      <c r="SSP8" t="s">
        <v>454</v>
      </c>
      <c r="SSQ8" t="s">
        <v>454</v>
      </c>
      <c r="SSR8" t="s">
        <v>454</v>
      </c>
      <c r="SSS8" t="s">
        <v>454</v>
      </c>
      <c r="SST8" t="s">
        <v>454</v>
      </c>
      <c r="SSU8" t="s">
        <v>454</v>
      </c>
      <c r="SSV8" t="s">
        <v>454</v>
      </c>
      <c r="SSW8" t="s">
        <v>454</v>
      </c>
      <c r="SSX8" t="s">
        <v>454</v>
      </c>
      <c r="SSY8" t="s">
        <v>454</v>
      </c>
      <c r="SSZ8" t="s">
        <v>454</v>
      </c>
      <c r="STA8" t="s">
        <v>454</v>
      </c>
      <c r="STB8" t="s">
        <v>454</v>
      </c>
      <c r="STC8" t="s">
        <v>454</v>
      </c>
      <c r="STD8" t="s">
        <v>454</v>
      </c>
      <c r="STE8" t="s">
        <v>454</v>
      </c>
      <c r="STF8" t="s">
        <v>454</v>
      </c>
      <c r="STG8" t="s">
        <v>454</v>
      </c>
      <c r="STH8" t="s">
        <v>454</v>
      </c>
      <c r="STI8" t="s">
        <v>454</v>
      </c>
      <c r="STJ8" t="s">
        <v>454</v>
      </c>
      <c r="STK8" t="s">
        <v>454</v>
      </c>
      <c r="STL8" t="s">
        <v>454</v>
      </c>
      <c r="STM8" t="s">
        <v>454</v>
      </c>
      <c r="STN8" t="s">
        <v>454</v>
      </c>
      <c r="STO8" t="s">
        <v>454</v>
      </c>
      <c r="STP8" t="s">
        <v>454</v>
      </c>
      <c r="STQ8" t="s">
        <v>454</v>
      </c>
      <c r="STR8" t="s">
        <v>454</v>
      </c>
      <c r="STS8" t="s">
        <v>454</v>
      </c>
      <c r="STT8" t="s">
        <v>454</v>
      </c>
      <c r="STU8" t="s">
        <v>454</v>
      </c>
      <c r="STV8" t="s">
        <v>454</v>
      </c>
      <c r="STW8" t="s">
        <v>454</v>
      </c>
      <c r="STX8" t="s">
        <v>454</v>
      </c>
      <c r="STY8" t="s">
        <v>454</v>
      </c>
      <c r="STZ8" t="s">
        <v>454</v>
      </c>
      <c r="SUA8" t="s">
        <v>454</v>
      </c>
      <c r="SUB8" t="s">
        <v>454</v>
      </c>
      <c r="SUC8" t="s">
        <v>454</v>
      </c>
      <c r="SUD8" t="s">
        <v>454</v>
      </c>
      <c r="SUE8" t="s">
        <v>454</v>
      </c>
      <c r="SUF8" t="s">
        <v>454</v>
      </c>
      <c r="SUG8" t="s">
        <v>454</v>
      </c>
      <c r="SUH8" t="s">
        <v>454</v>
      </c>
      <c r="SUI8" t="s">
        <v>454</v>
      </c>
      <c r="SUJ8" t="s">
        <v>454</v>
      </c>
      <c r="SUK8" t="s">
        <v>454</v>
      </c>
      <c r="SUL8" t="s">
        <v>454</v>
      </c>
      <c r="SUM8" t="s">
        <v>454</v>
      </c>
      <c r="SUN8" t="s">
        <v>454</v>
      </c>
      <c r="SUO8" t="s">
        <v>454</v>
      </c>
      <c r="SUP8" t="s">
        <v>454</v>
      </c>
      <c r="SUQ8" t="s">
        <v>454</v>
      </c>
      <c r="SUR8" t="s">
        <v>454</v>
      </c>
      <c r="SUS8" t="s">
        <v>454</v>
      </c>
      <c r="SUT8" t="s">
        <v>454</v>
      </c>
      <c r="SUU8" t="s">
        <v>454</v>
      </c>
      <c r="SUV8" t="s">
        <v>454</v>
      </c>
      <c r="SUW8" t="s">
        <v>454</v>
      </c>
      <c r="SUX8" t="s">
        <v>454</v>
      </c>
      <c r="SUY8" t="s">
        <v>454</v>
      </c>
      <c r="SUZ8" t="s">
        <v>454</v>
      </c>
      <c r="SVA8" t="s">
        <v>454</v>
      </c>
      <c r="SVB8" t="s">
        <v>454</v>
      </c>
      <c r="SVC8" t="s">
        <v>454</v>
      </c>
      <c r="SVD8" t="s">
        <v>454</v>
      </c>
      <c r="SVE8" t="s">
        <v>454</v>
      </c>
      <c r="SVF8" t="s">
        <v>454</v>
      </c>
      <c r="SVG8" t="s">
        <v>454</v>
      </c>
      <c r="SVH8" t="s">
        <v>454</v>
      </c>
      <c r="SVI8" t="s">
        <v>454</v>
      </c>
      <c r="SVJ8" t="s">
        <v>454</v>
      </c>
      <c r="SVK8" t="s">
        <v>454</v>
      </c>
      <c r="SVL8" t="s">
        <v>454</v>
      </c>
      <c r="SVM8" t="s">
        <v>454</v>
      </c>
      <c r="SVN8" t="s">
        <v>454</v>
      </c>
      <c r="SVO8" t="s">
        <v>454</v>
      </c>
      <c r="SVP8" t="s">
        <v>454</v>
      </c>
      <c r="SVQ8" t="s">
        <v>454</v>
      </c>
      <c r="SVR8" t="s">
        <v>454</v>
      </c>
      <c r="SVS8" t="s">
        <v>454</v>
      </c>
      <c r="SVT8" t="s">
        <v>454</v>
      </c>
      <c r="SVU8" t="s">
        <v>454</v>
      </c>
      <c r="SVV8" t="s">
        <v>454</v>
      </c>
      <c r="SVW8" t="s">
        <v>454</v>
      </c>
      <c r="SVX8" t="s">
        <v>454</v>
      </c>
      <c r="SVY8" t="s">
        <v>454</v>
      </c>
      <c r="SVZ8" t="s">
        <v>454</v>
      </c>
      <c r="SWA8" t="s">
        <v>454</v>
      </c>
      <c r="SWB8" t="s">
        <v>454</v>
      </c>
      <c r="SWC8" t="s">
        <v>454</v>
      </c>
      <c r="SWD8" t="s">
        <v>454</v>
      </c>
      <c r="SWE8" t="s">
        <v>454</v>
      </c>
      <c r="SWF8" t="s">
        <v>454</v>
      </c>
      <c r="SWG8" t="s">
        <v>454</v>
      </c>
      <c r="SWH8" t="s">
        <v>454</v>
      </c>
      <c r="SWI8" t="s">
        <v>454</v>
      </c>
      <c r="SWJ8" t="s">
        <v>454</v>
      </c>
      <c r="SWK8" t="s">
        <v>454</v>
      </c>
      <c r="SWL8" t="s">
        <v>454</v>
      </c>
      <c r="SWM8" t="s">
        <v>454</v>
      </c>
      <c r="SWN8" t="s">
        <v>454</v>
      </c>
      <c r="SWO8" t="s">
        <v>454</v>
      </c>
      <c r="SWP8" t="s">
        <v>454</v>
      </c>
      <c r="SWQ8" t="s">
        <v>454</v>
      </c>
      <c r="SWR8" t="s">
        <v>454</v>
      </c>
      <c r="SWS8" t="s">
        <v>454</v>
      </c>
      <c r="SWT8" t="s">
        <v>454</v>
      </c>
      <c r="SWU8" t="s">
        <v>454</v>
      </c>
      <c r="SWV8" t="s">
        <v>454</v>
      </c>
      <c r="SWW8" t="s">
        <v>454</v>
      </c>
      <c r="SWX8" t="s">
        <v>454</v>
      </c>
      <c r="SWY8" t="s">
        <v>454</v>
      </c>
      <c r="SWZ8" t="s">
        <v>454</v>
      </c>
      <c r="SXA8" t="s">
        <v>454</v>
      </c>
      <c r="SXB8" t="s">
        <v>454</v>
      </c>
      <c r="SXC8" t="s">
        <v>454</v>
      </c>
      <c r="SXD8" t="s">
        <v>454</v>
      </c>
      <c r="SXE8" t="s">
        <v>454</v>
      </c>
      <c r="SXF8" t="s">
        <v>454</v>
      </c>
      <c r="SXG8" t="s">
        <v>454</v>
      </c>
      <c r="SXH8" t="s">
        <v>454</v>
      </c>
      <c r="SXI8" t="s">
        <v>454</v>
      </c>
      <c r="SXJ8" t="s">
        <v>454</v>
      </c>
      <c r="SXK8" t="s">
        <v>454</v>
      </c>
      <c r="SXL8" t="s">
        <v>454</v>
      </c>
      <c r="SXM8" t="s">
        <v>454</v>
      </c>
      <c r="SXN8" t="s">
        <v>454</v>
      </c>
      <c r="SXO8" t="s">
        <v>454</v>
      </c>
      <c r="SXP8" t="s">
        <v>454</v>
      </c>
      <c r="SXQ8" t="s">
        <v>454</v>
      </c>
      <c r="SXR8" t="s">
        <v>454</v>
      </c>
      <c r="SXS8" t="s">
        <v>454</v>
      </c>
      <c r="SXT8" t="s">
        <v>454</v>
      </c>
      <c r="SXU8" t="s">
        <v>454</v>
      </c>
      <c r="SXV8" t="s">
        <v>454</v>
      </c>
      <c r="SXW8" t="s">
        <v>454</v>
      </c>
      <c r="SXX8" t="s">
        <v>454</v>
      </c>
      <c r="SXY8" t="s">
        <v>454</v>
      </c>
      <c r="SXZ8" t="s">
        <v>454</v>
      </c>
      <c r="SYA8" t="s">
        <v>454</v>
      </c>
      <c r="SYB8" t="s">
        <v>454</v>
      </c>
      <c r="SYC8" t="s">
        <v>454</v>
      </c>
      <c r="SYD8" t="s">
        <v>454</v>
      </c>
      <c r="SYE8" t="s">
        <v>454</v>
      </c>
      <c r="SYF8" t="s">
        <v>454</v>
      </c>
      <c r="SYG8" t="s">
        <v>454</v>
      </c>
      <c r="SYH8" t="s">
        <v>454</v>
      </c>
      <c r="SYI8" t="s">
        <v>454</v>
      </c>
      <c r="SYJ8" t="s">
        <v>454</v>
      </c>
      <c r="SYK8" t="s">
        <v>454</v>
      </c>
      <c r="SYL8" t="s">
        <v>454</v>
      </c>
      <c r="SYM8" t="s">
        <v>454</v>
      </c>
      <c r="SYN8" t="s">
        <v>454</v>
      </c>
      <c r="SYO8" t="s">
        <v>454</v>
      </c>
      <c r="SYP8" t="s">
        <v>454</v>
      </c>
      <c r="SYQ8" t="s">
        <v>454</v>
      </c>
      <c r="SYR8" t="s">
        <v>454</v>
      </c>
      <c r="SYS8" t="s">
        <v>454</v>
      </c>
      <c r="SYT8" t="s">
        <v>454</v>
      </c>
      <c r="SYU8" t="s">
        <v>454</v>
      </c>
      <c r="SYV8" t="s">
        <v>454</v>
      </c>
      <c r="SYW8" t="s">
        <v>454</v>
      </c>
      <c r="SYX8" t="s">
        <v>454</v>
      </c>
      <c r="SYY8" t="s">
        <v>454</v>
      </c>
      <c r="SYZ8" t="s">
        <v>454</v>
      </c>
      <c r="SZA8" t="s">
        <v>454</v>
      </c>
      <c r="SZB8" t="s">
        <v>454</v>
      </c>
      <c r="SZC8" t="s">
        <v>454</v>
      </c>
      <c r="SZD8" t="s">
        <v>454</v>
      </c>
      <c r="SZE8" t="s">
        <v>454</v>
      </c>
      <c r="SZF8" t="s">
        <v>454</v>
      </c>
      <c r="SZG8" t="s">
        <v>454</v>
      </c>
      <c r="SZH8" t="s">
        <v>454</v>
      </c>
      <c r="SZI8" t="s">
        <v>454</v>
      </c>
      <c r="SZJ8" t="s">
        <v>454</v>
      </c>
      <c r="SZK8" t="s">
        <v>454</v>
      </c>
      <c r="SZL8" t="s">
        <v>454</v>
      </c>
      <c r="SZM8" t="s">
        <v>454</v>
      </c>
      <c r="SZN8" t="s">
        <v>454</v>
      </c>
      <c r="SZO8" t="s">
        <v>454</v>
      </c>
      <c r="SZP8" t="s">
        <v>454</v>
      </c>
      <c r="SZQ8" t="s">
        <v>454</v>
      </c>
      <c r="SZR8" t="s">
        <v>454</v>
      </c>
      <c r="SZS8" t="s">
        <v>454</v>
      </c>
      <c r="SZT8" t="s">
        <v>454</v>
      </c>
      <c r="SZU8" t="s">
        <v>454</v>
      </c>
      <c r="SZV8" t="s">
        <v>454</v>
      </c>
      <c r="SZW8" t="s">
        <v>454</v>
      </c>
      <c r="SZX8" t="s">
        <v>454</v>
      </c>
      <c r="SZY8" t="s">
        <v>454</v>
      </c>
      <c r="SZZ8" t="s">
        <v>454</v>
      </c>
      <c r="TAA8" t="s">
        <v>454</v>
      </c>
      <c r="TAB8" t="s">
        <v>454</v>
      </c>
      <c r="TAC8" t="s">
        <v>454</v>
      </c>
      <c r="TAD8" t="s">
        <v>454</v>
      </c>
      <c r="TAE8" t="s">
        <v>454</v>
      </c>
      <c r="TAF8" t="s">
        <v>454</v>
      </c>
      <c r="TAG8" t="s">
        <v>454</v>
      </c>
      <c r="TAH8" t="s">
        <v>454</v>
      </c>
      <c r="TAI8" t="s">
        <v>454</v>
      </c>
      <c r="TAJ8" t="s">
        <v>454</v>
      </c>
      <c r="TAK8" t="s">
        <v>454</v>
      </c>
      <c r="TAL8" t="s">
        <v>454</v>
      </c>
      <c r="TAM8" t="s">
        <v>454</v>
      </c>
      <c r="TAN8" t="s">
        <v>454</v>
      </c>
      <c r="TAO8" t="s">
        <v>454</v>
      </c>
      <c r="TAP8" t="s">
        <v>454</v>
      </c>
      <c r="TAQ8" t="s">
        <v>454</v>
      </c>
      <c r="TAR8" t="s">
        <v>454</v>
      </c>
      <c r="TAS8" t="s">
        <v>454</v>
      </c>
      <c r="TAT8" t="s">
        <v>454</v>
      </c>
      <c r="TAU8" t="s">
        <v>454</v>
      </c>
      <c r="TAV8" t="s">
        <v>454</v>
      </c>
      <c r="TAW8" t="s">
        <v>454</v>
      </c>
      <c r="TAX8" t="s">
        <v>454</v>
      </c>
      <c r="TAY8" t="s">
        <v>454</v>
      </c>
      <c r="TAZ8" t="s">
        <v>454</v>
      </c>
      <c r="TBA8" t="s">
        <v>454</v>
      </c>
      <c r="TBB8" t="s">
        <v>454</v>
      </c>
      <c r="TBC8" t="s">
        <v>454</v>
      </c>
      <c r="TBD8" t="s">
        <v>454</v>
      </c>
      <c r="TBE8" t="s">
        <v>454</v>
      </c>
      <c r="TBF8" t="s">
        <v>454</v>
      </c>
      <c r="TBG8" t="s">
        <v>454</v>
      </c>
      <c r="TBH8" t="s">
        <v>454</v>
      </c>
      <c r="TBI8" t="s">
        <v>454</v>
      </c>
      <c r="TBJ8" t="s">
        <v>454</v>
      </c>
      <c r="TBK8" t="s">
        <v>454</v>
      </c>
      <c r="TBL8" t="s">
        <v>454</v>
      </c>
      <c r="TBM8" t="s">
        <v>454</v>
      </c>
      <c r="TBN8" t="s">
        <v>454</v>
      </c>
      <c r="TBO8" t="s">
        <v>454</v>
      </c>
      <c r="TBP8" t="s">
        <v>454</v>
      </c>
      <c r="TBQ8" t="s">
        <v>454</v>
      </c>
      <c r="TBR8" t="s">
        <v>454</v>
      </c>
      <c r="TBS8" t="s">
        <v>454</v>
      </c>
      <c r="TBT8" t="s">
        <v>454</v>
      </c>
      <c r="TBU8" t="s">
        <v>454</v>
      </c>
      <c r="TBV8" t="s">
        <v>454</v>
      </c>
      <c r="TBW8" t="s">
        <v>454</v>
      </c>
      <c r="TBX8" t="s">
        <v>454</v>
      </c>
      <c r="TBY8" t="s">
        <v>454</v>
      </c>
      <c r="TBZ8" t="s">
        <v>454</v>
      </c>
      <c r="TCA8" t="s">
        <v>454</v>
      </c>
      <c r="TCB8" t="s">
        <v>454</v>
      </c>
      <c r="TCC8" t="s">
        <v>454</v>
      </c>
      <c r="TCD8" t="s">
        <v>454</v>
      </c>
      <c r="TCE8" t="s">
        <v>454</v>
      </c>
      <c r="TCF8" t="s">
        <v>454</v>
      </c>
      <c r="TCG8" t="s">
        <v>454</v>
      </c>
      <c r="TCH8" t="s">
        <v>454</v>
      </c>
      <c r="TCI8" t="s">
        <v>454</v>
      </c>
      <c r="TCJ8" t="s">
        <v>454</v>
      </c>
      <c r="TCK8" t="s">
        <v>454</v>
      </c>
      <c r="TCL8" t="s">
        <v>454</v>
      </c>
      <c r="TCM8" t="s">
        <v>454</v>
      </c>
      <c r="TCN8" t="s">
        <v>454</v>
      </c>
      <c r="TCO8" t="s">
        <v>454</v>
      </c>
      <c r="TCP8" t="s">
        <v>454</v>
      </c>
      <c r="TCQ8" t="s">
        <v>454</v>
      </c>
      <c r="TCR8" t="s">
        <v>454</v>
      </c>
      <c r="TCS8" t="s">
        <v>454</v>
      </c>
      <c r="TCT8" t="s">
        <v>454</v>
      </c>
      <c r="TCU8" t="s">
        <v>454</v>
      </c>
      <c r="TCV8" t="s">
        <v>454</v>
      </c>
      <c r="TCW8" t="s">
        <v>454</v>
      </c>
      <c r="TCX8" t="s">
        <v>454</v>
      </c>
      <c r="TCY8" t="s">
        <v>454</v>
      </c>
      <c r="TCZ8" t="s">
        <v>454</v>
      </c>
      <c r="TDA8" t="s">
        <v>454</v>
      </c>
      <c r="TDB8" t="s">
        <v>454</v>
      </c>
      <c r="TDC8" t="s">
        <v>454</v>
      </c>
      <c r="TDD8" t="s">
        <v>454</v>
      </c>
      <c r="TDE8" t="s">
        <v>454</v>
      </c>
      <c r="TDF8" t="s">
        <v>454</v>
      </c>
      <c r="TDG8" t="s">
        <v>454</v>
      </c>
      <c r="TDH8" t="s">
        <v>454</v>
      </c>
      <c r="TDI8" t="s">
        <v>454</v>
      </c>
      <c r="TDJ8" t="s">
        <v>454</v>
      </c>
      <c r="TDK8" t="s">
        <v>454</v>
      </c>
      <c r="TDL8" t="s">
        <v>454</v>
      </c>
      <c r="TDM8" t="s">
        <v>454</v>
      </c>
      <c r="TDN8" t="s">
        <v>454</v>
      </c>
      <c r="TDO8" t="s">
        <v>454</v>
      </c>
      <c r="TDP8" t="s">
        <v>454</v>
      </c>
      <c r="TDQ8" t="s">
        <v>454</v>
      </c>
      <c r="TDR8" t="s">
        <v>454</v>
      </c>
      <c r="TDS8" t="s">
        <v>454</v>
      </c>
      <c r="TDT8" t="s">
        <v>454</v>
      </c>
      <c r="TDU8" t="s">
        <v>454</v>
      </c>
      <c r="TDV8" t="s">
        <v>454</v>
      </c>
      <c r="TDW8" t="s">
        <v>454</v>
      </c>
      <c r="TDX8" t="s">
        <v>454</v>
      </c>
      <c r="TDY8" t="s">
        <v>454</v>
      </c>
      <c r="TDZ8" t="s">
        <v>454</v>
      </c>
      <c r="TEA8" t="s">
        <v>454</v>
      </c>
      <c r="TEB8" t="s">
        <v>454</v>
      </c>
      <c r="TEC8" t="s">
        <v>454</v>
      </c>
      <c r="TED8" t="s">
        <v>454</v>
      </c>
      <c r="TEE8" t="s">
        <v>454</v>
      </c>
      <c r="TEF8" t="s">
        <v>454</v>
      </c>
      <c r="TEG8" t="s">
        <v>454</v>
      </c>
      <c r="TEH8" t="s">
        <v>454</v>
      </c>
      <c r="TEI8" t="s">
        <v>454</v>
      </c>
      <c r="TEJ8" t="s">
        <v>454</v>
      </c>
      <c r="TEK8" t="s">
        <v>454</v>
      </c>
      <c r="TEL8" t="s">
        <v>454</v>
      </c>
      <c r="TEM8" t="s">
        <v>454</v>
      </c>
      <c r="TEN8" t="s">
        <v>454</v>
      </c>
      <c r="TEO8" t="s">
        <v>454</v>
      </c>
      <c r="TEP8" t="s">
        <v>454</v>
      </c>
      <c r="TEQ8" t="s">
        <v>454</v>
      </c>
      <c r="TER8" t="s">
        <v>454</v>
      </c>
      <c r="TES8" t="s">
        <v>454</v>
      </c>
      <c r="TET8" t="s">
        <v>454</v>
      </c>
      <c r="TEU8" t="s">
        <v>454</v>
      </c>
      <c r="TEV8" t="s">
        <v>454</v>
      </c>
      <c r="TEW8" t="s">
        <v>454</v>
      </c>
      <c r="TEX8" t="s">
        <v>454</v>
      </c>
      <c r="TEY8" t="s">
        <v>454</v>
      </c>
      <c r="TEZ8" t="s">
        <v>454</v>
      </c>
      <c r="TFA8" t="s">
        <v>454</v>
      </c>
      <c r="TFB8" t="s">
        <v>454</v>
      </c>
      <c r="TFC8" t="s">
        <v>454</v>
      </c>
      <c r="TFD8" t="s">
        <v>454</v>
      </c>
      <c r="TFE8" t="s">
        <v>454</v>
      </c>
      <c r="TFF8" t="s">
        <v>454</v>
      </c>
      <c r="TFG8" t="s">
        <v>454</v>
      </c>
      <c r="TFH8" t="s">
        <v>454</v>
      </c>
      <c r="TFI8" t="s">
        <v>454</v>
      </c>
      <c r="TFJ8" t="s">
        <v>454</v>
      </c>
      <c r="TFK8" t="s">
        <v>454</v>
      </c>
      <c r="TFL8" t="s">
        <v>454</v>
      </c>
      <c r="TFM8" t="s">
        <v>454</v>
      </c>
      <c r="TFN8" t="s">
        <v>454</v>
      </c>
      <c r="TFO8" t="s">
        <v>454</v>
      </c>
      <c r="TFP8" t="s">
        <v>454</v>
      </c>
      <c r="TFQ8" t="s">
        <v>454</v>
      </c>
      <c r="TFR8" t="s">
        <v>454</v>
      </c>
      <c r="TFS8" t="s">
        <v>454</v>
      </c>
      <c r="TFT8" t="s">
        <v>454</v>
      </c>
      <c r="TFU8" t="s">
        <v>454</v>
      </c>
      <c r="TFV8" t="s">
        <v>454</v>
      </c>
      <c r="TFW8" t="s">
        <v>454</v>
      </c>
      <c r="TFX8" t="s">
        <v>454</v>
      </c>
      <c r="TFY8" t="s">
        <v>454</v>
      </c>
      <c r="TFZ8" t="s">
        <v>454</v>
      </c>
      <c r="TGA8" t="s">
        <v>454</v>
      </c>
      <c r="TGB8" t="s">
        <v>454</v>
      </c>
      <c r="TGC8" t="s">
        <v>454</v>
      </c>
      <c r="TGD8" t="s">
        <v>454</v>
      </c>
      <c r="TGE8" t="s">
        <v>454</v>
      </c>
      <c r="TGF8" t="s">
        <v>454</v>
      </c>
      <c r="TGG8" t="s">
        <v>454</v>
      </c>
      <c r="TGH8" t="s">
        <v>454</v>
      </c>
      <c r="TGI8" t="s">
        <v>454</v>
      </c>
      <c r="TGJ8" t="s">
        <v>454</v>
      </c>
      <c r="TGK8" t="s">
        <v>454</v>
      </c>
      <c r="TGL8" t="s">
        <v>454</v>
      </c>
      <c r="TGM8" t="s">
        <v>454</v>
      </c>
      <c r="TGN8" t="s">
        <v>454</v>
      </c>
      <c r="TGO8" t="s">
        <v>454</v>
      </c>
      <c r="TGP8" t="s">
        <v>454</v>
      </c>
      <c r="TGQ8" t="s">
        <v>454</v>
      </c>
      <c r="TGR8" t="s">
        <v>454</v>
      </c>
      <c r="TGS8" t="s">
        <v>454</v>
      </c>
      <c r="TGT8" t="s">
        <v>454</v>
      </c>
      <c r="TGU8" t="s">
        <v>454</v>
      </c>
      <c r="TGV8" t="s">
        <v>454</v>
      </c>
      <c r="TGW8" t="s">
        <v>454</v>
      </c>
      <c r="TGX8" t="s">
        <v>454</v>
      </c>
      <c r="TGY8" t="s">
        <v>454</v>
      </c>
      <c r="TGZ8" t="s">
        <v>454</v>
      </c>
      <c r="THA8" t="s">
        <v>454</v>
      </c>
      <c r="THB8" t="s">
        <v>454</v>
      </c>
      <c r="THC8" t="s">
        <v>454</v>
      </c>
      <c r="THD8" t="s">
        <v>454</v>
      </c>
      <c r="THE8" t="s">
        <v>454</v>
      </c>
      <c r="THF8" t="s">
        <v>454</v>
      </c>
      <c r="THG8" t="s">
        <v>454</v>
      </c>
      <c r="THH8" t="s">
        <v>454</v>
      </c>
      <c r="THI8" t="s">
        <v>454</v>
      </c>
      <c r="THJ8" t="s">
        <v>454</v>
      </c>
      <c r="THK8" t="s">
        <v>454</v>
      </c>
      <c r="THL8" t="s">
        <v>454</v>
      </c>
      <c r="THM8" t="s">
        <v>454</v>
      </c>
      <c r="THN8" t="s">
        <v>454</v>
      </c>
      <c r="THO8" t="s">
        <v>454</v>
      </c>
      <c r="THP8" t="s">
        <v>454</v>
      </c>
      <c r="THQ8" t="s">
        <v>454</v>
      </c>
      <c r="THR8" t="s">
        <v>454</v>
      </c>
      <c r="THS8" t="s">
        <v>454</v>
      </c>
      <c r="THT8" t="s">
        <v>454</v>
      </c>
      <c r="THU8" t="s">
        <v>454</v>
      </c>
      <c r="THV8" t="s">
        <v>454</v>
      </c>
      <c r="THW8" t="s">
        <v>454</v>
      </c>
      <c r="THX8" t="s">
        <v>454</v>
      </c>
      <c r="THY8" t="s">
        <v>454</v>
      </c>
      <c r="THZ8" t="s">
        <v>454</v>
      </c>
      <c r="TIA8" t="s">
        <v>454</v>
      </c>
      <c r="TIB8" t="s">
        <v>454</v>
      </c>
      <c r="TIC8" t="s">
        <v>454</v>
      </c>
      <c r="TID8" t="s">
        <v>454</v>
      </c>
      <c r="TIE8" t="s">
        <v>454</v>
      </c>
      <c r="TIF8" t="s">
        <v>454</v>
      </c>
      <c r="TIG8" t="s">
        <v>454</v>
      </c>
      <c r="TIH8" t="s">
        <v>454</v>
      </c>
      <c r="TII8" t="s">
        <v>454</v>
      </c>
      <c r="TIJ8" t="s">
        <v>454</v>
      </c>
      <c r="TIK8" t="s">
        <v>454</v>
      </c>
      <c r="TIL8" t="s">
        <v>454</v>
      </c>
      <c r="TIM8" t="s">
        <v>454</v>
      </c>
      <c r="TIN8" t="s">
        <v>454</v>
      </c>
      <c r="TIO8" t="s">
        <v>454</v>
      </c>
      <c r="TIP8" t="s">
        <v>454</v>
      </c>
      <c r="TIQ8" t="s">
        <v>454</v>
      </c>
      <c r="TIR8" t="s">
        <v>454</v>
      </c>
      <c r="TIS8" t="s">
        <v>454</v>
      </c>
      <c r="TIT8" t="s">
        <v>454</v>
      </c>
      <c r="TIU8" t="s">
        <v>454</v>
      </c>
      <c r="TIV8" t="s">
        <v>454</v>
      </c>
      <c r="TIW8" t="s">
        <v>454</v>
      </c>
      <c r="TIX8" t="s">
        <v>454</v>
      </c>
      <c r="TIY8" t="s">
        <v>454</v>
      </c>
      <c r="TIZ8" t="s">
        <v>454</v>
      </c>
      <c r="TJA8" t="s">
        <v>454</v>
      </c>
      <c r="TJB8" t="s">
        <v>454</v>
      </c>
      <c r="TJC8" t="s">
        <v>454</v>
      </c>
      <c r="TJD8" t="s">
        <v>454</v>
      </c>
      <c r="TJE8" t="s">
        <v>454</v>
      </c>
      <c r="TJF8" t="s">
        <v>454</v>
      </c>
      <c r="TJG8" t="s">
        <v>454</v>
      </c>
      <c r="TJH8" t="s">
        <v>454</v>
      </c>
      <c r="TJI8" t="s">
        <v>454</v>
      </c>
      <c r="TJJ8" t="s">
        <v>454</v>
      </c>
      <c r="TJK8" t="s">
        <v>454</v>
      </c>
      <c r="TJL8" t="s">
        <v>454</v>
      </c>
      <c r="TJM8" t="s">
        <v>454</v>
      </c>
      <c r="TJN8" t="s">
        <v>454</v>
      </c>
      <c r="TJO8" t="s">
        <v>454</v>
      </c>
      <c r="TJP8" t="s">
        <v>454</v>
      </c>
      <c r="TJQ8" t="s">
        <v>454</v>
      </c>
      <c r="TJR8" t="s">
        <v>454</v>
      </c>
      <c r="TJS8" t="s">
        <v>454</v>
      </c>
      <c r="TJT8" t="s">
        <v>454</v>
      </c>
      <c r="TJU8" t="s">
        <v>454</v>
      </c>
      <c r="TJV8" t="s">
        <v>454</v>
      </c>
      <c r="TJW8" t="s">
        <v>454</v>
      </c>
      <c r="TJX8" t="s">
        <v>454</v>
      </c>
      <c r="TJY8" t="s">
        <v>454</v>
      </c>
      <c r="TJZ8" t="s">
        <v>454</v>
      </c>
      <c r="TKA8" t="s">
        <v>454</v>
      </c>
      <c r="TKB8" t="s">
        <v>454</v>
      </c>
      <c r="TKC8" t="s">
        <v>454</v>
      </c>
      <c r="TKD8" t="s">
        <v>454</v>
      </c>
      <c r="TKE8" t="s">
        <v>454</v>
      </c>
      <c r="TKF8" t="s">
        <v>454</v>
      </c>
      <c r="TKG8" t="s">
        <v>454</v>
      </c>
      <c r="TKH8" t="s">
        <v>454</v>
      </c>
      <c r="TKI8" t="s">
        <v>454</v>
      </c>
      <c r="TKJ8" t="s">
        <v>454</v>
      </c>
      <c r="TKK8" t="s">
        <v>454</v>
      </c>
      <c r="TKL8" t="s">
        <v>454</v>
      </c>
      <c r="TKM8" t="s">
        <v>454</v>
      </c>
      <c r="TKN8" t="s">
        <v>454</v>
      </c>
      <c r="TKO8" t="s">
        <v>454</v>
      </c>
      <c r="TKP8" t="s">
        <v>454</v>
      </c>
      <c r="TKQ8" t="s">
        <v>454</v>
      </c>
      <c r="TKR8" t="s">
        <v>454</v>
      </c>
      <c r="TKS8" t="s">
        <v>454</v>
      </c>
      <c r="TKT8" t="s">
        <v>454</v>
      </c>
      <c r="TKU8" t="s">
        <v>454</v>
      </c>
      <c r="TKV8" t="s">
        <v>454</v>
      </c>
      <c r="TKW8" t="s">
        <v>454</v>
      </c>
      <c r="TKX8" t="s">
        <v>454</v>
      </c>
      <c r="TKY8" t="s">
        <v>454</v>
      </c>
      <c r="TKZ8" t="s">
        <v>454</v>
      </c>
      <c r="TLA8" t="s">
        <v>454</v>
      </c>
      <c r="TLB8" t="s">
        <v>454</v>
      </c>
      <c r="TLC8" t="s">
        <v>454</v>
      </c>
      <c r="TLD8" t="s">
        <v>454</v>
      </c>
      <c r="TLE8" t="s">
        <v>454</v>
      </c>
      <c r="TLF8" t="s">
        <v>454</v>
      </c>
      <c r="TLG8" t="s">
        <v>454</v>
      </c>
      <c r="TLH8" t="s">
        <v>454</v>
      </c>
      <c r="TLI8" t="s">
        <v>454</v>
      </c>
      <c r="TLJ8" t="s">
        <v>454</v>
      </c>
      <c r="TLK8" t="s">
        <v>454</v>
      </c>
      <c r="TLL8" t="s">
        <v>454</v>
      </c>
      <c r="TLM8" t="s">
        <v>454</v>
      </c>
      <c r="TLN8" t="s">
        <v>454</v>
      </c>
      <c r="TLO8" t="s">
        <v>454</v>
      </c>
      <c r="TLP8" t="s">
        <v>454</v>
      </c>
      <c r="TLQ8" t="s">
        <v>454</v>
      </c>
      <c r="TLR8" t="s">
        <v>454</v>
      </c>
      <c r="TLS8" t="s">
        <v>454</v>
      </c>
      <c r="TLT8" t="s">
        <v>454</v>
      </c>
      <c r="TLU8" t="s">
        <v>454</v>
      </c>
      <c r="TLV8" t="s">
        <v>454</v>
      </c>
      <c r="TLW8" t="s">
        <v>454</v>
      </c>
      <c r="TLX8" t="s">
        <v>454</v>
      </c>
      <c r="TLY8" t="s">
        <v>454</v>
      </c>
      <c r="TLZ8" t="s">
        <v>454</v>
      </c>
      <c r="TMA8" t="s">
        <v>454</v>
      </c>
      <c r="TMB8" t="s">
        <v>454</v>
      </c>
      <c r="TMC8" t="s">
        <v>454</v>
      </c>
      <c r="TMD8" t="s">
        <v>454</v>
      </c>
      <c r="TME8" t="s">
        <v>454</v>
      </c>
      <c r="TMF8" t="s">
        <v>454</v>
      </c>
      <c r="TMG8" t="s">
        <v>454</v>
      </c>
      <c r="TMH8" t="s">
        <v>454</v>
      </c>
      <c r="TMI8" t="s">
        <v>454</v>
      </c>
      <c r="TMJ8" t="s">
        <v>454</v>
      </c>
      <c r="TMK8" t="s">
        <v>454</v>
      </c>
      <c r="TML8" t="s">
        <v>454</v>
      </c>
      <c r="TMM8" t="s">
        <v>454</v>
      </c>
      <c r="TMN8" t="s">
        <v>454</v>
      </c>
      <c r="TMO8" t="s">
        <v>454</v>
      </c>
      <c r="TMP8" t="s">
        <v>454</v>
      </c>
      <c r="TMQ8" t="s">
        <v>454</v>
      </c>
      <c r="TMR8" t="s">
        <v>454</v>
      </c>
      <c r="TMS8" t="s">
        <v>454</v>
      </c>
      <c r="TMT8" t="s">
        <v>454</v>
      </c>
      <c r="TMU8" t="s">
        <v>454</v>
      </c>
      <c r="TMV8" t="s">
        <v>454</v>
      </c>
      <c r="TMW8" t="s">
        <v>454</v>
      </c>
      <c r="TMX8" t="s">
        <v>454</v>
      </c>
      <c r="TMY8" t="s">
        <v>454</v>
      </c>
      <c r="TMZ8" t="s">
        <v>454</v>
      </c>
      <c r="TNA8" t="s">
        <v>454</v>
      </c>
      <c r="TNB8" t="s">
        <v>454</v>
      </c>
      <c r="TNC8" t="s">
        <v>454</v>
      </c>
      <c r="TND8" t="s">
        <v>454</v>
      </c>
      <c r="TNE8" t="s">
        <v>454</v>
      </c>
      <c r="TNF8" t="s">
        <v>454</v>
      </c>
      <c r="TNG8" t="s">
        <v>454</v>
      </c>
      <c r="TNH8" t="s">
        <v>454</v>
      </c>
      <c r="TNI8" t="s">
        <v>454</v>
      </c>
      <c r="TNJ8" t="s">
        <v>454</v>
      </c>
      <c r="TNK8" t="s">
        <v>454</v>
      </c>
      <c r="TNL8" t="s">
        <v>454</v>
      </c>
      <c r="TNM8" t="s">
        <v>454</v>
      </c>
      <c r="TNN8" t="s">
        <v>454</v>
      </c>
      <c r="TNO8" t="s">
        <v>454</v>
      </c>
      <c r="TNP8" t="s">
        <v>454</v>
      </c>
      <c r="TNQ8" t="s">
        <v>454</v>
      </c>
      <c r="TNR8" t="s">
        <v>454</v>
      </c>
      <c r="TNS8" t="s">
        <v>454</v>
      </c>
      <c r="TNT8" t="s">
        <v>454</v>
      </c>
      <c r="TNU8" t="s">
        <v>454</v>
      </c>
      <c r="TNV8" t="s">
        <v>454</v>
      </c>
      <c r="TNW8" t="s">
        <v>454</v>
      </c>
      <c r="TNX8" t="s">
        <v>454</v>
      </c>
      <c r="TNY8" t="s">
        <v>454</v>
      </c>
      <c r="TNZ8" t="s">
        <v>454</v>
      </c>
      <c r="TOA8" t="s">
        <v>454</v>
      </c>
      <c r="TOB8" t="s">
        <v>454</v>
      </c>
      <c r="TOC8" t="s">
        <v>454</v>
      </c>
      <c r="TOD8" t="s">
        <v>454</v>
      </c>
      <c r="TOE8" t="s">
        <v>454</v>
      </c>
      <c r="TOF8" t="s">
        <v>454</v>
      </c>
      <c r="TOG8" t="s">
        <v>454</v>
      </c>
      <c r="TOH8" t="s">
        <v>454</v>
      </c>
      <c r="TOI8" t="s">
        <v>454</v>
      </c>
      <c r="TOJ8" t="s">
        <v>454</v>
      </c>
      <c r="TOK8" t="s">
        <v>454</v>
      </c>
      <c r="TOL8" t="s">
        <v>454</v>
      </c>
      <c r="TOM8" t="s">
        <v>454</v>
      </c>
      <c r="TON8" t="s">
        <v>454</v>
      </c>
      <c r="TOO8" t="s">
        <v>454</v>
      </c>
      <c r="TOP8" t="s">
        <v>454</v>
      </c>
      <c r="TOQ8" t="s">
        <v>454</v>
      </c>
      <c r="TOR8" t="s">
        <v>454</v>
      </c>
      <c r="TOS8" t="s">
        <v>454</v>
      </c>
      <c r="TOT8" t="s">
        <v>454</v>
      </c>
      <c r="TOU8" t="s">
        <v>454</v>
      </c>
      <c r="TOV8" t="s">
        <v>454</v>
      </c>
      <c r="TOW8" t="s">
        <v>454</v>
      </c>
      <c r="TOX8" t="s">
        <v>454</v>
      </c>
      <c r="TOY8" t="s">
        <v>454</v>
      </c>
      <c r="TOZ8" t="s">
        <v>454</v>
      </c>
      <c r="TPA8" t="s">
        <v>454</v>
      </c>
      <c r="TPB8" t="s">
        <v>454</v>
      </c>
      <c r="TPC8" t="s">
        <v>454</v>
      </c>
      <c r="TPD8" t="s">
        <v>454</v>
      </c>
      <c r="TPE8" t="s">
        <v>454</v>
      </c>
      <c r="TPF8" t="s">
        <v>454</v>
      </c>
      <c r="TPG8" t="s">
        <v>454</v>
      </c>
      <c r="TPH8" t="s">
        <v>454</v>
      </c>
      <c r="TPI8" t="s">
        <v>454</v>
      </c>
      <c r="TPJ8" t="s">
        <v>454</v>
      </c>
      <c r="TPK8" t="s">
        <v>454</v>
      </c>
      <c r="TPL8" t="s">
        <v>454</v>
      </c>
      <c r="TPM8" t="s">
        <v>454</v>
      </c>
      <c r="TPN8" t="s">
        <v>454</v>
      </c>
      <c r="TPO8" t="s">
        <v>454</v>
      </c>
      <c r="TPP8" t="s">
        <v>454</v>
      </c>
      <c r="TPQ8" t="s">
        <v>454</v>
      </c>
      <c r="TPR8" t="s">
        <v>454</v>
      </c>
      <c r="TPS8" t="s">
        <v>454</v>
      </c>
      <c r="TPT8" t="s">
        <v>454</v>
      </c>
      <c r="TPU8" t="s">
        <v>454</v>
      </c>
      <c r="TPV8" t="s">
        <v>454</v>
      </c>
      <c r="TPW8" t="s">
        <v>454</v>
      </c>
      <c r="TPX8" t="s">
        <v>454</v>
      </c>
      <c r="TPY8" t="s">
        <v>454</v>
      </c>
      <c r="TPZ8" t="s">
        <v>454</v>
      </c>
      <c r="TQA8" t="s">
        <v>454</v>
      </c>
      <c r="TQB8" t="s">
        <v>454</v>
      </c>
      <c r="TQC8" t="s">
        <v>454</v>
      </c>
      <c r="TQD8" t="s">
        <v>454</v>
      </c>
      <c r="TQE8" t="s">
        <v>454</v>
      </c>
      <c r="TQF8" t="s">
        <v>454</v>
      </c>
      <c r="TQG8" t="s">
        <v>454</v>
      </c>
      <c r="TQH8" t="s">
        <v>454</v>
      </c>
      <c r="TQI8" t="s">
        <v>454</v>
      </c>
      <c r="TQJ8" t="s">
        <v>454</v>
      </c>
      <c r="TQK8" t="s">
        <v>454</v>
      </c>
      <c r="TQL8" t="s">
        <v>454</v>
      </c>
      <c r="TQM8" t="s">
        <v>454</v>
      </c>
      <c r="TQN8" t="s">
        <v>454</v>
      </c>
      <c r="TQO8" t="s">
        <v>454</v>
      </c>
      <c r="TQP8" t="s">
        <v>454</v>
      </c>
      <c r="TQQ8" t="s">
        <v>454</v>
      </c>
      <c r="TQR8" t="s">
        <v>454</v>
      </c>
      <c r="TQS8" t="s">
        <v>454</v>
      </c>
      <c r="TQT8" t="s">
        <v>454</v>
      </c>
      <c r="TQU8" t="s">
        <v>454</v>
      </c>
      <c r="TQV8" t="s">
        <v>454</v>
      </c>
      <c r="TQW8" t="s">
        <v>454</v>
      </c>
      <c r="TQX8" t="s">
        <v>454</v>
      </c>
      <c r="TQY8" t="s">
        <v>454</v>
      </c>
      <c r="TQZ8" t="s">
        <v>454</v>
      </c>
      <c r="TRA8" t="s">
        <v>454</v>
      </c>
      <c r="TRB8" t="s">
        <v>454</v>
      </c>
      <c r="TRC8" t="s">
        <v>454</v>
      </c>
      <c r="TRD8" t="s">
        <v>454</v>
      </c>
      <c r="TRE8" t="s">
        <v>454</v>
      </c>
      <c r="TRF8" t="s">
        <v>454</v>
      </c>
      <c r="TRG8" t="s">
        <v>454</v>
      </c>
      <c r="TRH8" t="s">
        <v>454</v>
      </c>
      <c r="TRI8" t="s">
        <v>454</v>
      </c>
      <c r="TRJ8" t="s">
        <v>454</v>
      </c>
      <c r="TRK8" t="s">
        <v>454</v>
      </c>
      <c r="TRL8" t="s">
        <v>454</v>
      </c>
      <c r="TRM8" t="s">
        <v>454</v>
      </c>
      <c r="TRN8" t="s">
        <v>454</v>
      </c>
      <c r="TRO8" t="s">
        <v>454</v>
      </c>
      <c r="TRP8" t="s">
        <v>454</v>
      </c>
      <c r="TRQ8" t="s">
        <v>454</v>
      </c>
      <c r="TRR8" t="s">
        <v>454</v>
      </c>
      <c r="TRS8" t="s">
        <v>454</v>
      </c>
      <c r="TRT8" t="s">
        <v>454</v>
      </c>
      <c r="TRU8" t="s">
        <v>454</v>
      </c>
      <c r="TRV8" t="s">
        <v>454</v>
      </c>
      <c r="TRW8" t="s">
        <v>454</v>
      </c>
      <c r="TRX8" t="s">
        <v>454</v>
      </c>
      <c r="TRY8" t="s">
        <v>454</v>
      </c>
      <c r="TRZ8" t="s">
        <v>454</v>
      </c>
      <c r="TSA8" t="s">
        <v>454</v>
      </c>
      <c r="TSB8" t="s">
        <v>454</v>
      </c>
      <c r="TSC8" t="s">
        <v>454</v>
      </c>
      <c r="TSD8" t="s">
        <v>454</v>
      </c>
      <c r="TSE8" t="s">
        <v>454</v>
      </c>
      <c r="TSF8" t="s">
        <v>454</v>
      </c>
      <c r="TSG8" t="s">
        <v>454</v>
      </c>
      <c r="TSH8" t="s">
        <v>454</v>
      </c>
      <c r="TSI8" t="s">
        <v>454</v>
      </c>
      <c r="TSJ8" t="s">
        <v>454</v>
      </c>
      <c r="TSK8" t="s">
        <v>454</v>
      </c>
      <c r="TSL8" t="s">
        <v>454</v>
      </c>
      <c r="TSM8" t="s">
        <v>454</v>
      </c>
      <c r="TSN8" t="s">
        <v>454</v>
      </c>
      <c r="TSO8" t="s">
        <v>454</v>
      </c>
      <c r="TSP8" t="s">
        <v>454</v>
      </c>
      <c r="TSQ8" t="s">
        <v>454</v>
      </c>
      <c r="TSR8" t="s">
        <v>454</v>
      </c>
      <c r="TSS8" t="s">
        <v>454</v>
      </c>
      <c r="TST8" t="s">
        <v>454</v>
      </c>
      <c r="TSU8" t="s">
        <v>454</v>
      </c>
      <c r="TSV8" t="s">
        <v>454</v>
      </c>
      <c r="TSW8" t="s">
        <v>454</v>
      </c>
      <c r="TSX8" t="s">
        <v>454</v>
      </c>
      <c r="TSY8" t="s">
        <v>454</v>
      </c>
      <c r="TSZ8" t="s">
        <v>454</v>
      </c>
      <c r="TTA8" t="s">
        <v>454</v>
      </c>
      <c r="TTB8" t="s">
        <v>454</v>
      </c>
      <c r="TTC8" t="s">
        <v>454</v>
      </c>
      <c r="TTD8" t="s">
        <v>454</v>
      </c>
      <c r="TTE8" t="s">
        <v>454</v>
      </c>
      <c r="TTF8" t="s">
        <v>454</v>
      </c>
      <c r="TTG8" t="s">
        <v>454</v>
      </c>
      <c r="TTH8" t="s">
        <v>454</v>
      </c>
      <c r="TTI8" t="s">
        <v>454</v>
      </c>
      <c r="TTJ8" t="s">
        <v>454</v>
      </c>
      <c r="TTK8" t="s">
        <v>454</v>
      </c>
      <c r="TTL8" t="s">
        <v>454</v>
      </c>
      <c r="TTM8" t="s">
        <v>454</v>
      </c>
      <c r="TTN8" t="s">
        <v>454</v>
      </c>
      <c r="TTO8" t="s">
        <v>454</v>
      </c>
      <c r="TTP8" t="s">
        <v>454</v>
      </c>
      <c r="TTQ8" t="s">
        <v>454</v>
      </c>
      <c r="TTR8" t="s">
        <v>454</v>
      </c>
      <c r="TTS8" t="s">
        <v>454</v>
      </c>
      <c r="TTT8" t="s">
        <v>454</v>
      </c>
      <c r="TTU8" t="s">
        <v>454</v>
      </c>
      <c r="TTV8" t="s">
        <v>454</v>
      </c>
      <c r="TTW8" t="s">
        <v>454</v>
      </c>
      <c r="TTX8" t="s">
        <v>454</v>
      </c>
      <c r="TTY8" t="s">
        <v>454</v>
      </c>
      <c r="TTZ8" t="s">
        <v>454</v>
      </c>
      <c r="TUA8" t="s">
        <v>454</v>
      </c>
      <c r="TUB8" t="s">
        <v>454</v>
      </c>
      <c r="TUC8" t="s">
        <v>454</v>
      </c>
      <c r="TUD8" t="s">
        <v>454</v>
      </c>
      <c r="TUE8" t="s">
        <v>454</v>
      </c>
      <c r="TUF8" t="s">
        <v>454</v>
      </c>
      <c r="TUG8" t="s">
        <v>454</v>
      </c>
      <c r="TUH8" t="s">
        <v>454</v>
      </c>
      <c r="TUI8" t="s">
        <v>454</v>
      </c>
      <c r="TUJ8" t="s">
        <v>454</v>
      </c>
      <c r="TUK8" t="s">
        <v>454</v>
      </c>
      <c r="TUL8" t="s">
        <v>454</v>
      </c>
      <c r="TUM8" t="s">
        <v>454</v>
      </c>
      <c r="TUN8" t="s">
        <v>454</v>
      </c>
      <c r="TUO8" t="s">
        <v>454</v>
      </c>
      <c r="TUP8" t="s">
        <v>454</v>
      </c>
      <c r="TUQ8" t="s">
        <v>454</v>
      </c>
      <c r="TUR8" t="s">
        <v>454</v>
      </c>
      <c r="TUS8" t="s">
        <v>454</v>
      </c>
      <c r="TUT8" t="s">
        <v>454</v>
      </c>
      <c r="TUU8" t="s">
        <v>454</v>
      </c>
      <c r="TUV8" t="s">
        <v>454</v>
      </c>
      <c r="TUW8" t="s">
        <v>454</v>
      </c>
      <c r="TUX8" t="s">
        <v>454</v>
      </c>
      <c r="TUY8" t="s">
        <v>454</v>
      </c>
      <c r="TUZ8" t="s">
        <v>454</v>
      </c>
      <c r="TVA8" t="s">
        <v>454</v>
      </c>
      <c r="TVB8" t="s">
        <v>454</v>
      </c>
      <c r="TVC8" t="s">
        <v>454</v>
      </c>
      <c r="TVD8" t="s">
        <v>454</v>
      </c>
      <c r="TVE8" t="s">
        <v>454</v>
      </c>
      <c r="TVF8" t="s">
        <v>454</v>
      </c>
      <c r="TVG8" t="s">
        <v>454</v>
      </c>
      <c r="TVH8" t="s">
        <v>454</v>
      </c>
      <c r="TVI8" t="s">
        <v>454</v>
      </c>
      <c r="TVJ8" t="s">
        <v>454</v>
      </c>
      <c r="TVK8" t="s">
        <v>454</v>
      </c>
      <c r="TVL8" t="s">
        <v>454</v>
      </c>
      <c r="TVM8" t="s">
        <v>454</v>
      </c>
      <c r="TVN8" t="s">
        <v>454</v>
      </c>
      <c r="TVO8" t="s">
        <v>454</v>
      </c>
      <c r="TVP8" t="s">
        <v>454</v>
      </c>
      <c r="TVQ8" t="s">
        <v>454</v>
      </c>
      <c r="TVR8" t="s">
        <v>454</v>
      </c>
      <c r="TVS8" t="s">
        <v>454</v>
      </c>
      <c r="TVT8" t="s">
        <v>454</v>
      </c>
      <c r="TVU8" t="s">
        <v>454</v>
      </c>
      <c r="TVV8" t="s">
        <v>454</v>
      </c>
      <c r="TVW8" t="s">
        <v>454</v>
      </c>
      <c r="TVX8" t="s">
        <v>454</v>
      </c>
      <c r="TVY8" t="s">
        <v>454</v>
      </c>
      <c r="TVZ8" t="s">
        <v>454</v>
      </c>
      <c r="TWA8" t="s">
        <v>454</v>
      </c>
      <c r="TWB8" t="s">
        <v>454</v>
      </c>
      <c r="TWC8" t="s">
        <v>454</v>
      </c>
      <c r="TWD8" t="s">
        <v>454</v>
      </c>
      <c r="TWE8" t="s">
        <v>454</v>
      </c>
      <c r="TWF8" t="s">
        <v>454</v>
      </c>
      <c r="TWG8" t="s">
        <v>454</v>
      </c>
      <c r="TWH8" t="s">
        <v>454</v>
      </c>
      <c r="TWI8" t="s">
        <v>454</v>
      </c>
      <c r="TWJ8" t="s">
        <v>454</v>
      </c>
      <c r="TWK8" t="s">
        <v>454</v>
      </c>
      <c r="TWL8" t="s">
        <v>454</v>
      </c>
      <c r="TWM8" t="s">
        <v>454</v>
      </c>
      <c r="TWN8" t="s">
        <v>454</v>
      </c>
      <c r="TWO8" t="s">
        <v>454</v>
      </c>
      <c r="TWP8" t="s">
        <v>454</v>
      </c>
      <c r="TWQ8" t="s">
        <v>454</v>
      </c>
      <c r="TWR8" t="s">
        <v>454</v>
      </c>
      <c r="TWS8" t="s">
        <v>454</v>
      </c>
      <c r="TWT8" t="s">
        <v>454</v>
      </c>
      <c r="TWU8" t="s">
        <v>454</v>
      </c>
      <c r="TWV8" t="s">
        <v>454</v>
      </c>
      <c r="TWW8" t="s">
        <v>454</v>
      </c>
      <c r="TWX8" t="s">
        <v>454</v>
      </c>
      <c r="TWY8" t="s">
        <v>454</v>
      </c>
      <c r="TWZ8" t="s">
        <v>454</v>
      </c>
      <c r="TXA8" t="s">
        <v>454</v>
      </c>
      <c r="TXB8" t="s">
        <v>454</v>
      </c>
      <c r="TXC8" t="s">
        <v>454</v>
      </c>
      <c r="TXD8" t="s">
        <v>454</v>
      </c>
      <c r="TXE8" t="s">
        <v>454</v>
      </c>
      <c r="TXF8" t="s">
        <v>454</v>
      </c>
      <c r="TXG8" t="s">
        <v>454</v>
      </c>
      <c r="TXH8" t="s">
        <v>454</v>
      </c>
      <c r="TXI8" t="s">
        <v>454</v>
      </c>
      <c r="TXJ8" t="s">
        <v>454</v>
      </c>
      <c r="TXK8" t="s">
        <v>454</v>
      </c>
      <c r="TXL8" t="s">
        <v>454</v>
      </c>
      <c r="TXM8" t="s">
        <v>454</v>
      </c>
      <c r="TXN8" t="s">
        <v>454</v>
      </c>
      <c r="TXO8" t="s">
        <v>454</v>
      </c>
      <c r="TXP8" t="s">
        <v>454</v>
      </c>
      <c r="TXQ8" t="s">
        <v>454</v>
      </c>
      <c r="TXR8" t="s">
        <v>454</v>
      </c>
      <c r="TXS8" t="s">
        <v>454</v>
      </c>
      <c r="TXT8" t="s">
        <v>454</v>
      </c>
      <c r="TXU8" t="s">
        <v>454</v>
      </c>
      <c r="TXV8" t="s">
        <v>454</v>
      </c>
      <c r="TXW8" t="s">
        <v>454</v>
      </c>
      <c r="TXX8" t="s">
        <v>454</v>
      </c>
      <c r="TXY8" t="s">
        <v>454</v>
      </c>
      <c r="TXZ8" t="s">
        <v>454</v>
      </c>
      <c r="TYA8" t="s">
        <v>454</v>
      </c>
      <c r="TYB8" t="s">
        <v>454</v>
      </c>
      <c r="TYC8" t="s">
        <v>454</v>
      </c>
      <c r="TYD8" t="s">
        <v>454</v>
      </c>
      <c r="TYE8" t="s">
        <v>454</v>
      </c>
      <c r="TYF8" t="s">
        <v>454</v>
      </c>
      <c r="TYG8" t="s">
        <v>454</v>
      </c>
      <c r="TYH8" t="s">
        <v>454</v>
      </c>
      <c r="TYI8" t="s">
        <v>454</v>
      </c>
      <c r="TYJ8" t="s">
        <v>454</v>
      </c>
      <c r="TYK8" t="s">
        <v>454</v>
      </c>
      <c r="TYL8" t="s">
        <v>454</v>
      </c>
      <c r="TYM8" t="s">
        <v>454</v>
      </c>
      <c r="TYN8" t="s">
        <v>454</v>
      </c>
      <c r="TYO8" t="s">
        <v>454</v>
      </c>
      <c r="TYP8" t="s">
        <v>454</v>
      </c>
      <c r="TYQ8" t="s">
        <v>454</v>
      </c>
      <c r="TYR8" t="s">
        <v>454</v>
      </c>
      <c r="TYS8" t="s">
        <v>454</v>
      </c>
      <c r="TYT8" t="s">
        <v>454</v>
      </c>
      <c r="TYU8" t="s">
        <v>454</v>
      </c>
      <c r="TYV8" t="s">
        <v>454</v>
      </c>
      <c r="TYW8" t="s">
        <v>454</v>
      </c>
      <c r="TYX8" t="s">
        <v>454</v>
      </c>
      <c r="TYY8" t="s">
        <v>454</v>
      </c>
      <c r="TYZ8" t="s">
        <v>454</v>
      </c>
      <c r="TZA8" t="s">
        <v>454</v>
      </c>
      <c r="TZB8" t="s">
        <v>454</v>
      </c>
      <c r="TZC8" t="s">
        <v>454</v>
      </c>
      <c r="TZD8" t="s">
        <v>454</v>
      </c>
      <c r="TZE8" t="s">
        <v>454</v>
      </c>
      <c r="TZF8" t="s">
        <v>454</v>
      </c>
      <c r="TZG8" t="s">
        <v>454</v>
      </c>
      <c r="TZH8" t="s">
        <v>454</v>
      </c>
      <c r="TZI8" t="s">
        <v>454</v>
      </c>
      <c r="TZJ8" t="s">
        <v>454</v>
      </c>
      <c r="TZK8" t="s">
        <v>454</v>
      </c>
      <c r="TZL8" t="s">
        <v>454</v>
      </c>
      <c r="TZM8" t="s">
        <v>454</v>
      </c>
      <c r="TZN8" t="s">
        <v>454</v>
      </c>
      <c r="TZO8" t="s">
        <v>454</v>
      </c>
      <c r="TZP8" t="s">
        <v>454</v>
      </c>
      <c r="TZQ8" t="s">
        <v>454</v>
      </c>
      <c r="TZR8" t="s">
        <v>454</v>
      </c>
      <c r="TZS8" t="s">
        <v>454</v>
      </c>
      <c r="TZT8" t="s">
        <v>454</v>
      </c>
      <c r="TZU8" t="s">
        <v>454</v>
      </c>
      <c r="TZV8" t="s">
        <v>454</v>
      </c>
      <c r="TZW8" t="s">
        <v>454</v>
      </c>
      <c r="TZX8" t="s">
        <v>454</v>
      </c>
      <c r="TZY8" t="s">
        <v>454</v>
      </c>
      <c r="TZZ8" t="s">
        <v>454</v>
      </c>
      <c r="UAA8" t="s">
        <v>454</v>
      </c>
      <c r="UAB8" t="s">
        <v>454</v>
      </c>
      <c r="UAC8" t="s">
        <v>454</v>
      </c>
      <c r="UAD8" t="s">
        <v>454</v>
      </c>
      <c r="UAE8" t="s">
        <v>454</v>
      </c>
      <c r="UAF8" t="s">
        <v>454</v>
      </c>
      <c r="UAG8" t="s">
        <v>454</v>
      </c>
      <c r="UAH8" t="s">
        <v>454</v>
      </c>
      <c r="UAI8" t="s">
        <v>454</v>
      </c>
      <c r="UAJ8" t="s">
        <v>454</v>
      </c>
      <c r="UAK8" t="s">
        <v>454</v>
      </c>
      <c r="UAL8" t="s">
        <v>454</v>
      </c>
      <c r="UAM8" t="s">
        <v>454</v>
      </c>
      <c r="UAN8" t="s">
        <v>454</v>
      </c>
      <c r="UAO8" t="s">
        <v>454</v>
      </c>
      <c r="UAP8" t="s">
        <v>454</v>
      </c>
      <c r="UAQ8" t="s">
        <v>454</v>
      </c>
      <c r="UAR8" t="s">
        <v>454</v>
      </c>
      <c r="UAS8" t="s">
        <v>454</v>
      </c>
      <c r="UAT8" t="s">
        <v>454</v>
      </c>
      <c r="UAU8" t="s">
        <v>454</v>
      </c>
      <c r="UAV8" t="s">
        <v>454</v>
      </c>
      <c r="UAW8" t="s">
        <v>454</v>
      </c>
      <c r="UAX8" t="s">
        <v>454</v>
      </c>
      <c r="UAY8" t="s">
        <v>454</v>
      </c>
      <c r="UAZ8" t="s">
        <v>454</v>
      </c>
      <c r="UBA8" t="s">
        <v>454</v>
      </c>
      <c r="UBB8" t="s">
        <v>454</v>
      </c>
      <c r="UBC8" t="s">
        <v>454</v>
      </c>
      <c r="UBD8" t="s">
        <v>454</v>
      </c>
      <c r="UBE8" t="s">
        <v>454</v>
      </c>
      <c r="UBF8" t="s">
        <v>454</v>
      </c>
      <c r="UBG8" t="s">
        <v>454</v>
      </c>
      <c r="UBH8" t="s">
        <v>454</v>
      </c>
      <c r="UBI8" t="s">
        <v>454</v>
      </c>
      <c r="UBJ8" t="s">
        <v>454</v>
      </c>
      <c r="UBK8" t="s">
        <v>454</v>
      </c>
      <c r="UBL8" t="s">
        <v>454</v>
      </c>
      <c r="UBM8" t="s">
        <v>454</v>
      </c>
      <c r="UBN8" t="s">
        <v>454</v>
      </c>
      <c r="UBO8" t="s">
        <v>454</v>
      </c>
      <c r="UBP8" t="s">
        <v>454</v>
      </c>
      <c r="UBQ8" t="s">
        <v>454</v>
      </c>
      <c r="UBR8" t="s">
        <v>454</v>
      </c>
      <c r="UBS8" t="s">
        <v>454</v>
      </c>
      <c r="UBT8" t="s">
        <v>454</v>
      </c>
      <c r="UBU8" t="s">
        <v>454</v>
      </c>
      <c r="UBV8" t="s">
        <v>454</v>
      </c>
      <c r="UBW8" t="s">
        <v>454</v>
      </c>
      <c r="UBX8" t="s">
        <v>454</v>
      </c>
      <c r="UBY8" t="s">
        <v>454</v>
      </c>
      <c r="UBZ8" t="s">
        <v>454</v>
      </c>
      <c r="UCA8" t="s">
        <v>454</v>
      </c>
      <c r="UCB8" t="s">
        <v>454</v>
      </c>
      <c r="UCC8" t="s">
        <v>454</v>
      </c>
      <c r="UCD8" t="s">
        <v>454</v>
      </c>
      <c r="UCE8" t="s">
        <v>454</v>
      </c>
      <c r="UCF8" t="s">
        <v>454</v>
      </c>
      <c r="UCG8" t="s">
        <v>454</v>
      </c>
      <c r="UCH8" t="s">
        <v>454</v>
      </c>
      <c r="UCI8" t="s">
        <v>454</v>
      </c>
      <c r="UCJ8" t="s">
        <v>454</v>
      </c>
      <c r="UCK8" t="s">
        <v>454</v>
      </c>
      <c r="UCL8" t="s">
        <v>454</v>
      </c>
      <c r="UCM8" t="s">
        <v>454</v>
      </c>
      <c r="UCN8" t="s">
        <v>454</v>
      </c>
      <c r="UCO8" t="s">
        <v>454</v>
      </c>
      <c r="UCP8" t="s">
        <v>454</v>
      </c>
      <c r="UCQ8" t="s">
        <v>454</v>
      </c>
      <c r="UCR8" t="s">
        <v>454</v>
      </c>
      <c r="UCS8" t="s">
        <v>454</v>
      </c>
      <c r="UCT8" t="s">
        <v>454</v>
      </c>
      <c r="UCU8" t="s">
        <v>454</v>
      </c>
      <c r="UCV8" t="s">
        <v>454</v>
      </c>
      <c r="UCW8" t="s">
        <v>454</v>
      </c>
      <c r="UCX8" t="s">
        <v>454</v>
      </c>
      <c r="UCY8" t="s">
        <v>454</v>
      </c>
      <c r="UCZ8" t="s">
        <v>454</v>
      </c>
      <c r="UDA8" t="s">
        <v>454</v>
      </c>
      <c r="UDB8" t="s">
        <v>454</v>
      </c>
      <c r="UDC8" t="s">
        <v>454</v>
      </c>
      <c r="UDD8" t="s">
        <v>454</v>
      </c>
      <c r="UDE8" t="s">
        <v>454</v>
      </c>
      <c r="UDF8" t="s">
        <v>454</v>
      </c>
      <c r="UDG8" t="s">
        <v>454</v>
      </c>
      <c r="UDH8" t="s">
        <v>454</v>
      </c>
      <c r="UDI8" t="s">
        <v>454</v>
      </c>
      <c r="UDJ8" t="s">
        <v>454</v>
      </c>
      <c r="UDK8" t="s">
        <v>454</v>
      </c>
      <c r="UDL8" t="s">
        <v>454</v>
      </c>
      <c r="UDM8" t="s">
        <v>454</v>
      </c>
      <c r="UDN8" t="s">
        <v>454</v>
      </c>
      <c r="UDO8" t="s">
        <v>454</v>
      </c>
      <c r="UDP8" t="s">
        <v>454</v>
      </c>
      <c r="UDQ8" t="s">
        <v>454</v>
      </c>
      <c r="UDR8" t="s">
        <v>454</v>
      </c>
      <c r="UDS8" t="s">
        <v>454</v>
      </c>
      <c r="UDT8" t="s">
        <v>454</v>
      </c>
      <c r="UDU8" t="s">
        <v>454</v>
      </c>
      <c r="UDV8" t="s">
        <v>454</v>
      </c>
      <c r="UDW8" t="s">
        <v>454</v>
      </c>
      <c r="UDX8" t="s">
        <v>454</v>
      </c>
      <c r="UDY8" t="s">
        <v>454</v>
      </c>
      <c r="UDZ8" t="s">
        <v>454</v>
      </c>
      <c r="UEA8" t="s">
        <v>454</v>
      </c>
      <c r="UEB8" t="s">
        <v>454</v>
      </c>
      <c r="UEC8" t="s">
        <v>454</v>
      </c>
      <c r="UED8" t="s">
        <v>454</v>
      </c>
      <c r="UEE8" t="s">
        <v>454</v>
      </c>
      <c r="UEF8" t="s">
        <v>454</v>
      </c>
      <c r="UEG8" t="s">
        <v>454</v>
      </c>
      <c r="UEH8" t="s">
        <v>454</v>
      </c>
      <c r="UEI8" t="s">
        <v>454</v>
      </c>
      <c r="UEJ8" t="s">
        <v>454</v>
      </c>
      <c r="UEK8" t="s">
        <v>454</v>
      </c>
      <c r="UEL8" t="s">
        <v>454</v>
      </c>
      <c r="UEM8" t="s">
        <v>454</v>
      </c>
      <c r="UEN8" t="s">
        <v>454</v>
      </c>
      <c r="UEO8" t="s">
        <v>454</v>
      </c>
      <c r="UEP8" t="s">
        <v>454</v>
      </c>
      <c r="UEQ8" t="s">
        <v>454</v>
      </c>
      <c r="UER8" t="s">
        <v>454</v>
      </c>
      <c r="UES8" t="s">
        <v>454</v>
      </c>
      <c r="UET8" t="s">
        <v>454</v>
      </c>
      <c r="UEU8" t="s">
        <v>454</v>
      </c>
      <c r="UEV8" t="s">
        <v>454</v>
      </c>
      <c r="UEW8" t="s">
        <v>454</v>
      </c>
      <c r="UEX8" t="s">
        <v>454</v>
      </c>
      <c r="UEY8" t="s">
        <v>454</v>
      </c>
      <c r="UEZ8" t="s">
        <v>454</v>
      </c>
      <c r="UFA8" t="s">
        <v>454</v>
      </c>
      <c r="UFB8" t="s">
        <v>454</v>
      </c>
      <c r="UFC8" t="s">
        <v>454</v>
      </c>
      <c r="UFD8" t="s">
        <v>454</v>
      </c>
      <c r="UFE8" t="s">
        <v>454</v>
      </c>
      <c r="UFF8" t="s">
        <v>454</v>
      </c>
      <c r="UFG8" t="s">
        <v>454</v>
      </c>
      <c r="UFH8" t="s">
        <v>454</v>
      </c>
      <c r="UFI8" t="s">
        <v>454</v>
      </c>
      <c r="UFJ8" t="s">
        <v>454</v>
      </c>
      <c r="UFK8" t="s">
        <v>454</v>
      </c>
      <c r="UFL8" t="s">
        <v>454</v>
      </c>
      <c r="UFM8" t="s">
        <v>454</v>
      </c>
      <c r="UFN8" t="s">
        <v>454</v>
      </c>
      <c r="UFO8" t="s">
        <v>454</v>
      </c>
      <c r="UFP8" t="s">
        <v>454</v>
      </c>
      <c r="UFQ8" t="s">
        <v>454</v>
      </c>
      <c r="UFR8" t="s">
        <v>454</v>
      </c>
      <c r="UFS8" t="s">
        <v>454</v>
      </c>
      <c r="UFT8" t="s">
        <v>454</v>
      </c>
      <c r="UFU8" t="s">
        <v>454</v>
      </c>
      <c r="UFV8" t="s">
        <v>454</v>
      </c>
      <c r="UFW8" t="s">
        <v>454</v>
      </c>
      <c r="UFX8" t="s">
        <v>454</v>
      </c>
      <c r="UFY8" t="s">
        <v>454</v>
      </c>
      <c r="UFZ8" t="s">
        <v>454</v>
      </c>
      <c r="UGA8" t="s">
        <v>454</v>
      </c>
      <c r="UGB8" t="s">
        <v>454</v>
      </c>
      <c r="UGC8" t="s">
        <v>454</v>
      </c>
      <c r="UGD8" t="s">
        <v>454</v>
      </c>
      <c r="UGE8" t="s">
        <v>454</v>
      </c>
      <c r="UGF8" t="s">
        <v>454</v>
      </c>
      <c r="UGG8" t="s">
        <v>454</v>
      </c>
      <c r="UGH8" t="s">
        <v>454</v>
      </c>
      <c r="UGI8" t="s">
        <v>454</v>
      </c>
      <c r="UGJ8" t="s">
        <v>454</v>
      </c>
      <c r="UGK8" t="s">
        <v>454</v>
      </c>
      <c r="UGL8" t="s">
        <v>454</v>
      </c>
      <c r="UGM8" t="s">
        <v>454</v>
      </c>
      <c r="UGN8" t="s">
        <v>454</v>
      </c>
      <c r="UGO8" t="s">
        <v>454</v>
      </c>
      <c r="UGP8" t="s">
        <v>454</v>
      </c>
      <c r="UGQ8" t="s">
        <v>454</v>
      </c>
      <c r="UGR8" t="s">
        <v>454</v>
      </c>
      <c r="UGS8" t="s">
        <v>454</v>
      </c>
      <c r="UGT8" t="s">
        <v>454</v>
      </c>
      <c r="UGU8" t="s">
        <v>454</v>
      </c>
      <c r="UGV8" t="s">
        <v>454</v>
      </c>
      <c r="UGW8" t="s">
        <v>454</v>
      </c>
      <c r="UGX8" t="s">
        <v>454</v>
      </c>
      <c r="UGY8" t="s">
        <v>454</v>
      </c>
      <c r="UGZ8" t="s">
        <v>454</v>
      </c>
      <c r="UHA8" t="s">
        <v>454</v>
      </c>
      <c r="UHB8" t="s">
        <v>454</v>
      </c>
      <c r="UHC8" t="s">
        <v>454</v>
      </c>
      <c r="UHD8" t="s">
        <v>454</v>
      </c>
      <c r="UHE8" t="s">
        <v>454</v>
      </c>
      <c r="UHF8" t="s">
        <v>454</v>
      </c>
      <c r="UHG8" t="s">
        <v>454</v>
      </c>
      <c r="UHH8" t="s">
        <v>454</v>
      </c>
      <c r="UHI8" t="s">
        <v>454</v>
      </c>
      <c r="UHJ8" t="s">
        <v>454</v>
      </c>
      <c r="UHK8" t="s">
        <v>454</v>
      </c>
      <c r="UHL8" t="s">
        <v>454</v>
      </c>
      <c r="UHM8" t="s">
        <v>454</v>
      </c>
      <c r="UHN8" t="s">
        <v>454</v>
      </c>
      <c r="UHO8" t="s">
        <v>454</v>
      </c>
      <c r="UHP8" t="s">
        <v>454</v>
      </c>
      <c r="UHQ8" t="s">
        <v>454</v>
      </c>
      <c r="UHR8" t="s">
        <v>454</v>
      </c>
      <c r="UHS8" t="s">
        <v>454</v>
      </c>
      <c r="UHT8" t="s">
        <v>454</v>
      </c>
      <c r="UHU8" t="s">
        <v>454</v>
      </c>
      <c r="UHV8" t="s">
        <v>454</v>
      </c>
      <c r="UHW8" t="s">
        <v>454</v>
      </c>
      <c r="UHX8" t="s">
        <v>454</v>
      </c>
      <c r="UHY8" t="s">
        <v>454</v>
      </c>
      <c r="UHZ8" t="s">
        <v>454</v>
      </c>
      <c r="UIA8" t="s">
        <v>454</v>
      </c>
      <c r="UIB8" t="s">
        <v>454</v>
      </c>
      <c r="UIC8" t="s">
        <v>454</v>
      </c>
      <c r="UID8" t="s">
        <v>454</v>
      </c>
      <c r="UIE8" t="s">
        <v>454</v>
      </c>
      <c r="UIF8" t="s">
        <v>454</v>
      </c>
      <c r="UIG8" t="s">
        <v>454</v>
      </c>
      <c r="UIH8" t="s">
        <v>454</v>
      </c>
      <c r="UII8" t="s">
        <v>454</v>
      </c>
      <c r="UIJ8" t="s">
        <v>454</v>
      </c>
      <c r="UIK8" t="s">
        <v>454</v>
      </c>
      <c r="UIL8" t="s">
        <v>454</v>
      </c>
      <c r="UIM8" t="s">
        <v>454</v>
      </c>
      <c r="UIN8" t="s">
        <v>454</v>
      </c>
      <c r="UIO8" t="s">
        <v>454</v>
      </c>
      <c r="UIP8" t="s">
        <v>454</v>
      </c>
      <c r="UIQ8" t="s">
        <v>454</v>
      </c>
      <c r="UIR8" t="s">
        <v>454</v>
      </c>
      <c r="UIS8" t="s">
        <v>454</v>
      </c>
      <c r="UIT8" t="s">
        <v>454</v>
      </c>
      <c r="UIU8" t="s">
        <v>454</v>
      </c>
      <c r="UIV8" t="s">
        <v>454</v>
      </c>
      <c r="UIW8" t="s">
        <v>454</v>
      </c>
      <c r="UIX8" t="s">
        <v>454</v>
      </c>
      <c r="UIY8" t="s">
        <v>454</v>
      </c>
      <c r="UIZ8" t="s">
        <v>454</v>
      </c>
      <c r="UJA8" t="s">
        <v>454</v>
      </c>
      <c r="UJB8" t="s">
        <v>454</v>
      </c>
      <c r="UJC8" t="s">
        <v>454</v>
      </c>
      <c r="UJD8" t="s">
        <v>454</v>
      </c>
      <c r="UJE8" t="s">
        <v>454</v>
      </c>
      <c r="UJF8" t="s">
        <v>454</v>
      </c>
      <c r="UJG8" t="s">
        <v>454</v>
      </c>
      <c r="UJH8" t="s">
        <v>454</v>
      </c>
      <c r="UJI8" t="s">
        <v>454</v>
      </c>
      <c r="UJJ8" t="s">
        <v>454</v>
      </c>
      <c r="UJK8" t="s">
        <v>454</v>
      </c>
      <c r="UJL8" t="s">
        <v>454</v>
      </c>
      <c r="UJM8" t="s">
        <v>454</v>
      </c>
      <c r="UJN8" t="s">
        <v>454</v>
      </c>
      <c r="UJO8" t="s">
        <v>454</v>
      </c>
      <c r="UJP8" t="s">
        <v>454</v>
      </c>
      <c r="UJQ8" t="s">
        <v>454</v>
      </c>
      <c r="UJR8" t="s">
        <v>454</v>
      </c>
      <c r="UJS8" t="s">
        <v>454</v>
      </c>
      <c r="UJT8" t="s">
        <v>454</v>
      </c>
      <c r="UJU8" t="s">
        <v>454</v>
      </c>
      <c r="UJV8" t="s">
        <v>454</v>
      </c>
      <c r="UJW8" t="s">
        <v>454</v>
      </c>
      <c r="UJX8" t="s">
        <v>454</v>
      </c>
      <c r="UJY8" t="s">
        <v>454</v>
      </c>
      <c r="UJZ8" t="s">
        <v>454</v>
      </c>
      <c r="UKA8" t="s">
        <v>454</v>
      </c>
      <c r="UKB8" t="s">
        <v>454</v>
      </c>
      <c r="UKC8" t="s">
        <v>454</v>
      </c>
      <c r="UKD8" t="s">
        <v>454</v>
      </c>
      <c r="UKE8" t="s">
        <v>454</v>
      </c>
      <c r="UKF8" t="s">
        <v>454</v>
      </c>
      <c r="UKG8" t="s">
        <v>454</v>
      </c>
      <c r="UKH8" t="s">
        <v>454</v>
      </c>
      <c r="UKI8" t="s">
        <v>454</v>
      </c>
      <c r="UKJ8" t="s">
        <v>454</v>
      </c>
      <c r="UKK8" t="s">
        <v>454</v>
      </c>
      <c r="UKL8" t="s">
        <v>454</v>
      </c>
      <c r="UKM8" t="s">
        <v>454</v>
      </c>
      <c r="UKN8" t="s">
        <v>454</v>
      </c>
      <c r="UKO8" t="s">
        <v>454</v>
      </c>
      <c r="UKP8" t="s">
        <v>454</v>
      </c>
      <c r="UKQ8" t="s">
        <v>454</v>
      </c>
      <c r="UKR8" t="s">
        <v>454</v>
      </c>
      <c r="UKS8" t="s">
        <v>454</v>
      </c>
      <c r="UKT8" t="s">
        <v>454</v>
      </c>
      <c r="UKU8" t="s">
        <v>454</v>
      </c>
      <c r="UKV8" t="s">
        <v>454</v>
      </c>
      <c r="UKW8" t="s">
        <v>454</v>
      </c>
      <c r="UKX8" t="s">
        <v>454</v>
      </c>
      <c r="UKY8" t="s">
        <v>454</v>
      </c>
      <c r="UKZ8" t="s">
        <v>454</v>
      </c>
      <c r="ULA8" t="s">
        <v>454</v>
      </c>
      <c r="ULB8" t="s">
        <v>454</v>
      </c>
      <c r="ULC8" t="s">
        <v>454</v>
      </c>
      <c r="ULD8" t="s">
        <v>454</v>
      </c>
      <c r="ULE8" t="s">
        <v>454</v>
      </c>
      <c r="ULF8" t="s">
        <v>454</v>
      </c>
      <c r="ULG8" t="s">
        <v>454</v>
      </c>
      <c r="ULH8" t="s">
        <v>454</v>
      </c>
      <c r="ULI8" t="s">
        <v>454</v>
      </c>
      <c r="ULJ8" t="s">
        <v>454</v>
      </c>
      <c r="ULK8" t="s">
        <v>454</v>
      </c>
      <c r="ULL8" t="s">
        <v>454</v>
      </c>
      <c r="ULM8" t="s">
        <v>454</v>
      </c>
      <c r="ULN8" t="s">
        <v>454</v>
      </c>
      <c r="ULO8" t="s">
        <v>454</v>
      </c>
      <c r="ULP8" t="s">
        <v>454</v>
      </c>
      <c r="ULQ8" t="s">
        <v>454</v>
      </c>
      <c r="ULR8" t="s">
        <v>454</v>
      </c>
      <c r="ULS8" t="s">
        <v>454</v>
      </c>
      <c r="ULT8" t="s">
        <v>454</v>
      </c>
      <c r="ULU8" t="s">
        <v>454</v>
      </c>
      <c r="ULV8" t="s">
        <v>454</v>
      </c>
      <c r="ULW8" t="s">
        <v>454</v>
      </c>
      <c r="ULX8" t="s">
        <v>454</v>
      </c>
      <c r="ULY8" t="s">
        <v>454</v>
      </c>
      <c r="ULZ8" t="s">
        <v>454</v>
      </c>
      <c r="UMA8" t="s">
        <v>454</v>
      </c>
      <c r="UMB8" t="s">
        <v>454</v>
      </c>
      <c r="UMC8" t="s">
        <v>454</v>
      </c>
      <c r="UMD8" t="s">
        <v>454</v>
      </c>
      <c r="UME8" t="s">
        <v>454</v>
      </c>
      <c r="UMF8" t="s">
        <v>454</v>
      </c>
      <c r="UMG8" t="s">
        <v>454</v>
      </c>
      <c r="UMH8" t="s">
        <v>454</v>
      </c>
      <c r="UMI8" t="s">
        <v>454</v>
      </c>
      <c r="UMJ8" t="s">
        <v>454</v>
      </c>
      <c r="UMK8" t="s">
        <v>454</v>
      </c>
      <c r="UML8" t="s">
        <v>454</v>
      </c>
      <c r="UMM8" t="s">
        <v>454</v>
      </c>
      <c r="UMN8" t="s">
        <v>454</v>
      </c>
      <c r="UMO8" t="s">
        <v>454</v>
      </c>
      <c r="UMP8" t="s">
        <v>454</v>
      </c>
      <c r="UMQ8" t="s">
        <v>454</v>
      </c>
      <c r="UMR8" t="s">
        <v>454</v>
      </c>
      <c r="UMS8" t="s">
        <v>454</v>
      </c>
      <c r="UMT8" t="s">
        <v>454</v>
      </c>
      <c r="UMU8" t="s">
        <v>454</v>
      </c>
      <c r="UMV8" t="s">
        <v>454</v>
      </c>
      <c r="UMW8" t="s">
        <v>454</v>
      </c>
      <c r="UMX8" t="s">
        <v>454</v>
      </c>
      <c r="UMY8" t="s">
        <v>454</v>
      </c>
      <c r="UMZ8" t="s">
        <v>454</v>
      </c>
      <c r="UNA8" t="s">
        <v>454</v>
      </c>
      <c r="UNB8" t="s">
        <v>454</v>
      </c>
      <c r="UNC8" t="s">
        <v>454</v>
      </c>
      <c r="UND8" t="s">
        <v>454</v>
      </c>
      <c r="UNE8" t="s">
        <v>454</v>
      </c>
      <c r="UNF8" t="s">
        <v>454</v>
      </c>
      <c r="UNG8" t="s">
        <v>454</v>
      </c>
      <c r="UNH8" t="s">
        <v>454</v>
      </c>
      <c r="UNI8" t="s">
        <v>454</v>
      </c>
      <c r="UNJ8" t="s">
        <v>454</v>
      </c>
      <c r="UNK8" t="s">
        <v>454</v>
      </c>
      <c r="UNL8" t="s">
        <v>454</v>
      </c>
      <c r="UNM8" t="s">
        <v>454</v>
      </c>
      <c r="UNN8" t="s">
        <v>454</v>
      </c>
      <c r="UNO8" t="s">
        <v>454</v>
      </c>
      <c r="UNP8" t="s">
        <v>454</v>
      </c>
      <c r="UNQ8" t="s">
        <v>454</v>
      </c>
      <c r="UNR8" t="s">
        <v>454</v>
      </c>
      <c r="UNS8" t="s">
        <v>454</v>
      </c>
      <c r="UNT8" t="s">
        <v>454</v>
      </c>
      <c r="UNU8" t="s">
        <v>454</v>
      </c>
      <c r="UNV8" t="s">
        <v>454</v>
      </c>
      <c r="UNW8" t="s">
        <v>454</v>
      </c>
      <c r="UNX8" t="s">
        <v>454</v>
      </c>
      <c r="UNY8" t="s">
        <v>454</v>
      </c>
      <c r="UNZ8" t="s">
        <v>454</v>
      </c>
      <c r="UOA8" t="s">
        <v>454</v>
      </c>
      <c r="UOB8" t="s">
        <v>454</v>
      </c>
      <c r="UOC8" t="s">
        <v>454</v>
      </c>
      <c r="UOD8" t="s">
        <v>454</v>
      </c>
      <c r="UOE8" t="s">
        <v>454</v>
      </c>
      <c r="UOF8" t="s">
        <v>454</v>
      </c>
      <c r="UOG8" t="s">
        <v>454</v>
      </c>
      <c r="UOH8" t="s">
        <v>454</v>
      </c>
      <c r="UOI8" t="s">
        <v>454</v>
      </c>
      <c r="UOJ8" t="s">
        <v>454</v>
      </c>
      <c r="UOK8" t="s">
        <v>454</v>
      </c>
      <c r="UOL8" t="s">
        <v>454</v>
      </c>
      <c r="UOM8" t="s">
        <v>454</v>
      </c>
      <c r="UON8" t="s">
        <v>454</v>
      </c>
      <c r="UOO8" t="s">
        <v>454</v>
      </c>
      <c r="UOP8" t="s">
        <v>454</v>
      </c>
      <c r="UOQ8" t="s">
        <v>454</v>
      </c>
      <c r="UOR8" t="s">
        <v>454</v>
      </c>
      <c r="UOS8" t="s">
        <v>454</v>
      </c>
      <c r="UOT8" t="s">
        <v>454</v>
      </c>
      <c r="UOU8" t="s">
        <v>454</v>
      </c>
      <c r="UOV8" t="s">
        <v>454</v>
      </c>
      <c r="UOW8" t="s">
        <v>454</v>
      </c>
      <c r="UOX8" t="s">
        <v>454</v>
      </c>
      <c r="UOY8" t="s">
        <v>454</v>
      </c>
      <c r="UOZ8" t="s">
        <v>454</v>
      </c>
      <c r="UPA8" t="s">
        <v>454</v>
      </c>
      <c r="UPB8" t="s">
        <v>454</v>
      </c>
      <c r="UPC8" t="s">
        <v>454</v>
      </c>
      <c r="UPD8" t="s">
        <v>454</v>
      </c>
      <c r="UPE8" t="s">
        <v>454</v>
      </c>
      <c r="UPF8" t="s">
        <v>454</v>
      </c>
      <c r="UPG8" t="s">
        <v>454</v>
      </c>
      <c r="UPH8" t="s">
        <v>454</v>
      </c>
      <c r="UPI8" t="s">
        <v>454</v>
      </c>
      <c r="UPJ8" t="s">
        <v>454</v>
      </c>
      <c r="UPK8" t="s">
        <v>454</v>
      </c>
      <c r="UPL8" t="s">
        <v>454</v>
      </c>
      <c r="UPM8" t="s">
        <v>454</v>
      </c>
      <c r="UPN8" t="s">
        <v>454</v>
      </c>
      <c r="UPO8" t="s">
        <v>454</v>
      </c>
      <c r="UPP8" t="s">
        <v>454</v>
      </c>
      <c r="UPQ8" t="s">
        <v>454</v>
      </c>
      <c r="UPR8" t="s">
        <v>454</v>
      </c>
      <c r="UPS8" t="s">
        <v>454</v>
      </c>
      <c r="UPT8" t="s">
        <v>454</v>
      </c>
      <c r="UPU8" t="s">
        <v>454</v>
      </c>
      <c r="UPV8" t="s">
        <v>454</v>
      </c>
      <c r="UPW8" t="s">
        <v>454</v>
      </c>
      <c r="UPX8" t="s">
        <v>454</v>
      </c>
      <c r="UPY8" t="s">
        <v>454</v>
      </c>
      <c r="UPZ8" t="s">
        <v>454</v>
      </c>
      <c r="UQA8" t="s">
        <v>454</v>
      </c>
      <c r="UQB8" t="s">
        <v>454</v>
      </c>
      <c r="UQC8" t="s">
        <v>454</v>
      </c>
      <c r="UQD8" t="s">
        <v>454</v>
      </c>
      <c r="UQE8" t="s">
        <v>454</v>
      </c>
      <c r="UQF8" t="s">
        <v>454</v>
      </c>
      <c r="UQG8" t="s">
        <v>454</v>
      </c>
      <c r="UQH8" t="s">
        <v>454</v>
      </c>
      <c r="UQI8" t="s">
        <v>454</v>
      </c>
      <c r="UQJ8" t="s">
        <v>454</v>
      </c>
      <c r="UQK8" t="s">
        <v>454</v>
      </c>
      <c r="UQL8" t="s">
        <v>454</v>
      </c>
      <c r="UQM8" t="s">
        <v>454</v>
      </c>
      <c r="UQN8" t="s">
        <v>454</v>
      </c>
      <c r="UQO8" t="s">
        <v>454</v>
      </c>
      <c r="UQP8" t="s">
        <v>454</v>
      </c>
      <c r="UQQ8" t="s">
        <v>454</v>
      </c>
      <c r="UQR8" t="s">
        <v>454</v>
      </c>
      <c r="UQS8" t="s">
        <v>454</v>
      </c>
      <c r="UQT8" t="s">
        <v>454</v>
      </c>
      <c r="UQU8" t="s">
        <v>454</v>
      </c>
      <c r="UQV8" t="s">
        <v>454</v>
      </c>
      <c r="UQW8" t="s">
        <v>454</v>
      </c>
      <c r="UQX8" t="s">
        <v>454</v>
      </c>
      <c r="UQY8" t="s">
        <v>454</v>
      </c>
      <c r="UQZ8" t="s">
        <v>454</v>
      </c>
      <c r="URA8" t="s">
        <v>454</v>
      </c>
      <c r="URB8" t="s">
        <v>454</v>
      </c>
      <c r="URC8" t="s">
        <v>454</v>
      </c>
      <c r="URD8" t="s">
        <v>454</v>
      </c>
      <c r="URE8" t="s">
        <v>454</v>
      </c>
      <c r="URF8" t="s">
        <v>454</v>
      </c>
      <c r="URG8" t="s">
        <v>454</v>
      </c>
      <c r="URH8" t="s">
        <v>454</v>
      </c>
      <c r="URI8" t="s">
        <v>454</v>
      </c>
      <c r="URJ8" t="s">
        <v>454</v>
      </c>
      <c r="URK8" t="s">
        <v>454</v>
      </c>
      <c r="URL8" t="s">
        <v>454</v>
      </c>
      <c r="URM8" t="s">
        <v>454</v>
      </c>
      <c r="URN8" t="s">
        <v>454</v>
      </c>
      <c r="URO8" t="s">
        <v>454</v>
      </c>
      <c r="URP8" t="s">
        <v>454</v>
      </c>
      <c r="URQ8" t="s">
        <v>454</v>
      </c>
      <c r="URR8" t="s">
        <v>454</v>
      </c>
      <c r="URS8" t="s">
        <v>454</v>
      </c>
      <c r="URT8" t="s">
        <v>454</v>
      </c>
      <c r="URU8" t="s">
        <v>454</v>
      </c>
      <c r="URV8" t="s">
        <v>454</v>
      </c>
      <c r="URW8" t="s">
        <v>454</v>
      </c>
      <c r="URX8" t="s">
        <v>454</v>
      </c>
      <c r="URY8" t="s">
        <v>454</v>
      </c>
      <c r="URZ8" t="s">
        <v>454</v>
      </c>
      <c r="USA8" t="s">
        <v>454</v>
      </c>
      <c r="USB8" t="s">
        <v>454</v>
      </c>
      <c r="USC8" t="s">
        <v>454</v>
      </c>
      <c r="USD8" t="s">
        <v>454</v>
      </c>
      <c r="USE8" t="s">
        <v>454</v>
      </c>
      <c r="USF8" t="s">
        <v>454</v>
      </c>
      <c r="USG8" t="s">
        <v>454</v>
      </c>
      <c r="USH8" t="s">
        <v>454</v>
      </c>
      <c r="USI8" t="s">
        <v>454</v>
      </c>
      <c r="USJ8" t="s">
        <v>454</v>
      </c>
      <c r="USK8" t="s">
        <v>454</v>
      </c>
      <c r="USL8" t="s">
        <v>454</v>
      </c>
      <c r="USM8" t="s">
        <v>454</v>
      </c>
      <c r="USN8" t="s">
        <v>454</v>
      </c>
      <c r="USO8" t="s">
        <v>454</v>
      </c>
      <c r="USP8" t="s">
        <v>454</v>
      </c>
      <c r="USQ8" t="s">
        <v>454</v>
      </c>
      <c r="USR8" t="s">
        <v>454</v>
      </c>
      <c r="USS8" t="s">
        <v>454</v>
      </c>
      <c r="UST8" t="s">
        <v>454</v>
      </c>
      <c r="USU8" t="s">
        <v>454</v>
      </c>
      <c r="USV8" t="s">
        <v>454</v>
      </c>
      <c r="USW8" t="s">
        <v>454</v>
      </c>
      <c r="USX8" t="s">
        <v>454</v>
      </c>
      <c r="USY8" t="s">
        <v>454</v>
      </c>
      <c r="USZ8" t="s">
        <v>454</v>
      </c>
      <c r="UTA8" t="s">
        <v>454</v>
      </c>
      <c r="UTB8" t="s">
        <v>454</v>
      </c>
      <c r="UTC8" t="s">
        <v>454</v>
      </c>
      <c r="UTD8" t="s">
        <v>454</v>
      </c>
      <c r="UTE8" t="s">
        <v>454</v>
      </c>
      <c r="UTF8" t="s">
        <v>454</v>
      </c>
      <c r="UTG8" t="s">
        <v>454</v>
      </c>
      <c r="UTH8" t="s">
        <v>454</v>
      </c>
      <c r="UTI8" t="s">
        <v>454</v>
      </c>
      <c r="UTJ8" t="s">
        <v>454</v>
      </c>
      <c r="UTK8" t="s">
        <v>454</v>
      </c>
      <c r="UTL8" t="s">
        <v>454</v>
      </c>
      <c r="UTM8" t="s">
        <v>454</v>
      </c>
      <c r="UTN8" t="s">
        <v>454</v>
      </c>
      <c r="UTO8" t="s">
        <v>454</v>
      </c>
      <c r="UTP8" t="s">
        <v>454</v>
      </c>
      <c r="UTQ8" t="s">
        <v>454</v>
      </c>
      <c r="UTR8" t="s">
        <v>454</v>
      </c>
      <c r="UTS8" t="s">
        <v>454</v>
      </c>
      <c r="UTT8" t="s">
        <v>454</v>
      </c>
      <c r="UTU8" t="s">
        <v>454</v>
      </c>
      <c r="UTV8" t="s">
        <v>454</v>
      </c>
      <c r="UTW8" t="s">
        <v>454</v>
      </c>
      <c r="UTX8" t="s">
        <v>454</v>
      </c>
      <c r="UTY8" t="s">
        <v>454</v>
      </c>
      <c r="UTZ8" t="s">
        <v>454</v>
      </c>
      <c r="UUA8" t="s">
        <v>454</v>
      </c>
      <c r="UUB8" t="s">
        <v>454</v>
      </c>
      <c r="UUC8" t="s">
        <v>454</v>
      </c>
      <c r="UUD8" t="s">
        <v>454</v>
      </c>
      <c r="UUE8" t="s">
        <v>454</v>
      </c>
      <c r="UUF8" t="s">
        <v>454</v>
      </c>
      <c r="UUG8" t="s">
        <v>454</v>
      </c>
      <c r="UUH8" t="s">
        <v>454</v>
      </c>
      <c r="UUI8" t="s">
        <v>454</v>
      </c>
      <c r="UUJ8" t="s">
        <v>454</v>
      </c>
      <c r="UUK8" t="s">
        <v>454</v>
      </c>
      <c r="UUL8" t="s">
        <v>454</v>
      </c>
      <c r="UUM8" t="s">
        <v>454</v>
      </c>
      <c r="UUN8" t="s">
        <v>454</v>
      </c>
      <c r="UUO8" t="s">
        <v>454</v>
      </c>
      <c r="UUP8" t="s">
        <v>454</v>
      </c>
      <c r="UUQ8" t="s">
        <v>454</v>
      </c>
      <c r="UUR8" t="s">
        <v>454</v>
      </c>
      <c r="UUS8" t="s">
        <v>454</v>
      </c>
      <c r="UUT8" t="s">
        <v>454</v>
      </c>
      <c r="UUU8" t="s">
        <v>454</v>
      </c>
      <c r="UUV8" t="s">
        <v>454</v>
      </c>
      <c r="UUW8" t="s">
        <v>454</v>
      </c>
      <c r="UUX8" t="s">
        <v>454</v>
      </c>
      <c r="UUY8" t="s">
        <v>454</v>
      </c>
      <c r="UUZ8" t="s">
        <v>454</v>
      </c>
      <c r="UVA8" t="s">
        <v>454</v>
      </c>
      <c r="UVB8" t="s">
        <v>454</v>
      </c>
      <c r="UVC8" t="s">
        <v>454</v>
      </c>
      <c r="UVD8" t="s">
        <v>454</v>
      </c>
      <c r="UVE8" t="s">
        <v>454</v>
      </c>
      <c r="UVF8" t="s">
        <v>454</v>
      </c>
      <c r="UVG8" t="s">
        <v>454</v>
      </c>
      <c r="UVH8" t="s">
        <v>454</v>
      </c>
      <c r="UVI8" t="s">
        <v>454</v>
      </c>
      <c r="UVJ8" t="s">
        <v>454</v>
      </c>
      <c r="UVK8" t="s">
        <v>454</v>
      </c>
      <c r="UVL8" t="s">
        <v>454</v>
      </c>
      <c r="UVM8" t="s">
        <v>454</v>
      </c>
      <c r="UVN8" t="s">
        <v>454</v>
      </c>
      <c r="UVO8" t="s">
        <v>454</v>
      </c>
      <c r="UVP8" t="s">
        <v>454</v>
      </c>
      <c r="UVQ8" t="s">
        <v>454</v>
      </c>
      <c r="UVR8" t="s">
        <v>454</v>
      </c>
      <c r="UVS8" t="s">
        <v>454</v>
      </c>
      <c r="UVT8" t="s">
        <v>454</v>
      </c>
      <c r="UVU8" t="s">
        <v>454</v>
      </c>
      <c r="UVV8" t="s">
        <v>454</v>
      </c>
      <c r="UVW8" t="s">
        <v>454</v>
      </c>
      <c r="UVX8" t="s">
        <v>454</v>
      </c>
      <c r="UVY8" t="s">
        <v>454</v>
      </c>
      <c r="UVZ8" t="s">
        <v>454</v>
      </c>
      <c r="UWA8" t="s">
        <v>454</v>
      </c>
      <c r="UWB8" t="s">
        <v>454</v>
      </c>
      <c r="UWC8" t="s">
        <v>454</v>
      </c>
      <c r="UWD8" t="s">
        <v>454</v>
      </c>
      <c r="UWE8" t="s">
        <v>454</v>
      </c>
      <c r="UWF8" t="s">
        <v>454</v>
      </c>
      <c r="UWG8" t="s">
        <v>454</v>
      </c>
      <c r="UWH8" t="s">
        <v>454</v>
      </c>
      <c r="UWI8" t="s">
        <v>454</v>
      </c>
      <c r="UWJ8" t="s">
        <v>454</v>
      </c>
      <c r="UWK8" t="s">
        <v>454</v>
      </c>
      <c r="UWL8" t="s">
        <v>454</v>
      </c>
      <c r="UWM8" t="s">
        <v>454</v>
      </c>
      <c r="UWN8" t="s">
        <v>454</v>
      </c>
      <c r="UWO8" t="s">
        <v>454</v>
      </c>
      <c r="UWP8" t="s">
        <v>454</v>
      </c>
      <c r="UWQ8" t="s">
        <v>454</v>
      </c>
      <c r="UWR8" t="s">
        <v>454</v>
      </c>
      <c r="UWS8" t="s">
        <v>454</v>
      </c>
      <c r="UWT8" t="s">
        <v>454</v>
      </c>
      <c r="UWU8" t="s">
        <v>454</v>
      </c>
      <c r="UWV8" t="s">
        <v>454</v>
      </c>
      <c r="UWW8" t="s">
        <v>454</v>
      </c>
      <c r="UWX8" t="s">
        <v>454</v>
      </c>
      <c r="UWY8" t="s">
        <v>454</v>
      </c>
      <c r="UWZ8" t="s">
        <v>454</v>
      </c>
      <c r="UXA8" t="s">
        <v>454</v>
      </c>
      <c r="UXB8" t="s">
        <v>454</v>
      </c>
      <c r="UXC8" t="s">
        <v>454</v>
      </c>
      <c r="UXD8" t="s">
        <v>454</v>
      </c>
      <c r="UXE8" t="s">
        <v>454</v>
      </c>
      <c r="UXF8" t="s">
        <v>454</v>
      </c>
      <c r="UXG8" t="s">
        <v>454</v>
      </c>
      <c r="UXH8" t="s">
        <v>454</v>
      </c>
      <c r="UXI8" t="s">
        <v>454</v>
      </c>
      <c r="UXJ8" t="s">
        <v>454</v>
      </c>
      <c r="UXK8" t="s">
        <v>454</v>
      </c>
      <c r="UXL8" t="s">
        <v>454</v>
      </c>
      <c r="UXM8" t="s">
        <v>454</v>
      </c>
      <c r="UXN8" t="s">
        <v>454</v>
      </c>
      <c r="UXO8" t="s">
        <v>454</v>
      </c>
      <c r="UXP8" t="s">
        <v>454</v>
      </c>
      <c r="UXQ8" t="s">
        <v>454</v>
      </c>
      <c r="UXR8" t="s">
        <v>454</v>
      </c>
      <c r="UXS8" t="s">
        <v>454</v>
      </c>
      <c r="UXT8" t="s">
        <v>454</v>
      </c>
      <c r="UXU8" t="s">
        <v>454</v>
      </c>
      <c r="UXV8" t="s">
        <v>454</v>
      </c>
      <c r="UXW8" t="s">
        <v>454</v>
      </c>
      <c r="UXX8" t="s">
        <v>454</v>
      </c>
      <c r="UXY8" t="s">
        <v>454</v>
      </c>
      <c r="UXZ8" t="s">
        <v>454</v>
      </c>
      <c r="UYA8" t="s">
        <v>454</v>
      </c>
      <c r="UYB8" t="s">
        <v>454</v>
      </c>
      <c r="UYC8" t="s">
        <v>454</v>
      </c>
      <c r="UYD8" t="s">
        <v>454</v>
      </c>
      <c r="UYE8" t="s">
        <v>454</v>
      </c>
      <c r="UYF8" t="s">
        <v>454</v>
      </c>
      <c r="UYG8" t="s">
        <v>454</v>
      </c>
      <c r="UYH8" t="s">
        <v>454</v>
      </c>
      <c r="UYI8" t="s">
        <v>454</v>
      </c>
      <c r="UYJ8" t="s">
        <v>454</v>
      </c>
      <c r="UYK8" t="s">
        <v>454</v>
      </c>
      <c r="UYL8" t="s">
        <v>454</v>
      </c>
      <c r="UYM8" t="s">
        <v>454</v>
      </c>
      <c r="UYN8" t="s">
        <v>454</v>
      </c>
      <c r="UYO8" t="s">
        <v>454</v>
      </c>
      <c r="UYP8" t="s">
        <v>454</v>
      </c>
      <c r="UYQ8" t="s">
        <v>454</v>
      </c>
      <c r="UYR8" t="s">
        <v>454</v>
      </c>
      <c r="UYS8" t="s">
        <v>454</v>
      </c>
      <c r="UYT8" t="s">
        <v>454</v>
      </c>
      <c r="UYU8" t="s">
        <v>454</v>
      </c>
      <c r="UYV8" t="s">
        <v>454</v>
      </c>
      <c r="UYW8" t="s">
        <v>454</v>
      </c>
      <c r="UYX8" t="s">
        <v>454</v>
      </c>
      <c r="UYY8" t="s">
        <v>454</v>
      </c>
      <c r="UYZ8" t="s">
        <v>454</v>
      </c>
      <c r="UZA8" t="s">
        <v>454</v>
      </c>
      <c r="UZB8" t="s">
        <v>454</v>
      </c>
      <c r="UZC8" t="s">
        <v>454</v>
      </c>
      <c r="UZD8" t="s">
        <v>454</v>
      </c>
      <c r="UZE8" t="s">
        <v>454</v>
      </c>
      <c r="UZF8" t="s">
        <v>454</v>
      </c>
      <c r="UZG8" t="s">
        <v>454</v>
      </c>
      <c r="UZH8" t="s">
        <v>454</v>
      </c>
      <c r="UZI8" t="s">
        <v>454</v>
      </c>
      <c r="UZJ8" t="s">
        <v>454</v>
      </c>
      <c r="UZK8" t="s">
        <v>454</v>
      </c>
      <c r="UZL8" t="s">
        <v>454</v>
      </c>
      <c r="UZM8" t="s">
        <v>454</v>
      </c>
      <c r="UZN8" t="s">
        <v>454</v>
      </c>
      <c r="UZO8" t="s">
        <v>454</v>
      </c>
      <c r="UZP8" t="s">
        <v>454</v>
      </c>
      <c r="UZQ8" t="s">
        <v>454</v>
      </c>
      <c r="UZR8" t="s">
        <v>454</v>
      </c>
      <c r="UZS8" t="s">
        <v>454</v>
      </c>
      <c r="UZT8" t="s">
        <v>454</v>
      </c>
      <c r="UZU8" t="s">
        <v>454</v>
      </c>
      <c r="UZV8" t="s">
        <v>454</v>
      </c>
      <c r="UZW8" t="s">
        <v>454</v>
      </c>
      <c r="UZX8" t="s">
        <v>454</v>
      </c>
      <c r="UZY8" t="s">
        <v>454</v>
      </c>
      <c r="UZZ8" t="s">
        <v>454</v>
      </c>
      <c r="VAA8" t="s">
        <v>454</v>
      </c>
      <c r="VAB8" t="s">
        <v>454</v>
      </c>
      <c r="VAC8" t="s">
        <v>454</v>
      </c>
      <c r="VAD8" t="s">
        <v>454</v>
      </c>
      <c r="VAE8" t="s">
        <v>454</v>
      </c>
      <c r="VAF8" t="s">
        <v>454</v>
      </c>
      <c r="VAG8" t="s">
        <v>454</v>
      </c>
      <c r="VAH8" t="s">
        <v>454</v>
      </c>
      <c r="VAI8" t="s">
        <v>454</v>
      </c>
      <c r="VAJ8" t="s">
        <v>454</v>
      </c>
      <c r="VAK8" t="s">
        <v>454</v>
      </c>
      <c r="VAL8" t="s">
        <v>454</v>
      </c>
      <c r="VAM8" t="s">
        <v>454</v>
      </c>
      <c r="VAN8" t="s">
        <v>454</v>
      </c>
      <c r="VAO8" t="s">
        <v>454</v>
      </c>
      <c r="VAP8" t="s">
        <v>454</v>
      </c>
      <c r="VAQ8" t="s">
        <v>454</v>
      </c>
      <c r="VAR8" t="s">
        <v>454</v>
      </c>
      <c r="VAS8" t="s">
        <v>454</v>
      </c>
      <c r="VAT8" t="s">
        <v>454</v>
      </c>
      <c r="VAU8" t="s">
        <v>454</v>
      </c>
      <c r="VAV8" t="s">
        <v>454</v>
      </c>
      <c r="VAW8" t="s">
        <v>454</v>
      </c>
      <c r="VAX8" t="s">
        <v>454</v>
      </c>
      <c r="VAY8" t="s">
        <v>454</v>
      </c>
      <c r="VAZ8" t="s">
        <v>454</v>
      </c>
      <c r="VBA8" t="s">
        <v>454</v>
      </c>
      <c r="VBB8" t="s">
        <v>454</v>
      </c>
      <c r="VBC8" t="s">
        <v>454</v>
      </c>
      <c r="VBD8" t="s">
        <v>454</v>
      </c>
      <c r="VBE8" t="s">
        <v>454</v>
      </c>
      <c r="VBF8" t="s">
        <v>454</v>
      </c>
      <c r="VBG8" t="s">
        <v>454</v>
      </c>
      <c r="VBH8" t="s">
        <v>454</v>
      </c>
      <c r="VBI8" t="s">
        <v>454</v>
      </c>
      <c r="VBJ8" t="s">
        <v>454</v>
      </c>
      <c r="VBK8" t="s">
        <v>454</v>
      </c>
      <c r="VBL8" t="s">
        <v>454</v>
      </c>
      <c r="VBM8" t="s">
        <v>454</v>
      </c>
      <c r="VBN8" t="s">
        <v>454</v>
      </c>
      <c r="VBO8" t="s">
        <v>454</v>
      </c>
      <c r="VBP8" t="s">
        <v>454</v>
      </c>
      <c r="VBQ8" t="s">
        <v>454</v>
      </c>
      <c r="VBR8" t="s">
        <v>454</v>
      </c>
      <c r="VBS8" t="s">
        <v>454</v>
      </c>
      <c r="VBT8" t="s">
        <v>454</v>
      </c>
      <c r="VBU8" t="s">
        <v>454</v>
      </c>
      <c r="VBV8" t="s">
        <v>454</v>
      </c>
      <c r="VBW8" t="s">
        <v>454</v>
      </c>
      <c r="VBX8" t="s">
        <v>454</v>
      </c>
      <c r="VBY8" t="s">
        <v>454</v>
      </c>
      <c r="VBZ8" t="s">
        <v>454</v>
      </c>
      <c r="VCA8" t="s">
        <v>454</v>
      </c>
      <c r="VCB8" t="s">
        <v>454</v>
      </c>
      <c r="VCC8" t="s">
        <v>454</v>
      </c>
      <c r="VCD8" t="s">
        <v>454</v>
      </c>
      <c r="VCE8" t="s">
        <v>454</v>
      </c>
      <c r="VCF8" t="s">
        <v>454</v>
      </c>
      <c r="VCG8" t="s">
        <v>454</v>
      </c>
      <c r="VCH8" t="s">
        <v>454</v>
      </c>
      <c r="VCI8" t="s">
        <v>454</v>
      </c>
      <c r="VCJ8" t="s">
        <v>454</v>
      </c>
      <c r="VCK8" t="s">
        <v>454</v>
      </c>
      <c r="VCL8" t="s">
        <v>454</v>
      </c>
      <c r="VCM8" t="s">
        <v>454</v>
      </c>
      <c r="VCN8" t="s">
        <v>454</v>
      </c>
      <c r="VCO8" t="s">
        <v>454</v>
      </c>
      <c r="VCP8" t="s">
        <v>454</v>
      </c>
      <c r="VCQ8" t="s">
        <v>454</v>
      </c>
      <c r="VCR8" t="s">
        <v>454</v>
      </c>
      <c r="VCS8" t="s">
        <v>454</v>
      </c>
      <c r="VCT8" t="s">
        <v>454</v>
      </c>
      <c r="VCU8" t="s">
        <v>454</v>
      </c>
      <c r="VCV8" t="s">
        <v>454</v>
      </c>
      <c r="VCW8" t="s">
        <v>454</v>
      </c>
      <c r="VCX8" t="s">
        <v>454</v>
      </c>
      <c r="VCY8" t="s">
        <v>454</v>
      </c>
      <c r="VCZ8" t="s">
        <v>454</v>
      </c>
      <c r="VDA8" t="s">
        <v>454</v>
      </c>
      <c r="VDB8" t="s">
        <v>454</v>
      </c>
      <c r="VDC8" t="s">
        <v>454</v>
      </c>
      <c r="VDD8" t="s">
        <v>454</v>
      </c>
      <c r="VDE8" t="s">
        <v>454</v>
      </c>
      <c r="VDF8" t="s">
        <v>454</v>
      </c>
      <c r="VDG8" t="s">
        <v>454</v>
      </c>
      <c r="VDH8" t="s">
        <v>454</v>
      </c>
      <c r="VDI8" t="s">
        <v>454</v>
      </c>
      <c r="VDJ8" t="s">
        <v>454</v>
      </c>
      <c r="VDK8" t="s">
        <v>454</v>
      </c>
      <c r="VDL8" t="s">
        <v>454</v>
      </c>
      <c r="VDM8" t="s">
        <v>454</v>
      </c>
      <c r="VDN8" t="s">
        <v>454</v>
      </c>
      <c r="VDO8" t="s">
        <v>454</v>
      </c>
      <c r="VDP8" t="s">
        <v>454</v>
      </c>
      <c r="VDQ8" t="s">
        <v>454</v>
      </c>
      <c r="VDR8" t="s">
        <v>454</v>
      </c>
      <c r="VDS8" t="s">
        <v>454</v>
      </c>
      <c r="VDT8" t="s">
        <v>454</v>
      </c>
      <c r="VDU8" t="s">
        <v>454</v>
      </c>
      <c r="VDV8" t="s">
        <v>454</v>
      </c>
      <c r="VDW8" t="s">
        <v>454</v>
      </c>
      <c r="VDX8" t="s">
        <v>454</v>
      </c>
      <c r="VDY8" t="s">
        <v>454</v>
      </c>
      <c r="VDZ8" t="s">
        <v>454</v>
      </c>
      <c r="VEA8" t="s">
        <v>454</v>
      </c>
      <c r="VEB8" t="s">
        <v>454</v>
      </c>
      <c r="VEC8" t="s">
        <v>454</v>
      </c>
      <c r="VED8" t="s">
        <v>454</v>
      </c>
      <c r="VEE8" t="s">
        <v>454</v>
      </c>
      <c r="VEF8" t="s">
        <v>454</v>
      </c>
      <c r="VEG8" t="s">
        <v>454</v>
      </c>
      <c r="VEH8" t="s">
        <v>454</v>
      </c>
      <c r="VEI8" t="s">
        <v>454</v>
      </c>
      <c r="VEJ8" t="s">
        <v>454</v>
      </c>
      <c r="VEK8" t="s">
        <v>454</v>
      </c>
      <c r="VEL8" t="s">
        <v>454</v>
      </c>
      <c r="VEM8" t="s">
        <v>454</v>
      </c>
      <c r="VEN8" t="s">
        <v>454</v>
      </c>
      <c r="VEO8" t="s">
        <v>454</v>
      </c>
      <c r="VEP8" t="s">
        <v>454</v>
      </c>
      <c r="VEQ8" t="s">
        <v>454</v>
      </c>
      <c r="VER8" t="s">
        <v>454</v>
      </c>
      <c r="VES8" t="s">
        <v>454</v>
      </c>
      <c r="VET8" t="s">
        <v>454</v>
      </c>
      <c r="VEU8" t="s">
        <v>454</v>
      </c>
      <c r="VEV8" t="s">
        <v>454</v>
      </c>
      <c r="VEW8" t="s">
        <v>454</v>
      </c>
      <c r="VEX8" t="s">
        <v>454</v>
      </c>
      <c r="VEY8" t="s">
        <v>454</v>
      </c>
      <c r="VEZ8" t="s">
        <v>454</v>
      </c>
      <c r="VFA8" t="s">
        <v>454</v>
      </c>
      <c r="VFB8" t="s">
        <v>454</v>
      </c>
      <c r="VFC8" t="s">
        <v>454</v>
      </c>
      <c r="VFD8" t="s">
        <v>454</v>
      </c>
      <c r="VFE8" t="s">
        <v>454</v>
      </c>
      <c r="VFF8" t="s">
        <v>454</v>
      </c>
      <c r="VFG8" t="s">
        <v>454</v>
      </c>
      <c r="VFH8" t="s">
        <v>454</v>
      </c>
      <c r="VFI8" t="s">
        <v>454</v>
      </c>
      <c r="VFJ8" t="s">
        <v>454</v>
      </c>
      <c r="VFK8" t="s">
        <v>454</v>
      </c>
      <c r="VFL8" t="s">
        <v>454</v>
      </c>
      <c r="VFM8" t="s">
        <v>454</v>
      </c>
      <c r="VFN8" t="s">
        <v>454</v>
      </c>
      <c r="VFO8" t="s">
        <v>454</v>
      </c>
      <c r="VFP8" t="s">
        <v>454</v>
      </c>
      <c r="VFQ8" t="s">
        <v>454</v>
      </c>
      <c r="VFR8" t="s">
        <v>454</v>
      </c>
      <c r="VFS8" t="s">
        <v>454</v>
      </c>
      <c r="VFT8" t="s">
        <v>454</v>
      </c>
      <c r="VFU8" t="s">
        <v>454</v>
      </c>
      <c r="VFV8" t="s">
        <v>454</v>
      </c>
      <c r="VFW8" t="s">
        <v>454</v>
      </c>
      <c r="VFX8" t="s">
        <v>454</v>
      </c>
      <c r="VFY8" t="s">
        <v>454</v>
      </c>
      <c r="VFZ8" t="s">
        <v>454</v>
      </c>
      <c r="VGA8" t="s">
        <v>454</v>
      </c>
      <c r="VGB8" t="s">
        <v>454</v>
      </c>
      <c r="VGC8" t="s">
        <v>454</v>
      </c>
      <c r="VGD8" t="s">
        <v>454</v>
      </c>
      <c r="VGE8" t="s">
        <v>454</v>
      </c>
      <c r="VGF8" t="s">
        <v>454</v>
      </c>
      <c r="VGG8" t="s">
        <v>454</v>
      </c>
      <c r="VGH8" t="s">
        <v>454</v>
      </c>
      <c r="VGI8" t="s">
        <v>454</v>
      </c>
      <c r="VGJ8" t="s">
        <v>454</v>
      </c>
      <c r="VGK8" t="s">
        <v>454</v>
      </c>
      <c r="VGL8" t="s">
        <v>454</v>
      </c>
      <c r="VGM8" t="s">
        <v>454</v>
      </c>
      <c r="VGN8" t="s">
        <v>454</v>
      </c>
      <c r="VGO8" t="s">
        <v>454</v>
      </c>
      <c r="VGP8" t="s">
        <v>454</v>
      </c>
      <c r="VGQ8" t="s">
        <v>454</v>
      </c>
      <c r="VGR8" t="s">
        <v>454</v>
      </c>
      <c r="VGS8" t="s">
        <v>454</v>
      </c>
      <c r="VGT8" t="s">
        <v>454</v>
      </c>
      <c r="VGU8" t="s">
        <v>454</v>
      </c>
      <c r="VGV8" t="s">
        <v>454</v>
      </c>
      <c r="VGW8" t="s">
        <v>454</v>
      </c>
      <c r="VGX8" t="s">
        <v>454</v>
      </c>
      <c r="VGY8" t="s">
        <v>454</v>
      </c>
      <c r="VGZ8" t="s">
        <v>454</v>
      </c>
      <c r="VHA8" t="s">
        <v>454</v>
      </c>
      <c r="VHB8" t="s">
        <v>454</v>
      </c>
      <c r="VHC8" t="s">
        <v>454</v>
      </c>
      <c r="VHD8" t="s">
        <v>454</v>
      </c>
      <c r="VHE8" t="s">
        <v>454</v>
      </c>
      <c r="VHF8" t="s">
        <v>454</v>
      </c>
      <c r="VHG8" t="s">
        <v>454</v>
      </c>
      <c r="VHH8" t="s">
        <v>454</v>
      </c>
      <c r="VHI8" t="s">
        <v>454</v>
      </c>
      <c r="VHJ8" t="s">
        <v>454</v>
      </c>
      <c r="VHK8" t="s">
        <v>454</v>
      </c>
      <c r="VHL8" t="s">
        <v>454</v>
      </c>
      <c r="VHM8" t="s">
        <v>454</v>
      </c>
      <c r="VHN8" t="s">
        <v>454</v>
      </c>
      <c r="VHO8" t="s">
        <v>454</v>
      </c>
      <c r="VHP8" t="s">
        <v>454</v>
      </c>
      <c r="VHQ8" t="s">
        <v>454</v>
      </c>
      <c r="VHR8" t="s">
        <v>454</v>
      </c>
      <c r="VHS8" t="s">
        <v>454</v>
      </c>
      <c r="VHT8" t="s">
        <v>454</v>
      </c>
      <c r="VHU8" t="s">
        <v>454</v>
      </c>
      <c r="VHV8" t="s">
        <v>454</v>
      </c>
      <c r="VHW8" t="s">
        <v>454</v>
      </c>
      <c r="VHX8" t="s">
        <v>454</v>
      </c>
      <c r="VHY8" t="s">
        <v>454</v>
      </c>
      <c r="VHZ8" t="s">
        <v>454</v>
      </c>
      <c r="VIA8" t="s">
        <v>454</v>
      </c>
      <c r="VIB8" t="s">
        <v>454</v>
      </c>
      <c r="VIC8" t="s">
        <v>454</v>
      </c>
      <c r="VID8" t="s">
        <v>454</v>
      </c>
      <c r="VIE8" t="s">
        <v>454</v>
      </c>
      <c r="VIF8" t="s">
        <v>454</v>
      </c>
      <c r="VIG8" t="s">
        <v>454</v>
      </c>
      <c r="VIH8" t="s">
        <v>454</v>
      </c>
      <c r="VII8" t="s">
        <v>454</v>
      </c>
      <c r="VIJ8" t="s">
        <v>454</v>
      </c>
      <c r="VIK8" t="s">
        <v>454</v>
      </c>
      <c r="VIL8" t="s">
        <v>454</v>
      </c>
      <c r="VIM8" t="s">
        <v>454</v>
      </c>
      <c r="VIN8" t="s">
        <v>454</v>
      </c>
      <c r="VIO8" t="s">
        <v>454</v>
      </c>
      <c r="VIP8" t="s">
        <v>454</v>
      </c>
      <c r="VIQ8" t="s">
        <v>454</v>
      </c>
      <c r="VIR8" t="s">
        <v>454</v>
      </c>
      <c r="VIS8" t="s">
        <v>454</v>
      </c>
      <c r="VIT8" t="s">
        <v>454</v>
      </c>
      <c r="VIU8" t="s">
        <v>454</v>
      </c>
      <c r="VIV8" t="s">
        <v>454</v>
      </c>
      <c r="VIW8" t="s">
        <v>454</v>
      </c>
      <c r="VIX8" t="s">
        <v>454</v>
      </c>
      <c r="VIY8" t="s">
        <v>454</v>
      </c>
      <c r="VIZ8" t="s">
        <v>454</v>
      </c>
      <c r="VJA8" t="s">
        <v>454</v>
      </c>
      <c r="VJB8" t="s">
        <v>454</v>
      </c>
      <c r="VJC8" t="s">
        <v>454</v>
      </c>
      <c r="VJD8" t="s">
        <v>454</v>
      </c>
      <c r="VJE8" t="s">
        <v>454</v>
      </c>
      <c r="VJF8" t="s">
        <v>454</v>
      </c>
      <c r="VJG8" t="s">
        <v>454</v>
      </c>
      <c r="VJH8" t="s">
        <v>454</v>
      </c>
      <c r="VJI8" t="s">
        <v>454</v>
      </c>
      <c r="VJJ8" t="s">
        <v>454</v>
      </c>
      <c r="VJK8" t="s">
        <v>454</v>
      </c>
      <c r="VJL8" t="s">
        <v>454</v>
      </c>
      <c r="VJM8" t="s">
        <v>454</v>
      </c>
      <c r="VJN8" t="s">
        <v>454</v>
      </c>
      <c r="VJO8" t="s">
        <v>454</v>
      </c>
      <c r="VJP8" t="s">
        <v>454</v>
      </c>
      <c r="VJQ8" t="s">
        <v>454</v>
      </c>
      <c r="VJR8" t="s">
        <v>454</v>
      </c>
      <c r="VJS8" t="s">
        <v>454</v>
      </c>
      <c r="VJT8" t="s">
        <v>454</v>
      </c>
      <c r="VJU8" t="s">
        <v>454</v>
      </c>
      <c r="VJV8" t="s">
        <v>454</v>
      </c>
      <c r="VJW8" t="s">
        <v>454</v>
      </c>
      <c r="VJX8" t="s">
        <v>454</v>
      </c>
      <c r="VJY8" t="s">
        <v>454</v>
      </c>
      <c r="VJZ8" t="s">
        <v>454</v>
      </c>
      <c r="VKA8" t="s">
        <v>454</v>
      </c>
      <c r="VKB8" t="s">
        <v>454</v>
      </c>
      <c r="VKC8" t="s">
        <v>454</v>
      </c>
      <c r="VKD8" t="s">
        <v>454</v>
      </c>
      <c r="VKE8" t="s">
        <v>454</v>
      </c>
      <c r="VKF8" t="s">
        <v>454</v>
      </c>
      <c r="VKG8" t="s">
        <v>454</v>
      </c>
      <c r="VKH8" t="s">
        <v>454</v>
      </c>
      <c r="VKI8" t="s">
        <v>454</v>
      </c>
      <c r="VKJ8" t="s">
        <v>454</v>
      </c>
      <c r="VKK8" t="s">
        <v>454</v>
      </c>
      <c r="VKL8" t="s">
        <v>454</v>
      </c>
      <c r="VKM8" t="s">
        <v>454</v>
      </c>
      <c r="VKN8" t="s">
        <v>454</v>
      </c>
      <c r="VKO8" t="s">
        <v>454</v>
      </c>
      <c r="VKP8" t="s">
        <v>454</v>
      </c>
      <c r="VKQ8" t="s">
        <v>454</v>
      </c>
      <c r="VKR8" t="s">
        <v>454</v>
      </c>
      <c r="VKS8" t="s">
        <v>454</v>
      </c>
      <c r="VKT8" t="s">
        <v>454</v>
      </c>
      <c r="VKU8" t="s">
        <v>454</v>
      </c>
      <c r="VKV8" t="s">
        <v>454</v>
      </c>
      <c r="VKW8" t="s">
        <v>454</v>
      </c>
      <c r="VKX8" t="s">
        <v>454</v>
      </c>
      <c r="VKY8" t="s">
        <v>454</v>
      </c>
      <c r="VKZ8" t="s">
        <v>454</v>
      </c>
      <c r="VLA8" t="s">
        <v>454</v>
      </c>
      <c r="VLB8" t="s">
        <v>454</v>
      </c>
      <c r="VLC8" t="s">
        <v>454</v>
      </c>
      <c r="VLD8" t="s">
        <v>454</v>
      </c>
      <c r="VLE8" t="s">
        <v>454</v>
      </c>
      <c r="VLF8" t="s">
        <v>454</v>
      </c>
      <c r="VLG8" t="s">
        <v>454</v>
      </c>
      <c r="VLH8" t="s">
        <v>454</v>
      </c>
      <c r="VLI8" t="s">
        <v>454</v>
      </c>
      <c r="VLJ8" t="s">
        <v>454</v>
      </c>
      <c r="VLK8" t="s">
        <v>454</v>
      </c>
      <c r="VLL8" t="s">
        <v>454</v>
      </c>
      <c r="VLM8" t="s">
        <v>454</v>
      </c>
      <c r="VLN8" t="s">
        <v>454</v>
      </c>
      <c r="VLO8" t="s">
        <v>454</v>
      </c>
      <c r="VLP8" t="s">
        <v>454</v>
      </c>
      <c r="VLQ8" t="s">
        <v>454</v>
      </c>
      <c r="VLR8" t="s">
        <v>454</v>
      </c>
      <c r="VLS8" t="s">
        <v>454</v>
      </c>
      <c r="VLT8" t="s">
        <v>454</v>
      </c>
      <c r="VLU8" t="s">
        <v>454</v>
      </c>
      <c r="VLV8" t="s">
        <v>454</v>
      </c>
      <c r="VLW8" t="s">
        <v>454</v>
      </c>
      <c r="VLX8" t="s">
        <v>454</v>
      </c>
      <c r="VLY8" t="s">
        <v>454</v>
      </c>
      <c r="VLZ8" t="s">
        <v>454</v>
      </c>
      <c r="VMA8" t="s">
        <v>454</v>
      </c>
      <c r="VMB8" t="s">
        <v>454</v>
      </c>
      <c r="VMC8" t="s">
        <v>454</v>
      </c>
      <c r="VMD8" t="s">
        <v>454</v>
      </c>
      <c r="VME8" t="s">
        <v>454</v>
      </c>
      <c r="VMF8" t="s">
        <v>454</v>
      </c>
      <c r="VMG8" t="s">
        <v>454</v>
      </c>
      <c r="VMH8" t="s">
        <v>454</v>
      </c>
      <c r="VMI8" t="s">
        <v>454</v>
      </c>
      <c r="VMJ8" t="s">
        <v>454</v>
      </c>
      <c r="VMK8" t="s">
        <v>454</v>
      </c>
      <c r="VML8" t="s">
        <v>454</v>
      </c>
      <c r="VMM8" t="s">
        <v>454</v>
      </c>
      <c r="VMN8" t="s">
        <v>454</v>
      </c>
      <c r="VMO8" t="s">
        <v>454</v>
      </c>
      <c r="VMP8" t="s">
        <v>454</v>
      </c>
      <c r="VMQ8" t="s">
        <v>454</v>
      </c>
      <c r="VMR8" t="s">
        <v>454</v>
      </c>
      <c r="VMS8" t="s">
        <v>454</v>
      </c>
      <c r="VMT8" t="s">
        <v>454</v>
      </c>
      <c r="VMU8" t="s">
        <v>454</v>
      </c>
      <c r="VMV8" t="s">
        <v>454</v>
      </c>
      <c r="VMW8" t="s">
        <v>454</v>
      </c>
      <c r="VMX8" t="s">
        <v>454</v>
      </c>
      <c r="VMY8" t="s">
        <v>454</v>
      </c>
      <c r="VMZ8" t="s">
        <v>454</v>
      </c>
      <c r="VNA8" t="s">
        <v>454</v>
      </c>
      <c r="VNB8" t="s">
        <v>454</v>
      </c>
      <c r="VNC8" t="s">
        <v>454</v>
      </c>
      <c r="VND8" t="s">
        <v>454</v>
      </c>
      <c r="VNE8" t="s">
        <v>454</v>
      </c>
      <c r="VNF8" t="s">
        <v>454</v>
      </c>
      <c r="VNG8" t="s">
        <v>454</v>
      </c>
      <c r="VNH8" t="s">
        <v>454</v>
      </c>
      <c r="VNI8" t="s">
        <v>454</v>
      </c>
      <c r="VNJ8" t="s">
        <v>454</v>
      </c>
      <c r="VNK8" t="s">
        <v>454</v>
      </c>
      <c r="VNL8" t="s">
        <v>454</v>
      </c>
      <c r="VNM8" t="s">
        <v>454</v>
      </c>
      <c r="VNN8" t="s">
        <v>454</v>
      </c>
      <c r="VNO8" t="s">
        <v>454</v>
      </c>
      <c r="VNP8" t="s">
        <v>454</v>
      </c>
      <c r="VNQ8" t="s">
        <v>454</v>
      </c>
      <c r="VNR8" t="s">
        <v>454</v>
      </c>
      <c r="VNS8" t="s">
        <v>454</v>
      </c>
      <c r="VNT8" t="s">
        <v>454</v>
      </c>
      <c r="VNU8" t="s">
        <v>454</v>
      </c>
      <c r="VNV8" t="s">
        <v>454</v>
      </c>
      <c r="VNW8" t="s">
        <v>454</v>
      </c>
      <c r="VNX8" t="s">
        <v>454</v>
      </c>
      <c r="VNY8" t="s">
        <v>454</v>
      </c>
      <c r="VNZ8" t="s">
        <v>454</v>
      </c>
      <c r="VOA8" t="s">
        <v>454</v>
      </c>
      <c r="VOB8" t="s">
        <v>454</v>
      </c>
      <c r="VOC8" t="s">
        <v>454</v>
      </c>
      <c r="VOD8" t="s">
        <v>454</v>
      </c>
      <c r="VOE8" t="s">
        <v>454</v>
      </c>
      <c r="VOF8" t="s">
        <v>454</v>
      </c>
      <c r="VOG8" t="s">
        <v>454</v>
      </c>
      <c r="VOH8" t="s">
        <v>454</v>
      </c>
      <c r="VOI8" t="s">
        <v>454</v>
      </c>
      <c r="VOJ8" t="s">
        <v>454</v>
      </c>
      <c r="VOK8" t="s">
        <v>454</v>
      </c>
      <c r="VOL8" t="s">
        <v>454</v>
      </c>
      <c r="VOM8" t="s">
        <v>454</v>
      </c>
      <c r="VON8" t="s">
        <v>454</v>
      </c>
      <c r="VOO8" t="s">
        <v>454</v>
      </c>
      <c r="VOP8" t="s">
        <v>454</v>
      </c>
      <c r="VOQ8" t="s">
        <v>454</v>
      </c>
      <c r="VOR8" t="s">
        <v>454</v>
      </c>
      <c r="VOS8" t="s">
        <v>454</v>
      </c>
      <c r="VOT8" t="s">
        <v>454</v>
      </c>
      <c r="VOU8" t="s">
        <v>454</v>
      </c>
      <c r="VOV8" t="s">
        <v>454</v>
      </c>
      <c r="VOW8" t="s">
        <v>454</v>
      </c>
      <c r="VOX8" t="s">
        <v>454</v>
      </c>
      <c r="VOY8" t="s">
        <v>454</v>
      </c>
      <c r="VOZ8" t="s">
        <v>454</v>
      </c>
      <c r="VPA8" t="s">
        <v>454</v>
      </c>
      <c r="VPB8" t="s">
        <v>454</v>
      </c>
      <c r="VPC8" t="s">
        <v>454</v>
      </c>
      <c r="VPD8" t="s">
        <v>454</v>
      </c>
      <c r="VPE8" t="s">
        <v>454</v>
      </c>
      <c r="VPF8" t="s">
        <v>454</v>
      </c>
      <c r="VPG8" t="s">
        <v>454</v>
      </c>
      <c r="VPH8" t="s">
        <v>454</v>
      </c>
      <c r="VPI8" t="s">
        <v>454</v>
      </c>
      <c r="VPJ8" t="s">
        <v>454</v>
      </c>
      <c r="VPK8" t="s">
        <v>454</v>
      </c>
      <c r="VPL8" t="s">
        <v>454</v>
      </c>
      <c r="VPM8" t="s">
        <v>454</v>
      </c>
      <c r="VPN8" t="s">
        <v>454</v>
      </c>
      <c r="VPO8" t="s">
        <v>454</v>
      </c>
      <c r="VPP8" t="s">
        <v>454</v>
      </c>
      <c r="VPQ8" t="s">
        <v>454</v>
      </c>
      <c r="VPR8" t="s">
        <v>454</v>
      </c>
      <c r="VPS8" t="s">
        <v>454</v>
      </c>
      <c r="VPT8" t="s">
        <v>454</v>
      </c>
      <c r="VPU8" t="s">
        <v>454</v>
      </c>
      <c r="VPV8" t="s">
        <v>454</v>
      </c>
      <c r="VPW8" t="s">
        <v>454</v>
      </c>
      <c r="VPX8" t="s">
        <v>454</v>
      </c>
      <c r="VPY8" t="s">
        <v>454</v>
      </c>
      <c r="VPZ8" t="s">
        <v>454</v>
      </c>
      <c r="VQA8" t="s">
        <v>454</v>
      </c>
      <c r="VQB8" t="s">
        <v>454</v>
      </c>
      <c r="VQC8" t="s">
        <v>454</v>
      </c>
      <c r="VQD8" t="s">
        <v>454</v>
      </c>
      <c r="VQE8" t="s">
        <v>454</v>
      </c>
      <c r="VQF8" t="s">
        <v>454</v>
      </c>
      <c r="VQG8" t="s">
        <v>454</v>
      </c>
      <c r="VQH8" t="s">
        <v>454</v>
      </c>
      <c r="VQI8" t="s">
        <v>454</v>
      </c>
      <c r="VQJ8" t="s">
        <v>454</v>
      </c>
      <c r="VQK8" t="s">
        <v>454</v>
      </c>
      <c r="VQL8" t="s">
        <v>454</v>
      </c>
      <c r="VQM8" t="s">
        <v>454</v>
      </c>
      <c r="VQN8" t="s">
        <v>454</v>
      </c>
      <c r="VQO8" t="s">
        <v>454</v>
      </c>
      <c r="VQP8" t="s">
        <v>454</v>
      </c>
      <c r="VQQ8" t="s">
        <v>454</v>
      </c>
      <c r="VQR8" t="s">
        <v>454</v>
      </c>
      <c r="VQS8" t="s">
        <v>454</v>
      </c>
      <c r="VQT8" t="s">
        <v>454</v>
      </c>
      <c r="VQU8" t="s">
        <v>454</v>
      </c>
      <c r="VQV8" t="s">
        <v>454</v>
      </c>
      <c r="VQW8" t="s">
        <v>454</v>
      </c>
      <c r="VQX8" t="s">
        <v>454</v>
      </c>
      <c r="VQY8" t="s">
        <v>454</v>
      </c>
      <c r="VQZ8" t="s">
        <v>454</v>
      </c>
      <c r="VRA8" t="s">
        <v>454</v>
      </c>
      <c r="VRB8" t="s">
        <v>454</v>
      </c>
      <c r="VRC8" t="s">
        <v>454</v>
      </c>
      <c r="VRD8" t="s">
        <v>454</v>
      </c>
      <c r="VRE8" t="s">
        <v>454</v>
      </c>
      <c r="VRF8" t="s">
        <v>454</v>
      </c>
      <c r="VRG8" t="s">
        <v>454</v>
      </c>
      <c r="VRH8" t="s">
        <v>454</v>
      </c>
      <c r="VRI8" t="s">
        <v>454</v>
      </c>
      <c r="VRJ8" t="s">
        <v>454</v>
      </c>
      <c r="VRK8" t="s">
        <v>454</v>
      </c>
      <c r="VRL8" t="s">
        <v>454</v>
      </c>
      <c r="VRM8" t="s">
        <v>454</v>
      </c>
      <c r="VRN8" t="s">
        <v>454</v>
      </c>
      <c r="VRO8" t="s">
        <v>454</v>
      </c>
      <c r="VRP8" t="s">
        <v>454</v>
      </c>
      <c r="VRQ8" t="s">
        <v>454</v>
      </c>
      <c r="VRR8" t="s">
        <v>454</v>
      </c>
      <c r="VRS8" t="s">
        <v>454</v>
      </c>
      <c r="VRT8" t="s">
        <v>454</v>
      </c>
      <c r="VRU8" t="s">
        <v>454</v>
      </c>
      <c r="VRV8" t="s">
        <v>454</v>
      </c>
      <c r="VRW8" t="s">
        <v>454</v>
      </c>
      <c r="VRX8" t="s">
        <v>454</v>
      </c>
      <c r="VRY8" t="s">
        <v>454</v>
      </c>
      <c r="VRZ8" t="s">
        <v>454</v>
      </c>
      <c r="VSA8" t="s">
        <v>454</v>
      </c>
      <c r="VSB8" t="s">
        <v>454</v>
      </c>
      <c r="VSC8" t="s">
        <v>454</v>
      </c>
      <c r="VSD8" t="s">
        <v>454</v>
      </c>
      <c r="VSE8" t="s">
        <v>454</v>
      </c>
      <c r="VSF8" t="s">
        <v>454</v>
      </c>
      <c r="VSG8" t="s">
        <v>454</v>
      </c>
      <c r="VSH8" t="s">
        <v>454</v>
      </c>
      <c r="VSI8" t="s">
        <v>454</v>
      </c>
      <c r="VSJ8" t="s">
        <v>454</v>
      </c>
      <c r="VSK8" t="s">
        <v>454</v>
      </c>
      <c r="VSL8" t="s">
        <v>454</v>
      </c>
      <c r="VSM8" t="s">
        <v>454</v>
      </c>
      <c r="VSN8" t="s">
        <v>454</v>
      </c>
      <c r="VSO8" t="s">
        <v>454</v>
      </c>
      <c r="VSP8" t="s">
        <v>454</v>
      </c>
      <c r="VSQ8" t="s">
        <v>454</v>
      </c>
      <c r="VSR8" t="s">
        <v>454</v>
      </c>
      <c r="VSS8" t="s">
        <v>454</v>
      </c>
      <c r="VST8" t="s">
        <v>454</v>
      </c>
      <c r="VSU8" t="s">
        <v>454</v>
      </c>
      <c r="VSV8" t="s">
        <v>454</v>
      </c>
      <c r="VSW8" t="s">
        <v>454</v>
      </c>
      <c r="VSX8" t="s">
        <v>454</v>
      </c>
      <c r="VSY8" t="s">
        <v>454</v>
      </c>
      <c r="VSZ8" t="s">
        <v>454</v>
      </c>
      <c r="VTA8" t="s">
        <v>454</v>
      </c>
      <c r="VTB8" t="s">
        <v>454</v>
      </c>
      <c r="VTC8" t="s">
        <v>454</v>
      </c>
      <c r="VTD8" t="s">
        <v>454</v>
      </c>
      <c r="VTE8" t="s">
        <v>454</v>
      </c>
      <c r="VTF8" t="s">
        <v>454</v>
      </c>
      <c r="VTG8" t="s">
        <v>454</v>
      </c>
      <c r="VTH8" t="s">
        <v>454</v>
      </c>
      <c r="VTI8" t="s">
        <v>454</v>
      </c>
      <c r="VTJ8" t="s">
        <v>454</v>
      </c>
      <c r="VTK8" t="s">
        <v>454</v>
      </c>
      <c r="VTL8" t="s">
        <v>454</v>
      </c>
      <c r="VTM8" t="s">
        <v>454</v>
      </c>
      <c r="VTN8" t="s">
        <v>454</v>
      </c>
      <c r="VTO8" t="s">
        <v>454</v>
      </c>
      <c r="VTP8" t="s">
        <v>454</v>
      </c>
      <c r="VTQ8" t="s">
        <v>454</v>
      </c>
      <c r="VTR8" t="s">
        <v>454</v>
      </c>
      <c r="VTS8" t="s">
        <v>454</v>
      </c>
      <c r="VTT8" t="s">
        <v>454</v>
      </c>
      <c r="VTU8" t="s">
        <v>454</v>
      </c>
      <c r="VTV8" t="s">
        <v>454</v>
      </c>
      <c r="VTW8" t="s">
        <v>454</v>
      </c>
      <c r="VTX8" t="s">
        <v>454</v>
      </c>
      <c r="VTY8" t="s">
        <v>454</v>
      </c>
      <c r="VTZ8" t="s">
        <v>454</v>
      </c>
      <c r="VUA8" t="s">
        <v>454</v>
      </c>
      <c r="VUB8" t="s">
        <v>454</v>
      </c>
      <c r="VUC8" t="s">
        <v>454</v>
      </c>
      <c r="VUD8" t="s">
        <v>454</v>
      </c>
      <c r="VUE8" t="s">
        <v>454</v>
      </c>
      <c r="VUF8" t="s">
        <v>454</v>
      </c>
      <c r="VUG8" t="s">
        <v>454</v>
      </c>
      <c r="VUH8" t="s">
        <v>454</v>
      </c>
      <c r="VUI8" t="s">
        <v>454</v>
      </c>
      <c r="VUJ8" t="s">
        <v>454</v>
      </c>
      <c r="VUK8" t="s">
        <v>454</v>
      </c>
      <c r="VUL8" t="s">
        <v>454</v>
      </c>
      <c r="VUM8" t="s">
        <v>454</v>
      </c>
      <c r="VUN8" t="s">
        <v>454</v>
      </c>
      <c r="VUO8" t="s">
        <v>454</v>
      </c>
      <c r="VUP8" t="s">
        <v>454</v>
      </c>
      <c r="VUQ8" t="s">
        <v>454</v>
      </c>
      <c r="VUR8" t="s">
        <v>454</v>
      </c>
      <c r="VUS8" t="s">
        <v>454</v>
      </c>
      <c r="VUT8" t="s">
        <v>454</v>
      </c>
      <c r="VUU8" t="s">
        <v>454</v>
      </c>
      <c r="VUV8" t="s">
        <v>454</v>
      </c>
      <c r="VUW8" t="s">
        <v>454</v>
      </c>
      <c r="VUX8" t="s">
        <v>454</v>
      </c>
      <c r="VUY8" t="s">
        <v>454</v>
      </c>
      <c r="VUZ8" t="s">
        <v>454</v>
      </c>
      <c r="VVA8" t="s">
        <v>454</v>
      </c>
      <c r="VVB8" t="s">
        <v>454</v>
      </c>
      <c r="VVC8" t="s">
        <v>454</v>
      </c>
      <c r="VVD8" t="s">
        <v>454</v>
      </c>
      <c r="VVE8" t="s">
        <v>454</v>
      </c>
      <c r="VVF8" t="s">
        <v>454</v>
      </c>
      <c r="VVG8" t="s">
        <v>454</v>
      </c>
      <c r="VVH8" t="s">
        <v>454</v>
      </c>
      <c r="VVI8" t="s">
        <v>454</v>
      </c>
      <c r="VVJ8" t="s">
        <v>454</v>
      </c>
      <c r="VVK8" t="s">
        <v>454</v>
      </c>
      <c r="VVL8" t="s">
        <v>454</v>
      </c>
      <c r="VVM8" t="s">
        <v>454</v>
      </c>
      <c r="VVN8" t="s">
        <v>454</v>
      </c>
      <c r="VVO8" t="s">
        <v>454</v>
      </c>
      <c r="VVP8" t="s">
        <v>454</v>
      </c>
      <c r="VVQ8" t="s">
        <v>454</v>
      </c>
      <c r="VVR8" t="s">
        <v>454</v>
      </c>
      <c r="VVS8" t="s">
        <v>454</v>
      </c>
      <c r="VVT8" t="s">
        <v>454</v>
      </c>
      <c r="VVU8" t="s">
        <v>454</v>
      </c>
      <c r="VVV8" t="s">
        <v>454</v>
      </c>
      <c r="VVW8" t="s">
        <v>454</v>
      </c>
      <c r="VVX8" t="s">
        <v>454</v>
      </c>
      <c r="VVY8" t="s">
        <v>454</v>
      </c>
      <c r="VVZ8" t="s">
        <v>454</v>
      </c>
      <c r="VWA8" t="s">
        <v>454</v>
      </c>
      <c r="VWB8" t="s">
        <v>454</v>
      </c>
      <c r="VWC8" t="s">
        <v>454</v>
      </c>
      <c r="VWD8" t="s">
        <v>454</v>
      </c>
      <c r="VWE8" t="s">
        <v>454</v>
      </c>
      <c r="VWF8" t="s">
        <v>454</v>
      </c>
      <c r="VWG8" t="s">
        <v>454</v>
      </c>
      <c r="VWH8" t="s">
        <v>454</v>
      </c>
      <c r="VWI8" t="s">
        <v>454</v>
      </c>
      <c r="VWJ8" t="s">
        <v>454</v>
      </c>
      <c r="VWK8" t="s">
        <v>454</v>
      </c>
      <c r="VWL8" t="s">
        <v>454</v>
      </c>
      <c r="VWM8" t="s">
        <v>454</v>
      </c>
      <c r="VWN8" t="s">
        <v>454</v>
      </c>
      <c r="VWO8" t="s">
        <v>454</v>
      </c>
      <c r="VWP8" t="s">
        <v>454</v>
      </c>
      <c r="VWQ8" t="s">
        <v>454</v>
      </c>
      <c r="VWR8" t="s">
        <v>454</v>
      </c>
      <c r="VWS8" t="s">
        <v>454</v>
      </c>
      <c r="VWT8" t="s">
        <v>454</v>
      </c>
      <c r="VWU8" t="s">
        <v>454</v>
      </c>
      <c r="VWV8" t="s">
        <v>454</v>
      </c>
      <c r="VWW8" t="s">
        <v>454</v>
      </c>
      <c r="VWX8" t="s">
        <v>454</v>
      </c>
      <c r="VWY8" t="s">
        <v>454</v>
      </c>
      <c r="VWZ8" t="s">
        <v>454</v>
      </c>
      <c r="VXA8" t="s">
        <v>454</v>
      </c>
      <c r="VXB8" t="s">
        <v>454</v>
      </c>
      <c r="VXC8" t="s">
        <v>454</v>
      </c>
      <c r="VXD8" t="s">
        <v>454</v>
      </c>
      <c r="VXE8" t="s">
        <v>454</v>
      </c>
      <c r="VXF8" t="s">
        <v>454</v>
      </c>
      <c r="VXG8" t="s">
        <v>454</v>
      </c>
      <c r="VXH8" t="s">
        <v>454</v>
      </c>
      <c r="VXI8" t="s">
        <v>454</v>
      </c>
      <c r="VXJ8" t="s">
        <v>454</v>
      </c>
      <c r="VXK8" t="s">
        <v>454</v>
      </c>
      <c r="VXL8" t="s">
        <v>454</v>
      </c>
      <c r="VXM8" t="s">
        <v>454</v>
      </c>
      <c r="VXN8" t="s">
        <v>454</v>
      </c>
      <c r="VXO8" t="s">
        <v>454</v>
      </c>
      <c r="VXP8" t="s">
        <v>454</v>
      </c>
      <c r="VXQ8" t="s">
        <v>454</v>
      </c>
      <c r="VXR8" t="s">
        <v>454</v>
      </c>
      <c r="VXS8" t="s">
        <v>454</v>
      </c>
      <c r="VXT8" t="s">
        <v>454</v>
      </c>
      <c r="VXU8" t="s">
        <v>454</v>
      </c>
      <c r="VXV8" t="s">
        <v>454</v>
      </c>
      <c r="VXW8" t="s">
        <v>454</v>
      </c>
      <c r="VXX8" t="s">
        <v>454</v>
      </c>
      <c r="VXY8" t="s">
        <v>454</v>
      </c>
      <c r="VXZ8" t="s">
        <v>454</v>
      </c>
      <c r="VYA8" t="s">
        <v>454</v>
      </c>
      <c r="VYB8" t="s">
        <v>454</v>
      </c>
      <c r="VYC8" t="s">
        <v>454</v>
      </c>
      <c r="VYD8" t="s">
        <v>454</v>
      </c>
      <c r="VYE8" t="s">
        <v>454</v>
      </c>
      <c r="VYF8" t="s">
        <v>454</v>
      </c>
      <c r="VYG8" t="s">
        <v>454</v>
      </c>
      <c r="VYH8" t="s">
        <v>454</v>
      </c>
      <c r="VYI8" t="s">
        <v>454</v>
      </c>
      <c r="VYJ8" t="s">
        <v>454</v>
      </c>
      <c r="VYK8" t="s">
        <v>454</v>
      </c>
      <c r="VYL8" t="s">
        <v>454</v>
      </c>
      <c r="VYM8" t="s">
        <v>454</v>
      </c>
      <c r="VYN8" t="s">
        <v>454</v>
      </c>
      <c r="VYO8" t="s">
        <v>454</v>
      </c>
      <c r="VYP8" t="s">
        <v>454</v>
      </c>
      <c r="VYQ8" t="s">
        <v>454</v>
      </c>
      <c r="VYR8" t="s">
        <v>454</v>
      </c>
      <c r="VYS8" t="s">
        <v>454</v>
      </c>
      <c r="VYT8" t="s">
        <v>454</v>
      </c>
      <c r="VYU8" t="s">
        <v>454</v>
      </c>
      <c r="VYV8" t="s">
        <v>454</v>
      </c>
      <c r="VYW8" t="s">
        <v>454</v>
      </c>
      <c r="VYX8" t="s">
        <v>454</v>
      </c>
      <c r="VYY8" t="s">
        <v>454</v>
      </c>
      <c r="VYZ8" t="s">
        <v>454</v>
      </c>
      <c r="VZA8" t="s">
        <v>454</v>
      </c>
      <c r="VZB8" t="s">
        <v>454</v>
      </c>
      <c r="VZC8" t="s">
        <v>454</v>
      </c>
      <c r="VZD8" t="s">
        <v>454</v>
      </c>
      <c r="VZE8" t="s">
        <v>454</v>
      </c>
      <c r="VZF8" t="s">
        <v>454</v>
      </c>
      <c r="VZG8" t="s">
        <v>454</v>
      </c>
      <c r="VZH8" t="s">
        <v>454</v>
      </c>
      <c r="VZI8" t="s">
        <v>454</v>
      </c>
      <c r="VZJ8" t="s">
        <v>454</v>
      </c>
      <c r="VZK8" t="s">
        <v>454</v>
      </c>
      <c r="VZL8" t="s">
        <v>454</v>
      </c>
      <c r="VZM8" t="s">
        <v>454</v>
      </c>
      <c r="VZN8" t="s">
        <v>454</v>
      </c>
      <c r="VZO8" t="s">
        <v>454</v>
      </c>
      <c r="VZP8" t="s">
        <v>454</v>
      </c>
      <c r="VZQ8" t="s">
        <v>454</v>
      </c>
      <c r="VZR8" t="s">
        <v>454</v>
      </c>
      <c r="VZS8" t="s">
        <v>454</v>
      </c>
      <c r="VZT8" t="s">
        <v>454</v>
      </c>
      <c r="VZU8" t="s">
        <v>454</v>
      </c>
      <c r="VZV8" t="s">
        <v>454</v>
      </c>
      <c r="VZW8" t="s">
        <v>454</v>
      </c>
      <c r="VZX8" t="s">
        <v>454</v>
      </c>
      <c r="VZY8" t="s">
        <v>454</v>
      </c>
      <c r="VZZ8" t="s">
        <v>454</v>
      </c>
      <c r="WAA8" t="s">
        <v>454</v>
      </c>
      <c r="WAB8" t="s">
        <v>454</v>
      </c>
      <c r="WAC8" t="s">
        <v>454</v>
      </c>
      <c r="WAD8" t="s">
        <v>454</v>
      </c>
      <c r="WAE8" t="s">
        <v>454</v>
      </c>
      <c r="WAF8" t="s">
        <v>454</v>
      </c>
      <c r="WAG8" t="s">
        <v>454</v>
      </c>
      <c r="WAH8" t="s">
        <v>454</v>
      </c>
      <c r="WAI8" t="s">
        <v>454</v>
      </c>
      <c r="WAJ8" t="s">
        <v>454</v>
      </c>
      <c r="WAK8" t="s">
        <v>454</v>
      </c>
      <c r="WAL8" t="s">
        <v>454</v>
      </c>
      <c r="WAM8" t="s">
        <v>454</v>
      </c>
      <c r="WAN8" t="s">
        <v>454</v>
      </c>
      <c r="WAO8" t="s">
        <v>454</v>
      </c>
      <c r="WAP8" t="s">
        <v>454</v>
      </c>
      <c r="WAQ8" t="s">
        <v>454</v>
      </c>
      <c r="WAR8" t="s">
        <v>454</v>
      </c>
      <c r="WAS8" t="s">
        <v>454</v>
      </c>
      <c r="WAT8" t="s">
        <v>454</v>
      </c>
      <c r="WAU8" t="s">
        <v>454</v>
      </c>
      <c r="WAV8" t="s">
        <v>454</v>
      </c>
      <c r="WAW8" t="s">
        <v>454</v>
      </c>
      <c r="WAX8" t="s">
        <v>454</v>
      </c>
      <c r="WAY8" t="s">
        <v>454</v>
      </c>
      <c r="WAZ8" t="s">
        <v>454</v>
      </c>
      <c r="WBA8" t="s">
        <v>454</v>
      </c>
      <c r="WBB8" t="s">
        <v>454</v>
      </c>
      <c r="WBC8" t="s">
        <v>454</v>
      </c>
      <c r="WBD8" t="s">
        <v>454</v>
      </c>
      <c r="WBE8" t="s">
        <v>454</v>
      </c>
      <c r="WBF8" t="s">
        <v>454</v>
      </c>
      <c r="WBG8" t="s">
        <v>454</v>
      </c>
      <c r="WBH8" t="s">
        <v>454</v>
      </c>
      <c r="WBI8" t="s">
        <v>454</v>
      </c>
      <c r="WBJ8" t="s">
        <v>454</v>
      </c>
      <c r="WBK8" t="s">
        <v>454</v>
      </c>
      <c r="WBL8" t="s">
        <v>454</v>
      </c>
      <c r="WBM8" t="s">
        <v>454</v>
      </c>
      <c r="WBN8" t="s">
        <v>454</v>
      </c>
      <c r="WBO8" t="s">
        <v>454</v>
      </c>
      <c r="WBP8" t="s">
        <v>454</v>
      </c>
      <c r="WBQ8" t="s">
        <v>454</v>
      </c>
      <c r="WBR8" t="s">
        <v>454</v>
      </c>
      <c r="WBS8" t="s">
        <v>454</v>
      </c>
      <c r="WBT8" t="s">
        <v>454</v>
      </c>
      <c r="WBU8" t="s">
        <v>454</v>
      </c>
      <c r="WBV8" t="s">
        <v>454</v>
      </c>
      <c r="WBW8" t="s">
        <v>454</v>
      </c>
      <c r="WBX8" t="s">
        <v>454</v>
      </c>
      <c r="WBY8" t="s">
        <v>454</v>
      </c>
      <c r="WBZ8" t="s">
        <v>454</v>
      </c>
      <c r="WCA8" t="s">
        <v>454</v>
      </c>
      <c r="WCB8" t="s">
        <v>454</v>
      </c>
      <c r="WCC8" t="s">
        <v>454</v>
      </c>
      <c r="WCD8" t="s">
        <v>454</v>
      </c>
      <c r="WCE8" t="s">
        <v>454</v>
      </c>
      <c r="WCF8" t="s">
        <v>454</v>
      </c>
      <c r="WCG8" t="s">
        <v>454</v>
      </c>
      <c r="WCH8" t="s">
        <v>454</v>
      </c>
      <c r="WCI8" t="s">
        <v>454</v>
      </c>
      <c r="WCJ8" t="s">
        <v>454</v>
      </c>
      <c r="WCK8" t="s">
        <v>454</v>
      </c>
      <c r="WCL8" t="s">
        <v>454</v>
      </c>
      <c r="WCM8" t="s">
        <v>454</v>
      </c>
      <c r="WCN8" t="s">
        <v>454</v>
      </c>
      <c r="WCO8" t="s">
        <v>454</v>
      </c>
      <c r="WCP8" t="s">
        <v>454</v>
      </c>
      <c r="WCQ8" t="s">
        <v>454</v>
      </c>
      <c r="WCR8" t="s">
        <v>454</v>
      </c>
      <c r="WCS8" t="s">
        <v>454</v>
      </c>
      <c r="WCT8" t="s">
        <v>454</v>
      </c>
      <c r="WCU8" t="s">
        <v>454</v>
      </c>
      <c r="WCV8" t="s">
        <v>454</v>
      </c>
      <c r="WCW8" t="s">
        <v>454</v>
      </c>
      <c r="WCX8" t="s">
        <v>454</v>
      </c>
      <c r="WCY8" t="s">
        <v>454</v>
      </c>
      <c r="WCZ8" t="s">
        <v>454</v>
      </c>
      <c r="WDA8" t="s">
        <v>454</v>
      </c>
      <c r="WDB8" t="s">
        <v>454</v>
      </c>
      <c r="WDC8" t="s">
        <v>454</v>
      </c>
      <c r="WDD8" t="s">
        <v>454</v>
      </c>
      <c r="WDE8" t="s">
        <v>454</v>
      </c>
      <c r="WDF8" t="s">
        <v>454</v>
      </c>
      <c r="WDG8" t="s">
        <v>454</v>
      </c>
      <c r="WDH8" t="s">
        <v>454</v>
      </c>
      <c r="WDI8" t="s">
        <v>454</v>
      </c>
      <c r="WDJ8" t="s">
        <v>454</v>
      </c>
      <c r="WDK8" t="s">
        <v>454</v>
      </c>
      <c r="WDL8" t="s">
        <v>454</v>
      </c>
      <c r="WDM8" t="s">
        <v>454</v>
      </c>
      <c r="WDN8" t="s">
        <v>454</v>
      </c>
      <c r="WDO8" t="s">
        <v>454</v>
      </c>
      <c r="WDP8" t="s">
        <v>454</v>
      </c>
      <c r="WDQ8" t="s">
        <v>454</v>
      </c>
      <c r="WDR8" t="s">
        <v>454</v>
      </c>
      <c r="WDS8" t="s">
        <v>454</v>
      </c>
      <c r="WDT8" t="s">
        <v>454</v>
      </c>
      <c r="WDU8" t="s">
        <v>454</v>
      </c>
      <c r="WDV8" t="s">
        <v>454</v>
      </c>
      <c r="WDW8" t="s">
        <v>454</v>
      </c>
      <c r="WDX8" t="s">
        <v>454</v>
      </c>
      <c r="WDY8" t="s">
        <v>454</v>
      </c>
      <c r="WDZ8" t="s">
        <v>454</v>
      </c>
      <c r="WEA8" t="s">
        <v>454</v>
      </c>
      <c r="WEB8" t="s">
        <v>454</v>
      </c>
      <c r="WEC8" t="s">
        <v>454</v>
      </c>
      <c r="WED8" t="s">
        <v>454</v>
      </c>
      <c r="WEE8" t="s">
        <v>454</v>
      </c>
      <c r="WEF8" t="s">
        <v>454</v>
      </c>
      <c r="WEG8" t="s">
        <v>454</v>
      </c>
      <c r="WEH8" t="s">
        <v>454</v>
      </c>
      <c r="WEI8" t="s">
        <v>454</v>
      </c>
      <c r="WEJ8" t="s">
        <v>454</v>
      </c>
      <c r="WEK8" t="s">
        <v>454</v>
      </c>
      <c r="WEL8" t="s">
        <v>454</v>
      </c>
      <c r="WEM8" t="s">
        <v>454</v>
      </c>
      <c r="WEN8" t="s">
        <v>454</v>
      </c>
      <c r="WEO8" t="s">
        <v>454</v>
      </c>
      <c r="WEP8" t="s">
        <v>454</v>
      </c>
      <c r="WEQ8" t="s">
        <v>454</v>
      </c>
      <c r="WER8" t="s">
        <v>454</v>
      </c>
      <c r="WES8" t="s">
        <v>454</v>
      </c>
      <c r="WET8" t="s">
        <v>454</v>
      </c>
      <c r="WEU8" t="s">
        <v>454</v>
      </c>
      <c r="WEV8" t="s">
        <v>454</v>
      </c>
      <c r="WEW8" t="s">
        <v>454</v>
      </c>
      <c r="WEX8" t="s">
        <v>454</v>
      </c>
      <c r="WEY8" t="s">
        <v>454</v>
      </c>
      <c r="WEZ8" t="s">
        <v>454</v>
      </c>
      <c r="WFA8" t="s">
        <v>454</v>
      </c>
      <c r="WFB8" t="s">
        <v>454</v>
      </c>
      <c r="WFC8" t="s">
        <v>454</v>
      </c>
      <c r="WFD8" t="s">
        <v>454</v>
      </c>
      <c r="WFE8" t="s">
        <v>454</v>
      </c>
      <c r="WFF8" t="s">
        <v>454</v>
      </c>
      <c r="WFG8" t="s">
        <v>454</v>
      </c>
      <c r="WFH8" t="s">
        <v>454</v>
      </c>
      <c r="WFI8" t="s">
        <v>454</v>
      </c>
      <c r="WFJ8" t="s">
        <v>454</v>
      </c>
      <c r="WFK8" t="s">
        <v>454</v>
      </c>
      <c r="WFL8" t="s">
        <v>454</v>
      </c>
      <c r="WFM8" t="s">
        <v>454</v>
      </c>
      <c r="WFN8" t="s">
        <v>454</v>
      </c>
      <c r="WFO8" t="s">
        <v>454</v>
      </c>
      <c r="WFP8" t="s">
        <v>454</v>
      </c>
      <c r="WFQ8" t="s">
        <v>454</v>
      </c>
      <c r="WFR8" t="s">
        <v>454</v>
      </c>
      <c r="WFS8" t="s">
        <v>454</v>
      </c>
      <c r="WFT8" t="s">
        <v>454</v>
      </c>
      <c r="WFU8" t="s">
        <v>454</v>
      </c>
      <c r="WFV8" t="s">
        <v>454</v>
      </c>
      <c r="WFW8" t="s">
        <v>454</v>
      </c>
      <c r="WFX8" t="s">
        <v>454</v>
      </c>
      <c r="WFY8" t="s">
        <v>454</v>
      </c>
      <c r="WFZ8" t="s">
        <v>454</v>
      </c>
      <c r="WGA8" t="s">
        <v>454</v>
      </c>
      <c r="WGB8" t="s">
        <v>454</v>
      </c>
      <c r="WGC8" t="s">
        <v>454</v>
      </c>
      <c r="WGD8" t="s">
        <v>454</v>
      </c>
      <c r="WGE8" t="s">
        <v>454</v>
      </c>
      <c r="WGF8" t="s">
        <v>454</v>
      </c>
      <c r="WGG8" t="s">
        <v>454</v>
      </c>
      <c r="WGH8" t="s">
        <v>454</v>
      </c>
      <c r="WGI8" t="s">
        <v>454</v>
      </c>
      <c r="WGJ8" t="s">
        <v>454</v>
      </c>
      <c r="WGK8" t="s">
        <v>454</v>
      </c>
      <c r="WGL8" t="s">
        <v>454</v>
      </c>
      <c r="WGM8" t="s">
        <v>454</v>
      </c>
      <c r="WGN8" t="s">
        <v>454</v>
      </c>
      <c r="WGO8" t="s">
        <v>454</v>
      </c>
      <c r="WGP8" t="s">
        <v>454</v>
      </c>
      <c r="WGQ8" t="s">
        <v>454</v>
      </c>
      <c r="WGR8" t="s">
        <v>454</v>
      </c>
      <c r="WGS8" t="s">
        <v>454</v>
      </c>
      <c r="WGT8" t="s">
        <v>454</v>
      </c>
      <c r="WGU8" t="s">
        <v>454</v>
      </c>
      <c r="WGV8" t="s">
        <v>454</v>
      </c>
      <c r="WGW8" t="s">
        <v>454</v>
      </c>
      <c r="WGX8" t="s">
        <v>454</v>
      </c>
      <c r="WGY8" t="s">
        <v>454</v>
      </c>
      <c r="WGZ8" t="s">
        <v>454</v>
      </c>
      <c r="WHA8" t="s">
        <v>454</v>
      </c>
      <c r="WHB8" t="s">
        <v>454</v>
      </c>
      <c r="WHC8" t="s">
        <v>454</v>
      </c>
      <c r="WHD8" t="s">
        <v>454</v>
      </c>
      <c r="WHE8" t="s">
        <v>454</v>
      </c>
      <c r="WHF8" t="s">
        <v>454</v>
      </c>
      <c r="WHG8" t="s">
        <v>454</v>
      </c>
      <c r="WHH8" t="s">
        <v>454</v>
      </c>
      <c r="WHI8" t="s">
        <v>454</v>
      </c>
      <c r="WHJ8" t="s">
        <v>454</v>
      </c>
      <c r="WHK8" t="s">
        <v>454</v>
      </c>
      <c r="WHL8" t="s">
        <v>454</v>
      </c>
      <c r="WHM8" t="s">
        <v>454</v>
      </c>
      <c r="WHN8" t="s">
        <v>454</v>
      </c>
      <c r="WHO8" t="s">
        <v>454</v>
      </c>
      <c r="WHP8" t="s">
        <v>454</v>
      </c>
      <c r="WHQ8" t="s">
        <v>454</v>
      </c>
      <c r="WHR8" t="s">
        <v>454</v>
      </c>
      <c r="WHS8" t="s">
        <v>454</v>
      </c>
      <c r="WHT8" t="s">
        <v>454</v>
      </c>
      <c r="WHU8" t="s">
        <v>454</v>
      </c>
      <c r="WHV8" t="s">
        <v>454</v>
      </c>
      <c r="WHW8" t="s">
        <v>454</v>
      </c>
      <c r="WHX8" t="s">
        <v>454</v>
      </c>
      <c r="WHY8" t="s">
        <v>454</v>
      </c>
      <c r="WHZ8" t="s">
        <v>454</v>
      </c>
      <c r="WIA8" t="s">
        <v>454</v>
      </c>
      <c r="WIB8" t="s">
        <v>454</v>
      </c>
      <c r="WIC8" t="s">
        <v>454</v>
      </c>
      <c r="WID8" t="s">
        <v>454</v>
      </c>
      <c r="WIE8" t="s">
        <v>454</v>
      </c>
      <c r="WIF8" t="s">
        <v>454</v>
      </c>
      <c r="WIG8" t="s">
        <v>454</v>
      </c>
      <c r="WIH8" t="s">
        <v>454</v>
      </c>
      <c r="WII8" t="s">
        <v>454</v>
      </c>
      <c r="WIJ8" t="s">
        <v>454</v>
      </c>
      <c r="WIK8" t="s">
        <v>454</v>
      </c>
      <c r="WIL8" t="s">
        <v>454</v>
      </c>
      <c r="WIM8" t="s">
        <v>454</v>
      </c>
      <c r="WIN8" t="s">
        <v>454</v>
      </c>
      <c r="WIO8" t="s">
        <v>454</v>
      </c>
      <c r="WIP8" t="s">
        <v>454</v>
      </c>
      <c r="WIQ8" t="s">
        <v>454</v>
      </c>
      <c r="WIR8" t="s">
        <v>454</v>
      </c>
      <c r="WIS8" t="s">
        <v>454</v>
      </c>
      <c r="WIT8" t="s">
        <v>454</v>
      </c>
      <c r="WIU8" t="s">
        <v>454</v>
      </c>
      <c r="WIV8" t="s">
        <v>454</v>
      </c>
      <c r="WIW8" t="s">
        <v>454</v>
      </c>
      <c r="WIX8" t="s">
        <v>454</v>
      </c>
      <c r="WIY8" t="s">
        <v>454</v>
      </c>
      <c r="WIZ8" t="s">
        <v>454</v>
      </c>
      <c r="WJA8" t="s">
        <v>454</v>
      </c>
      <c r="WJB8" t="s">
        <v>454</v>
      </c>
      <c r="WJC8" t="s">
        <v>454</v>
      </c>
      <c r="WJD8" t="s">
        <v>454</v>
      </c>
      <c r="WJE8" t="s">
        <v>454</v>
      </c>
      <c r="WJF8" t="s">
        <v>454</v>
      </c>
      <c r="WJG8" t="s">
        <v>454</v>
      </c>
      <c r="WJH8" t="s">
        <v>454</v>
      </c>
      <c r="WJI8" t="s">
        <v>454</v>
      </c>
      <c r="WJJ8" t="s">
        <v>454</v>
      </c>
      <c r="WJK8" t="s">
        <v>454</v>
      </c>
      <c r="WJL8" t="s">
        <v>454</v>
      </c>
      <c r="WJM8" t="s">
        <v>454</v>
      </c>
      <c r="WJN8" t="s">
        <v>454</v>
      </c>
      <c r="WJO8" t="s">
        <v>454</v>
      </c>
      <c r="WJP8" t="s">
        <v>454</v>
      </c>
      <c r="WJQ8" t="s">
        <v>454</v>
      </c>
      <c r="WJR8" t="s">
        <v>454</v>
      </c>
      <c r="WJS8" t="s">
        <v>454</v>
      </c>
      <c r="WJT8" t="s">
        <v>454</v>
      </c>
      <c r="WJU8" t="s">
        <v>454</v>
      </c>
      <c r="WJV8" t="s">
        <v>454</v>
      </c>
      <c r="WJW8" t="s">
        <v>454</v>
      </c>
      <c r="WJX8" t="s">
        <v>454</v>
      </c>
      <c r="WJY8" t="s">
        <v>454</v>
      </c>
      <c r="WJZ8" t="s">
        <v>454</v>
      </c>
      <c r="WKA8" t="s">
        <v>454</v>
      </c>
      <c r="WKB8" t="s">
        <v>454</v>
      </c>
      <c r="WKC8" t="s">
        <v>454</v>
      </c>
      <c r="WKD8" t="s">
        <v>454</v>
      </c>
      <c r="WKE8" t="s">
        <v>454</v>
      </c>
      <c r="WKF8" t="s">
        <v>454</v>
      </c>
      <c r="WKG8" t="s">
        <v>454</v>
      </c>
      <c r="WKH8" t="s">
        <v>454</v>
      </c>
      <c r="WKI8" t="s">
        <v>454</v>
      </c>
      <c r="WKJ8" t="s">
        <v>454</v>
      </c>
      <c r="WKK8" t="s">
        <v>454</v>
      </c>
      <c r="WKL8" t="s">
        <v>454</v>
      </c>
      <c r="WKM8" t="s">
        <v>454</v>
      </c>
      <c r="WKN8" t="s">
        <v>454</v>
      </c>
      <c r="WKO8" t="s">
        <v>454</v>
      </c>
      <c r="WKP8" t="s">
        <v>454</v>
      </c>
      <c r="WKQ8" t="s">
        <v>454</v>
      </c>
      <c r="WKR8" t="s">
        <v>454</v>
      </c>
      <c r="WKS8" t="s">
        <v>454</v>
      </c>
      <c r="WKT8" t="s">
        <v>454</v>
      </c>
      <c r="WKU8" t="s">
        <v>454</v>
      </c>
      <c r="WKV8" t="s">
        <v>454</v>
      </c>
      <c r="WKW8" t="s">
        <v>454</v>
      </c>
      <c r="WKX8" t="s">
        <v>454</v>
      </c>
      <c r="WKY8" t="s">
        <v>454</v>
      </c>
      <c r="WKZ8" t="s">
        <v>454</v>
      </c>
      <c r="WLA8" t="s">
        <v>454</v>
      </c>
      <c r="WLB8" t="s">
        <v>454</v>
      </c>
      <c r="WLC8" t="s">
        <v>454</v>
      </c>
      <c r="WLD8" t="s">
        <v>454</v>
      </c>
      <c r="WLE8" t="s">
        <v>454</v>
      </c>
      <c r="WLF8" t="s">
        <v>454</v>
      </c>
      <c r="WLG8" t="s">
        <v>454</v>
      </c>
      <c r="WLH8" t="s">
        <v>454</v>
      </c>
      <c r="WLI8" t="s">
        <v>454</v>
      </c>
      <c r="WLJ8" t="s">
        <v>454</v>
      </c>
      <c r="WLK8" t="s">
        <v>454</v>
      </c>
      <c r="WLL8" t="s">
        <v>454</v>
      </c>
      <c r="WLM8" t="s">
        <v>454</v>
      </c>
      <c r="WLN8" t="s">
        <v>454</v>
      </c>
      <c r="WLO8" t="s">
        <v>454</v>
      </c>
      <c r="WLP8" t="s">
        <v>454</v>
      </c>
      <c r="WLQ8" t="s">
        <v>454</v>
      </c>
      <c r="WLR8" t="s">
        <v>454</v>
      </c>
      <c r="WLS8" t="s">
        <v>454</v>
      </c>
      <c r="WLT8" t="s">
        <v>454</v>
      </c>
      <c r="WLU8" t="s">
        <v>454</v>
      </c>
      <c r="WLV8" t="s">
        <v>454</v>
      </c>
      <c r="WLW8" t="s">
        <v>454</v>
      </c>
      <c r="WLX8" t="s">
        <v>454</v>
      </c>
      <c r="WLY8" t="s">
        <v>454</v>
      </c>
      <c r="WLZ8" t="s">
        <v>454</v>
      </c>
      <c r="WMA8" t="s">
        <v>454</v>
      </c>
      <c r="WMB8" t="s">
        <v>454</v>
      </c>
      <c r="WMC8" t="s">
        <v>454</v>
      </c>
      <c r="WMD8" t="s">
        <v>454</v>
      </c>
      <c r="WME8" t="s">
        <v>454</v>
      </c>
      <c r="WMF8" t="s">
        <v>454</v>
      </c>
      <c r="WMG8" t="s">
        <v>454</v>
      </c>
      <c r="WMH8" t="s">
        <v>454</v>
      </c>
      <c r="WMI8" t="s">
        <v>454</v>
      </c>
      <c r="WMJ8" t="s">
        <v>454</v>
      </c>
      <c r="WMK8" t="s">
        <v>454</v>
      </c>
      <c r="WML8" t="s">
        <v>454</v>
      </c>
      <c r="WMM8" t="s">
        <v>454</v>
      </c>
      <c r="WMN8" t="s">
        <v>454</v>
      </c>
      <c r="WMO8" t="s">
        <v>454</v>
      </c>
      <c r="WMP8" t="s">
        <v>454</v>
      </c>
      <c r="WMQ8" t="s">
        <v>454</v>
      </c>
      <c r="WMR8" t="s">
        <v>454</v>
      </c>
      <c r="WMS8" t="s">
        <v>454</v>
      </c>
      <c r="WMT8" t="s">
        <v>454</v>
      </c>
      <c r="WMU8" t="s">
        <v>454</v>
      </c>
      <c r="WMV8" t="s">
        <v>454</v>
      </c>
      <c r="WMW8" t="s">
        <v>454</v>
      </c>
      <c r="WMX8" t="s">
        <v>454</v>
      </c>
      <c r="WMY8" t="s">
        <v>454</v>
      </c>
      <c r="WMZ8" t="s">
        <v>454</v>
      </c>
      <c r="WNA8" t="s">
        <v>454</v>
      </c>
      <c r="WNB8" t="s">
        <v>454</v>
      </c>
      <c r="WNC8" t="s">
        <v>454</v>
      </c>
      <c r="WND8" t="s">
        <v>454</v>
      </c>
      <c r="WNE8" t="s">
        <v>454</v>
      </c>
      <c r="WNF8" t="s">
        <v>454</v>
      </c>
      <c r="WNG8" t="s">
        <v>454</v>
      </c>
      <c r="WNH8" t="s">
        <v>454</v>
      </c>
      <c r="WNI8" t="s">
        <v>454</v>
      </c>
      <c r="WNJ8" t="s">
        <v>454</v>
      </c>
      <c r="WNK8" t="s">
        <v>454</v>
      </c>
      <c r="WNL8" t="s">
        <v>454</v>
      </c>
      <c r="WNM8" t="s">
        <v>454</v>
      </c>
      <c r="WNN8" t="s">
        <v>454</v>
      </c>
      <c r="WNO8" t="s">
        <v>454</v>
      </c>
      <c r="WNP8" t="s">
        <v>454</v>
      </c>
      <c r="WNQ8" t="s">
        <v>454</v>
      </c>
      <c r="WNR8" t="s">
        <v>454</v>
      </c>
      <c r="WNS8" t="s">
        <v>454</v>
      </c>
      <c r="WNT8" t="s">
        <v>454</v>
      </c>
      <c r="WNU8" t="s">
        <v>454</v>
      </c>
      <c r="WNV8" t="s">
        <v>454</v>
      </c>
      <c r="WNW8" t="s">
        <v>454</v>
      </c>
      <c r="WNX8" t="s">
        <v>454</v>
      </c>
      <c r="WNY8" t="s">
        <v>454</v>
      </c>
      <c r="WNZ8" t="s">
        <v>454</v>
      </c>
      <c r="WOA8" t="s">
        <v>454</v>
      </c>
      <c r="WOB8" t="s">
        <v>454</v>
      </c>
      <c r="WOC8" t="s">
        <v>454</v>
      </c>
      <c r="WOD8" t="s">
        <v>454</v>
      </c>
      <c r="WOE8" t="s">
        <v>454</v>
      </c>
      <c r="WOF8" t="s">
        <v>454</v>
      </c>
      <c r="WOG8" t="s">
        <v>454</v>
      </c>
      <c r="WOH8" t="s">
        <v>454</v>
      </c>
      <c r="WOI8" t="s">
        <v>454</v>
      </c>
      <c r="WOJ8" t="s">
        <v>454</v>
      </c>
      <c r="WOK8" t="s">
        <v>454</v>
      </c>
      <c r="WOL8" t="s">
        <v>454</v>
      </c>
      <c r="WOM8" t="s">
        <v>454</v>
      </c>
      <c r="WON8" t="s">
        <v>454</v>
      </c>
      <c r="WOO8" t="s">
        <v>454</v>
      </c>
      <c r="WOP8" t="s">
        <v>454</v>
      </c>
      <c r="WOQ8" t="s">
        <v>454</v>
      </c>
      <c r="WOR8" t="s">
        <v>454</v>
      </c>
      <c r="WOS8" t="s">
        <v>454</v>
      </c>
      <c r="WOT8" t="s">
        <v>454</v>
      </c>
      <c r="WOU8" t="s">
        <v>454</v>
      </c>
      <c r="WOV8" t="s">
        <v>454</v>
      </c>
      <c r="WOW8" t="s">
        <v>454</v>
      </c>
      <c r="WOX8" t="s">
        <v>454</v>
      </c>
      <c r="WOY8" t="s">
        <v>454</v>
      </c>
      <c r="WOZ8" t="s">
        <v>454</v>
      </c>
      <c r="WPA8" t="s">
        <v>454</v>
      </c>
      <c r="WPB8" t="s">
        <v>454</v>
      </c>
      <c r="WPC8" t="s">
        <v>454</v>
      </c>
      <c r="WPD8" t="s">
        <v>454</v>
      </c>
      <c r="WPE8" t="s">
        <v>454</v>
      </c>
      <c r="WPF8" t="s">
        <v>454</v>
      </c>
      <c r="WPG8" t="s">
        <v>454</v>
      </c>
      <c r="WPH8" t="s">
        <v>454</v>
      </c>
      <c r="WPI8" t="s">
        <v>454</v>
      </c>
      <c r="WPJ8" t="s">
        <v>454</v>
      </c>
      <c r="WPK8" t="s">
        <v>454</v>
      </c>
      <c r="WPL8" t="s">
        <v>454</v>
      </c>
      <c r="WPM8" t="s">
        <v>454</v>
      </c>
      <c r="WPN8" t="s">
        <v>454</v>
      </c>
      <c r="WPO8" t="s">
        <v>454</v>
      </c>
      <c r="WPP8" t="s">
        <v>454</v>
      </c>
      <c r="WPQ8" t="s">
        <v>454</v>
      </c>
      <c r="WPR8" t="s">
        <v>454</v>
      </c>
      <c r="WPS8" t="s">
        <v>454</v>
      </c>
      <c r="WPT8" t="s">
        <v>454</v>
      </c>
      <c r="WPU8" t="s">
        <v>454</v>
      </c>
      <c r="WPV8" t="s">
        <v>454</v>
      </c>
      <c r="WPW8" t="s">
        <v>454</v>
      </c>
      <c r="WPX8" t="s">
        <v>454</v>
      </c>
      <c r="WPY8" t="s">
        <v>454</v>
      </c>
      <c r="WPZ8" t="s">
        <v>454</v>
      </c>
      <c r="WQA8" t="s">
        <v>454</v>
      </c>
      <c r="WQB8" t="s">
        <v>454</v>
      </c>
      <c r="WQC8" t="s">
        <v>454</v>
      </c>
      <c r="WQD8" t="s">
        <v>454</v>
      </c>
      <c r="WQE8" t="s">
        <v>454</v>
      </c>
      <c r="WQF8" t="s">
        <v>454</v>
      </c>
      <c r="WQG8" t="s">
        <v>454</v>
      </c>
      <c r="WQH8" t="s">
        <v>454</v>
      </c>
      <c r="WQI8" t="s">
        <v>454</v>
      </c>
      <c r="WQJ8" t="s">
        <v>454</v>
      </c>
      <c r="WQK8" t="s">
        <v>454</v>
      </c>
      <c r="WQL8" t="s">
        <v>454</v>
      </c>
      <c r="WQM8" t="s">
        <v>454</v>
      </c>
      <c r="WQN8" t="s">
        <v>454</v>
      </c>
      <c r="WQO8" t="s">
        <v>454</v>
      </c>
      <c r="WQP8" t="s">
        <v>454</v>
      </c>
      <c r="WQQ8" t="s">
        <v>454</v>
      </c>
      <c r="WQR8" t="s">
        <v>454</v>
      </c>
      <c r="WQS8" t="s">
        <v>454</v>
      </c>
      <c r="WQT8" t="s">
        <v>454</v>
      </c>
      <c r="WQU8" t="s">
        <v>454</v>
      </c>
      <c r="WQV8" t="s">
        <v>454</v>
      </c>
      <c r="WQW8" t="s">
        <v>454</v>
      </c>
      <c r="WQX8" t="s">
        <v>454</v>
      </c>
      <c r="WQY8" t="s">
        <v>454</v>
      </c>
      <c r="WQZ8" t="s">
        <v>454</v>
      </c>
      <c r="WRA8" t="s">
        <v>454</v>
      </c>
      <c r="WRB8" t="s">
        <v>454</v>
      </c>
      <c r="WRC8" t="s">
        <v>454</v>
      </c>
      <c r="WRD8" t="s">
        <v>454</v>
      </c>
      <c r="WRE8" t="s">
        <v>454</v>
      </c>
      <c r="WRF8" t="s">
        <v>454</v>
      </c>
      <c r="WRG8" t="s">
        <v>454</v>
      </c>
      <c r="WRH8" t="s">
        <v>454</v>
      </c>
      <c r="WRI8" t="s">
        <v>454</v>
      </c>
      <c r="WRJ8" t="s">
        <v>454</v>
      </c>
      <c r="WRK8" t="s">
        <v>454</v>
      </c>
      <c r="WRL8" t="s">
        <v>454</v>
      </c>
      <c r="WRM8" t="s">
        <v>454</v>
      </c>
      <c r="WRN8" t="s">
        <v>454</v>
      </c>
      <c r="WRO8" t="s">
        <v>454</v>
      </c>
      <c r="WRP8" t="s">
        <v>454</v>
      </c>
      <c r="WRQ8" t="s">
        <v>454</v>
      </c>
      <c r="WRR8" t="s">
        <v>454</v>
      </c>
      <c r="WRS8" t="s">
        <v>454</v>
      </c>
      <c r="WRT8" t="s">
        <v>454</v>
      </c>
      <c r="WRU8" t="s">
        <v>454</v>
      </c>
      <c r="WRV8" t="s">
        <v>454</v>
      </c>
      <c r="WRW8" t="s">
        <v>454</v>
      </c>
      <c r="WRX8" t="s">
        <v>454</v>
      </c>
      <c r="WRY8" t="s">
        <v>454</v>
      </c>
      <c r="WRZ8" t="s">
        <v>454</v>
      </c>
      <c r="WSA8" t="s">
        <v>454</v>
      </c>
      <c r="WSB8" t="s">
        <v>454</v>
      </c>
      <c r="WSC8" t="s">
        <v>454</v>
      </c>
      <c r="WSD8" t="s">
        <v>454</v>
      </c>
      <c r="WSE8" t="s">
        <v>454</v>
      </c>
      <c r="WSF8" t="s">
        <v>454</v>
      </c>
      <c r="WSG8" t="s">
        <v>454</v>
      </c>
      <c r="WSH8" t="s">
        <v>454</v>
      </c>
      <c r="WSI8" t="s">
        <v>454</v>
      </c>
      <c r="WSJ8" t="s">
        <v>454</v>
      </c>
      <c r="WSK8" t="s">
        <v>454</v>
      </c>
      <c r="WSL8" t="s">
        <v>454</v>
      </c>
      <c r="WSM8" t="s">
        <v>454</v>
      </c>
      <c r="WSN8" t="s">
        <v>454</v>
      </c>
      <c r="WSO8" t="s">
        <v>454</v>
      </c>
      <c r="WSP8" t="s">
        <v>454</v>
      </c>
      <c r="WSQ8" t="s">
        <v>454</v>
      </c>
      <c r="WSR8" t="s">
        <v>454</v>
      </c>
      <c r="WSS8" t="s">
        <v>454</v>
      </c>
      <c r="WST8" t="s">
        <v>454</v>
      </c>
      <c r="WSU8" t="s">
        <v>454</v>
      </c>
      <c r="WSV8" t="s">
        <v>454</v>
      </c>
      <c r="WSW8" t="s">
        <v>454</v>
      </c>
      <c r="WSX8" t="s">
        <v>454</v>
      </c>
      <c r="WSY8" t="s">
        <v>454</v>
      </c>
      <c r="WSZ8" t="s">
        <v>454</v>
      </c>
      <c r="WTA8" t="s">
        <v>454</v>
      </c>
      <c r="WTB8" t="s">
        <v>454</v>
      </c>
      <c r="WTC8" t="s">
        <v>454</v>
      </c>
      <c r="WTD8" t="s">
        <v>454</v>
      </c>
      <c r="WTE8" t="s">
        <v>454</v>
      </c>
      <c r="WTF8" t="s">
        <v>454</v>
      </c>
      <c r="WTG8" t="s">
        <v>454</v>
      </c>
      <c r="WTH8" t="s">
        <v>454</v>
      </c>
      <c r="WTI8" t="s">
        <v>454</v>
      </c>
      <c r="WTJ8" t="s">
        <v>454</v>
      </c>
      <c r="WTK8" t="s">
        <v>454</v>
      </c>
      <c r="WTL8" t="s">
        <v>454</v>
      </c>
      <c r="WTM8" t="s">
        <v>454</v>
      </c>
      <c r="WTN8" t="s">
        <v>454</v>
      </c>
      <c r="WTO8" t="s">
        <v>454</v>
      </c>
      <c r="WTP8" t="s">
        <v>454</v>
      </c>
      <c r="WTQ8" t="s">
        <v>454</v>
      </c>
      <c r="WTR8" t="s">
        <v>454</v>
      </c>
      <c r="WTS8" t="s">
        <v>454</v>
      </c>
      <c r="WTT8" t="s">
        <v>454</v>
      </c>
      <c r="WTU8" t="s">
        <v>454</v>
      </c>
      <c r="WTV8" t="s">
        <v>454</v>
      </c>
      <c r="WTW8" t="s">
        <v>454</v>
      </c>
      <c r="WTX8" t="s">
        <v>454</v>
      </c>
      <c r="WTY8" t="s">
        <v>454</v>
      </c>
      <c r="WTZ8" t="s">
        <v>454</v>
      </c>
      <c r="WUA8" t="s">
        <v>454</v>
      </c>
      <c r="WUB8" t="s">
        <v>454</v>
      </c>
      <c r="WUC8" t="s">
        <v>454</v>
      </c>
      <c r="WUD8" t="s">
        <v>454</v>
      </c>
      <c r="WUE8" t="s">
        <v>454</v>
      </c>
      <c r="WUF8" t="s">
        <v>454</v>
      </c>
      <c r="WUG8" t="s">
        <v>454</v>
      </c>
      <c r="WUH8" t="s">
        <v>454</v>
      </c>
      <c r="WUI8" t="s">
        <v>454</v>
      </c>
      <c r="WUJ8" t="s">
        <v>454</v>
      </c>
      <c r="WUK8" t="s">
        <v>454</v>
      </c>
      <c r="WUL8" t="s">
        <v>454</v>
      </c>
      <c r="WUM8" t="s">
        <v>454</v>
      </c>
      <c r="WUN8" t="s">
        <v>454</v>
      </c>
      <c r="WUO8" t="s">
        <v>454</v>
      </c>
      <c r="WUP8" t="s">
        <v>454</v>
      </c>
      <c r="WUQ8" t="s">
        <v>454</v>
      </c>
      <c r="WUR8" t="s">
        <v>454</v>
      </c>
      <c r="WUS8" t="s">
        <v>454</v>
      </c>
      <c r="WUT8" t="s">
        <v>454</v>
      </c>
      <c r="WUU8" t="s">
        <v>454</v>
      </c>
      <c r="WUV8" t="s">
        <v>454</v>
      </c>
      <c r="WUW8" t="s">
        <v>454</v>
      </c>
      <c r="WUX8" t="s">
        <v>454</v>
      </c>
      <c r="WUY8" t="s">
        <v>454</v>
      </c>
      <c r="WUZ8" t="s">
        <v>454</v>
      </c>
      <c r="WVA8" t="s">
        <v>454</v>
      </c>
      <c r="WVB8" t="s">
        <v>454</v>
      </c>
      <c r="WVC8" t="s">
        <v>454</v>
      </c>
      <c r="WVD8" t="s">
        <v>454</v>
      </c>
      <c r="WVE8" t="s">
        <v>454</v>
      </c>
      <c r="WVF8" t="s">
        <v>454</v>
      </c>
      <c r="WVG8" t="s">
        <v>454</v>
      </c>
      <c r="WVH8" t="s">
        <v>454</v>
      </c>
      <c r="WVI8" t="s">
        <v>454</v>
      </c>
      <c r="WVJ8" t="s">
        <v>454</v>
      </c>
      <c r="WVK8" t="s">
        <v>454</v>
      </c>
      <c r="WVL8" t="s">
        <v>454</v>
      </c>
      <c r="WVM8" t="s">
        <v>454</v>
      </c>
      <c r="WVN8" t="s">
        <v>454</v>
      </c>
      <c r="WVO8" t="s">
        <v>454</v>
      </c>
      <c r="WVP8" t="s">
        <v>454</v>
      </c>
      <c r="WVQ8" t="s">
        <v>454</v>
      </c>
      <c r="WVR8" t="s">
        <v>454</v>
      </c>
      <c r="WVS8" t="s">
        <v>454</v>
      </c>
      <c r="WVT8" t="s">
        <v>454</v>
      </c>
      <c r="WVU8" t="s">
        <v>454</v>
      </c>
      <c r="WVV8" t="s">
        <v>454</v>
      </c>
      <c r="WVW8" t="s">
        <v>454</v>
      </c>
      <c r="WVX8" t="s">
        <v>454</v>
      </c>
      <c r="WVY8" t="s">
        <v>454</v>
      </c>
      <c r="WVZ8" t="s">
        <v>454</v>
      </c>
      <c r="WWA8" t="s">
        <v>454</v>
      </c>
      <c r="WWB8" t="s">
        <v>454</v>
      </c>
      <c r="WWC8" t="s">
        <v>454</v>
      </c>
      <c r="WWD8" t="s">
        <v>454</v>
      </c>
      <c r="WWE8" t="s">
        <v>454</v>
      </c>
      <c r="WWF8" t="s">
        <v>454</v>
      </c>
      <c r="WWG8" t="s">
        <v>454</v>
      </c>
      <c r="WWH8" t="s">
        <v>454</v>
      </c>
      <c r="WWI8" t="s">
        <v>454</v>
      </c>
      <c r="WWJ8" t="s">
        <v>454</v>
      </c>
    </row>
    <row r="9" spans="1:16156" ht="31.2" x14ac:dyDescent="0.3">
      <c r="A9" s="10" t="s">
        <v>471</v>
      </c>
      <c r="B9" s="10">
        <v>28</v>
      </c>
      <c r="C9" s="10">
        <v>43</v>
      </c>
      <c r="D9" s="10">
        <v>28</v>
      </c>
      <c r="E9" s="10">
        <v>21</v>
      </c>
      <c r="F9" s="10">
        <v>40</v>
      </c>
      <c r="G9" s="10">
        <v>18</v>
      </c>
      <c r="H9" s="11">
        <v>19</v>
      </c>
      <c r="AU9" t="s">
        <v>455</v>
      </c>
      <c r="AV9" t="s">
        <v>455</v>
      </c>
      <c r="AW9" t="s">
        <v>455</v>
      </c>
      <c r="AX9" t="s">
        <v>455</v>
      </c>
      <c r="AY9" t="s">
        <v>455</v>
      </c>
      <c r="AZ9" t="s">
        <v>455</v>
      </c>
      <c r="BA9" t="s">
        <v>455</v>
      </c>
      <c r="BB9" t="s">
        <v>455</v>
      </c>
      <c r="BC9" t="s">
        <v>455</v>
      </c>
      <c r="BD9" t="s">
        <v>455</v>
      </c>
      <c r="BE9" t="s">
        <v>455</v>
      </c>
      <c r="BF9" t="s">
        <v>455</v>
      </c>
      <c r="BG9" t="s">
        <v>455</v>
      </c>
      <c r="BH9" t="s">
        <v>455</v>
      </c>
      <c r="BI9" t="s">
        <v>455</v>
      </c>
      <c r="BJ9" t="s">
        <v>455</v>
      </c>
      <c r="BK9" t="s">
        <v>455</v>
      </c>
      <c r="BL9" t="s">
        <v>455</v>
      </c>
      <c r="BM9" t="s">
        <v>455</v>
      </c>
      <c r="BN9" t="s">
        <v>455</v>
      </c>
      <c r="BO9" t="s">
        <v>455</v>
      </c>
      <c r="BP9" t="s">
        <v>455</v>
      </c>
      <c r="BQ9" t="s">
        <v>455</v>
      </c>
      <c r="BR9" t="s">
        <v>455</v>
      </c>
      <c r="BS9" t="s">
        <v>455</v>
      </c>
      <c r="BT9" t="s">
        <v>455</v>
      </c>
      <c r="BU9" t="s">
        <v>455</v>
      </c>
      <c r="BV9" t="s">
        <v>455</v>
      </c>
      <c r="BW9" t="s">
        <v>455</v>
      </c>
      <c r="BX9" t="s">
        <v>455</v>
      </c>
      <c r="BY9" t="s">
        <v>455</v>
      </c>
      <c r="BZ9" t="s">
        <v>455</v>
      </c>
      <c r="CA9" t="s">
        <v>455</v>
      </c>
      <c r="CB9" t="s">
        <v>455</v>
      </c>
      <c r="CC9" t="s">
        <v>455</v>
      </c>
      <c r="CD9" t="s">
        <v>455</v>
      </c>
      <c r="CE9" t="s">
        <v>455</v>
      </c>
      <c r="CF9" t="s">
        <v>455</v>
      </c>
      <c r="CG9" t="s">
        <v>455</v>
      </c>
      <c r="CH9" t="s">
        <v>455</v>
      </c>
      <c r="CI9" t="s">
        <v>455</v>
      </c>
      <c r="CJ9" t="s">
        <v>455</v>
      </c>
      <c r="CK9" t="s">
        <v>455</v>
      </c>
      <c r="CL9" t="s">
        <v>455</v>
      </c>
      <c r="CM9" t="s">
        <v>455</v>
      </c>
      <c r="CN9" t="s">
        <v>455</v>
      </c>
      <c r="CO9" t="s">
        <v>455</v>
      </c>
      <c r="CP9" t="s">
        <v>455</v>
      </c>
      <c r="CQ9" t="s">
        <v>455</v>
      </c>
      <c r="CR9" t="s">
        <v>455</v>
      </c>
      <c r="CS9" t="s">
        <v>455</v>
      </c>
      <c r="CT9" t="s">
        <v>455</v>
      </c>
      <c r="CU9" t="s">
        <v>455</v>
      </c>
      <c r="CV9" t="s">
        <v>455</v>
      </c>
      <c r="CW9" t="s">
        <v>455</v>
      </c>
      <c r="CX9" t="s">
        <v>455</v>
      </c>
      <c r="CY9" t="s">
        <v>455</v>
      </c>
      <c r="CZ9" t="s">
        <v>455</v>
      </c>
      <c r="DA9" t="s">
        <v>455</v>
      </c>
      <c r="DB9" t="s">
        <v>455</v>
      </c>
      <c r="DC9" t="s">
        <v>455</v>
      </c>
      <c r="DD9" t="s">
        <v>455</v>
      </c>
      <c r="DE9" t="s">
        <v>455</v>
      </c>
      <c r="DF9" t="s">
        <v>455</v>
      </c>
      <c r="DG9" t="s">
        <v>455</v>
      </c>
      <c r="DH9" t="s">
        <v>455</v>
      </c>
      <c r="DI9" t="s">
        <v>455</v>
      </c>
      <c r="DJ9" t="s">
        <v>455</v>
      </c>
      <c r="DK9" t="s">
        <v>455</v>
      </c>
      <c r="DL9" t="s">
        <v>455</v>
      </c>
      <c r="DM9" t="s">
        <v>455</v>
      </c>
      <c r="DN9" t="s">
        <v>455</v>
      </c>
      <c r="DO9" t="s">
        <v>455</v>
      </c>
      <c r="DP9" t="s">
        <v>455</v>
      </c>
      <c r="DQ9" t="s">
        <v>455</v>
      </c>
      <c r="DR9" t="s">
        <v>455</v>
      </c>
      <c r="DS9" t="s">
        <v>455</v>
      </c>
      <c r="DT9" t="s">
        <v>455</v>
      </c>
      <c r="DU9" t="s">
        <v>455</v>
      </c>
      <c r="DV9" t="s">
        <v>455</v>
      </c>
      <c r="DW9" t="s">
        <v>455</v>
      </c>
      <c r="DX9" t="s">
        <v>455</v>
      </c>
      <c r="DY9" t="s">
        <v>455</v>
      </c>
      <c r="DZ9" t="s">
        <v>455</v>
      </c>
      <c r="EA9" t="s">
        <v>455</v>
      </c>
      <c r="EB9" t="s">
        <v>455</v>
      </c>
      <c r="EC9" t="s">
        <v>455</v>
      </c>
      <c r="ED9" t="s">
        <v>455</v>
      </c>
      <c r="EE9" t="s">
        <v>455</v>
      </c>
      <c r="EF9" t="s">
        <v>455</v>
      </c>
      <c r="EG9" t="s">
        <v>455</v>
      </c>
      <c r="EH9" t="s">
        <v>455</v>
      </c>
      <c r="EI9" t="s">
        <v>455</v>
      </c>
      <c r="EJ9" t="s">
        <v>455</v>
      </c>
      <c r="EK9" t="s">
        <v>455</v>
      </c>
      <c r="EL9" t="s">
        <v>455</v>
      </c>
      <c r="EM9" t="s">
        <v>455</v>
      </c>
      <c r="EN9" t="s">
        <v>455</v>
      </c>
      <c r="EO9" t="s">
        <v>455</v>
      </c>
      <c r="EP9" t="s">
        <v>455</v>
      </c>
      <c r="EQ9" t="s">
        <v>455</v>
      </c>
      <c r="ER9" t="s">
        <v>455</v>
      </c>
      <c r="ES9" t="s">
        <v>455</v>
      </c>
      <c r="ET9" t="s">
        <v>455</v>
      </c>
      <c r="EU9" t="s">
        <v>455</v>
      </c>
      <c r="EV9" t="s">
        <v>455</v>
      </c>
      <c r="EW9" t="s">
        <v>455</v>
      </c>
      <c r="EX9" t="s">
        <v>455</v>
      </c>
      <c r="EY9" t="s">
        <v>455</v>
      </c>
      <c r="EZ9" t="s">
        <v>455</v>
      </c>
      <c r="FA9" t="s">
        <v>455</v>
      </c>
      <c r="FB9" t="s">
        <v>455</v>
      </c>
      <c r="FC9" t="s">
        <v>455</v>
      </c>
      <c r="FD9" t="s">
        <v>455</v>
      </c>
      <c r="FE9" t="s">
        <v>455</v>
      </c>
      <c r="FF9" t="s">
        <v>455</v>
      </c>
      <c r="FG9" t="s">
        <v>455</v>
      </c>
      <c r="FH9" t="s">
        <v>455</v>
      </c>
      <c r="FI9" t="s">
        <v>455</v>
      </c>
      <c r="FJ9" t="s">
        <v>455</v>
      </c>
      <c r="FK9" t="s">
        <v>455</v>
      </c>
      <c r="FL9" t="s">
        <v>455</v>
      </c>
      <c r="FM9" t="s">
        <v>455</v>
      </c>
      <c r="FN9" t="s">
        <v>455</v>
      </c>
      <c r="FO9" t="s">
        <v>455</v>
      </c>
      <c r="FP9" t="s">
        <v>455</v>
      </c>
      <c r="FQ9" t="s">
        <v>455</v>
      </c>
      <c r="FR9" t="s">
        <v>455</v>
      </c>
      <c r="FS9" t="s">
        <v>455</v>
      </c>
      <c r="FT9" t="s">
        <v>455</v>
      </c>
      <c r="FU9" t="s">
        <v>455</v>
      </c>
      <c r="FV9" t="s">
        <v>455</v>
      </c>
      <c r="FW9" t="s">
        <v>455</v>
      </c>
      <c r="FX9" t="s">
        <v>455</v>
      </c>
      <c r="FY9" t="s">
        <v>455</v>
      </c>
      <c r="FZ9" t="s">
        <v>455</v>
      </c>
      <c r="GA9" t="s">
        <v>455</v>
      </c>
      <c r="GB9" t="s">
        <v>455</v>
      </c>
      <c r="GC9" t="s">
        <v>455</v>
      </c>
      <c r="GD9" t="s">
        <v>455</v>
      </c>
      <c r="GE9" t="s">
        <v>455</v>
      </c>
      <c r="GF9" t="s">
        <v>455</v>
      </c>
      <c r="GG9" t="s">
        <v>455</v>
      </c>
      <c r="GH9" t="s">
        <v>455</v>
      </c>
      <c r="GI9" t="s">
        <v>455</v>
      </c>
      <c r="GJ9" t="s">
        <v>455</v>
      </c>
      <c r="GK9" t="s">
        <v>455</v>
      </c>
      <c r="GL9" t="s">
        <v>455</v>
      </c>
      <c r="GM9" t="s">
        <v>455</v>
      </c>
      <c r="GN9" t="s">
        <v>455</v>
      </c>
      <c r="GO9" t="s">
        <v>455</v>
      </c>
      <c r="GP9" t="s">
        <v>455</v>
      </c>
      <c r="GQ9" t="s">
        <v>455</v>
      </c>
      <c r="GR9" t="s">
        <v>455</v>
      </c>
      <c r="GS9" t="s">
        <v>455</v>
      </c>
      <c r="GT9" t="s">
        <v>455</v>
      </c>
      <c r="GU9" t="s">
        <v>455</v>
      </c>
      <c r="GV9" t="s">
        <v>455</v>
      </c>
      <c r="GW9" t="s">
        <v>455</v>
      </c>
      <c r="GX9" t="s">
        <v>455</v>
      </c>
      <c r="GY9" t="s">
        <v>455</v>
      </c>
      <c r="GZ9" t="s">
        <v>455</v>
      </c>
      <c r="HA9" t="s">
        <v>455</v>
      </c>
      <c r="HB9" t="s">
        <v>455</v>
      </c>
      <c r="HC9" t="s">
        <v>455</v>
      </c>
      <c r="HD9" t="s">
        <v>455</v>
      </c>
      <c r="HE9" t="s">
        <v>455</v>
      </c>
      <c r="HF9" t="s">
        <v>455</v>
      </c>
      <c r="HG9" t="s">
        <v>455</v>
      </c>
      <c r="HH9" t="s">
        <v>455</v>
      </c>
      <c r="HI9" t="s">
        <v>455</v>
      </c>
      <c r="HJ9" t="s">
        <v>455</v>
      </c>
      <c r="HK9" t="s">
        <v>455</v>
      </c>
      <c r="HL9" t="s">
        <v>455</v>
      </c>
      <c r="HM9" t="s">
        <v>455</v>
      </c>
      <c r="HN9" t="s">
        <v>455</v>
      </c>
      <c r="HO9" t="s">
        <v>455</v>
      </c>
      <c r="HP9" t="s">
        <v>455</v>
      </c>
      <c r="HQ9" t="s">
        <v>455</v>
      </c>
      <c r="HR9" t="s">
        <v>455</v>
      </c>
      <c r="HS9" t="s">
        <v>455</v>
      </c>
      <c r="HT9" t="s">
        <v>455</v>
      </c>
      <c r="HU9" t="s">
        <v>455</v>
      </c>
      <c r="HV9" t="s">
        <v>455</v>
      </c>
      <c r="HW9" t="s">
        <v>455</v>
      </c>
      <c r="HX9" t="s">
        <v>455</v>
      </c>
      <c r="HY9" t="s">
        <v>455</v>
      </c>
      <c r="HZ9" t="s">
        <v>455</v>
      </c>
      <c r="IA9" t="s">
        <v>455</v>
      </c>
      <c r="IB9" t="s">
        <v>455</v>
      </c>
      <c r="IC9" t="s">
        <v>455</v>
      </c>
      <c r="ID9" t="s">
        <v>455</v>
      </c>
      <c r="IE9" t="s">
        <v>455</v>
      </c>
      <c r="IF9" t="s">
        <v>455</v>
      </c>
      <c r="IG9" t="s">
        <v>455</v>
      </c>
      <c r="IH9" t="s">
        <v>455</v>
      </c>
      <c r="II9" t="s">
        <v>455</v>
      </c>
      <c r="IJ9" t="s">
        <v>455</v>
      </c>
      <c r="IK9" t="s">
        <v>455</v>
      </c>
      <c r="IL9" t="s">
        <v>455</v>
      </c>
      <c r="IM9" t="s">
        <v>455</v>
      </c>
      <c r="IN9" t="s">
        <v>455</v>
      </c>
      <c r="IO9" t="s">
        <v>455</v>
      </c>
      <c r="IP9" t="s">
        <v>455</v>
      </c>
      <c r="IQ9" t="s">
        <v>455</v>
      </c>
      <c r="IR9" t="s">
        <v>455</v>
      </c>
      <c r="IS9" t="s">
        <v>455</v>
      </c>
      <c r="IT9" t="s">
        <v>455</v>
      </c>
      <c r="IU9" t="s">
        <v>455</v>
      </c>
      <c r="IV9" t="s">
        <v>455</v>
      </c>
      <c r="IW9" t="s">
        <v>455</v>
      </c>
      <c r="IX9" t="s">
        <v>455</v>
      </c>
      <c r="IY9" t="s">
        <v>455</v>
      </c>
      <c r="IZ9" t="s">
        <v>455</v>
      </c>
      <c r="JA9" t="s">
        <v>455</v>
      </c>
      <c r="JB9" t="s">
        <v>455</v>
      </c>
      <c r="JC9" t="s">
        <v>455</v>
      </c>
      <c r="JD9" t="s">
        <v>455</v>
      </c>
      <c r="JE9" t="s">
        <v>455</v>
      </c>
      <c r="JF9" t="s">
        <v>455</v>
      </c>
      <c r="JG9" t="s">
        <v>455</v>
      </c>
      <c r="JH9" t="s">
        <v>455</v>
      </c>
      <c r="JI9" t="s">
        <v>455</v>
      </c>
      <c r="JJ9" t="s">
        <v>455</v>
      </c>
      <c r="JK9" t="s">
        <v>455</v>
      </c>
      <c r="JL9" t="s">
        <v>455</v>
      </c>
      <c r="JM9" t="s">
        <v>455</v>
      </c>
      <c r="JN9" t="s">
        <v>455</v>
      </c>
      <c r="JO9" t="s">
        <v>455</v>
      </c>
      <c r="JP9" t="s">
        <v>455</v>
      </c>
      <c r="JQ9" t="s">
        <v>455</v>
      </c>
      <c r="JR9" t="s">
        <v>455</v>
      </c>
      <c r="JS9" t="s">
        <v>455</v>
      </c>
      <c r="JT9" t="s">
        <v>455</v>
      </c>
      <c r="JU9" t="s">
        <v>455</v>
      </c>
      <c r="JV9" t="s">
        <v>455</v>
      </c>
      <c r="JW9" t="s">
        <v>455</v>
      </c>
      <c r="JX9" t="s">
        <v>455</v>
      </c>
      <c r="JY9" t="s">
        <v>455</v>
      </c>
      <c r="JZ9" t="s">
        <v>455</v>
      </c>
      <c r="KA9" t="s">
        <v>455</v>
      </c>
      <c r="KB9" t="s">
        <v>455</v>
      </c>
      <c r="KC9" t="s">
        <v>455</v>
      </c>
      <c r="KD9" t="s">
        <v>455</v>
      </c>
      <c r="KE9" t="s">
        <v>455</v>
      </c>
      <c r="KF9" t="s">
        <v>455</v>
      </c>
      <c r="KG9" t="s">
        <v>455</v>
      </c>
      <c r="KH9" t="s">
        <v>455</v>
      </c>
      <c r="KI9" t="s">
        <v>455</v>
      </c>
      <c r="KJ9" t="s">
        <v>455</v>
      </c>
      <c r="KK9" t="s">
        <v>455</v>
      </c>
      <c r="KL9" t="s">
        <v>455</v>
      </c>
      <c r="KM9" t="s">
        <v>455</v>
      </c>
      <c r="KN9" t="s">
        <v>455</v>
      </c>
      <c r="KO9" t="s">
        <v>455</v>
      </c>
      <c r="KP9" t="s">
        <v>455</v>
      </c>
      <c r="KQ9" t="s">
        <v>455</v>
      </c>
      <c r="KR9" t="s">
        <v>455</v>
      </c>
      <c r="KS9" t="s">
        <v>455</v>
      </c>
      <c r="KT9" t="s">
        <v>455</v>
      </c>
      <c r="KU9" t="s">
        <v>455</v>
      </c>
      <c r="KV9" t="s">
        <v>455</v>
      </c>
      <c r="KW9" t="s">
        <v>455</v>
      </c>
      <c r="KX9" t="s">
        <v>455</v>
      </c>
      <c r="KY9" t="s">
        <v>455</v>
      </c>
      <c r="KZ9" t="s">
        <v>455</v>
      </c>
      <c r="LA9" t="s">
        <v>455</v>
      </c>
      <c r="LB9" t="s">
        <v>455</v>
      </c>
      <c r="LC9" t="s">
        <v>455</v>
      </c>
      <c r="LD9" t="s">
        <v>455</v>
      </c>
      <c r="LE9" t="s">
        <v>455</v>
      </c>
      <c r="LF9" t="s">
        <v>455</v>
      </c>
      <c r="LG9" t="s">
        <v>455</v>
      </c>
      <c r="LH9" t="s">
        <v>455</v>
      </c>
      <c r="LI9" t="s">
        <v>455</v>
      </c>
      <c r="LJ9" t="s">
        <v>455</v>
      </c>
      <c r="LK9" t="s">
        <v>455</v>
      </c>
      <c r="LL9" t="s">
        <v>455</v>
      </c>
      <c r="LM9" t="s">
        <v>455</v>
      </c>
      <c r="LN9" t="s">
        <v>455</v>
      </c>
      <c r="LO9" t="s">
        <v>455</v>
      </c>
      <c r="LP9" t="s">
        <v>455</v>
      </c>
      <c r="LQ9" t="s">
        <v>455</v>
      </c>
      <c r="LR9" t="s">
        <v>455</v>
      </c>
      <c r="LS9" t="s">
        <v>455</v>
      </c>
      <c r="LT9" t="s">
        <v>455</v>
      </c>
      <c r="LU9" t="s">
        <v>455</v>
      </c>
      <c r="LV9" t="s">
        <v>455</v>
      </c>
      <c r="LW9" t="s">
        <v>455</v>
      </c>
      <c r="LX9" t="s">
        <v>455</v>
      </c>
      <c r="LY9" t="s">
        <v>455</v>
      </c>
      <c r="LZ9" t="s">
        <v>455</v>
      </c>
      <c r="MA9" t="s">
        <v>455</v>
      </c>
      <c r="MB9" t="s">
        <v>455</v>
      </c>
      <c r="MC9" t="s">
        <v>455</v>
      </c>
      <c r="MD9" t="s">
        <v>455</v>
      </c>
      <c r="ME9" t="s">
        <v>455</v>
      </c>
      <c r="MF9" t="s">
        <v>455</v>
      </c>
      <c r="MG9" t="s">
        <v>455</v>
      </c>
      <c r="MH9" t="s">
        <v>455</v>
      </c>
      <c r="MI9" t="s">
        <v>455</v>
      </c>
      <c r="MJ9" t="s">
        <v>455</v>
      </c>
      <c r="MK9" t="s">
        <v>455</v>
      </c>
      <c r="ML9" t="s">
        <v>455</v>
      </c>
      <c r="MM9" t="s">
        <v>455</v>
      </c>
      <c r="MN9" t="s">
        <v>455</v>
      </c>
      <c r="MO9" t="s">
        <v>455</v>
      </c>
      <c r="MP9" t="s">
        <v>455</v>
      </c>
      <c r="MQ9" t="s">
        <v>455</v>
      </c>
      <c r="MR9" t="s">
        <v>455</v>
      </c>
      <c r="MS9" t="s">
        <v>455</v>
      </c>
      <c r="MT9" t="s">
        <v>455</v>
      </c>
      <c r="MU9" t="s">
        <v>455</v>
      </c>
      <c r="MV9" t="s">
        <v>455</v>
      </c>
      <c r="MW9" t="s">
        <v>455</v>
      </c>
      <c r="MX9" t="s">
        <v>455</v>
      </c>
      <c r="MY9" t="s">
        <v>455</v>
      </c>
      <c r="MZ9" t="s">
        <v>455</v>
      </c>
      <c r="NA9" t="s">
        <v>455</v>
      </c>
      <c r="NB9" t="s">
        <v>455</v>
      </c>
      <c r="NC9" t="s">
        <v>455</v>
      </c>
      <c r="ND9" t="s">
        <v>455</v>
      </c>
      <c r="NE9" t="s">
        <v>455</v>
      </c>
      <c r="NF9" t="s">
        <v>455</v>
      </c>
      <c r="NG9" t="s">
        <v>455</v>
      </c>
      <c r="NH9" t="s">
        <v>455</v>
      </c>
      <c r="NI9" t="s">
        <v>455</v>
      </c>
      <c r="NJ9" t="s">
        <v>455</v>
      </c>
      <c r="NK9" t="s">
        <v>455</v>
      </c>
      <c r="NL9" t="s">
        <v>455</v>
      </c>
      <c r="NM9" t="s">
        <v>455</v>
      </c>
      <c r="NN9" t="s">
        <v>455</v>
      </c>
      <c r="NO9" t="s">
        <v>455</v>
      </c>
      <c r="NP9" t="s">
        <v>455</v>
      </c>
      <c r="NQ9" t="s">
        <v>455</v>
      </c>
      <c r="NR9" t="s">
        <v>455</v>
      </c>
      <c r="NS9" t="s">
        <v>455</v>
      </c>
      <c r="NT9" t="s">
        <v>455</v>
      </c>
      <c r="NU9" t="s">
        <v>455</v>
      </c>
      <c r="NV9" t="s">
        <v>455</v>
      </c>
      <c r="NW9" t="s">
        <v>455</v>
      </c>
      <c r="NX9" t="s">
        <v>455</v>
      </c>
      <c r="NY9" t="s">
        <v>455</v>
      </c>
      <c r="NZ9" t="s">
        <v>455</v>
      </c>
      <c r="OA9" t="s">
        <v>455</v>
      </c>
      <c r="OB9" t="s">
        <v>455</v>
      </c>
      <c r="OC9" t="s">
        <v>455</v>
      </c>
      <c r="OD9" t="s">
        <v>455</v>
      </c>
      <c r="OE9" t="s">
        <v>455</v>
      </c>
      <c r="OF9" t="s">
        <v>455</v>
      </c>
      <c r="OG9" t="s">
        <v>455</v>
      </c>
      <c r="OH9" t="s">
        <v>455</v>
      </c>
      <c r="OI9" t="s">
        <v>455</v>
      </c>
      <c r="OJ9" t="s">
        <v>455</v>
      </c>
      <c r="OK9" t="s">
        <v>455</v>
      </c>
      <c r="OL9" t="s">
        <v>455</v>
      </c>
      <c r="OM9" t="s">
        <v>455</v>
      </c>
      <c r="ON9" t="s">
        <v>455</v>
      </c>
      <c r="OO9" t="s">
        <v>455</v>
      </c>
      <c r="OP9" t="s">
        <v>455</v>
      </c>
      <c r="OQ9" t="s">
        <v>455</v>
      </c>
      <c r="OR9" t="s">
        <v>455</v>
      </c>
      <c r="OS9" t="s">
        <v>455</v>
      </c>
      <c r="OT9" t="s">
        <v>455</v>
      </c>
      <c r="OU9" t="s">
        <v>455</v>
      </c>
      <c r="OV9" t="s">
        <v>455</v>
      </c>
      <c r="OW9" t="s">
        <v>455</v>
      </c>
      <c r="OX9" t="s">
        <v>455</v>
      </c>
      <c r="OY9" t="s">
        <v>455</v>
      </c>
      <c r="OZ9" t="s">
        <v>455</v>
      </c>
      <c r="PA9" t="s">
        <v>455</v>
      </c>
      <c r="PB9" t="s">
        <v>455</v>
      </c>
      <c r="PC9" t="s">
        <v>455</v>
      </c>
      <c r="PD9" t="s">
        <v>455</v>
      </c>
      <c r="PE9" t="s">
        <v>455</v>
      </c>
      <c r="PF9" t="s">
        <v>455</v>
      </c>
      <c r="PG9" t="s">
        <v>455</v>
      </c>
      <c r="PH9" t="s">
        <v>455</v>
      </c>
      <c r="PI9" t="s">
        <v>455</v>
      </c>
      <c r="PJ9" t="s">
        <v>455</v>
      </c>
      <c r="PK9" t="s">
        <v>455</v>
      </c>
      <c r="PL9" t="s">
        <v>455</v>
      </c>
      <c r="PM9" t="s">
        <v>455</v>
      </c>
      <c r="PN9" t="s">
        <v>455</v>
      </c>
      <c r="PO9" t="s">
        <v>455</v>
      </c>
      <c r="PP9" t="s">
        <v>455</v>
      </c>
      <c r="PQ9" t="s">
        <v>455</v>
      </c>
      <c r="PR9" t="s">
        <v>455</v>
      </c>
      <c r="PS9" t="s">
        <v>455</v>
      </c>
      <c r="PT9" t="s">
        <v>455</v>
      </c>
      <c r="PU9" t="s">
        <v>455</v>
      </c>
      <c r="PV9" t="s">
        <v>455</v>
      </c>
      <c r="PW9" t="s">
        <v>455</v>
      </c>
      <c r="PX9" t="s">
        <v>455</v>
      </c>
      <c r="PY9" t="s">
        <v>455</v>
      </c>
      <c r="PZ9" t="s">
        <v>455</v>
      </c>
      <c r="QA9" t="s">
        <v>455</v>
      </c>
      <c r="QB9" t="s">
        <v>455</v>
      </c>
      <c r="QC9" t="s">
        <v>455</v>
      </c>
      <c r="QD9" t="s">
        <v>455</v>
      </c>
      <c r="QE9" t="s">
        <v>455</v>
      </c>
      <c r="QF9" t="s">
        <v>455</v>
      </c>
      <c r="QG9" t="s">
        <v>455</v>
      </c>
      <c r="QH9" t="s">
        <v>455</v>
      </c>
      <c r="QI9" t="s">
        <v>455</v>
      </c>
      <c r="QJ9" t="s">
        <v>455</v>
      </c>
      <c r="QK9" t="s">
        <v>455</v>
      </c>
      <c r="QL9" t="s">
        <v>455</v>
      </c>
      <c r="QM9" t="s">
        <v>455</v>
      </c>
      <c r="QN9" t="s">
        <v>455</v>
      </c>
      <c r="QO9" t="s">
        <v>455</v>
      </c>
      <c r="QP9" t="s">
        <v>455</v>
      </c>
      <c r="QQ9" t="s">
        <v>455</v>
      </c>
      <c r="QR9" t="s">
        <v>455</v>
      </c>
      <c r="QS9" t="s">
        <v>455</v>
      </c>
      <c r="QT9" t="s">
        <v>455</v>
      </c>
      <c r="QU9" t="s">
        <v>455</v>
      </c>
      <c r="QV9" t="s">
        <v>455</v>
      </c>
      <c r="QW9" t="s">
        <v>455</v>
      </c>
      <c r="QX9" t="s">
        <v>455</v>
      </c>
      <c r="QY9" t="s">
        <v>455</v>
      </c>
      <c r="QZ9" t="s">
        <v>455</v>
      </c>
      <c r="RA9" t="s">
        <v>455</v>
      </c>
      <c r="RB9" t="s">
        <v>455</v>
      </c>
      <c r="RC9" t="s">
        <v>455</v>
      </c>
      <c r="RD9" t="s">
        <v>455</v>
      </c>
      <c r="RE9" t="s">
        <v>455</v>
      </c>
      <c r="RF9" t="s">
        <v>455</v>
      </c>
      <c r="RG9" t="s">
        <v>455</v>
      </c>
      <c r="RH9" t="s">
        <v>455</v>
      </c>
      <c r="RI9" t="s">
        <v>455</v>
      </c>
      <c r="RJ9" t="s">
        <v>455</v>
      </c>
      <c r="RK9" t="s">
        <v>455</v>
      </c>
      <c r="RL9" t="s">
        <v>455</v>
      </c>
      <c r="RM9" t="s">
        <v>455</v>
      </c>
      <c r="RN9" t="s">
        <v>455</v>
      </c>
      <c r="RO9" t="s">
        <v>455</v>
      </c>
      <c r="RP9" t="s">
        <v>455</v>
      </c>
      <c r="RQ9" t="s">
        <v>455</v>
      </c>
      <c r="RR9" t="s">
        <v>455</v>
      </c>
      <c r="RS9" t="s">
        <v>455</v>
      </c>
      <c r="RT9" t="s">
        <v>455</v>
      </c>
      <c r="RU9" t="s">
        <v>455</v>
      </c>
      <c r="RV9" t="s">
        <v>455</v>
      </c>
      <c r="RW9" t="s">
        <v>455</v>
      </c>
      <c r="RX9" t="s">
        <v>455</v>
      </c>
      <c r="RY9" t="s">
        <v>455</v>
      </c>
      <c r="RZ9" t="s">
        <v>455</v>
      </c>
      <c r="SA9" t="s">
        <v>455</v>
      </c>
      <c r="SB9" t="s">
        <v>455</v>
      </c>
      <c r="SC9" t="s">
        <v>455</v>
      </c>
      <c r="SD9" t="s">
        <v>455</v>
      </c>
      <c r="SE9" t="s">
        <v>455</v>
      </c>
      <c r="SF9" t="s">
        <v>455</v>
      </c>
      <c r="SG9" t="s">
        <v>455</v>
      </c>
      <c r="SH9" t="s">
        <v>455</v>
      </c>
      <c r="SI9" t="s">
        <v>455</v>
      </c>
      <c r="SJ9" t="s">
        <v>455</v>
      </c>
      <c r="SK9" t="s">
        <v>455</v>
      </c>
      <c r="SL9" t="s">
        <v>455</v>
      </c>
      <c r="SM9" t="s">
        <v>455</v>
      </c>
      <c r="SN9" t="s">
        <v>455</v>
      </c>
      <c r="SO9" t="s">
        <v>455</v>
      </c>
      <c r="SP9" t="s">
        <v>455</v>
      </c>
      <c r="SQ9" t="s">
        <v>455</v>
      </c>
      <c r="SR9" t="s">
        <v>455</v>
      </c>
      <c r="SS9" t="s">
        <v>455</v>
      </c>
      <c r="ST9" t="s">
        <v>455</v>
      </c>
      <c r="SU9" t="s">
        <v>455</v>
      </c>
      <c r="SV9" t="s">
        <v>455</v>
      </c>
      <c r="SW9" t="s">
        <v>455</v>
      </c>
      <c r="SX9" t="s">
        <v>455</v>
      </c>
      <c r="SY9" t="s">
        <v>455</v>
      </c>
      <c r="SZ9" t="s">
        <v>455</v>
      </c>
      <c r="TA9" t="s">
        <v>455</v>
      </c>
      <c r="TB9" t="s">
        <v>455</v>
      </c>
      <c r="TC9" t="s">
        <v>455</v>
      </c>
      <c r="TD9" t="s">
        <v>455</v>
      </c>
      <c r="TE9" t="s">
        <v>455</v>
      </c>
      <c r="TF9" t="s">
        <v>455</v>
      </c>
      <c r="TG9" t="s">
        <v>455</v>
      </c>
      <c r="TH9" t="s">
        <v>455</v>
      </c>
      <c r="TI9" t="s">
        <v>455</v>
      </c>
      <c r="TJ9" t="s">
        <v>455</v>
      </c>
      <c r="TK9" t="s">
        <v>455</v>
      </c>
      <c r="TL9" t="s">
        <v>455</v>
      </c>
      <c r="TM9" t="s">
        <v>455</v>
      </c>
      <c r="TN9" t="s">
        <v>455</v>
      </c>
      <c r="TO9" t="s">
        <v>455</v>
      </c>
      <c r="TP9" t="s">
        <v>455</v>
      </c>
      <c r="TQ9" t="s">
        <v>455</v>
      </c>
      <c r="TR9" t="s">
        <v>455</v>
      </c>
      <c r="TS9" t="s">
        <v>455</v>
      </c>
      <c r="TT9" t="s">
        <v>455</v>
      </c>
      <c r="TU9" t="s">
        <v>455</v>
      </c>
      <c r="TV9" t="s">
        <v>455</v>
      </c>
      <c r="TW9" t="s">
        <v>455</v>
      </c>
      <c r="TX9" t="s">
        <v>455</v>
      </c>
      <c r="TY9" t="s">
        <v>455</v>
      </c>
      <c r="TZ9" t="s">
        <v>455</v>
      </c>
      <c r="UA9" t="s">
        <v>455</v>
      </c>
      <c r="UB9" t="s">
        <v>455</v>
      </c>
      <c r="UC9" t="s">
        <v>455</v>
      </c>
      <c r="UD9" t="s">
        <v>455</v>
      </c>
      <c r="UE9" t="s">
        <v>455</v>
      </c>
      <c r="UF9" t="s">
        <v>455</v>
      </c>
      <c r="UG9" t="s">
        <v>455</v>
      </c>
      <c r="UH9" t="s">
        <v>455</v>
      </c>
      <c r="UI9" t="s">
        <v>455</v>
      </c>
      <c r="UJ9" t="s">
        <v>455</v>
      </c>
      <c r="UK9" t="s">
        <v>455</v>
      </c>
      <c r="UL9" t="s">
        <v>455</v>
      </c>
      <c r="UM9" t="s">
        <v>455</v>
      </c>
      <c r="UN9" t="s">
        <v>455</v>
      </c>
      <c r="UO9" t="s">
        <v>455</v>
      </c>
      <c r="UP9" t="s">
        <v>455</v>
      </c>
      <c r="UQ9" t="s">
        <v>455</v>
      </c>
      <c r="UR9" t="s">
        <v>455</v>
      </c>
      <c r="US9" t="s">
        <v>455</v>
      </c>
      <c r="UT9" t="s">
        <v>455</v>
      </c>
      <c r="UU9" t="s">
        <v>455</v>
      </c>
      <c r="UV9" t="s">
        <v>455</v>
      </c>
      <c r="UW9" t="s">
        <v>455</v>
      </c>
      <c r="UX9" t="s">
        <v>455</v>
      </c>
      <c r="UY9" t="s">
        <v>455</v>
      </c>
      <c r="UZ9" t="s">
        <v>455</v>
      </c>
      <c r="VA9" t="s">
        <v>455</v>
      </c>
      <c r="VB9" t="s">
        <v>455</v>
      </c>
      <c r="VC9" t="s">
        <v>455</v>
      </c>
      <c r="VD9" t="s">
        <v>455</v>
      </c>
      <c r="VE9" t="s">
        <v>455</v>
      </c>
      <c r="VF9" t="s">
        <v>455</v>
      </c>
      <c r="VG9" t="s">
        <v>455</v>
      </c>
      <c r="VH9" t="s">
        <v>455</v>
      </c>
      <c r="VI9" t="s">
        <v>455</v>
      </c>
      <c r="VJ9" t="s">
        <v>455</v>
      </c>
      <c r="VK9" t="s">
        <v>455</v>
      </c>
      <c r="VL9" t="s">
        <v>455</v>
      </c>
      <c r="VM9" t="s">
        <v>455</v>
      </c>
      <c r="VN9" t="s">
        <v>455</v>
      </c>
      <c r="VO9" t="s">
        <v>455</v>
      </c>
      <c r="VP9" t="s">
        <v>455</v>
      </c>
      <c r="VQ9" t="s">
        <v>455</v>
      </c>
      <c r="VR9" t="s">
        <v>455</v>
      </c>
      <c r="VS9" t="s">
        <v>455</v>
      </c>
      <c r="VT9" t="s">
        <v>455</v>
      </c>
      <c r="VU9" t="s">
        <v>455</v>
      </c>
      <c r="VV9" t="s">
        <v>455</v>
      </c>
      <c r="VW9" t="s">
        <v>455</v>
      </c>
      <c r="VX9" t="s">
        <v>455</v>
      </c>
      <c r="VY9" t="s">
        <v>455</v>
      </c>
      <c r="VZ9" t="s">
        <v>455</v>
      </c>
      <c r="WA9" t="s">
        <v>455</v>
      </c>
      <c r="WB9" t="s">
        <v>455</v>
      </c>
      <c r="WC9" t="s">
        <v>455</v>
      </c>
      <c r="WD9" t="s">
        <v>455</v>
      </c>
      <c r="WE9" t="s">
        <v>455</v>
      </c>
      <c r="WF9" t="s">
        <v>455</v>
      </c>
      <c r="WG9" t="s">
        <v>455</v>
      </c>
      <c r="WH9" t="s">
        <v>455</v>
      </c>
      <c r="WI9" t="s">
        <v>455</v>
      </c>
      <c r="WJ9" t="s">
        <v>455</v>
      </c>
      <c r="WK9" t="s">
        <v>455</v>
      </c>
      <c r="WL9" t="s">
        <v>455</v>
      </c>
      <c r="WM9" t="s">
        <v>455</v>
      </c>
      <c r="WN9" t="s">
        <v>455</v>
      </c>
      <c r="WO9" t="s">
        <v>455</v>
      </c>
      <c r="WP9" t="s">
        <v>455</v>
      </c>
      <c r="WQ9" t="s">
        <v>455</v>
      </c>
      <c r="WR9" t="s">
        <v>455</v>
      </c>
      <c r="WS9" t="s">
        <v>455</v>
      </c>
      <c r="WT9" t="s">
        <v>455</v>
      </c>
      <c r="WU9" t="s">
        <v>455</v>
      </c>
      <c r="WV9" t="s">
        <v>455</v>
      </c>
      <c r="WW9" t="s">
        <v>455</v>
      </c>
      <c r="WX9" t="s">
        <v>455</v>
      </c>
      <c r="WY9" t="s">
        <v>455</v>
      </c>
      <c r="WZ9" t="s">
        <v>455</v>
      </c>
      <c r="XA9" t="s">
        <v>455</v>
      </c>
      <c r="XB9" t="s">
        <v>455</v>
      </c>
      <c r="XC9" t="s">
        <v>455</v>
      </c>
      <c r="XD9" t="s">
        <v>455</v>
      </c>
      <c r="XE9" t="s">
        <v>455</v>
      </c>
      <c r="XF9" t="s">
        <v>455</v>
      </c>
      <c r="XG9" t="s">
        <v>455</v>
      </c>
      <c r="XH9" t="s">
        <v>455</v>
      </c>
      <c r="XI9" t="s">
        <v>455</v>
      </c>
      <c r="XJ9" t="s">
        <v>455</v>
      </c>
      <c r="XK9" t="s">
        <v>455</v>
      </c>
      <c r="XL9" t="s">
        <v>455</v>
      </c>
      <c r="XM9" t="s">
        <v>455</v>
      </c>
      <c r="XN9" t="s">
        <v>455</v>
      </c>
      <c r="XO9" t="s">
        <v>455</v>
      </c>
      <c r="XP9" t="s">
        <v>455</v>
      </c>
      <c r="XQ9" t="s">
        <v>455</v>
      </c>
      <c r="XR9" t="s">
        <v>455</v>
      </c>
      <c r="XS9" t="s">
        <v>455</v>
      </c>
      <c r="XT9" t="s">
        <v>455</v>
      </c>
      <c r="XU9" t="s">
        <v>455</v>
      </c>
      <c r="XV9" t="s">
        <v>455</v>
      </c>
      <c r="XW9" t="s">
        <v>455</v>
      </c>
      <c r="XX9" t="s">
        <v>455</v>
      </c>
      <c r="XY9" t="s">
        <v>455</v>
      </c>
      <c r="XZ9" t="s">
        <v>455</v>
      </c>
      <c r="YA9" t="s">
        <v>455</v>
      </c>
      <c r="YB9" t="s">
        <v>455</v>
      </c>
      <c r="YC9" t="s">
        <v>455</v>
      </c>
      <c r="YD9" t="s">
        <v>455</v>
      </c>
      <c r="YE9" t="s">
        <v>455</v>
      </c>
      <c r="YF9" t="s">
        <v>455</v>
      </c>
      <c r="YG9" t="s">
        <v>455</v>
      </c>
      <c r="YH9" t="s">
        <v>455</v>
      </c>
      <c r="YI9" t="s">
        <v>455</v>
      </c>
      <c r="YJ9" t="s">
        <v>455</v>
      </c>
      <c r="YK9" t="s">
        <v>455</v>
      </c>
      <c r="YL9" t="s">
        <v>455</v>
      </c>
      <c r="YM9" t="s">
        <v>455</v>
      </c>
      <c r="YN9" t="s">
        <v>455</v>
      </c>
      <c r="YO9" t="s">
        <v>455</v>
      </c>
      <c r="YP9" t="s">
        <v>455</v>
      </c>
      <c r="YQ9" t="s">
        <v>455</v>
      </c>
      <c r="YR9" t="s">
        <v>455</v>
      </c>
      <c r="YS9" t="s">
        <v>455</v>
      </c>
      <c r="YT9" t="s">
        <v>455</v>
      </c>
      <c r="YU9" t="s">
        <v>455</v>
      </c>
      <c r="YV9" t="s">
        <v>455</v>
      </c>
      <c r="YW9" t="s">
        <v>455</v>
      </c>
      <c r="YX9" t="s">
        <v>455</v>
      </c>
      <c r="YY9" t="s">
        <v>455</v>
      </c>
      <c r="YZ9" t="s">
        <v>455</v>
      </c>
      <c r="ZA9" t="s">
        <v>455</v>
      </c>
      <c r="ZB9" t="s">
        <v>455</v>
      </c>
      <c r="ZC9" t="s">
        <v>455</v>
      </c>
      <c r="ZD9" t="s">
        <v>455</v>
      </c>
      <c r="ZE9" t="s">
        <v>455</v>
      </c>
      <c r="ZF9" t="s">
        <v>455</v>
      </c>
      <c r="ZG9" t="s">
        <v>455</v>
      </c>
      <c r="ZH9" t="s">
        <v>455</v>
      </c>
      <c r="ZI9" t="s">
        <v>455</v>
      </c>
      <c r="ZJ9" t="s">
        <v>455</v>
      </c>
      <c r="ZK9" t="s">
        <v>455</v>
      </c>
      <c r="ZL9" t="s">
        <v>455</v>
      </c>
      <c r="ZM9" t="s">
        <v>455</v>
      </c>
      <c r="ZN9" t="s">
        <v>455</v>
      </c>
      <c r="ZO9" t="s">
        <v>455</v>
      </c>
      <c r="ZP9" t="s">
        <v>455</v>
      </c>
      <c r="ZQ9" t="s">
        <v>455</v>
      </c>
      <c r="ZR9" t="s">
        <v>455</v>
      </c>
      <c r="ZS9" t="s">
        <v>455</v>
      </c>
      <c r="ZT9" t="s">
        <v>455</v>
      </c>
      <c r="ZU9" t="s">
        <v>455</v>
      </c>
      <c r="ZV9" t="s">
        <v>455</v>
      </c>
      <c r="ZW9" t="s">
        <v>455</v>
      </c>
      <c r="ZX9" t="s">
        <v>455</v>
      </c>
      <c r="ZY9" t="s">
        <v>455</v>
      </c>
      <c r="ZZ9" t="s">
        <v>455</v>
      </c>
      <c r="AAA9" t="s">
        <v>455</v>
      </c>
      <c r="AAB9" t="s">
        <v>455</v>
      </c>
      <c r="AAC9" t="s">
        <v>455</v>
      </c>
      <c r="AAD9" t="s">
        <v>455</v>
      </c>
      <c r="AAE9" t="s">
        <v>455</v>
      </c>
      <c r="AAF9" t="s">
        <v>455</v>
      </c>
      <c r="AAG9" t="s">
        <v>455</v>
      </c>
      <c r="AAH9" t="s">
        <v>455</v>
      </c>
      <c r="AAI9" t="s">
        <v>455</v>
      </c>
      <c r="AAJ9" t="s">
        <v>455</v>
      </c>
      <c r="AAK9" t="s">
        <v>455</v>
      </c>
      <c r="AAL9" t="s">
        <v>455</v>
      </c>
      <c r="AAM9" t="s">
        <v>455</v>
      </c>
      <c r="AAN9" t="s">
        <v>455</v>
      </c>
      <c r="AAO9" t="s">
        <v>455</v>
      </c>
      <c r="AAP9" t="s">
        <v>455</v>
      </c>
      <c r="AAQ9" t="s">
        <v>455</v>
      </c>
      <c r="AAR9" t="s">
        <v>455</v>
      </c>
      <c r="AAS9" t="s">
        <v>455</v>
      </c>
      <c r="AAT9" t="s">
        <v>455</v>
      </c>
      <c r="AAU9" t="s">
        <v>455</v>
      </c>
      <c r="AAV9" t="s">
        <v>455</v>
      </c>
      <c r="AAW9" t="s">
        <v>455</v>
      </c>
      <c r="AAX9" t="s">
        <v>455</v>
      </c>
      <c r="AAY9" t="s">
        <v>455</v>
      </c>
      <c r="AAZ9" t="s">
        <v>455</v>
      </c>
      <c r="ABA9" t="s">
        <v>455</v>
      </c>
      <c r="ABB9" t="s">
        <v>455</v>
      </c>
      <c r="ABC9" t="s">
        <v>455</v>
      </c>
      <c r="ABD9" t="s">
        <v>455</v>
      </c>
      <c r="ABE9" t="s">
        <v>455</v>
      </c>
      <c r="ABF9" t="s">
        <v>455</v>
      </c>
      <c r="ABG9" t="s">
        <v>455</v>
      </c>
      <c r="ABH9" t="s">
        <v>455</v>
      </c>
      <c r="ABI9" t="s">
        <v>455</v>
      </c>
      <c r="ABJ9" t="s">
        <v>455</v>
      </c>
      <c r="ABK9" t="s">
        <v>455</v>
      </c>
      <c r="ABL9" t="s">
        <v>455</v>
      </c>
      <c r="ABM9" t="s">
        <v>455</v>
      </c>
      <c r="ABN9" t="s">
        <v>455</v>
      </c>
      <c r="ABO9" t="s">
        <v>455</v>
      </c>
      <c r="ABP9" t="s">
        <v>455</v>
      </c>
      <c r="ABQ9" t="s">
        <v>455</v>
      </c>
      <c r="ABR9" t="s">
        <v>455</v>
      </c>
      <c r="ABS9" t="s">
        <v>455</v>
      </c>
      <c r="ABT9" t="s">
        <v>455</v>
      </c>
      <c r="ABU9" t="s">
        <v>455</v>
      </c>
      <c r="ABV9" t="s">
        <v>455</v>
      </c>
      <c r="ABW9" t="s">
        <v>455</v>
      </c>
      <c r="ABX9" t="s">
        <v>455</v>
      </c>
      <c r="ABY9" t="s">
        <v>455</v>
      </c>
      <c r="ABZ9" t="s">
        <v>455</v>
      </c>
      <c r="ACA9" t="s">
        <v>455</v>
      </c>
      <c r="ACB9" t="s">
        <v>455</v>
      </c>
      <c r="ACC9" t="s">
        <v>455</v>
      </c>
      <c r="ACD9" t="s">
        <v>455</v>
      </c>
      <c r="ACE9" t="s">
        <v>455</v>
      </c>
      <c r="ACF9" t="s">
        <v>455</v>
      </c>
      <c r="ACG9" t="s">
        <v>455</v>
      </c>
      <c r="ACH9" t="s">
        <v>455</v>
      </c>
      <c r="ACI9" t="s">
        <v>455</v>
      </c>
      <c r="ACJ9" t="s">
        <v>455</v>
      </c>
      <c r="ACK9" t="s">
        <v>455</v>
      </c>
      <c r="ACL9" t="s">
        <v>455</v>
      </c>
      <c r="ACM9" t="s">
        <v>455</v>
      </c>
      <c r="ACN9" t="s">
        <v>455</v>
      </c>
      <c r="ACO9" t="s">
        <v>455</v>
      </c>
      <c r="ACP9" t="s">
        <v>455</v>
      </c>
      <c r="ACQ9" t="s">
        <v>455</v>
      </c>
      <c r="ACR9" t="s">
        <v>455</v>
      </c>
      <c r="ACS9" t="s">
        <v>455</v>
      </c>
      <c r="ACT9" t="s">
        <v>455</v>
      </c>
      <c r="ACU9" t="s">
        <v>455</v>
      </c>
      <c r="ACV9" t="s">
        <v>455</v>
      </c>
      <c r="ACW9" t="s">
        <v>455</v>
      </c>
      <c r="ACX9" t="s">
        <v>455</v>
      </c>
      <c r="ACY9" t="s">
        <v>455</v>
      </c>
      <c r="ACZ9" t="s">
        <v>455</v>
      </c>
      <c r="ADA9" t="s">
        <v>455</v>
      </c>
      <c r="ADB9" t="s">
        <v>455</v>
      </c>
      <c r="ADC9" t="s">
        <v>455</v>
      </c>
      <c r="ADD9" t="s">
        <v>455</v>
      </c>
      <c r="ADE9" t="s">
        <v>455</v>
      </c>
      <c r="ADF9" t="s">
        <v>455</v>
      </c>
      <c r="ADG9" t="s">
        <v>455</v>
      </c>
      <c r="ADH9" t="s">
        <v>455</v>
      </c>
      <c r="ADI9" t="s">
        <v>455</v>
      </c>
      <c r="ADJ9" t="s">
        <v>455</v>
      </c>
      <c r="ADK9" t="s">
        <v>455</v>
      </c>
      <c r="ADL9" t="s">
        <v>455</v>
      </c>
      <c r="ADM9" t="s">
        <v>455</v>
      </c>
      <c r="ADN9" t="s">
        <v>455</v>
      </c>
      <c r="ADO9" t="s">
        <v>455</v>
      </c>
      <c r="ADP9" t="s">
        <v>455</v>
      </c>
      <c r="ADQ9" t="s">
        <v>455</v>
      </c>
      <c r="ADR9" t="s">
        <v>455</v>
      </c>
      <c r="ADS9" t="s">
        <v>455</v>
      </c>
      <c r="ADT9" t="s">
        <v>455</v>
      </c>
      <c r="ADU9" t="s">
        <v>455</v>
      </c>
      <c r="ADV9" t="s">
        <v>455</v>
      </c>
      <c r="ADW9" t="s">
        <v>455</v>
      </c>
      <c r="ADX9" t="s">
        <v>455</v>
      </c>
      <c r="ADY9" t="s">
        <v>455</v>
      </c>
      <c r="ADZ9" t="s">
        <v>455</v>
      </c>
      <c r="AEA9" t="s">
        <v>455</v>
      </c>
      <c r="AEB9" t="s">
        <v>455</v>
      </c>
      <c r="AEC9" t="s">
        <v>455</v>
      </c>
      <c r="AED9" t="s">
        <v>455</v>
      </c>
      <c r="AEE9" t="s">
        <v>455</v>
      </c>
      <c r="AEF9" t="s">
        <v>455</v>
      </c>
      <c r="AEG9" t="s">
        <v>455</v>
      </c>
      <c r="AEH9" t="s">
        <v>455</v>
      </c>
      <c r="AEI9" t="s">
        <v>455</v>
      </c>
      <c r="AEJ9" t="s">
        <v>455</v>
      </c>
      <c r="AEK9" t="s">
        <v>455</v>
      </c>
      <c r="AEL9" t="s">
        <v>455</v>
      </c>
      <c r="AEM9" t="s">
        <v>455</v>
      </c>
      <c r="AEN9" t="s">
        <v>455</v>
      </c>
      <c r="AEO9" t="s">
        <v>455</v>
      </c>
      <c r="AEP9" t="s">
        <v>455</v>
      </c>
      <c r="AEQ9" t="s">
        <v>455</v>
      </c>
      <c r="AER9" t="s">
        <v>455</v>
      </c>
      <c r="AES9" t="s">
        <v>455</v>
      </c>
      <c r="AET9" t="s">
        <v>455</v>
      </c>
      <c r="AEU9" t="s">
        <v>455</v>
      </c>
      <c r="AEV9" t="s">
        <v>455</v>
      </c>
      <c r="AEW9" t="s">
        <v>455</v>
      </c>
      <c r="AEX9" t="s">
        <v>455</v>
      </c>
      <c r="AEY9" t="s">
        <v>455</v>
      </c>
      <c r="AEZ9" t="s">
        <v>455</v>
      </c>
      <c r="AFA9" t="s">
        <v>455</v>
      </c>
      <c r="AFB9" t="s">
        <v>455</v>
      </c>
      <c r="AFC9" t="s">
        <v>455</v>
      </c>
      <c r="AFD9" t="s">
        <v>455</v>
      </c>
      <c r="AFE9" t="s">
        <v>455</v>
      </c>
      <c r="AFF9" t="s">
        <v>455</v>
      </c>
      <c r="AFG9" t="s">
        <v>455</v>
      </c>
      <c r="AFH9" t="s">
        <v>455</v>
      </c>
      <c r="AFI9" t="s">
        <v>455</v>
      </c>
      <c r="AFJ9" t="s">
        <v>455</v>
      </c>
      <c r="AFK9" t="s">
        <v>455</v>
      </c>
      <c r="AFL9" t="s">
        <v>455</v>
      </c>
      <c r="AFM9" t="s">
        <v>455</v>
      </c>
      <c r="AFN9" t="s">
        <v>455</v>
      </c>
      <c r="AFO9" t="s">
        <v>455</v>
      </c>
      <c r="AFP9" t="s">
        <v>455</v>
      </c>
      <c r="AFQ9" t="s">
        <v>455</v>
      </c>
      <c r="AFR9" t="s">
        <v>455</v>
      </c>
      <c r="AFS9" t="s">
        <v>455</v>
      </c>
      <c r="AFT9" t="s">
        <v>455</v>
      </c>
      <c r="AFU9" t="s">
        <v>455</v>
      </c>
      <c r="AFV9" t="s">
        <v>455</v>
      </c>
      <c r="AFW9" t="s">
        <v>455</v>
      </c>
      <c r="AFX9" t="s">
        <v>455</v>
      </c>
      <c r="AFY9" t="s">
        <v>455</v>
      </c>
      <c r="AFZ9" t="s">
        <v>455</v>
      </c>
      <c r="AGA9" t="s">
        <v>455</v>
      </c>
      <c r="AGB9" t="s">
        <v>455</v>
      </c>
      <c r="AGC9" t="s">
        <v>455</v>
      </c>
      <c r="AGD9" t="s">
        <v>455</v>
      </c>
      <c r="AGE9" t="s">
        <v>455</v>
      </c>
      <c r="AGF9" t="s">
        <v>455</v>
      </c>
      <c r="AGG9" t="s">
        <v>455</v>
      </c>
      <c r="AGH9" t="s">
        <v>455</v>
      </c>
      <c r="AGI9" t="s">
        <v>455</v>
      </c>
      <c r="AGJ9" t="s">
        <v>455</v>
      </c>
      <c r="AGK9" t="s">
        <v>455</v>
      </c>
      <c r="AGL9" t="s">
        <v>455</v>
      </c>
      <c r="AGM9" t="s">
        <v>455</v>
      </c>
      <c r="AGN9" t="s">
        <v>455</v>
      </c>
      <c r="AGO9" t="s">
        <v>455</v>
      </c>
      <c r="AGP9" t="s">
        <v>455</v>
      </c>
      <c r="AGQ9" t="s">
        <v>455</v>
      </c>
      <c r="AGR9" t="s">
        <v>455</v>
      </c>
      <c r="AGS9" t="s">
        <v>455</v>
      </c>
      <c r="AGT9" t="s">
        <v>455</v>
      </c>
      <c r="AGU9" t="s">
        <v>455</v>
      </c>
      <c r="AGV9" t="s">
        <v>455</v>
      </c>
      <c r="AGW9" t="s">
        <v>455</v>
      </c>
      <c r="AGX9" t="s">
        <v>455</v>
      </c>
      <c r="AGY9" t="s">
        <v>455</v>
      </c>
      <c r="AGZ9" t="s">
        <v>455</v>
      </c>
      <c r="AHA9" t="s">
        <v>455</v>
      </c>
      <c r="AHB9" t="s">
        <v>455</v>
      </c>
      <c r="AHC9" t="s">
        <v>455</v>
      </c>
      <c r="AHD9" t="s">
        <v>455</v>
      </c>
      <c r="AHE9" t="s">
        <v>455</v>
      </c>
      <c r="AHF9" t="s">
        <v>455</v>
      </c>
      <c r="AHG9" t="s">
        <v>455</v>
      </c>
      <c r="AHH9" t="s">
        <v>455</v>
      </c>
      <c r="AHI9" t="s">
        <v>455</v>
      </c>
      <c r="AHJ9" t="s">
        <v>455</v>
      </c>
      <c r="AHK9" t="s">
        <v>455</v>
      </c>
      <c r="AHL9" t="s">
        <v>455</v>
      </c>
      <c r="AHM9" t="s">
        <v>455</v>
      </c>
      <c r="AHN9" t="s">
        <v>455</v>
      </c>
      <c r="AHO9" t="s">
        <v>455</v>
      </c>
      <c r="AHP9" t="s">
        <v>455</v>
      </c>
      <c r="AHQ9" t="s">
        <v>455</v>
      </c>
      <c r="AHR9" t="s">
        <v>455</v>
      </c>
      <c r="AHS9" t="s">
        <v>455</v>
      </c>
      <c r="AHT9" t="s">
        <v>455</v>
      </c>
      <c r="AHU9" t="s">
        <v>455</v>
      </c>
      <c r="AHV9" t="s">
        <v>455</v>
      </c>
      <c r="AHW9" t="s">
        <v>455</v>
      </c>
      <c r="AHX9" t="s">
        <v>455</v>
      </c>
      <c r="AHY9" t="s">
        <v>455</v>
      </c>
      <c r="AHZ9" t="s">
        <v>455</v>
      </c>
      <c r="AIA9" t="s">
        <v>455</v>
      </c>
      <c r="AIB9" t="s">
        <v>455</v>
      </c>
      <c r="AIC9" t="s">
        <v>455</v>
      </c>
      <c r="AID9" t="s">
        <v>455</v>
      </c>
      <c r="AIE9" t="s">
        <v>455</v>
      </c>
      <c r="AIF9" t="s">
        <v>455</v>
      </c>
      <c r="AIG9" t="s">
        <v>455</v>
      </c>
      <c r="AIH9" t="s">
        <v>455</v>
      </c>
      <c r="AII9" t="s">
        <v>455</v>
      </c>
      <c r="AIJ9" t="s">
        <v>455</v>
      </c>
      <c r="AIK9" t="s">
        <v>455</v>
      </c>
      <c r="AIL9" t="s">
        <v>455</v>
      </c>
      <c r="AIM9" t="s">
        <v>455</v>
      </c>
      <c r="AIN9" t="s">
        <v>455</v>
      </c>
      <c r="AIO9" t="s">
        <v>455</v>
      </c>
      <c r="AIP9" t="s">
        <v>455</v>
      </c>
      <c r="AIQ9" t="s">
        <v>455</v>
      </c>
      <c r="AIR9" t="s">
        <v>455</v>
      </c>
      <c r="AIS9" t="s">
        <v>455</v>
      </c>
      <c r="AIT9" t="s">
        <v>455</v>
      </c>
      <c r="AIU9" t="s">
        <v>455</v>
      </c>
      <c r="AIV9" t="s">
        <v>455</v>
      </c>
      <c r="AIW9" t="s">
        <v>455</v>
      </c>
      <c r="AIX9" t="s">
        <v>455</v>
      </c>
      <c r="AIY9" t="s">
        <v>455</v>
      </c>
      <c r="AIZ9" t="s">
        <v>455</v>
      </c>
      <c r="AJA9" t="s">
        <v>455</v>
      </c>
      <c r="AJB9" t="s">
        <v>455</v>
      </c>
      <c r="AJC9" t="s">
        <v>455</v>
      </c>
      <c r="AJD9" t="s">
        <v>455</v>
      </c>
      <c r="AJE9" t="s">
        <v>455</v>
      </c>
      <c r="AJF9" t="s">
        <v>455</v>
      </c>
      <c r="AJG9" t="s">
        <v>455</v>
      </c>
      <c r="AJH9" t="s">
        <v>455</v>
      </c>
      <c r="AJI9" t="s">
        <v>455</v>
      </c>
      <c r="AJJ9" t="s">
        <v>455</v>
      </c>
      <c r="AJK9" t="s">
        <v>455</v>
      </c>
      <c r="AJL9" t="s">
        <v>455</v>
      </c>
      <c r="AJM9" t="s">
        <v>455</v>
      </c>
      <c r="AJN9" t="s">
        <v>455</v>
      </c>
      <c r="AJO9" t="s">
        <v>455</v>
      </c>
      <c r="AJP9" t="s">
        <v>455</v>
      </c>
      <c r="AJQ9" t="s">
        <v>455</v>
      </c>
      <c r="AJR9" t="s">
        <v>455</v>
      </c>
      <c r="AJS9" t="s">
        <v>455</v>
      </c>
      <c r="AJT9" t="s">
        <v>455</v>
      </c>
      <c r="AJU9" t="s">
        <v>455</v>
      </c>
      <c r="AJV9" t="s">
        <v>455</v>
      </c>
      <c r="AJW9" t="s">
        <v>455</v>
      </c>
      <c r="AJX9" t="s">
        <v>455</v>
      </c>
      <c r="AJY9" t="s">
        <v>455</v>
      </c>
      <c r="AJZ9" t="s">
        <v>455</v>
      </c>
      <c r="AKA9" t="s">
        <v>455</v>
      </c>
      <c r="AKB9" t="s">
        <v>455</v>
      </c>
      <c r="AKC9" t="s">
        <v>455</v>
      </c>
      <c r="AKD9" t="s">
        <v>455</v>
      </c>
      <c r="AKE9" t="s">
        <v>455</v>
      </c>
      <c r="AKF9" t="s">
        <v>455</v>
      </c>
      <c r="AKG9" t="s">
        <v>455</v>
      </c>
      <c r="AKH9" t="s">
        <v>455</v>
      </c>
      <c r="AKI9" t="s">
        <v>455</v>
      </c>
      <c r="AKJ9" t="s">
        <v>455</v>
      </c>
      <c r="AKK9" t="s">
        <v>455</v>
      </c>
      <c r="AKL9" t="s">
        <v>455</v>
      </c>
      <c r="AKM9" t="s">
        <v>455</v>
      </c>
      <c r="AKN9" t="s">
        <v>455</v>
      </c>
      <c r="AKO9" t="s">
        <v>455</v>
      </c>
      <c r="AKP9" t="s">
        <v>455</v>
      </c>
      <c r="AKQ9" t="s">
        <v>455</v>
      </c>
      <c r="AKR9" t="s">
        <v>455</v>
      </c>
      <c r="AKS9" t="s">
        <v>455</v>
      </c>
      <c r="AKT9" t="s">
        <v>455</v>
      </c>
      <c r="AKU9" t="s">
        <v>455</v>
      </c>
      <c r="AKV9" t="s">
        <v>455</v>
      </c>
      <c r="AKW9" t="s">
        <v>455</v>
      </c>
      <c r="AKX9" t="s">
        <v>455</v>
      </c>
      <c r="AKY9" t="s">
        <v>455</v>
      </c>
      <c r="AKZ9" t="s">
        <v>455</v>
      </c>
      <c r="ALA9" t="s">
        <v>455</v>
      </c>
      <c r="ALB9" t="s">
        <v>455</v>
      </c>
      <c r="ALC9" t="s">
        <v>455</v>
      </c>
      <c r="ALD9" t="s">
        <v>455</v>
      </c>
      <c r="ALE9" t="s">
        <v>455</v>
      </c>
      <c r="ALF9" t="s">
        <v>455</v>
      </c>
      <c r="ALG9" t="s">
        <v>455</v>
      </c>
      <c r="ALH9" t="s">
        <v>455</v>
      </c>
      <c r="ALI9" t="s">
        <v>455</v>
      </c>
      <c r="ALJ9" t="s">
        <v>455</v>
      </c>
      <c r="ALK9" t="s">
        <v>455</v>
      </c>
      <c r="ALL9" t="s">
        <v>455</v>
      </c>
      <c r="ALM9" t="s">
        <v>455</v>
      </c>
      <c r="ALN9" t="s">
        <v>455</v>
      </c>
      <c r="ALO9" t="s">
        <v>455</v>
      </c>
      <c r="ALP9" t="s">
        <v>455</v>
      </c>
      <c r="ALQ9" t="s">
        <v>455</v>
      </c>
      <c r="ALR9" t="s">
        <v>455</v>
      </c>
      <c r="ALS9" t="s">
        <v>455</v>
      </c>
      <c r="ALT9" t="s">
        <v>455</v>
      </c>
      <c r="ALU9" t="s">
        <v>455</v>
      </c>
      <c r="ALV9" t="s">
        <v>455</v>
      </c>
      <c r="ALW9" t="s">
        <v>455</v>
      </c>
      <c r="ALX9" t="s">
        <v>455</v>
      </c>
      <c r="ALY9" t="s">
        <v>455</v>
      </c>
      <c r="ALZ9" t="s">
        <v>455</v>
      </c>
      <c r="AMA9" t="s">
        <v>455</v>
      </c>
      <c r="AMB9" t="s">
        <v>455</v>
      </c>
      <c r="AMC9" t="s">
        <v>455</v>
      </c>
      <c r="AMD9" t="s">
        <v>455</v>
      </c>
      <c r="AME9" t="s">
        <v>455</v>
      </c>
      <c r="AMF9" t="s">
        <v>455</v>
      </c>
      <c r="AMG9" t="s">
        <v>455</v>
      </c>
      <c r="AMH9" t="s">
        <v>455</v>
      </c>
      <c r="AMI9" t="s">
        <v>455</v>
      </c>
      <c r="AMJ9" t="s">
        <v>455</v>
      </c>
      <c r="AMK9" t="s">
        <v>455</v>
      </c>
      <c r="AML9" t="s">
        <v>455</v>
      </c>
      <c r="AMM9" t="s">
        <v>455</v>
      </c>
      <c r="AMN9" t="s">
        <v>455</v>
      </c>
      <c r="AMO9" t="s">
        <v>455</v>
      </c>
      <c r="AMP9" t="s">
        <v>455</v>
      </c>
      <c r="AMQ9" t="s">
        <v>455</v>
      </c>
      <c r="AMR9" t="s">
        <v>455</v>
      </c>
      <c r="AMS9" t="s">
        <v>455</v>
      </c>
      <c r="AMT9" t="s">
        <v>455</v>
      </c>
      <c r="AMU9" t="s">
        <v>455</v>
      </c>
      <c r="AMV9" t="s">
        <v>455</v>
      </c>
      <c r="AMW9" t="s">
        <v>455</v>
      </c>
      <c r="AMX9" t="s">
        <v>455</v>
      </c>
      <c r="AMY9" t="s">
        <v>455</v>
      </c>
      <c r="AMZ9" t="s">
        <v>455</v>
      </c>
      <c r="ANA9" t="s">
        <v>455</v>
      </c>
      <c r="ANB9" t="s">
        <v>455</v>
      </c>
      <c r="ANC9" t="s">
        <v>455</v>
      </c>
      <c r="AND9" t="s">
        <v>455</v>
      </c>
      <c r="ANE9" t="s">
        <v>455</v>
      </c>
      <c r="ANF9" t="s">
        <v>455</v>
      </c>
      <c r="ANG9" t="s">
        <v>455</v>
      </c>
      <c r="ANH9" t="s">
        <v>455</v>
      </c>
      <c r="ANI9" t="s">
        <v>455</v>
      </c>
      <c r="ANJ9" t="s">
        <v>455</v>
      </c>
      <c r="ANK9" t="s">
        <v>455</v>
      </c>
      <c r="ANL9" t="s">
        <v>455</v>
      </c>
      <c r="ANM9" t="s">
        <v>455</v>
      </c>
      <c r="ANN9" t="s">
        <v>455</v>
      </c>
      <c r="ANO9" t="s">
        <v>455</v>
      </c>
      <c r="ANP9" t="s">
        <v>455</v>
      </c>
      <c r="ANQ9" t="s">
        <v>455</v>
      </c>
      <c r="ANR9" t="s">
        <v>455</v>
      </c>
      <c r="ANS9" t="s">
        <v>455</v>
      </c>
      <c r="ANT9" t="s">
        <v>455</v>
      </c>
      <c r="ANU9" t="s">
        <v>455</v>
      </c>
      <c r="ANV9" t="s">
        <v>455</v>
      </c>
      <c r="ANW9" t="s">
        <v>455</v>
      </c>
      <c r="ANX9" t="s">
        <v>455</v>
      </c>
      <c r="ANY9" t="s">
        <v>455</v>
      </c>
      <c r="ANZ9" t="s">
        <v>455</v>
      </c>
      <c r="AOA9" t="s">
        <v>455</v>
      </c>
      <c r="AOB9" t="s">
        <v>455</v>
      </c>
      <c r="AOC9" t="s">
        <v>455</v>
      </c>
      <c r="AOD9" t="s">
        <v>455</v>
      </c>
      <c r="AOE9" t="s">
        <v>455</v>
      </c>
      <c r="AOF9" t="s">
        <v>455</v>
      </c>
      <c r="AOG9" t="s">
        <v>455</v>
      </c>
      <c r="AOH9" t="s">
        <v>455</v>
      </c>
      <c r="AOI9" t="s">
        <v>455</v>
      </c>
      <c r="AOJ9" t="s">
        <v>455</v>
      </c>
      <c r="AOK9" t="s">
        <v>455</v>
      </c>
      <c r="AOL9" t="s">
        <v>455</v>
      </c>
      <c r="AOM9" t="s">
        <v>455</v>
      </c>
      <c r="AON9" t="s">
        <v>455</v>
      </c>
      <c r="AOO9" t="s">
        <v>455</v>
      </c>
      <c r="AOP9" t="s">
        <v>455</v>
      </c>
      <c r="AOQ9" t="s">
        <v>455</v>
      </c>
      <c r="AOR9" t="s">
        <v>455</v>
      </c>
      <c r="AOS9" t="s">
        <v>455</v>
      </c>
      <c r="AOT9" t="s">
        <v>455</v>
      </c>
      <c r="AOU9" t="s">
        <v>455</v>
      </c>
      <c r="AOV9" t="s">
        <v>455</v>
      </c>
      <c r="AOW9" t="s">
        <v>455</v>
      </c>
      <c r="AOX9" t="s">
        <v>455</v>
      </c>
      <c r="AOY9" t="s">
        <v>455</v>
      </c>
      <c r="AOZ9" t="s">
        <v>455</v>
      </c>
      <c r="APA9" t="s">
        <v>455</v>
      </c>
      <c r="APB9" t="s">
        <v>455</v>
      </c>
      <c r="APC9" t="s">
        <v>455</v>
      </c>
      <c r="APD9" t="s">
        <v>455</v>
      </c>
      <c r="APE9" t="s">
        <v>455</v>
      </c>
      <c r="APF9" t="s">
        <v>455</v>
      </c>
      <c r="APG9" t="s">
        <v>455</v>
      </c>
      <c r="APH9" t="s">
        <v>455</v>
      </c>
      <c r="API9" t="s">
        <v>455</v>
      </c>
      <c r="APJ9" t="s">
        <v>455</v>
      </c>
      <c r="APK9" t="s">
        <v>455</v>
      </c>
      <c r="APL9" t="s">
        <v>455</v>
      </c>
      <c r="APM9" t="s">
        <v>455</v>
      </c>
      <c r="APN9" t="s">
        <v>455</v>
      </c>
      <c r="APO9" t="s">
        <v>455</v>
      </c>
      <c r="APP9" t="s">
        <v>455</v>
      </c>
      <c r="APQ9" t="s">
        <v>455</v>
      </c>
      <c r="APR9" t="s">
        <v>455</v>
      </c>
      <c r="APS9" t="s">
        <v>455</v>
      </c>
      <c r="APT9" t="s">
        <v>455</v>
      </c>
      <c r="APU9" t="s">
        <v>455</v>
      </c>
      <c r="APV9" t="s">
        <v>455</v>
      </c>
      <c r="APW9" t="s">
        <v>455</v>
      </c>
      <c r="APX9" t="s">
        <v>455</v>
      </c>
      <c r="APY9" t="s">
        <v>455</v>
      </c>
      <c r="APZ9" t="s">
        <v>455</v>
      </c>
      <c r="AQA9" t="s">
        <v>455</v>
      </c>
      <c r="AQB9" t="s">
        <v>455</v>
      </c>
      <c r="AQC9" t="s">
        <v>455</v>
      </c>
      <c r="AQD9" t="s">
        <v>455</v>
      </c>
      <c r="AQE9" t="s">
        <v>455</v>
      </c>
      <c r="AQF9" t="s">
        <v>455</v>
      </c>
      <c r="AQG9" t="s">
        <v>455</v>
      </c>
      <c r="AQH9" t="s">
        <v>455</v>
      </c>
      <c r="AQI9" t="s">
        <v>455</v>
      </c>
      <c r="AQJ9" t="s">
        <v>455</v>
      </c>
      <c r="AQK9" t="s">
        <v>455</v>
      </c>
      <c r="AQL9" t="s">
        <v>455</v>
      </c>
      <c r="AQM9" t="s">
        <v>455</v>
      </c>
      <c r="AQN9" t="s">
        <v>455</v>
      </c>
      <c r="AQO9" t="s">
        <v>455</v>
      </c>
      <c r="AQP9" t="s">
        <v>455</v>
      </c>
      <c r="AQQ9" t="s">
        <v>455</v>
      </c>
      <c r="AQR9" t="s">
        <v>455</v>
      </c>
      <c r="AQS9" t="s">
        <v>455</v>
      </c>
      <c r="AQT9" t="s">
        <v>455</v>
      </c>
      <c r="AQU9" t="s">
        <v>455</v>
      </c>
      <c r="AQV9" t="s">
        <v>455</v>
      </c>
      <c r="AQW9" t="s">
        <v>455</v>
      </c>
      <c r="AQX9" t="s">
        <v>455</v>
      </c>
      <c r="AQY9" t="s">
        <v>455</v>
      </c>
      <c r="AQZ9" t="s">
        <v>455</v>
      </c>
      <c r="ARA9" t="s">
        <v>455</v>
      </c>
      <c r="ARB9" t="s">
        <v>455</v>
      </c>
      <c r="ARC9" t="s">
        <v>455</v>
      </c>
      <c r="ARD9" t="s">
        <v>455</v>
      </c>
      <c r="ARE9" t="s">
        <v>455</v>
      </c>
      <c r="ARF9" t="s">
        <v>455</v>
      </c>
      <c r="ARG9" t="s">
        <v>455</v>
      </c>
      <c r="ARH9" t="s">
        <v>455</v>
      </c>
      <c r="ARI9" t="s">
        <v>455</v>
      </c>
      <c r="ARJ9" t="s">
        <v>455</v>
      </c>
      <c r="ARK9" t="s">
        <v>455</v>
      </c>
      <c r="ARL9" t="s">
        <v>455</v>
      </c>
      <c r="ARM9" t="s">
        <v>455</v>
      </c>
      <c r="ARN9" t="s">
        <v>455</v>
      </c>
      <c r="ARO9" t="s">
        <v>455</v>
      </c>
      <c r="ARP9" t="s">
        <v>455</v>
      </c>
      <c r="ARQ9" t="s">
        <v>455</v>
      </c>
      <c r="ARR9" t="s">
        <v>455</v>
      </c>
      <c r="ARS9" t="s">
        <v>455</v>
      </c>
      <c r="ART9" t="s">
        <v>455</v>
      </c>
      <c r="ARU9" t="s">
        <v>455</v>
      </c>
      <c r="ARV9" t="s">
        <v>455</v>
      </c>
      <c r="ARW9" t="s">
        <v>455</v>
      </c>
      <c r="ARX9" t="s">
        <v>455</v>
      </c>
      <c r="ARY9" t="s">
        <v>455</v>
      </c>
      <c r="ARZ9" t="s">
        <v>455</v>
      </c>
      <c r="ASA9" t="s">
        <v>455</v>
      </c>
      <c r="ASB9" t="s">
        <v>455</v>
      </c>
      <c r="ASC9" t="s">
        <v>455</v>
      </c>
      <c r="ASD9" t="s">
        <v>455</v>
      </c>
      <c r="ASE9" t="s">
        <v>455</v>
      </c>
      <c r="ASF9" t="s">
        <v>455</v>
      </c>
      <c r="ASG9" t="s">
        <v>455</v>
      </c>
      <c r="ASH9" t="s">
        <v>455</v>
      </c>
      <c r="ASI9" t="s">
        <v>455</v>
      </c>
      <c r="ASJ9" t="s">
        <v>455</v>
      </c>
      <c r="ASK9" t="s">
        <v>455</v>
      </c>
      <c r="ASL9" t="s">
        <v>455</v>
      </c>
      <c r="ASM9" t="s">
        <v>455</v>
      </c>
      <c r="ASN9" t="s">
        <v>455</v>
      </c>
      <c r="ASO9" t="s">
        <v>455</v>
      </c>
      <c r="ASP9" t="s">
        <v>455</v>
      </c>
      <c r="ASQ9" t="s">
        <v>455</v>
      </c>
      <c r="ASR9" t="s">
        <v>455</v>
      </c>
      <c r="ASS9" t="s">
        <v>455</v>
      </c>
      <c r="AST9" t="s">
        <v>455</v>
      </c>
      <c r="ASU9" t="s">
        <v>455</v>
      </c>
      <c r="ASV9" t="s">
        <v>455</v>
      </c>
      <c r="ASW9" t="s">
        <v>455</v>
      </c>
      <c r="ASX9" t="s">
        <v>455</v>
      </c>
      <c r="ASY9" t="s">
        <v>455</v>
      </c>
      <c r="ASZ9" t="s">
        <v>455</v>
      </c>
      <c r="ATA9" t="s">
        <v>455</v>
      </c>
      <c r="ATB9" t="s">
        <v>455</v>
      </c>
      <c r="ATC9" t="s">
        <v>455</v>
      </c>
      <c r="ATD9" t="s">
        <v>455</v>
      </c>
      <c r="ATE9" t="s">
        <v>455</v>
      </c>
      <c r="ATF9" t="s">
        <v>455</v>
      </c>
      <c r="ATG9" t="s">
        <v>455</v>
      </c>
      <c r="ATH9" t="s">
        <v>455</v>
      </c>
      <c r="ATI9" t="s">
        <v>455</v>
      </c>
      <c r="ATJ9" t="s">
        <v>455</v>
      </c>
      <c r="ATK9" t="s">
        <v>455</v>
      </c>
      <c r="ATL9" t="s">
        <v>455</v>
      </c>
      <c r="ATM9" t="s">
        <v>455</v>
      </c>
      <c r="ATN9" t="s">
        <v>455</v>
      </c>
      <c r="ATO9" t="s">
        <v>455</v>
      </c>
      <c r="ATP9" t="s">
        <v>455</v>
      </c>
      <c r="ATQ9" t="s">
        <v>455</v>
      </c>
      <c r="ATR9" t="s">
        <v>455</v>
      </c>
      <c r="ATS9" t="s">
        <v>455</v>
      </c>
      <c r="ATT9" t="s">
        <v>455</v>
      </c>
      <c r="ATU9" t="s">
        <v>455</v>
      </c>
      <c r="ATV9" t="s">
        <v>455</v>
      </c>
      <c r="ATW9" t="s">
        <v>455</v>
      </c>
      <c r="ATX9" t="s">
        <v>455</v>
      </c>
      <c r="ATY9" t="s">
        <v>455</v>
      </c>
      <c r="ATZ9" t="s">
        <v>455</v>
      </c>
      <c r="AUA9" t="s">
        <v>455</v>
      </c>
      <c r="AUB9" t="s">
        <v>455</v>
      </c>
      <c r="AUC9" t="s">
        <v>455</v>
      </c>
      <c r="AUD9" t="s">
        <v>455</v>
      </c>
      <c r="AUE9" t="s">
        <v>455</v>
      </c>
      <c r="AUF9" t="s">
        <v>455</v>
      </c>
      <c r="AUG9" t="s">
        <v>455</v>
      </c>
      <c r="AUH9" t="s">
        <v>455</v>
      </c>
      <c r="AUI9" t="s">
        <v>455</v>
      </c>
      <c r="AUJ9" t="s">
        <v>455</v>
      </c>
      <c r="AUK9" t="s">
        <v>455</v>
      </c>
      <c r="AUL9" t="s">
        <v>455</v>
      </c>
      <c r="AUM9" t="s">
        <v>455</v>
      </c>
      <c r="AUN9" t="s">
        <v>455</v>
      </c>
      <c r="AUO9" t="s">
        <v>455</v>
      </c>
      <c r="AUP9" t="s">
        <v>455</v>
      </c>
      <c r="AUQ9" t="s">
        <v>455</v>
      </c>
      <c r="AUR9" t="s">
        <v>455</v>
      </c>
      <c r="AUS9" t="s">
        <v>455</v>
      </c>
      <c r="AUT9" t="s">
        <v>455</v>
      </c>
      <c r="AUU9" t="s">
        <v>455</v>
      </c>
      <c r="AUV9" t="s">
        <v>455</v>
      </c>
      <c r="AUW9" t="s">
        <v>455</v>
      </c>
      <c r="AUX9" t="s">
        <v>455</v>
      </c>
      <c r="AUY9" t="s">
        <v>455</v>
      </c>
      <c r="AUZ9" t="s">
        <v>455</v>
      </c>
      <c r="AVA9" t="s">
        <v>455</v>
      </c>
      <c r="AVB9" t="s">
        <v>455</v>
      </c>
      <c r="AVC9" t="s">
        <v>455</v>
      </c>
      <c r="AVD9" t="s">
        <v>455</v>
      </c>
      <c r="AVE9" t="s">
        <v>455</v>
      </c>
      <c r="AVF9" t="s">
        <v>455</v>
      </c>
      <c r="AVG9" t="s">
        <v>455</v>
      </c>
      <c r="AVH9" t="s">
        <v>455</v>
      </c>
      <c r="AVI9" t="s">
        <v>455</v>
      </c>
      <c r="AVJ9" t="s">
        <v>455</v>
      </c>
      <c r="AVK9" t="s">
        <v>455</v>
      </c>
      <c r="AVL9" t="s">
        <v>455</v>
      </c>
      <c r="AVM9" t="s">
        <v>455</v>
      </c>
      <c r="AVN9" t="s">
        <v>455</v>
      </c>
      <c r="AVO9" t="s">
        <v>455</v>
      </c>
      <c r="AVP9" t="s">
        <v>455</v>
      </c>
      <c r="AVQ9" t="s">
        <v>455</v>
      </c>
      <c r="AVR9" t="s">
        <v>455</v>
      </c>
      <c r="AVS9" t="s">
        <v>455</v>
      </c>
      <c r="AVT9" t="s">
        <v>455</v>
      </c>
      <c r="AVU9" t="s">
        <v>455</v>
      </c>
      <c r="AVV9" t="s">
        <v>455</v>
      </c>
      <c r="AVW9" t="s">
        <v>455</v>
      </c>
      <c r="AVX9" t="s">
        <v>455</v>
      </c>
      <c r="AVY9" t="s">
        <v>455</v>
      </c>
      <c r="AVZ9" t="s">
        <v>455</v>
      </c>
      <c r="AWA9" t="s">
        <v>455</v>
      </c>
      <c r="AWB9" t="s">
        <v>455</v>
      </c>
      <c r="AWC9" t="s">
        <v>455</v>
      </c>
      <c r="AWD9" t="s">
        <v>455</v>
      </c>
      <c r="AWE9" t="s">
        <v>455</v>
      </c>
      <c r="AWF9" t="s">
        <v>455</v>
      </c>
      <c r="AWG9" t="s">
        <v>455</v>
      </c>
      <c r="AWH9" t="s">
        <v>455</v>
      </c>
      <c r="AWI9" t="s">
        <v>455</v>
      </c>
      <c r="AWJ9" t="s">
        <v>455</v>
      </c>
      <c r="AWK9" t="s">
        <v>455</v>
      </c>
      <c r="AWL9" t="s">
        <v>455</v>
      </c>
      <c r="AWM9" t="s">
        <v>455</v>
      </c>
      <c r="AWN9" t="s">
        <v>455</v>
      </c>
      <c r="AWO9" t="s">
        <v>455</v>
      </c>
      <c r="AWP9" t="s">
        <v>455</v>
      </c>
      <c r="AWQ9" t="s">
        <v>455</v>
      </c>
      <c r="AWR9" t="s">
        <v>455</v>
      </c>
      <c r="AWS9" t="s">
        <v>455</v>
      </c>
      <c r="AWT9" t="s">
        <v>455</v>
      </c>
      <c r="AWU9" t="s">
        <v>455</v>
      </c>
      <c r="AWV9" t="s">
        <v>455</v>
      </c>
      <c r="AWW9" t="s">
        <v>455</v>
      </c>
      <c r="AWX9" t="s">
        <v>455</v>
      </c>
      <c r="AWY9" t="s">
        <v>455</v>
      </c>
      <c r="AWZ9" t="s">
        <v>455</v>
      </c>
      <c r="AXA9" t="s">
        <v>455</v>
      </c>
      <c r="AXB9" t="s">
        <v>455</v>
      </c>
      <c r="AXC9" t="s">
        <v>455</v>
      </c>
      <c r="AXD9" t="s">
        <v>455</v>
      </c>
      <c r="AXE9" t="s">
        <v>455</v>
      </c>
      <c r="AXF9" t="s">
        <v>455</v>
      </c>
      <c r="AXG9" t="s">
        <v>455</v>
      </c>
      <c r="AXH9" t="s">
        <v>455</v>
      </c>
      <c r="AXI9" t="s">
        <v>455</v>
      </c>
      <c r="AXJ9" t="s">
        <v>455</v>
      </c>
      <c r="AXK9" t="s">
        <v>455</v>
      </c>
      <c r="AXL9" t="s">
        <v>455</v>
      </c>
      <c r="AXM9" t="s">
        <v>455</v>
      </c>
      <c r="AXN9" t="s">
        <v>455</v>
      </c>
      <c r="AXO9" t="s">
        <v>455</v>
      </c>
      <c r="AXP9" t="s">
        <v>455</v>
      </c>
      <c r="AXQ9" t="s">
        <v>455</v>
      </c>
      <c r="AXR9" t="s">
        <v>455</v>
      </c>
      <c r="AXS9" t="s">
        <v>455</v>
      </c>
      <c r="AXT9" t="s">
        <v>455</v>
      </c>
      <c r="AXU9" t="s">
        <v>455</v>
      </c>
      <c r="AXV9" t="s">
        <v>455</v>
      </c>
      <c r="AXW9" t="s">
        <v>455</v>
      </c>
      <c r="AXX9" t="s">
        <v>455</v>
      </c>
      <c r="AXY9" t="s">
        <v>455</v>
      </c>
      <c r="AXZ9" t="s">
        <v>455</v>
      </c>
      <c r="AYA9" t="s">
        <v>455</v>
      </c>
      <c r="AYB9" t="s">
        <v>455</v>
      </c>
      <c r="AYC9" t="s">
        <v>455</v>
      </c>
      <c r="AYD9" t="s">
        <v>455</v>
      </c>
      <c r="AYE9" t="s">
        <v>455</v>
      </c>
      <c r="AYF9" t="s">
        <v>455</v>
      </c>
      <c r="AYG9" t="s">
        <v>455</v>
      </c>
      <c r="AYH9" t="s">
        <v>455</v>
      </c>
      <c r="AYI9" t="s">
        <v>455</v>
      </c>
      <c r="AYJ9" t="s">
        <v>455</v>
      </c>
      <c r="AYK9" t="s">
        <v>455</v>
      </c>
      <c r="AYL9" t="s">
        <v>455</v>
      </c>
      <c r="AYM9" t="s">
        <v>455</v>
      </c>
      <c r="AYN9" t="s">
        <v>455</v>
      </c>
      <c r="AYO9" t="s">
        <v>455</v>
      </c>
      <c r="AYP9" t="s">
        <v>455</v>
      </c>
      <c r="AYQ9" t="s">
        <v>455</v>
      </c>
      <c r="AYR9" t="s">
        <v>455</v>
      </c>
      <c r="AYS9" t="s">
        <v>455</v>
      </c>
      <c r="AYT9" t="s">
        <v>455</v>
      </c>
      <c r="AYU9" t="s">
        <v>455</v>
      </c>
      <c r="AYV9" t="s">
        <v>455</v>
      </c>
      <c r="AYW9" t="s">
        <v>455</v>
      </c>
      <c r="AYX9" t="s">
        <v>455</v>
      </c>
      <c r="AYY9" t="s">
        <v>455</v>
      </c>
      <c r="AYZ9" t="s">
        <v>455</v>
      </c>
      <c r="AZA9" t="s">
        <v>455</v>
      </c>
      <c r="AZB9" t="s">
        <v>455</v>
      </c>
      <c r="AZC9" t="s">
        <v>455</v>
      </c>
      <c r="AZD9" t="s">
        <v>455</v>
      </c>
      <c r="AZE9" t="s">
        <v>455</v>
      </c>
      <c r="AZF9" t="s">
        <v>455</v>
      </c>
      <c r="AZG9" t="s">
        <v>455</v>
      </c>
      <c r="AZH9" t="s">
        <v>455</v>
      </c>
      <c r="AZI9" t="s">
        <v>455</v>
      </c>
      <c r="AZJ9" t="s">
        <v>455</v>
      </c>
      <c r="AZK9" t="s">
        <v>455</v>
      </c>
      <c r="AZL9" t="s">
        <v>455</v>
      </c>
      <c r="AZM9" t="s">
        <v>455</v>
      </c>
      <c r="AZN9" t="s">
        <v>455</v>
      </c>
      <c r="AZO9" t="s">
        <v>455</v>
      </c>
      <c r="AZP9" t="s">
        <v>455</v>
      </c>
      <c r="AZQ9" t="s">
        <v>455</v>
      </c>
      <c r="AZR9" t="s">
        <v>455</v>
      </c>
      <c r="AZS9" t="s">
        <v>455</v>
      </c>
      <c r="AZT9" t="s">
        <v>455</v>
      </c>
      <c r="AZU9" t="s">
        <v>455</v>
      </c>
      <c r="AZV9" t="s">
        <v>455</v>
      </c>
      <c r="AZW9" t="s">
        <v>455</v>
      </c>
      <c r="AZX9" t="s">
        <v>455</v>
      </c>
      <c r="AZY9" t="s">
        <v>455</v>
      </c>
      <c r="AZZ9" t="s">
        <v>455</v>
      </c>
      <c r="BAA9" t="s">
        <v>455</v>
      </c>
      <c r="BAB9" t="s">
        <v>455</v>
      </c>
      <c r="BAC9" t="s">
        <v>455</v>
      </c>
      <c r="BAD9" t="s">
        <v>455</v>
      </c>
      <c r="BAE9" t="s">
        <v>455</v>
      </c>
      <c r="BAF9" t="s">
        <v>455</v>
      </c>
      <c r="BAG9" t="s">
        <v>455</v>
      </c>
      <c r="BAH9" t="s">
        <v>455</v>
      </c>
      <c r="BAI9" t="s">
        <v>455</v>
      </c>
      <c r="BAJ9" t="s">
        <v>455</v>
      </c>
      <c r="BAK9" t="s">
        <v>455</v>
      </c>
      <c r="BAL9" t="s">
        <v>455</v>
      </c>
      <c r="BAM9" t="s">
        <v>455</v>
      </c>
      <c r="BAN9" t="s">
        <v>455</v>
      </c>
      <c r="BAO9" t="s">
        <v>455</v>
      </c>
      <c r="BAP9" t="s">
        <v>455</v>
      </c>
      <c r="BAQ9" t="s">
        <v>455</v>
      </c>
      <c r="BAR9" t="s">
        <v>455</v>
      </c>
      <c r="BAS9" t="s">
        <v>455</v>
      </c>
      <c r="BAT9" t="s">
        <v>455</v>
      </c>
      <c r="BAU9" t="s">
        <v>455</v>
      </c>
      <c r="BAV9" t="s">
        <v>455</v>
      </c>
      <c r="BAW9" t="s">
        <v>455</v>
      </c>
      <c r="BAX9" t="s">
        <v>455</v>
      </c>
      <c r="BAY9" t="s">
        <v>455</v>
      </c>
      <c r="BAZ9" t="s">
        <v>455</v>
      </c>
      <c r="BBA9" t="s">
        <v>455</v>
      </c>
      <c r="BBB9" t="s">
        <v>455</v>
      </c>
      <c r="BBC9" t="s">
        <v>455</v>
      </c>
      <c r="BBD9" t="s">
        <v>455</v>
      </c>
      <c r="BBE9" t="s">
        <v>455</v>
      </c>
      <c r="BBF9" t="s">
        <v>455</v>
      </c>
      <c r="BBG9" t="s">
        <v>455</v>
      </c>
      <c r="BBH9" t="s">
        <v>455</v>
      </c>
      <c r="BBI9" t="s">
        <v>455</v>
      </c>
      <c r="BBJ9" t="s">
        <v>455</v>
      </c>
      <c r="BBK9" t="s">
        <v>455</v>
      </c>
      <c r="BBL9" t="s">
        <v>455</v>
      </c>
      <c r="BBM9" t="s">
        <v>455</v>
      </c>
      <c r="BBN9" t="s">
        <v>455</v>
      </c>
      <c r="BBO9" t="s">
        <v>455</v>
      </c>
      <c r="BBP9" t="s">
        <v>455</v>
      </c>
      <c r="BBQ9" t="s">
        <v>455</v>
      </c>
      <c r="BBR9" t="s">
        <v>455</v>
      </c>
      <c r="BBS9" t="s">
        <v>455</v>
      </c>
      <c r="BBT9" t="s">
        <v>455</v>
      </c>
      <c r="BBU9" t="s">
        <v>455</v>
      </c>
      <c r="BBV9" t="s">
        <v>455</v>
      </c>
      <c r="BBW9" t="s">
        <v>455</v>
      </c>
      <c r="BBX9" t="s">
        <v>455</v>
      </c>
      <c r="BBY9" t="s">
        <v>455</v>
      </c>
      <c r="BBZ9" t="s">
        <v>455</v>
      </c>
      <c r="BCA9" t="s">
        <v>455</v>
      </c>
      <c r="BCB9" t="s">
        <v>455</v>
      </c>
      <c r="BCC9" t="s">
        <v>455</v>
      </c>
      <c r="BCD9" t="s">
        <v>455</v>
      </c>
      <c r="BCE9" t="s">
        <v>455</v>
      </c>
      <c r="BCF9" t="s">
        <v>455</v>
      </c>
      <c r="BCG9" t="s">
        <v>455</v>
      </c>
      <c r="BCH9" t="s">
        <v>455</v>
      </c>
      <c r="BCI9" t="s">
        <v>455</v>
      </c>
      <c r="BCJ9" t="s">
        <v>455</v>
      </c>
      <c r="BCK9" t="s">
        <v>455</v>
      </c>
      <c r="BCL9" t="s">
        <v>455</v>
      </c>
      <c r="BCM9" t="s">
        <v>455</v>
      </c>
      <c r="BCN9" t="s">
        <v>455</v>
      </c>
      <c r="BCO9" t="s">
        <v>455</v>
      </c>
      <c r="BCP9" t="s">
        <v>455</v>
      </c>
      <c r="BCQ9" t="s">
        <v>455</v>
      </c>
      <c r="BCR9" t="s">
        <v>455</v>
      </c>
      <c r="BCS9" t="s">
        <v>455</v>
      </c>
      <c r="BCT9" t="s">
        <v>455</v>
      </c>
      <c r="BCU9" t="s">
        <v>455</v>
      </c>
      <c r="BCV9" t="s">
        <v>455</v>
      </c>
      <c r="BCW9" t="s">
        <v>455</v>
      </c>
      <c r="BCX9" t="s">
        <v>455</v>
      </c>
      <c r="BCY9" t="s">
        <v>455</v>
      </c>
      <c r="BCZ9" t="s">
        <v>455</v>
      </c>
      <c r="BDA9" t="s">
        <v>455</v>
      </c>
      <c r="BDB9" t="s">
        <v>455</v>
      </c>
      <c r="BDC9" t="s">
        <v>455</v>
      </c>
      <c r="BDD9" t="s">
        <v>455</v>
      </c>
      <c r="BDE9" t="s">
        <v>455</v>
      </c>
      <c r="BDF9" t="s">
        <v>455</v>
      </c>
      <c r="BDG9" t="s">
        <v>455</v>
      </c>
      <c r="BDH9" t="s">
        <v>455</v>
      </c>
      <c r="BDI9" t="s">
        <v>455</v>
      </c>
      <c r="BDJ9" t="s">
        <v>455</v>
      </c>
      <c r="BDK9" t="s">
        <v>455</v>
      </c>
      <c r="BDL9" t="s">
        <v>455</v>
      </c>
      <c r="BDM9" t="s">
        <v>455</v>
      </c>
      <c r="BDN9" t="s">
        <v>455</v>
      </c>
      <c r="BDO9" t="s">
        <v>455</v>
      </c>
      <c r="BDP9" t="s">
        <v>455</v>
      </c>
      <c r="BDQ9" t="s">
        <v>455</v>
      </c>
      <c r="BDR9" t="s">
        <v>455</v>
      </c>
      <c r="BDS9" t="s">
        <v>455</v>
      </c>
      <c r="BDT9" t="s">
        <v>455</v>
      </c>
      <c r="BDU9" t="s">
        <v>455</v>
      </c>
      <c r="BDV9" t="s">
        <v>455</v>
      </c>
      <c r="BDW9" t="s">
        <v>455</v>
      </c>
      <c r="BDX9" t="s">
        <v>455</v>
      </c>
      <c r="BDY9" t="s">
        <v>455</v>
      </c>
      <c r="BDZ9" t="s">
        <v>455</v>
      </c>
      <c r="BEA9" t="s">
        <v>455</v>
      </c>
      <c r="BEB9" t="s">
        <v>455</v>
      </c>
      <c r="BEC9" t="s">
        <v>455</v>
      </c>
      <c r="BED9" t="s">
        <v>455</v>
      </c>
      <c r="BEE9" t="s">
        <v>455</v>
      </c>
      <c r="BEF9" t="s">
        <v>455</v>
      </c>
      <c r="BEG9" t="s">
        <v>455</v>
      </c>
      <c r="BEH9" t="s">
        <v>455</v>
      </c>
      <c r="BEI9" t="s">
        <v>455</v>
      </c>
      <c r="BEJ9" t="s">
        <v>455</v>
      </c>
      <c r="BEK9" t="s">
        <v>455</v>
      </c>
      <c r="BEL9" t="s">
        <v>455</v>
      </c>
      <c r="BEM9" t="s">
        <v>455</v>
      </c>
      <c r="BEN9" t="s">
        <v>455</v>
      </c>
      <c r="BEO9" t="s">
        <v>455</v>
      </c>
      <c r="BEP9" t="s">
        <v>455</v>
      </c>
      <c r="BEQ9" t="s">
        <v>455</v>
      </c>
      <c r="BER9" t="s">
        <v>455</v>
      </c>
      <c r="BES9" t="s">
        <v>455</v>
      </c>
      <c r="BET9" t="s">
        <v>455</v>
      </c>
      <c r="BEU9" t="s">
        <v>455</v>
      </c>
      <c r="BEV9" t="s">
        <v>455</v>
      </c>
      <c r="BEW9" t="s">
        <v>455</v>
      </c>
      <c r="BEX9" t="s">
        <v>455</v>
      </c>
      <c r="BEY9" t="s">
        <v>455</v>
      </c>
      <c r="BEZ9" t="s">
        <v>455</v>
      </c>
      <c r="BFA9" t="s">
        <v>455</v>
      </c>
      <c r="BFB9" t="s">
        <v>455</v>
      </c>
      <c r="BFC9" t="s">
        <v>455</v>
      </c>
      <c r="BFD9" t="s">
        <v>455</v>
      </c>
      <c r="BFE9" t="s">
        <v>455</v>
      </c>
      <c r="BFF9" t="s">
        <v>455</v>
      </c>
      <c r="BFG9" t="s">
        <v>455</v>
      </c>
      <c r="BFH9" t="s">
        <v>455</v>
      </c>
      <c r="BFI9" t="s">
        <v>455</v>
      </c>
      <c r="BFJ9" t="s">
        <v>455</v>
      </c>
      <c r="BFK9" t="s">
        <v>455</v>
      </c>
      <c r="BFL9" t="s">
        <v>455</v>
      </c>
      <c r="BFM9" t="s">
        <v>455</v>
      </c>
      <c r="BFN9" t="s">
        <v>455</v>
      </c>
      <c r="BFO9" t="s">
        <v>455</v>
      </c>
      <c r="BFP9" t="s">
        <v>455</v>
      </c>
      <c r="BFQ9" t="s">
        <v>455</v>
      </c>
      <c r="BFR9" t="s">
        <v>455</v>
      </c>
      <c r="BFS9" t="s">
        <v>455</v>
      </c>
      <c r="BFT9" t="s">
        <v>455</v>
      </c>
      <c r="BFU9" t="s">
        <v>455</v>
      </c>
      <c r="BFV9" t="s">
        <v>455</v>
      </c>
      <c r="BFW9" t="s">
        <v>455</v>
      </c>
      <c r="BFX9" t="s">
        <v>455</v>
      </c>
      <c r="BFY9" t="s">
        <v>455</v>
      </c>
      <c r="BFZ9" t="s">
        <v>455</v>
      </c>
      <c r="BGA9" t="s">
        <v>455</v>
      </c>
      <c r="BGB9" t="s">
        <v>455</v>
      </c>
      <c r="BGC9" t="s">
        <v>455</v>
      </c>
      <c r="BGD9" t="s">
        <v>455</v>
      </c>
      <c r="BGE9" t="s">
        <v>455</v>
      </c>
      <c r="BGF9" t="s">
        <v>455</v>
      </c>
      <c r="BGG9" t="s">
        <v>455</v>
      </c>
      <c r="BGH9" t="s">
        <v>455</v>
      </c>
      <c r="BGI9" t="s">
        <v>455</v>
      </c>
      <c r="BGJ9" t="s">
        <v>455</v>
      </c>
      <c r="BGK9" t="s">
        <v>455</v>
      </c>
      <c r="BGL9" t="s">
        <v>455</v>
      </c>
      <c r="BGM9" t="s">
        <v>455</v>
      </c>
      <c r="BGN9" t="s">
        <v>455</v>
      </c>
      <c r="BGO9" t="s">
        <v>455</v>
      </c>
      <c r="BGP9" t="s">
        <v>455</v>
      </c>
      <c r="BGQ9" t="s">
        <v>455</v>
      </c>
      <c r="BGR9" t="s">
        <v>455</v>
      </c>
      <c r="BGS9" t="s">
        <v>455</v>
      </c>
      <c r="BGT9" t="s">
        <v>455</v>
      </c>
      <c r="BGU9" t="s">
        <v>455</v>
      </c>
      <c r="BGV9" t="s">
        <v>455</v>
      </c>
      <c r="BGW9" t="s">
        <v>455</v>
      </c>
      <c r="BGX9" t="s">
        <v>455</v>
      </c>
      <c r="BGY9" t="s">
        <v>455</v>
      </c>
      <c r="BGZ9" t="s">
        <v>455</v>
      </c>
      <c r="BHA9" t="s">
        <v>455</v>
      </c>
      <c r="BHB9" t="s">
        <v>455</v>
      </c>
      <c r="BHC9" t="s">
        <v>455</v>
      </c>
      <c r="BHD9" t="s">
        <v>455</v>
      </c>
      <c r="BHE9" t="s">
        <v>455</v>
      </c>
      <c r="BHF9" t="s">
        <v>455</v>
      </c>
      <c r="BHG9" t="s">
        <v>455</v>
      </c>
      <c r="BHH9" t="s">
        <v>455</v>
      </c>
      <c r="BHI9" t="s">
        <v>455</v>
      </c>
      <c r="BHJ9" t="s">
        <v>455</v>
      </c>
      <c r="BHK9" t="s">
        <v>455</v>
      </c>
      <c r="BHL9" t="s">
        <v>455</v>
      </c>
      <c r="BHM9" t="s">
        <v>455</v>
      </c>
      <c r="BHN9" t="s">
        <v>455</v>
      </c>
      <c r="BHO9" t="s">
        <v>455</v>
      </c>
      <c r="BHP9" t="s">
        <v>455</v>
      </c>
      <c r="BHQ9" t="s">
        <v>455</v>
      </c>
      <c r="BHR9" t="s">
        <v>455</v>
      </c>
      <c r="BHS9" t="s">
        <v>455</v>
      </c>
      <c r="BHT9" t="s">
        <v>455</v>
      </c>
      <c r="BHU9" t="s">
        <v>455</v>
      </c>
      <c r="BHV9" t="s">
        <v>455</v>
      </c>
      <c r="BHW9" t="s">
        <v>455</v>
      </c>
      <c r="BHX9" t="s">
        <v>455</v>
      </c>
      <c r="BHY9" t="s">
        <v>455</v>
      </c>
      <c r="BHZ9" t="s">
        <v>455</v>
      </c>
      <c r="BIA9" t="s">
        <v>455</v>
      </c>
      <c r="BIB9" t="s">
        <v>455</v>
      </c>
      <c r="BIC9" t="s">
        <v>455</v>
      </c>
      <c r="BID9" t="s">
        <v>455</v>
      </c>
      <c r="BIE9" t="s">
        <v>455</v>
      </c>
      <c r="BIF9" t="s">
        <v>455</v>
      </c>
      <c r="BIG9" t="s">
        <v>455</v>
      </c>
      <c r="BIH9" t="s">
        <v>455</v>
      </c>
      <c r="BII9" t="s">
        <v>455</v>
      </c>
      <c r="BIJ9" t="s">
        <v>455</v>
      </c>
      <c r="BIK9" t="s">
        <v>455</v>
      </c>
      <c r="BIL9" t="s">
        <v>455</v>
      </c>
      <c r="BIM9" t="s">
        <v>455</v>
      </c>
      <c r="BIN9" t="s">
        <v>455</v>
      </c>
      <c r="BIO9" t="s">
        <v>455</v>
      </c>
      <c r="BIP9" t="s">
        <v>455</v>
      </c>
      <c r="BIQ9" t="s">
        <v>455</v>
      </c>
      <c r="BIR9" t="s">
        <v>455</v>
      </c>
      <c r="BIS9" t="s">
        <v>455</v>
      </c>
      <c r="BIT9" t="s">
        <v>455</v>
      </c>
      <c r="BIU9" t="s">
        <v>455</v>
      </c>
      <c r="BIV9" t="s">
        <v>455</v>
      </c>
      <c r="BIW9" t="s">
        <v>455</v>
      </c>
      <c r="BIX9" t="s">
        <v>455</v>
      </c>
      <c r="BIY9" t="s">
        <v>455</v>
      </c>
      <c r="BIZ9" t="s">
        <v>455</v>
      </c>
      <c r="BJA9" t="s">
        <v>455</v>
      </c>
      <c r="BJB9" t="s">
        <v>455</v>
      </c>
      <c r="BJC9" t="s">
        <v>455</v>
      </c>
      <c r="BJD9" t="s">
        <v>455</v>
      </c>
      <c r="BJE9" t="s">
        <v>455</v>
      </c>
      <c r="BJF9" t="s">
        <v>455</v>
      </c>
      <c r="BJG9" t="s">
        <v>455</v>
      </c>
      <c r="BJH9" t="s">
        <v>455</v>
      </c>
      <c r="BJI9" t="s">
        <v>455</v>
      </c>
      <c r="BJJ9" t="s">
        <v>455</v>
      </c>
      <c r="BJK9" t="s">
        <v>455</v>
      </c>
      <c r="BJL9" t="s">
        <v>455</v>
      </c>
      <c r="BJM9" t="s">
        <v>455</v>
      </c>
      <c r="BJN9" t="s">
        <v>455</v>
      </c>
      <c r="BJO9" t="s">
        <v>455</v>
      </c>
      <c r="BJP9" t="s">
        <v>455</v>
      </c>
      <c r="BJQ9" t="s">
        <v>455</v>
      </c>
      <c r="BJR9" t="s">
        <v>455</v>
      </c>
      <c r="BJS9" t="s">
        <v>455</v>
      </c>
      <c r="BJT9" t="s">
        <v>455</v>
      </c>
      <c r="BJU9" t="s">
        <v>455</v>
      </c>
      <c r="BJV9" t="s">
        <v>455</v>
      </c>
      <c r="BJW9" t="s">
        <v>455</v>
      </c>
      <c r="BJX9" t="s">
        <v>455</v>
      </c>
      <c r="BJY9" t="s">
        <v>455</v>
      </c>
      <c r="BJZ9" t="s">
        <v>455</v>
      </c>
      <c r="BKA9" t="s">
        <v>455</v>
      </c>
      <c r="BKB9" t="s">
        <v>455</v>
      </c>
      <c r="BKC9" t="s">
        <v>455</v>
      </c>
      <c r="BKD9" t="s">
        <v>455</v>
      </c>
      <c r="BKE9" t="s">
        <v>455</v>
      </c>
      <c r="BKF9" t="s">
        <v>455</v>
      </c>
      <c r="BKG9" t="s">
        <v>455</v>
      </c>
      <c r="BKH9" t="s">
        <v>455</v>
      </c>
      <c r="BKI9" t="s">
        <v>455</v>
      </c>
      <c r="BKJ9" t="s">
        <v>455</v>
      </c>
      <c r="BKK9" t="s">
        <v>455</v>
      </c>
      <c r="BKL9" t="s">
        <v>455</v>
      </c>
      <c r="BKM9" t="s">
        <v>455</v>
      </c>
      <c r="BKN9" t="s">
        <v>455</v>
      </c>
      <c r="BKO9" t="s">
        <v>455</v>
      </c>
      <c r="BKP9" t="s">
        <v>455</v>
      </c>
      <c r="BKQ9" t="s">
        <v>455</v>
      </c>
      <c r="BKR9" t="s">
        <v>455</v>
      </c>
      <c r="BKS9" t="s">
        <v>455</v>
      </c>
      <c r="BKT9" t="s">
        <v>455</v>
      </c>
      <c r="BKU9" t="s">
        <v>455</v>
      </c>
      <c r="BKV9" t="s">
        <v>455</v>
      </c>
      <c r="BKW9" t="s">
        <v>455</v>
      </c>
      <c r="BKX9" t="s">
        <v>455</v>
      </c>
      <c r="BKY9" t="s">
        <v>455</v>
      </c>
      <c r="BKZ9" t="s">
        <v>455</v>
      </c>
      <c r="BLA9" t="s">
        <v>455</v>
      </c>
      <c r="BLB9" t="s">
        <v>455</v>
      </c>
      <c r="BLC9" t="s">
        <v>455</v>
      </c>
      <c r="BLD9" t="s">
        <v>455</v>
      </c>
      <c r="BLE9" t="s">
        <v>455</v>
      </c>
      <c r="BLF9" t="s">
        <v>455</v>
      </c>
      <c r="BLG9" t="s">
        <v>455</v>
      </c>
      <c r="BLH9" t="s">
        <v>455</v>
      </c>
      <c r="BLI9" t="s">
        <v>455</v>
      </c>
      <c r="BLJ9" t="s">
        <v>455</v>
      </c>
      <c r="BLK9" t="s">
        <v>455</v>
      </c>
      <c r="BLL9" t="s">
        <v>455</v>
      </c>
      <c r="BLM9" t="s">
        <v>455</v>
      </c>
      <c r="BLN9" t="s">
        <v>455</v>
      </c>
      <c r="BLO9" t="s">
        <v>455</v>
      </c>
      <c r="BLP9" t="s">
        <v>455</v>
      </c>
      <c r="BLQ9" t="s">
        <v>455</v>
      </c>
      <c r="BLR9" t="s">
        <v>455</v>
      </c>
      <c r="BLS9" t="s">
        <v>455</v>
      </c>
      <c r="BLT9" t="s">
        <v>455</v>
      </c>
      <c r="BLU9" t="s">
        <v>455</v>
      </c>
      <c r="BLV9" t="s">
        <v>455</v>
      </c>
      <c r="BLW9" t="s">
        <v>455</v>
      </c>
      <c r="BLX9" t="s">
        <v>455</v>
      </c>
      <c r="BLY9" t="s">
        <v>455</v>
      </c>
      <c r="BLZ9" t="s">
        <v>455</v>
      </c>
      <c r="BMA9" t="s">
        <v>455</v>
      </c>
      <c r="BMB9" t="s">
        <v>455</v>
      </c>
      <c r="BMC9" t="s">
        <v>455</v>
      </c>
      <c r="BMD9" t="s">
        <v>455</v>
      </c>
      <c r="BME9" t="s">
        <v>455</v>
      </c>
      <c r="BMF9" t="s">
        <v>455</v>
      </c>
      <c r="BMG9" t="s">
        <v>455</v>
      </c>
      <c r="BMH9" t="s">
        <v>455</v>
      </c>
      <c r="BMI9" t="s">
        <v>455</v>
      </c>
      <c r="BMJ9" t="s">
        <v>455</v>
      </c>
      <c r="BMK9" t="s">
        <v>455</v>
      </c>
      <c r="BML9" t="s">
        <v>455</v>
      </c>
      <c r="BMM9" t="s">
        <v>455</v>
      </c>
      <c r="BMN9" t="s">
        <v>455</v>
      </c>
      <c r="BMO9" t="s">
        <v>455</v>
      </c>
      <c r="BMP9" t="s">
        <v>455</v>
      </c>
      <c r="BMQ9" t="s">
        <v>455</v>
      </c>
      <c r="BMR9" t="s">
        <v>455</v>
      </c>
      <c r="BMS9" t="s">
        <v>455</v>
      </c>
      <c r="BMT9" t="s">
        <v>455</v>
      </c>
      <c r="BMU9" t="s">
        <v>455</v>
      </c>
      <c r="BMV9" t="s">
        <v>455</v>
      </c>
      <c r="BMW9" t="s">
        <v>455</v>
      </c>
      <c r="BMX9" t="s">
        <v>455</v>
      </c>
      <c r="BMY9" t="s">
        <v>455</v>
      </c>
      <c r="BMZ9" t="s">
        <v>455</v>
      </c>
      <c r="BNA9" t="s">
        <v>455</v>
      </c>
      <c r="BNB9" t="s">
        <v>455</v>
      </c>
      <c r="BNC9" t="s">
        <v>455</v>
      </c>
      <c r="BND9" t="s">
        <v>455</v>
      </c>
      <c r="BNE9" t="s">
        <v>455</v>
      </c>
      <c r="BNF9" t="s">
        <v>455</v>
      </c>
      <c r="BNG9" t="s">
        <v>455</v>
      </c>
      <c r="BNH9" t="s">
        <v>455</v>
      </c>
      <c r="BNI9" t="s">
        <v>455</v>
      </c>
      <c r="BNJ9" t="s">
        <v>455</v>
      </c>
      <c r="BNK9" t="s">
        <v>455</v>
      </c>
      <c r="BNL9" t="s">
        <v>455</v>
      </c>
      <c r="BNM9" t="s">
        <v>455</v>
      </c>
      <c r="BNN9" t="s">
        <v>455</v>
      </c>
      <c r="BNO9" t="s">
        <v>455</v>
      </c>
      <c r="BNP9" t="s">
        <v>455</v>
      </c>
      <c r="BNQ9" t="s">
        <v>455</v>
      </c>
      <c r="BNR9" t="s">
        <v>455</v>
      </c>
      <c r="BNS9" t="s">
        <v>455</v>
      </c>
      <c r="BNT9" t="s">
        <v>455</v>
      </c>
      <c r="BNU9" t="s">
        <v>455</v>
      </c>
      <c r="BNV9" t="s">
        <v>455</v>
      </c>
      <c r="BNW9" t="s">
        <v>455</v>
      </c>
      <c r="BNX9" t="s">
        <v>455</v>
      </c>
      <c r="BNY9" t="s">
        <v>455</v>
      </c>
      <c r="BNZ9" t="s">
        <v>455</v>
      </c>
      <c r="BOA9" t="s">
        <v>455</v>
      </c>
      <c r="BOB9" t="s">
        <v>455</v>
      </c>
      <c r="BOC9" t="s">
        <v>455</v>
      </c>
      <c r="BOD9" t="s">
        <v>455</v>
      </c>
      <c r="BOE9" t="s">
        <v>455</v>
      </c>
      <c r="BOF9" t="s">
        <v>455</v>
      </c>
      <c r="BOG9" t="s">
        <v>455</v>
      </c>
      <c r="BOH9" t="s">
        <v>455</v>
      </c>
      <c r="BOI9" t="s">
        <v>455</v>
      </c>
      <c r="BOJ9" t="s">
        <v>455</v>
      </c>
      <c r="BOK9" t="s">
        <v>455</v>
      </c>
      <c r="BOL9" t="s">
        <v>455</v>
      </c>
      <c r="BOM9" t="s">
        <v>455</v>
      </c>
      <c r="BON9" t="s">
        <v>455</v>
      </c>
      <c r="BOO9" t="s">
        <v>455</v>
      </c>
      <c r="BOP9" t="s">
        <v>455</v>
      </c>
      <c r="BOQ9" t="s">
        <v>455</v>
      </c>
      <c r="BOR9" t="s">
        <v>455</v>
      </c>
      <c r="BOS9" t="s">
        <v>455</v>
      </c>
      <c r="BOT9" t="s">
        <v>455</v>
      </c>
      <c r="BOU9" t="s">
        <v>455</v>
      </c>
      <c r="BOV9" t="s">
        <v>455</v>
      </c>
      <c r="BOW9" t="s">
        <v>455</v>
      </c>
      <c r="BOX9" t="s">
        <v>455</v>
      </c>
      <c r="BOY9" t="s">
        <v>455</v>
      </c>
      <c r="BOZ9" t="s">
        <v>455</v>
      </c>
      <c r="BPA9" t="s">
        <v>455</v>
      </c>
      <c r="BPB9" t="s">
        <v>455</v>
      </c>
      <c r="BPC9" t="s">
        <v>455</v>
      </c>
      <c r="BPD9" t="s">
        <v>455</v>
      </c>
      <c r="BPE9" t="s">
        <v>455</v>
      </c>
      <c r="BPF9" t="s">
        <v>455</v>
      </c>
      <c r="BPG9" t="s">
        <v>455</v>
      </c>
      <c r="BPH9" t="s">
        <v>455</v>
      </c>
      <c r="BPI9" t="s">
        <v>455</v>
      </c>
      <c r="BPJ9" t="s">
        <v>455</v>
      </c>
      <c r="BPK9" t="s">
        <v>455</v>
      </c>
      <c r="BPL9" t="s">
        <v>455</v>
      </c>
      <c r="BPM9" t="s">
        <v>455</v>
      </c>
      <c r="BPN9" t="s">
        <v>455</v>
      </c>
      <c r="BPO9" t="s">
        <v>455</v>
      </c>
      <c r="BPP9" t="s">
        <v>455</v>
      </c>
      <c r="BPQ9" t="s">
        <v>455</v>
      </c>
      <c r="BPR9" t="s">
        <v>455</v>
      </c>
      <c r="BPS9" t="s">
        <v>455</v>
      </c>
      <c r="BPT9" t="s">
        <v>455</v>
      </c>
      <c r="BPU9" t="s">
        <v>455</v>
      </c>
      <c r="BPV9" t="s">
        <v>455</v>
      </c>
      <c r="BPW9" t="s">
        <v>455</v>
      </c>
      <c r="BPX9" t="s">
        <v>455</v>
      </c>
      <c r="BPY9" t="s">
        <v>455</v>
      </c>
      <c r="BPZ9" t="s">
        <v>455</v>
      </c>
      <c r="BQA9" t="s">
        <v>455</v>
      </c>
      <c r="BQB9" t="s">
        <v>455</v>
      </c>
      <c r="BQC9" t="s">
        <v>455</v>
      </c>
      <c r="BQD9" t="s">
        <v>455</v>
      </c>
      <c r="BQE9" t="s">
        <v>455</v>
      </c>
      <c r="BQF9" t="s">
        <v>455</v>
      </c>
      <c r="BQG9" t="s">
        <v>455</v>
      </c>
      <c r="BQH9" t="s">
        <v>455</v>
      </c>
      <c r="BQI9" t="s">
        <v>455</v>
      </c>
      <c r="BQJ9" t="s">
        <v>455</v>
      </c>
      <c r="BQK9" t="s">
        <v>455</v>
      </c>
      <c r="BQL9" t="s">
        <v>455</v>
      </c>
      <c r="BQM9" t="s">
        <v>455</v>
      </c>
      <c r="BQN9" t="s">
        <v>455</v>
      </c>
      <c r="BQO9" t="s">
        <v>455</v>
      </c>
      <c r="BQP9" t="s">
        <v>455</v>
      </c>
      <c r="BQQ9" t="s">
        <v>455</v>
      </c>
      <c r="BQR9" t="s">
        <v>455</v>
      </c>
      <c r="BQS9" t="s">
        <v>455</v>
      </c>
      <c r="BQT9" t="s">
        <v>455</v>
      </c>
      <c r="BQU9" t="s">
        <v>455</v>
      </c>
      <c r="BQV9" t="s">
        <v>455</v>
      </c>
      <c r="BQW9" t="s">
        <v>455</v>
      </c>
      <c r="BQX9" t="s">
        <v>455</v>
      </c>
      <c r="BQY9" t="s">
        <v>455</v>
      </c>
      <c r="BQZ9" t="s">
        <v>455</v>
      </c>
      <c r="BRA9" t="s">
        <v>455</v>
      </c>
      <c r="BRB9" t="s">
        <v>455</v>
      </c>
      <c r="BRC9" t="s">
        <v>455</v>
      </c>
      <c r="BRD9" t="s">
        <v>455</v>
      </c>
      <c r="BRE9" t="s">
        <v>455</v>
      </c>
      <c r="BRF9" t="s">
        <v>455</v>
      </c>
      <c r="BRG9" t="s">
        <v>455</v>
      </c>
      <c r="BRH9" t="s">
        <v>455</v>
      </c>
      <c r="BRI9" t="s">
        <v>455</v>
      </c>
      <c r="BRJ9" t="s">
        <v>455</v>
      </c>
      <c r="BRK9" t="s">
        <v>455</v>
      </c>
      <c r="BRL9" t="s">
        <v>455</v>
      </c>
      <c r="BRM9" t="s">
        <v>455</v>
      </c>
      <c r="BRN9" t="s">
        <v>455</v>
      </c>
      <c r="BRO9" t="s">
        <v>455</v>
      </c>
      <c r="BRP9" t="s">
        <v>455</v>
      </c>
      <c r="BRQ9" t="s">
        <v>455</v>
      </c>
      <c r="BRR9" t="s">
        <v>455</v>
      </c>
      <c r="BRS9" t="s">
        <v>455</v>
      </c>
      <c r="BRT9" t="s">
        <v>455</v>
      </c>
      <c r="BRU9" t="s">
        <v>455</v>
      </c>
      <c r="BRV9" t="s">
        <v>455</v>
      </c>
      <c r="BRW9" t="s">
        <v>455</v>
      </c>
      <c r="BRX9" t="s">
        <v>455</v>
      </c>
      <c r="BRY9" t="s">
        <v>455</v>
      </c>
      <c r="BRZ9" t="s">
        <v>455</v>
      </c>
      <c r="BSA9" t="s">
        <v>455</v>
      </c>
      <c r="BSB9" t="s">
        <v>455</v>
      </c>
      <c r="BSC9" t="s">
        <v>455</v>
      </c>
      <c r="BSD9" t="s">
        <v>455</v>
      </c>
      <c r="BSE9" t="s">
        <v>455</v>
      </c>
      <c r="BSF9" t="s">
        <v>455</v>
      </c>
      <c r="BSG9" t="s">
        <v>455</v>
      </c>
      <c r="BSH9" t="s">
        <v>455</v>
      </c>
      <c r="BSI9" t="s">
        <v>455</v>
      </c>
      <c r="BSJ9" t="s">
        <v>455</v>
      </c>
      <c r="BSK9" t="s">
        <v>455</v>
      </c>
      <c r="BSL9" t="s">
        <v>455</v>
      </c>
      <c r="BSM9" t="s">
        <v>455</v>
      </c>
      <c r="BSN9" t="s">
        <v>455</v>
      </c>
      <c r="BSO9" t="s">
        <v>455</v>
      </c>
      <c r="BSP9" t="s">
        <v>455</v>
      </c>
      <c r="BSQ9" t="s">
        <v>455</v>
      </c>
      <c r="BSR9" t="s">
        <v>455</v>
      </c>
      <c r="BSS9" t="s">
        <v>455</v>
      </c>
      <c r="BST9" t="s">
        <v>455</v>
      </c>
      <c r="BSU9" t="s">
        <v>455</v>
      </c>
      <c r="BSV9" t="s">
        <v>455</v>
      </c>
      <c r="BSW9" t="s">
        <v>455</v>
      </c>
      <c r="BSX9" t="s">
        <v>455</v>
      </c>
      <c r="BSY9" t="s">
        <v>455</v>
      </c>
      <c r="BSZ9" t="s">
        <v>455</v>
      </c>
      <c r="BTA9" t="s">
        <v>455</v>
      </c>
      <c r="BTB9" t="s">
        <v>455</v>
      </c>
      <c r="BTC9" t="s">
        <v>455</v>
      </c>
      <c r="BTD9" t="s">
        <v>455</v>
      </c>
      <c r="BTE9" t="s">
        <v>455</v>
      </c>
      <c r="BTF9" t="s">
        <v>455</v>
      </c>
      <c r="BTG9" t="s">
        <v>455</v>
      </c>
      <c r="BTH9" t="s">
        <v>455</v>
      </c>
      <c r="BTI9" t="s">
        <v>455</v>
      </c>
      <c r="BTJ9" t="s">
        <v>455</v>
      </c>
      <c r="BTK9" t="s">
        <v>455</v>
      </c>
      <c r="BTL9" t="s">
        <v>455</v>
      </c>
      <c r="BTM9" t="s">
        <v>455</v>
      </c>
      <c r="BTN9" t="s">
        <v>455</v>
      </c>
      <c r="BTO9" t="s">
        <v>455</v>
      </c>
      <c r="BTP9" t="s">
        <v>455</v>
      </c>
      <c r="BTQ9" t="s">
        <v>455</v>
      </c>
      <c r="BTR9" t="s">
        <v>455</v>
      </c>
      <c r="BTS9" t="s">
        <v>455</v>
      </c>
      <c r="BTT9" t="s">
        <v>455</v>
      </c>
      <c r="BTU9" t="s">
        <v>455</v>
      </c>
      <c r="BTV9" t="s">
        <v>455</v>
      </c>
      <c r="BTW9" t="s">
        <v>455</v>
      </c>
      <c r="BTX9" t="s">
        <v>455</v>
      </c>
      <c r="BTY9" t="s">
        <v>455</v>
      </c>
      <c r="BTZ9" t="s">
        <v>455</v>
      </c>
      <c r="BUA9" t="s">
        <v>455</v>
      </c>
      <c r="BUB9" t="s">
        <v>455</v>
      </c>
      <c r="BUC9" t="s">
        <v>455</v>
      </c>
      <c r="BUD9" t="s">
        <v>455</v>
      </c>
      <c r="BUE9" t="s">
        <v>455</v>
      </c>
      <c r="BUF9" t="s">
        <v>455</v>
      </c>
      <c r="BUG9" t="s">
        <v>455</v>
      </c>
      <c r="BUH9" t="s">
        <v>455</v>
      </c>
      <c r="BUI9" t="s">
        <v>455</v>
      </c>
      <c r="BUJ9" t="s">
        <v>455</v>
      </c>
      <c r="BUK9" t="s">
        <v>455</v>
      </c>
      <c r="BUL9" t="s">
        <v>455</v>
      </c>
      <c r="BUM9" t="s">
        <v>455</v>
      </c>
      <c r="BUN9" t="s">
        <v>455</v>
      </c>
      <c r="BUO9" t="s">
        <v>455</v>
      </c>
      <c r="BUP9" t="s">
        <v>455</v>
      </c>
      <c r="BUQ9" t="s">
        <v>455</v>
      </c>
      <c r="BUR9" t="s">
        <v>455</v>
      </c>
      <c r="BUS9" t="s">
        <v>455</v>
      </c>
      <c r="BUT9" t="s">
        <v>455</v>
      </c>
      <c r="BUU9" t="s">
        <v>455</v>
      </c>
      <c r="BUV9" t="s">
        <v>455</v>
      </c>
      <c r="BUW9" t="s">
        <v>455</v>
      </c>
      <c r="BUX9" t="s">
        <v>455</v>
      </c>
      <c r="BUY9" t="s">
        <v>455</v>
      </c>
      <c r="BUZ9" t="s">
        <v>455</v>
      </c>
      <c r="BVA9" t="s">
        <v>455</v>
      </c>
      <c r="BVB9" t="s">
        <v>455</v>
      </c>
      <c r="BVC9" t="s">
        <v>455</v>
      </c>
      <c r="BVD9" t="s">
        <v>455</v>
      </c>
      <c r="BVE9" t="s">
        <v>455</v>
      </c>
      <c r="BVF9" t="s">
        <v>455</v>
      </c>
      <c r="BVG9" t="s">
        <v>455</v>
      </c>
      <c r="BVH9" t="s">
        <v>455</v>
      </c>
      <c r="BVI9" t="s">
        <v>455</v>
      </c>
      <c r="BVJ9" t="s">
        <v>455</v>
      </c>
      <c r="BVK9" t="s">
        <v>455</v>
      </c>
      <c r="BVL9" t="s">
        <v>455</v>
      </c>
      <c r="BVM9" t="s">
        <v>455</v>
      </c>
      <c r="BVN9" t="s">
        <v>455</v>
      </c>
      <c r="BVO9" t="s">
        <v>455</v>
      </c>
      <c r="BVP9" t="s">
        <v>455</v>
      </c>
      <c r="BVQ9" t="s">
        <v>455</v>
      </c>
      <c r="BVR9" t="s">
        <v>455</v>
      </c>
      <c r="BVS9" t="s">
        <v>455</v>
      </c>
      <c r="BVT9" t="s">
        <v>455</v>
      </c>
      <c r="BVU9" t="s">
        <v>455</v>
      </c>
      <c r="BVV9" t="s">
        <v>455</v>
      </c>
      <c r="BVW9" t="s">
        <v>455</v>
      </c>
      <c r="BVX9" t="s">
        <v>455</v>
      </c>
      <c r="BVY9" t="s">
        <v>455</v>
      </c>
      <c r="BVZ9" t="s">
        <v>455</v>
      </c>
      <c r="BWA9" t="s">
        <v>455</v>
      </c>
      <c r="BWB9" t="s">
        <v>455</v>
      </c>
      <c r="BWC9" t="s">
        <v>455</v>
      </c>
      <c r="BWD9" t="s">
        <v>455</v>
      </c>
      <c r="BWE9" t="s">
        <v>455</v>
      </c>
      <c r="BWF9" t="s">
        <v>455</v>
      </c>
      <c r="BWG9" t="s">
        <v>455</v>
      </c>
      <c r="BWH9" t="s">
        <v>455</v>
      </c>
      <c r="BWI9" t="s">
        <v>455</v>
      </c>
      <c r="BWJ9" t="s">
        <v>455</v>
      </c>
      <c r="BWK9" t="s">
        <v>455</v>
      </c>
      <c r="BWL9" t="s">
        <v>455</v>
      </c>
      <c r="BWM9" t="s">
        <v>455</v>
      </c>
      <c r="BWN9" t="s">
        <v>455</v>
      </c>
      <c r="BWO9" t="s">
        <v>455</v>
      </c>
      <c r="BWP9" t="s">
        <v>455</v>
      </c>
      <c r="BWQ9" t="s">
        <v>455</v>
      </c>
      <c r="BWR9" t="s">
        <v>455</v>
      </c>
      <c r="BWS9" t="s">
        <v>455</v>
      </c>
      <c r="BWT9" t="s">
        <v>455</v>
      </c>
      <c r="BWU9" t="s">
        <v>455</v>
      </c>
      <c r="BWV9" t="s">
        <v>455</v>
      </c>
      <c r="BWW9" t="s">
        <v>455</v>
      </c>
      <c r="BWX9" t="s">
        <v>455</v>
      </c>
      <c r="BWY9" t="s">
        <v>455</v>
      </c>
      <c r="BWZ9" t="s">
        <v>455</v>
      </c>
      <c r="BXA9" t="s">
        <v>455</v>
      </c>
      <c r="BXB9" t="s">
        <v>455</v>
      </c>
      <c r="BXC9" t="s">
        <v>455</v>
      </c>
      <c r="BXD9" t="s">
        <v>455</v>
      </c>
      <c r="BXE9" t="s">
        <v>455</v>
      </c>
      <c r="BXF9" t="s">
        <v>455</v>
      </c>
      <c r="BXG9" t="s">
        <v>455</v>
      </c>
      <c r="BXH9" t="s">
        <v>455</v>
      </c>
      <c r="BXI9" t="s">
        <v>455</v>
      </c>
      <c r="BXJ9" t="s">
        <v>455</v>
      </c>
      <c r="BXK9" t="s">
        <v>455</v>
      </c>
      <c r="BXL9" t="s">
        <v>455</v>
      </c>
      <c r="BXM9" t="s">
        <v>455</v>
      </c>
      <c r="BXN9" t="s">
        <v>455</v>
      </c>
      <c r="BXO9" t="s">
        <v>455</v>
      </c>
      <c r="BXP9" t="s">
        <v>455</v>
      </c>
      <c r="BXQ9" t="s">
        <v>455</v>
      </c>
      <c r="BXR9" t="s">
        <v>455</v>
      </c>
      <c r="BXS9" t="s">
        <v>455</v>
      </c>
      <c r="BXT9" t="s">
        <v>455</v>
      </c>
      <c r="BXU9" t="s">
        <v>455</v>
      </c>
      <c r="BXV9" t="s">
        <v>455</v>
      </c>
      <c r="BXW9" t="s">
        <v>455</v>
      </c>
      <c r="BXX9" t="s">
        <v>455</v>
      </c>
      <c r="BXY9" t="s">
        <v>455</v>
      </c>
      <c r="BXZ9" t="s">
        <v>455</v>
      </c>
      <c r="BYA9" t="s">
        <v>455</v>
      </c>
      <c r="BYB9" t="s">
        <v>455</v>
      </c>
      <c r="BYC9" t="s">
        <v>455</v>
      </c>
      <c r="BYD9" t="s">
        <v>455</v>
      </c>
      <c r="BYE9" t="s">
        <v>455</v>
      </c>
      <c r="BYF9" t="s">
        <v>455</v>
      </c>
      <c r="BYG9" t="s">
        <v>455</v>
      </c>
      <c r="BYH9" t="s">
        <v>455</v>
      </c>
      <c r="BYI9" t="s">
        <v>455</v>
      </c>
      <c r="BYJ9" t="s">
        <v>455</v>
      </c>
      <c r="BYK9" t="s">
        <v>455</v>
      </c>
      <c r="BYL9" t="s">
        <v>455</v>
      </c>
      <c r="BYM9" t="s">
        <v>455</v>
      </c>
      <c r="BYN9" t="s">
        <v>455</v>
      </c>
      <c r="BYO9" t="s">
        <v>455</v>
      </c>
      <c r="BYP9" t="s">
        <v>455</v>
      </c>
      <c r="BYQ9" t="s">
        <v>455</v>
      </c>
      <c r="BYR9" t="s">
        <v>455</v>
      </c>
      <c r="BYS9" t="s">
        <v>455</v>
      </c>
      <c r="BYT9" t="s">
        <v>455</v>
      </c>
      <c r="BYU9" t="s">
        <v>455</v>
      </c>
      <c r="BYV9" t="s">
        <v>455</v>
      </c>
      <c r="BYW9" t="s">
        <v>455</v>
      </c>
      <c r="BYX9" t="s">
        <v>455</v>
      </c>
      <c r="BYY9" t="s">
        <v>455</v>
      </c>
      <c r="BYZ9" t="s">
        <v>455</v>
      </c>
      <c r="BZA9" t="s">
        <v>455</v>
      </c>
      <c r="BZB9" t="s">
        <v>455</v>
      </c>
      <c r="BZC9" t="s">
        <v>455</v>
      </c>
      <c r="BZD9" t="s">
        <v>455</v>
      </c>
      <c r="BZE9" t="s">
        <v>455</v>
      </c>
      <c r="BZF9" t="s">
        <v>455</v>
      </c>
      <c r="BZG9" t="s">
        <v>455</v>
      </c>
      <c r="BZH9" t="s">
        <v>455</v>
      </c>
      <c r="BZI9" t="s">
        <v>455</v>
      </c>
      <c r="BZJ9" t="s">
        <v>455</v>
      </c>
      <c r="BZK9" t="s">
        <v>455</v>
      </c>
      <c r="BZL9" t="s">
        <v>455</v>
      </c>
      <c r="BZM9" t="s">
        <v>455</v>
      </c>
      <c r="BZN9" t="s">
        <v>455</v>
      </c>
      <c r="BZO9" t="s">
        <v>455</v>
      </c>
      <c r="BZP9" t="s">
        <v>455</v>
      </c>
      <c r="BZQ9" t="s">
        <v>455</v>
      </c>
      <c r="BZR9" t="s">
        <v>455</v>
      </c>
      <c r="BZS9" t="s">
        <v>455</v>
      </c>
      <c r="BZT9" t="s">
        <v>455</v>
      </c>
      <c r="BZU9" t="s">
        <v>455</v>
      </c>
      <c r="BZV9" t="s">
        <v>455</v>
      </c>
      <c r="BZW9" t="s">
        <v>455</v>
      </c>
      <c r="BZX9" t="s">
        <v>455</v>
      </c>
      <c r="BZY9" t="s">
        <v>455</v>
      </c>
      <c r="BZZ9" t="s">
        <v>455</v>
      </c>
      <c r="CAA9" t="s">
        <v>455</v>
      </c>
      <c r="CAB9" t="s">
        <v>455</v>
      </c>
      <c r="CAC9" t="s">
        <v>455</v>
      </c>
      <c r="CAD9" t="s">
        <v>455</v>
      </c>
      <c r="CAE9" t="s">
        <v>455</v>
      </c>
      <c r="CAF9" t="s">
        <v>455</v>
      </c>
      <c r="CAG9" t="s">
        <v>455</v>
      </c>
      <c r="CAH9" t="s">
        <v>455</v>
      </c>
      <c r="CAI9" t="s">
        <v>455</v>
      </c>
      <c r="CAJ9" t="s">
        <v>455</v>
      </c>
      <c r="CAK9" t="s">
        <v>455</v>
      </c>
      <c r="CAL9" t="s">
        <v>455</v>
      </c>
      <c r="CAM9" t="s">
        <v>455</v>
      </c>
      <c r="CAN9" t="s">
        <v>455</v>
      </c>
      <c r="CAO9" t="s">
        <v>455</v>
      </c>
      <c r="CAP9" t="s">
        <v>455</v>
      </c>
      <c r="CAQ9" t="s">
        <v>455</v>
      </c>
      <c r="CAR9" t="s">
        <v>455</v>
      </c>
      <c r="CAS9" t="s">
        <v>455</v>
      </c>
      <c r="CAT9" t="s">
        <v>455</v>
      </c>
      <c r="CAU9" t="s">
        <v>455</v>
      </c>
      <c r="CAV9" t="s">
        <v>455</v>
      </c>
      <c r="CAW9" t="s">
        <v>455</v>
      </c>
      <c r="CAX9" t="s">
        <v>455</v>
      </c>
      <c r="CAY9" t="s">
        <v>455</v>
      </c>
      <c r="CAZ9" t="s">
        <v>455</v>
      </c>
      <c r="CBA9" t="s">
        <v>455</v>
      </c>
      <c r="CBB9" t="s">
        <v>455</v>
      </c>
      <c r="CBC9" t="s">
        <v>455</v>
      </c>
      <c r="CBD9" t="s">
        <v>455</v>
      </c>
      <c r="CBE9" t="s">
        <v>455</v>
      </c>
      <c r="CBF9" t="s">
        <v>455</v>
      </c>
      <c r="CBG9" t="s">
        <v>455</v>
      </c>
      <c r="CBH9" t="s">
        <v>455</v>
      </c>
      <c r="CBI9" t="s">
        <v>455</v>
      </c>
      <c r="CBJ9" t="s">
        <v>455</v>
      </c>
      <c r="CBK9" t="s">
        <v>455</v>
      </c>
      <c r="CBL9" t="s">
        <v>455</v>
      </c>
      <c r="CBM9" t="s">
        <v>455</v>
      </c>
      <c r="CBN9" t="s">
        <v>455</v>
      </c>
      <c r="CBO9" t="s">
        <v>455</v>
      </c>
      <c r="CBP9" t="s">
        <v>455</v>
      </c>
      <c r="CBQ9" t="s">
        <v>455</v>
      </c>
      <c r="CBR9" t="s">
        <v>455</v>
      </c>
      <c r="CBS9" t="s">
        <v>455</v>
      </c>
      <c r="CBT9" t="s">
        <v>455</v>
      </c>
      <c r="CBU9" t="s">
        <v>455</v>
      </c>
      <c r="CBV9" t="s">
        <v>455</v>
      </c>
      <c r="CBW9" t="s">
        <v>455</v>
      </c>
      <c r="CBX9" t="s">
        <v>455</v>
      </c>
      <c r="CBY9" t="s">
        <v>455</v>
      </c>
      <c r="CBZ9" t="s">
        <v>455</v>
      </c>
      <c r="CCA9" t="s">
        <v>455</v>
      </c>
      <c r="CCB9" t="s">
        <v>455</v>
      </c>
      <c r="CCC9" t="s">
        <v>455</v>
      </c>
      <c r="CCD9" t="s">
        <v>455</v>
      </c>
      <c r="CCE9" t="s">
        <v>455</v>
      </c>
      <c r="CCF9" t="s">
        <v>455</v>
      </c>
      <c r="CCG9" t="s">
        <v>455</v>
      </c>
      <c r="CCH9" t="s">
        <v>455</v>
      </c>
      <c r="CCI9" t="s">
        <v>455</v>
      </c>
      <c r="CCJ9" t="s">
        <v>455</v>
      </c>
      <c r="CCK9" t="s">
        <v>455</v>
      </c>
      <c r="CCL9" t="s">
        <v>455</v>
      </c>
      <c r="CCM9" t="s">
        <v>455</v>
      </c>
      <c r="CCN9" t="s">
        <v>455</v>
      </c>
      <c r="CCO9" t="s">
        <v>455</v>
      </c>
      <c r="CCP9" t="s">
        <v>455</v>
      </c>
      <c r="CCQ9" t="s">
        <v>455</v>
      </c>
      <c r="CCR9" t="s">
        <v>455</v>
      </c>
      <c r="CCS9" t="s">
        <v>455</v>
      </c>
      <c r="CCT9" t="s">
        <v>455</v>
      </c>
      <c r="CCU9" t="s">
        <v>455</v>
      </c>
      <c r="CCV9" t="s">
        <v>455</v>
      </c>
      <c r="CCW9" t="s">
        <v>455</v>
      </c>
      <c r="CCX9" t="s">
        <v>455</v>
      </c>
      <c r="CCY9" t="s">
        <v>455</v>
      </c>
      <c r="CCZ9" t="s">
        <v>455</v>
      </c>
      <c r="CDA9" t="s">
        <v>455</v>
      </c>
      <c r="CDB9" t="s">
        <v>455</v>
      </c>
      <c r="CDC9" t="s">
        <v>455</v>
      </c>
      <c r="CDD9" t="s">
        <v>455</v>
      </c>
      <c r="CDE9" t="s">
        <v>455</v>
      </c>
      <c r="CDF9" t="s">
        <v>455</v>
      </c>
      <c r="CDG9" t="s">
        <v>455</v>
      </c>
      <c r="CDH9" t="s">
        <v>455</v>
      </c>
      <c r="CDI9" t="s">
        <v>455</v>
      </c>
      <c r="CDJ9" t="s">
        <v>455</v>
      </c>
      <c r="CDK9" t="s">
        <v>455</v>
      </c>
      <c r="CDL9" t="s">
        <v>455</v>
      </c>
      <c r="CDM9" t="s">
        <v>455</v>
      </c>
      <c r="CDN9" t="s">
        <v>455</v>
      </c>
      <c r="CDO9" t="s">
        <v>455</v>
      </c>
      <c r="CDP9" t="s">
        <v>455</v>
      </c>
      <c r="CDQ9" t="s">
        <v>455</v>
      </c>
      <c r="CDR9" t="s">
        <v>455</v>
      </c>
      <c r="CDS9" t="s">
        <v>455</v>
      </c>
      <c r="CDT9" t="s">
        <v>455</v>
      </c>
      <c r="CDU9" t="s">
        <v>455</v>
      </c>
      <c r="CDV9" t="s">
        <v>455</v>
      </c>
      <c r="CDW9" t="s">
        <v>455</v>
      </c>
      <c r="CDX9" t="s">
        <v>455</v>
      </c>
      <c r="CDY9" t="s">
        <v>455</v>
      </c>
      <c r="CDZ9" t="s">
        <v>455</v>
      </c>
      <c r="CEA9" t="s">
        <v>455</v>
      </c>
      <c r="CEB9" t="s">
        <v>455</v>
      </c>
      <c r="CEC9" t="s">
        <v>455</v>
      </c>
      <c r="CED9" t="s">
        <v>455</v>
      </c>
      <c r="CEE9" t="s">
        <v>455</v>
      </c>
      <c r="CEF9" t="s">
        <v>455</v>
      </c>
      <c r="CEG9" t="s">
        <v>455</v>
      </c>
      <c r="CEH9" t="s">
        <v>455</v>
      </c>
      <c r="CEI9" t="s">
        <v>455</v>
      </c>
      <c r="CEJ9" t="s">
        <v>455</v>
      </c>
      <c r="CEK9" t="s">
        <v>455</v>
      </c>
      <c r="CEL9" t="s">
        <v>455</v>
      </c>
      <c r="CEM9" t="s">
        <v>455</v>
      </c>
      <c r="CEN9" t="s">
        <v>455</v>
      </c>
      <c r="CEO9" t="s">
        <v>455</v>
      </c>
      <c r="CEP9" t="s">
        <v>455</v>
      </c>
      <c r="CEQ9" t="s">
        <v>455</v>
      </c>
      <c r="CER9" t="s">
        <v>455</v>
      </c>
      <c r="CES9" t="s">
        <v>455</v>
      </c>
      <c r="CET9" t="s">
        <v>455</v>
      </c>
      <c r="CEU9" t="s">
        <v>455</v>
      </c>
      <c r="CEV9" t="s">
        <v>455</v>
      </c>
      <c r="CEW9" t="s">
        <v>455</v>
      </c>
      <c r="CEX9" t="s">
        <v>455</v>
      </c>
      <c r="CEY9" t="s">
        <v>455</v>
      </c>
      <c r="CEZ9" t="s">
        <v>455</v>
      </c>
      <c r="CFA9" t="s">
        <v>455</v>
      </c>
      <c r="CFB9" t="s">
        <v>455</v>
      </c>
      <c r="CFC9" t="s">
        <v>455</v>
      </c>
      <c r="CFD9" t="s">
        <v>455</v>
      </c>
      <c r="CFE9" t="s">
        <v>455</v>
      </c>
      <c r="CFF9" t="s">
        <v>455</v>
      </c>
      <c r="CFG9" t="s">
        <v>455</v>
      </c>
      <c r="CFH9" t="s">
        <v>455</v>
      </c>
      <c r="CFI9" t="s">
        <v>455</v>
      </c>
      <c r="CFJ9" t="s">
        <v>455</v>
      </c>
      <c r="CFK9" t="s">
        <v>455</v>
      </c>
      <c r="CFL9" t="s">
        <v>455</v>
      </c>
      <c r="CFM9" t="s">
        <v>455</v>
      </c>
      <c r="CFN9" t="s">
        <v>455</v>
      </c>
      <c r="CFO9" t="s">
        <v>455</v>
      </c>
      <c r="CFP9" t="s">
        <v>455</v>
      </c>
      <c r="CFQ9" t="s">
        <v>455</v>
      </c>
      <c r="CFR9" t="s">
        <v>455</v>
      </c>
      <c r="CFS9" t="s">
        <v>455</v>
      </c>
      <c r="CFT9" t="s">
        <v>455</v>
      </c>
      <c r="CFU9" t="s">
        <v>455</v>
      </c>
      <c r="CFV9" t="s">
        <v>455</v>
      </c>
      <c r="CFW9" t="s">
        <v>455</v>
      </c>
      <c r="CFX9" t="s">
        <v>455</v>
      </c>
      <c r="CFY9" t="s">
        <v>455</v>
      </c>
      <c r="CFZ9" t="s">
        <v>455</v>
      </c>
      <c r="CGA9" t="s">
        <v>455</v>
      </c>
      <c r="CGB9" t="s">
        <v>455</v>
      </c>
      <c r="CGC9" t="s">
        <v>455</v>
      </c>
      <c r="CGD9" t="s">
        <v>455</v>
      </c>
      <c r="CGE9" t="s">
        <v>455</v>
      </c>
      <c r="CGF9" t="s">
        <v>455</v>
      </c>
      <c r="CGG9" t="s">
        <v>455</v>
      </c>
      <c r="CGH9" t="s">
        <v>455</v>
      </c>
      <c r="CGI9" t="s">
        <v>455</v>
      </c>
      <c r="CGJ9" t="s">
        <v>455</v>
      </c>
      <c r="CGK9" t="s">
        <v>455</v>
      </c>
      <c r="CGL9" t="s">
        <v>455</v>
      </c>
      <c r="CGM9" t="s">
        <v>455</v>
      </c>
      <c r="CGN9" t="s">
        <v>455</v>
      </c>
      <c r="CGO9" t="s">
        <v>455</v>
      </c>
      <c r="CGP9" t="s">
        <v>455</v>
      </c>
      <c r="CGQ9" t="s">
        <v>455</v>
      </c>
      <c r="CGR9" t="s">
        <v>455</v>
      </c>
      <c r="CGS9" t="s">
        <v>455</v>
      </c>
      <c r="CGT9" t="s">
        <v>455</v>
      </c>
      <c r="CGU9" t="s">
        <v>455</v>
      </c>
      <c r="CGV9" t="s">
        <v>455</v>
      </c>
      <c r="CGW9" t="s">
        <v>455</v>
      </c>
      <c r="CGX9" t="s">
        <v>455</v>
      </c>
      <c r="CGY9" t="s">
        <v>455</v>
      </c>
      <c r="CGZ9" t="s">
        <v>455</v>
      </c>
      <c r="CHA9" t="s">
        <v>455</v>
      </c>
      <c r="CHB9" t="s">
        <v>455</v>
      </c>
      <c r="CHC9" t="s">
        <v>455</v>
      </c>
      <c r="CHD9" t="s">
        <v>455</v>
      </c>
      <c r="CHE9" t="s">
        <v>455</v>
      </c>
      <c r="CHF9" t="s">
        <v>455</v>
      </c>
      <c r="CHG9" t="s">
        <v>455</v>
      </c>
      <c r="CHH9" t="s">
        <v>455</v>
      </c>
      <c r="CHI9" t="s">
        <v>455</v>
      </c>
      <c r="CHJ9" t="s">
        <v>455</v>
      </c>
      <c r="CHK9" t="s">
        <v>455</v>
      </c>
      <c r="CHL9" t="s">
        <v>455</v>
      </c>
      <c r="CHM9" t="s">
        <v>455</v>
      </c>
      <c r="CHN9" t="s">
        <v>455</v>
      </c>
      <c r="CHO9" t="s">
        <v>455</v>
      </c>
      <c r="CHP9" t="s">
        <v>455</v>
      </c>
      <c r="CHQ9" t="s">
        <v>455</v>
      </c>
      <c r="CHR9" t="s">
        <v>455</v>
      </c>
      <c r="CHS9" t="s">
        <v>455</v>
      </c>
      <c r="CHT9" t="s">
        <v>455</v>
      </c>
      <c r="CHU9" t="s">
        <v>455</v>
      </c>
      <c r="CHV9" t="s">
        <v>455</v>
      </c>
      <c r="CHW9" t="s">
        <v>455</v>
      </c>
      <c r="CHX9" t="s">
        <v>455</v>
      </c>
      <c r="CHY9" t="s">
        <v>455</v>
      </c>
      <c r="CHZ9" t="s">
        <v>455</v>
      </c>
      <c r="CIA9" t="s">
        <v>455</v>
      </c>
      <c r="CIB9" t="s">
        <v>455</v>
      </c>
      <c r="CIC9" t="s">
        <v>455</v>
      </c>
      <c r="CID9" t="s">
        <v>455</v>
      </c>
      <c r="CIE9" t="s">
        <v>455</v>
      </c>
      <c r="CIF9" t="s">
        <v>455</v>
      </c>
      <c r="CIG9" t="s">
        <v>455</v>
      </c>
      <c r="CIH9" t="s">
        <v>455</v>
      </c>
      <c r="CII9" t="s">
        <v>455</v>
      </c>
      <c r="CIJ9" t="s">
        <v>455</v>
      </c>
      <c r="CIK9" t="s">
        <v>455</v>
      </c>
      <c r="CIL9" t="s">
        <v>455</v>
      </c>
      <c r="CIM9" t="s">
        <v>455</v>
      </c>
      <c r="CIN9" t="s">
        <v>455</v>
      </c>
      <c r="CIO9" t="s">
        <v>455</v>
      </c>
      <c r="CIP9" t="s">
        <v>455</v>
      </c>
      <c r="CIQ9" t="s">
        <v>455</v>
      </c>
      <c r="CIR9" t="s">
        <v>455</v>
      </c>
      <c r="CIS9" t="s">
        <v>455</v>
      </c>
      <c r="CIT9" t="s">
        <v>455</v>
      </c>
      <c r="CIU9" t="s">
        <v>455</v>
      </c>
      <c r="CIV9" t="s">
        <v>455</v>
      </c>
      <c r="CIW9" t="s">
        <v>455</v>
      </c>
      <c r="CIX9" t="s">
        <v>455</v>
      </c>
      <c r="CIY9" t="s">
        <v>455</v>
      </c>
      <c r="CIZ9" t="s">
        <v>455</v>
      </c>
      <c r="CJA9" t="s">
        <v>455</v>
      </c>
      <c r="CJB9" t="s">
        <v>455</v>
      </c>
      <c r="CJC9" t="s">
        <v>455</v>
      </c>
      <c r="CJD9" t="s">
        <v>455</v>
      </c>
      <c r="CJE9" t="s">
        <v>455</v>
      </c>
      <c r="CJF9" t="s">
        <v>455</v>
      </c>
      <c r="CJG9" t="s">
        <v>455</v>
      </c>
      <c r="CJH9" t="s">
        <v>455</v>
      </c>
      <c r="CJI9" t="s">
        <v>455</v>
      </c>
      <c r="CJJ9" t="s">
        <v>455</v>
      </c>
      <c r="CJK9" t="s">
        <v>455</v>
      </c>
      <c r="CJL9" t="s">
        <v>455</v>
      </c>
      <c r="CJM9" t="s">
        <v>455</v>
      </c>
      <c r="CJN9" t="s">
        <v>455</v>
      </c>
      <c r="CJO9" t="s">
        <v>455</v>
      </c>
      <c r="CJP9" t="s">
        <v>455</v>
      </c>
      <c r="CJQ9" t="s">
        <v>455</v>
      </c>
      <c r="CJR9" t="s">
        <v>455</v>
      </c>
      <c r="CJS9" t="s">
        <v>455</v>
      </c>
      <c r="CJT9" t="s">
        <v>455</v>
      </c>
      <c r="CJU9" t="s">
        <v>455</v>
      </c>
      <c r="CJV9" t="s">
        <v>455</v>
      </c>
      <c r="CJW9" t="s">
        <v>455</v>
      </c>
      <c r="CJX9" t="s">
        <v>455</v>
      </c>
      <c r="CJY9" t="s">
        <v>455</v>
      </c>
      <c r="CJZ9" t="s">
        <v>455</v>
      </c>
      <c r="CKA9" t="s">
        <v>455</v>
      </c>
      <c r="CKB9" t="s">
        <v>455</v>
      </c>
      <c r="CKC9" t="s">
        <v>455</v>
      </c>
      <c r="CKD9" t="s">
        <v>455</v>
      </c>
      <c r="CKE9" t="s">
        <v>455</v>
      </c>
      <c r="CKF9" t="s">
        <v>455</v>
      </c>
      <c r="CKG9" t="s">
        <v>455</v>
      </c>
      <c r="CKH9" t="s">
        <v>455</v>
      </c>
      <c r="CKI9" t="s">
        <v>455</v>
      </c>
      <c r="CKJ9" t="s">
        <v>455</v>
      </c>
      <c r="CKK9" t="s">
        <v>455</v>
      </c>
      <c r="CKL9" t="s">
        <v>455</v>
      </c>
      <c r="CKM9" t="s">
        <v>455</v>
      </c>
      <c r="CKN9" t="s">
        <v>455</v>
      </c>
      <c r="CKO9" t="s">
        <v>455</v>
      </c>
      <c r="CKP9" t="s">
        <v>455</v>
      </c>
      <c r="CKQ9" t="s">
        <v>455</v>
      </c>
      <c r="CKR9" t="s">
        <v>455</v>
      </c>
      <c r="CKS9" t="s">
        <v>455</v>
      </c>
      <c r="CKT9" t="s">
        <v>455</v>
      </c>
      <c r="CKU9" t="s">
        <v>455</v>
      </c>
      <c r="CKV9" t="s">
        <v>455</v>
      </c>
      <c r="CKW9" t="s">
        <v>455</v>
      </c>
      <c r="CKX9" t="s">
        <v>455</v>
      </c>
      <c r="CKY9" t="s">
        <v>455</v>
      </c>
      <c r="CKZ9" t="s">
        <v>455</v>
      </c>
      <c r="CLA9" t="s">
        <v>455</v>
      </c>
      <c r="CLB9" t="s">
        <v>455</v>
      </c>
      <c r="CLC9" t="s">
        <v>455</v>
      </c>
      <c r="CLD9" t="s">
        <v>455</v>
      </c>
      <c r="CLE9" t="s">
        <v>455</v>
      </c>
      <c r="CLF9" t="s">
        <v>455</v>
      </c>
      <c r="CLG9" t="s">
        <v>455</v>
      </c>
      <c r="CLH9" t="s">
        <v>455</v>
      </c>
      <c r="CLI9" t="s">
        <v>455</v>
      </c>
      <c r="CLJ9" t="s">
        <v>455</v>
      </c>
      <c r="CLK9" t="s">
        <v>455</v>
      </c>
      <c r="CLL9" t="s">
        <v>455</v>
      </c>
      <c r="CLM9" t="s">
        <v>455</v>
      </c>
      <c r="CLN9" t="s">
        <v>455</v>
      </c>
      <c r="CLO9" t="s">
        <v>455</v>
      </c>
      <c r="CLP9" t="s">
        <v>455</v>
      </c>
      <c r="CLQ9" t="s">
        <v>455</v>
      </c>
      <c r="CLR9" t="s">
        <v>455</v>
      </c>
      <c r="CLS9" t="s">
        <v>455</v>
      </c>
      <c r="CLT9" t="s">
        <v>455</v>
      </c>
      <c r="CLU9" t="s">
        <v>455</v>
      </c>
      <c r="CLV9" t="s">
        <v>455</v>
      </c>
      <c r="CLW9" t="s">
        <v>455</v>
      </c>
      <c r="CLX9" t="s">
        <v>455</v>
      </c>
      <c r="CLY9" t="s">
        <v>455</v>
      </c>
      <c r="CLZ9" t="s">
        <v>455</v>
      </c>
      <c r="CMA9" t="s">
        <v>455</v>
      </c>
      <c r="CMB9" t="s">
        <v>455</v>
      </c>
      <c r="CMC9" t="s">
        <v>455</v>
      </c>
      <c r="CMD9" t="s">
        <v>455</v>
      </c>
      <c r="CME9" t="s">
        <v>455</v>
      </c>
      <c r="CMF9" t="s">
        <v>455</v>
      </c>
      <c r="CMG9" t="s">
        <v>455</v>
      </c>
      <c r="CMH9" t="s">
        <v>455</v>
      </c>
      <c r="CMI9" t="s">
        <v>455</v>
      </c>
      <c r="CMJ9" t="s">
        <v>455</v>
      </c>
      <c r="CMK9" t="s">
        <v>455</v>
      </c>
      <c r="CML9" t="s">
        <v>455</v>
      </c>
      <c r="CMM9" t="s">
        <v>455</v>
      </c>
      <c r="CMN9" t="s">
        <v>455</v>
      </c>
      <c r="CMO9" t="s">
        <v>455</v>
      </c>
      <c r="CMP9" t="s">
        <v>455</v>
      </c>
      <c r="CMQ9" t="s">
        <v>455</v>
      </c>
      <c r="CMR9" t="s">
        <v>455</v>
      </c>
      <c r="CMS9" t="s">
        <v>455</v>
      </c>
      <c r="CMT9" t="s">
        <v>455</v>
      </c>
      <c r="CMU9" t="s">
        <v>455</v>
      </c>
      <c r="CMV9" t="s">
        <v>455</v>
      </c>
      <c r="CMW9" t="s">
        <v>455</v>
      </c>
      <c r="CMX9" t="s">
        <v>455</v>
      </c>
      <c r="CMY9" t="s">
        <v>455</v>
      </c>
      <c r="CMZ9" t="s">
        <v>455</v>
      </c>
      <c r="CNA9" t="s">
        <v>455</v>
      </c>
      <c r="CNB9" t="s">
        <v>455</v>
      </c>
      <c r="CNC9" t="s">
        <v>455</v>
      </c>
      <c r="CND9" t="s">
        <v>455</v>
      </c>
      <c r="CNE9" t="s">
        <v>455</v>
      </c>
      <c r="CNF9" t="s">
        <v>455</v>
      </c>
      <c r="CNG9" t="s">
        <v>455</v>
      </c>
      <c r="CNH9" t="s">
        <v>455</v>
      </c>
      <c r="CNI9" t="s">
        <v>455</v>
      </c>
      <c r="CNJ9" t="s">
        <v>455</v>
      </c>
      <c r="CNK9" t="s">
        <v>455</v>
      </c>
      <c r="CNL9" t="s">
        <v>455</v>
      </c>
      <c r="CNM9" t="s">
        <v>455</v>
      </c>
      <c r="CNN9" t="s">
        <v>455</v>
      </c>
      <c r="CNO9" t="s">
        <v>455</v>
      </c>
      <c r="CNP9" t="s">
        <v>455</v>
      </c>
      <c r="CNQ9" t="s">
        <v>455</v>
      </c>
      <c r="CNR9" t="s">
        <v>455</v>
      </c>
      <c r="CNS9" t="s">
        <v>455</v>
      </c>
      <c r="CNT9" t="s">
        <v>455</v>
      </c>
      <c r="CNU9" t="s">
        <v>455</v>
      </c>
      <c r="CNV9" t="s">
        <v>455</v>
      </c>
      <c r="CNW9" t="s">
        <v>455</v>
      </c>
      <c r="CNX9" t="s">
        <v>455</v>
      </c>
      <c r="CNY9" t="s">
        <v>455</v>
      </c>
      <c r="CNZ9" t="s">
        <v>455</v>
      </c>
      <c r="COA9" t="s">
        <v>455</v>
      </c>
      <c r="COB9" t="s">
        <v>455</v>
      </c>
      <c r="COC9" t="s">
        <v>455</v>
      </c>
      <c r="COD9" t="s">
        <v>455</v>
      </c>
      <c r="COE9" t="s">
        <v>455</v>
      </c>
      <c r="COF9" t="s">
        <v>455</v>
      </c>
      <c r="COG9" t="s">
        <v>455</v>
      </c>
      <c r="COH9" t="s">
        <v>455</v>
      </c>
      <c r="COI9" t="s">
        <v>455</v>
      </c>
      <c r="COJ9" t="s">
        <v>455</v>
      </c>
      <c r="COK9" t="s">
        <v>455</v>
      </c>
      <c r="COL9" t="s">
        <v>455</v>
      </c>
      <c r="COM9" t="s">
        <v>455</v>
      </c>
      <c r="CON9" t="s">
        <v>455</v>
      </c>
      <c r="COO9" t="s">
        <v>455</v>
      </c>
      <c r="COP9" t="s">
        <v>455</v>
      </c>
      <c r="COQ9" t="s">
        <v>455</v>
      </c>
      <c r="COR9" t="s">
        <v>455</v>
      </c>
      <c r="COS9" t="s">
        <v>455</v>
      </c>
      <c r="COT9" t="s">
        <v>455</v>
      </c>
      <c r="COU9" t="s">
        <v>455</v>
      </c>
      <c r="COV9" t="s">
        <v>455</v>
      </c>
      <c r="COW9" t="s">
        <v>455</v>
      </c>
      <c r="COX9" t="s">
        <v>455</v>
      </c>
      <c r="COY9" t="s">
        <v>455</v>
      </c>
      <c r="COZ9" t="s">
        <v>455</v>
      </c>
      <c r="CPA9" t="s">
        <v>455</v>
      </c>
      <c r="CPB9" t="s">
        <v>455</v>
      </c>
      <c r="CPC9" t="s">
        <v>455</v>
      </c>
      <c r="CPD9" t="s">
        <v>455</v>
      </c>
      <c r="CPE9" t="s">
        <v>455</v>
      </c>
      <c r="CPF9" t="s">
        <v>455</v>
      </c>
      <c r="CPG9" t="s">
        <v>455</v>
      </c>
      <c r="CPH9" t="s">
        <v>455</v>
      </c>
      <c r="CPI9" t="s">
        <v>455</v>
      </c>
      <c r="CPJ9" t="s">
        <v>455</v>
      </c>
      <c r="CPK9" t="s">
        <v>455</v>
      </c>
      <c r="CPL9" t="s">
        <v>455</v>
      </c>
      <c r="CPM9" t="s">
        <v>455</v>
      </c>
      <c r="CPN9" t="s">
        <v>455</v>
      </c>
      <c r="CPO9" t="s">
        <v>455</v>
      </c>
      <c r="CPP9" t="s">
        <v>455</v>
      </c>
      <c r="CPQ9" t="s">
        <v>455</v>
      </c>
      <c r="CPR9" t="s">
        <v>455</v>
      </c>
      <c r="CPS9" t="s">
        <v>455</v>
      </c>
      <c r="CPT9" t="s">
        <v>455</v>
      </c>
      <c r="CPU9" t="s">
        <v>455</v>
      </c>
      <c r="CPV9" t="s">
        <v>455</v>
      </c>
      <c r="CPW9" t="s">
        <v>455</v>
      </c>
      <c r="CPX9" t="s">
        <v>455</v>
      </c>
      <c r="CPY9" t="s">
        <v>455</v>
      </c>
      <c r="CPZ9" t="s">
        <v>455</v>
      </c>
      <c r="CQA9" t="s">
        <v>455</v>
      </c>
      <c r="CQB9" t="s">
        <v>455</v>
      </c>
      <c r="CQC9" t="s">
        <v>455</v>
      </c>
      <c r="CQD9" t="s">
        <v>455</v>
      </c>
      <c r="CQE9" t="s">
        <v>455</v>
      </c>
      <c r="CQF9" t="s">
        <v>455</v>
      </c>
      <c r="CQG9" t="s">
        <v>455</v>
      </c>
      <c r="CQH9" t="s">
        <v>455</v>
      </c>
      <c r="CQI9" t="s">
        <v>455</v>
      </c>
      <c r="CQJ9" t="s">
        <v>455</v>
      </c>
      <c r="CQK9" t="s">
        <v>455</v>
      </c>
      <c r="CQL9" t="s">
        <v>455</v>
      </c>
      <c r="CQM9" t="s">
        <v>455</v>
      </c>
      <c r="CQN9" t="s">
        <v>455</v>
      </c>
      <c r="CQO9" t="s">
        <v>455</v>
      </c>
      <c r="CQP9" t="s">
        <v>455</v>
      </c>
      <c r="CQQ9" t="s">
        <v>455</v>
      </c>
      <c r="CQR9" t="s">
        <v>455</v>
      </c>
      <c r="CQS9" t="s">
        <v>455</v>
      </c>
      <c r="CQT9" t="s">
        <v>455</v>
      </c>
      <c r="CQU9" t="s">
        <v>455</v>
      </c>
      <c r="CQV9" t="s">
        <v>455</v>
      </c>
      <c r="CQW9" t="s">
        <v>455</v>
      </c>
      <c r="CQX9" t="s">
        <v>455</v>
      </c>
      <c r="CQY9" t="s">
        <v>455</v>
      </c>
      <c r="CQZ9" t="s">
        <v>455</v>
      </c>
      <c r="CRA9" t="s">
        <v>455</v>
      </c>
      <c r="CRB9" t="s">
        <v>455</v>
      </c>
      <c r="CRC9" t="s">
        <v>455</v>
      </c>
      <c r="CRD9" t="s">
        <v>455</v>
      </c>
      <c r="CRE9" t="s">
        <v>455</v>
      </c>
      <c r="CRF9" t="s">
        <v>455</v>
      </c>
      <c r="CRG9" t="s">
        <v>455</v>
      </c>
      <c r="CRH9" t="s">
        <v>455</v>
      </c>
      <c r="CRI9" t="s">
        <v>455</v>
      </c>
      <c r="CRJ9" t="s">
        <v>455</v>
      </c>
      <c r="CRK9" t="s">
        <v>455</v>
      </c>
      <c r="CRL9" t="s">
        <v>455</v>
      </c>
      <c r="CRM9" t="s">
        <v>455</v>
      </c>
      <c r="CRN9" t="s">
        <v>455</v>
      </c>
      <c r="CRO9" t="s">
        <v>455</v>
      </c>
      <c r="CRP9" t="s">
        <v>455</v>
      </c>
      <c r="CRQ9" t="s">
        <v>455</v>
      </c>
      <c r="CRR9" t="s">
        <v>455</v>
      </c>
      <c r="CRS9" t="s">
        <v>455</v>
      </c>
      <c r="CRT9" t="s">
        <v>455</v>
      </c>
      <c r="CRU9" t="s">
        <v>455</v>
      </c>
      <c r="CRV9" t="s">
        <v>455</v>
      </c>
      <c r="CRW9" t="s">
        <v>455</v>
      </c>
      <c r="CRX9" t="s">
        <v>455</v>
      </c>
      <c r="CRY9" t="s">
        <v>455</v>
      </c>
      <c r="CRZ9" t="s">
        <v>455</v>
      </c>
      <c r="CSA9" t="s">
        <v>455</v>
      </c>
      <c r="CSB9" t="s">
        <v>455</v>
      </c>
      <c r="CSC9" t="s">
        <v>455</v>
      </c>
      <c r="CSD9" t="s">
        <v>455</v>
      </c>
      <c r="CSE9" t="s">
        <v>455</v>
      </c>
      <c r="CSF9" t="s">
        <v>455</v>
      </c>
      <c r="CSG9" t="s">
        <v>455</v>
      </c>
      <c r="CSH9" t="s">
        <v>455</v>
      </c>
      <c r="CSI9" t="s">
        <v>455</v>
      </c>
      <c r="CSJ9" t="s">
        <v>455</v>
      </c>
      <c r="CSK9" t="s">
        <v>455</v>
      </c>
      <c r="CSL9" t="s">
        <v>455</v>
      </c>
      <c r="CSM9" t="s">
        <v>455</v>
      </c>
      <c r="CSN9" t="s">
        <v>455</v>
      </c>
      <c r="CSO9" t="s">
        <v>455</v>
      </c>
      <c r="CSP9" t="s">
        <v>455</v>
      </c>
      <c r="CSQ9" t="s">
        <v>455</v>
      </c>
      <c r="CSR9" t="s">
        <v>455</v>
      </c>
      <c r="CSS9" t="s">
        <v>455</v>
      </c>
      <c r="CST9" t="s">
        <v>455</v>
      </c>
      <c r="CSU9" t="s">
        <v>455</v>
      </c>
      <c r="CSV9" t="s">
        <v>455</v>
      </c>
      <c r="CSW9" t="s">
        <v>455</v>
      </c>
      <c r="CSX9" t="s">
        <v>455</v>
      </c>
      <c r="CSY9" t="s">
        <v>455</v>
      </c>
      <c r="CSZ9" t="s">
        <v>455</v>
      </c>
      <c r="CTA9" t="s">
        <v>455</v>
      </c>
      <c r="CTB9" t="s">
        <v>455</v>
      </c>
      <c r="CTC9" t="s">
        <v>455</v>
      </c>
      <c r="CTD9" t="s">
        <v>455</v>
      </c>
      <c r="CTE9" t="s">
        <v>455</v>
      </c>
      <c r="CTF9" t="s">
        <v>455</v>
      </c>
      <c r="CTG9" t="s">
        <v>455</v>
      </c>
      <c r="CTH9" t="s">
        <v>455</v>
      </c>
      <c r="CTI9" t="s">
        <v>455</v>
      </c>
      <c r="CTJ9" t="s">
        <v>455</v>
      </c>
      <c r="CTK9" t="s">
        <v>455</v>
      </c>
      <c r="CTL9" t="s">
        <v>455</v>
      </c>
      <c r="CTM9" t="s">
        <v>455</v>
      </c>
      <c r="CTN9" t="s">
        <v>455</v>
      </c>
      <c r="CTO9" t="s">
        <v>455</v>
      </c>
      <c r="CTP9" t="s">
        <v>455</v>
      </c>
      <c r="CTQ9" t="s">
        <v>455</v>
      </c>
      <c r="CTR9" t="s">
        <v>455</v>
      </c>
      <c r="CTS9" t="s">
        <v>455</v>
      </c>
      <c r="CTT9" t="s">
        <v>455</v>
      </c>
      <c r="CTU9" t="s">
        <v>455</v>
      </c>
      <c r="CTV9" t="s">
        <v>455</v>
      </c>
      <c r="CTW9" t="s">
        <v>455</v>
      </c>
      <c r="CTX9" t="s">
        <v>455</v>
      </c>
      <c r="CTY9" t="s">
        <v>455</v>
      </c>
      <c r="CTZ9" t="s">
        <v>455</v>
      </c>
      <c r="CUA9" t="s">
        <v>455</v>
      </c>
      <c r="CUB9" t="s">
        <v>455</v>
      </c>
      <c r="CUC9" t="s">
        <v>455</v>
      </c>
      <c r="CUD9" t="s">
        <v>455</v>
      </c>
      <c r="CUE9" t="s">
        <v>455</v>
      </c>
      <c r="CUF9" t="s">
        <v>455</v>
      </c>
      <c r="CUG9" t="s">
        <v>455</v>
      </c>
      <c r="CUH9" t="s">
        <v>455</v>
      </c>
      <c r="CUI9" t="s">
        <v>455</v>
      </c>
      <c r="CUJ9" t="s">
        <v>455</v>
      </c>
      <c r="CUK9" t="s">
        <v>455</v>
      </c>
      <c r="CUL9" t="s">
        <v>455</v>
      </c>
      <c r="CUM9" t="s">
        <v>455</v>
      </c>
      <c r="CUN9" t="s">
        <v>455</v>
      </c>
      <c r="CUO9" t="s">
        <v>455</v>
      </c>
      <c r="CUP9" t="s">
        <v>455</v>
      </c>
      <c r="CUQ9" t="s">
        <v>455</v>
      </c>
      <c r="CUR9" t="s">
        <v>455</v>
      </c>
      <c r="CUS9" t="s">
        <v>455</v>
      </c>
      <c r="CUT9" t="s">
        <v>455</v>
      </c>
      <c r="CUU9" t="s">
        <v>455</v>
      </c>
      <c r="CUV9" t="s">
        <v>455</v>
      </c>
      <c r="CUW9" t="s">
        <v>455</v>
      </c>
      <c r="CUX9" t="s">
        <v>455</v>
      </c>
      <c r="CUY9" t="s">
        <v>455</v>
      </c>
      <c r="CUZ9" t="s">
        <v>455</v>
      </c>
      <c r="CVA9" t="s">
        <v>455</v>
      </c>
      <c r="CVB9" t="s">
        <v>455</v>
      </c>
      <c r="CVC9" t="s">
        <v>455</v>
      </c>
      <c r="CVD9" t="s">
        <v>455</v>
      </c>
      <c r="CVE9" t="s">
        <v>455</v>
      </c>
      <c r="CVF9" t="s">
        <v>455</v>
      </c>
      <c r="CVG9" t="s">
        <v>455</v>
      </c>
      <c r="CVH9" t="s">
        <v>455</v>
      </c>
      <c r="CVI9" t="s">
        <v>455</v>
      </c>
      <c r="CVJ9" t="s">
        <v>455</v>
      </c>
      <c r="CVK9" t="s">
        <v>455</v>
      </c>
      <c r="CVL9" t="s">
        <v>455</v>
      </c>
      <c r="CVM9" t="s">
        <v>455</v>
      </c>
      <c r="CVN9" t="s">
        <v>455</v>
      </c>
      <c r="CVO9" t="s">
        <v>455</v>
      </c>
      <c r="CVP9" t="s">
        <v>455</v>
      </c>
      <c r="CVQ9" t="s">
        <v>455</v>
      </c>
      <c r="CVR9" t="s">
        <v>455</v>
      </c>
      <c r="CVS9" t="s">
        <v>455</v>
      </c>
      <c r="CVT9" t="s">
        <v>455</v>
      </c>
      <c r="CVU9" t="s">
        <v>455</v>
      </c>
      <c r="CVV9" t="s">
        <v>455</v>
      </c>
      <c r="CVW9" t="s">
        <v>455</v>
      </c>
      <c r="CVX9" t="s">
        <v>455</v>
      </c>
      <c r="CVY9" t="s">
        <v>455</v>
      </c>
      <c r="CVZ9" t="s">
        <v>455</v>
      </c>
      <c r="CWA9" t="s">
        <v>455</v>
      </c>
      <c r="CWB9" t="s">
        <v>455</v>
      </c>
      <c r="CWC9" t="s">
        <v>455</v>
      </c>
      <c r="CWD9" t="s">
        <v>455</v>
      </c>
      <c r="CWE9" t="s">
        <v>455</v>
      </c>
      <c r="CWF9" t="s">
        <v>455</v>
      </c>
      <c r="CWG9" t="s">
        <v>455</v>
      </c>
      <c r="CWH9" t="s">
        <v>455</v>
      </c>
      <c r="CWI9" t="s">
        <v>455</v>
      </c>
      <c r="CWJ9" t="s">
        <v>455</v>
      </c>
      <c r="CWK9" t="s">
        <v>455</v>
      </c>
      <c r="CWL9" t="s">
        <v>455</v>
      </c>
      <c r="CWM9" t="s">
        <v>455</v>
      </c>
      <c r="CWN9" t="s">
        <v>455</v>
      </c>
      <c r="CWO9" t="s">
        <v>455</v>
      </c>
      <c r="CWP9" t="s">
        <v>455</v>
      </c>
      <c r="CWQ9" t="s">
        <v>455</v>
      </c>
      <c r="CWR9" t="s">
        <v>455</v>
      </c>
      <c r="CWS9" t="s">
        <v>455</v>
      </c>
      <c r="CWT9" t="s">
        <v>455</v>
      </c>
      <c r="CWU9" t="s">
        <v>455</v>
      </c>
      <c r="CWV9" t="s">
        <v>455</v>
      </c>
      <c r="CWW9" t="s">
        <v>455</v>
      </c>
      <c r="CWX9" t="s">
        <v>455</v>
      </c>
      <c r="CWY9" t="s">
        <v>455</v>
      </c>
      <c r="CWZ9" t="s">
        <v>455</v>
      </c>
      <c r="CXA9" t="s">
        <v>455</v>
      </c>
      <c r="CXB9" t="s">
        <v>455</v>
      </c>
      <c r="CXC9" t="s">
        <v>455</v>
      </c>
      <c r="CXD9" t="s">
        <v>455</v>
      </c>
      <c r="CXE9" t="s">
        <v>455</v>
      </c>
      <c r="CXF9" t="s">
        <v>455</v>
      </c>
      <c r="CXG9" t="s">
        <v>455</v>
      </c>
      <c r="CXH9" t="s">
        <v>455</v>
      </c>
      <c r="CXI9" t="s">
        <v>455</v>
      </c>
      <c r="CXJ9" t="s">
        <v>455</v>
      </c>
      <c r="CXK9" t="s">
        <v>455</v>
      </c>
      <c r="CXL9" t="s">
        <v>455</v>
      </c>
      <c r="CXM9" t="s">
        <v>455</v>
      </c>
      <c r="CXN9" t="s">
        <v>455</v>
      </c>
      <c r="CXO9" t="s">
        <v>455</v>
      </c>
      <c r="CXP9" t="s">
        <v>455</v>
      </c>
      <c r="CXQ9" t="s">
        <v>455</v>
      </c>
      <c r="CXR9" t="s">
        <v>455</v>
      </c>
      <c r="CXS9" t="s">
        <v>455</v>
      </c>
      <c r="CXT9" t="s">
        <v>455</v>
      </c>
      <c r="CXU9" t="s">
        <v>455</v>
      </c>
      <c r="CXV9" t="s">
        <v>455</v>
      </c>
      <c r="CXW9" t="s">
        <v>455</v>
      </c>
      <c r="CXX9" t="s">
        <v>455</v>
      </c>
      <c r="CXY9" t="s">
        <v>455</v>
      </c>
      <c r="CXZ9" t="s">
        <v>455</v>
      </c>
      <c r="CYA9" t="s">
        <v>455</v>
      </c>
      <c r="CYB9" t="s">
        <v>455</v>
      </c>
      <c r="CYC9" t="s">
        <v>455</v>
      </c>
      <c r="CYD9" t="s">
        <v>455</v>
      </c>
      <c r="CYE9" t="s">
        <v>455</v>
      </c>
      <c r="CYF9" t="s">
        <v>455</v>
      </c>
      <c r="CYG9" t="s">
        <v>455</v>
      </c>
      <c r="CYH9" t="s">
        <v>455</v>
      </c>
      <c r="CYI9" t="s">
        <v>455</v>
      </c>
      <c r="CYJ9" t="s">
        <v>455</v>
      </c>
      <c r="CYK9" t="s">
        <v>455</v>
      </c>
      <c r="CYL9" t="s">
        <v>455</v>
      </c>
      <c r="CYM9" t="s">
        <v>455</v>
      </c>
      <c r="CYN9" t="s">
        <v>455</v>
      </c>
      <c r="CYO9" t="s">
        <v>455</v>
      </c>
      <c r="CYP9" t="s">
        <v>455</v>
      </c>
      <c r="CYQ9" t="s">
        <v>455</v>
      </c>
      <c r="CYR9" t="s">
        <v>455</v>
      </c>
      <c r="CYS9" t="s">
        <v>455</v>
      </c>
      <c r="CYT9" t="s">
        <v>455</v>
      </c>
      <c r="CYU9" t="s">
        <v>455</v>
      </c>
      <c r="CYV9" t="s">
        <v>455</v>
      </c>
      <c r="CYW9" t="s">
        <v>455</v>
      </c>
      <c r="CYX9" t="s">
        <v>455</v>
      </c>
      <c r="CYY9" t="s">
        <v>455</v>
      </c>
      <c r="CYZ9" t="s">
        <v>455</v>
      </c>
      <c r="CZA9" t="s">
        <v>455</v>
      </c>
      <c r="CZB9" t="s">
        <v>455</v>
      </c>
      <c r="CZC9" t="s">
        <v>455</v>
      </c>
      <c r="CZD9" t="s">
        <v>455</v>
      </c>
      <c r="CZE9" t="s">
        <v>455</v>
      </c>
      <c r="CZF9" t="s">
        <v>455</v>
      </c>
      <c r="CZG9" t="s">
        <v>455</v>
      </c>
      <c r="CZH9" t="s">
        <v>455</v>
      </c>
      <c r="CZI9" t="s">
        <v>455</v>
      </c>
      <c r="CZJ9" t="s">
        <v>455</v>
      </c>
      <c r="CZK9" t="s">
        <v>455</v>
      </c>
      <c r="CZL9" t="s">
        <v>455</v>
      </c>
      <c r="CZM9" t="s">
        <v>455</v>
      </c>
      <c r="CZN9" t="s">
        <v>455</v>
      </c>
      <c r="CZO9" t="s">
        <v>455</v>
      </c>
      <c r="CZP9" t="s">
        <v>455</v>
      </c>
      <c r="CZQ9" t="s">
        <v>455</v>
      </c>
      <c r="CZR9" t="s">
        <v>455</v>
      </c>
      <c r="CZS9" t="s">
        <v>455</v>
      </c>
      <c r="CZT9" t="s">
        <v>455</v>
      </c>
      <c r="CZU9" t="s">
        <v>455</v>
      </c>
      <c r="CZV9" t="s">
        <v>455</v>
      </c>
      <c r="CZW9" t="s">
        <v>455</v>
      </c>
      <c r="CZX9" t="s">
        <v>455</v>
      </c>
      <c r="CZY9" t="s">
        <v>455</v>
      </c>
      <c r="CZZ9" t="s">
        <v>455</v>
      </c>
      <c r="DAA9" t="s">
        <v>455</v>
      </c>
      <c r="DAB9" t="s">
        <v>455</v>
      </c>
      <c r="DAC9" t="s">
        <v>455</v>
      </c>
      <c r="DAD9" t="s">
        <v>455</v>
      </c>
      <c r="DAE9" t="s">
        <v>455</v>
      </c>
      <c r="DAF9" t="s">
        <v>455</v>
      </c>
      <c r="DAG9" t="s">
        <v>455</v>
      </c>
      <c r="DAH9" t="s">
        <v>455</v>
      </c>
      <c r="DAI9" t="s">
        <v>455</v>
      </c>
      <c r="DAJ9" t="s">
        <v>455</v>
      </c>
      <c r="DAK9" t="s">
        <v>455</v>
      </c>
      <c r="DAL9" t="s">
        <v>455</v>
      </c>
      <c r="DAM9" t="s">
        <v>455</v>
      </c>
      <c r="DAN9" t="s">
        <v>455</v>
      </c>
      <c r="DAO9" t="s">
        <v>455</v>
      </c>
      <c r="DAP9" t="s">
        <v>455</v>
      </c>
      <c r="DAQ9" t="s">
        <v>455</v>
      </c>
      <c r="DAR9" t="s">
        <v>455</v>
      </c>
      <c r="DAS9" t="s">
        <v>455</v>
      </c>
      <c r="DAT9" t="s">
        <v>455</v>
      </c>
      <c r="DAU9" t="s">
        <v>455</v>
      </c>
      <c r="DAV9" t="s">
        <v>455</v>
      </c>
      <c r="DAW9" t="s">
        <v>455</v>
      </c>
      <c r="DAX9" t="s">
        <v>455</v>
      </c>
      <c r="DAY9" t="s">
        <v>455</v>
      </c>
      <c r="DAZ9" t="s">
        <v>455</v>
      </c>
      <c r="DBA9" t="s">
        <v>455</v>
      </c>
      <c r="DBB9" t="s">
        <v>455</v>
      </c>
      <c r="DBC9" t="s">
        <v>455</v>
      </c>
      <c r="DBD9" t="s">
        <v>455</v>
      </c>
      <c r="DBE9" t="s">
        <v>455</v>
      </c>
      <c r="DBF9" t="s">
        <v>455</v>
      </c>
      <c r="DBG9" t="s">
        <v>455</v>
      </c>
      <c r="DBH9" t="s">
        <v>455</v>
      </c>
      <c r="DBI9" t="s">
        <v>455</v>
      </c>
      <c r="DBJ9" t="s">
        <v>455</v>
      </c>
      <c r="DBK9" t="s">
        <v>455</v>
      </c>
      <c r="DBL9" t="s">
        <v>455</v>
      </c>
      <c r="DBM9" t="s">
        <v>455</v>
      </c>
      <c r="DBN9" t="s">
        <v>455</v>
      </c>
      <c r="DBO9" t="s">
        <v>455</v>
      </c>
      <c r="DBP9" t="s">
        <v>455</v>
      </c>
      <c r="DBQ9" t="s">
        <v>455</v>
      </c>
      <c r="DBR9" t="s">
        <v>455</v>
      </c>
      <c r="DBS9" t="s">
        <v>455</v>
      </c>
      <c r="DBT9" t="s">
        <v>455</v>
      </c>
      <c r="DBU9" t="s">
        <v>455</v>
      </c>
      <c r="DBV9" t="s">
        <v>455</v>
      </c>
      <c r="DBW9" t="s">
        <v>455</v>
      </c>
      <c r="DBX9" t="s">
        <v>455</v>
      </c>
      <c r="DBY9" t="s">
        <v>455</v>
      </c>
      <c r="DBZ9" t="s">
        <v>455</v>
      </c>
      <c r="DCA9" t="s">
        <v>455</v>
      </c>
      <c r="DCB9" t="s">
        <v>455</v>
      </c>
      <c r="DCC9" t="s">
        <v>455</v>
      </c>
      <c r="DCD9" t="s">
        <v>455</v>
      </c>
      <c r="DCE9" t="s">
        <v>455</v>
      </c>
      <c r="DCF9" t="s">
        <v>455</v>
      </c>
      <c r="DCG9" t="s">
        <v>455</v>
      </c>
      <c r="DCH9" t="s">
        <v>455</v>
      </c>
      <c r="DCI9" t="s">
        <v>455</v>
      </c>
      <c r="DCJ9" t="s">
        <v>455</v>
      </c>
      <c r="DCK9" t="s">
        <v>455</v>
      </c>
      <c r="DCL9" t="s">
        <v>455</v>
      </c>
      <c r="DCM9" t="s">
        <v>455</v>
      </c>
      <c r="DCN9" t="s">
        <v>455</v>
      </c>
      <c r="DCO9" t="s">
        <v>455</v>
      </c>
      <c r="DCP9" t="s">
        <v>455</v>
      </c>
      <c r="DCQ9" t="s">
        <v>455</v>
      </c>
      <c r="DCR9" t="s">
        <v>455</v>
      </c>
      <c r="DCS9" t="s">
        <v>455</v>
      </c>
      <c r="DCT9" t="s">
        <v>455</v>
      </c>
      <c r="DCU9" t="s">
        <v>455</v>
      </c>
      <c r="DCV9" t="s">
        <v>455</v>
      </c>
      <c r="DCW9" t="s">
        <v>455</v>
      </c>
      <c r="DCX9" t="s">
        <v>455</v>
      </c>
      <c r="DCY9" t="s">
        <v>455</v>
      </c>
      <c r="DCZ9" t="s">
        <v>455</v>
      </c>
      <c r="DDA9" t="s">
        <v>455</v>
      </c>
      <c r="DDB9" t="s">
        <v>455</v>
      </c>
      <c r="DDC9" t="s">
        <v>455</v>
      </c>
      <c r="DDD9" t="s">
        <v>455</v>
      </c>
      <c r="DDE9" t="s">
        <v>455</v>
      </c>
      <c r="DDF9" t="s">
        <v>455</v>
      </c>
      <c r="DDG9" t="s">
        <v>455</v>
      </c>
      <c r="DDH9" t="s">
        <v>455</v>
      </c>
      <c r="DDI9" t="s">
        <v>455</v>
      </c>
      <c r="DDJ9" t="s">
        <v>455</v>
      </c>
      <c r="DDK9" t="s">
        <v>455</v>
      </c>
      <c r="DDL9" t="s">
        <v>455</v>
      </c>
      <c r="DDM9" t="s">
        <v>455</v>
      </c>
      <c r="DDN9" t="s">
        <v>455</v>
      </c>
      <c r="DDO9" t="s">
        <v>455</v>
      </c>
      <c r="DDP9" t="s">
        <v>455</v>
      </c>
      <c r="DDQ9" t="s">
        <v>455</v>
      </c>
      <c r="DDR9" t="s">
        <v>455</v>
      </c>
      <c r="DDS9" t="s">
        <v>455</v>
      </c>
      <c r="DDT9" t="s">
        <v>455</v>
      </c>
      <c r="DDU9" t="s">
        <v>455</v>
      </c>
      <c r="DDV9" t="s">
        <v>455</v>
      </c>
      <c r="DDW9" t="s">
        <v>455</v>
      </c>
      <c r="DDX9" t="s">
        <v>455</v>
      </c>
      <c r="DDY9" t="s">
        <v>455</v>
      </c>
      <c r="DDZ9" t="s">
        <v>455</v>
      </c>
      <c r="DEA9" t="s">
        <v>455</v>
      </c>
      <c r="DEB9" t="s">
        <v>455</v>
      </c>
      <c r="DEC9" t="s">
        <v>455</v>
      </c>
      <c r="DED9" t="s">
        <v>455</v>
      </c>
      <c r="DEE9" t="s">
        <v>455</v>
      </c>
      <c r="DEF9" t="s">
        <v>455</v>
      </c>
      <c r="DEG9" t="s">
        <v>455</v>
      </c>
      <c r="DEH9" t="s">
        <v>455</v>
      </c>
      <c r="DEI9" t="s">
        <v>455</v>
      </c>
      <c r="DEJ9" t="s">
        <v>455</v>
      </c>
      <c r="DEK9" t="s">
        <v>455</v>
      </c>
      <c r="DEL9" t="s">
        <v>455</v>
      </c>
      <c r="DEM9" t="s">
        <v>455</v>
      </c>
      <c r="DEN9" t="s">
        <v>455</v>
      </c>
      <c r="DEO9" t="s">
        <v>455</v>
      </c>
      <c r="DEP9" t="s">
        <v>455</v>
      </c>
      <c r="DEQ9" t="s">
        <v>455</v>
      </c>
      <c r="DER9" t="s">
        <v>455</v>
      </c>
      <c r="DES9" t="s">
        <v>455</v>
      </c>
      <c r="DET9" t="s">
        <v>455</v>
      </c>
      <c r="DEU9" t="s">
        <v>455</v>
      </c>
      <c r="DEV9" t="s">
        <v>455</v>
      </c>
      <c r="DEW9" t="s">
        <v>455</v>
      </c>
      <c r="DEX9" t="s">
        <v>455</v>
      </c>
      <c r="DEY9" t="s">
        <v>455</v>
      </c>
      <c r="DEZ9" t="s">
        <v>455</v>
      </c>
      <c r="DFA9" t="s">
        <v>455</v>
      </c>
      <c r="DFB9" t="s">
        <v>455</v>
      </c>
      <c r="DFC9" t="s">
        <v>455</v>
      </c>
      <c r="DFD9" t="s">
        <v>455</v>
      </c>
      <c r="DFE9" t="s">
        <v>455</v>
      </c>
      <c r="DFF9" t="s">
        <v>455</v>
      </c>
      <c r="DFG9" t="s">
        <v>455</v>
      </c>
      <c r="DFH9" t="s">
        <v>455</v>
      </c>
      <c r="DFI9" t="s">
        <v>455</v>
      </c>
      <c r="DFJ9" t="s">
        <v>455</v>
      </c>
      <c r="DFK9" t="s">
        <v>455</v>
      </c>
      <c r="DFL9" t="s">
        <v>455</v>
      </c>
      <c r="DFM9" t="s">
        <v>455</v>
      </c>
      <c r="DFN9" t="s">
        <v>455</v>
      </c>
      <c r="DFO9" t="s">
        <v>455</v>
      </c>
      <c r="DFP9" t="s">
        <v>455</v>
      </c>
      <c r="DFQ9" t="s">
        <v>455</v>
      </c>
      <c r="DFR9" t="s">
        <v>455</v>
      </c>
      <c r="DFS9" t="s">
        <v>455</v>
      </c>
      <c r="DFT9" t="s">
        <v>455</v>
      </c>
      <c r="DFU9" t="s">
        <v>455</v>
      </c>
      <c r="DFV9" t="s">
        <v>455</v>
      </c>
      <c r="DFW9" t="s">
        <v>455</v>
      </c>
      <c r="DFX9" t="s">
        <v>455</v>
      </c>
      <c r="DFY9" t="s">
        <v>455</v>
      </c>
      <c r="DFZ9" t="s">
        <v>455</v>
      </c>
      <c r="DGA9" t="s">
        <v>455</v>
      </c>
      <c r="DGB9" t="s">
        <v>455</v>
      </c>
      <c r="DGC9" t="s">
        <v>455</v>
      </c>
      <c r="DGD9" t="s">
        <v>455</v>
      </c>
      <c r="DGE9" t="s">
        <v>455</v>
      </c>
      <c r="DGF9" t="s">
        <v>455</v>
      </c>
      <c r="DGG9" t="s">
        <v>455</v>
      </c>
      <c r="DGH9" t="s">
        <v>455</v>
      </c>
      <c r="DGI9" t="s">
        <v>455</v>
      </c>
      <c r="DGJ9" t="s">
        <v>455</v>
      </c>
      <c r="DGK9" t="s">
        <v>455</v>
      </c>
      <c r="DGL9" t="s">
        <v>455</v>
      </c>
      <c r="DGM9" t="s">
        <v>455</v>
      </c>
      <c r="DGN9" t="s">
        <v>455</v>
      </c>
      <c r="DGO9" t="s">
        <v>455</v>
      </c>
      <c r="DGP9" t="s">
        <v>455</v>
      </c>
      <c r="DGQ9" t="s">
        <v>455</v>
      </c>
      <c r="DGR9" t="s">
        <v>455</v>
      </c>
      <c r="DGS9" t="s">
        <v>455</v>
      </c>
      <c r="DGT9" t="s">
        <v>455</v>
      </c>
      <c r="DGU9" t="s">
        <v>455</v>
      </c>
      <c r="DGV9" t="s">
        <v>455</v>
      </c>
      <c r="DGW9" t="s">
        <v>455</v>
      </c>
      <c r="DGX9" t="s">
        <v>455</v>
      </c>
      <c r="DGY9" t="s">
        <v>455</v>
      </c>
      <c r="DGZ9" t="s">
        <v>455</v>
      </c>
      <c r="DHA9" t="s">
        <v>455</v>
      </c>
      <c r="DHB9" t="s">
        <v>455</v>
      </c>
      <c r="DHC9" t="s">
        <v>455</v>
      </c>
      <c r="DHD9" t="s">
        <v>455</v>
      </c>
      <c r="DHE9" t="s">
        <v>455</v>
      </c>
      <c r="DHF9" t="s">
        <v>455</v>
      </c>
      <c r="DHG9" t="s">
        <v>455</v>
      </c>
      <c r="DHH9" t="s">
        <v>455</v>
      </c>
      <c r="DHI9" t="s">
        <v>455</v>
      </c>
      <c r="DHJ9" t="s">
        <v>455</v>
      </c>
      <c r="DHK9" t="s">
        <v>455</v>
      </c>
      <c r="DHL9" t="s">
        <v>455</v>
      </c>
      <c r="DHM9" t="s">
        <v>455</v>
      </c>
      <c r="DHN9" t="s">
        <v>455</v>
      </c>
      <c r="DHO9" t="s">
        <v>455</v>
      </c>
      <c r="DHP9" t="s">
        <v>455</v>
      </c>
      <c r="DHQ9" t="s">
        <v>455</v>
      </c>
      <c r="DHR9" t="s">
        <v>455</v>
      </c>
      <c r="DHS9" t="s">
        <v>455</v>
      </c>
      <c r="DHT9" t="s">
        <v>455</v>
      </c>
      <c r="DHU9" t="s">
        <v>455</v>
      </c>
      <c r="DHV9" t="s">
        <v>455</v>
      </c>
      <c r="DHW9" t="s">
        <v>455</v>
      </c>
      <c r="DHX9" t="s">
        <v>455</v>
      </c>
      <c r="DHY9" t="s">
        <v>455</v>
      </c>
      <c r="DHZ9" t="s">
        <v>455</v>
      </c>
      <c r="DIA9" t="s">
        <v>455</v>
      </c>
      <c r="DIB9" t="s">
        <v>455</v>
      </c>
      <c r="DIC9" t="s">
        <v>455</v>
      </c>
      <c r="DID9" t="s">
        <v>455</v>
      </c>
      <c r="DIE9" t="s">
        <v>455</v>
      </c>
      <c r="DIF9" t="s">
        <v>455</v>
      </c>
      <c r="DIG9" t="s">
        <v>455</v>
      </c>
      <c r="DIH9" t="s">
        <v>455</v>
      </c>
      <c r="DII9" t="s">
        <v>455</v>
      </c>
      <c r="DIJ9" t="s">
        <v>455</v>
      </c>
      <c r="DIK9" t="s">
        <v>455</v>
      </c>
      <c r="DIL9" t="s">
        <v>455</v>
      </c>
      <c r="DIM9" t="s">
        <v>455</v>
      </c>
      <c r="DIN9" t="s">
        <v>455</v>
      </c>
      <c r="DIO9" t="s">
        <v>455</v>
      </c>
      <c r="DIP9" t="s">
        <v>455</v>
      </c>
      <c r="DIQ9" t="s">
        <v>455</v>
      </c>
      <c r="DIR9" t="s">
        <v>455</v>
      </c>
      <c r="DIS9" t="s">
        <v>455</v>
      </c>
      <c r="DIT9" t="s">
        <v>455</v>
      </c>
      <c r="DIU9" t="s">
        <v>455</v>
      </c>
      <c r="DIV9" t="s">
        <v>455</v>
      </c>
      <c r="DIW9" t="s">
        <v>455</v>
      </c>
      <c r="DIX9" t="s">
        <v>455</v>
      </c>
      <c r="DIY9" t="s">
        <v>455</v>
      </c>
      <c r="DIZ9" t="s">
        <v>455</v>
      </c>
      <c r="DJA9" t="s">
        <v>455</v>
      </c>
      <c r="DJB9" t="s">
        <v>455</v>
      </c>
      <c r="DJC9" t="s">
        <v>455</v>
      </c>
      <c r="DJD9" t="s">
        <v>455</v>
      </c>
      <c r="DJE9" t="s">
        <v>455</v>
      </c>
      <c r="DJF9" t="s">
        <v>455</v>
      </c>
      <c r="DJG9" t="s">
        <v>455</v>
      </c>
      <c r="DJH9" t="s">
        <v>455</v>
      </c>
      <c r="DJI9" t="s">
        <v>455</v>
      </c>
      <c r="DJJ9" t="s">
        <v>455</v>
      </c>
      <c r="DJK9" t="s">
        <v>455</v>
      </c>
      <c r="DJL9" t="s">
        <v>455</v>
      </c>
      <c r="DJM9" t="s">
        <v>455</v>
      </c>
      <c r="DJN9" t="s">
        <v>455</v>
      </c>
      <c r="DJO9" t="s">
        <v>455</v>
      </c>
      <c r="DJP9" t="s">
        <v>455</v>
      </c>
      <c r="DJQ9" t="s">
        <v>455</v>
      </c>
      <c r="DJR9" t="s">
        <v>455</v>
      </c>
      <c r="DJS9" t="s">
        <v>455</v>
      </c>
      <c r="DJT9" t="s">
        <v>455</v>
      </c>
      <c r="DJU9" t="s">
        <v>455</v>
      </c>
      <c r="DJV9" t="s">
        <v>455</v>
      </c>
      <c r="DJW9" t="s">
        <v>455</v>
      </c>
      <c r="DJX9" t="s">
        <v>455</v>
      </c>
      <c r="DJY9" t="s">
        <v>455</v>
      </c>
      <c r="DJZ9" t="s">
        <v>455</v>
      </c>
      <c r="DKA9" t="s">
        <v>455</v>
      </c>
      <c r="DKB9" t="s">
        <v>455</v>
      </c>
      <c r="DKC9" t="s">
        <v>455</v>
      </c>
      <c r="DKD9" t="s">
        <v>455</v>
      </c>
      <c r="DKE9" t="s">
        <v>455</v>
      </c>
      <c r="DKF9" t="s">
        <v>455</v>
      </c>
      <c r="DKG9" t="s">
        <v>455</v>
      </c>
      <c r="DKH9" t="s">
        <v>455</v>
      </c>
      <c r="DKI9" t="s">
        <v>455</v>
      </c>
      <c r="DKJ9" t="s">
        <v>455</v>
      </c>
      <c r="DKK9" t="s">
        <v>455</v>
      </c>
      <c r="DKL9" t="s">
        <v>455</v>
      </c>
      <c r="DKM9" t="s">
        <v>455</v>
      </c>
      <c r="DKN9" t="s">
        <v>455</v>
      </c>
      <c r="DKO9" t="s">
        <v>455</v>
      </c>
      <c r="DKP9" t="s">
        <v>455</v>
      </c>
      <c r="DKQ9" t="s">
        <v>455</v>
      </c>
      <c r="DKR9" t="s">
        <v>455</v>
      </c>
      <c r="DKS9" t="s">
        <v>455</v>
      </c>
      <c r="DKT9" t="s">
        <v>455</v>
      </c>
      <c r="DKU9" t="s">
        <v>455</v>
      </c>
      <c r="DKV9" t="s">
        <v>455</v>
      </c>
      <c r="DKW9" t="s">
        <v>455</v>
      </c>
      <c r="DKX9" t="s">
        <v>455</v>
      </c>
      <c r="DKY9" t="s">
        <v>455</v>
      </c>
      <c r="DKZ9" t="s">
        <v>455</v>
      </c>
      <c r="DLA9" t="s">
        <v>455</v>
      </c>
      <c r="DLB9" t="s">
        <v>455</v>
      </c>
      <c r="DLC9" t="s">
        <v>455</v>
      </c>
      <c r="DLD9" t="s">
        <v>455</v>
      </c>
      <c r="DLE9" t="s">
        <v>455</v>
      </c>
      <c r="DLF9" t="s">
        <v>455</v>
      </c>
      <c r="DLG9" t="s">
        <v>455</v>
      </c>
      <c r="DLH9" t="s">
        <v>455</v>
      </c>
      <c r="DLI9" t="s">
        <v>455</v>
      </c>
      <c r="DLJ9" t="s">
        <v>455</v>
      </c>
      <c r="DLK9" t="s">
        <v>455</v>
      </c>
      <c r="DLL9" t="s">
        <v>455</v>
      </c>
      <c r="DLM9" t="s">
        <v>455</v>
      </c>
      <c r="DLN9" t="s">
        <v>455</v>
      </c>
      <c r="DLO9" t="s">
        <v>455</v>
      </c>
      <c r="DLP9" t="s">
        <v>455</v>
      </c>
      <c r="DLQ9" t="s">
        <v>455</v>
      </c>
      <c r="DLR9" t="s">
        <v>455</v>
      </c>
      <c r="DLS9" t="s">
        <v>455</v>
      </c>
      <c r="DLT9" t="s">
        <v>455</v>
      </c>
      <c r="DLU9" t="s">
        <v>455</v>
      </c>
      <c r="DLV9" t="s">
        <v>455</v>
      </c>
      <c r="DLW9" t="s">
        <v>455</v>
      </c>
      <c r="DLX9" t="s">
        <v>455</v>
      </c>
      <c r="DLY9" t="s">
        <v>455</v>
      </c>
      <c r="DLZ9" t="s">
        <v>455</v>
      </c>
      <c r="DMA9" t="s">
        <v>455</v>
      </c>
      <c r="DMB9" t="s">
        <v>455</v>
      </c>
      <c r="DMC9" t="s">
        <v>455</v>
      </c>
      <c r="DMD9" t="s">
        <v>455</v>
      </c>
      <c r="DME9" t="s">
        <v>455</v>
      </c>
      <c r="DMF9" t="s">
        <v>455</v>
      </c>
      <c r="DMG9" t="s">
        <v>455</v>
      </c>
      <c r="DMH9" t="s">
        <v>455</v>
      </c>
      <c r="DMI9" t="s">
        <v>455</v>
      </c>
      <c r="DMJ9" t="s">
        <v>455</v>
      </c>
      <c r="DMK9" t="s">
        <v>455</v>
      </c>
      <c r="DML9" t="s">
        <v>455</v>
      </c>
      <c r="DMM9" t="s">
        <v>455</v>
      </c>
      <c r="DMN9" t="s">
        <v>455</v>
      </c>
      <c r="DMO9" t="s">
        <v>455</v>
      </c>
      <c r="DMP9" t="s">
        <v>455</v>
      </c>
      <c r="DMQ9" t="s">
        <v>455</v>
      </c>
      <c r="DMR9" t="s">
        <v>455</v>
      </c>
      <c r="DMS9" t="s">
        <v>455</v>
      </c>
      <c r="DMT9" t="s">
        <v>455</v>
      </c>
      <c r="DMU9" t="s">
        <v>455</v>
      </c>
      <c r="DMV9" t="s">
        <v>455</v>
      </c>
      <c r="DMW9" t="s">
        <v>455</v>
      </c>
      <c r="DMX9" t="s">
        <v>455</v>
      </c>
      <c r="DMY9" t="s">
        <v>455</v>
      </c>
      <c r="DMZ9" t="s">
        <v>455</v>
      </c>
      <c r="DNA9" t="s">
        <v>455</v>
      </c>
      <c r="DNB9" t="s">
        <v>455</v>
      </c>
      <c r="DNC9" t="s">
        <v>455</v>
      </c>
      <c r="DND9" t="s">
        <v>455</v>
      </c>
      <c r="DNE9" t="s">
        <v>455</v>
      </c>
      <c r="DNF9" t="s">
        <v>455</v>
      </c>
      <c r="DNG9" t="s">
        <v>455</v>
      </c>
      <c r="DNH9" t="s">
        <v>455</v>
      </c>
      <c r="DNI9" t="s">
        <v>455</v>
      </c>
      <c r="DNJ9" t="s">
        <v>455</v>
      </c>
      <c r="DNK9" t="s">
        <v>455</v>
      </c>
      <c r="DNL9" t="s">
        <v>455</v>
      </c>
      <c r="DNM9" t="s">
        <v>455</v>
      </c>
      <c r="DNN9" t="s">
        <v>455</v>
      </c>
      <c r="DNO9" t="s">
        <v>455</v>
      </c>
      <c r="DNP9" t="s">
        <v>455</v>
      </c>
      <c r="DNQ9" t="s">
        <v>455</v>
      </c>
      <c r="DNR9" t="s">
        <v>455</v>
      </c>
      <c r="DNS9" t="s">
        <v>455</v>
      </c>
      <c r="DNT9" t="s">
        <v>455</v>
      </c>
      <c r="DNU9" t="s">
        <v>455</v>
      </c>
      <c r="DNV9" t="s">
        <v>455</v>
      </c>
      <c r="DNW9" t="s">
        <v>455</v>
      </c>
      <c r="DNX9" t="s">
        <v>455</v>
      </c>
      <c r="DNY9" t="s">
        <v>455</v>
      </c>
      <c r="DNZ9" t="s">
        <v>455</v>
      </c>
      <c r="DOA9" t="s">
        <v>455</v>
      </c>
      <c r="DOB9" t="s">
        <v>455</v>
      </c>
      <c r="DOC9" t="s">
        <v>455</v>
      </c>
      <c r="DOD9" t="s">
        <v>455</v>
      </c>
      <c r="DOE9" t="s">
        <v>455</v>
      </c>
      <c r="DOF9" t="s">
        <v>455</v>
      </c>
      <c r="DOG9" t="s">
        <v>455</v>
      </c>
      <c r="DOH9" t="s">
        <v>455</v>
      </c>
      <c r="DOI9" t="s">
        <v>455</v>
      </c>
      <c r="DOJ9" t="s">
        <v>455</v>
      </c>
      <c r="DOK9" t="s">
        <v>455</v>
      </c>
      <c r="DOL9" t="s">
        <v>455</v>
      </c>
      <c r="DOM9" t="s">
        <v>455</v>
      </c>
      <c r="DON9" t="s">
        <v>455</v>
      </c>
      <c r="DOO9" t="s">
        <v>455</v>
      </c>
      <c r="DOP9" t="s">
        <v>455</v>
      </c>
      <c r="DOQ9" t="s">
        <v>455</v>
      </c>
      <c r="DOR9" t="s">
        <v>455</v>
      </c>
      <c r="DOS9" t="s">
        <v>455</v>
      </c>
      <c r="DOT9" t="s">
        <v>455</v>
      </c>
      <c r="DOU9" t="s">
        <v>455</v>
      </c>
      <c r="DOV9" t="s">
        <v>455</v>
      </c>
      <c r="DOW9" t="s">
        <v>455</v>
      </c>
      <c r="DOX9" t="s">
        <v>455</v>
      </c>
      <c r="DOY9" t="s">
        <v>455</v>
      </c>
      <c r="DOZ9" t="s">
        <v>455</v>
      </c>
      <c r="DPA9" t="s">
        <v>455</v>
      </c>
      <c r="DPB9" t="s">
        <v>455</v>
      </c>
      <c r="DPC9" t="s">
        <v>455</v>
      </c>
      <c r="DPD9" t="s">
        <v>455</v>
      </c>
      <c r="DPE9" t="s">
        <v>455</v>
      </c>
      <c r="DPF9" t="s">
        <v>455</v>
      </c>
      <c r="DPG9" t="s">
        <v>455</v>
      </c>
      <c r="DPH9" t="s">
        <v>455</v>
      </c>
      <c r="DPI9" t="s">
        <v>455</v>
      </c>
      <c r="DPJ9" t="s">
        <v>455</v>
      </c>
      <c r="DPK9" t="s">
        <v>455</v>
      </c>
      <c r="DPL9" t="s">
        <v>455</v>
      </c>
      <c r="DPM9" t="s">
        <v>455</v>
      </c>
      <c r="DPN9" t="s">
        <v>455</v>
      </c>
      <c r="DPO9" t="s">
        <v>455</v>
      </c>
      <c r="DPP9" t="s">
        <v>455</v>
      </c>
      <c r="DPQ9" t="s">
        <v>455</v>
      </c>
      <c r="DPR9" t="s">
        <v>455</v>
      </c>
      <c r="DPS9" t="s">
        <v>455</v>
      </c>
      <c r="DPT9" t="s">
        <v>455</v>
      </c>
      <c r="DPU9" t="s">
        <v>455</v>
      </c>
      <c r="DPV9" t="s">
        <v>455</v>
      </c>
      <c r="DPW9" t="s">
        <v>455</v>
      </c>
      <c r="DPX9" t="s">
        <v>455</v>
      </c>
      <c r="DPY9" t="s">
        <v>455</v>
      </c>
      <c r="DPZ9" t="s">
        <v>455</v>
      </c>
      <c r="DQA9" t="s">
        <v>455</v>
      </c>
      <c r="DQB9" t="s">
        <v>455</v>
      </c>
      <c r="DQC9" t="s">
        <v>455</v>
      </c>
      <c r="DQD9" t="s">
        <v>455</v>
      </c>
      <c r="DQE9" t="s">
        <v>455</v>
      </c>
      <c r="DQF9" t="s">
        <v>455</v>
      </c>
      <c r="DQG9" t="s">
        <v>455</v>
      </c>
      <c r="DQH9" t="s">
        <v>455</v>
      </c>
      <c r="DQI9" t="s">
        <v>455</v>
      </c>
      <c r="DQJ9" t="s">
        <v>455</v>
      </c>
      <c r="DQK9" t="s">
        <v>455</v>
      </c>
      <c r="DQL9" t="s">
        <v>455</v>
      </c>
      <c r="DQM9" t="s">
        <v>455</v>
      </c>
      <c r="DQN9" t="s">
        <v>455</v>
      </c>
      <c r="DQO9" t="s">
        <v>455</v>
      </c>
      <c r="DQP9" t="s">
        <v>455</v>
      </c>
      <c r="DQQ9" t="s">
        <v>455</v>
      </c>
      <c r="DQR9" t="s">
        <v>455</v>
      </c>
      <c r="DQS9" t="s">
        <v>455</v>
      </c>
      <c r="DQT9" t="s">
        <v>455</v>
      </c>
      <c r="DQU9" t="s">
        <v>455</v>
      </c>
      <c r="DQV9" t="s">
        <v>455</v>
      </c>
      <c r="DQW9" t="s">
        <v>455</v>
      </c>
      <c r="DQX9" t="s">
        <v>455</v>
      </c>
      <c r="DQY9" t="s">
        <v>455</v>
      </c>
      <c r="DQZ9" t="s">
        <v>455</v>
      </c>
      <c r="DRA9" t="s">
        <v>455</v>
      </c>
      <c r="DRB9" t="s">
        <v>455</v>
      </c>
      <c r="DRC9" t="s">
        <v>455</v>
      </c>
      <c r="DRD9" t="s">
        <v>455</v>
      </c>
      <c r="DRE9" t="s">
        <v>455</v>
      </c>
      <c r="DRF9" t="s">
        <v>455</v>
      </c>
      <c r="DRG9" t="s">
        <v>455</v>
      </c>
      <c r="DRH9" t="s">
        <v>455</v>
      </c>
      <c r="DRI9" t="s">
        <v>455</v>
      </c>
      <c r="DRJ9" t="s">
        <v>455</v>
      </c>
      <c r="DRK9" t="s">
        <v>455</v>
      </c>
      <c r="DRL9" t="s">
        <v>455</v>
      </c>
      <c r="DRM9" t="s">
        <v>455</v>
      </c>
      <c r="DRN9" t="s">
        <v>455</v>
      </c>
      <c r="DRO9" t="s">
        <v>455</v>
      </c>
      <c r="DRP9" t="s">
        <v>455</v>
      </c>
      <c r="DRQ9" t="s">
        <v>455</v>
      </c>
      <c r="DRR9" t="s">
        <v>455</v>
      </c>
      <c r="DRS9" t="s">
        <v>455</v>
      </c>
      <c r="DRT9" t="s">
        <v>455</v>
      </c>
      <c r="DRU9" t="s">
        <v>455</v>
      </c>
      <c r="DRV9" t="s">
        <v>455</v>
      </c>
      <c r="DRW9" t="s">
        <v>455</v>
      </c>
      <c r="DRX9" t="s">
        <v>455</v>
      </c>
      <c r="DRY9" t="s">
        <v>455</v>
      </c>
      <c r="DRZ9" t="s">
        <v>455</v>
      </c>
      <c r="DSA9" t="s">
        <v>455</v>
      </c>
      <c r="DSB9" t="s">
        <v>455</v>
      </c>
      <c r="DSC9" t="s">
        <v>455</v>
      </c>
      <c r="DSD9" t="s">
        <v>455</v>
      </c>
      <c r="DSE9" t="s">
        <v>455</v>
      </c>
      <c r="DSF9" t="s">
        <v>455</v>
      </c>
      <c r="DSG9" t="s">
        <v>455</v>
      </c>
      <c r="DSH9" t="s">
        <v>455</v>
      </c>
      <c r="DSI9" t="s">
        <v>455</v>
      </c>
      <c r="DSJ9" t="s">
        <v>455</v>
      </c>
      <c r="DSK9" t="s">
        <v>455</v>
      </c>
      <c r="DSL9" t="s">
        <v>455</v>
      </c>
      <c r="DSM9" t="s">
        <v>455</v>
      </c>
      <c r="DSN9" t="s">
        <v>455</v>
      </c>
      <c r="DSO9" t="s">
        <v>455</v>
      </c>
      <c r="DSP9" t="s">
        <v>455</v>
      </c>
      <c r="DSQ9" t="s">
        <v>455</v>
      </c>
      <c r="DSR9" t="s">
        <v>455</v>
      </c>
      <c r="DSS9" t="s">
        <v>455</v>
      </c>
      <c r="DST9" t="s">
        <v>455</v>
      </c>
      <c r="DSU9" t="s">
        <v>455</v>
      </c>
      <c r="DSV9" t="s">
        <v>455</v>
      </c>
      <c r="DSW9" t="s">
        <v>455</v>
      </c>
      <c r="DSX9" t="s">
        <v>455</v>
      </c>
      <c r="DSY9" t="s">
        <v>455</v>
      </c>
      <c r="DSZ9" t="s">
        <v>455</v>
      </c>
      <c r="DTA9" t="s">
        <v>455</v>
      </c>
      <c r="DTB9" t="s">
        <v>455</v>
      </c>
      <c r="DTC9" t="s">
        <v>455</v>
      </c>
      <c r="DTD9" t="s">
        <v>455</v>
      </c>
      <c r="DTE9" t="s">
        <v>455</v>
      </c>
      <c r="DTF9" t="s">
        <v>455</v>
      </c>
      <c r="DTG9" t="s">
        <v>455</v>
      </c>
      <c r="DTH9" t="s">
        <v>455</v>
      </c>
      <c r="DTI9" t="s">
        <v>455</v>
      </c>
      <c r="DTJ9" t="s">
        <v>455</v>
      </c>
      <c r="DTK9" t="s">
        <v>455</v>
      </c>
      <c r="DTL9" t="s">
        <v>455</v>
      </c>
      <c r="DTM9" t="s">
        <v>455</v>
      </c>
      <c r="DTN9" t="s">
        <v>455</v>
      </c>
      <c r="DTO9" t="s">
        <v>455</v>
      </c>
      <c r="DTP9" t="s">
        <v>455</v>
      </c>
      <c r="DTQ9" t="s">
        <v>455</v>
      </c>
      <c r="DTR9" t="s">
        <v>455</v>
      </c>
      <c r="DTS9" t="s">
        <v>455</v>
      </c>
      <c r="DTT9" t="s">
        <v>455</v>
      </c>
      <c r="DTU9" t="s">
        <v>455</v>
      </c>
      <c r="DTV9" t="s">
        <v>455</v>
      </c>
      <c r="DTW9" t="s">
        <v>455</v>
      </c>
      <c r="DTX9" t="s">
        <v>455</v>
      </c>
      <c r="DTY9" t="s">
        <v>455</v>
      </c>
      <c r="DTZ9" t="s">
        <v>455</v>
      </c>
      <c r="DUA9" t="s">
        <v>455</v>
      </c>
      <c r="DUB9" t="s">
        <v>455</v>
      </c>
      <c r="DUC9" t="s">
        <v>455</v>
      </c>
      <c r="DUD9" t="s">
        <v>455</v>
      </c>
      <c r="DUE9" t="s">
        <v>455</v>
      </c>
      <c r="DUF9" t="s">
        <v>455</v>
      </c>
      <c r="DUG9" t="s">
        <v>455</v>
      </c>
      <c r="DUH9" t="s">
        <v>455</v>
      </c>
      <c r="DUI9" t="s">
        <v>455</v>
      </c>
      <c r="DUJ9" t="s">
        <v>455</v>
      </c>
      <c r="DUK9" t="s">
        <v>455</v>
      </c>
      <c r="DUL9" t="s">
        <v>455</v>
      </c>
      <c r="DUM9" t="s">
        <v>455</v>
      </c>
      <c r="DUN9" t="s">
        <v>455</v>
      </c>
      <c r="DUO9" t="s">
        <v>455</v>
      </c>
      <c r="DUP9" t="s">
        <v>455</v>
      </c>
      <c r="DUQ9" t="s">
        <v>455</v>
      </c>
      <c r="DUR9" t="s">
        <v>455</v>
      </c>
      <c r="DUS9" t="s">
        <v>455</v>
      </c>
      <c r="DUT9" t="s">
        <v>455</v>
      </c>
      <c r="DUU9" t="s">
        <v>455</v>
      </c>
      <c r="DUV9" t="s">
        <v>455</v>
      </c>
      <c r="DUW9" t="s">
        <v>455</v>
      </c>
      <c r="DUX9" t="s">
        <v>455</v>
      </c>
      <c r="DUY9" t="s">
        <v>455</v>
      </c>
      <c r="DUZ9" t="s">
        <v>455</v>
      </c>
      <c r="DVA9" t="s">
        <v>455</v>
      </c>
      <c r="DVB9" t="s">
        <v>455</v>
      </c>
      <c r="DVC9" t="s">
        <v>455</v>
      </c>
      <c r="DVD9" t="s">
        <v>455</v>
      </c>
      <c r="DVE9" t="s">
        <v>455</v>
      </c>
      <c r="DVF9" t="s">
        <v>455</v>
      </c>
      <c r="DVG9" t="s">
        <v>455</v>
      </c>
      <c r="DVH9" t="s">
        <v>455</v>
      </c>
      <c r="DVI9" t="s">
        <v>455</v>
      </c>
      <c r="DVJ9" t="s">
        <v>455</v>
      </c>
      <c r="DVK9" t="s">
        <v>455</v>
      </c>
      <c r="DVL9" t="s">
        <v>455</v>
      </c>
      <c r="DVM9" t="s">
        <v>455</v>
      </c>
      <c r="DVN9" t="s">
        <v>455</v>
      </c>
      <c r="DVO9" t="s">
        <v>455</v>
      </c>
      <c r="DVP9" t="s">
        <v>455</v>
      </c>
      <c r="DVQ9" t="s">
        <v>455</v>
      </c>
      <c r="DVR9" t="s">
        <v>455</v>
      </c>
      <c r="DVS9" t="s">
        <v>455</v>
      </c>
      <c r="DVT9" t="s">
        <v>455</v>
      </c>
      <c r="DVU9" t="s">
        <v>455</v>
      </c>
      <c r="DVV9" t="s">
        <v>455</v>
      </c>
      <c r="DVW9" t="s">
        <v>455</v>
      </c>
      <c r="DVX9" t="s">
        <v>455</v>
      </c>
      <c r="DVY9" t="s">
        <v>455</v>
      </c>
      <c r="DVZ9" t="s">
        <v>455</v>
      </c>
      <c r="DWA9" t="s">
        <v>455</v>
      </c>
      <c r="DWB9" t="s">
        <v>455</v>
      </c>
      <c r="DWC9" t="s">
        <v>455</v>
      </c>
      <c r="DWD9" t="s">
        <v>455</v>
      </c>
      <c r="DWE9" t="s">
        <v>455</v>
      </c>
      <c r="DWF9" t="s">
        <v>455</v>
      </c>
      <c r="DWG9" t="s">
        <v>455</v>
      </c>
      <c r="DWH9" t="s">
        <v>455</v>
      </c>
      <c r="DWI9" t="s">
        <v>455</v>
      </c>
      <c r="DWJ9" t="s">
        <v>455</v>
      </c>
      <c r="DWK9" t="s">
        <v>455</v>
      </c>
      <c r="DWL9" t="s">
        <v>455</v>
      </c>
      <c r="DWM9" t="s">
        <v>455</v>
      </c>
      <c r="DWN9" t="s">
        <v>455</v>
      </c>
      <c r="DWO9" t="s">
        <v>455</v>
      </c>
      <c r="DWP9" t="s">
        <v>455</v>
      </c>
      <c r="DWQ9" t="s">
        <v>455</v>
      </c>
      <c r="DWR9" t="s">
        <v>455</v>
      </c>
      <c r="DWS9" t="s">
        <v>455</v>
      </c>
      <c r="DWT9" t="s">
        <v>455</v>
      </c>
      <c r="DWU9" t="s">
        <v>455</v>
      </c>
      <c r="DWV9" t="s">
        <v>455</v>
      </c>
      <c r="DWW9" t="s">
        <v>455</v>
      </c>
      <c r="DWX9" t="s">
        <v>455</v>
      </c>
      <c r="DWY9" t="s">
        <v>455</v>
      </c>
      <c r="DWZ9" t="s">
        <v>455</v>
      </c>
      <c r="DXA9" t="s">
        <v>455</v>
      </c>
      <c r="DXB9" t="s">
        <v>455</v>
      </c>
      <c r="DXC9" t="s">
        <v>455</v>
      </c>
      <c r="DXD9" t="s">
        <v>455</v>
      </c>
      <c r="DXE9" t="s">
        <v>455</v>
      </c>
      <c r="DXF9" t="s">
        <v>455</v>
      </c>
      <c r="DXG9" t="s">
        <v>455</v>
      </c>
      <c r="DXH9" t="s">
        <v>455</v>
      </c>
      <c r="DXI9" t="s">
        <v>455</v>
      </c>
      <c r="DXJ9" t="s">
        <v>455</v>
      </c>
      <c r="DXK9" t="s">
        <v>455</v>
      </c>
      <c r="DXL9" t="s">
        <v>455</v>
      </c>
      <c r="DXM9" t="s">
        <v>455</v>
      </c>
      <c r="DXN9" t="s">
        <v>455</v>
      </c>
      <c r="DXO9" t="s">
        <v>455</v>
      </c>
      <c r="DXP9" t="s">
        <v>455</v>
      </c>
      <c r="DXQ9" t="s">
        <v>455</v>
      </c>
      <c r="DXR9" t="s">
        <v>455</v>
      </c>
      <c r="DXS9" t="s">
        <v>455</v>
      </c>
      <c r="DXT9" t="s">
        <v>455</v>
      </c>
      <c r="DXU9" t="s">
        <v>455</v>
      </c>
      <c r="DXV9" t="s">
        <v>455</v>
      </c>
      <c r="DXW9" t="s">
        <v>455</v>
      </c>
      <c r="DXX9" t="s">
        <v>455</v>
      </c>
      <c r="DXY9" t="s">
        <v>455</v>
      </c>
      <c r="DXZ9" t="s">
        <v>455</v>
      </c>
      <c r="DYA9" t="s">
        <v>455</v>
      </c>
      <c r="DYB9" t="s">
        <v>455</v>
      </c>
      <c r="DYC9" t="s">
        <v>455</v>
      </c>
      <c r="DYD9" t="s">
        <v>455</v>
      </c>
      <c r="DYE9" t="s">
        <v>455</v>
      </c>
      <c r="DYF9" t="s">
        <v>455</v>
      </c>
      <c r="DYG9" t="s">
        <v>455</v>
      </c>
      <c r="DYH9" t="s">
        <v>455</v>
      </c>
      <c r="DYI9" t="s">
        <v>455</v>
      </c>
      <c r="DYJ9" t="s">
        <v>455</v>
      </c>
      <c r="DYK9" t="s">
        <v>455</v>
      </c>
      <c r="DYL9" t="s">
        <v>455</v>
      </c>
      <c r="DYM9" t="s">
        <v>455</v>
      </c>
      <c r="DYN9" t="s">
        <v>455</v>
      </c>
      <c r="DYO9" t="s">
        <v>455</v>
      </c>
      <c r="DYP9" t="s">
        <v>455</v>
      </c>
      <c r="DYQ9" t="s">
        <v>455</v>
      </c>
      <c r="DYR9" t="s">
        <v>455</v>
      </c>
      <c r="DYS9" t="s">
        <v>455</v>
      </c>
      <c r="DYT9" t="s">
        <v>455</v>
      </c>
      <c r="DYU9" t="s">
        <v>455</v>
      </c>
      <c r="DYV9" t="s">
        <v>455</v>
      </c>
      <c r="DYW9" t="s">
        <v>455</v>
      </c>
      <c r="DYX9" t="s">
        <v>455</v>
      </c>
      <c r="DYY9" t="s">
        <v>455</v>
      </c>
      <c r="DYZ9" t="s">
        <v>455</v>
      </c>
      <c r="DZA9" t="s">
        <v>455</v>
      </c>
      <c r="DZB9" t="s">
        <v>455</v>
      </c>
      <c r="DZC9" t="s">
        <v>455</v>
      </c>
      <c r="DZD9" t="s">
        <v>455</v>
      </c>
      <c r="DZE9" t="s">
        <v>455</v>
      </c>
      <c r="DZF9" t="s">
        <v>455</v>
      </c>
      <c r="DZG9" t="s">
        <v>455</v>
      </c>
      <c r="DZH9" t="s">
        <v>455</v>
      </c>
      <c r="DZI9" t="s">
        <v>455</v>
      </c>
      <c r="DZJ9" t="s">
        <v>455</v>
      </c>
      <c r="DZK9" t="s">
        <v>455</v>
      </c>
      <c r="DZL9" t="s">
        <v>455</v>
      </c>
      <c r="DZM9" t="s">
        <v>455</v>
      </c>
      <c r="DZN9" t="s">
        <v>455</v>
      </c>
      <c r="DZO9" t="s">
        <v>455</v>
      </c>
      <c r="DZP9" t="s">
        <v>455</v>
      </c>
      <c r="DZQ9" t="s">
        <v>455</v>
      </c>
      <c r="DZR9" t="s">
        <v>455</v>
      </c>
      <c r="DZS9" t="s">
        <v>455</v>
      </c>
      <c r="DZT9" t="s">
        <v>455</v>
      </c>
      <c r="DZU9" t="s">
        <v>455</v>
      </c>
      <c r="DZV9" t="s">
        <v>455</v>
      </c>
      <c r="DZW9" t="s">
        <v>455</v>
      </c>
      <c r="DZX9" t="s">
        <v>455</v>
      </c>
      <c r="DZY9" t="s">
        <v>455</v>
      </c>
      <c r="DZZ9" t="s">
        <v>455</v>
      </c>
      <c r="EAA9" t="s">
        <v>455</v>
      </c>
      <c r="EAB9" t="s">
        <v>455</v>
      </c>
      <c r="EAC9" t="s">
        <v>455</v>
      </c>
      <c r="EAD9" t="s">
        <v>455</v>
      </c>
      <c r="EAE9" t="s">
        <v>455</v>
      </c>
      <c r="EAF9" t="s">
        <v>455</v>
      </c>
      <c r="EAG9" t="s">
        <v>455</v>
      </c>
      <c r="EAH9" t="s">
        <v>455</v>
      </c>
      <c r="EAI9" t="s">
        <v>455</v>
      </c>
      <c r="EAJ9" t="s">
        <v>455</v>
      </c>
      <c r="EAK9" t="s">
        <v>455</v>
      </c>
      <c r="EAL9" t="s">
        <v>455</v>
      </c>
      <c r="EAM9" t="s">
        <v>455</v>
      </c>
      <c r="EAN9" t="s">
        <v>455</v>
      </c>
      <c r="EAO9" t="s">
        <v>455</v>
      </c>
      <c r="EAP9" t="s">
        <v>455</v>
      </c>
      <c r="EAQ9" t="s">
        <v>455</v>
      </c>
      <c r="EAR9" t="s">
        <v>455</v>
      </c>
      <c r="EAS9" t="s">
        <v>455</v>
      </c>
      <c r="EAT9" t="s">
        <v>455</v>
      </c>
      <c r="EAU9" t="s">
        <v>455</v>
      </c>
      <c r="EAV9" t="s">
        <v>455</v>
      </c>
      <c r="EAW9" t="s">
        <v>455</v>
      </c>
      <c r="EAX9" t="s">
        <v>455</v>
      </c>
      <c r="EAY9" t="s">
        <v>455</v>
      </c>
      <c r="EAZ9" t="s">
        <v>455</v>
      </c>
      <c r="EBA9" t="s">
        <v>455</v>
      </c>
      <c r="EBB9" t="s">
        <v>455</v>
      </c>
      <c r="EBC9" t="s">
        <v>455</v>
      </c>
      <c r="EBD9" t="s">
        <v>455</v>
      </c>
      <c r="EBE9" t="s">
        <v>455</v>
      </c>
      <c r="EBF9" t="s">
        <v>455</v>
      </c>
      <c r="EBG9" t="s">
        <v>455</v>
      </c>
      <c r="EBH9" t="s">
        <v>455</v>
      </c>
      <c r="EBI9" t="s">
        <v>455</v>
      </c>
      <c r="EBJ9" t="s">
        <v>455</v>
      </c>
      <c r="EBK9" t="s">
        <v>455</v>
      </c>
      <c r="EBL9" t="s">
        <v>455</v>
      </c>
      <c r="EBM9" t="s">
        <v>455</v>
      </c>
      <c r="EBN9" t="s">
        <v>455</v>
      </c>
      <c r="EBO9" t="s">
        <v>455</v>
      </c>
      <c r="EBP9" t="s">
        <v>455</v>
      </c>
      <c r="EBQ9" t="s">
        <v>455</v>
      </c>
      <c r="EBR9" t="s">
        <v>455</v>
      </c>
      <c r="EBS9" t="s">
        <v>455</v>
      </c>
      <c r="EBT9" t="s">
        <v>455</v>
      </c>
      <c r="EBU9" t="s">
        <v>455</v>
      </c>
      <c r="EBV9" t="s">
        <v>455</v>
      </c>
      <c r="EBW9" t="s">
        <v>455</v>
      </c>
      <c r="EBX9" t="s">
        <v>455</v>
      </c>
      <c r="EBY9" t="s">
        <v>455</v>
      </c>
      <c r="EBZ9" t="s">
        <v>455</v>
      </c>
      <c r="ECA9" t="s">
        <v>455</v>
      </c>
      <c r="ECB9" t="s">
        <v>455</v>
      </c>
      <c r="ECC9" t="s">
        <v>455</v>
      </c>
      <c r="ECD9" t="s">
        <v>455</v>
      </c>
      <c r="ECE9" t="s">
        <v>455</v>
      </c>
      <c r="ECF9" t="s">
        <v>455</v>
      </c>
      <c r="ECG9" t="s">
        <v>455</v>
      </c>
      <c r="ECH9" t="s">
        <v>455</v>
      </c>
      <c r="ECI9" t="s">
        <v>455</v>
      </c>
      <c r="ECJ9" t="s">
        <v>455</v>
      </c>
      <c r="ECK9" t="s">
        <v>455</v>
      </c>
      <c r="ECL9" t="s">
        <v>455</v>
      </c>
      <c r="ECM9" t="s">
        <v>455</v>
      </c>
      <c r="ECN9" t="s">
        <v>455</v>
      </c>
      <c r="ECO9" t="s">
        <v>455</v>
      </c>
      <c r="ECP9" t="s">
        <v>455</v>
      </c>
      <c r="ECQ9" t="s">
        <v>455</v>
      </c>
      <c r="ECR9" t="s">
        <v>455</v>
      </c>
      <c r="ECS9" t="s">
        <v>455</v>
      </c>
      <c r="ECT9" t="s">
        <v>455</v>
      </c>
      <c r="ECU9" t="s">
        <v>455</v>
      </c>
      <c r="ECV9" t="s">
        <v>455</v>
      </c>
      <c r="ECW9" t="s">
        <v>455</v>
      </c>
      <c r="ECX9" t="s">
        <v>455</v>
      </c>
      <c r="ECY9" t="s">
        <v>455</v>
      </c>
      <c r="ECZ9" t="s">
        <v>455</v>
      </c>
      <c r="EDA9" t="s">
        <v>455</v>
      </c>
      <c r="EDB9" t="s">
        <v>455</v>
      </c>
      <c r="EDC9" t="s">
        <v>455</v>
      </c>
      <c r="EDD9" t="s">
        <v>455</v>
      </c>
      <c r="EDE9" t="s">
        <v>455</v>
      </c>
      <c r="EDF9" t="s">
        <v>455</v>
      </c>
      <c r="EDG9" t="s">
        <v>455</v>
      </c>
      <c r="EDH9" t="s">
        <v>455</v>
      </c>
      <c r="EDI9" t="s">
        <v>455</v>
      </c>
      <c r="EDJ9" t="s">
        <v>455</v>
      </c>
      <c r="EDK9" t="s">
        <v>455</v>
      </c>
      <c r="EDL9" t="s">
        <v>455</v>
      </c>
      <c r="EDM9" t="s">
        <v>455</v>
      </c>
      <c r="EDN9" t="s">
        <v>455</v>
      </c>
      <c r="EDO9" t="s">
        <v>455</v>
      </c>
      <c r="EDP9" t="s">
        <v>455</v>
      </c>
      <c r="EDQ9" t="s">
        <v>455</v>
      </c>
      <c r="EDR9" t="s">
        <v>455</v>
      </c>
      <c r="EDS9" t="s">
        <v>455</v>
      </c>
      <c r="EDT9" t="s">
        <v>455</v>
      </c>
      <c r="EDU9" t="s">
        <v>455</v>
      </c>
      <c r="EDV9" t="s">
        <v>455</v>
      </c>
      <c r="EDW9" t="s">
        <v>455</v>
      </c>
      <c r="EDX9" t="s">
        <v>455</v>
      </c>
      <c r="EDY9" t="s">
        <v>455</v>
      </c>
      <c r="EDZ9" t="s">
        <v>455</v>
      </c>
      <c r="EEA9" t="s">
        <v>455</v>
      </c>
      <c r="EEB9" t="s">
        <v>455</v>
      </c>
      <c r="EEC9" t="s">
        <v>455</v>
      </c>
      <c r="EED9" t="s">
        <v>455</v>
      </c>
      <c r="EEE9" t="s">
        <v>455</v>
      </c>
      <c r="EEF9" t="s">
        <v>455</v>
      </c>
      <c r="EEG9" t="s">
        <v>455</v>
      </c>
      <c r="EEH9" t="s">
        <v>455</v>
      </c>
      <c r="EEI9" t="s">
        <v>455</v>
      </c>
      <c r="EEJ9" t="s">
        <v>455</v>
      </c>
      <c r="EEK9" t="s">
        <v>455</v>
      </c>
      <c r="EEL9" t="s">
        <v>455</v>
      </c>
      <c r="EEM9" t="s">
        <v>455</v>
      </c>
      <c r="EEN9" t="s">
        <v>455</v>
      </c>
      <c r="EEO9" t="s">
        <v>455</v>
      </c>
      <c r="EEP9" t="s">
        <v>455</v>
      </c>
      <c r="EEQ9" t="s">
        <v>455</v>
      </c>
      <c r="EER9" t="s">
        <v>455</v>
      </c>
      <c r="EES9" t="s">
        <v>455</v>
      </c>
      <c r="EET9" t="s">
        <v>455</v>
      </c>
      <c r="EEU9" t="s">
        <v>455</v>
      </c>
      <c r="EEV9" t="s">
        <v>455</v>
      </c>
      <c r="EEW9" t="s">
        <v>455</v>
      </c>
      <c r="EEX9" t="s">
        <v>455</v>
      </c>
      <c r="EEY9" t="s">
        <v>455</v>
      </c>
      <c r="EEZ9" t="s">
        <v>455</v>
      </c>
      <c r="EFA9" t="s">
        <v>455</v>
      </c>
      <c r="EFB9" t="s">
        <v>455</v>
      </c>
      <c r="EFC9" t="s">
        <v>455</v>
      </c>
      <c r="EFD9" t="s">
        <v>455</v>
      </c>
      <c r="EFE9" t="s">
        <v>455</v>
      </c>
      <c r="EFF9" t="s">
        <v>455</v>
      </c>
      <c r="EFG9" t="s">
        <v>455</v>
      </c>
      <c r="EFH9" t="s">
        <v>455</v>
      </c>
      <c r="EFI9" t="s">
        <v>455</v>
      </c>
      <c r="EFJ9" t="s">
        <v>455</v>
      </c>
      <c r="EFK9" t="s">
        <v>455</v>
      </c>
      <c r="EFL9" t="s">
        <v>455</v>
      </c>
      <c r="EFM9" t="s">
        <v>455</v>
      </c>
      <c r="EFN9" t="s">
        <v>455</v>
      </c>
      <c r="EFO9" t="s">
        <v>455</v>
      </c>
      <c r="EFP9" t="s">
        <v>455</v>
      </c>
      <c r="EFQ9" t="s">
        <v>455</v>
      </c>
      <c r="EFR9" t="s">
        <v>455</v>
      </c>
      <c r="EFS9" t="s">
        <v>455</v>
      </c>
      <c r="EFT9" t="s">
        <v>455</v>
      </c>
      <c r="EFU9" t="s">
        <v>455</v>
      </c>
      <c r="EFV9" t="s">
        <v>455</v>
      </c>
      <c r="EFW9" t="s">
        <v>455</v>
      </c>
      <c r="EFX9" t="s">
        <v>455</v>
      </c>
      <c r="EFY9" t="s">
        <v>455</v>
      </c>
      <c r="EFZ9" t="s">
        <v>455</v>
      </c>
      <c r="EGA9" t="s">
        <v>455</v>
      </c>
      <c r="EGB9" t="s">
        <v>455</v>
      </c>
      <c r="EGC9" t="s">
        <v>455</v>
      </c>
      <c r="EGD9" t="s">
        <v>455</v>
      </c>
      <c r="EGE9" t="s">
        <v>455</v>
      </c>
      <c r="EGF9" t="s">
        <v>455</v>
      </c>
      <c r="EGG9" t="s">
        <v>455</v>
      </c>
      <c r="EGH9" t="s">
        <v>455</v>
      </c>
      <c r="EGI9" t="s">
        <v>455</v>
      </c>
      <c r="EGJ9" t="s">
        <v>455</v>
      </c>
      <c r="EGK9" t="s">
        <v>455</v>
      </c>
      <c r="EGL9" t="s">
        <v>455</v>
      </c>
      <c r="EGM9" t="s">
        <v>455</v>
      </c>
      <c r="EGN9" t="s">
        <v>455</v>
      </c>
      <c r="EGO9" t="s">
        <v>455</v>
      </c>
      <c r="EGP9" t="s">
        <v>455</v>
      </c>
      <c r="EGQ9" t="s">
        <v>455</v>
      </c>
      <c r="EGR9" t="s">
        <v>455</v>
      </c>
      <c r="EGS9" t="s">
        <v>455</v>
      </c>
      <c r="EGT9" t="s">
        <v>455</v>
      </c>
      <c r="EGU9" t="s">
        <v>455</v>
      </c>
      <c r="EGV9" t="s">
        <v>455</v>
      </c>
      <c r="EGW9" t="s">
        <v>455</v>
      </c>
      <c r="EGX9" t="s">
        <v>455</v>
      </c>
      <c r="EGY9" t="s">
        <v>455</v>
      </c>
      <c r="EGZ9" t="s">
        <v>455</v>
      </c>
      <c r="EHA9" t="s">
        <v>455</v>
      </c>
      <c r="EHB9" t="s">
        <v>455</v>
      </c>
      <c r="EHC9" t="s">
        <v>455</v>
      </c>
      <c r="EHD9" t="s">
        <v>455</v>
      </c>
      <c r="EHE9" t="s">
        <v>455</v>
      </c>
      <c r="EHF9" t="s">
        <v>455</v>
      </c>
      <c r="EHG9" t="s">
        <v>455</v>
      </c>
      <c r="EHH9" t="s">
        <v>455</v>
      </c>
      <c r="EHI9" t="s">
        <v>455</v>
      </c>
      <c r="EHJ9" t="s">
        <v>455</v>
      </c>
      <c r="EHK9" t="s">
        <v>455</v>
      </c>
      <c r="EHL9" t="s">
        <v>455</v>
      </c>
      <c r="EHM9" t="s">
        <v>455</v>
      </c>
      <c r="EHN9" t="s">
        <v>455</v>
      </c>
      <c r="EHO9" t="s">
        <v>455</v>
      </c>
      <c r="EHP9" t="s">
        <v>455</v>
      </c>
      <c r="EHQ9" t="s">
        <v>455</v>
      </c>
      <c r="EHR9" t="s">
        <v>455</v>
      </c>
      <c r="EHS9" t="s">
        <v>455</v>
      </c>
      <c r="EHT9" t="s">
        <v>455</v>
      </c>
      <c r="EHU9" t="s">
        <v>455</v>
      </c>
      <c r="EHV9" t="s">
        <v>455</v>
      </c>
      <c r="EHW9" t="s">
        <v>455</v>
      </c>
      <c r="EHX9" t="s">
        <v>455</v>
      </c>
      <c r="EHY9" t="s">
        <v>455</v>
      </c>
      <c r="EHZ9" t="s">
        <v>455</v>
      </c>
      <c r="EIA9" t="s">
        <v>455</v>
      </c>
      <c r="EIB9" t="s">
        <v>455</v>
      </c>
      <c r="EIC9" t="s">
        <v>455</v>
      </c>
      <c r="EID9" t="s">
        <v>455</v>
      </c>
      <c r="EIE9" t="s">
        <v>455</v>
      </c>
      <c r="EIF9" t="s">
        <v>455</v>
      </c>
      <c r="EIG9" t="s">
        <v>455</v>
      </c>
      <c r="EIH9" t="s">
        <v>455</v>
      </c>
      <c r="EII9" t="s">
        <v>455</v>
      </c>
      <c r="EIJ9" t="s">
        <v>455</v>
      </c>
      <c r="EIK9" t="s">
        <v>455</v>
      </c>
      <c r="EIL9" t="s">
        <v>455</v>
      </c>
      <c r="EIM9" t="s">
        <v>455</v>
      </c>
      <c r="EIN9" t="s">
        <v>455</v>
      </c>
      <c r="EIO9" t="s">
        <v>455</v>
      </c>
      <c r="EIP9" t="s">
        <v>455</v>
      </c>
      <c r="EIQ9" t="s">
        <v>455</v>
      </c>
      <c r="EIR9" t="s">
        <v>455</v>
      </c>
      <c r="EIS9" t="s">
        <v>455</v>
      </c>
      <c r="EIT9" t="s">
        <v>455</v>
      </c>
      <c r="EIU9" t="s">
        <v>455</v>
      </c>
      <c r="EIV9" t="s">
        <v>455</v>
      </c>
      <c r="EIW9" t="s">
        <v>455</v>
      </c>
      <c r="EIX9" t="s">
        <v>455</v>
      </c>
      <c r="EIY9" t="s">
        <v>455</v>
      </c>
      <c r="EIZ9" t="s">
        <v>455</v>
      </c>
      <c r="EJA9" t="s">
        <v>455</v>
      </c>
      <c r="EJB9" t="s">
        <v>455</v>
      </c>
      <c r="EJC9" t="s">
        <v>455</v>
      </c>
      <c r="EJD9" t="s">
        <v>455</v>
      </c>
      <c r="EJE9" t="s">
        <v>455</v>
      </c>
      <c r="EJF9" t="s">
        <v>455</v>
      </c>
      <c r="EJG9" t="s">
        <v>455</v>
      </c>
      <c r="EJH9" t="s">
        <v>455</v>
      </c>
      <c r="EJI9" t="s">
        <v>455</v>
      </c>
      <c r="EJJ9" t="s">
        <v>455</v>
      </c>
      <c r="EJK9" t="s">
        <v>455</v>
      </c>
      <c r="EJL9" t="s">
        <v>455</v>
      </c>
      <c r="EJM9" t="s">
        <v>455</v>
      </c>
      <c r="EJN9" t="s">
        <v>455</v>
      </c>
      <c r="EJO9" t="s">
        <v>455</v>
      </c>
      <c r="EJP9" t="s">
        <v>455</v>
      </c>
      <c r="EJQ9" t="s">
        <v>455</v>
      </c>
      <c r="EJR9" t="s">
        <v>455</v>
      </c>
      <c r="EJS9" t="s">
        <v>455</v>
      </c>
      <c r="EJT9" t="s">
        <v>455</v>
      </c>
      <c r="EJU9" t="s">
        <v>455</v>
      </c>
      <c r="EJV9" t="s">
        <v>455</v>
      </c>
      <c r="EJW9" t="s">
        <v>455</v>
      </c>
      <c r="EJX9" t="s">
        <v>455</v>
      </c>
      <c r="EJY9" t="s">
        <v>455</v>
      </c>
      <c r="EJZ9" t="s">
        <v>455</v>
      </c>
      <c r="EKA9" t="s">
        <v>455</v>
      </c>
      <c r="EKB9" t="s">
        <v>455</v>
      </c>
      <c r="EKC9" t="s">
        <v>455</v>
      </c>
      <c r="EKD9" t="s">
        <v>455</v>
      </c>
      <c r="EKE9" t="s">
        <v>455</v>
      </c>
      <c r="EKF9" t="s">
        <v>455</v>
      </c>
      <c r="EKG9" t="s">
        <v>455</v>
      </c>
      <c r="EKH9" t="s">
        <v>455</v>
      </c>
      <c r="EKI9" t="s">
        <v>455</v>
      </c>
      <c r="EKJ9" t="s">
        <v>455</v>
      </c>
      <c r="EKK9" t="s">
        <v>455</v>
      </c>
      <c r="EKL9" t="s">
        <v>455</v>
      </c>
      <c r="EKM9" t="s">
        <v>455</v>
      </c>
      <c r="EKN9" t="s">
        <v>455</v>
      </c>
      <c r="EKO9" t="s">
        <v>455</v>
      </c>
      <c r="EKP9" t="s">
        <v>455</v>
      </c>
      <c r="EKQ9" t="s">
        <v>455</v>
      </c>
      <c r="EKR9" t="s">
        <v>455</v>
      </c>
      <c r="EKS9" t="s">
        <v>455</v>
      </c>
      <c r="EKT9" t="s">
        <v>455</v>
      </c>
      <c r="EKU9" t="s">
        <v>455</v>
      </c>
      <c r="EKV9" t="s">
        <v>455</v>
      </c>
      <c r="EKW9" t="s">
        <v>455</v>
      </c>
      <c r="EKX9" t="s">
        <v>455</v>
      </c>
      <c r="EKY9" t="s">
        <v>455</v>
      </c>
      <c r="EKZ9" t="s">
        <v>455</v>
      </c>
      <c r="ELA9" t="s">
        <v>455</v>
      </c>
      <c r="ELB9" t="s">
        <v>455</v>
      </c>
      <c r="ELC9" t="s">
        <v>455</v>
      </c>
      <c r="ELD9" t="s">
        <v>455</v>
      </c>
      <c r="ELE9" t="s">
        <v>455</v>
      </c>
      <c r="ELF9" t="s">
        <v>455</v>
      </c>
      <c r="ELG9" t="s">
        <v>455</v>
      </c>
      <c r="ELH9" t="s">
        <v>455</v>
      </c>
      <c r="ELI9" t="s">
        <v>455</v>
      </c>
      <c r="ELJ9" t="s">
        <v>455</v>
      </c>
      <c r="ELK9" t="s">
        <v>455</v>
      </c>
      <c r="ELL9" t="s">
        <v>455</v>
      </c>
      <c r="ELM9" t="s">
        <v>455</v>
      </c>
      <c r="ELN9" t="s">
        <v>455</v>
      </c>
      <c r="ELO9" t="s">
        <v>455</v>
      </c>
      <c r="ELP9" t="s">
        <v>455</v>
      </c>
      <c r="ELQ9" t="s">
        <v>455</v>
      </c>
      <c r="ELR9" t="s">
        <v>455</v>
      </c>
      <c r="ELS9" t="s">
        <v>455</v>
      </c>
      <c r="ELT9" t="s">
        <v>455</v>
      </c>
      <c r="ELU9" t="s">
        <v>455</v>
      </c>
      <c r="ELV9" t="s">
        <v>455</v>
      </c>
      <c r="ELW9" t="s">
        <v>455</v>
      </c>
      <c r="ELX9" t="s">
        <v>455</v>
      </c>
      <c r="ELY9" t="s">
        <v>455</v>
      </c>
      <c r="ELZ9" t="s">
        <v>455</v>
      </c>
      <c r="EMA9" t="s">
        <v>455</v>
      </c>
      <c r="EMB9" t="s">
        <v>455</v>
      </c>
      <c r="EMC9" t="s">
        <v>455</v>
      </c>
      <c r="EMD9" t="s">
        <v>455</v>
      </c>
      <c r="EME9" t="s">
        <v>455</v>
      </c>
      <c r="EMF9" t="s">
        <v>455</v>
      </c>
      <c r="EMG9" t="s">
        <v>455</v>
      </c>
      <c r="EMH9" t="s">
        <v>455</v>
      </c>
      <c r="EMI9" t="s">
        <v>455</v>
      </c>
      <c r="EMJ9" t="s">
        <v>455</v>
      </c>
      <c r="EMK9" t="s">
        <v>455</v>
      </c>
      <c r="EML9" t="s">
        <v>455</v>
      </c>
      <c r="EMM9" t="s">
        <v>455</v>
      </c>
      <c r="EMN9" t="s">
        <v>455</v>
      </c>
      <c r="EMO9" t="s">
        <v>455</v>
      </c>
      <c r="EMP9" t="s">
        <v>455</v>
      </c>
      <c r="EMQ9" t="s">
        <v>455</v>
      </c>
      <c r="EMR9" t="s">
        <v>455</v>
      </c>
      <c r="EMS9" t="s">
        <v>455</v>
      </c>
      <c r="EMT9" t="s">
        <v>455</v>
      </c>
      <c r="EMU9" t="s">
        <v>455</v>
      </c>
      <c r="EMV9" t="s">
        <v>455</v>
      </c>
      <c r="EMW9" t="s">
        <v>455</v>
      </c>
      <c r="EMX9" t="s">
        <v>455</v>
      </c>
      <c r="EMY9" t="s">
        <v>455</v>
      </c>
      <c r="EMZ9" t="s">
        <v>455</v>
      </c>
      <c r="ENA9" t="s">
        <v>455</v>
      </c>
      <c r="ENB9" t="s">
        <v>455</v>
      </c>
      <c r="ENC9" t="s">
        <v>455</v>
      </c>
      <c r="END9" t="s">
        <v>455</v>
      </c>
      <c r="ENE9" t="s">
        <v>455</v>
      </c>
      <c r="ENF9" t="s">
        <v>455</v>
      </c>
      <c r="ENG9" t="s">
        <v>455</v>
      </c>
      <c r="ENH9" t="s">
        <v>455</v>
      </c>
      <c r="ENI9" t="s">
        <v>455</v>
      </c>
      <c r="ENJ9" t="s">
        <v>455</v>
      </c>
      <c r="ENK9" t="s">
        <v>455</v>
      </c>
      <c r="ENL9" t="s">
        <v>455</v>
      </c>
      <c r="ENM9" t="s">
        <v>455</v>
      </c>
      <c r="ENN9" t="s">
        <v>455</v>
      </c>
      <c r="ENO9" t="s">
        <v>455</v>
      </c>
      <c r="ENP9" t="s">
        <v>455</v>
      </c>
      <c r="ENQ9" t="s">
        <v>455</v>
      </c>
      <c r="ENR9" t="s">
        <v>455</v>
      </c>
      <c r="ENS9" t="s">
        <v>455</v>
      </c>
      <c r="ENT9" t="s">
        <v>455</v>
      </c>
      <c r="ENU9" t="s">
        <v>455</v>
      </c>
      <c r="ENV9" t="s">
        <v>455</v>
      </c>
      <c r="ENW9" t="s">
        <v>455</v>
      </c>
      <c r="ENX9" t="s">
        <v>455</v>
      </c>
      <c r="ENY9" t="s">
        <v>455</v>
      </c>
      <c r="ENZ9" t="s">
        <v>455</v>
      </c>
      <c r="EOA9" t="s">
        <v>455</v>
      </c>
      <c r="EOB9" t="s">
        <v>455</v>
      </c>
      <c r="EOC9" t="s">
        <v>455</v>
      </c>
      <c r="EOD9" t="s">
        <v>455</v>
      </c>
      <c r="EOE9" t="s">
        <v>455</v>
      </c>
      <c r="EOF9" t="s">
        <v>455</v>
      </c>
      <c r="EOG9" t="s">
        <v>455</v>
      </c>
      <c r="EOH9" t="s">
        <v>455</v>
      </c>
      <c r="EOI9" t="s">
        <v>455</v>
      </c>
      <c r="EOJ9" t="s">
        <v>455</v>
      </c>
      <c r="EOK9" t="s">
        <v>455</v>
      </c>
      <c r="EOL9" t="s">
        <v>455</v>
      </c>
      <c r="EOM9" t="s">
        <v>455</v>
      </c>
      <c r="EON9" t="s">
        <v>455</v>
      </c>
      <c r="EOO9" t="s">
        <v>455</v>
      </c>
      <c r="EOP9" t="s">
        <v>455</v>
      </c>
      <c r="EOQ9" t="s">
        <v>455</v>
      </c>
      <c r="EOR9" t="s">
        <v>455</v>
      </c>
      <c r="EOS9" t="s">
        <v>455</v>
      </c>
      <c r="EOT9" t="s">
        <v>455</v>
      </c>
      <c r="EOU9" t="s">
        <v>455</v>
      </c>
      <c r="EOV9" t="s">
        <v>455</v>
      </c>
      <c r="EOW9" t="s">
        <v>455</v>
      </c>
      <c r="EOX9" t="s">
        <v>455</v>
      </c>
      <c r="EOY9" t="s">
        <v>455</v>
      </c>
      <c r="EOZ9" t="s">
        <v>455</v>
      </c>
      <c r="EPA9" t="s">
        <v>455</v>
      </c>
      <c r="EPB9" t="s">
        <v>455</v>
      </c>
      <c r="EPC9" t="s">
        <v>455</v>
      </c>
      <c r="EPD9" t="s">
        <v>455</v>
      </c>
      <c r="EPE9" t="s">
        <v>455</v>
      </c>
      <c r="EPF9" t="s">
        <v>455</v>
      </c>
      <c r="EPG9" t="s">
        <v>455</v>
      </c>
      <c r="EPH9" t="s">
        <v>455</v>
      </c>
      <c r="EPI9" t="s">
        <v>455</v>
      </c>
      <c r="EPJ9" t="s">
        <v>455</v>
      </c>
      <c r="EPK9" t="s">
        <v>455</v>
      </c>
      <c r="EPL9" t="s">
        <v>455</v>
      </c>
      <c r="EPM9" t="s">
        <v>455</v>
      </c>
      <c r="EPN9" t="s">
        <v>455</v>
      </c>
      <c r="EPO9" t="s">
        <v>455</v>
      </c>
      <c r="EPP9" t="s">
        <v>455</v>
      </c>
      <c r="EPQ9" t="s">
        <v>455</v>
      </c>
      <c r="EPR9" t="s">
        <v>455</v>
      </c>
      <c r="EPS9" t="s">
        <v>455</v>
      </c>
      <c r="EPT9" t="s">
        <v>455</v>
      </c>
      <c r="EPU9" t="s">
        <v>455</v>
      </c>
      <c r="EPV9" t="s">
        <v>455</v>
      </c>
      <c r="EPW9" t="s">
        <v>455</v>
      </c>
      <c r="EPX9" t="s">
        <v>455</v>
      </c>
      <c r="EPY9" t="s">
        <v>455</v>
      </c>
      <c r="EPZ9" t="s">
        <v>455</v>
      </c>
      <c r="EQA9" t="s">
        <v>455</v>
      </c>
      <c r="EQB9" t="s">
        <v>455</v>
      </c>
      <c r="EQC9" t="s">
        <v>455</v>
      </c>
      <c r="EQD9" t="s">
        <v>455</v>
      </c>
      <c r="EQE9" t="s">
        <v>455</v>
      </c>
      <c r="EQF9" t="s">
        <v>455</v>
      </c>
      <c r="EQG9" t="s">
        <v>455</v>
      </c>
      <c r="EQH9" t="s">
        <v>455</v>
      </c>
      <c r="EQI9" t="s">
        <v>455</v>
      </c>
      <c r="EQJ9" t="s">
        <v>455</v>
      </c>
      <c r="EQK9" t="s">
        <v>455</v>
      </c>
      <c r="EQL9" t="s">
        <v>455</v>
      </c>
      <c r="EQM9" t="s">
        <v>455</v>
      </c>
      <c r="EQN9" t="s">
        <v>455</v>
      </c>
      <c r="EQO9" t="s">
        <v>455</v>
      </c>
      <c r="EQP9" t="s">
        <v>455</v>
      </c>
      <c r="EQQ9" t="s">
        <v>455</v>
      </c>
      <c r="EQR9" t="s">
        <v>455</v>
      </c>
      <c r="EQS9" t="s">
        <v>455</v>
      </c>
      <c r="EQT9" t="s">
        <v>455</v>
      </c>
      <c r="EQU9" t="s">
        <v>455</v>
      </c>
      <c r="EQV9" t="s">
        <v>455</v>
      </c>
      <c r="EQW9" t="s">
        <v>455</v>
      </c>
      <c r="EQX9" t="s">
        <v>455</v>
      </c>
      <c r="EQY9" t="s">
        <v>455</v>
      </c>
      <c r="EQZ9" t="s">
        <v>455</v>
      </c>
      <c r="ERA9" t="s">
        <v>455</v>
      </c>
      <c r="ERB9" t="s">
        <v>455</v>
      </c>
      <c r="ERC9" t="s">
        <v>455</v>
      </c>
      <c r="ERD9" t="s">
        <v>455</v>
      </c>
      <c r="ERE9" t="s">
        <v>455</v>
      </c>
      <c r="ERF9" t="s">
        <v>455</v>
      </c>
      <c r="ERG9" t="s">
        <v>455</v>
      </c>
      <c r="ERH9" t="s">
        <v>455</v>
      </c>
      <c r="ERI9" t="s">
        <v>455</v>
      </c>
      <c r="ERJ9" t="s">
        <v>455</v>
      </c>
      <c r="ERK9" t="s">
        <v>455</v>
      </c>
      <c r="ERL9" t="s">
        <v>455</v>
      </c>
      <c r="ERM9" t="s">
        <v>455</v>
      </c>
      <c r="ERN9" t="s">
        <v>455</v>
      </c>
      <c r="ERO9" t="s">
        <v>455</v>
      </c>
      <c r="ERP9" t="s">
        <v>455</v>
      </c>
      <c r="ERQ9" t="s">
        <v>455</v>
      </c>
      <c r="ERR9" t="s">
        <v>455</v>
      </c>
      <c r="ERS9" t="s">
        <v>455</v>
      </c>
      <c r="ERT9" t="s">
        <v>455</v>
      </c>
      <c r="ERU9" t="s">
        <v>455</v>
      </c>
      <c r="ERV9" t="s">
        <v>455</v>
      </c>
      <c r="ERW9" t="s">
        <v>455</v>
      </c>
      <c r="ERX9" t="s">
        <v>455</v>
      </c>
      <c r="ERY9" t="s">
        <v>455</v>
      </c>
      <c r="ERZ9" t="s">
        <v>455</v>
      </c>
      <c r="ESA9" t="s">
        <v>455</v>
      </c>
      <c r="ESB9" t="s">
        <v>455</v>
      </c>
      <c r="ESC9" t="s">
        <v>455</v>
      </c>
      <c r="ESD9" t="s">
        <v>455</v>
      </c>
      <c r="ESE9" t="s">
        <v>455</v>
      </c>
      <c r="ESF9" t="s">
        <v>455</v>
      </c>
      <c r="ESG9" t="s">
        <v>455</v>
      </c>
      <c r="ESH9" t="s">
        <v>455</v>
      </c>
      <c r="ESI9" t="s">
        <v>455</v>
      </c>
      <c r="ESJ9" t="s">
        <v>455</v>
      </c>
      <c r="ESK9" t="s">
        <v>455</v>
      </c>
      <c r="ESL9" t="s">
        <v>455</v>
      </c>
      <c r="ESM9" t="s">
        <v>455</v>
      </c>
      <c r="ESN9" t="s">
        <v>455</v>
      </c>
      <c r="ESO9" t="s">
        <v>455</v>
      </c>
      <c r="ESP9" t="s">
        <v>455</v>
      </c>
      <c r="ESQ9" t="s">
        <v>455</v>
      </c>
      <c r="ESR9" t="s">
        <v>455</v>
      </c>
      <c r="ESS9" t="s">
        <v>455</v>
      </c>
      <c r="EST9" t="s">
        <v>455</v>
      </c>
      <c r="ESU9" t="s">
        <v>455</v>
      </c>
      <c r="ESV9" t="s">
        <v>455</v>
      </c>
      <c r="ESW9" t="s">
        <v>455</v>
      </c>
      <c r="ESX9" t="s">
        <v>455</v>
      </c>
      <c r="ESY9" t="s">
        <v>455</v>
      </c>
      <c r="ESZ9" t="s">
        <v>455</v>
      </c>
      <c r="ETA9" t="s">
        <v>455</v>
      </c>
      <c r="ETB9" t="s">
        <v>455</v>
      </c>
      <c r="ETC9" t="s">
        <v>455</v>
      </c>
      <c r="ETD9" t="s">
        <v>455</v>
      </c>
      <c r="ETE9" t="s">
        <v>455</v>
      </c>
      <c r="ETF9" t="s">
        <v>455</v>
      </c>
      <c r="ETG9" t="s">
        <v>455</v>
      </c>
      <c r="ETH9" t="s">
        <v>455</v>
      </c>
      <c r="ETI9" t="s">
        <v>455</v>
      </c>
      <c r="ETJ9" t="s">
        <v>455</v>
      </c>
      <c r="ETK9" t="s">
        <v>455</v>
      </c>
      <c r="ETL9" t="s">
        <v>455</v>
      </c>
      <c r="ETM9" t="s">
        <v>455</v>
      </c>
      <c r="ETN9" t="s">
        <v>455</v>
      </c>
      <c r="ETO9" t="s">
        <v>455</v>
      </c>
      <c r="ETP9" t="s">
        <v>455</v>
      </c>
      <c r="ETQ9" t="s">
        <v>455</v>
      </c>
      <c r="ETR9" t="s">
        <v>455</v>
      </c>
      <c r="ETS9" t="s">
        <v>455</v>
      </c>
      <c r="ETT9" t="s">
        <v>455</v>
      </c>
      <c r="ETU9" t="s">
        <v>455</v>
      </c>
      <c r="ETV9" t="s">
        <v>455</v>
      </c>
      <c r="ETW9" t="s">
        <v>455</v>
      </c>
      <c r="ETX9" t="s">
        <v>455</v>
      </c>
      <c r="ETY9" t="s">
        <v>455</v>
      </c>
      <c r="ETZ9" t="s">
        <v>455</v>
      </c>
      <c r="EUA9" t="s">
        <v>455</v>
      </c>
      <c r="EUB9" t="s">
        <v>455</v>
      </c>
      <c r="EUC9" t="s">
        <v>455</v>
      </c>
      <c r="EUD9" t="s">
        <v>455</v>
      </c>
      <c r="EUE9" t="s">
        <v>455</v>
      </c>
      <c r="EUF9" t="s">
        <v>455</v>
      </c>
      <c r="EUG9" t="s">
        <v>455</v>
      </c>
      <c r="EUH9" t="s">
        <v>455</v>
      </c>
      <c r="EUI9" t="s">
        <v>455</v>
      </c>
      <c r="EUJ9" t="s">
        <v>455</v>
      </c>
      <c r="EUK9" t="s">
        <v>455</v>
      </c>
      <c r="EUL9" t="s">
        <v>455</v>
      </c>
      <c r="EUM9" t="s">
        <v>455</v>
      </c>
      <c r="EUN9" t="s">
        <v>455</v>
      </c>
      <c r="EUO9" t="s">
        <v>455</v>
      </c>
      <c r="EUP9" t="s">
        <v>455</v>
      </c>
      <c r="EUQ9" t="s">
        <v>455</v>
      </c>
      <c r="EUR9" t="s">
        <v>455</v>
      </c>
      <c r="EUS9" t="s">
        <v>455</v>
      </c>
      <c r="EUT9" t="s">
        <v>455</v>
      </c>
      <c r="EUU9" t="s">
        <v>455</v>
      </c>
      <c r="EUV9" t="s">
        <v>455</v>
      </c>
      <c r="EUW9" t="s">
        <v>455</v>
      </c>
      <c r="EUX9" t="s">
        <v>455</v>
      </c>
      <c r="EUY9" t="s">
        <v>455</v>
      </c>
      <c r="EUZ9" t="s">
        <v>455</v>
      </c>
      <c r="EVA9" t="s">
        <v>455</v>
      </c>
      <c r="EVB9" t="s">
        <v>455</v>
      </c>
      <c r="EVC9" t="s">
        <v>455</v>
      </c>
      <c r="EVD9" t="s">
        <v>455</v>
      </c>
      <c r="EVE9" t="s">
        <v>455</v>
      </c>
      <c r="EVF9" t="s">
        <v>455</v>
      </c>
      <c r="EVG9" t="s">
        <v>455</v>
      </c>
      <c r="EVH9" t="s">
        <v>455</v>
      </c>
      <c r="EVI9" t="s">
        <v>455</v>
      </c>
      <c r="EVJ9" t="s">
        <v>455</v>
      </c>
      <c r="EVK9" t="s">
        <v>455</v>
      </c>
      <c r="EVL9" t="s">
        <v>455</v>
      </c>
      <c r="EVM9" t="s">
        <v>455</v>
      </c>
      <c r="EVN9" t="s">
        <v>455</v>
      </c>
      <c r="EVO9" t="s">
        <v>455</v>
      </c>
      <c r="EVP9" t="s">
        <v>455</v>
      </c>
      <c r="EVQ9" t="s">
        <v>455</v>
      </c>
      <c r="EVR9" t="s">
        <v>455</v>
      </c>
      <c r="EVS9" t="s">
        <v>455</v>
      </c>
      <c r="EVT9" t="s">
        <v>455</v>
      </c>
      <c r="EVU9" t="s">
        <v>455</v>
      </c>
      <c r="EVV9" t="s">
        <v>455</v>
      </c>
      <c r="EVW9" t="s">
        <v>455</v>
      </c>
      <c r="EVX9" t="s">
        <v>455</v>
      </c>
      <c r="EVY9" t="s">
        <v>455</v>
      </c>
      <c r="EVZ9" t="s">
        <v>455</v>
      </c>
      <c r="EWA9" t="s">
        <v>455</v>
      </c>
      <c r="EWB9" t="s">
        <v>455</v>
      </c>
      <c r="EWC9" t="s">
        <v>455</v>
      </c>
      <c r="EWD9" t="s">
        <v>455</v>
      </c>
      <c r="EWE9" t="s">
        <v>455</v>
      </c>
      <c r="EWF9" t="s">
        <v>455</v>
      </c>
      <c r="EWG9" t="s">
        <v>455</v>
      </c>
      <c r="EWH9" t="s">
        <v>455</v>
      </c>
      <c r="EWI9" t="s">
        <v>455</v>
      </c>
      <c r="EWJ9" t="s">
        <v>455</v>
      </c>
      <c r="EWK9" t="s">
        <v>455</v>
      </c>
      <c r="EWL9" t="s">
        <v>455</v>
      </c>
      <c r="EWM9" t="s">
        <v>455</v>
      </c>
      <c r="EWN9" t="s">
        <v>455</v>
      </c>
      <c r="EWO9" t="s">
        <v>455</v>
      </c>
      <c r="EWP9" t="s">
        <v>455</v>
      </c>
      <c r="EWQ9" t="s">
        <v>455</v>
      </c>
      <c r="EWR9" t="s">
        <v>455</v>
      </c>
      <c r="EWS9" t="s">
        <v>455</v>
      </c>
      <c r="EWT9" t="s">
        <v>455</v>
      </c>
      <c r="EWU9" t="s">
        <v>455</v>
      </c>
      <c r="EWV9" t="s">
        <v>455</v>
      </c>
      <c r="EWW9" t="s">
        <v>455</v>
      </c>
      <c r="EWX9" t="s">
        <v>455</v>
      </c>
      <c r="EWY9" t="s">
        <v>455</v>
      </c>
      <c r="EWZ9" t="s">
        <v>455</v>
      </c>
      <c r="EXA9" t="s">
        <v>455</v>
      </c>
      <c r="EXB9" t="s">
        <v>455</v>
      </c>
      <c r="EXC9" t="s">
        <v>455</v>
      </c>
      <c r="EXD9" t="s">
        <v>455</v>
      </c>
      <c r="EXE9" t="s">
        <v>455</v>
      </c>
      <c r="EXF9" t="s">
        <v>455</v>
      </c>
      <c r="EXG9" t="s">
        <v>455</v>
      </c>
      <c r="EXH9" t="s">
        <v>455</v>
      </c>
      <c r="EXI9" t="s">
        <v>455</v>
      </c>
      <c r="EXJ9" t="s">
        <v>455</v>
      </c>
      <c r="EXK9" t="s">
        <v>455</v>
      </c>
      <c r="EXL9" t="s">
        <v>455</v>
      </c>
      <c r="EXM9" t="s">
        <v>455</v>
      </c>
      <c r="EXN9" t="s">
        <v>455</v>
      </c>
      <c r="EXO9" t="s">
        <v>455</v>
      </c>
      <c r="EXP9" t="s">
        <v>455</v>
      </c>
      <c r="EXQ9" t="s">
        <v>455</v>
      </c>
      <c r="EXR9" t="s">
        <v>455</v>
      </c>
      <c r="EXS9" t="s">
        <v>455</v>
      </c>
      <c r="EXT9" t="s">
        <v>455</v>
      </c>
      <c r="EXU9" t="s">
        <v>455</v>
      </c>
      <c r="EXV9" t="s">
        <v>455</v>
      </c>
      <c r="EXW9" t="s">
        <v>455</v>
      </c>
      <c r="EXX9" t="s">
        <v>455</v>
      </c>
      <c r="EXY9" t="s">
        <v>455</v>
      </c>
      <c r="EXZ9" t="s">
        <v>455</v>
      </c>
      <c r="EYA9" t="s">
        <v>455</v>
      </c>
      <c r="EYB9" t="s">
        <v>455</v>
      </c>
      <c r="EYC9" t="s">
        <v>455</v>
      </c>
      <c r="EYD9" t="s">
        <v>455</v>
      </c>
      <c r="EYE9" t="s">
        <v>455</v>
      </c>
      <c r="EYF9" t="s">
        <v>455</v>
      </c>
      <c r="EYG9" t="s">
        <v>455</v>
      </c>
      <c r="EYH9" t="s">
        <v>455</v>
      </c>
      <c r="EYI9" t="s">
        <v>455</v>
      </c>
      <c r="EYJ9" t="s">
        <v>455</v>
      </c>
      <c r="EYK9" t="s">
        <v>455</v>
      </c>
      <c r="EYL9" t="s">
        <v>455</v>
      </c>
      <c r="EYM9" t="s">
        <v>455</v>
      </c>
      <c r="EYN9" t="s">
        <v>455</v>
      </c>
      <c r="EYO9" t="s">
        <v>455</v>
      </c>
      <c r="EYP9" t="s">
        <v>455</v>
      </c>
      <c r="EYQ9" t="s">
        <v>455</v>
      </c>
      <c r="EYR9" t="s">
        <v>455</v>
      </c>
      <c r="EYS9" t="s">
        <v>455</v>
      </c>
      <c r="EYT9" t="s">
        <v>455</v>
      </c>
      <c r="EYU9" t="s">
        <v>455</v>
      </c>
      <c r="EYV9" t="s">
        <v>455</v>
      </c>
      <c r="EYW9" t="s">
        <v>455</v>
      </c>
      <c r="EYX9" t="s">
        <v>455</v>
      </c>
      <c r="EYY9" t="s">
        <v>455</v>
      </c>
      <c r="EYZ9" t="s">
        <v>455</v>
      </c>
      <c r="EZA9" t="s">
        <v>455</v>
      </c>
      <c r="EZB9" t="s">
        <v>455</v>
      </c>
      <c r="EZC9" t="s">
        <v>455</v>
      </c>
      <c r="EZD9" t="s">
        <v>455</v>
      </c>
      <c r="EZE9" t="s">
        <v>455</v>
      </c>
      <c r="EZF9" t="s">
        <v>455</v>
      </c>
      <c r="EZG9" t="s">
        <v>455</v>
      </c>
      <c r="EZH9" t="s">
        <v>455</v>
      </c>
      <c r="EZI9" t="s">
        <v>455</v>
      </c>
      <c r="EZJ9" t="s">
        <v>455</v>
      </c>
      <c r="EZK9" t="s">
        <v>455</v>
      </c>
      <c r="EZL9" t="s">
        <v>455</v>
      </c>
      <c r="EZM9" t="s">
        <v>455</v>
      </c>
      <c r="EZN9" t="s">
        <v>455</v>
      </c>
      <c r="EZO9" t="s">
        <v>455</v>
      </c>
      <c r="EZP9" t="s">
        <v>455</v>
      </c>
      <c r="EZQ9" t="s">
        <v>455</v>
      </c>
      <c r="EZR9" t="s">
        <v>455</v>
      </c>
      <c r="EZS9" t="s">
        <v>455</v>
      </c>
      <c r="EZT9" t="s">
        <v>455</v>
      </c>
      <c r="EZU9" t="s">
        <v>455</v>
      </c>
      <c r="EZV9" t="s">
        <v>455</v>
      </c>
      <c r="EZW9" t="s">
        <v>455</v>
      </c>
      <c r="EZX9" t="s">
        <v>455</v>
      </c>
      <c r="EZY9" t="s">
        <v>455</v>
      </c>
      <c r="EZZ9" t="s">
        <v>455</v>
      </c>
      <c r="FAA9" t="s">
        <v>455</v>
      </c>
      <c r="FAB9" t="s">
        <v>455</v>
      </c>
      <c r="FAC9" t="s">
        <v>455</v>
      </c>
      <c r="FAD9" t="s">
        <v>455</v>
      </c>
      <c r="FAE9" t="s">
        <v>455</v>
      </c>
      <c r="FAF9" t="s">
        <v>455</v>
      </c>
      <c r="FAG9" t="s">
        <v>455</v>
      </c>
      <c r="FAH9" t="s">
        <v>455</v>
      </c>
      <c r="FAI9" t="s">
        <v>455</v>
      </c>
      <c r="FAJ9" t="s">
        <v>455</v>
      </c>
      <c r="FAK9" t="s">
        <v>455</v>
      </c>
      <c r="FAL9" t="s">
        <v>455</v>
      </c>
      <c r="FAM9" t="s">
        <v>455</v>
      </c>
      <c r="FAN9" t="s">
        <v>455</v>
      </c>
      <c r="FAO9" t="s">
        <v>455</v>
      </c>
      <c r="FAP9" t="s">
        <v>455</v>
      </c>
      <c r="FAQ9" t="s">
        <v>455</v>
      </c>
      <c r="FAR9" t="s">
        <v>455</v>
      </c>
      <c r="FAS9" t="s">
        <v>455</v>
      </c>
      <c r="FAT9" t="s">
        <v>455</v>
      </c>
      <c r="FAU9" t="s">
        <v>455</v>
      </c>
      <c r="FAV9" t="s">
        <v>455</v>
      </c>
      <c r="FAW9" t="s">
        <v>455</v>
      </c>
      <c r="FAX9" t="s">
        <v>455</v>
      </c>
      <c r="FAY9" t="s">
        <v>455</v>
      </c>
      <c r="FAZ9" t="s">
        <v>455</v>
      </c>
      <c r="FBA9" t="s">
        <v>455</v>
      </c>
      <c r="FBB9" t="s">
        <v>455</v>
      </c>
      <c r="FBC9" t="s">
        <v>455</v>
      </c>
      <c r="FBD9" t="s">
        <v>455</v>
      </c>
      <c r="FBE9" t="s">
        <v>455</v>
      </c>
      <c r="FBF9" t="s">
        <v>455</v>
      </c>
      <c r="FBG9" t="s">
        <v>455</v>
      </c>
      <c r="FBH9" t="s">
        <v>455</v>
      </c>
      <c r="FBI9" t="s">
        <v>455</v>
      </c>
      <c r="FBJ9" t="s">
        <v>455</v>
      </c>
      <c r="FBK9" t="s">
        <v>455</v>
      </c>
      <c r="FBL9" t="s">
        <v>455</v>
      </c>
      <c r="FBM9" t="s">
        <v>455</v>
      </c>
      <c r="FBN9" t="s">
        <v>455</v>
      </c>
      <c r="FBO9" t="s">
        <v>455</v>
      </c>
      <c r="FBP9" t="s">
        <v>455</v>
      </c>
      <c r="FBQ9" t="s">
        <v>455</v>
      </c>
      <c r="FBR9" t="s">
        <v>455</v>
      </c>
      <c r="FBS9" t="s">
        <v>455</v>
      </c>
      <c r="FBT9" t="s">
        <v>455</v>
      </c>
      <c r="FBU9" t="s">
        <v>455</v>
      </c>
      <c r="FBV9" t="s">
        <v>455</v>
      </c>
      <c r="FBW9" t="s">
        <v>455</v>
      </c>
      <c r="FBX9" t="s">
        <v>455</v>
      </c>
      <c r="FBY9" t="s">
        <v>455</v>
      </c>
      <c r="FBZ9" t="s">
        <v>455</v>
      </c>
      <c r="FCA9" t="s">
        <v>455</v>
      </c>
      <c r="FCB9" t="s">
        <v>455</v>
      </c>
      <c r="FCC9" t="s">
        <v>455</v>
      </c>
      <c r="FCD9" t="s">
        <v>455</v>
      </c>
      <c r="FCE9" t="s">
        <v>455</v>
      </c>
      <c r="FCF9" t="s">
        <v>455</v>
      </c>
      <c r="FCG9" t="s">
        <v>455</v>
      </c>
      <c r="FCH9" t="s">
        <v>455</v>
      </c>
      <c r="FCI9" t="s">
        <v>455</v>
      </c>
      <c r="FCJ9" t="s">
        <v>455</v>
      </c>
      <c r="FCK9" t="s">
        <v>455</v>
      </c>
      <c r="FCL9" t="s">
        <v>455</v>
      </c>
      <c r="FCM9" t="s">
        <v>455</v>
      </c>
      <c r="FCN9" t="s">
        <v>455</v>
      </c>
      <c r="FCO9" t="s">
        <v>455</v>
      </c>
      <c r="FCP9" t="s">
        <v>455</v>
      </c>
      <c r="FCQ9" t="s">
        <v>455</v>
      </c>
      <c r="FCR9" t="s">
        <v>455</v>
      </c>
      <c r="FCS9" t="s">
        <v>455</v>
      </c>
      <c r="FCT9" t="s">
        <v>455</v>
      </c>
      <c r="FCU9" t="s">
        <v>455</v>
      </c>
      <c r="FCV9" t="s">
        <v>455</v>
      </c>
      <c r="FCW9" t="s">
        <v>455</v>
      </c>
      <c r="FCX9" t="s">
        <v>455</v>
      </c>
      <c r="FCY9" t="s">
        <v>455</v>
      </c>
      <c r="FCZ9" t="s">
        <v>455</v>
      </c>
      <c r="FDA9" t="s">
        <v>455</v>
      </c>
      <c r="FDB9" t="s">
        <v>455</v>
      </c>
      <c r="FDC9" t="s">
        <v>455</v>
      </c>
      <c r="FDD9" t="s">
        <v>455</v>
      </c>
      <c r="FDE9" t="s">
        <v>455</v>
      </c>
      <c r="FDF9" t="s">
        <v>455</v>
      </c>
      <c r="FDG9" t="s">
        <v>455</v>
      </c>
      <c r="FDH9" t="s">
        <v>455</v>
      </c>
      <c r="FDI9" t="s">
        <v>455</v>
      </c>
      <c r="FDJ9" t="s">
        <v>455</v>
      </c>
      <c r="FDK9" t="s">
        <v>455</v>
      </c>
      <c r="FDL9" t="s">
        <v>455</v>
      </c>
      <c r="FDM9" t="s">
        <v>455</v>
      </c>
      <c r="FDN9" t="s">
        <v>455</v>
      </c>
      <c r="FDO9" t="s">
        <v>455</v>
      </c>
      <c r="FDP9" t="s">
        <v>455</v>
      </c>
      <c r="FDQ9" t="s">
        <v>455</v>
      </c>
      <c r="FDR9" t="s">
        <v>455</v>
      </c>
      <c r="FDS9" t="s">
        <v>455</v>
      </c>
      <c r="FDT9" t="s">
        <v>455</v>
      </c>
      <c r="FDU9" t="s">
        <v>455</v>
      </c>
      <c r="FDV9" t="s">
        <v>455</v>
      </c>
      <c r="FDW9" t="s">
        <v>455</v>
      </c>
      <c r="FDX9" t="s">
        <v>455</v>
      </c>
      <c r="FDY9" t="s">
        <v>455</v>
      </c>
      <c r="FDZ9" t="s">
        <v>455</v>
      </c>
      <c r="FEA9" t="s">
        <v>455</v>
      </c>
      <c r="FEB9" t="s">
        <v>455</v>
      </c>
      <c r="FEC9" t="s">
        <v>455</v>
      </c>
      <c r="FED9" t="s">
        <v>455</v>
      </c>
      <c r="FEE9" t="s">
        <v>455</v>
      </c>
      <c r="FEF9" t="s">
        <v>455</v>
      </c>
      <c r="FEG9" t="s">
        <v>455</v>
      </c>
      <c r="FEH9" t="s">
        <v>455</v>
      </c>
      <c r="FEI9" t="s">
        <v>455</v>
      </c>
      <c r="FEJ9" t="s">
        <v>455</v>
      </c>
      <c r="FEK9" t="s">
        <v>455</v>
      </c>
      <c r="FEL9" t="s">
        <v>455</v>
      </c>
      <c r="FEM9" t="s">
        <v>455</v>
      </c>
      <c r="FEN9" t="s">
        <v>455</v>
      </c>
      <c r="FEO9" t="s">
        <v>455</v>
      </c>
      <c r="FEP9" t="s">
        <v>455</v>
      </c>
      <c r="FEQ9" t="s">
        <v>455</v>
      </c>
      <c r="FER9" t="s">
        <v>455</v>
      </c>
      <c r="FES9" t="s">
        <v>455</v>
      </c>
      <c r="FET9" t="s">
        <v>455</v>
      </c>
      <c r="FEU9" t="s">
        <v>455</v>
      </c>
      <c r="FEV9" t="s">
        <v>455</v>
      </c>
      <c r="FEW9" t="s">
        <v>455</v>
      </c>
      <c r="FEX9" t="s">
        <v>455</v>
      </c>
      <c r="FEY9" t="s">
        <v>455</v>
      </c>
      <c r="FEZ9" t="s">
        <v>455</v>
      </c>
      <c r="FFA9" t="s">
        <v>455</v>
      </c>
      <c r="FFB9" t="s">
        <v>455</v>
      </c>
      <c r="FFC9" t="s">
        <v>455</v>
      </c>
      <c r="FFD9" t="s">
        <v>455</v>
      </c>
      <c r="FFE9" t="s">
        <v>455</v>
      </c>
      <c r="FFF9" t="s">
        <v>455</v>
      </c>
      <c r="FFG9" t="s">
        <v>455</v>
      </c>
      <c r="FFH9" t="s">
        <v>455</v>
      </c>
      <c r="FFI9" t="s">
        <v>455</v>
      </c>
      <c r="FFJ9" t="s">
        <v>455</v>
      </c>
      <c r="FFK9" t="s">
        <v>455</v>
      </c>
      <c r="FFL9" t="s">
        <v>455</v>
      </c>
      <c r="FFM9" t="s">
        <v>455</v>
      </c>
      <c r="FFN9" t="s">
        <v>455</v>
      </c>
      <c r="FFO9" t="s">
        <v>455</v>
      </c>
      <c r="FFP9" t="s">
        <v>455</v>
      </c>
      <c r="FFQ9" t="s">
        <v>455</v>
      </c>
      <c r="FFR9" t="s">
        <v>455</v>
      </c>
      <c r="FFS9" t="s">
        <v>455</v>
      </c>
      <c r="FFT9" t="s">
        <v>455</v>
      </c>
      <c r="FFU9" t="s">
        <v>455</v>
      </c>
      <c r="FFV9" t="s">
        <v>455</v>
      </c>
      <c r="FFW9" t="s">
        <v>455</v>
      </c>
      <c r="FFX9" t="s">
        <v>455</v>
      </c>
      <c r="FFY9" t="s">
        <v>455</v>
      </c>
      <c r="FFZ9" t="s">
        <v>455</v>
      </c>
      <c r="FGA9" t="s">
        <v>455</v>
      </c>
      <c r="FGB9" t="s">
        <v>455</v>
      </c>
      <c r="FGC9" t="s">
        <v>455</v>
      </c>
      <c r="FGD9" t="s">
        <v>455</v>
      </c>
      <c r="FGE9" t="s">
        <v>455</v>
      </c>
      <c r="FGF9" t="s">
        <v>455</v>
      </c>
      <c r="FGG9" t="s">
        <v>455</v>
      </c>
      <c r="FGH9" t="s">
        <v>455</v>
      </c>
      <c r="FGI9" t="s">
        <v>455</v>
      </c>
      <c r="FGJ9" t="s">
        <v>455</v>
      </c>
      <c r="FGK9" t="s">
        <v>455</v>
      </c>
      <c r="FGL9" t="s">
        <v>455</v>
      </c>
      <c r="FGM9" t="s">
        <v>455</v>
      </c>
      <c r="FGN9" t="s">
        <v>455</v>
      </c>
      <c r="FGO9" t="s">
        <v>455</v>
      </c>
      <c r="FGP9" t="s">
        <v>455</v>
      </c>
      <c r="FGQ9" t="s">
        <v>455</v>
      </c>
      <c r="FGR9" t="s">
        <v>455</v>
      </c>
      <c r="FGS9" t="s">
        <v>455</v>
      </c>
      <c r="FGT9" t="s">
        <v>455</v>
      </c>
      <c r="FGU9" t="s">
        <v>455</v>
      </c>
      <c r="FGV9" t="s">
        <v>455</v>
      </c>
      <c r="FGW9" t="s">
        <v>455</v>
      </c>
      <c r="FGX9" t="s">
        <v>455</v>
      </c>
      <c r="FGY9" t="s">
        <v>455</v>
      </c>
      <c r="FGZ9" t="s">
        <v>455</v>
      </c>
      <c r="FHA9" t="s">
        <v>455</v>
      </c>
      <c r="FHB9" t="s">
        <v>455</v>
      </c>
      <c r="FHC9" t="s">
        <v>455</v>
      </c>
      <c r="FHD9" t="s">
        <v>455</v>
      </c>
      <c r="FHE9" t="s">
        <v>455</v>
      </c>
      <c r="FHF9" t="s">
        <v>455</v>
      </c>
      <c r="FHG9" t="s">
        <v>455</v>
      </c>
      <c r="FHH9" t="s">
        <v>455</v>
      </c>
      <c r="FHI9" t="s">
        <v>455</v>
      </c>
      <c r="FHJ9" t="s">
        <v>455</v>
      </c>
      <c r="FHK9" t="s">
        <v>455</v>
      </c>
      <c r="FHL9" t="s">
        <v>455</v>
      </c>
      <c r="FHM9" t="s">
        <v>455</v>
      </c>
      <c r="FHN9" t="s">
        <v>455</v>
      </c>
      <c r="FHO9" t="s">
        <v>455</v>
      </c>
      <c r="FHP9" t="s">
        <v>455</v>
      </c>
      <c r="FHQ9" t="s">
        <v>455</v>
      </c>
      <c r="FHR9" t="s">
        <v>455</v>
      </c>
      <c r="FHS9" t="s">
        <v>455</v>
      </c>
      <c r="FHT9" t="s">
        <v>455</v>
      </c>
      <c r="FHU9" t="s">
        <v>455</v>
      </c>
      <c r="FHV9" t="s">
        <v>455</v>
      </c>
      <c r="FHW9" t="s">
        <v>455</v>
      </c>
      <c r="FHX9" t="s">
        <v>455</v>
      </c>
      <c r="FHY9" t="s">
        <v>455</v>
      </c>
      <c r="FHZ9" t="s">
        <v>455</v>
      </c>
      <c r="FIA9" t="s">
        <v>455</v>
      </c>
      <c r="FIB9" t="s">
        <v>455</v>
      </c>
      <c r="FIC9" t="s">
        <v>455</v>
      </c>
      <c r="FID9" t="s">
        <v>455</v>
      </c>
      <c r="FIE9" t="s">
        <v>455</v>
      </c>
      <c r="FIF9" t="s">
        <v>455</v>
      </c>
      <c r="FIG9" t="s">
        <v>455</v>
      </c>
      <c r="FIH9" t="s">
        <v>455</v>
      </c>
      <c r="FII9" t="s">
        <v>455</v>
      </c>
      <c r="FIJ9" t="s">
        <v>455</v>
      </c>
      <c r="FIK9" t="s">
        <v>455</v>
      </c>
      <c r="FIL9" t="s">
        <v>455</v>
      </c>
      <c r="FIM9" t="s">
        <v>455</v>
      </c>
      <c r="FIN9" t="s">
        <v>455</v>
      </c>
      <c r="FIO9" t="s">
        <v>455</v>
      </c>
      <c r="FIP9" t="s">
        <v>455</v>
      </c>
      <c r="FIQ9" t="s">
        <v>455</v>
      </c>
      <c r="FIR9" t="s">
        <v>455</v>
      </c>
      <c r="FIS9" t="s">
        <v>455</v>
      </c>
      <c r="FIT9" t="s">
        <v>455</v>
      </c>
      <c r="FIU9" t="s">
        <v>455</v>
      </c>
      <c r="FIV9" t="s">
        <v>455</v>
      </c>
      <c r="FIW9" t="s">
        <v>455</v>
      </c>
      <c r="FIX9" t="s">
        <v>455</v>
      </c>
      <c r="FIY9" t="s">
        <v>455</v>
      </c>
      <c r="FIZ9" t="s">
        <v>455</v>
      </c>
      <c r="FJA9" t="s">
        <v>455</v>
      </c>
      <c r="FJB9" t="s">
        <v>455</v>
      </c>
      <c r="FJC9" t="s">
        <v>455</v>
      </c>
      <c r="FJD9" t="s">
        <v>455</v>
      </c>
      <c r="FJE9" t="s">
        <v>455</v>
      </c>
      <c r="FJF9" t="s">
        <v>455</v>
      </c>
      <c r="FJG9" t="s">
        <v>455</v>
      </c>
      <c r="FJH9" t="s">
        <v>455</v>
      </c>
      <c r="FJI9" t="s">
        <v>455</v>
      </c>
      <c r="FJJ9" t="s">
        <v>455</v>
      </c>
      <c r="FJK9" t="s">
        <v>455</v>
      </c>
      <c r="FJL9" t="s">
        <v>455</v>
      </c>
      <c r="FJM9" t="s">
        <v>455</v>
      </c>
      <c r="FJN9" t="s">
        <v>455</v>
      </c>
      <c r="FJO9" t="s">
        <v>455</v>
      </c>
      <c r="FJP9" t="s">
        <v>455</v>
      </c>
      <c r="FJQ9" t="s">
        <v>455</v>
      </c>
      <c r="FJR9" t="s">
        <v>455</v>
      </c>
      <c r="FJS9" t="s">
        <v>455</v>
      </c>
      <c r="FJT9" t="s">
        <v>455</v>
      </c>
      <c r="FJU9" t="s">
        <v>455</v>
      </c>
      <c r="FJV9" t="s">
        <v>455</v>
      </c>
      <c r="FJW9" t="s">
        <v>455</v>
      </c>
      <c r="FJX9" t="s">
        <v>455</v>
      </c>
      <c r="FJY9" t="s">
        <v>455</v>
      </c>
      <c r="FJZ9" t="s">
        <v>455</v>
      </c>
      <c r="FKA9" t="s">
        <v>455</v>
      </c>
      <c r="FKB9" t="s">
        <v>455</v>
      </c>
      <c r="FKC9" t="s">
        <v>455</v>
      </c>
      <c r="FKD9" t="s">
        <v>455</v>
      </c>
      <c r="FKE9" t="s">
        <v>455</v>
      </c>
      <c r="FKF9" t="s">
        <v>455</v>
      </c>
      <c r="FKG9" t="s">
        <v>455</v>
      </c>
      <c r="FKH9" t="s">
        <v>455</v>
      </c>
      <c r="FKI9" t="s">
        <v>455</v>
      </c>
      <c r="FKJ9" t="s">
        <v>455</v>
      </c>
      <c r="FKK9" t="s">
        <v>455</v>
      </c>
      <c r="FKL9" t="s">
        <v>455</v>
      </c>
      <c r="FKM9" t="s">
        <v>455</v>
      </c>
      <c r="FKN9" t="s">
        <v>455</v>
      </c>
      <c r="FKO9" t="s">
        <v>455</v>
      </c>
      <c r="FKP9" t="s">
        <v>455</v>
      </c>
      <c r="FKQ9" t="s">
        <v>455</v>
      </c>
      <c r="FKR9" t="s">
        <v>455</v>
      </c>
      <c r="FKS9" t="s">
        <v>455</v>
      </c>
      <c r="FKT9" t="s">
        <v>455</v>
      </c>
      <c r="FKU9" t="s">
        <v>455</v>
      </c>
      <c r="FKV9" t="s">
        <v>455</v>
      </c>
      <c r="FKW9" t="s">
        <v>455</v>
      </c>
      <c r="FKX9" t="s">
        <v>455</v>
      </c>
      <c r="FKY9" t="s">
        <v>455</v>
      </c>
      <c r="FKZ9" t="s">
        <v>455</v>
      </c>
      <c r="FLA9" t="s">
        <v>455</v>
      </c>
      <c r="FLB9" t="s">
        <v>455</v>
      </c>
      <c r="FLC9" t="s">
        <v>455</v>
      </c>
      <c r="FLD9" t="s">
        <v>455</v>
      </c>
      <c r="FLE9" t="s">
        <v>455</v>
      </c>
      <c r="FLF9" t="s">
        <v>455</v>
      </c>
      <c r="FLG9" t="s">
        <v>455</v>
      </c>
      <c r="FLH9" t="s">
        <v>455</v>
      </c>
      <c r="FLI9" t="s">
        <v>455</v>
      </c>
      <c r="FLJ9" t="s">
        <v>455</v>
      </c>
      <c r="FLK9" t="s">
        <v>455</v>
      </c>
      <c r="FLL9" t="s">
        <v>455</v>
      </c>
      <c r="FLM9" t="s">
        <v>455</v>
      </c>
      <c r="FLN9" t="s">
        <v>455</v>
      </c>
      <c r="FLO9" t="s">
        <v>455</v>
      </c>
      <c r="FLP9" t="s">
        <v>455</v>
      </c>
      <c r="FLQ9" t="s">
        <v>455</v>
      </c>
      <c r="FLR9" t="s">
        <v>455</v>
      </c>
      <c r="FLS9" t="s">
        <v>455</v>
      </c>
      <c r="FLT9" t="s">
        <v>455</v>
      </c>
      <c r="FLU9" t="s">
        <v>455</v>
      </c>
      <c r="FLV9" t="s">
        <v>455</v>
      </c>
      <c r="FLW9" t="s">
        <v>455</v>
      </c>
      <c r="FLX9" t="s">
        <v>455</v>
      </c>
      <c r="FLY9" t="s">
        <v>455</v>
      </c>
      <c r="FLZ9" t="s">
        <v>455</v>
      </c>
      <c r="FMA9" t="s">
        <v>455</v>
      </c>
      <c r="FMB9" t="s">
        <v>455</v>
      </c>
      <c r="FMC9" t="s">
        <v>455</v>
      </c>
      <c r="FMD9" t="s">
        <v>455</v>
      </c>
      <c r="FME9" t="s">
        <v>455</v>
      </c>
      <c r="FMF9" t="s">
        <v>455</v>
      </c>
      <c r="FMG9" t="s">
        <v>455</v>
      </c>
      <c r="FMH9" t="s">
        <v>455</v>
      </c>
      <c r="FMI9" t="s">
        <v>455</v>
      </c>
      <c r="FMJ9" t="s">
        <v>455</v>
      </c>
      <c r="FMK9" t="s">
        <v>455</v>
      </c>
      <c r="FML9" t="s">
        <v>455</v>
      </c>
      <c r="FMM9" t="s">
        <v>455</v>
      </c>
      <c r="FMN9" t="s">
        <v>455</v>
      </c>
      <c r="FMO9" t="s">
        <v>455</v>
      </c>
      <c r="FMP9" t="s">
        <v>455</v>
      </c>
      <c r="FMQ9" t="s">
        <v>455</v>
      </c>
      <c r="FMR9" t="s">
        <v>455</v>
      </c>
      <c r="FMS9" t="s">
        <v>455</v>
      </c>
      <c r="FMT9" t="s">
        <v>455</v>
      </c>
      <c r="FMU9" t="s">
        <v>455</v>
      </c>
      <c r="FMV9" t="s">
        <v>455</v>
      </c>
      <c r="FMW9" t="s">
        <v>455</v>
      </c>
      <c r="FMX9" t="s">
        <v>455</v>
      </c>
      <c r="FMY9" t="s">
        <v>455</v>
      </c>
      <c r="FMZ9" t="s">
        <v>455</v>
      </c>
      <c r="FNA9" t="s">
        <v>455</v>
      </c>
      <c r="FNB9" t="s">
        <v>455</v>
      </c>
      <c r="FNC9" t="s">
        <v>455</v>
      </c>
      <c r="FND9" t="s">
        <v>455</v>
      </c>
      <c r="FNE9" t="s">
        <v>455</v>
      </c>
      <c r="FNF9" t="s">
        <v>455</v>
      </c>
      <c r="FNG9" t="s">
        <v>455</v>
      </c>
      <c r="FNH9" t="s">
        <v>455</v>
      </c>
      <c r="FNI9" t="s">
        <v>455</v>
      </c>
      <c r="FNJ9" t="s">
        <v>455</v>
      </c>
      <c r="FNK9" t="s">
        <v>455</v>
      </c>
      <c r="FNL9" t="s">
        <v>455</v>
      </c>
      <c r="FNM9" t="s">
        <v>455</v>
      </c>
      <c r="FNN9" t="s">
        <v>455</v>
      </c>
      <c r="FNO9" t="s">
        <v>455</v>
      </c>
      <c r="FNP9" t="s">
        <v>455</v>
      </c>
      <c r="FNQ9" t="s">
        <v>455</v>
      </c>
      <c r="FNR9" t="s">
        <v>455</v>
      </c>
      <c r="FNS9" t="s">
        <v>455</v>
      </c>
      <c r="FNT9" t="s">
        <v>455</v>
      </c>
      <c r="FNU9" t="s">
        <v>455</v>
      </c>
      <c r="FNV9" t="s">
        <v>455</v>
      </c>
      <c r="FNW9" t="s">
        <v>455</v>
      </c>
      <c r="FNX9" t="s">
        <v>455</v>
      </c>
      <c r="FNY9" t="s">
        <v>455</v>
      </c>
      <c r="FNZ9" t="s">
        <v>455</v>
      </c>
      <c r="FOA9" t="s">
        <v>455</v>
      </c>
      <c r="FOB9" t="s">
        <v>455</v>
      </c>
      <c r="FOC9" t="s">
        <v>455</v>
      </c>
      <c r="FOD9" t="s">
        <v>455</v>
      </c>
      <c r="FOE9" t="s">
        <v>455</v>
      </c>
      <c r="FOF9" t="s">
        <v>455</v>
      </c>
      <c r="FOG9" t="s">
        <v>455</v>
      </c>
      <c r="FOH9" t="s">
        <v>455</v>
      </c>
      <c r="FOI9" t="s">
        <v>455</v>
      </c>
      <c r="FOJ9" t="s">
        <v>455</v>
      </c>
      <c r="FOK9" t="s">
        <v>455</v>
      </c>
      <c r="FOL9" t="s">
        <v>455</v>
      </c>
      <c r="FOM9" t="s">
        <v>455</v>
      </c>
      <c r="FON9" t="s">
        <v>455</v>
      </c>
      <c r="FOO9" t="s">
        <v>455</v>
      </c>
      <c r="FOP9" t="s">
        <v>455</v>
      </c>
      <c r="FOQ9" t="s">
        <v>455</v>
      </c>
      <c r="FOR9" t="s">
        <v>455</v>
      </c>
      <c r="FOS9" t="s">
        <v>455</v>
      </c>
      <c r="FOT9" t="s">
        <v>455</v>
      </c>
      <c r="FOU9" t="s">
        <v>455</v>
      </c>
      <c r="FOV9" t="s">
        <v>455</v>
      </c>
      <c r="FOW9" t="s">
        <v>455</v>
      </c>
      <c r="FOX9" t="s">
        <v>455</v>
      </c>
      <c r="FOY9" t="s">
        <v>455</v>
      </c>
      <c r="FOZ9" t="s">
        <v>455</v>
      </c>
      <c r="FPA9" t="s">
        <v>455</v>
      </c>
      <c r="FPB9" t="s">
        <v>455</v>
      </c>
      <c r="FPC9" t="s">
        <v>455</v>
      </c>
      <c r="FPD9" t="s">
        <v>455</v>
      </c>
      <c r="FPE9" t="s">
        <v>455</v>
      </c>
      <c r="FPF9" t="s">
        <v>455</v>
      </c>
      <c r="FPG9" t="s">
        <v>455</v>
      </c>
      <c r="FPH9" t="s">
        <v>455</v>
      </c>
      <c r="FPI9" t="s">
        <v>455</v>
      </c>
      <c r="FPJ9" t="s">
        <v>455</v>
      </c>
      <c r="FPK9" t="s">
        <v>455</v>
      </c>
      <c r="FPL9" t="s">
        <v>455</v>
      </c>
      <c r="FPM9" t="s">
        <v>455</v>
      </c>
      <c r="FPN9" t="s">
        <v>455</v>
      </c>
      <c r="FPO9" t="s">
        <v>455</v>
      </c>
      <c r="FPP9" t="s">
        <v>455</v>
      </c>
      <c r="FPQ9" t="s">
        <v>455</v>
      </c>
      <c r="FPR9" t="s">
        <v>455</v>
      </c>
      <c r="FPS9" t="s">
        <v>455</v>
      </c>
      <c r="FPT9" t="s">
        <v>455</v>
      </c>
      <c r="FPU9" t="s">
        <v>455</v>
      </c>
      <c r="FPV9" t="s">
        <v>455</v>
      </c>
      <c r="FPW9" t="s">
        <v>455</v>
      </c>
      <c r="FPX9" t="s">
        <v>455</v>
      </c>
      <c r="FPY9" t="s">
        <v>455</v>
      </c>
      <c r="FPZ9" t="s">
        <v>455</v>
      </c>
      <c r="FQA9" t="s">
        <v>455</v>
      </c>
      <c r="FQB9" t="s">
        <v>455</v>
      </c>
      <c r="FQC9" t="s">
        <v>455</v>
      </c>
      <c r="FQD9" t="s">
        <v>455</v>
      </c>
      <c r="FQE9" t="s">
        <v>455</v>
      </c>
      <c r="FQF9" t="s">
        <v>455</v>
      </c>
      <c r="FQG9" t="s">
        <v>455</v>
      </c>
      <c r="FQH9" t="s">
        <v>455</v>
      </c>
      <c r="FQI9" t="s">
        <v>455</v>
      </c>
      <c r="FQJ9" t="s">
        <v>455</v>
      </c>
      <c r="FQK9" t="s">
        <v>455</v>
      </c>
      <c r="FQL9" t="s">
        <v>455</v>
      </c>
      <c r="FQM9" t="s">
        <v>455</v>
      </c>
      <c r="FQN9" t="s">
        <v>455</v>
      </c>
      <c r="FQO9" t="s">
        <v>455</v>
      </c>
      <c r="FQP9" t="s">
        <v>455</v>
      </c>
      <c r="FQQ9" t="s">
        <v>455</v>
      </c>
      <c r="FQR9" t="s">
        <v>455</v>
      </c>
      <c r="FQS9" t="s">
        <v>455</v>
      </c>
      <c r="FQT9" t="s">
        <v>455</v>
      </c>
      <c r="FQU9" t="s">
        <v>455</v>
      </c>
      <c r="FQV9" t="s">
        <v>455</v>
      </c>
      <c r="FQW9" t="s">
        <v>455</v>
      </c>
      <c r="FQX9" t="s">
        <v>455</v>
      </c>
      <c r="FQY9" t="s">
        <v>455</v>
      </c>
      <c r="FQZ9" t="s">
        <v>455</v>
      </c>
      <c r="FRA9" t="s">
        <v>455</v>
      </c>
      <c r="FRB9" t="s">
        <v>455</v>
      </c>
      <c r="FRC9" t="s">
        <v>455</v>
      </c>
      <c r="FRD9" t="s">
        <v>455</v>
      </c>
      <c r="FRE9" t="s">
        <v>455</v>
      </c>
      <c r="FRF9" t="s">
        <v>455</v>
      </c>
      <c r="FRG9" t="s">
        <v>455</v>
      </c>
      <c r="FRH9" t="s">
        <v>455</v>
      </c>
      <c r="FRI9" t="s">
        <v>455</v>
      </c>
      <c r="FRJ9" t="s">
        <v>455</v>
      </c>
      <c r="FRK9" t="s">
        <v>455</v>
      </c>
      <c r="FRL9" t="s">
        <v>455</v>
      </c>
      <c r="FRM9" t="s">
        <v>455</v>
      </c>
      <c r="FRN9" t="s">
        <v>455</v>
      </c>
      <c r="FRO9" t="s">
        <v>455</v>
      </c>
      <c r="FRP9" t="s">
        <v>455</v>
      </c>
      <c r="FRQ9" t="s">
        <v>455</v>
      </c>
      <c r="FRR9" t="s">
        <v>455</v>
      </c>
      <c r="FRS9" t="s">
        <v>455</v>
      </c>
      <c r="FRT9" t="s">
        <v>455</v>
      </c>
      <c r="FRU9" t="s">
        <v>455</v>
      </c>
      <c r="FRV9" t="s">
        <v>455</v>
      </c>
      <c r="FRW9" t="s">
        <v>455</v>
      </c>
      <c r="FRX9" t="s">
        <v>455</v>
      </c>
      <c r="FRY9" t="s">
        <v>455</v>
      </c>
      <c r="FRZ9" t="s">
        <v>455</v>
      </c>
      <c r="FSA9" t="s">
        <v>455</v>
      </c>
      <c r="FSB9" t="s">
        <v>455</v>
      </c>
      <c r="FSC9" t="s">
        <v>455</v>
      </c>
      <c r="FSD9" t="s">
        <v>455</v>
      </c>
      <c r="FSE9" t="s">
        <v>455</v>
      </c>
      <c r="FSF9" t="s">
        <v>455</v>
      </c>
      <c r="FSG9" t="s">
        <v>455</v>
      </c>
      <c r="FSH9" t="s">
        <v>455</v>
      </c>
      <c r="FSI9" t="s">
        <v>455</v>
      </c>
      <c r="FSJ9" t="s">
        <v>455</v>
      </c>
      <c r="FSK9" t="s">
        <v>455</v>
      </c>
      <c r="FSL9" t="s">
        <v>455</v>
      </c>
      <c r="FSM9" t="s">
        <v>455</v>
      </c>
      <c r="FSN9" t="s">
        <v>455</v>
      </c>
      <c r="FSO9" t="s">
        <v>455</v>
      </c>
      <c r="FSP9" t="s">
        <v>455</v>
      </c>
      <c r="FSQ9" t="s">
        <v>455</v>
      </c>
      <c r="FSR9" t="s">
        <v>455</v>
      </c>
      <c r="FSS9" t="s">
        <v>455</v>
      </c>
      <c r="FST9" t="s">
        <v>455</v>
      </c>
      <c r="FSU9" t="s">
        <v>455</v>
      </c>
      <c r="FSV9" t="s">
        <v>455</v>
      </c>
      <c r="FSW9" t="s">
        <v>455</v>
      </c>
      <c r="FSX9" t="s">
        <v>455</v>
      </c>
      <c r="FSY9" t="s">
        <v>455</v>
      </c>
      <c r="FSZ9" t="s">
        <v>455</v>
      </c>
      <c r="FTA9" t="s">
        <v>455</v>
      </c>
      <c r="FTB9" t="s">
        <v>455</v>
      </c>
      <c r="FTC9" t="s">
        <v>455</v>
      </c>
      <c r="FTD9" t="s">
        <v>455</v>
      </c>
      <c r="FTE9" t="s">
        <v>455</v>
      </c>
      <c r="FTF9" t="s">
        <v>455</v>
      </c>
      <c r="FTG9" t="s">
        <v>455</v>
      </c>
      <c r="FTH9" t="s">
        <v>455</v>
      </c>
      <c r="FTI9" t="s">
        <v>455</v>
      </c>
      <c r="FTJ9" t="s">
        <v>455</v>
      </c>
      <c r="FTK9" t="s">
        <v>455</v>
      </c>
      <c r="FTL9" t="s">
        <v>455</v>
      </c>
      <c r="FTM9" t="s">
        <v>455</v>
      </c>
      <c r="FTN9" t="s">
        <v>455</v>
      </c>
      <c r="FTO9" t="s">
        <v>455</v>
      </c>
      <c r="FTP9" t="s">
        <v>455</v>
      </c>
      <c r="FTQ9" t="s">
        <v>455</v>
      </c>
      <c r="FTR9" t="s">
        <v>455</v>
      </c>
      <c r="FTS9" t="s">
        <v>455</v>
      </c>
      <c r="FTT9" t="s">
        <v>455</v>
      </c>
      <c r="FTU9" t="s">
        <v>455</v>
      </c>
      <c r="FTV9" t="s">
        <v>455</v>
      </c>
      <c r="FTW9" t="s">
        <v>455</v>
      </c>
      <c r="FTX9" t="s">
        <v>455</v>
      </c>
      <c r="FTY9" t="s">
        <v>455</v>
      </c>
      <c r="FTZ9" t="s">
        <v>455</v>
      </c>
      <c r="FUA9" t="s">
        <v>455</v>
      </c>
      <c r="FUB9" t="s">
        <v>455</v>
      </c>
      <c r="FUC9" t="s">
        <v>455</v>
      </c>
      <c r="FUD9" t="s">
        <v>455</v>
      </c>
      <c r="FUE9" t="s">
        <v>455</v>
      </c>
      <c r="FUF9" t="s">
        <v>455</v>
      </c>
      <c r="FUG9" t="s">
        <v>455</v>
      </c>
      <c r="FUH9" t="s">
        <v>455</v>
      </c>
      <c r="FUI9" t="s">
        <v>455</v>
      </c>
      <c r="FUJ9" t="s">
        <v>455</v>
      </c>
      <c r="FUK9" t="s">
        <v>455</v>
      </c>
      <c r="FUL9" t="s">
        <v>455</v>
      </c>
      <c r="FUM9" t="s">
        <v>455</v>
      </c>
      <c r="FUN9" t="s">
        <v>455</v>
      </c>
      <c r="FUO9" t="s">
        <v>455</v>
      </c>
      <c r="FUP9" t="s">
        <v>455</v>
      </c>
      <c r="FUQ9" t="s">
        <v>455</v>
      </c>
      <c r="FUR9" t="s">
        <v>455</v>
      </c>
      <c r="FUS9" t="s">
        <v>455</v>
      </c>
      <c r="FUT9" t="s">
        <v>455</v>
      </c>
      <c r="FUU9" t="s">
        <v>455</v>
      </c>
      <c r="FUV9" t="s">
        <v>455</v>
      </c>
      <c r="FUW9" t="s">
        <v>455</v>
      </c>
      <c r="FUX9" t="s">
        <v>455</v>
      </c>
      <c r="FUY9" t="s">
        <v>455</v>
      </c>
      <c r="FUZ9" t="s">
        <v>455</v>
      </c>
      <c r="FVA9" t="s">
        <v>455</v>
      </c>
      <c r="FVB9" t="s">
        <v>455</v>
      </c>
      <c r="FVC9" t="s">
        <v>455</v>
      </c>
      <c r="FVD9" t="s">
        <v>455</v>
      </c>
      <c r="FVE9" t="s">
        <v>455</v>
      </c>
      <c r="FVF9" t="s">
        <v>455</v>
      </c>
      <c r="FVG9" t="s">
        <v>455</v>
      </c>
      <c r="FVH9" t="s">
        <v>455</v>
      </c>
      <c r="FVI9" t="s">
        <v>455</v>
      </c>
      <c r="FVJ9" t="s">
        <v>455</v>
      </c>
      <c r="FVK9" t="s">
        <v>455</v>
      </c>
      <c r="FVL9" t="s">
        <v>455</v>
      </c>
      <c r="FVM9" t="s">
        <v>455</v>
      </c>
      <c r="FVN9" t="s">
        <v>455</v>
      </c>
      <c r="FVO9" t="s">
        <v>455</v>
      </c>
      <c r="FVP9" t="s">
        <v>455</v>
      </c>
      <c r="FVQ9" t="s">
        <v>455</v>
      </c>
      <c r="FVR9" t="s">
        <v>455</v>
      </c>
      <c r="FVS9" t="s">
        <v>455</v>
      </c>
      <c r="FVT9" t="s">
        <v>455</v>
      </c>
      <c r="FVU9" t="s">
        <v>455</v>
      </c>
      <c r="FVV9" t="s">
        <v>455</v>
      </c>
      <c r="FVW9" t="s">
        <v>455</v>
      </c>
      <c r="FVX9" t="s">
        <v>455</v>
      </c>
      <c r="FVY9" t="s">
        <v>455</v>
      </c>
      <c r="FVZ9" t="s">
        <v>455</v>
      </c>
      <c r="FWA9" t="s">
        <v>455</v>
      </c>
      <c r="FWB9" t="s">
        <v>455</v>
      </c>
      <c r="FWC9" t="s">
        <v>455</v>
      </c>
      <c r="FWD9" t="s">
        <v>455</v>
      </c>
      <c r="FWE9" t="s">
        <v>455</v>
      </c>
      <c r="FWF9" t="s">
        <v>455</v>
      </c>
      <c r="FWG9" t="s">
        <v>455</v>
      </c>
      <c r="FWH9" t="s">
        <v>455</v>
      </c>
      <c r="FWI9" t="s">
        <v>455</v>
      </c>
      <c r="FWJ9" t="s">
        <v>455</v>
      </c>
      <c r="FWK9" t="s">
        <v>455</v>
      </c>
      <c r="FWL9" t="s">
        <v>455</v>
      </c>
      <c r="FWM9" t="s">
        <v>455</v>
      </c>
      <c r="FWN9" t="s">
        <v>455</v>
      </c>
      <c r="FWO9" t="s">
        <v>455</v>
      </c>
      <c r="FWP9" t="s">
        <v>455</v>
      </c>
      <c r="FWQ9" t="s">
        <v>455</v>
      </c>
      <c r="FWR9" t="s">
        <v>455</v>
      </c>
      <c r="FWS9" t="s">
        <v>455</v>
      </c>
      <c r="FWT9" t="s">
        <v>455</v>
      </c>
      <c r="FWU9" t="s">
        <v>455</v>
      </c>
      <c r="FWV9" t="s">
        <v>455</v>
      </c>
      <c r="FWW9" t="s">
        <v>455</v>
      </c>
      <c r="FWX9" t="s">
        <v>455</v>
      </c>
      <c r="FWY9" t="s">
        <v>455</v>
      </c>
      <c r="FWZ9" t="s">
        <v>455</v>
      </c>
      <c r="FXA9" t="s">
        <v>455</v>
      </c>
      <c r="FXB9" t="s">
        <v>455</v>
      </c>
      <c r="FXC9" t="s">
        <v>455</v>
      </c>
      <c r="FXD9" t="s">
        <v>455</v>
      </c>
      <c r="FXE9" t="s">
        <v>455</v>
      </c>
      <c r="FXF9" t="s">
        <v>455</v>
      </c>
      <c r="FXG9" t="s">
        <v>455</v>
      </c>
      <c r="FXH9" t="s">
        <v>455</v>
      </c>
      <c r="FXI9" t="s">
        <v>455</v>
      </c>
      <c r="FXJ9" t="s">
        <v>455</v>
      </c>
      <c r="FXK9" t="s">
        <v>455</v>
      </c>
      <c r="FXL9" t="s">
        <v>455</v>
      </c>
      <c r="FXM9" t="s">
        <v>455</v>
      </c>
      <c r="FXN9" t="s">
        <v>455</v>
      </c>
      <c r="FXO9" t="s">
        <v>455</v>
      </c>
      <c r="FXP9" t="s">
        <v>455</v>
      </c>
      <c r="FXQ9" t="s">
        <v>455</v>
      </c>
      <c r="FXR9" t="s">
        <v>455</v>
      </c>
      <c r="FXS9" t="s">
        <v>455</v>
      </c>
      <c r="FXT9" t="s">
        <v>455</v>
      </c>
      <c r="FXU9" t="s">
        <v>455</v>
      </c>
      <c r="FXV9" t="s">
        <v>455</v>
      </c>
      <c r="FXW9" t="s">
        <v>455</v>
      </c>
      <c r="FXX9" t="s">
        <v>455</v>
      </c>
      <c r="FXY9" t="s">
        <v>455</v>
      </c>
      <c r="FXZ9" t="s">
        <v>455</v>
      </c>
      <c r="FYA9" t="s">
        <v>455</v>
      </c>
      <c r="FYB9" t="s">
        <v>455</v>
      </c>
      <c r="FYC9" t="s">
        <v>455</v>
      </c>
      <c r="FYD9" t="s">
        <v>455</v>
      </c>
      <c r="FYE9" t="s">
        <v>455</v>
      </c>
      <c r="FYF9" t="s">
        <v>455</v>
      </c>
      <c r="FYG9" t="s">
        <v>455</v>
      </c>
      <c r="FYH9" t="s">
        <v>455</v>
      </c>
      <c r="FYI9" t="s">
        <v>455</v>
      </c>
      <c r="FYJ9" t="s">
        <v>455</v>
      </c>
      <c r="FYK9" t="s">
        <v>455</v>
      </c>
      <c r="FYL9" t="s">
        <v>455</v>
      </c>
      <c r="FYM9" t="s">
        <v>455</v>
      </c>
      <c r="FYN9" t="s">
        <v>455</v>
      </c>
      <c r="FYO9" t="s">
        <v>455</v>
      </c>
      <c r="FYP9" t="s">
        <v>455</v>
      </c>
      <c r="FYQ9" t="s">
        <v>455</v>
      </c>
      <c r="FYR9" t="s">
        <v>455</v>
      </c>
      <c r="FYS9" t="s">
        <v>455</v>
      </c>
      <c r="FYT9" t="s">
        <v>455</v>
      </c>
      <c r="FYU9" t="s">
        <v>455</v>
      </c>
      <c r="FYV9" t="s">
        <v>455</v>
      </c>
      <c r="FYW9" t="s">
        <v>455</v>
      </c>
      <c r="FYX9" t="s">
        <v>455</v>
      </c>
      <c r="FYY9" t="s">
        <v>455</v>
      </c>
      <c r="FYZ9" t="s">
        <v>455</v>
      </c>
      <c r="FZA9" t="s">
        <v>455</v>
      </c>
      <c r="FZB9" t="s">
        <v>455</v>
      </c>
      <c r="FZC9" t="s">
        <v>455</v>
      </c>
      <c r="FZD9" t="s">
        <v>455</v>
      </c>
      <c r="FZE9" t="s">
        <v>455</v>
      </c>
      <c r="FZF9" t="s">
        <v>455</v>
      </c>
      <c r="FZG9" t="s">
        <v>455</v>
      </c>
      <c r="FZH9" t="s">
        <v>455</v>
      </c>
      <c r="FZI9" t="s">
        <v>455</v>
      </c>
      <c r="FZJ9" t="s">
        <v>455</v>
      </c>
      <c r="FZK9" t="s">
        <v>455</v>
      </c>
      <c r="FZL9" t="s">
        <v>455</v>
      </c>
      <c r="FZM9" t="s">
        <v>455</v>
      </c>
      <c r="FZN9" t="s">
        <v>455</v>
      </c>
      <c r="FZO9" t="s">
        <v>455</v>
      </c>
      <c r="FZP9" t="s">
        <v>455</v>
      </c>
      <c r="FZQ9" t="s">
        <v>455</v>
      </c>
      <c r="FZR9" t="s">
        <v>455</v>
      </c>
      <c r="FZS9" t="s">
        <v>455</v>
      </c>
      <c r="FZT9" t="s">
        <v>455</v>
      </c>
      <c r="FZU9" t="s">
        <v>455</v>
      </c>
      <c r="FZV9" t="s">
        <v>455</v>
      </c>
      <c r="FZW9" t="s">
        <v>455</v>
      </c>
      <c r="FZX9" t="s">
        <v>455</v>
      </c>
      <c r="FZY9" t="s">
        <v>455</v>
      </c>
      <c r="FZZ9" t="s">
        <v>455</v>
      </c>
      <c r="GAA9" t="s">
        <v>455</v>
      </c>
      <c r="GAB9" t="s">
        <v>455</v>
      </c>
      <c r="GAC9" t="s">
        <v>455</v>
      </c>
      <c r="GAD9" t="s">
        <v>455</v>
      </c>
      <c r="GAE9" t="s">
        <v>455</v>
      </c>
      <c r="GAF9" t="s">
        <v>455</v>
      </c>
      <c r="GAG9" t="s">
        <v>455</v>
      </c>
      <c r="GAH9" t="s">
        <v>455</v>
      </c>
      <c r="GAI9" t="s">
        <v>455</v>
      </c>
      <c r="GAJ9" t="s">
        <v>455</v>
      </c>
      <c r="GAK9" t="s">
        <v>455</v>
      </c>
      <c r="GAL9" t="s">
        <v>455</v>
      </c>
      <c r="GAM9" t="s">
        <v>455</v>
      </c>
      <c r="GAN9" t="s">
        <v>455</v>
      </c>
      <c r="GAO9" t="s">
        <v>455</v>
      </c>
      <c r="GAP9" t="s">
        <v>455</v>
      </c>
      <c r="GAQ9" t="s">
        <v>455</v>
      </c>
      <c r="GAR9" t="s">
        <v>455</v>
      </c>
      <c r="GAS9" t="s">
        <v>455</v>
      </c>
      <c r="GAT9" t="s">
        <v>455</v>
      </c>
      <c r="GAU9" t="s">
        <v>455</v>
      </c>
      <c r="GAV9" t="s">
        <v>455</v>
      </c>
      <c r="GAW9" t="s">
        <v>455</v>
      </c>
      <c r="GAX9" t="s">
        <v>455</v>
      </c>
      <c r="GAY9" t="s">
        <v>455</v>
      </c>
      <c r="GAZ9" t="s">
        <v>455</v>
      </c>
      <c r="GBA9" t="s">
        <v>455</v>
      </c>
      <c r="GBB9" t="s">
        <v>455</v>
      </c>
      <c r="GBC9" t="s">
        <v>455</v>
      </c>
      <c r="GBD9" t="s">
        <v>455</v>
      </c>
      <c r="GBE9" t="s">
        <v>455</v>
      </c>
      <c r="GBF9" t="s">
        <v>455</v>
      </c>
      <c r="GBG9" t="s">
        <v>455</v>
      </c>
      <c r="GBH9" t="s">
        <v>455</v>
      </c>
      <c r="GBI9" t="s">
        <v>455</v>
      </c>
      <c r="GBJ9" t="s">
        <v>455</v>
      </c>
      <c r="GBK9" t="s">
        <v>455</v>
      </c>
      <c r="GBL9" t="s">
        <v>455</v>
      </c>
      <c r="GBM9" t="s">
        <v>455</v>
      </c>
      <c r="GBN9" t="s">
        <v>455</v>
      </c>
      <c r="GBO9" t="s">
        <v>455</v>
      </c>
      <c r="GBP9" t="s">
        <v>455</v>
      </c>
      <c r="GBQ9" t="s">
        <v>455</v>
      </c>
      <c r="GBR9" t="s">
        <v>455</v>
      </c>
      <c r="GBS9" t="s">
        <v>455</v>
      </c>
      <c r="GBT9" t="s">
        <v>455</v>
      </c>
      <c r="GBU9" t="s">
        <v>455</v>
      </c>
      <c r="GBV9" t="s">
        <v>455</v>
      </c>
      <c r="GBW9" t="s">
        <v>455</v>
      </c>
      <c r="GBX9" t="s">
        <v>455</v>
      </c>
      <c r="GBY9" t="s">
        <v>455</v>
      </c>
      <c r="GBZ9" t="s">
        <v>455</v>
      </c>
      <c r="GCA9" t="s">
        <v>455</v>
      </c>
      <c r="GCB9" t="s">
        <v>455</v>
      </c>
      <c r="GCC9" t="s">
        <v>455</v>
      </c>
      <c r="GCD9" t="s">
        <v>455</v>
      </c>
      <c r="GCE9" t="s">
        <v>455</v>
      </c>
      <c r="GCF9" t="s">
        <v>455</v>
      </c>
      <c r="GCG9" t="s">
        <v>455</v>
      </c>
      <c r="GCH9" t="s">
        <v>455</v>
      </c>
      <c r="GCI9" t="s">
        <v>455</v>
      </c>
      <c r="GCJ9" t="s">
        <v>455</v>
      </c>
      <c r="GCK9" t="s">
        <v>455</v>
      </c>
      <c r="GCL9" t="s">
        <v>455</v>
      </c>
      <c r="GCM9" t="s">
        <v>455</v>
      </c>
      <c r="GCN9" t="s">
        <v>455</v>
      </c>
      <c r="GCO9" t="s">
        <v>455</v>
      </c>
      <c r="GCP9" t="s">
        <v>455</v>
      </c>
      <c r="GCQ9" t="s">
        <v>455</v>
      </c>
      <c r="GCR9" t="s">
        <v>455</v>
      </c>
      <c r="GCS9" t="s">
        <v>455</v>
      </c>
      <c r="GCT9" t="s">
        <v>455</v>
      </c>
      <c r="GCU9" t="s">
        <v>455</v>
      </c>
      <c r="GCV9" t="s">
        <v>455</v>
      </c>
      <c r="GCW9" t="s">
        <v>455</v>
      </c>
      <c r="GCX9" t="s">
        <v>455</v>
      </c>
      <c r="GCY9" t="s">
        <v>455</v>
      </c>
      <c r="GCZ9" t="s">
        <v>455</v>
      </c>
      <c r="GDA9" t="s">
        <v>455</v>
      </c>
      <c r="GDB9" t="s">
        <v>455</v>
      </c>
      <c r="GDC9" t="s">
        <v>455</v>
      </c>
      <c r="GDD9" t="s">
        <v>455</v>
      </c>
      <c r="GDE9" t="s">
        <v>455</v>
      </c>
      <c r="GDF9" t="s">
        <v>455</v>
      </c>
      <c r="GDG9" t="s">
        <v>455</v>
      </c>
      <c r="GDH9" t="s">
        <v>455</v>
      </c>
      <c r="GDI9" t="s">
        <v>455</v>
      </c>
      <c r="GDJ9" t="s">
        <v>455</v>
      </c>
      <c r="GDK9" t="s">
        <v>455</v>
      </c>
      <c r="GDL9" t="s">
        <v>455</v>
      </c>
      <c r="GDM9" t="s">
        <v>455</v>
      </c>
      <c r="GDN9" t="s">
        <v>455</v>
      </c>
      <c r="GDO9" t="s">
        <v>455</v>
      </c>
      <c r="GDP9" t="s">
        <v>455</v>
      </c>
      <c r="GDQ9" t="s">
        <v>455</v>
      </c>
      <c r="GDR9" t="s">
        <v>455</v>
      </c>
      <c r="GDS9" t="s">
        <v>455</v>
      </c>
      <c r="GDT9" t="s">
        <v>455</v>
      </c>
      <c r="GDU9" t="s">
        <v>455</v>
      </c>
      <c r="GDV9" t="s">
        <v>455</v>
      </c>
      <c r="GDW9" t="s">
        <v>455</v>
      </c>
      <c r="GDX9" t="s">
        <v>455</v>
      </c>
      <c r="GDY9" t="s">
        <v>455</v>
      </c>
      <c r="GDZ9" t="s">
        <v>455</v>
      </c>
      <c r="GEA9" t="s">
        <v>455</v>
      </c>
      <c r="GEB9" t="s">
        <v>455</v>
      </c>
      <c r="GEC9" t="s">
        <v>455</v>
      </c>
      <c r="GED9" t="s">
        <v>455</v>
      </c>
      <c r="GEE9" t="s">
        <v>455</v>
      </c>
      <c r="GEF9" t="s">
        <v>455</v>
      </c>
      <c r="GEG9" t="s">
        <v>455</v>
      </c>
      <c r="GEH9" t="s">
        <v>455</v>
      </c>
      <c r="GEI9" t="s">
        <v>455</v>
      </c>
      <c r="GEJ9" t="s">
        <v>455</v>
      </c>
      <c r="GEK9" t="s">
        <v>455</v>
      </c>
      <c r="GEL9" t="s">
        <v>455</v>
      </c>
      <c r="GEM9" t="s">
        <v>455</v>
      </c>
      <c r="GEN9" t="s">
        <v>455</v>
      </c>
      <c r="GEO9" t="s">
        <v>455</v>
      </c>
      <c r="GEP9" t="s">
        <v>455</v>
      </c>
      <c r="GEQ9" t="s">
        <v>455</v>
      </c>
      <c r="GER9" t="s">
        <v>455</v>
      </c>
      <c r="GES9" t="s">
        <v>455</v>
      </c>
      <c r="GET9" t="s">
        <v>455</v>
      </c>
      <c r="GEU9" t="s">
        <v>455</v>
      </c>
      <c r="GEV9" t="s">
        <v>455</v>
      </c>
      <c r="GEW9" t="s">
        <v>455</v>
      </c>
      <c r="GEX9" t="s">
        <v>455</v>
      </c>
      <c r="GEY9" t="s">
        <v>455</v>
      </c>
      <c r="GEZ9" t="s">
        <v>455</v>
      </c>
      <c r="GFA9" t="s">
        <v>455</v>
      </c>
      <c r="GFB9" t="s">
        <v>455</v>
      </c>
      <c r="GFC9" t="s">
        <v>455</v>
      </c>
      <c r="GFD9" t="s">
        <v>455</v>
      </c>
      <c r="GFE9" t="s">
        <v>455</v>
      </c>
      <c r="GFF9" t="s">
        <v>455</v>
      </c>
      <c r="GFG9" t="s">
        <v>455</v>
      </c>
      <c r="GFH9" t="s">
        <v>455</v>
      </c>
      <c r="GFI9" t="s">
        <v>455</v>
      </c>
      <c r="GFJ9" t="s">
        <v>455</v>
      </c>
      <c r="GFK9" t="s">
        <v>455</v>
      </c>
      <c r="GFL9" t="s">
        <v>455</v>
      </c>
      <c r="GFM9" t="s">
        <v>455</v>
      </c>
      <c r="GFN9" t="s">
        <v>455</v>
      </c>
      <c r="GFO9" t="s">
        <v>455</v>
      </c>
      <c r="GFP9" t="s">
        <v>455</v>
      </c>
      <c r="GFQ9" t="s">
        <v>455</v>
      </c>
      <c r="GFR9" t="s">
        <v>455</v>
      </c>
      <c r="GFS9" t="s">
        <v>455</v>
      </c>
      <c r="GFT9" t="s">
        <v>455</v>
      </c>
      <c r="GFU9" t="s">
        <v>455</v>
      </c>
      <c r="GFV9" t="s">
        <v>455</v>
      </c>
      <c r="GFW9" t="s">
        <v>455</v>
      </c>
      <c r="GFX9" t="s">
        <v>455</v>
      </c>
      <c r="GFY9" t="s">
        <v>455</v>
      </c>
      <c r="GFZ9" t="s">
        <v>455</v>
      </c>
      <c r="GGA9" t="s">
        <v>455</v>
      </c>
      <c r="GGB9" t="s">
        <v>455</v>
      </c>
      <c r="GGC9" t="s">
        <v>455</v>
      </c>
      <c r="GGD9" t="s">
        <v>455</v>
      </c>
      <c r="GGE9" t="s">
        <v>455</v>
      </c>
      <c r="GGF9" t="s">
        <v>455</v>
      </c>
      <c r="GGG9" t="s">
        <v>455</v>
      </c>
      <c r="GGH9" t="s">
        <v>455</v>
      </c>
      <c r="GGI9" t="s">
        <v>455</v>
      </c>
      <c r="GGJ9" t="s">
        <v>455</v>
      </c>
      <c r="GGK9" t="s">
        <v>455</v>
      </c>
      <c r="GGL9" t="s">
        <v>455</v>
      </c>
      <c r="GGM9" t="s">
        <v>455</v>
      </c>
      <c r="GGN9" t="s">
        <v>455</v>
      </c>
      <c r="GGO9" t="s">
        <v>455</v>
      </c>
      <c r="GGP9" t="s">
        <v>455</v>
      </c>
      <c r="GGQ9" t="s">
        <v>455</v>
      </c>
      <c r="GGR9" t="s">
        <v>455</v>
      </c>
      <c r="GGS9" t="s">
        <v>455</v>
      </c>
      <c r="GGT9" t="s">
        <v>455</v>
      </c>
      <c r="GGU9" t="s">
        <v>455</v>
      </c>
      <c r="GGV9" t="s">
        <v>455</v>
      </c>
      <c r="GGW9" t="s">
        <v>455</v>
      </c>
      <c r="GGX9" t="s">
        <v>455</v>
      </c>
      <c r="GGY9" t="s">
        <v>455</v>
      </c>
      <c r="GGZ9" t="s">
        <v>455</v>
      </c>
      <c r="GHA9" t="s">
        <v>455</v>
      </c>
      <c r="GHB9" t="s">
        <v>455</v>
      </c>
      <c r="GHC9" t="s">
        <v>455</v>
      </c>
      <c r="GHD9" t="s">
        <v>455</v>
      </c>
      <c r="GHE9" t="s">
        <v>455</v>
      </c>
      <c r="GHF9" t="s">
        <v>455</v>
      </c>
      <c r="GHG9" t="s">
        <v>455</v>
      </c>
      <c r="GHH9" t="s">
        <v>455</v>
      </c>
      <c r="GHI9" t="s">
        <v>455</v>
      </c>
      <c r="GHJ9" t="s">
        <v>455</v>
      </c>
      <c r="GHK9" t="s">
        <v>455</v>
      </c>
      <c r="GHL9" t="s">
        <v>455</v>
      </c>
      <c r="GHM9" t="s">
        <v>455</v>
      </c>
      <c r="GHN9" t="s">
        <v>455</v>
      </c>
      <c r="GHO9" t="s">
        <v>455</v>
      </c>
      <c r="GHP9" t="s">
        <v>455</v>
      </c>
      <c r="GHQ9" t="s">
        <v>455</v>
      </c>
      <c r="GHR9" t="s">
        <v>455</v>
      </c>
      <c r="GHS9" t="s">
        <v>455</v>
      </c>
      <c r="GHT9" t="s">
        <v>455</v>
      </c>
      <c r="GHU9" t="s">
        <v>455</v>
      </c>
      <c r="GHV9" t="s">
        <v>455</v>
      </c>
      <c r="GHW9" t="s">
        <v>455</v>
      </c>
      <c r="GHX9" t="s">
        <v>455</v>
      </c>
      <c r="GHY9" t="s">
        <v>455</v>
      </c>
      <c r="GHZ9" t="s">
        <v>455</v>
      </c>
      <c r="GIA9" t="s">
        <v>455</v>
      </c>
      <c r="GIB9" t="s">
        <v>455</v>
      </c>
      <c r="GIC9" t="s">
        <v>455</v>
      </c>
      <c r="GID9" t="s">
        <v>455</v>
      </c>
      <c r="GIE9" t="s">
        <v>455</v>
      </c>
      <c r="GIF9" t="s">
        <v>455</v>
      </c>
      <c r="GIG9" t="s">
        <v>455</v>
      </c>
      <c r="GIH9" t="s">
        <v>455</v>
      </c>
      <c r="GII9" t="s">
        <v>455</v>
      </c>
      <c r="GIJ9" t="s">
        <v>455</v>
      </c>
      <c r="GIK9" t="s">
        <v>455</v>
      </c>
      <c r="GIL9" t="s">
        <v>455</v>
      </c>
      <c r="GIM9" t="s">
        <v>455</v>
      </c>
      <c r="GIN9" t="s">
        <v>455</v>
      </c>
      <c r="GIO9" t="s">
        <v>455</v>
      </c>
      <c r="GIP9" t="s">
        <v>455</v>
      </c>
      <c r="GIQ9" t="s">
        <v>455</v>
      </c>
      <c r="GIR9" t="s">
        <v>455</v>
      </c>
      <c r="GIS9" t="s">
        <v>455</v>
      </c>
      <c r="GIT9" t="s">
        <v>455</v>
      </c>
      <c r="GIU9" t="s">
        <v>455</v>
      </c>
      <c r="GIV9" t="s">
        <v>455</v>
      </c>
      <c r="GIW9" t="s">
        <v>455</v>
      </c>
      <c r="GIX9" t="s">
        <v>455</v>
      </c>
      <c r="GIY9" t="s">
        <v>455</v>
      </c>
      <c r="GIZ9" t="s">
        <v>455</v>
      </c>
      <c r="GJA9" t="s">
        <v>455</v>
      </c>
      <c r="GJB9" t="s">
        <v>455</v>
      </c>
      <c r="GJC9" t="s">
        <v>455</v>
      </c>
      <c r="GJD9" t="s">
        <v>455</v>
      </c>
      <c r="GJE9" t="s">
        <v>455</v>
      </c>
      <c r="GJF9" t="s">
        <v>455</v>
      </c>
      <c r="GJG9" t="s">
        <v>455</v>
      </c>
      <c r="GJH9" t="s">
        <v>455</v>
      </c>
      <c r="GJI9" t="s">
        <v>455</v>
      </c>
      <c r="GJJ9" t="s">
        <v>455</v>
      </c>
      <c r="GJK9" t="s">
        <v>455</v>
      </c>
      <c r="GJL9" t="s">
        <v>455</v>
      </c>
      <c r="GJM9" t="s">
        <v>455</v>
      </c>
      <c r="GJN9" t="s">
        <v>455</v>
      </c>
      <c r="GJO9" t="s">
        <v>455</v>
      </c>
      <c r="GJP9" t="s">
        <v>455</v>
      </c>
      <c r="GJQ9" t="s">
        <v>455</v>
      </c>
      <c r="GJR9" t="s">
        <v>455</v>
      </c>
      <c r="GJS9" t="s">
        <v>455</v>
      </c>
      <c r="GJT9" t="s">
        <v>455</v>
      </c>
      <c r="GJU9" t="s">
        <v>455</v>
      </c>
      <c r="GJV9" t="s">
        <v>455</v>
      </c>
      <c r="GJW9" t="s">
        <v>455</v>
      </c>
      <c r="GJX9" t="s">
        <v>455</v>
      </c>
      <c r="GJY9" t="s">
        <v>455</v>
      </c>
      <c r="GJZ9" t="s">
        <v>455</v>
      </c>
      <c r="GKA9" t="s">
        <v>455</v>
      </c>
      <c r="GKB9" t="s">
        <v>455</v>
      </c>
      <c r="GKC9" t="s">
        <v>455</v>
      </c>
      <c r="GKD9" t="s">
        <v>455</v>
      </c>
      <c r="GKE9" t="s">
        <v>455</v>
      </c>
      <c r="GKF9" t="s">
        <v>455</v>
      </c>
      <c r="GKG9" t="s">
        <v>455</v>
      </c>
      <c r="GKH9" t="s">
        <v>455</v>
      </c>
      <c r="GKI9" t="s">
        <v>455</v>
      </c>
      <c r="GKJ9" t="s">
        <v>455</v>
      </c>
      <c r="GKK9" t="s">
        <v>455</v>
      </c>
      <c r="GKL9" t="s">
        <v>455</v>
      </c>
      <c r="GKM9" t="s">
        <v>455</v>
      </c>
      <c r="GKN9" t="s">
        <v>455</v>
      </c>
      <c r="GKO9" t="s">
        <v>455</v>
      </c>
      <c r="GKP9" t="s">
        <v>455</v>
      </c>
      <c r="GKQ9" t="s">
        <v>455</v>
      </c>
      <c r="GKR9" t="s">
        <v>455</v>
      </c>
      <c r="GKS9" t="s">
        <v>455</v>
      </c>
      <c r="GKT9" t="s">
        <v>455</v>
      </c>
      <c r="GKU9" t="s">
        <v>455</v>
      </c>
      <c r="GKV9" t="s">
        <v>455</v>
      </c>
      <c r="GKW9" t="s">
        <v>455</v>
      </c>
      <c r="GKX9" t="s">
        <v>455</v>
      </c>
      <c r="GKY9" t="s">
        <v>455</v>
      </c>
      <c r="GKZ9" t="s">
        <v>455</v>
      </c>
      <c r="GLA9" t="s">
        <v>455</v>
      </c>
      <c r="GLB9" t="s">
        <v>455</v>
      </c>
      <c r="GLC9" t="s">
        <v>455</v>
      </c>
      <c r="GLD9" t="s">
        <v>455</v>
      </c>
      <c r="GLE9" t="s">
        <v>455</v>
      </c>
      <c r="GLF9" t="s">
        <v>455</v>
      </c>
      <c r="GLG9" t="s">
        <v>455</v>
      </c>
      <c r="GLH9" t="s">
        <v>455</v>
      </c>
      <c r="GLI9" t="s">
        <v>455</v>
      </c>
      <c r="GLJ9" t="s">
        <v>455</v>
      </c>
      <c r="GLK9" t="s">
        <v>455</v>
      </c>
      <c r="GLL9" t="s">
        <v>455</v>
      </c>
      <c r="GLM9" t="s">
        <v>455</v>
      </c>
      <c r="GLN9" t="s">
        <v>455</v>
      </c>
      <c r="GLO9" t="s">
        <v>455</v>
      </c>
      <c r="GLP9" t="s">
        <v>455</v>
      </c>
      <c r="GLQ9" t="s">
        <v>455</v>
      </c>
      <c r="GLR9" t="s">
        <v>455</v>
      </c>
      <c r="GLS9" t="s">
        <v>455</v>
      </c>
      <c r="GLT9" t="s">
        <v>455</v>
      </c>
      <c r="GLU9" t="s">
        <v>455</v>
      </c>
      <c r="GLV9" t="s">
        <v>455</v>
      </c>
      <c r="GLW9" t="s">
        <v>455</v>
      </c>
      <c r="GLX9" t="s">
        <v>455</v>
      </c>
      <c r="GLY9" t="s">
        <v>455</v>
      </c>
      <c r="GLZ9" t="s">
        <v>455</v>
      </c>
      <c r="GMA9" t="s">
        <v>455</v>
      </c>
      <c r="GMB9" t="s">
        <v>455</v>
      </c>
      <c r="GMC9" t="s">
        <v>455</v>
      </c>
      <c r="GMD9" t="s">
        <v>455</v>
      </c>
      <c r="GME9" t="s">
        <v>455</v>
      </c>
      <c r="GMF9" t="s">
        <v>455</v>
      </c>
      <c r="GMG9" t="s">
        <v>455</v>
      </c>
      <c r="GMH9" t="s">
        <v>455</v>
      </c>
      <c r="GMI9" t="s">
        <v>455</v>
      </c>
      <c r="GMJ9" t="s">
        <v>455</v>
      </c>
      <c r="GMK9" t="s">
        <v>455</v>
      </c>
      <c r="GML9" t="s">
        <v>455</v>
      </c>
      <c r="GMM9" t="s">
        <v>455</v>
      </c>
      <c r="GMN9" t="s">
        <v>455</v>
      </c>
      <c r="GMO9" t="s">
        <v>455</v>
      </c>
      <c r="GMP9" t="s">
        <v>455</v>
      </c>
      <c r="GMQ9" t="s">
        <v>455</v>
      </c>
      <c r="GMR9" t="s">
        <v>455</v>
      </c>
      <c r="GMS9" t="s">
        <v>455</v>
      </c>
      <c r="GMT9" t="s">
        <v>455</v>
      </c>
      <c r="GMU9" t="s">
        <v>455</v>
      </c>
      <c r="GMV9" t="s">
        <v>455</v>
      </c>
      <c r="GMW9" t="s">
        <v>455</v>
      </c>
      <c r="GMX9" t="s">
        <v>455</v>
      </c>
      <c r="GMY9" t="s">
        <v>455</v>
      </c>
      <c r="GMZ9" t="s">
        <v>455</v>
      </c>
      <c r="GNA9" t="s">
        <v>455</v>
      </c>
      <c r="GNB9" t="s">
        <v>455</v>
      </c>
      <c r="GNC9" t="s">
        <v>455</v>
      </c>
      <c r="GND9" t="s">
        <v>455</v>
      </c>
      <c r="GNE9" t="s">
        <v>455</v>
      </c>
      <c r="GNF9" t="s">
        <v>455</v>
      </c>
      <c r="GNG9" t="s">
        <v>455</v>
      </c>
      <c r="GNH9" t="s">
        <v>455</v>
      </c>
      <c r="GNI9" t="s">
        <v>455</v>
      </c>
      <c r="GNJ9" t="s">
        <v>455</v>
      </c>
      <c r="GNK9" t="s">
        <v>455</v>
      </c>
      <c r="GNL9" t="s">
        <v>455</v>
      </c>
      <c r="GNM9" t="s">
        <v>455</v>
      </c>
      <c r="GNN9" t="s">
        <v>455</v>
      </c>
      <c r="GNO9" t="s">
        <v>455</v>
      </c>
      <c r="GNP9" t="s">
        <v>455</v>
      </c>
      <c r="GNQ9" t="s">
        <v>455</v>
      </c>
      <c r="GNR9" t="s">
        <v>455</v>
      </c>
      <c r="GNS9" t="s">
        <v>455</v>
      </c>
      <c r="GNT9" t="s">
        <v>455</v>
      </c>
      <c r="GNU9" t="s">
        <v>455</v>
      </c>
      <c r="GNV9" t="s">
        <v>455</v>
      </c>
      <c r="GNW9" t="s">
        <v>455</v>
      </c>
      <c r="GNX9" t="s">
        <v>455</v>
      </c>
      <c r="GNY9" t="s">
        <v>455</v>
      </c>
      <c r="GNZ9" t="s">
        <v>455</v>
      </c>
      <c r="GOA9" t="s">
        <v>455</v>
      </c>
      <c r="GOB9" t="s">
        <v>455</v>
      </c>
      <c r="GOC9" t="s">
        <v>455</v>
      </c>
      <c r="GOD9" t="s">
        <v>455</v>
      </c>
      <c r="GOE9" t="s">
        <v>455</v>
      </c>
      <c r="GOF9" t="s">
        <v>455</v>
      </c>
      <c r="GOG9" t="s">
        <v>455</v>
      </c>
      <c r="GOH9" t="s">
        <v>455</v>
      </c>
      <c r="GOI9" t="s">
        <v>455</v>
      </c>
      <c r="GOJ9" t="s">
        <v>455</v>
      </c>
      <c r="GOK9" t="s">
        <v>455</v>
      </c>
      <c r="GOL9" t="s">
        <v>455</v>
      </c>
      <c r="GOM9" t="s">
        <v>455</v>
      </c>
      <c r="GON9" t="s">
        <v>455</v>
      </c>
      <c r="GOO9" t="s">
        <v>455</v>
      </c>
      <c r="GOP9" t="s">
        <v>455</v>
      </c>
      <c r="GOQ9" t="s">
        <v>455</v>
      </c>
      <c r="GOR9" t="s">
        <v>455</v>
      </c>
      <c r="GOS9" t="s">
        <v>455</v>
      </c>
      <c r="GOT9" t="s">
        <v>455</v>
      </c>
      <c r="GOU9" t="s">
        <v>455</v>
      </c>
      <c r="GOV9" t="s">
        <v>455</v>
      </c>
      <c r="GOW9" t="s">
        <v>455</v>
      </c>
      <c r="GOX9" t="s">
        <v>455</v>
      </c>
      <c r="GOY9" t="s">
        <v>455</v>
      </c>
      <c r="GOZ9" t="s">
        <v>455</v>
      </c>
      <c r="GPA9" t="s">
        <v>455</v>
      </c>
      <c r="GPB9" t="s">
        <v>455</v>
      </c>
      <c r="GPC9" t="s">
        <v>455</v>
      </c>
      <c r="GPD9" t="s">
        <v>455</v>
      </c>
      <c r="GPE9" t="s">
        <v>455</v>
      </c>
      <c r="GPF9" t="s">
        <v>455</v>
      </c>
      <c r="GPG9" t="s">
        <v>455</v>
      </c>
      <c r="GPH9" t="s">
        <v>455</v>
      </c>
      <c r="GPI9" t="s">
        <v>455</v>
      </c>
      <c r="GPJ9" t="s">
        <v>455</v>
      </c>
      <c r="GPK9" t="s">
        <v>455</v>
      </c>
      <c r="GPL9" t="s">
        <v>455</v>
      </c>
      <c r="GPM9" t="s">
        <v>455</v>
      </c>
      <c r="GPN9" t="s">
        <v>455</v>
      </c>
      <c r="GPO9" t="s">
        <v>455</v>
      </c>
      <c r="GPP9" t="s">
        <v>455</v>
      </c>
      <c r="GPQ9" t="s">
        <v>455</v>
      </c>
      <c r="GPR9" t="s">
        <v>455</v>
      </c>
      <c r="GPS9" t="s">
        <v>455</v>
      </c>
      <c r="GPT9" t="s">
        <v>455</v>
      </c>
      <c r="GPU9" t="s">
        <v>455</v>
      </c>
      <c r="GPV9" t="s">
        <v>455</v>
      </c>
      <c r="GPW9" t="s">
        <v>455</v>
      </c>
      <c r="GPX9" t="s">
        <v>455</v>
      </c>
      <c r="GPY9" t="s">
        <v>455</v>
      </c>
      <c r="GPZ9" t="s">
        <v>455</v>
      </c>
      <c r="GQA9" t="s">
        <v>455</v>
      </c>
      <c r="GQB9" t="s">
        <v>455</v>
      </c>
      <c r="GQC9" t="s">
        <v>455</v>
      </c>
      <c r="GQD9" t="s">
        <v>455</v>
      </c>
      <c r="GQE9" t="s">
        <v>455</v>
      </c>
      <c r="GQF9" t="s">
        <v>455</v>
      </c>
      <c r="GQG9" t="s">
        <v>455</v>
      </c>
      <c r="GQH9" t="s">
        <v>455</v>
      </c>
      <c r="GQI9" t="s">
        <v>455</v>
      </c>
      <c r="GQJ9" t="s">
        <v>455</v>
      </c>
      <c r="GQK9" t="s">
        <v>455</v>
      </c>
      <c r="GQL9" t="s">
        <v>455</v>
      </c>
      <c r="GQM9" t="s">
        <v>455</v>
      </c>
      <c r="GQN9" t="s">
        <v>455</v>
      </c>
      <c r="GQO9" t="s">
        <v>455</v>
      </c>
      <c r="GQP9" t="s">
        <v>455</v>
      </c>
      <c r="GQQ9" t="s">
        <v>455</v>
      </c>
      <c r="GQR9" t="s">
        <v>455</v>
      </c>
      <c r="GQS9" t="s">
        <v>455</v>
      </c>
      <c r="GQT9" t="s">
        <v>455</v>
      </c>
      <c r="GQU9" t="s">
        <v>455</v>
      </c>
      <c r="GQV9" t="s">
        <v>455</v>
      </c>
      <c r="GQW9" t="s">
        <v>455</v>
      </c>
      <c r="GQX9" t="s">
        <v>455</v>
      </c>
      <c r="GQY9" t="s">
        <v>455</v>
      </c>
      <c r="GQZ9" t="s">
        <v>455</v>
      </c>
      <c r="GRA9" t="s">
        <v>455</v>
      </c>
      <c r="GRB9" t="s">
        <v>455</v>
      </c>
      <c r="GRC9" t="s">
        <v>455</v>
      </c>
      <c r="GRD9" t="s">
        <v>455</v>
      </c>
      <c r="GRE9" t="s">
        <v>455</v>
      </c>
      <c r="GRF9" t="s">
        <v>455</v>
      </c>
      <c r="GRG9" t="s">
        <v>455</v>
      </c>
      <c r="GRH9" t="s">
        <v>455</v>
      </c>
      <c r="GRI9" t="s">
        <v>455</v>
      </c>
      <c r="GRJ9" t="s">
        <v>455</v>
      </c>
      <c r="GRK9" t="s">
        <v>455</v>
      </c>
      <c r="GRL9" t="s">
        <v>455</v>
      </c>
      <c r="GRM9" t="s">
        <v>455</v>
      </c>
      <c r="GRN9" t="s">
        <v>455</v>
      </c>
      <c r="GRO9" t="s">
        <v>455</v>
      </c>
      <c r="GRP9" t="s">
        <v>455</v>
      </c>
      <c r="GRQ9" t="s">
        <v>455</v>
      </c>
      <c r="GRR9" t="s">
        <v>455</v>
      </c>
      <c r="GRS9" t="s">
        <v>455</v>
      </c>
      <c r="GRT9" t="s">
        <v>455</v>
      </c>
      <c r="GRU9" t="s">
        <v>455</v>
      </c>
      <c r="GRV9" t="s">
        <v>455</v>
      </c>
      <c r="GRW9" t="s">
        <v>455</v>
      </c>
      <c r="GRX9" t="s">
        <v>455</v>
      </c>
      <c r="GRY9" t="s">
        <v>455</v>
      </c>
      <c r="GRZ9" t="s">
        <v>455</v>
      </c>
      <c r="GSA9" t="s">
        <v>455</v>
      </c>
      <c r="GSB9" t="s">
        <v>455</v>
      </c>
      <c r="GSC9" t="s">
        <v>455</v>
      </c>
      <c r="GSD9" t="s">
        <v>455</v>
      </c>
      <c r="GSE9" t="s">
        <v>455</v>
      </c>
      <c r="GSF9" t="s">
        <v>455</v>
      </c>
      <c r="GSG9" t="s">
        <v>455</v>
      </c>
      <c r="GSH9" t="s">
        <v>455</v>
      </c>
      <c r="GSI9" t="s">
        <v>455</v>
      </c>
      <c r="GSJ9" t="s">
        <v>455</v>
      </c>
      <c r="GSK9" t="s">
        <v>455</v>
      </c>
      <c r="GSL9" t="s">
        <v>455</v>
      </c>
      <c r="GSM9" t="s">
        <v>455</v>
      </c>
      <c r="GSN9" t="s">
        <v>455</v>
      </c>
      <c r="GSO9" t="s">
        <v>455</v>
      </c>
      <c r="GSP9" t="s">
        <v>455</v>
      </c>
      <c r="GSQ9" t="s">
        <v>455</v>
      </c>
      <c r="GSR9" t="s">
        <v>455</v>
      </c>
      <c r="GSS9" t="s">
        <v>455</v>
      </c>
      <c r="GST9" t="s">
        <v>455</v>
      </c>
      <c r="GSU9" t="s">
        <v>455</v>
      </c>
      <c r="GSV9" t="s">
        <v>455</v>
      </c>
      <c r="GSW9" t="s">
        <v>455</v>
      </c>
      <c r="GSX9" t="s">
        <v>455</v>
      </c>
      <c r="GSY9" t="s">
        <v>455</v>
      </c>
      <c r="GSZ9" t="s">
        <v>455</v>
      </c>
      <c r="GTA9" t="s">
        <v>455</v>
      </c>
      <c r="GTB9" t="s">
        <v>455</v>
      </c>
      <c r="GTC9" t="s">
        <v>455</v>
      </c>
      <c r="GTD9" t="s">
        <v>455</v>
      </c>
      <c r="GTE9" t="s">
        <v>455</v>
      </c>
      <c r="GTF9" t="s">
        <v>455</v>
      </c>
      <c r="GTG9" t="s">
        <v>455</v>
      </c>
      <c r="GTH9" t="s">
        <v>455</v>
      </c>
      <c r="GTI9" t="s">
        <v>455</v>
      </c>
      <c r="GTJ9" t="s">
        <v>455</v>
      </c>
      <c r="GTK9" t="s">
        <v>455</v>
      </c>
      <c r="GTL9" t="s">
        <v>455</v>
      </c>
      <c r="GTM9" t="s">
        <v>455</v>
      </c>
      <c r="GTN9" t="s">
        <v>455</v>
      </c>
      <c r="GTO9" t="s">
        <v>455</v>
      </c>
      <c r="GTP9" t="s">
        <v>455</v>
      </c>
      <c r="GTQ9" t="s">
        <v>455</v>
      </c>
      <c r="GTR9" t="s">
        <v>455</v>
      </c>
      <c r="GTS9" t="s">
        <v>455</v>
      </c>
      <c r="GTT9" t="s">
        <v>455</v>
      </c>
      <c r="GTU9" t="s">
        <v>455</v>
      </c>
      <c r="GTV9" t="s">
        <v>455</v>
      </c>
      <c r="GTW9" t="s">
        <v>455</v>
      </c>
      <c r="GTX9" t="s">
        <v>455</v>
      </c>
      <c r="GTY9" t="s">
        <v>455</v>
      </c>
      <c r="GTZ9" t="s">
        <v>455</v>
      </c>
      <c r="GUA9" t="s">
        <v>455</v>
      </c>
      <c r="GUB9" t="s">
        <v>455</v>
      </c>
      <c r="GUC9" t="s">
        <v>455</v>
      </c>
      <c r="GUD9" t="s">
        <v>455</v>
      </c>
      <c r="GUE9" t="s">
        <v>455</v>
      </c>
      <c r="GUF9" t="s">
        <v>455</v>
      </c>
      <c r="GUG9" t="s">
        <v>455</v>
      </c>
      <c r="GUH9" t="s">
        <v>455</v>
      </c>
      <c r="GUI9" t="s">
        <v>455</v>
      </c>
      <c r="GUJ9" t="s">
        <v>455</v>
      </c>
      <c r="GUK9" t="s">
        <v>455</v>
      </c>
      <c r="GUL9" t="s">
        <v>455</v>
      </c>
      <c r="GUM9" t="s">
        <v>455</v>
      </c>
      <c r="GUN9" t="s">
        <v>455</v>
      </c>
      <c r="GUO9" t="s">
        <v>455</v>
      </c>
      <c r="GUP9" t="s">
        <v>455</v>
      </c>
      <c r="GUQ9" t="s">
        <v>455</v>
      </c>
      <c r="GUR9" t="s">
        <v>455</v>
      </c>
      <c r="GUS9" t="s">
        <v>455</v>
      </c>
      <c r="GUT9" t="s">
        <v>455</v>
      </c>
      <c r="GUU9" t="s">
        <v>455</v>
      </c>
      <c r="GUV9" t="s">
        <v>455</v>
      </c>
      <c r="GUW9" t="s">
        <v>455</v>
      </c>
      <c r="GUX9" t="s">
        <v>455</v>
      </c>
      <c r="GUY9" t="s">
        <v>455</v>
      </c>
      <c r="GUZ9" t="s">
        <v>455</v>
      </c>
      <c r="GVA9" t="s">
        <v>455</v>
      </c>
      <c r="GVB9" t="s">
        <v>455</v>
      </c>
      <c r="GVC9" t="s">
        <v>455</v>
      </c>
      <c r="GVD9" t="s">
        <v>455</v>
      </c>
      <c r="GVE9" t="s">
        <v>455</v>
      </c>
      <c r="GVF9" t="s">
        <v>455</v>
      </c>
      <c r="GVG9" t="s">
        <v>455</v>
      </c>
      <c r="GVH9" t="s">
        <v>455</v>
      </c>
      <c r="GVI9" t="s">
        <v>455</v>
      </c>
      <c r="GVJ9" t="s">
        <v>455</v>
      </c>
      <c r="GVK9" t="s">
        <v>455</v>
      </c>
      <c r="GVL9" t="s">
        <v>455</v>
      </c>
      <c r="GVM9" t="s">
        <v>455</v>
      </c>
      <c r="GVN9" t="s">
        <v>455</v>
      </c>
      <c r="GVO9" t="s">
        <v>455</v>
      </c>
      <c r="GVP9" t="s">
        <v>455</v>
      </c>
      <c r="GVQ9" t="s">
        <v>455</v>
      </c>
      <c r="GVR9" t="s">
        <v>455</v>
      </c>
      <c r="GVS9" t="s">
        <v>455</v>
      </c>
      <c r="GVT9" t="s">
        <v>455</v>
      </c>
      <c r="GVU9" t="s">
        <v>455</v>
      </c>
      <c r="GVV9" t="s">
        <v>455</v>
      </c>
      <c r="GVW9" t="s">
        <v>455</v>
      </c>
      <c r="GVX9" t="s">
        <v>455</v>
      </c>
      <c r="GVY9" t="s">
        <v>455</v>
      </c>
      <c r="GVZ9" t="s">
        <v>455</v>
      </c>
      <c r="GWA9" t="s">
        <v>455</v>
      </c>
      <c r="GWB9" t="s">
        <v>455</v>
      </c>
      <c r="GWC9" t="s">
        <v>455</v>
      </c>
      <c r="GWD9" t="s">
        <v>455</v>
      </c>
      <c r="GWE9" t="s">
        <v>455</v>
      </c>
      <c r="GWF9" t="s">
        <v>455</v>
      </c>
      <c r="GWG9" t="s">
        <v>455</v>
      </c>
      <c r="GWH9" t="s">
        <v>455</v>
      </c>
      <c r="GWI9" t="s">
        <v>455</v>
      </c>
      <c r="GWJ9" t="s">
        <v>455</v>
      </c>
      <c r="GWK9" t="s">
        <v>455</v>
      </c>
      <c r="GWL9" t="s">
        <v>455</v>
      </c>
      <c r="GWM9" t="s">
        <v>455</v>
      </c>
      <c r="GWN9" t="s">
        <v>455</v>
      </c>
      <c r="GWO9" t="s">
        <v>455</v>
      </c>
      <c r="GWP9" t="s">
        <v>455</v>
      </c>
      <c r="GWQ9" t="s">
        <v>455</v>
      </c>
      <c r="GWR9" t="s">
        <v>455</v>
      </c>
      <c r="GWS9" t="s">
        <v>455</v>
      </c>
      <c r="GWT9" t="s">
        <v>455</v>
      </c>
      <c r="GWU9" t="s">
        <v>455</v>
      </c>
      <c r="GWV9" t="s">
        <v>455</v>
      </c>
      <c r="GWW9" t="s">
        <v>455</v>
      </c>
      <c r="GWX9" t="s">
        <v>455</v>
      </c>
      <c r="GWY9" t="s">
        <v>455</v>
      </c>
      <c r="GWZ9" t="s">
        <v>455</v>
      </c>
      <c r="GXA9" t="s">
        <v>455</v>
      </c>
      <c r="GXB9" t="s">
        <v>455</v>
      </c>
      <c r="GXC9" t="s">
        <v>455</v>
      </c>
      <c r="GXD9" t="s">
        <v>455</v>
      </c>
      <c r="GXE9" t="s">
        <v>455</v>
      </c>
      <c r="GXF9" t="s">
        <v>455</v>
      </c>
      <c r="GXG9" t="s">
        <v>455</v>
      </c>
      <c r="GXH9" t="s">
        <v>455</v>
      </c>
      <c r="GXI9" t="s">
        <v>455</v>
      </c>
      <c r="GXJ9" t="s">
        <v>455</v>
      </c>
      <c r="GXK9" t="s">
        <v>455</v>
      </c>
      <c r="GXL9" t="s">
        <v>455</v>
      </c>
      <c r="GXM9" t="s">
        <v>455</v>
      </c>
      <c r="GXN9" t="s">
        <v>455</v>
      </c>
      <c r="GXO9" t="s">
        <v>455</v>
      </c>
      <c r="GXP9" t="s">
        <v>455</v>
      </c>
      <c r="GXQ9" t="s">
        <v>455</v>
      </c>
      <c r="GXR9" t="s">
        <v>455</v>
      </c>
      <c r="GXS9" t="s">
        <v>455</v>
      </c>
      <c r="GXT9" t="s">
        <v>455</v>
      </c>
      <c r="GXU9" t="s">
        <v>455</v>
      </c>
      <c r="GXV9" t="s">
        <v>455</v>
      </c>
      <c r="GXW9" t="s">
        <v>455</v>
      </c>
      <c r="GXX9" t="s">
        <v>455</v>
      </c>
      <c r="GXY9" t="s">
        <v>455</v>
      </c>
      <c r="GXZ9" t="s">
        <v>455</v>
      </c>
      <c r="GYA9" t="s">
        <v>455</v>
      </c>
      <c r="GYB9" t="s">
        <v>455</v>
      </c>
      <c r="GYC9" t="s">
        <v>455</v>
      </c>
      <c r="GYD9" t="s">
        <v>455</v>
      </c>
      <c r="GYE9" t="s">
        <v>455</v>
      </c>
      <c r="GYF9" t="s">
        <v>455</v>
      </c>
      <c r="GYG9" t="s">
        <v>455</v>
      </c>
      <c r="GYH9" t="s">
        <v>455</v>
      </c>
      <c r="GYI9" t="s">
        <v>455</v>
      </c>
      <c r="GYJ9" t="s">
        <v>455</v>
      </c>
      <c r="GYK9" t="s">
        <v>455</v>
      </c>
      <c r="GYL9" t="s">
        <v>455</v>
      </c>
      <c r="GYM9" t="s">
        <v>455</v>
      </c>
      <c r="GYN9" t="s">
        <v>455</v>
      </c>
      <c r="GYO9" t="s">
        <v>455</v>
      </c>
      <c r="GYP9" t="s">
        <v>455</v>
      </c>
      <c r="GYQ9" t="s">
        <v>455</v>
      </c>
      <c r="GYR9" t="s">
        <v>455</v>
      </c>
      <c r="GYS9" t="s">
        <v>455</v>
      </c>
      <c r="GYT9" t="s">
        <v>455</v>
      </c>
      <c r="GYU9" t="s">
        <v>455</v>
      </c>
      <c r="GYV9" t="s">
        <v>455</v>
      </c>
      <c r="GYW9" t="s">
        <v>455</v>
      </c>
      <c r="GYX9" t="s">
        <v>455</v>
      </c>
      <c r="GYY9" t="s">
        <v>455</v>
      </c>
      <c r="GYZ9" t="s">
        <v>455</v>
      </c>
      <c r="GZA9" t="s">
        <v>455</v>
      </c>
      <c r="GZB9" t="s">
        <v>455</v>
      </c>
      <c r="GZC9" t="s">
        <v>455</v>
      </c>
      <c r="GZD9" t="s">
        <v>455</v>
      </c>
      <c r="GZE9" t="s">
        <v>455</v>
      </c>
      <c r="GZF9" t="s">
        <v>455</v>
      </c>
      <c r="GZG9" t="s">
        <v>455</v>
      </c>
      <c r="GZH9" t="s">
        <v>455</v>
      </c>
      <c r="GZI9" t="s">
        <v>455</v>
      </c>
      <c r="GZJ9" t="s">
        <v>455</v>
      </c>
      <c r="GZK9" t="s">
        <v>455</v>
      </c>
      <c r="GZL9" t="s">
        <v>455</v>
      </c>
      <c r="GZM9" t="s">
        <v>455</v>
      </c>
      <c r="GZN9" t="s">
        <v>455</v>
      </c>
      <c r="GZO9" t="s">
        <v>455</v>
      </c>
      <c r="GZP9" t="s">
        <v>455</v>
      </c>
      <c r="GZQ9" t="s">
        <v>455</v>
      </c>
      <c r="GZR9" t="s">
        <v>455</v>
      </c>
      <c r="GZS9" t="s">
        <v>455</v>
      </c>
      <c r="GZT9" t="s">
        <v>455</v>
      </c>
      <c r="GZU9" t="s">
        <v>455</v>
      </c>
      <c r="GZV9" t="s">
        <v>455</v>
      </c>
      <c r="GZW9" t="s">
        <v>455</v>
      </c>
      <c r="GZX9" t="s">
        <v>455</v>
      </c>
      <c r="GZY9" t="s">
        <v>455</v>
      </c>
      <c r="GZZ9" t="s">
        <v>455</v>
      </c>
      <c r="HAA9" t="s">
        <v>455</v>
      </c>
      <c r="HAB9" t="s">
        <v>455</v>
      </c>
      <c r="HAC9" t="s">
        <v>455</v>
      </c>
      <c r="HAD9" t="s">
        <v>455</v>
      </c>
      <c r="HAE9" t="s">
        <v>455</v>
      </c>
      <c r="HAF9" t="s">
        <v>455</v>
      </c>
      <c r="HAG9" t="s">
        <v>455</v>
      </c>
      <c r="HAH9" t="s">
        <v>455</v>
      </c>
      <c r="HAI9" t="s">
        <v>455</v>
      </c>
      <c r="HAJ9" t="s">
        <v>455</v>
      </c>
      <c r="HAK9" t="s">
        <v>455</v>
      </c>
      <c r="HAL9" t="s">
        <v>455</v>
      </c>
      <c r="HAM9" t="s">
        <v>455</v>
      </c>
      <c r="HAN9" t="s">
        <v>455</v>
      </c>
      <c r="HAO9" t="s">
        <v>455</v>
      </c>
      <c r="HAP9" t="s">
        <v>455</v>
      </c>
      <c r="HAQ9" t="s">
        <v>455</v>
      </c>
      <c r="HAR9" t="s">
        <v>455</v>
      </c>
      <c r="HAS9" t="s">
        <v>455</v>
      </c>
      <c r="HAT9" t="s">
        <v>455</v>
      </c>
      <c r="HAU9" t="s">
        <v>455</v>
      </c>
      <c r="HAV9" t="s">
        <v>455</v>
      </c>
      <c r="HAW9" t="s">
        <v>455</v>
      </c>
      <c r="HAX9" t="s">
        <v>455</v>
      </c>
      <c r="HAY9" t="s">
        <v>455</v>
      </c>
      <c r="HAZ9" t="s">
        <v>455</v>
      </c>
      <c r="HBA9" t="s">
        <v>455</v>
      </c>
      <c r="HBB9" t="s">
        <v>455</v>
      </c>
      <c r="HBC9" t="s">
        <v>455</v>
      </c>
      <c r="HBD9" t="s">
        <v>455</v>
      </c>
      <c r="HBE9" t="s">
        <v>455</v>
      </c>
      <c r="HBF9" t="s">
        <v>455</v>
      </c>
      <c r="HBG9" t="s">
        <v>455</v>
      </c>
      <c r="HBH9" t="s">
        <v>455</v>
      </c>
      <c r="HBI9" t="s">
        <v>455</v>
      </c>
      <c r="HBJ9" t="s">
        <v>455</v>
      </c>
      <c r="HBK9" t="s">
        <v>455</v>
      </c>
      <c r="HBL9" t="s">
        <v>455</v>
      </c>
      <c r="HBM9" t="s">
        <v>455</v>
      </c>
      <c r="HBN9" t="s">
        <v>455</v>
      </c>
      <c r="HBO9" t="s">
        <v>455</v>
      </c>
      <c r="HBP9" t="s">
        <v>455</v>
      </c>
      <c r="HBQ9" t="s">
        <v>455</v>
      </c>
      <c r="HBR9" t="s">
        <v>455</v>
      </c>
      <c r="HBS9" t="s">
        <v>455</v>
      </c>
      <c r="HBT9" t="s">
        <v>455</v>
      </c>
      <c r="HBU9" t="s">
        <v>455</v>
      </c>
      <c r="HBV9" t="s">
        <v>455</v>
      </c>
      <c r="HBW9" t="s">
        <v>455</v>
      </c>
      <c r="HBX9" t="s">
        <v>455</v>
      </c>
      <c r="HBY9" t="s">
        <v>455</v>
      </c>
      <c r="HBZ9" t="s">
        <v>455</v>
      </c>
      <c r="HCA9" t="s">
        <v>455</v>
      </c>
      <c r="HCB9" t="s">
        <v>455</v>
      </c>
      <c r="HCC9" t="s">
        <v>455</v>
      </c>
      <c r="HCD9" t="s">
        <v>455</v>
      </c>
      <c r="HCE9" t="s">
        <v>455</v>
      </c>
      <c r="HCF9" t="s">
        <v>455</v>
      </c>
      <c r="HCG9" t="s">
        <v>455</v>
      </c>
      <c r="HCH9" t="s">
        <v>455</v>
      </c>
      <c r="HCI9" t="s">
        <v>455</v>
      </c>
      <c r="HCJ9" t="s">
        <v>455</v>
      </c>
      <c r="HCK9" t="s">
        <v>455</v>
      </c>
      <c r="HCL9" t="s">
        <v>455</v>
      </c>
      <c r="HCM9" t="s">
        <v>455</v>
      </c>
      <c r="HCN9" t="s">
        <v>455</v>
      </c>
      <c r="HCO9" t="s">
        <v>455</v>
      </c>
      <c r="HCP9" t="s">
        <v>455</v>
      </c>
      <c r="HCQ9" t="s">
        <v>455</v>
      </c>
      <c r="HCR9" t="s">
        <v>455</v>
      </c>
      <c r="HCS9" t="s">
        <v>455</v>
      </c>
      <c r="HCT9" t="s">
        <v>455</v>
      </c>
      <c r="HCU9" t="s">
        <v>455</v>
      </c>
      <c r="HCV9" t="s">
        <v>455</v>
      </c>
      <c r="HCW9" t="s">
        <v>455</v>
      </c>
      <c r="HCX9" t="s">
        <v>455</v>
      </c>
      <c r="HCY9" t="s">
        <v>455</v>
      </c>
      <c r="HCZ9" t="s">
        <v>455</v>
      </c>
      <c r="HDA9" t="s">
        <v>455</v>
      </c>
      <c r="HDB9" t="s">
        <v>455</v>
      </c>
      <c r="HDC9" t="s">
        <v>455</v>
      </c>
      <c r="HDD9" t="s">
        <v>455</v>
      </c>
      <c r="HDE9" t="s">
        <v>455</v>
      </c>
      <c r="HDF9" t="s">
        <v>455</v>
      </c>
      <c r="HDG9" t="s">
        <v>455</v>
      </c>
      <c r="HDH9" t="s">
        <v>455</v>
      </c>
      <c r="HDI9" t="s">
        <v>455</v>
      </c>
      <c r="HDJ9" t="s">
        <v>455</v>
      </c>
      <c r="HDK9" t="s">
        <v>455</v>
      </c>
      <c r="HDL9" t="s">
        <v>455</v>
      </c>
      <c r="HDM9" t="s">
        <v>455</v>
      </c>
      <c r="HDN9" t="s">
        <v>455</v>
      </c>
      <c r="HDO9" t="s">
        <v>455</v>
      </c>
      <c r="HDP9" t="s">
        <v>455</v>
      </c>
      <c r="HDQ9" t="s">
        <v>455</v>
      </c>
      <c r="HDR9" t="s">
        <v>455</v>
      </c>
      <c r="HDS9" t="s">
        <v>455</v>
      </c>
      <c r="HDT9" t="s">
        <v>455</v>
      </c>
      <c r="HDU9" t="s">
        <v>455</v>
      </c>
      <c r="HDV9" t="s">
        <v>455</v>
      </c>
      <c r="HDW9" t="s">
        <v>455</v>
      </c>
      <c r="HDX9" t="s">
        <v>455</v>
      </c>
      <c r="HDY9" t="s">
        <v>455</v>
      </c>
      <c r="HDZ9" t="s">
        <v>455</v>
      </c>
      <c r="HEA9" t="s">
        <v>455</v>
      </c>
      <c r="HEB9" t="s">
        <v>455</v>
      </c>
      <c r="HEC9" t="s">
        <v>455</v>
      </c>
      <c r="HED9" t="s">
        <v>455</v>
      </c>
      <c r="HEE9" t="s">
        <v>455</v>
      </c>
      <c r="HEF9" t="s">
        <v>455</v>
      </c>
      <c r="HEG9" t="s">
        <v>455</v>
      </c>
      <c r="HEH9" t="s">
        <v>455</v>
      </c>
      <c r="HEI9" t="s">
        <v>455</v>
      </c>
      <c r="HEJ9" t="s">
        <v>455</v>
      </c>
      <c r="HEK9" t="s">
        <v>455</v>
      </c>
      <c r="HEL9" t="s">
        <v>455</v>
      </c>
      <c r="HEM9" t="s">
        <v>455</v>
      </c>
      <c r="HEN9" t="s">
        <v>455</v>
      </c>
      <c r="HEO9" t="s">
        <v>455</v>
      </c>
      <c r="HEP9" t="s">
        <v>455</v>
      </c>
      <c r="HEQ9" t="s">
        <v>455</v>
      </c>
      <c r="HER9" t="s">
        <v>455</v>
      </c>
      <c r="HES9" t="s">
        <v>455</v>
      </c>
      <c r="HET9" t="s">
        <v>455</v>
      </c>
      <c r="HEU9" t="s">
        <v>455</v>
      </c>
      <c r="HEV9" t="s">
        <v>455</v>
      </c>
      <c r="HEW9" t="s">
        <v>455</v>
      </c>
      <c r="HEX9" t="s">
        <v>455</v>
      </c>
      <c r="HEY9" t="s">
        <v>455</v>
      </c>
      <c r="HEZ9" t="s">
        <v>455</v>
      </c>
      <c r="HFA9" t="s">
        <v>455</v>
      </c>
      <c r="HFB9" t="s">
        <v>455</v>
      </c>
      <c r="HFC9" t="s">
        <v>455</v>
      </c>
      <c r="HFD9" t="s">
        <v>455</v>
      </c>
      <c r="HFE9" t="s">
        <v>455</v>
      </c>
      <c r="HFF9" t="s">
        <v>455</v>
      </c>
      <c r="HFG9" t="s">
        <v>455</v>
      </c>
      <c r="HFH9" t="s">
        <v>455</v>
      </c>
      <c r="HFI9" t="s">
        <v>455</v>
      </c>
      <c r="HFJ9" t="s">
        <v>455</v>
      </c>
      <c r="HFK9" t="s">
        <v>455</v>
      </c>
      <c r="HFL9" t="s">
        <v>455</v>
      </c>
      <c r="HFM9" t="s">
        <v>455</v>
      </c>
      <c r="HFN9" t="s">
        <v>455</v>
      </c>
      <c r="HFO9" t="s">
        <v>455</v>
      </c>
      <c r="HFP9" t="s">
        <v>455</v>
      </c>
      <c r="HFQ9" t="s">
        <v>455</v>
      </c>
      <c r="HFR9" t="s">
        <v>455</v>
      </c>
      <c r="HFS9" t="s">
        <v>455</v>
      </c>
      <c r="HFT9" t="s">
        <v>455</v>
      </c>
      <c r="HFU9" t="s">
        <v>455</v>
      </c>
      <c r="HFV9" t="s">
        <v>455</v>
      </c>
      <c r="HFW9" t="s">
        <v>455</v>
      </c>
      <c r="HFX9" t="s">
        <v>455</v>
      </c>
      <c r="HFY9" t="s">
        <v>455</v>
      </c>
      <c r="HFZ9" t="s">
        <v>455</v>
      </c>
      <c r="HGA9" t="s">
        <v>455</v>
      </c>
      <c r="HGB9" t="s">
        <v>455</v>
      </c>
      <c r="HGC9" t="s">
        <v>455</v>
      </c>
      <c r="HGD9" t="s">
        <v>455</v>
      </c>
      <c r="HGE9" t="s">
        <v>455</v>
      </c>
      <c r="HGF9" t="s">
        <v>455</v>
      </c>
      <c r="HGG9" t="s">
        <v>455</v>
      </c>
      <c r="HGH9" t="s">
        <v>455</v>
      </c>
      <c r="HGI9" t="s">
        <v>455</v>
      </c>
      <c r="HGJ9" t="s">
        <v>455</v>
      </c>
      <c r="HGK9" t="s">
        <v>455</v>
      </c>
      <c r="HGL9" t="s">
        <v>455</v>
      </c>
      <c r="HGM9" t="s">
        <v>455</v>
      </c>
      <c r="HGN9" t="s">
        <v>455</v>
      </c>
      <c r="HGO9" t="s">
        <v>455</v>
      </c>
      <c r="HGP9" t="s">
        <v>455</v>
      </c>
      <c r="HGQ9" t="s">
        <v>455</v>
      </c>
      <c r="HGR9" t="s">
        <v>455</v>
      </c>
      <c r="HGS9" t="s">
        <v>455</v>
      </c>
      <c r="HGT9" t="s">
        <v>455</v>
      </c>
      <c r="HGU9" t="s">
        <v>455</v>
      </c>
      <c r="HGV9" t="s">
        <v>455</v>
      </c>
      <c r="HGW9" t="s">
        <v>455</v>
      </c>
      <c r="HGX9" t="s">
        <v>455</v>
      </c>
      <c r="HGY9" t="s">
        <v>455</v>
      </c>
      <c r="HGZ9" t="s">
        <v>455</v>
      </c>
      <c r="HHA9" t="s">
        <v>455</v>
      </c>
      <c r="HHB9" t="s">
        <v>455</v>
      </c>
      <c r="HHC9" t="s">
        <v>455</v>
      </c>
      <c r="HHD9" t="s">
        <v>455</v>
      </c>
      <c r="HHE9" t="s">
        <v>455</v>
      </c>
      <c r="HHF9" t="s">
        <v>455</v>
      </c>
      <c r="HHG9" t="s">
        <v>455</v>
      </c>
      <c r="HHH9" t="s">
        <v>455</v>
      </c>
      <c r="HHI9" t="s">
        <v>455</v>
      </c>
      <c r="HHJ9" t="s">
        <v>455</v>
      </c>
      <c r="HHK9" t="s">
        <v>455</v>
      </c>
      <c r="HHL9" t="s">
        <v>455</v>
      </c>
      <c r="HHM9" t="s">
        <v>455</v>
      </c>
      <c r="HHN9" t="s">
        <v>455</v>
      </c>
      <c r="HHO9" t="s">
        <v>455</v>
      </c>
      <c r="HHP9" t="s">
        <v>455</v>
      </c>
      <c r="HHQ9" t="s">
        <v>455</v>
      </c>
      <c r="HHR9" t="s">
        <v>455</v>
      </c>
      <c r="HHS9" t="s">
        <v>455</v>
      </c>
      <c r="HHT9" t="s">
        <v>455</v>
      </c>
      <c r="HHU9" t="s">
        <v>455</v>
      </c>
      <c r="HHV9" t="s">
        <v>455</v>
      </c>
      <c r="HHW9" t="s">
        <v>455</v>
      </c>
      <c r="HHX9" t="s">
        <v>455</v>
      </c>
      <c r="HHY9" t="s">
        <v>455</v>
      </c>
      <c r="HHZ9" t="s">
        <v>455</v>
      </c>
      <c r="HIA9" t="s">
        <v>455</v>
      </c>
      <c r="HIB9" t="s">
        <v>455</v>
      </c>
      <c r="HIC9" t="s">
        <v>455</v>
      </c>
      <c r="HID9" t="s">
        <v>455</v>
      </c>
      <c r="HIE9" t="s">
        <v>455</v>
      </c>
      <c r="HIF9" t="s">
        <v>455</v>
      </c>
      <c r="HIG9" t="s">
        <v>455</v>
      </c>
      <c r="HIH9" t="s">
        <v>455</v>
      </c>
      <c r="HII9" t="s">
        <v>455</v>
      </c>
      <c r="HIJ9" t="s">
        <v>455</v>
      </c>
      <c r="HIK9" t="s">
        <v>455</v>
      </c>
      <c r="HIL9" t="s">
        <v>455</v>
      </c>
      <c r="HIM9" t="s">
        <v>455</v>
      </c>
      <c r="HIN9" t="s">
        <v>455</v>
      </c>
      <c r="HIO9" t="s">
        <v>455</v>
      </c>
      <c r="HIP9" t="s">
        <v>455</v>
      </c>
      <c r="HIQ9" t="s">
        <v>455</v>
      </c>
      <c r="HIR9" t="s">
        <v>455</v>
      </c>
      <c r="HIS9" t="s">
        <v>455</v>
      </c>
      <c r="HIT9" t="s">
        <v>455</v>
      </c>
      <c r="HIU9" t="s">
        <v>455</v>
      </c>
      <c r="HIV9" t="s">
        <v>455</v>
      </c>
      <c r="HIW9" t="s">
        <v>455</v>
      </c>
      <c r="HIX9" t="s">
        <v>455</v>
      </c>
      <c r="HIY9" t="s">
        <v>455</v>
      </c>
      <c r="HIZ9" t="s">
        <v>455</v>
      </c>
      <c r="HJA9" t="s">
        <v>455</v>
      </c>
      <c r="HJB9" t="s">
        <v>455</v>
      </c>
      <c r="HJC9" t="s">
        <v>455</v>
      </c>
      <c r="HJD9" t="s">
        <v>455</v>
      </c>
      <c r="HJE9" t="s">
        <v>455</v>
      </c>
      <c r="HJF9" t="s">
        <v>455</v>
      </c>
      <c r="HJG9" t="s">
        <v>455</v>
      </c>
      <c r="HJH9" t="s">
        <v>455</v>
      </c>
      <c r="HJI9" t="s">
        <v>455</v>
      </c>
      <c r="HJJ9" t="s">
        <v>455</v>
      </c>
      <c r="HJK9" t="s">
        <v>455</v>
      </c>
      <c r="HJL9" t="s">
        <v>455</v>
      </c>
      <c r="HJM9" t="s">
        <v>455</v>
      </c>
      <c r="HJN9" t="s">
        <v>455</v>
      </c>
      <c r="HJO9" t="s">
        <v>455</v>
      </c>
      <c r="HJP9" t="s">
        <v>455</v>
      </c>
      <c r="HJQ9" t="s">
        <v>455</v>
      </c>
      <c r="HJR9" t="s">
        <v>455</v>
      </c>
      <c r="HJS9" t="s">
        <v>455</v>
      </c>
      <c r="HJT9" t="s">
        <v>455</v>
      </c>
      <c r="HJU9" t="s">
        <v>455</v>
      </c>
      <c r="HJV9" t="s">
        <v>455</v>
      </c>
      <c r="HJW9" t="s">
        <v>455</v>
      </c>
      <c r="HJX9" t="s">
        <v>455</v>
      </c>
      <c r="HJY9" t="s">
        <v>455</v>
      </c>
      <c r="HJZ9" t="s">
        <v>455</v>
      </c>
      <c r="HKA9" t="s">
        <v>455</v>
      </c>
      <c r="HKB9" t="s">
        <v>455</v>
      </c>
      <c r="HKC9" t="s">
        <v>455</v>
      </c>
      <c r="HKD9" t="s">
        <v>455</v>
      </c>
      <c r="HKE9" t="s">
        <v>455</v>
      </c>
      <c r="HKF9" t="s">
        <v>455</v>
      </c>
      <c r="HKG9" t="s">
        <v>455</v>
      </c>
      <c r="HKH9" t="s">
        <v>455</v>
      </c>
      <c r="HKI9" t="s">
        <v>455</v>
      </c>
      <c r="HKJ9" t="s">
        <v>455</v>
      </c>
      <c r="HKK9" t="s">
        <v>455</v>
      </c>
      <c r="HKL9" t="s">
        <v>455</v>
      </c>
      <c r="HKM9" t="s">
        <v>455</v>
      </c>
      <c r="HKN9" t="s">
        <v>455</v>
      </c>
      <c r="HKO9" t="s">
        <v>455</v>
      </c>
      <c r="HKP9" t="s">
        <v>455</v>
      </c>
      <c r="HKQ9" t="s">
        <v>455</v>
      </c>
      <c r="HKR9" t="s">
        <v>455</v>
      </c>
      <c r="HKS9" t="s">
        <v>455</v>
      </c>
      <c r="HKT9" t="s">
        <v>455</v>
      </c>
      <c r="HKU9" t="s">
        <v>455</v>
      </c>
      <c r="HKV9" t="s">
        <v>455</v>
      </c>
      <c r="HKW9" t="s">
        <v>455</v>
      </c>
      <c r="HKX9" t="s">
        <v>455</v>
      </c>
      <c r="HKY9" t="s">
        <v>455</v>
      </c>
      <c r="HKZ9" t="s">
        <v>455</v>
      </c>
      <c r="HLA9" t="s">
        <v>455</v>
      </c>
      <c r="HLB9" t="s">
        <v>455</v>
      </c>
      <c r="HLC9" t="s">
        <v>455</v>
      </c>
      <c r="HLD9" t="s">
        <v>455</v>
      </c>
      <c r="HLE9" t="s">
        <v>455</v>
      </c>
      <c r="HLF9" t="s">
        <v>455</v>
      </c>
      <c r="HLG9" t="s">
        <v>455</v>
      </c>
      <c r="HLH9" t="s">
        <v>455</v>
      </c>
      <c r="HLI9" t="s">
        <v>455</v>
      </c>
      <c r="HLJ9" t="s">
        <v>455</v>
      </c>
      <c r="HLK9" t="s">
        <v>455</v>
      </c>
      <c r="HLL9" t="s">
        <v>455</v>
      </c>
      <c r="HLM9" t="s">
        <v>455</v>
      </c>
      <c r="HLN9" t="s">
        <v>455</v>
      </c>
      <c r="HLO9" t="s">
        <v>455</v>
      </c>
      <c r="HLP9" t="s">
        <v>455</v>
      </c>
      <c r="HLQ9" t="s">
        <v>455</v>
      </c>
      <c r="HLR9" t="s">
        <v>455</v>
      </c>
      <c r="HLS9" t="s">
        <v>455</v>
      </c>
      <c r="HLT9" t="s">
        <v>455</v>
      </c>
      <c r="HLU9" t="s">
        <v>455</v>
      </c>
      <c r="HLV9" t="s">
        <v>455</v>
      </c>
      <c r="HLW9" t="s">
        <v>455</v>
      </c>
      <c r="HLX9" t="s">
        <v>455</v>
      </c>
      <c r="HLY9" t="s">
        <v>455</v>
      </c>
      <c r="HLZ9" t="s">
        <v>455</v>
      </c>
      <c r="HMA9" t="s">
        <v>455</v>
      </c>
      <c r="HMB9" t="s">
        <v>455</v>
      </c>
      <c r="HMC9" t="s">
        <v>455</v>
      </c>
      <c r="HMD9" t="s">
        <v>455</v>
      </c>
      <c r="HME9" t="s">
        <v>455</v>
      </c>
      <c r="HMF9" t="s">
        <v>455</v>
      </c>
      <c r="HMG9" t="s">
        <v>455</v>
      </c>
      <c r="HMH9" t="s">
        <v>455</v>
      </c>
      <c r="HMI9" t="s">
        <v>455</v>
      </c>
      <c r="HMJ9" t="s">
        <v>455</v>
      </c>
      <c r="HMK9" t="s">
        <v>455</v>
      </c>
      <c r="HML9" t="s">
        <v>455</v>
      </c>
      <c r="HMM9" t="s">
        <v>455</v>
      </c>
      <c r="HMN9" t="s">
        <v>455</v>
      </c>
      <c r="HMO9" t="s">
        <v>455</v>
      </c>
      <c r="HMP9" t="s">
        <v>455</v>
      </c>
      <c r="HMQ9" t="s">
        <v>455</v>
      </c>
      <c r="HMR9" t="s">
        <v>455</v>
      </c>
      <c r="HMS9" t="s">
        <v>455</v>
      </c>
      <c r="HMT9" t="s">
        <v>455</v>
      </c>
      <c r="HMU9" t="s">
        <v>455</v>
      </c>
      <c r="HMV9" t="s">
        <v>455</v>
      </c>
      <c r="HMW9" t="s">
        <v>455</v>
      </c>
      <c r="HMX9" t="s">
        <v>455</v>
      </c>
      <c r="HMY9" t="s">
        <v>455</v>
      </c>
      <c r="HMZ9" t="s">
        <v>455</v>
      </c>
      <c r="HNA9" t="s">
        <v>455</v>
      </c>
      <c r="HNB9" t="s">
        <v>455</v>
      </c>
      <c r="HNC9" t="s">
        <v>455</v>
      </c>
      <c r="HND9" t="s">
        <v>455</v>
      </c>
      <c r="HNE9" t="s">
        <v>455</v>
      </c>
      <c r="HNF9" t="s">
        <v>455</v>
      </c>
      <c r="HNG9" t="s">
        <v>455</v>
      </c>
      <c r="HNH9" t="s">
        <v>455</v>
      </c>
      <c r="HNI9" t="s">
        <v>455</v>
      </c>
      <c r="HNJ9" t="s">
        <v>455</v>
      </c>
      <c r="HNK9" t="s">
        <v>455</v>
      </c>
      <c r="HNL9" t="s">
        <v>455</v>
      </c>
      <c r="HNM9" t="s">
        <v>455</v>
      </c>
      <c r="HNN9" t="s">
        <v>455</v>
      </c>
      <c r="HNO9" t="s">
        <v>455</v>
      </c>
      <c r="HNP9" t="s">
        <v>455</v>
      </c>
      <c r="HNQ9" t="s">
        <v>455</v>
      </c>
      <c r="HNR9" t="s">
        <v>455</v>
      </c>
      <c r="HNS9" t="s">
        <v>455</v>
      </c>
      <c r="HNT9" t="s">
        <v>455</v>
      </c>
      <c r="HNU9" t="s">
        <v>455</v>
      </c>
      <c r="HNV9" t="s">
        <v>455</v>
      </c>
      <c r="HNW9" t="s">
        <v>455</v>
      </c>
      <c r="HNX9" t="s">
        <v>455</v>
      </c>
      <c r="HNY9" t="s">
        <v>455</v>
      </c>
      <c r="HNZ9" t="s">
        <v>455</v>
      </c>
      <c r="HOA9" t="s">
        <v>455</v>
      </c>
      <c r="HOB9" t="s">
        <v>455</v>
      </c>
      <c r="HOC9" t="s">
        <v>455</v>
      </c>
      <c r="HOD9" t="s">
        <v>455</v>
      </c>
      <c r="HOE9" t="s">
        <v>455</v>
      </c>
      <c r="HOF9" t="s">
        <v>455</v>
      </c>
      <c r="HOG9" t="s">
        <v>455</v>
      </c>
      <c r="HOH9" t="s">
        <v>455</v>
      </c>
      <c r="HOI9" t="s">
        <v>455</v>
      </c>
      <c r="HOJ9" t="s">
        <v>455</v>
      </c>
      <c r="HOK9" t="s">
        <v>455</v>
      </c>
      <c r="HOL9" t="s">
        <v>455</v>
      </c>
      <c r="HOM9" t="s">
        <v>455</v>
      </c>
      <c r="HON9" t="s">
        <v>455</v>
      </c>
      <c r="HOO9" t="s">
        <v>455</v>
      </c>
      <c r="HOP9" t="s">
        <v>455</v>
      </c>
      <c r="HOQ9" t="s">
        <v>455</v>
      </c>
      <c r="HOR9" t="s">
        <v>455</v>
      </c>
      <c r="HOS9" t="s">
        <v>455</v>
      </c>
      <c r="HOT9" t="s">
        <v>455</v>
      </c>
      <c r="HOU9" t="s">
        <v>455</v>
      </c>
      <c r="HOV9" t="s">
        <v>455</v>
      </c>
      <c r="HOW9" t="s">
        <v>455</v>
      </c>
      <c r="HOX9" t="s">
        <v>455</v>
      </c>
      <c r="HOY9" t="s">
        <v>455</v>
      </c>
      <c r="HOZ9" t="s">
        <v>455</v>
      </c>
      <c r="HPA9" t="s">
        <v>455</v>
      </c>
      <c r="HPB9" t="s">
        <v>455</v>
      </c>
      <c r="HPC9" t="s">
        <v>455</v>
      </c>
      <c r="HPD9" t="s">
        <v>455</v>
      </c>
      <c r="HPE9" t="s">
        <v>455</v>
      </c>
      <c r="HPF9" t="s">
        <v>455</v>
      </c>
      <c r="HPG9" t="s">
        <v>455</v>
      </c>
      <c r="HPH9" t="s">
        <v>455</v>
      </c>
      <c r="HPI9" t="s">
        <v>455</v>
      </c>
      <c r="HPJ9" t="s">
        <v>455</v>
      </c>
      <c r="HPK9" t="s">
        <v>455</v>
      </c>
      <c r="HPL9" t="s">
        <v>455</v>
      </c>
      <c r="HPM9" t="s">
        <v>455</v>
      </c>
      <c r="HPN9" t="s">
        <v>455</v>
      </c>
      <c r="HPO9" t="s">
        <v>455</v>
      </c>
      <c r="HPP9" t="s">
        <v>455</v>
      </c>
      <c r="HPQ9" t="s">
        <v>455</v>
      </c>
      <c r="HPR9" t="s">
        <v>455</v>
      </c>
      <c r="HPS9" t="s">
        <v>455</v>
      </c>
      <c r="HPT9" t="s">
        <v>455</v>
      </c>
      <c r="HPU9" t="s">
        <v>455</v>
      </c>
      <c r="HPV9" t="s">
        <v>455</v>
      </c>
      <c r="HPW9" t="s">
        <v>455</v>
      </c>
      <c r="HPX9" t="s">
        <v>455</v>
      </c>
      <c r="HPY9" t="s">
        <v>455</v>
      </c>
      <c r="HPZ9" t="s">
        <v>455</v>
      </c>
      <c r="HQA9" t="s">
        <v>455</v>
      </c>
      <c r="HQB9" t="s">
        <v>455</v>
      </c>
      <c r="HQC9" t="s">
        <v>455</v>
      </c>
      <c r="HQD9" t="s">
        <v>455</v>
      </c>
      <c r="HQE9" t="s">
        <v>455</v>
      </c>
      <c r="HQF9" t="s">
        <v>455</v>
      </c>
      <c r="HQG9" t="s">
        <v>455</v>
      </c>
      <c r="HQH9" t="s">
        <v>455</v>
      </c>
      <c r="HQI9" t="s">
        <v>455</v>
      </c>
      <c r="HQJ9" t="s">
        <v>455</v>
      </c>
      <c r="HQK9" t="s">
        <v>455</v>
      </c>
      <c r="HQL9" t="s">
        <v>455</v>
      </c>
      <c r="HQM9" t="s">
        <v>455</v>
      </c>
      <c r="HQN9" t="s">
        <v>455</v>
      </c>
      <c r="HQO9" t="s">
        <v>455</v>
      </c>
      <c r="HQP9" t="s">
        <v>455</v>
      </c>
      <c r="HQQ9" t="s">
        <v>455</v>
      </c>
      <c r="HQR9" t="s">
        <v>455</v>
      </c>
      <c r="HQS9" t="s">
        <v>455</v>
      </c>
      <c r="HQT9" t="s">
        <v>455</v>
      </c>
      <c r="HQU9" t="s">
        <v>455</v>
      </c>
      <c r="HQV9" t="s">
        <v>455</v>
      </c>
      <c r="HQW9" t="s">
        <v>455</v>
      </c>
      <c r="HQX9" t="s">
        <v>455</v>
      </c>
      <c r="HQY9" t="s">
        <v>455</v>
      </c>
      <c r="HQZ9" t="s">
        <v>455</v>
      </c>
      <c r="HRA9" t="s">
        <v>455</v>
      </c>
      <c r="HRB9" t="s">
        <v>455</v>
      </c>
      <c r="HRC9" t="s">
        <v>455</v>
      </c>
      <c r="HRD9" t="s">
        <v>455</v>
      </c>
      <c r="HRE9" t="s">
        <v>455</v>
      </c>
      <c r="HRF9" t="s">
        <v>455</v>
      </c>
      <c r="HRG9" t="s">
        <v>455</v>
      </c>
      <c r="HRH9" t="s">
        <v>455</v>
      </c>
      <c r="HRI9" t="s">
        <v>455</v>
      </c>
      <c r="HRJ9" t="s">
        <v>455</v>
      </c>
      <c r="HRK9" t="s">
        <v>455</v>
      </c>
      <c r="HRL9" t="s">
        <v>455</v>
      </c>
      <c r="HRM9" t="s">
        <v>455</v>
      </c>
      <c r="HRN9" t="s">
        <v>455</v>
      </c>
      <c r="HRO9" t="s">
        <v>455</v>
      </c>
      <c r="HRP9" t="s">
        <v>455</v>
      </c>
      <c r="HRQ9" t="s">
        <v>455</v>
      </c>
      <c r="HRR9" t="s">
        <v>455</v>
      </c>
      <c r="HRS9" t="s">
        <v>455</v>
      </c>
      <c r="HRT9" t="s">
        <v>455</v>
      </c>
      <c r="HRU9" t="s">
        <v>455</v>
      </c>
      <c r="HRV9" t="s">
        <v>455</v>
      </c>
      <c r="HRW9" t="s">
        <v>455</v>
      </c>
      <c r="HRX9" t="s">
        <v>455</v>
      </c>
      <c r="HRY9" t="s">
        <v>455</v>
      </c>
      <c r="HRZ9" t="s">
        <v>455</v>
      </c>
      <c r="HSA9" t="s">
        <v>455</v>
      </c>
      <c r="HSB9" t="s">
        <v>455</v>
      </c>
      <c r="HSC9" t="s">
        <v>455</v>
      </c>
      <c r="HSD9" t="s">
        <v>455</v>
      </c>
      <c r="HSE9" t="s">
        <v>455</v>
      </c>
      <c r="HSF9" t="s">
        <v>455</v>
      </c>
      <c r="HSG9" t="s">
        <v>455</v>
      </c>
      <c r="HSH9" t="s">
        <v>455</v>
      </c>
      <c r="HSI9" t="s">
        <v>455</v>
      </c>
      <c r="HSJ9" t="s">
        <v>455</v>
      </c>
      <c r="HSK9" t="s">
        <v>455</v>
      </c>
      <c r="HSL9" t="s">
        <v>455</v>
      </c>
      <c r="HSM9" t="s">
        <v>455</v>
      </c>
      <c r="HSN9" t="s">
        <v>455</v>
      </c>
      <c r="HSO9" t="s">
        <v>455</v>
      </c>
      <c r="HSP9" t="s">
        <v>455</v>
      </c>
      <c r="HSQ9" t="s">
        <v>455</v>
      </c>
      <c r="HSR9" t="s">
        <v>455</v>
      </c>
      <c r="HSS9" t="s">
        <v>455</v>
      </c>
      <c r="HST9" t="s">
        <v>455</v>
      </c>
      <c r="HSU9" t="s">
        <v>455</v>
      </c>
      <c r="HSV9" t="s">
        <v>455</v>
      </c>
      <c r="HSW9" t="s">
        <v>455</v>
      </c>
      <c r="HSX9" t="s">
        <v>455</v>
      </c>
      <c r="HSY9" t="s">
        <v>455</v>
      </c>
      <c r="HSZ9" t="s">
        <v>455</v>
      </c>
      <c r="HTA9" t="s">
        <v>455</v>
      </c>
      <c r="HTB9" t="s">
        <v>455</v>
      </c>
      <c r="HTC9" t="s">
        <v>455</v>
      </c>
      <c r="HTD9" t="s">
        <v>455</v>
      </c>
      <c r="HTE9" t="s">
        <v>455</v>
      </c>
      <c r="HTF9" t="s">
        <v>455</v>
      </c>
      <c r="HTG9" t="s">
        <v>455</v>
      </c>
      <c r="HTH9" t="s">
        <v>455</v>
      </c>
      <c r="HTI9" t="s">
        <v>455</v>
      </c>
      <c r="HTJ9" t="s">
        <v>455</v>
      </c>
      <c r="HTK9" t="s">
        <v>455</v>
      </c>
      <c r="HTL9" t="s">
        <v>455</v>
      </c>
      <c r="HTM9" t="s">
        <v>455</v>
      </c>
      <c r="HTN9" t="s">
        <v>455</v>
      </c>
      <c r="HTO9" t="s">
        <v>455</v>
      </c>
      <c r="HTP9" t="s">
        <v>455</v>
      </c>
      <c r="HTQ9" t="s">
        <v>455</v>
      </c>
      <c r="HTR9" t="s">
        <v>455</v>
      </c>
      <c r="HTS9" t="s">
        <v>455</v>
      </c>
      <c r="HTT9" t="s">
        <v>455</v>
      </c>
      <c r="HTU9" t="s">
        <v>455</v>
      </c>
      <c r="HTV9" t="s">
        <v>455</v>
      </c>
      <c r="HTW9" t="s">
        <v>455</v>
      </c>
      <c r="HTX9" t="s">
        <v>455</v>
      </c>
      <c r="HTY9" t="s">
        <v>455</v>
      </c>
      <c r="HTZ9" t="s">
        <v>455</v>
      </c>
      <c r="HUA9" t="s">
        <v>455</v>
      </c>
      <c r="HUB9" t="s">
        <v>455</v>
      </c>
      <c r="HUC9" t="s">
        <v>455</v>
      </c>
      <c r="HUD9" t="s">
        <v>455</v>
      </c>
      <c r="HUE9" t="s">
        <v>455</v>
      </c>
      <c r="HUF9" t="s">
        <v>455</v>
      </c>
      <c r="HUG9" t="s">
        <v>455</v>
      </c>
      <c r="HUH9" t="s">
        <v>455</v>
      </c>
      <c r="HUI9" t="s">
        <v>455</v>
      </c>
      <c r="HUJ9" t="s">
        <v>455</v>
      </c>
      <c r="HUK9" t="s">
        <v>455</v>
      </c>
      <c r="HUL9" t="s">
        <v>455</v>
      </c>
      <c r="HUM9" t="s">
        <v>455</v>
      </c>
      <c r="HUN9" t="s">
        <v>455</v>
      </c>
      <c r="HUO9" t="s">
        <v>455</v>
      </c>
      <c r="HUP9" t="s">
        <v>455</v>
      </c>
      <c r="HUQ9" t="s">
        <v>455</v>
      </c>
      <c r="HUR9" t="s">
        <v>455</v>
      </c>
      <c r="HUS9" t="s">
        <v>455</v>
      </c>
      <c r="HUT9" t="s">
        <v>455</v>
      </c>
      <c r="HUU9" t="s">
        <v>455</v>
      </c>
      <c r="HUV9" t="s">
        <v>455</v>
      </c>
      <c r="HUW9" t="s">
        <v>455</v>
      </c>
      <c r="HUX9" t="s">
        <v>455</v>
      </c>
      <c r="HUY9" t="s">
        <v>455</v>
      </c>
      <c r="HUZ9" t="s">
        <v>455</v>
      </c>
      <c r="HVA9" t="s">
        <v>455</v>
      </c>
      <c r="HVB9" t="s">
        <v>455</v>
      </c>
      <c r="HVC9" t="s">
        <v>455</v>
      </c>
      <c r="HVD9" t="s">
        <v>455</v>
      </c>
      <c r="HVE9" t="s">
        <v>455</v>
      </c>
      <c r="HVF9" t="s">
        <v>455</v>
      </c>
      <c r="HVG9" t="s">
        <v>455</v>
      </c>
      <c r="HVH9" t="s">
        <v>455</v>
      </c>
      <c r="HVI9" t="s">
        <v>455</v>
      </c>
      <c r="HVJ9" t="s">
        <v>455</v>
      </c>
      <c r="HVK9" t="s">
        <v>455</v>
      </c>
      <c r="HVL9" t="s">
        <v>455</v>
      </c>
      <c r="HVM9" t="s">
        <v>455</v>
      </c>
      <c r="HVN9" t="s">
        <v>455</v>
      </c>
      <c r="HVO9" t="s">
        <v>455</v>
      </c>
      <c r="HVP9" t="s">
        <v>455</v>
      </c>
      <c r="HVQ9" t="s">
        <v>455</v>
      </c>
      <c r="HVR9" t="s">
        <v>455</v>
      </c>
      <c r="HVS9" t="s">
        <v>455</v>
      </c>
      <c r="HVT9" t="s">
        <v>455</v>
      </c>
      <c r="HVU9" t="s">
        <v>455</v>
      </c>
      <c r="HVV9" t="s">
        <v>455</v>
      </c>
      <c r="HVW9" t="s">
        <v>455</v>
      </c>
      <c r="HVX9" t="s">
        <v>455</v>
      </c>
      <c r="HVY9" t="s">
        <v>455</v>
      </c>
      <c r="HVZ9" t="s">
        <v>455</v>
      </c>
      <c r="HWA9" t="s">
        <v>455</v>
      </c>
      <c r="HWB9" t="s">
        <v>455</v>
      </c>
      <c r="HWC9" t="s">
        <v>455</v>
      </c>
      <c r="HWD9" t="s">
        <v>455</v>
      </c>
      <c r="HWE9" t="s">
        <v>455</v>
      </c>
      <c r="HWF9" t="s">
        <v>455</v>
      </c>
      <c r="HWG9" t="s">
        <v>455</v>
      </c>
      <c r="HWH9" t="s">
        <v>455</v>
      </c>
      <c r="HWI9" t="s">
        <v>455</v>
      </c>
      <c r="HWJ9" t="s">
        <v>455</v>
      </c>
      <c r="HWK9" t="s">
        <v>455</v>
      </c>
      <c r="HWL9" t="s">
        <v>455</v>
      </c>
      <c r="HWM9" t="s">
        <v>455</v>
      </c>
      <c r="HWN9" t="s">
        <v>455</v>
      </c>
      <c r="HWO9" t="s">
        <v>455</v>
      </c>
      <c r="HWP9" t="s">
        <v>455</v>
      </c>
      <c r="HWQ9" t="s">
        <v>455</v>
      </c>
      <c r="HWR9" t="s">
        <v>455</v>
      </c>
      <c r="HWS9" t="s">
        <v>455</v>
      </c>
      <c r="HWT9" t="s">
        <v>455</v>
      </c>
      <c r="HWU9" t="s">
        <v>455</v>
      </c>
      <c r="HWV9" t="s">
        <v>455</v>
      </c>
      <c r="HWW9" t="s">
        <v>455</v>
      </c>
      <c r="HWX9" t="s">
        <v>455</v>
      </c>
      <c r="HWY9" t="s">
        <v>455</v>
      </c>
      <c r="HWZ9" t="s">
        <v>455</v>
      </c>
      <c r="HXA9" t="s">
        <v>455</v>
      </c>
      <c r="HXB9" t="s">
        <v>455</v>
      </c>
      <c r="HXC9" t="s">
        <v>455</v>
      </c>
      <c r="HXD9" t="s">
        <v>455</v>
      </c>
      <c r="HXE9" t="s">
        <v>455</v>
      </c>
      <c r="HXF9" t="s">
        <v>455</v>
      </c>
      <c r="HXG9" t="s">
        <v>455</v>
      </c>
      <c r="HXH9" t="s">
        <v>455</v>
      </c>
      <c r="HXI9" t="s">
        <v>455</v>
      </c>
      <c r="HXJ9" t="s">
        <v>455</v>
      </c>
      <c r="HXK9" t="s">
        <v>455</v>
      </c>
      <c r="HXL9" t="s">
        <v>455</v>
      </c>
      <c r="HXM9" t="s">
        <v>455</v>
      </c>
      <c r="HXN9" t="s">
        <v>455</v>
      </c>
      <c r="HXO9" t="s">
        <v>455</v>
      </c>
      <c r="HXP9" t="s">
        <v>455</v>
      </c>
      <c r="HXQ9" t="s">
        <v>455</v>
      </c>
      <c r="HXR9" t="s">
        <v>455</v>
      </c>
      <c r="HXS9" t="s">
        <v>455</v>
      </c>
      <c r="HXT9" t="s">
        <v>455</v>
      </c>
      <c r="HXU9" t="s">
        <v>455</v>
      </c>
      <c r="HXV9" t="s">
        <v>455</v>
      </c>
      <c r="HXW9" t="s">
        <v>455</v>
      </c>
      <c r="HXX9" t="s">
        <v>455</v>
      </c>
      <c r="HXY9" t="s">
        <v>455</v>
      </c>
      <c r="HXZ9" t="s">
        <v>455</v>
      </c>
      <c r="HYA9" t="s">
        <v>455</v>
      </c>
      <c r="HYB9" t="s">
        <v>455</v>
      </c>
      <c r="HYC9" t="s">
        <v>455</v>
      </c>
      <c r="HYD9" t="s">
        <v>455</v>
      </c>
      <c r="HYE9" t="s">
        <v>455</v>
      </c>
      <c r="HYF9" t="s">
        <v>455</v>
      </c>
      <c r="HYG9" t="s">
        <v>455</v>
      </c>
      <c r="HYH9" t="s">
        <v>455</v>
      </c>
      <c r="HYI9" t="s">
        <v>455</v>
      </c>
      <c r="HYJ9" t="s">
        <v>455</v>
      </c>
      <c r="HYK9" t="s">
        <v>455</v>
      </c>
      <c r="HYL9" t="s">
        <v>455</v>
      </c>
      <c r="HYM9" t="s">
        <v>455</v>
      </c>
      <c r="HYN9" t="s">
        <v>455</v>
      </c>
      <c r="HYO9" t="s">
        <v>455</v>
      </c>
      <c r="HYP9" t="s">
        <v>455</v>
      </c>
      <c r="HYQ9" t="s">
        <v>455</v>
      </c>
      <c r="HYR9" t="s">
        <v>455</v>
      </c>
      <c r="HYS9" t="s">
        <v>455</v>
      </c>
      <c r="HYT9" t="s">
        <v>455</v>
      </c>
      <c r="HYU9" t="s">
        <v>455</v>
      </c>
      <c r="HYV9" t="s">
        <v>455</v>
      </c>
      <c r="HYW9" t="s">
        <v>455</v>
      </c>
      <c r="HYX9" t="s">
        <v>455</v>
      </c>
      <c r="HYY9" t="s">
        <v>455</v>
      </c>
      <c r="HYZ9" t="s">
        <v>455</v>
      </c>
      <c r="HZA9" t="s">
        <v>455</v>
      </c>
      <c r="HZB9" t="s">
        <v>455</v>
      </c>
      <c r="HZC9" t="s">
        <v>455</v>
      </c>
      <c r="HZD9" t="s">
        <v>455</v>
      </c>
      <c r="HZE9" t="s">
        <v>455</v>
      </c>
      <c r="HZF9" t="s">
        <v>455</v>
      </c>
      <c r="HZG9" t="s">
        <v>455</v>
      </c>
      <c r="HZH9" t="s">
        <v>455</v>
      </c>
      <c r="HZI9" t="s">
        <v>455</v>
      </c>
      <c r="HZJ9" t="s">
        <v>455</v>
      </c>
      <c r="HZK9" t="s">
        <v>455</v>
      </c>
      <c r="HZL9" t="s">
        <v>455</v>
      </c>
      <c r="HZM9" t="s">
        <v>455</v>
      </c>
      <c r="HZN9" t="s">
        <v>455</v>
      </c>
      <c r="HZO9" t="s">
        <v>455</v>
      </c>
      <c r="HZP9" t="s">
        <v>455</v>
      </c>
      <c r="HZQ9" t="s">
        <v>455</v>
      </c>
      <c r="HZR9" t="s">
        <v>455</v>
      </c>
      <c r="HZS9" t="s">
        <v>455</v>
      </c>
      <c r="HZT9" t="s">
        <v>455</v>
      </c>
      <c r="HZU9" t="s">
        <v>455</v>
      </c>
      <c r="HZV9" t="s">
        <v>455</v>
      </c>
      <c r="HZW9" t="s">
        <v>455</v>
      </c>
      <c r="HZX9" t="s">
        <v>455</v>
      </c>
      <c r="HZY9" t="s">
        <v>455</v>
      </c>
      <c r="HZZ9" t="s">
        <v>455</v>
      </c>
      <c r="IAA9" t="s">
        <v>455</v>
      </c>
      <c r="IAB9" t="s">
        <v>455</v>
      </c>
      <c r="IAC9" t="s">
        <v>455</v>
      </c>
      <c r="IAD9" t="s">
        <v>455</v>
      </c>
      <c r="IAE9" t="s">
        <v>455</v>
      </c>
      <c r="IAF9" t="s">
        <v>455</v>
      </c>
      <c r="IAG9" t="s">
        <v>455</v>
      </c>
      <c r="IAH9" t="s">
        <v>455</v>
      </c>
      <c r="IAI9" t="s">
        <v>455</v>
      </c>
      <c r="IAJ9" t="s">
        <v>455</v>
      </c>
      <c r="IAK9" t="s">
        <v>455</v>
      </c>
      <c r="IAL9" t="s">
        <v>455</v>
      </c>
      <c r="IAM9" t="s">
        <v>455</v>
      </c>
      <c r="IAN9" t="s">
        <v>455</v>
      </c>
      <c r="IAO9" t="s">
        <v>455</v>
      </c>
      <c r="IAP9" t="s">
        <v>455</v>
      </c>
      <c r="IAQ9" t="s">
        <v>455</v>
      </c>
      <c r="IAR9" t="s">
        <v>455</v>
      </c>
      <c r="IAS9" t="s">
        <v>455</v>
      </c>
      <c r="IAT9" t="s">
        <v>455</v>
      </c>
      <c r="IAU9" t="s">
        <v>455</v>
      </c>
      <c r="IAV9" t="s">
        <v>455</v>
      </c>
      <c r="IAW9" t="s">
        <v>455</v>
      </c>
      <c r="IAX9" t="s">
        <v>455</v>
      </c>
      <c r="IAY9" t="s">
        <v>455</v>
      </c>
      <c r="IAZ9" t="s">
        <v>455</v>
      </c>
      <c r="IBA9" t="s">
        <v>455</v>
      </c>
      <c r="IBB9" t="s">
        <v>455</v>
      </c>
      <c r="IBC9" t="s">
        <v>455</v>
      </c>
      <c r="IBD9" t="s">
        <v>455</v>
      </c>
      <c r="IBE9" t="s">
        <v>455</v>
      </c>
      <c r="IBF9" t="s">
        <v>455</v>
      </c>
      <c r="IBG9" t="s">
        <v>455</v>
      </c>
      <c r="IBH9" t="s">
        <v>455</v>
      </c>
      <c r="IBI9" t="s">
        <v>455</v>
      </c>
      <c r="IBJ9" t="s">
        <v>455</v>
      </c>
      <c r="IBK9" t="s">
        <v>455</v>
      </c>
      <c r="IBL9" t="s">
        <v>455</v>
      </c>
      <c r="IBM9" t="s">
        <v>455</v>
      </c>
      <c r="IBN9" t="s">
        <v>455</v>
      </c>
      <c r="IBO9" t="s">
        <v>455</v>
      </c>
      <c r="IBP9" t="s">
        <v>455</v>
      </c>
      <c r="IBQ9" t="s">
        <v>455</v>
      </c>
      <c r="IBR9" t="s">
        <v>455</v>
      </c>
      <c r="IBS9" t="s">
        <v>455</v>
      </c>
      <c r="IBT9" t="s">
        <v>455</v>
      </c>
      <c r="IBU9" t="s">
        <v>455</v>
      </c>
      <c r="IBV9" t="s">
        <v>455</v>
      </c>
      <c r="IBW9" t="s">
        <v>455</v>
      </c>
      <c r="IBX9" t="s">
        <v>455</v>
      </c>
      <c r="IBY9" t="s">
        <v>455</v>
      </c>
      <c r="IBZ9" t="s">
        <v>455</v>
      </c>
      <c r="ICA9" t="s">
        <v>455</v>
      </c>
      <c r="ICB9" t="s">
        <v>455</v>
      </c>
      <c r="ICC9" t="s">
        <v>455</v>
      </c>
      <c r="ICD9" t="s">
        <v>455</v>
      </c>
      <c r="ICE9" t="s">
        <v>455</v>
      </c>
      <c r="ICF9" t="s">
        <v>455</v>
      </c>
      <c r="ICG9" t="s">
        <v>455</v>
      </c>
      <c r="ICH9" t="s">
        <v>455</v>
      </c>
      <c r="ICI9" t="s">
        <v>455</v>
      </c>
      <c r="ICJ9" t="s">
        <v>455</v>
      </c>
      <c r="ICK9" t="s">
        <v>455</v>
      </c>
      <c r="ICL9" t="s">
        <v>455</v>
      </c>
      <c r="ICM9" t="s">
        <v>455</v>
      </c>
      <c r="ICN9" t="s">
        <v>455</v>
      </c>
      <c r="ICO9" t="s">
        <v>455</v>
      </c>
      <c r="ICP9" t="s">
        <v>455</v>
      </c>
      <c r="ICQ9" t="s">
        <v>455</v>
      </c>
      <c r="ICR9" t="s">
        <v>455</v>
      </c>
      <c r="ICS9" t="s">
        <v>455</v>
      </c>
      <c r="ICT9" t="s">
        <v>455</v>
      </c>
      <c r="ICU9" t="s">
        <v>455</v>
      </c>
      <c r="ICV9" t="s">
        <v>455</v>
      </c>
      <c r="ICW9" t="s">
        <v>455</v>
      </c>
      <c r="ICX9" t="s">
        <v>455</v>
      </c>
      <c r="ICY9" t="s">
        <v>455</v>
      </c>
      <c r="ICZ9" t="s">
        <v>455</v>
      </c>
      <c r="IDA9" t="s">
        <v>455</v>
      </c>
      <c r="IDB9" t="s">
        <v>455</v>
      </c>
      <c r="IDC9" t="s">
        <v>455</v>
      </c>
      <c r="IDD9" t="s">
        <v>455</v>
      </c>
      <c r="IDE9" t="s">
        <v>455</v>
      </c>
      <c r="IDF9" t="s">
        <v>455</v>
      </c>
      <c r="IDG9" t="s">
        <v>455</v>
      </c>
      <c r="IDH9" t="s">
        <v>455</v>
      </c>
      <c r="IDI9" t="s">
        <v>455</v>
      </c>
      <c r="IDJ9" t="s">
        <v>455</v>
      </c>
      <c r="IDK9" t="s">
        <v>455</v>
      </c>
      <c r="IDL9" t="s">
        <v>455</v>
      </c>
      <c r="IDM9" t="s">
        <v>455</v>
      </c>
      <c r="IDN9" t="s">
        <v>455</v>
      </c>
      <c r="IDO9" t="s">
        <v>455</v>
      </c>
      <c r="IDP9" t="s">
        <v>455</v>
      </c>
      <c r="IDQ9" t="s">
        <v>455</v>
      </c>
      <c r="IDR9" t="s">
        <v>455</v>
      </c>
      <c r="IDS9" t="s">
        <v>455</v>
      </c>
      <c r="IDT9" t="s">
        <v>455</v>
      </c>
      <c r="IDU9" t="s">
        <v>455</v>
      </c>
      <c r="IDV9" t="s">
        <v>455</v>
      </c>
      <c r="IDW9" t="s">
        <v>455</v>
      </c>
      <c r="IDX9" t="s">
        <v>455</v>
      </c>
      <c r="IDY9" t="s">
        <v>455</v>
      </c>
      <c r="IDZ9" t="s">
        <v>455</v>
      </c>
      <c r="IEA9" t="s">
        <v>455</v>
      </c>
      <c r="IEB9" t="s">
        <v>455</v>
      </c>
      <c r="IEC9" t="s">
        <v>455</v>
      </c>
      <c r="IED9" t="s">
        <v>455</v>
      </c>
      <c r="IEE9" t="s">
        <v>455</v>
      </c>
      <c r="IEF9" t="s">
        <v>455</v>
      </c>
      <c r="IEG9" t="s">
        <v>455</v>
      </c>
      <c r="IEH9" t="s">
        <v>455</v>
      </c>
      <c r="IEI9" t="s">
        <v>455</v>
      </c>
      <c r="IEJ9" t="s">
        <v>455</v>
      </c>
      <c r="IEK9" t="s">
        <v>455</v>
      </c>
      <c r="IEL9" t="s">
        <v>455</v>
      </c>
      <c r="IEM9" t="s">
        <v>455</v>
      </c>
      <c r="IEN9" t="s">
        <v>455</v>
      </c>
      <c r="IEO9" t="s">
        <v>455</v>
      </c>
      <c r="IEP9" t="s">
        <v>455</v>
      </c>
      <c r="IEQ9" t="s">
        <v>455</v>
      </c>
      <c r="IER9" t="s">
        <v>455</v>
      </c>
      <c r="IES9" t="s">
        <v>455</v>
      </c>
      <c r="IET9" t="s">
        <v>455</v>
      </c>
      <c r="IEU9" t="s">
        <v>455</v>
      </c>
      <c r="IEV9" t="s">
        <v>455</v>
      </c>
      <c r="IEW9" t="s">
        <v>455</v>
      </c>
      <c r="IEX9" t="s">
        <v>455</v>
      </c>
      <c r="IEY9" t="s">
        <v>455</v>
      </c>
      <c r="IEZ9" t="s">
        <v>455</v>
      </c>
      <c r="IFA9" t="s">
        <v>455</v>
      </c>
      <c r="IFB9" t="s">
        <v>455</v>
      </c>
      <c r="IFC9" t="s">
        <v>455</v>
      </c>
      <c r="IFD9" t="s">
        <v>455</v>
      </c>
      <c r="IFE9" t="s">
        <v>455</v>
      </c>
      <c r="IFF9" t="s">
        <v>455</v>
      </c>
      <c r="IFG9" t="s">
        <v>455</v>
      </c>
      <c r="IFH9" t="s">
        <v>455</v>
      </c>
      <c r="IFI9" t="s">
        <v>455</v>
      </c>
      <c r="IFJ9" t="s">
        <v>455</v>
      </c>
      <c r="IFK9" t="s">
        <v>455</v>
      </c>
      <c r="IFL9" t="s">
        <v>455</v>
      </c>
      <c r="IFM9" t="s">
        <v>455</v>
      </c>
      <c r="IFN9" t="s">
        <v>455</v>
      </c>
      <c r="IFO9" t="s">
        <v>455</v>
      </c>
      <c r="IFP9" t="s">
        <v>455</v>
      </c>
      <c r="IFQ9" t="s">
        <v>455</v>
      </c>
      <c r="IFR9" t="s">
        <v>455</v>
      </c>
      <c r="IFS9" t="s">
        <v>455</v>
      </c>
      <c r="IFT9" t="s">
        <v>455</v>
      </c>
      <c r="IFU9" t="s">
        <v>455</v>
      </c>
      <c r="IFV9" t="s">
        <v>455</v>
      </c>
      <c r="IFW9" t="s">
        <v>455</v>
      </c>
      <c r="IFX9" t="s">
        <v>455</v>
      </c>
      <c r="IFY9" t="s">
        <v>455</v>
      </c>
      <c r="IFZ9" t="s">
        <v>455</v>
      </c>
      <c r="IGA9" t="s">
        <v>455</v>
      </c>
      <c r="IGB9" t="s">
        <v>455</v>
      </c>
      <c r="IGC9" t="s">
        <v>455</v>
      </c>
      <c r="IGD9" t="s">
        <v>455</v>
      </c>
      <c r="IGE9" t="s">
        <v>455</v>
      </c>
      <c r="IGF9" t="s">
        <v>455</v>
      </c>
      <c r="IGG9" t="s">
        <v>455</v>
      </c>
      <c r="IGH9" t="s">
        <v>455</v>
      </c>
      <c r="IGI9" t="s">
        <v>455</v>
      </c>
      <c r="IGJ9" t="s">
        <v>455</v>
      </c>
      <c r="IGK9" t="s">
        <v>455</v>
      </c>
      <c r="IGL9" t="s">
        <v>455</v>
      </c>
      <c r="IGM9" t="s">
        <v>455</v>
      </c>
      <c r="IGN9" t="s">
        <v>455</v>
      </c>
      <c r="IGO9" t="s">
        <v>455</v>
      </c>
      <c r="IGP9" t="s">
        <v>455</v>
      </c>
      <c r="IGQ9" t="s">
        <v>455</v>
      </c>
      <c r="IGR9" t="s">
        <v>455</v>
      </c>
      <c r="IGS9" t="s">
        <v>455</v>
      </c>
      <c r="IGT9" t="s">
        <v>455</v>
      </c>
      <c r="IGU9" t="s">
        <v>455</v>
      </c>
      <c r="IGV9" t="s">
        <v>455</v>
      </c>
      <c r="IGW9" t="s">
        <v>455</v>
      </c>
      <c r="IGX9" t="s">
        <v>455</v>
      </c>
      <c r="IGY9" t="s">
        <v>455</v>
      </c>
      <c r="IGZ9" t="s">
        <v>455</v>
      </c>
      <c r="IHA9" t="s">
        <v>455</v>
      </c>
      <c r="IHB9" t="s">
        <v>455</v>
      </c>
      <c r="IHC9" t="s">
        <v>455</v>
      </c>
      <c r="IHD9" t="s">
        <v>455</v>
      </c>
      <c r="IHE9" t="s">
        <v>455</v>
      </c>
      <c r="IHF9" t="s">
        <v>455</v>
      </c>
      <c r="IHG9" t="s">
        <v>455</v>
      </c>
      <c r="IHH9" t="s">
        <v>455</v>
      </c>
      <c r="IHI9" t="s">
        <v>455</v>
      </c>
      <c r="IHJ9" t="s">
        <v>455</v>
      </c>
      <c r="IHK9" t="s">
        <v>455</v>
      </c>
      <c r="IHL9" t="s">
        <v>455</v>
      </c>
      <c r="IHM9" t="s">
        <v>455</v>
      </c>
      <c r="IHN9" t="s">
        <v>455</v>
      </c>
      <c r="IHO9" t="s">
        <v>455</v>
      </c>
      <c r="IHP9" t="s">
        <v>455</v>
      </c>
      <c r="IHQ9" t="s">
        <v>455</v>
      </c>
      <c r="IHR9" t="s">
        <v>455</v>
      </c>
      <c r="IHS9" t="s">
        <v>455</v>
      </c>
      <c r="IHT9" t="s">
        <v>455</v>
      </c>
      <c r="IHU9" t="s">
        <v>455</v>
      </c>
      <c r="IHV9" t="s">
        <v>455</v>
      </c>
      <c r="IHW9" t="s">
        <v>455</v>
      </c>
      <c r="IHX9" t="s">
        <v>455</v>
      </c>
      <c r="IHY9" t="s">
        <v>455</v>
      </c>
      <c r="IHZ9" t="s">
        <v>455</v>
      </c>
      <c r="IIA9" t="s">
        <v>455</v>
      </c>
      <c r="IIB9" t="s">
        <v>455</v>
      </c>
      <c r="IIC9" t="s">
        <v>455</v>
      </c>
      <c r="IID9" t="s">
        <v>455</v>
      </c>
      <c r="IIE9" t="s">
        <v>455</v>
      </c>
      <c r="IIF9" t="s">
        <v>455</v>
      </c>
      <c r="IIG9" t="s">
        <v>455</v>
      </c>
      <c r="IIH9" t="s">
        <v>455</v>
      </c>
      <c r="III9" t="s">
        <v>455</v>
      </c>
      <c r="IIJ9" t="s">
        <v>455</v>
      </c>
      <c r="IIK9" t="s">
        <v>455</v>
      </c>
      <c r="IIL9" t="s">
        <v>455</v>
      </c>
      <c r="IIM9" t="s">
        <v>455</v>
      </c>
      <c r="IIN9" t="s">
        <v>455</v>
      </c>
      <c r="IIO9" t="s">
        <v>455</v>
      </c>
      <c r="IIP9" t="s">
        <v>455</v>
      </c>
      <c r="IIQ9" t="s">
        <v>455</v>
      </c>
      <c r="IIR9" t="s">
        <v>455</v>
      </c>
      <c r="IIS9" t="s">
        <v>455</v>
      </c>
      <c r="IIT9" t="s">
        <v>455</v>
      </c>
      <c r="IIU9" t="s">
        <v>455</v>
      </c>
      <c r="IIV9" t="s">
        <v>455</v>
      </c>
      <c r="IIW9" t="s">
        <v>455</v>
      </c>
      <c r="IIX9" t="s">
        <v>455</v>
      </c>
      <c r="IIY9" t="s">
        <v>455</v>
      </c>
      <c r="IIZ9" t="s">
        <v>455</v>
      </c>
      <c r="IJA9" t="s">
        <v>455</v>
      </c>
      <c r="IJB9" t="s">
        <v>455</v>
      </c>
      <c r="IJC9" t="s">
        <v>455</v>
      </c>
      <c r="IJD9" t="s">
        <v>455</v>
      </c>
      <c r="IJE9" t="s">
        <v>455</v>
      </c>
      <c r="IJF9" t="s">
        <v>455</v>
      </c>
      <c r="IJG9" t="s">
        <v>455</v>
      </c>
      <c r="IJH9" t="s">
        <v>455</v>
      </c>
      <c r="IJI9" t="s">
        <v>455</v>
      </c>
      <c r="IJJ9" t="s">
        <v>455</v>
      </c>
      <c r="IJK9" t="s">
        <v>455</v>
      </c>
      <c r="IJL9" t="s">
        <v>455</v>
      </c>
      <c r="IJM9" t="s">
        <v>455</v>
      </c>
      <c r="IJN9" t="s">
        <v>455</v>
      </c>
      <c r="IJO9" t="s">
        <v>455</v>
      </c>
      <c r="IJP9" t="s">
        <v>455</v>
      </c>
      <c r="IJQ9" t="s">
        <v>455</v>
      </c>
      <c r="IJR9" t="s">
        <v>455</v>
      </c>
      <c r="IJS9" t="s">
        <v>455</v>
      </c>
      <c r="IJT9" t="s">
        <v>455</v>
      </c>
      <c r="IJU9" t="s">
        <v>455</v>
      </c>
      <c r="IJV9" t="s">
        <v>455</v>
      </c>
      <c r="IJW9" t="s">
        <v>455</v>
      </c>
      <c r="IJX9" t="s">
        <v>455</v>
      </c>
      <c r="IJY9" t="s">
        <v>455</v>
      </c>
      <c r="IJZ9" t="s">
        <v>455</v>
      </c>
      <c r="IKA9" t="s">
        <v>455</v>
      </c>
      <c r="IKB9" t="s">
        <v>455</v>
      </c>
      <c r="IKC9" t="s">
        <v>455</v>
      </c>
      <c r="IKD9" t="s">
        <v>455</v>
      </c>
      <c r="IKE9" t="s">
        <v>455</v>
      </c>
      <c r="IKF9" t="s">
        <v>455</v>
      </c>
      <c r="IKG9" t="s">
        <v>455</v>
      </c>
      <c r="IKH9" t="s">
        <v>455</v>
      </c>
      <c r="IKI9" t="s">
        <v>455</v>
      </c>
      <c r="IKJ9" t="s">
        <v>455</v>
      </c>
      <c r="IKK9" t="s">
        <v>455</v>
      </c>
      <c r="IKL9" t="s">
        <v>455</v>
      </c>
      <c r="IKM9" t="s">
        <v>455</v>
      </c>
      <c r="IKN9" t="s">
        <v>455</v>
      </c>
      <c r="IKO9" t="s">
        <v>455</v>
      </c>
      <c r="IKP9" t="s">
        <v>455</v>
      </c>
      <c r="IKQ9" t="s">
        <v>455</v>
      </c>
      <c r="IKR9" t="s">
        <v>455</v>
      </c>
      <c r="IKS9" t="s">
        <v>455</v>
      </c>
      <c r="IKT9" t="s">
        <v>455</v>
      </c>
      <c r="IKU9" t="s">
        <v>455</v>
      </c>
      <c r="IKV9" t="s">
        <v>455</v>
      </c>
      <c r="IKW9" t="s">
        <v>455</v>
      </c>
      <c r="IKX9" t="s">
        <v>455</v>
      </c>
      <c r="IKY9" t="s">
        <v>455</v>
      </c>
      <c r="IKZ9" t="s">
        <v>455</v>
      </c>
      <c r="ILA9" t="s">
        <v>455</v>
      </c>
      <c r="ILB9" t="s">
        <v>455</v>
      </c>
      <c r="ILC9" t="s">
        <v>455</v>
      </c>
      <c r="ILD9" t="s">
        <v>455</v>
      </c>
      <c r="ILE9" t="s">
        <v>455</v>
      </c>
      <c r="ILF9" t="s">
        <v>455</v>
      </c>
      <c r="ILG9" t="s">
        <v>455</v>
      </c>
      <c r="ILH9" t="s">
        <v>455</v>
      </c>
      <c r="ILI9" t="s">
        <v>455</v>
      </c>
      <c r="ILJ9" t="s">
        <v>455</v>
      </c>
      <c r="ILK9" t="s">
        <v>455</v>
      </c>
      <c r="ILL9" t="s">
        <v>455</v>
      </c>
      <c r="ILM9" t="s">
        <v>455</v>
      </c>
      <c r="ILN9" t="s">
        <v>455</v>
      </c>
      <c r="ILO9" t="s">
        <v>455</v>
      </c>
      <c r="ILP9" t="s">
        <v>455</v>
      </c>
      <c r="ILQ9" t="s">
        <v>455</v>
      </c>
      <c r="ILR9" t="s">
        <v>455</v>
      </c>
      <c r="ILS9" t="s">
        <v>455</v>
      </c>
      <c r="ILT9" t="s">
        <v>455</v>
      </c>
      <c r="ILU9" t="s">
        <v>455</v>
      </c>
      <c r="ILV9" t="s">
        <v>455</v>
      </c>
      <c r="ILW9" t="s">
        <v>455</v>
      </c>
      <c r="ILX9" t="s">
        <v>455</v>
      </c>
      <c r="ILY9" t="s">
        <v>455</v>
      </c>
      <c r="ILZ9" t="s">
        <v>455</v>
      </c>
      <c r="IMA9" t="s">
        <v>455</v>
      </c>
      <c r="IMB9" t="s">
        <v>455</v>
      </c>
      <c r="IMC9" t="s">
        <v>455</v>
      </c>
      <c r="IMD9" t="s">
        <v>455</v>
      </c>
      <c r="IME9" t="s">
        <v>455</v>
      </c>
      <c r="IMF9" t="s">
        <v>455</v>
      </c>
      <c r="IMG9" t="s">
        <v>455</v>
      </c>
      <c r="IMH9" t="s">
        <v>455</v>
      </c>
      <c r="IMI9" t="s">
        <v>455</v>
      </c>
      <c r="IMJ9" t="s">
        <v>455</v>
      </c>
      <c r="IMK9" t="s">
        <v>455</v>
      </c>
      <c r="IML9" t="s">
        <v>455</v>
      </c>
      <c r="IMM9" t="s">
        <v>455</v>
      </c>
      <c r="IMN9" t="s">
        <v>455</v>
      </c>
      <c r="IMO9" t="s">
        <v>455</v>
      </c>
      <c r="IMP9" t="s">
        <v>455</v>
      </c>
      <c r="IMQ9" t="s">
        <v>455</v>
      </c>
      <c r="IMR9" t="s">
        <v>455</v>
      </c>
      <c r="IMS9" t="s">
        <v>455</v>
      </c>
      <c r="IMT9" t="s">
        <v>455</v>
      </c>
      <c r="IMU9" t="s">
        <v>455</v>
      </c>
      <c r="IMV9" t="s">
        <v>455</v>
      </c>
      <c r="IMW9" t="s">
        <v>455</v>
      </c>
      <c r="IMX9" t="s">
        <v>455</v>
      </c>
      <c r="IMY9" t="s">
        <v>455</v>
      </c>
      <c r="IMZ9" t="s">
        <v>455</v>
      </c>
      <c r="INA9" t="s">
        <v>455</v>
      </c>
      <c r="INB9" t="s">
        <v>455</v>
      </c>
      <c r="INC9" t="s">
        <v>455</v>
      </c>
      <c r="IND9" t="s">
        <v>455</v>
      </c>
      <c r="INE9" t="s">
        <v>455</v>
      </c>
      <c r="INF9" t="s">
        <v>455</v>
      </c>
      <c r="ING9" t="s">
        <v>455</v>
      </c>
      <c r="INH9" t="s">
        <v>455</v>
      </c>
      <c r="INI9" t="s">
        <v>455</v>
      </c>
      <c r="INJ9" t="s">
        <v>455</v>
      </c>
      <c r="INK9" t="s">
        <v>455</v>
      </c>
      <c r="INL9" t="s">
        <v>455</v>
      </c>
      <c r="INM9" t="s">
        <v>455</v>
      </c>
      <c r="INN9" t="s">
        <v>455</v>
      </c>
      <c r="INO9" t="s">
        <v>455</v>
      </c>
      <c r="INP9" t="s">
        <v>455</v>
      </c>
      <c r="INQ9" t="s">
        <v>455</v>
      </c>
      <c r="INR9" t="s">
        <v>455</v>
      </c>
      <c r="INS9" t="s">
        <v>455</v>
      </c>
      <c r="INT9" t="s">
        <v>455</v>
      </c>
      <c r="INU9" t="s">
        <v>455</v>
      </c>
      <c r="INV9" t="s">
        <v>455</v>
      </c>
      <c r="INW9" t="s">
        <v>455</v>
      </c>
      <c r="INX9" t="s">
        <v>455</v>
      </c>
      <c r="INY9" t="s">
        <v>455</v>
      </c>
      <c r="INZ9" t="s">
        <v>455</v>
      </c>
      <c r="IOA9" t="s">
        <v>455</v>
      </c>
      <c r="IOB9" t="s">
        <v>455</v>
      </c>
      <c r="IOC9" t="s">
        <v>455</v>
      </c>
      <c r="IOD9" t="s">
        <v>455</v>
      </c>
      <c r="IOE9" t="s">
        <v>455</v>
      </c>
      <c r="IOF9" t="s">
        <v>455</v>
      </c>
      <c r="IOG9" t="s">
        <v>455</v>
      </c>
      <c r="IOH9" t="s">
        <v>455</v>
      </c>
      <c r="IOI9" t="s">
        <v>455</v>
      </c>
      <c r="IOJ9" t="s">
        <v>455</v>
      </c>
      <c r="IOK9" t="s">
        <v>455</v>
      </c>
      <c r="IOL9" t="s">
        <v>455</v>
      </c>
      <c r="IOM9" t="s">
        <v>455</v>
      </c>
      <c r="ION9" t="s">
        <v>455</v>
      </c>
      <c r="IOO9" t="s">
        <v>455</v>
      </c>
      <c r="IOP9" t="s">
        <v>455</v>
      </c>
      <c r="IOQ9" t="s">
        <v>455</v>
      </c>
      <c r="IOR9" t="s">
        <v>455</v>
      </c>
      <c r="IOS9" t="s">
        <v>455</v>
      </c>
      <c r="IOT9" t="s">
        <v>455</v>
      </c>
      <c r="IOU9" t="s">
        <v>455</v>
      </c>
      <c r="IOV9" t="s">
        <v>455</v>
      </c>
      <c r="IOW9" t="s">
        <v>455</v>
      </c>
      <c r="IOX9" t="s">
        <v>455</v>
      </c>
      <c r="IOY9" t="s">
        <v>455</v>
      </c>
      <c r="IOZ9" t="s">
        <v>455</v>
      </c>
      <c r="IPA9" t="s">
        <v>455</v>
      </c>
      <c r="IPB9" t="s">
        <v>455</v>
      </c>
      <c r="IPC9" t="s">
        <v>455</v>
      </c>
      <c r="IPD9" t="s">
        <v>455</v>
      </c>
      <c r="IPE9" t="s">
        <v>455</v>
      </c>
      <c r="IPF9" t="s">
        <v>455</v>
      </c>
      <c r="IPG9" t="s">
        <v>455</v>
      </c>
      <c r="IPH9" t="s">
        <v>455</v>
      </c>
      <c r="IPI9" t="s">
        <v>455</v>
      </c>
      <c r="IPJ9" t="s">
        <v>455</v>
      </c>
      <c r="IPK9" t="s">
        <v>455</v>
      </c>
      <c r="IPL9" t="s">
        <v>455</v>
      </c>
      <c r="IPM9" t="s">
        <v>455</v>
      </c>
      <c r="IPN9" t="s">
        <v>455</v>
      </c>
      <c r="IPO9" t="s">
        <v>455</v>
      </c>
      <c r="IPP9" t="s">
        <v>455</v>
      </c>
      <c r="IPQ9" t="s">
        <v>455</v>
      </c>
      <c r="IPR9" t="s">
        <v>455</v>
      </c>
      <c r="IPS9" t="s">
        <v>455</v>
      </c>
      <c r="IPT9" t="s">
        <v>455</v>
      </c>
      <c r="IPU9" t="s">
        <v>455</v>
      </c>
      <c r="IPV9" t="s">
        <v>455</v>
      </c>
      <c r="IPW9" t="s">
        <v>455</v>
      </c>
      <c r="IPX9" t="s">
        <v>455</v>
      </c>
      <c r="IPY9" t="s">
        <v>455</v>
      </c>
      <c r="IPZ9" t="s">
        <v>455</v>
      </c>
      <c r="IQA9" t="s">
        <v>455</v>
      </c>
      <c r="IQB9" t="s">
        <v>455</v>
      </c>
      <c r="IQC9" t="s">
        <v>455</v>
      </c>
      <c r="IQD9" t="s">
        <v>455</v>
      </c>
      <c r="IQE9" t="s">
        <v>455</v>
      </c>
      <c r="IQF9" t="s">
        <v>455</v>
      </c>
      <c r="IQG9" t="s">
        <v>455</v>
      </c>
      <c r="IQH9" t="s">
        <v>455</v>
      </c>
      <c r="IQI9" t="s">
        <v>455</v>
      </c>
      <c r="IQJ9" t="s">
        <v>455</v>
      </c>
      <c r="IQK9" t="s">
        <v>455</v>
      </c>
      <c r="IQL9" t="s">
        <v>455</v>
      </c>
      <c r="IQM9" t="s">
        <v>455</v>
      </c>
      <c r="IQN9" t="s">
        <v>455</v>
      </c>
      <c r="IQO9" t="s">
        <v>455</v>
      </c>
      <c r="IQP9" t="s">
        <v>455</v>
      </c>
      <c r="IQQ9" t="s">
        <v>455</v>
      </c>
      <c r="IQR9" t="s">
        <v>455</v>
      </c>
      <c r="IQS9" t="s">
        <v>455</v>
      </c>
      <c r="IQT9" t="s">
        <v>455</v>
      </c>
      <c r="IQU9" t="s">
        <v>455</v>
      </c>
      <c r="IQV9" t="s">
        <v>455</v>
      </c>
      <c r="IQW9" t="s">
        <v>455</v>
      </c>
      <c r="IQX9" t="s">
        <v>455</v>
      </c>
      <c r="IQY9" t="s">
        <v>455</v>
      </c>
      <c r="IQZ9" t="s">
        <v>455</v>
      </c>
      <c r="IRA9" t="s">
        <v>455</v>
      </c>
      <c r="IRB9" t="s">
        <v>455</v>
      </c>
      <c r="IRC9" t="s">
        <v>455</v>
      </c>
      <c r="IRD9" t="s">
        <v>455</v>
      </c>
      <c r="IRE9" t="s">
        <v>455</v>
      </c>
      <c r="IRF9" t="s">
        <v>455</v>
      </c>
      <c r="IRG9" t="s">
        <v>455</v>
      </c>
      <c r="IRH9" t="s">
        <v>455</v>
      </c>
      <c r="IRI9" t="s">
        <v>455</v>
      </c>
      <c r="IRJ9" t="s">
        <v>455</v>
      </c>
      <c r="IRK9" t="s">
        <v>455</v>
      </c>
      <c r="IRL9" t="s">
        <v>455</v>
      </c>
      <c r="IRM9" t="s">
        <v>455</v>
      </c>
      <c r="IRN9" t="s">
        <v>455</v>
      </c>
      <c r="IRO9" t="s">
        <v>455</v>
      </c>
      <c r="IRP9" t="s">
        <v>455</v>
      </c>
      <c r="IRQ9" t="s">
        <v>455</v>
      </c>
      <c r="IRR9" t="s">
        <v>455</v>
      </c>
      <c r="IRS9" t="s">
        <v>455</v>
      </c>
      <c r="IRT9" t="s">
        <v>455</v>
      </c>
      <c r="IRU9" t="s">
        <v>455</v>
      </c>
      <c r="IRV9" t="s">
        <v>455</v>
      </c>
      <c r="IRW9" t="s">
        <v>455</v>
      </c>
      <c r="IRX9" t="s">
        <v>455</v>
      </c>
      <c r="IRY9" t="s">
        <v>455</v>
      </c>
      <c r="IRZ9" t="s">
        <v>455</v>
      </c>
      <c r="ISA9" t="s">
        <v>455</v>
      </c>
      <c r="ISB9" t="s">
        <v>455</v>
      </c>
      <c r="ISC9" t="s">
        <v>455</v>
      </c>
      <c r="ISD9" t="s">
        <v>455</v>
      </c>
      <c r="ISE9" t="s">
        <v>455</v>
      </c>
      <c r="ISF9" t="s">
        <v>455</v>
      </c>
      <c r="ISG9" t="s">
        <v>455</v>
      </c>
      <c r="ISH9" t="s">
        <v>455</v>
      </c>
      <c r="ISI9" t="s">
        <v>455</v>
      </c>
      <c r="ISJ9" t="s">
        <v>455</v>
      </c>
      <c r="ISK9" t="s">
        <v>455</v>
      </c>
      <c r="ISL9" t="s">
        <v>455</v>
      </c>
      <c r="ISM9" t="s">
        <v>455</v>
      </c>
      <c r="ISN9" t="s">
        <v>455</v>
      </c>
      <c r="ISO9" t="s">
        <v>455</v>
      </c>
      <c r="ISP9" t="s">
        <v>455</v>
      </c>
      <c r="ISQ9" t="s">
        <v>455</v>
      </c>
      <c r="ISR9" t="s">
        <v>455</v>
      </c>
      <c r="ISS9" t="s">
        <v>455</v>
      </c>
      <c r="IST9" t="s">
        <v>455</v>
      </c>
      <c r="ISU9" t="s">
        <v>455</v>
      </c>
      <c r="ISV9" t="s">
        <v>455</v>
      </c>
      <c r="ISW9" t="s">
        <v>455</v>
      </c>
      <c r="ISX9" t="s">
        <v>455</v>
      </c>
      <c r="ISY9" t="s">
        <v>455</v>
      </c>
      <c r="ISZ9" t="s">
        <v>455</v>
      </c>
      <c r="ITA9" t="s">
        <v>455</v>
      </c>
      <c r="ITB9" t="s">
        <v>455</v>
      </c>
      <c r="ITC9" t="s">
        <v>455</v>
      </c>
      <c r="ITD9" t="s">
        <v>455</v>
      </c>
      <c r="ITE9" t="s">
        <v>455</v>
      </c>
      <c r="ITF9" t="s">
        <v>455</v>
      </c>
      <c r="ITG9" t="s">
        <v>455</v>
      </c>
      <c r="ITH9" t="s">
        <v>455</v>
      </c>
      <c r="ITI9" t="s">
        <v>455</v>
      </c>
      <c r="ITJ9" t="s">
        <v>455</v>
      </c>
      <c r="ITK9" t="s">
        <v>455</v>
      </c>
      <c r="ITL9" t="s">
        <v>455</v>
      </c>
      <c r="ITM9" t="s">
        <v>455</v>
      </c>
      <c r="ITN9" t="s">
        <v>455</v>
      </c>
      <c r="ITO9" t="s">
        <v>455</v>
      </c>
      <c r="ITP9" t="s">
        <v>455</v>
      </c>
      <c r="ITQ9" t="s">
        <v>455</v>
      </c>
      <c r="ITR9" t="s">
        <v>455</v>
      </c>
      <c r="ITS9" t="s">
        <v>455</v>
      </c>
      <c r="ITT9" t="s">
        <v>455</v>
      </c>
      <c r="ITU9" t="s">
        <v>455</v>
      </c>
      <c r="ITV9" t="s">
        <v>455</v>
      </c>
      <c r="ITW9" t="s">
        <v>455</v>
      </c>
      <c r="ITX9" t="s">
        <v>455</v>
      </c>
      <c r="ITY9" t="s">
        <v>455</v>
      </c>
      <c r="ITZ9" t="s">
        <v>455</v>
      </c>
      <c r="IUA9" t="s">
        <v>455</v>
      </c>
      <c r="IUB9" t="s">
        <v>455</v>
      </c>
      <c r="IUC9" t="s">
        <v>455</v>
      </c>
      <c r="IUD9" t="s">
        <v>455</v>
      </c>
      <c r="IUE9" t="s">
        <v>455</v>
      </c>
      <c r="IUF9" t="s">
        <v>455</v>
      </c>
      <c r="IUG9" t="s">
        <v>455</v>
      </c>
      <c r="IUH9" t="s">
        <v>455</v>
      </c>
      <c r="IUI9" t="s">
        <v>455</v>
      </c>
      <c r="IUJ9" t="s">
        <v>455</v>
      </c>
      <c r="IUK9" t="s">
        <v>455</v>
      </c>
      <c r="IUL9" t="s">
        <v>455</v>
      </c>
      <c r="IUM9" t="s">
        <v>455</v>
      </c>
      <c r="IUN9" t="s">
        <v>455</v>
      </c>
      <c r="IUO9" t="s">
        <v>455</v>
      </c>
      <c r="IUP9" t="s">
        <v>455</v>
      </c>
      <c r="IUQ9" t="s">
        <v>455</v>
      </c>
      <c r="IUR9" t="s">
        <v>455</v>
      </c>
      <c r="IUS9" t="s">
        <v>455</v>
      </c>
      <c r="IUT9" t="s">
        <v>455</v>
      </c>
      <c r="IUU9" t="s">
        <v>455</v>
      </c>
      <c r="IUV9" t="s">
        <v>455</v>
      </c>
      <c r="IUW9" t="s">
        <v>455</v>
      </c>
      <c r="IUX9" t="s">
        <v>455</v>
      </c>
      <c r="IUY9" t="s">
        <v>455</v>
      </c>
      <c r="IUZ9" t="s">
        <v>455</v>
      </c>
      <c r="IVA9" t="s">
        <v>455</v>
      </c>
      <c r="IVB9" t="s">
        <v>455</v>
      </c>
      <c r="IVC9" t="s">
        <v>455</v>
      </c>
      <c r="IVD9" t="s">
        <v>455</v>
      </c>
      <c r="IVE9" t="s">
        <v>455</v>
      </c>
      <c r="IVF9" t="s">
        <v>455</v>
      </c>
      <c r="IVG9" t="s">
        <v>455</v>
      </c>
      <c r="IVH9" t="s">
        <v>455</v>
      </c>
      <c r="IVI9" t="s">
        <v>455</v>
      </c>
      <c r="IVJ9" t="s">
        <v>455</v>
      </c>
      <c r="IVK9" t="s">
        <v>455</v>
      </c>
      <c r="IVL9" t="s">
        <v>455</v>
      </c>
      <c r="IVM9" t="s">
        <v>455</v>
      </c>
      <c r="IVN9" t="s">
        <v>455</v>
      </c>
      <c r="IVO9" t="s">
        <v>455</v>
      </c>
      <c r="IVP9" t="s">
        <v>455</v>
      </c>
      <c r="IVQ9" t="s">
        <v>455</v>
      </c>
      <c r="IVR9" t="s">
        <v>455</v>
      </c>
      <c r="IVS9" t="s">
        <v>455</v>
      </c>
      <c r="IVT9" t="s">
        <v>455</v>
      </c>
      <c r="IVU9" t="s">
        <v>455</v>
      </c>
      <c r="IVV9" t="s">
        <v>455</v>
      </c>
      <c r="IVW9" t="s">
        <v>455</v>
      </c>
      <c r="IVX9" t="s">
        <v>455</v>
      </c>
      <c r="IVY9" t="s">
        <v>455</v>
      </c>
      <c r="IVZ9" t="s">
        <v>455</v>
      </c>
      <c r="IWA9" t="s">
        <v>455</v>
      </c>
      <c r="IWB9" t="s">
        <v>455</v>
      </c>
      <c r="IWC9" t="s">
        <v>455</v>
      </c>
      <c r="IWD9" t="s">
        <v>455</v>
      </c>
      <c r="IWE9" t="s">
        <v>455</v>
      </c>
      <c r="IWF9" t="s">
        <v>455</v>
      </c>
      <c r="IWG9" t="s">
        <v>455</v>
      </c>
      <c r="IWH9" t="s">
        <v>455</v>
      </c>
      <c r="IWI9" t="s">
        <v>455</v>
      </c>
      <c r="IWJ9" t="s">
        <v>455</v>
      </c>
      <c r="IWK9" t="s">
        <v>455</v>
      </c>
      <c r="IWL9" t="s">
        <v>455</v>
      </c>
      <c r="IWM9" t="s">
        <v>455</v>
      </c>
      <c r="IWN9" t="s">
        <v>455</v>
      </c>
      <c r="IWO9" t="s">
        <v>455</v>
      </c>
      <c r="IWP9" t="s">
        <v>455</v>
      </c>
      <c r="IWQ9" t="s">
        <v>455</v>
      </c>
      <c r="IWR9" t="s">
        <v>455</v>
      </c>
      <c r="IWS9" t="s">
        <v>455</v>
      </c>
      <c r="IWT9" t="s">
        <v>455</v>
      </c>
      <c r="IWU9" t="s">
        <v>455</v>
      </c>
      <c r="IWV9" t="s">
        <v>455</v>
      </c>
      <c r="IWW9" t="s">
        <v>455</v>
      </c>
      <c r="IWX9" t="s">
        <v>455</v>
      </c>
      <c r="IWY9" t="s">
        <v>455</v>
      </c>
      <c r="IWZ9" t="s">
        <v>455</v>
      </c>
      <c r="IXA9" t="s">
        <v>455</v>
      </c>
      <c r="IXB9" t="s">
        <v>455</v>
      </c>
      <c r="IXC9" t="s">
        <v>455</v>
      </c>
      <c r="IXD9" t="s">
        <v>455</v>
      </c>
      <c r="IXE9" t="s">
        <v>455</v>
      </c>
      <c r="IXF9" t="s">
        <v>455</v>
      </c>
      <c r="IXG9" t="s">
        <v>455</v>
      </c>
      <c r="IXH9" t="s">
        <v>455</v>
      </c>
      <c r="IXI9" t="s">
        <v>455</v>
      </c>
      <c r="IXJ9" t="s">
        <v>455</v>
      </c>
      <c r="IXK9" t="s">
        <v>455</v>
      </c>
      <c r="IXL9" t="s">
        <v>455</v>
      </c>
      <c r="IXM9" t="s">
        <v>455</v>
      </c>
      <c r="IXN9" t="s">
        <v>455</v>
      </c>
      <c r="IXO9" t="s">
        <v>455</v>
      </c>
      <c r="IXP9" t="s">
        <v>455</v>
      </c>
      <c r="IXQ9" t="s">
        <v>455</v>
      </c>
      <c r="IXR9" t="s">
        <v>455</v>
      </c>
      <c r="IXS9" t="s">
        <v>455</v>
      </c>
      <c r="IXT9" t="s">
        <v>455</v>
      </c>
      <c r="IXU9" t="s">
        <v>455</v>
      </c>
      <c r="IXV9" t="s">
        <v>455</v>
      </c>
      <c r="IXW9" t="s">
        <v>455</v>
      </c>
      <c r="IXX9" t="s">
        <v>455</v>
      </c>
      <c r="IXY9" t="s">
        <v>455</v>
      </c>
      <c r="IXZ9" t="s">
        <v>455</v>
      </c>
      <c r="IYA9" t="s">
        <v>455</v>
      </c>
      <c r="IYB9" t="s">
        <v>455</v>
      </c>
      <c r="IYC9" t="s">
        <v>455</v>
      </c>
      <c r="IYD9" t="s">
        <v>455</v>
      </c>
      <c r="IYE9" t="s">
        <v>455</v>
      </c>
      <c r="IYF9" t="s">
        <v>455</v>
      </c>
      <c r="IYG9" t="s">
        <v>455</v>
      </c>
      <c r="IYH9" t="s">
        <v>455</v>
      </c>
      <c r="IYI9" t="s">
        <v>455</v>
      </c>
      <c r="IYJ9" t="s">
        <v>455</v>
      </c>
      <c r="IYK9" t="s">
        <v>455</v>
      </c>
      <c r="IYL9" t="s">
        <v>455</v>
      </c>
      <c r="IYM9" t="s">
        <v>455</v>
      </c>
      <c r="IYN9" t="s">
        <v>455</v>
      </c>
      <c r="IYO9" t="s">
        <v>455</v>
      </c>
      <c r="IYP9" t="s">
        <v>455</v>
      </c>
      <c r="IYQ9" t="s">
        <v>455</v>
      </c>
      <c r="IYR9" t="s">
        <v>455</v>
      </c>
      <c r="IYS9" t="s">
        <v>455</v>
      </c>
      <c r="IYT9" t="s">
        <v>455</v>
      </c>
      <c r="IYU9" t="s">
        <v>455</v>
      </c>
      <c r="IYV9" t="s">
        <v>455</v>
      </c>
      <c r="IYW9" t="s">
        <v>455</v>
      </c>
      <c r="IYX9" t="s">
        <v>455</v>
      </c>
      <c r="IYY9" t="s">
        <v>455</v>
      </c>
      <c r="IYZ9" t="s">
        <v>455</v>
      </c>
      <c r="IZA9" t="s">
        <v>455</v>
      </c>
      <c r="IZB9" t="s">
        <v>455</v>
      </c>
      <c r="IZC9" t="s">
        <v>455</v>
      </c>
      <c r="IZD9" t="s">
        <v>455</v>
      </c>
      <c r="IZE9" t="s">
        <v>455</v>
      </c>
      <c r="IZF9" t="s">
        <v>455</v>
      </c>
      <c r="IZG9" t="s">
        <v>455</v>
      </c>
      <c r="IZH9" t="s">
        <v>455</v>
      </c>
      <c r="IZI9" t="s">
        <v>455</v>
      </c>
      <c r="IZJ9" t="s">
        <v>455</v>
      </c>
      <c r="IZK9" t="s">
        <v>455</v>
      </c>
      <c r="IZL9" t="s">
        <v>455</v>
      </c>
      <c r="IZM9" t="s">
        <v>455</v>
      </c>
      <c r="IZN9" t="s">
        <v>455</v>
      </c>
      <c r="IZO9" t="s">
        <v>455</v>
      </c>
      <c r="IZP9" t="s">
        <v>455</v>
      </c>
      <c r="IZQ9" t="s">
        <v>455</v>
      </c>
      <c r="IZR9" t="s">
        <v>455</v>
      </c>
      <c r="IZS9" t="s">
        <v>455</v>
      </c>
      <c r="IZT9" t="s">
        <v>455</v>
      </c>
      <c r="IZU9" t="s">
        <v>455</v>
      </c>
      <c r="IZV9" t="s">
        <v>455</v>
      </c>
      <c r="IZW9" t="s">
        <v>455</v>
      </c>
      <c r="IZX9" t="s">
        <v>455</v>
      </c>
      <c r="IZY9" t="s">
        <v>455</v>
      </c>
      <c r="IZZ9" t="s">
        <v>455</v>
      </c>
      <c r="JAA9" t="s">
        <v>455</v>
      </c>
      <c r="JAB9" t="s">
        <v>455</v>
      </c>
      <c r="JAC9" t="s">
        <v>455</v>
      </c>
      <c r="JAD9" t="s">
        <v>455</v>
      </c>
      <c r="JAE9" t="s">
        <v>455</v>
      </c>
      <c r="JAF9" t="s">
        <v>455</v>
      </c>
      <c r="JAG9" t="s">
        <v>455</v>
      </c>
      <c r="JAH9" t="s">
        <v>455</v>
      </c>
      <c r="JAI9" t="s">
        <v>455</v>
      </c>
      <c r="JAJ9" t="s">
        <v>455</v>
      </c>
      <c r="JAK9" t="s">
        <v>455</v>
      </c>
      <c r="JAL9" t="s">
        <v>455</v>
      </c>
      <c r="JAM9" t="s">
        <v>455</v>
      </c>
      <c r="JAN9" t="s">
        <v>455</v>
      </c>
      <c r="JAO9" t="s">
        <v>455</v>
      </c>
      <c r="JAP9" t="s">
        <v>455</v>
      </c>
      <c r="JAQ9" t="s">
        <v>455</v>
      </c>
      <c r="JAR9" t="s">
        <v>455</v>
      </c>
      <c r="JAS9" t="s">
        <v>455</v>
      </c>
      <c r="JAT9" t="s">
        <v>455</v>
      </c>
      <c r="JAU9" t="s">
        <v>455</v>
      </c>
      <c r="JAV9" t="s">
        <v>455</v>
      </c>
      <c r="JAW9" t="s">
        <v>455</v>
      </c>
      <c r="JAX9" t="s">
        <v>455</v>
      </c>
      <c r="JAY9" t="s">
        <v>455</v>
      </c>
      <c r="JAZ9" t="s">
        <v>455</v>
      </c>
      <c r="JBA9" t="s">
        <v>455</v>
      </c>
      <c r="JBB9" t="s">
        <v>455</v>
      </c>
      <c r="JBC9" t="s">
        <v>455</v>
      </c>
      <c r="JBD9" t="s">
        <v>455</v>
      </c>
      <c r="JBE9" t="s">
        <v>455</v>
      </c>
      <c r="JBF9" t="s">
        <v>455</v>
      </c>
      <c r="JBG9" t="s">
        <v>455</v>
      </c>
      <c r="JBH9" t="s">
        <v>455</v>
      </c>
      <c r="JBI9" t="s">
        <v>455</v>
      </c>
      <c r="JBJ9" t="s">
        <v>455</v>
      </c>
      <c r="JBK9" t="s">
        <v>455</v>
      </c>
      <c r="JBL9" t="s">
        <v>455</v>
      </c>
      <c r="JBM9" t="s">
        <v>455</v>
      </c>
      <c r="JBN9" t="s">
        <v>455</v>
      </c>
      <c r="JBO9" t="s">
        <v>455</v>
      </c>
      <c r="JBP9" t="s">
        <v>455</v>
      </c>
      <c r="JBQ9" t="s">
        <v>455</v>
      </c>
      <c r="JBR9" t="s">
        <v>455</v>
      </c>
      <c r="JBS9" t="s">
        <v>455</v>
      </c>
      <c r="JBT9" t="s">
        <v>455</v>
      </c>
      <c r="JBU9" t="s">
        <v>455</v>
      </c>
      <c r="JBV9" t="s">
        <v>455</v>
      </c>
      <c r="JBW9" t="s">
        <v>455</v>
      </c>
      <c r="JBX9" t="s">
        <v>455</v>
      </c>
      <c r="JBY9" t="s">
        <v>455</v>
      </c>
      <c r="JBZ9" t="s">
        <v>455</v>
      </c>
      <c r="JCA9" t="s">
        <v>455</v>
      </c>
      <c r="JCB9" t="s">
        <v>455</v>
      </c>
      <c r="JCC9" t="s">
        <v>455</v>
      </c>
      <c r="JCD9" t="s">
        <v>455</v>
      </c>
      <c r="JCE9" t="s">
        <v>455</v>
      </c>
      <c r="JCF9" t="s">
        <v>455</v>
      </c>
      <c r="JCG9" t="s">
        <v>455</v>
      </c>
      <c r="JCH9" t="s">
        <v>455</v>
      </c>
      <c r="JCI9" t="s">
        <v>455</v>
      </c>
      <c r="JCJ9" t="s">
        <v>455</v>
      </c>
      <c r="JCK9" t="s">
        <v>455</v>
      </c>
      <c r="JCL9" t="s">
        <v>455</v>
      </c>
      <c r="JCM9" t="s">
        <v>455</v>
      </c>
      <c r="JCN9" t="s">
        <v>455</v>
      </c>
      <c r="JCO9" t="s">
        <v>455</v>
      </c>
      <c r="JCP9" t="s">
        <v>455</v>
      </c>
      <c r="JCQ9" t="s">
        <v>455</v>
      </c>
      <c r="JCR9" t="s">
        <v>455</v>
      </c>
      <c r="JCS9" t="s">
        <v>455</v>
      </c>
      <c r="JCT9" t="s">
        <v>455</v>
      </c>
      <c r="JCU9" t="s">
        <v>455</v>
      </c>
      <c r="JCV9" t="s">
        <v>455</v>
      </c>
      <c r="JCW9" t="s">
        <v>455</v>
      </c>
      <c r="JCX9" t="s">
        <v>455</v>
      </c>
      <c r="JCY9" t="s">
        <v>455</v>
      </c>
      <c r="JCZ9" t="s">
        <v>455</v>
      </c>
      <c r="JDA9" t="s">
        <v>455</v>
      </c>
      <c r="JDB9" t="s">
        <v>455</v>
      </c>
      <c r="JDC9" t="s">
        <v>455</v>
      </c>
      <c r="JDD9" t="s">
        <v>455</v>
      </c>
      <c r="JDE9" t="s">
        <v>455</v>
      </c>
      <c r="JDF9" t="s">
        <v>455</v>
      </c>
      <c r="JDG9" t="s">
        <v>455</v>
      </c>
      <c r="JDH9" t="s">
        <v>455</v>
      </c>
      <c r="JDI9" t="s">
        <v>455</v>
      </c>
      <c r="JDJ9" t="s">
        <v>455</v>
      </c>
      <c r="JDK9" t="s">
        <v>455</v>
      </c>
      <c r="JDL9" t="s">
        <v>455</v>
      </c>
      <c r="JDM9" t="s">
        <v>455</v>
      </c>
      <c r="JDN9" t="s">
        <v>455</v>
      </c>
      <c r="JDO9" t="s">
        <v>455</v>
      </c>
      <c r="JDP9" t="s">
        <v>455</v>
      </c>
      <c r="JDQ9" t="s">
        <v>455</v>
      </c>
      <c r="JDR9" t="s">
        <v>455</v>
      </c>
      <c r="JDS9" t="s">
        <v>455</v>
      </c>
      <c r="JDT9" t="s">
        <v>455</v>
      </c>
      <c r="JDU9" t="s">
        <v>455</v>
      </c>
      <c r="JDV9" t="s">
        <v>455</v>
      </c>
      <c r="JDW9" t="s">
        <v>455</v>
      </c>
      <c r="JDX9" t="s">
        <v>455</v>
      </c>
      <c r="JDY9" t="s">
        <v>455</v>
      </c>
      <c r="JDZ9" t="s">
        <v>455</v>
      </c>
      <c r="JEA9" t="s">
        <v>455</v>
      </c>
      <c r="JEB9" t="s">
        <v>455</v>
      </c>
      <c r="JEC9" t="s">
        <v>455</v>
      </c>
      <c r="JED9" t="s">
        <v>455</v>
      </c>
      <c r="JEE9" t="s">
        <v>455</v>
      </c>
      <c r="JEF9" t="s">
        <v>455</v>
      </c>
      <c r="JEG9" t="s">
        <v>455</v>
      </c>
      <c r="JEH9" t="s">
        <v>455</v>
      </c>
      <c r="JEI9" t="s">
        <v>455</v>
      </c>
      <c r="JEJ9" t="s">
        <v>455</v>
      </c>
      <c r="JEK9" t="s">
        <v>455</v>
      </c>
      <c r="JEL9" t="s">
        <v>455</v>
      </c>
      <c r="JEM9" t="s">
        <v>455</v>
      </c>
      <c r="JEN9" t="s">
        <v>455</v>
      </c>
      <c r="JEO9" t="s">
        <v>455</v>
      </c>
      <c r="JEP9" t="s">
        <v>455</v>
      </c>
      <c r="JEQ9" t="s">
        <v>455</v>
      </c>
      <c r="JER9" t="s">
        <v>455</v>
      </c>
      <c r="JES9" t="s">
        <v>455</v>
      </c>
      <c r="JET9" t="s">
        <v>455</v>
      </c>
      <c r="JEU9" t="s">
        <v>455</v>
      </c>
      <c r="JEV9" t="s">
        <v>455</v>
      </c>
      <c r="JEW9" t="s">
        <v>455</v>
      </c>
      <c r="JEX9" t="s">
        <v>455</v>
      </c>
      <c r="JEY9" t="s">
        <v>455</v>
      </c>
      <c r="JEZ9" t="s">
        <v>455</v>
      </c>
      <c r="JFA9" t="s">
        <v>455</v>
      </c>
      <c r="JFB9" t="s">
        <v>455</v>
      </c>
      <c r="JFC9" t="s">
        <v>455</v>
      </c>
      <c r="JFD9" t="s">
        <v>455</v>
      </c>
      <c r="JFE9" t="s">
        <v>455</v>
      </c>
      <c r="JFF9" t="s">
        <v>455</v>
      </c>
      <c r="JFG9" t="s">
        <v>455</v>
      </c>
      <c r="JFH9" t="s">
        <v>455</v>
      </c>
      <c r="JFI9" t="s">
        <v>455</v>
      </c>
      <c r="JFJ9" t="s">
        <v>455</v>
      </c>
      <c r="JFK9" t="s">
        <v>455</v>
      </c>
      <c r="JFL9" t="s">
        <v>455</v>
      </c>
      <c r="JFM9" t="s">
        <v>455</v>
      </c>
      <c r="JFN9" t="s">
        <v>455</v>
      </c>
      <c r="JFO9" t="s">
        <v>455</v>
      </c>
      <c r="JFP9" t="s">
        <v>455</v>
      </c>
      <c r="JFQ9" t="s">
        <v>455</v>
      </c>
      <c r="JFR9" t="s">
        <v>455</v>
      </c>
      <c r="JFS9" t="s">
        <v>455</v>
      </c>
      <c r="JFT9" t="s">
        <v>455</v>
      </c>
      <c r="JFU9" t="s">
        <v>455</v>
      </c>
      <c r="JFV9" t="s">
        <v>455</v>
      </c>
      <c r="JFW9" t="s">
        <v>455</v>
      </c>
      <c r="JFX9" t="s">
        <v>455</v>
      </c>
      <c r="JFY9" t="s">
        <v>455</v>
      </c>
      <c r="JFZ9" t="s">
        <v>455</v>
      </c>
      <c r="JGA9" t="s">
        <v>455</v>
      </c>
      <c r="JGB9" t="s">
        <v>455</v>
      </c>
      <c r="JGC9" t="s">
        <v>455</v>
      </c>
      <c r="JGD9" t="s">
        <v>455</v>
      </c>
      <c r="JGE9" t="s">
        <v>455</v>
      </c>
      <c r="JGF9" t="s">
        <v>455</v>
      </c>
      <c r="JGG9" t="s">
        <v>455</v>
      </c>
      <c r="JGH9" t="s">
        <v>455</v>
      </c>
      <c r="JGI9" t="s">
        <v>455</v>
      </c>
      <c r="JGJ9" t="s">
        <v>455</v>
      </c>
      <c r="JGK9" t="s">
        <v>455</v>
      </c>
      <c r="JGL9" t="s">
        <v>455</v>
      </c>
      <c r="JGM9" t="s">
        <v>455</v>
      </c>
      <c r="JGN9" t="s">
        <v>455</v>
      </c>
      <c r="JGO9" t="s">
        <v>455</v>
      </c>
      <c r="JGP9" t="s">
        <v>455</v>
      </c>
      <c r="JGQ9" t="s">
        <v>455</v>
      </c>
      <c r="JGR9" t="s">
        <v>455</v>
      </c>
      <c r="JGS9" t="s">
        <v>455</v>
      </c>
      <c r="JGT9" t="s">
        <v>455</v>
      </c>
      <c r="JGU9" t="s">
        <v>455</v>
      </c>
      <c r="JGV9" t="s">
        <v>455</v>
      </c>
      <c r="JGW9" t="s">
        <v>455</v>
      </c>
      <c r="JGX9" t="s">
        <v>455</v>
      </c>
      <c r="JGY9" t="s">
        <v>455</v>
      </c>
      <c r="JGZ9" t="s">
        <v>455</v>
      </c>
      <c r="JHA9" t="s">
        <v>455</v>
      </c>
      <c r="JHB9" t="s">
        <v>455</v>
      </c>
      <c r="JHC9" t="s">
        <v>455</v>
      </c>
      <c r="JHD9" t="s">
        <v>455</v>
      </c>
      <c r="JHE9" t="s">
        <v>455</v>
      </c>
      <c r="JHF9" t="s">
        <v>455</v>
      </c>
      <c r="JHG9" t="s">
        <v>455</v>
      </c>
      <c r="JHH9" t="s">
        <v>455</v>
      </c>
      <c r="JHI9" t="s">
        <v>455</v>
      </c>
      <c r="JHJ9" t="s">
        <v>455</v>
      </c>
      <c r="JHK9" t="s">
        <v>455</v>
      </c>
      <c r="JHL9" t="s">
        <v>455</v>
      </c>
      <c r="JHM9" t="s">
        <v>455</v>
      </c>
      <c r="JHN9" t="s">
        <v>455</v>
      </c>
      <c r="JHO9" t="s">
        <v>455</v>
      </c>
      <c r="JHP9" t="s">
        <v>455</v>
      </c>
      <c r="JHQ9" t="s">
        <v>455</v>
      </c>
      <c r="JHR9" t="s">
        <v>455</v>
      </c>
      <c r="JHS9" t="s">
        <v>455</v>
      </c>
      <c r="JHT9" t="s">
        <v>455</v>
      </c>
      <c r="JHU9" t="s">
        <v>455</v>
      </c>
      <c r="JHV9" t="s">
        <v>455</v>
      </c>
      <c r="JHW9" t="s">
        <v>455</v>
      </c>
      <c r="JHX9" t="s">
        <v>455</v>
      </c>
      <c r="JHY9" t="s">
        <v>455</v>
      </c>
      <c r="JHZ9" t="s">
        <v>455</v>
      </c>
      <c r="JIA9" t="s">
        <v>455</v>
      </c>
      <c r="JIB9" t="s">
        <v>455</v>
      </c>
      <c r="JIC9" t="s">
        <v>455</v>
      </c>
      <c r="JID9" t="s">
        <v>455</v>
      </c>
      <c r="JIE9" t="s">
        <v>455</v>
      </c>
      <c r="JIF9" t="s">
        <v>455</v>
      </c>
      <c r="JIG9" t="s">
        <v>455</v>
      </c>
      <c r="JIH9" t="s">
        <v>455</v>
      </c>
      <c r="JII9" t="s">
        <v>455</v>
      </c>
      <c r="JIJ9" t="s">
        <v>455</v>
      </c>
      <c r="JIK9" t="s">
        <v>455</v>
      </c>
      <c r="JIL9" t="s">
        <v>455</v>
      </c>
      <c r="JIM9" t="s">
        <v>455</v>
      </c>
      <c r="JIN9" t="s">
        <v>455</v>
      </c>
      <c r="JIO9" t="s">
        <v>455</v>
      </c>
      <c r="JIP9" t="s">
        <v>455</v>
      </c>
      <c r="JIQ9" t="s">
        <v>455</v>
      </c>
      <c r="JIR9" t="s">
        <v>455</v>
      </c>
      <c r="JIS9" t="s">
        <v>455</v>
      </c>
      <c r="JIT9" t="s">
        <v>455</v>
      </c>
      <c r="JIU9" t="s">
        <v>455</v>
      </c>
      <c r="JIV9" t="s">
        <v>455</v>
      </c>
      <c r="JIW9" t="s">
        <v>455</v>
      </c>
      <c r="JIX9" t="s">
        <v>455</v>
      </c>
      <c r="JIY9" t="s">
        <v>455</v>
      </c>
      <c r="JIZ9" t="s">
        <v>455</v>
      </c>
      <c r="JJA9" t="s">
        <v>455</v>
      </c>
      <c r="JJB9" t="s">
        <v>455</v>
      </c>
      <c r="JJC9" t="s">
        <v>455</v>
      </c>
      <c r="JJD9" t="s">
        <v>455</v>
      </c>
      <c r="JJE9" t="s">
        <v>455</v>
      </c>
      <c r="JJF9" t="s">
        <v>455</v>
      </c>
      <c r="JJG9" t="s">
        <v>455</v>
      </c>
      <c r="JJH9" t="s">
        <v>455</v>
      </c>
      <c r="JJI9" t="s">
        <v>455</v>
      </c>
      <c r="JJJ9" t="s">
        <v>455</v>
      </c>
      <c r="JJK9" t="s">
        <v>455</v>
      </c>
      <c r="JJL9" t="s">
        <v>455</v>
      </c>
      <c r="JJM9" t="s">
        <v>455</v>
      </c>
      <c r="JJN9" t="s">
        <v>455</v>
      </c>
      <c r="JJO9" t="s">
        <v>455</v>
      </c>
      <c r="JJP9" t="s">
        <v>455</v>
      </c>
      <c r="JJQ9" t="s">
        <v>455</v>
      </c>
      <c r="JJR9" t="s">
        <v>455</v>
      </c>
      <c r="JJS9" t="s">
        <v>455</v>
      </c>
      <c r="JJT9" t="s">
        <v>455</v>
      </c>
      <c r="JJU9" t="s">
        <v>455</v>
      </c>
      <c r="JJV9" t="s">
        <v>455</v>
      </c>
      <c r="JJW9" t="s">
        <v>455</v>
      </c>
      <c r="JJX9" t="s">
        <v>455</v>
      </c>
      <c r="JJY9" t="s">
        <v>455</v>
      </c>
      <c r="JJZ9" t="s">
        <v>455</v>
      </c>
      <c r="JKA9" t="s">
        <v>455</v>
      </c>
      <c r="JKB9" t="s">
        <v>455</v>
      </c>
      <c r="JKC9" t="s">
        <v>455</v>
      </c>
      <c r="JKD9" t="s">
        <v>455</v>
      </c>
      <c r="JKE9" t="s">
        <v>455</v>
      </c>
      <c r="JKF9" t="s">
        <v>455</v>
      </c>
      <c r="JKG9" t="s">
        <v>455</v>
      </c>
      <c r="JKH9" t="s">
        <v>455</v>
      </c>
      <c r="JKI9" t="s">
        <v>455</v>
      </c>
      <c r="JKJ9" t="s">
        <v>455</v>
      </c>
      <c r="JKK9" t="s">
        <v>455</v>
      </c>
      <c r="JKL9" t="s">
        <v>455</v>
      </c>
      <c r="JKM9" t="s">
        <v>455</v>
      </c>
      <c r="JKN9" t="s">
        <v>455</v>
      </c>
      <c r="JKO9" t="s">
        <v>455</v>
      </c>
      <c r="JKP9" t="s">
        <v>455</v>
      </c>
      <c r="JKQ9" t="s">
        <v>455</v>
      </c>
      <c r="JKR9" t="s">
        <v>455</v>
      </c>
      <c r="JKS9" t="s">
        <v>455</v>
      </c>
      <c r="JKT9" t="s">
        <v>455</v>
      </c>
      <c r="JKU9" t="s">
        <v>455</v>
      </c>
      <c r="JKV9" t="s">
        <v>455</v>
      </c>
      <c r="JKW9" t="s">
        <v>455</v>
      </c>
      <c r="JKX9" t="s">
        <v>455</v>
      </c>
      <c r="JKY9" t="s">
        <v>455</v>
      </c>
      <c r="JKZ9" t="s">
        <v>455</v>
      </c>
      <c r="JLA9" t="s">
        <v>455</v>
      </c>
      <c r="JLB9" t="s">
        <v>455</v>
      </c>
      <c r="JLC9" t="s">
        <v>455</v>
      </c>
      <c r="JLD9" t="s">
        <v>455</v>
      </c>
      <c r="JLE9" t="s">
        <v>455</v>
      </c>
      <c r="JLF9" t="s">
        <v>455</v>
      </c>
      <c r="JLG9" t="s">
        <v>455</v>
      </c>
      <c r="JLH9" t="s">
        <v>455</v>
      </c>
      <c r="JLI9" t="s">
        <v>455</v>
      </c>
      <c r="JLJ9" t="s">
        <v>455</v>
      </c>
      <c r="JLK9" t="s">
        <v>455</v>
      </c>
      <c r="JLL9" t="s">
        <v>455</v>
      </c>
      <c r="JLM9" t="s">
        <v>455</v>
      </c>
      <c r="JLN9" t="s">
        <v>455</v>
      </c>
      <c r="JLO9" t="s">
        <v>455</v>
      </c>
      <c r="JLP9" t="s">
        <v>455</v>
      </c>
      <c r="JLQ9" t="s">
        <v>455</v>
      </c>
      <c r="JLR9" t="s">
        <v>455</v>
      </c>
      <c r="JLS9" t="s">
        <v>455</v>
      </c>
      <c r="JLT9" t="s">
        <v>455</v>
      </c>
      <c r="JLU9" t="s">
        <v>455</v>
      </c>
      <c r="JLV9" t="s">
        <v>455</v>
      </c>
      <c r="JLW9" t="s">
        <v>455</v>
      </c>
      <c r="JLX9" t="s">
        <v>455</v>
      </c>
      <c r="JLY9" t="s">
        <v>455</v>
      </c>
      <c r="JLZ9" t="s">
        <v>455</v>
      </c>
      <c r="JMA9" t="s">
        <v>455</v>
      </c>
      <c r="JMB9" t="s">
        <v>455</v>
      </c>
      <c r="JMC9" t="s">
        <v>455</v>
      </c>
      <c r="JMD9" t="s">
        <v>455</v>
      </c>
      <c r="JME9" t="s">
        <v>455</v>
      </c>
      <c r="JMF9" t="s">
        <v>455</v>
      </c>
      <c r="JMG9" t="s">
        <v>455</v>
      </c>
      <c r="JMH9" t="s">
        <v>455</v>
      </c>
      <c r="JMI9" t="s">
        <v>455</v>
      </c>
      <c r="JMJ9" t="s">
        <v>455</v>
      </c>
      <c r="JMK9" t="s">
        <v>455</v>
      </c>
      <c r="JML9" t="s">
        <v>455</v>
      </c>
      <c r="JMM9" t="s">
        <v>455</v>
      </c>
      <c r="JMN9" t="s">
        <v>455</v>
      </c>
      <c r="JMO9" t="s">
        <v>455</v>
      </c>
      <c r="JMP9" t="s">
        <v>455</v>
      </c>
      <c r="JMQ9" t="s">
        <v>455</v>
      </c>
      <c r="JMR9" t="s">
        <v>455</v>
      </c>
      <c r="JMS9" t="s">
        <v>455</v>
      </c>
      <c r="JMT9" t="s">
        <v>455</v>
      </c>
      <c r="JMU9" t="s">
        <v>455</v>
      </c>
      <c r="JMV9" t="s">
        <v>455</v>
      </c>
      <c r="JMW9" t="s">
        <v>455</v>
      </c>
      <c r="JMX9" t="s">
        <v>455</v>
      </c>
      <c r="JMY9" t="s">
        <v>455</v>
      </c>
      <c r="JMZ9" t="s">
        <v>455</v>
      </c>
      <c r="JNA9" t="s">
        <v>455</v>
      </c>
      <c r="JNB9" t="s">
        <v>455</v>
      </c>
      <c r="JNC9" t="s">
        <v>455</v>
      </c>
      <c r="JND9" t="s">
        <v>455</v>
      </c>
      <c r="JNE9" t="s">
        <v>455</v>
      </c>
      <c r="JNF9" t="s">
        <v>455</v>
      </c>
      <c r="JNG9" t="s">
        <v>455</v>
      </c>
      <c r="JNH9" t="s">
        <v>455</v>
      </c>
      <c r="JNI9" t="s">
        <v>455</v>
      </c>
      <c r="JNJ9" t="s">
        <v>455</v>
      </c>
      <c r="JNK9" t="s">
        <v>455</v>
      </c>
      <c r="JNL9" t="s">
        <v>455</v>
      </c>
      <c r="JNM9" t="s">
        <v>455</v>
      </c>
      <c r="JNN9" t="s">
        <v>455</v>
      </c>
      <c r="JNO9" t="s">
        <v>455</v>
      </c>
      <c r="JNP9" t="s">
        <v>455</v>
      </c>
      <c r="JNQ9" t="s">
        <v>455</v>
      </c>
      <c r="JNR9" t="s">
        <v>455</v>
      </c>
      <c r="JNS9" t="s">
        <v>455</v>
      </c>
      <c r="JNT9" t="s">
        <v>455</v>
      </c>
      <c r="JNU9" t="s">
        <v>455</v>
      </c>
      <c r="JNV9" t="s">
        <v>455</v>
      </c>
      <c r="JNW9" t="s">
        <v>455</v>
      </c>
      <c r="JNX9" t="s">
        <v>455</v>
      </c>
      <c r="JNY9" t="s">
        <v>455</v>
      </c>
      <c r="JNZ9" t="s">
        <v>455</v>
      </c>
      <c r="JOA9" t="s">
        <v>455</v>
      </c>
      <c r="JOB9" t="s">
        <v>455</v>
      </c>
      <c r="JOC9" t="s">
        <v>455</v>
      </c>
      <c r="JOD9" t="s">
        <v>455</v>
      </c>
      <c r="JOE9" t="s">
        <v>455</v>
      </c>
      <c r="JOF9" t="s">
        <v>455</v>
      </c>
      <c r="JOG9" t="s">
        <v>455</v>
      </c>
      <c r="JOH9" t="s">
        <v>455</v>
      </c>
      <c r="JOI9" t="s">
        <v>455</v>
      </c>
      <c r="JOJ9" t="s">
        <v>455</v>
      </c>
      <c r="JOK9" t="s">
        <v>455</v>
      </c>
      <c r="JOL9" t="s">
        <v>455</v>
      </c>
      <c r="JOM9" t="s">
        <v>455</v>
      </c>
      <c r="JON9" t="s">
        <v>455</v>
      </c>
      <c r="JOO9" t="s">
        <v>455</v>
      </c>
      <c r="JOP9" t="s">
        <v>455</v>
      </c>
      <c r="JOQ9" t="s">
        <v>455</v>
      </c>
      <c r="JOR9" t="s">
        <v>455</v>
      </c>
      <c r="JOS9" t="s">
        <v>455</v>
      </c>
      <c r="JOT9" t="s">
        <v>455</v>
      </c>
      <c r="JOU9" t="s">
        <v>455</v>
      </c>
      <c r="JOV9" t="s">
        <v>455</v>
      </c>
      <c r="JOW9" t="s">
        <v>455</v>
      </c>
      <c r="JOX9" t="s">
        <v>455</v>
      </c>
      <c r="JOY9" t="s">
        <v>455</v>
      </c>
      <c r="JOZ9" t="s">
        <v>455</v>
      </c>
      <c r="JPA9" t="s">
        <v>455</v>
      </c>
      <c r="JPB9" t="s">
        <v>455</v>
      </c>
      <c r="JPC9" t="s">
        <v>455</v>
      </c>
      <c r="JPD9" t="s">
        <v>455</v>
      </c>
      <c r="JPE9" t="s">
        <v>455</v>
      </c>
      <c r="JPF9" t="s">
        <v>455</v>
      </c>
      <c r="JPG9" t="s">
        <v>455</v>
      </c>
      <c r="JPH9" t="s">
        <v>455</v>
      </c>
      <c r="JPI9" t="s">
        <v>455</v>
      </c>
      <c r="JPJ9" t="s">
        <v>455</v>
      </c>
      <c r="JPK9" t="s">
        <v>455</v>
      </c>
      <c r="JPL9" t="s">
        <v>455</v>
      </c>
      <c r="JPM9" t="s">
        <v>455</v>
      </c>
      <c r="JPN9" t="s">
        <v>455</v>
      </c>
      <c r="JPO9" t="s">
        <v>455</v>
      </c>
      <c r="JPP9" t="s">
        <v>455</v>
      </c>
      <c r="JPQ9" t="s">
        <v>455</v>
      </c>
      <c r="JPR9" t="s">
        <v>455</v>
      </c>
      <c r="JPS9" t="s">
        <v>455</v>
      </c>
      <c r="JPT9" t="s">
        <v>455</v>
      </c>
      <c r="JPU9" t="s">
        <v>455</v>
      </c>
      <c r="JPV9" t="s">
        <v>455</v>
      </c>
      <c r="JPW9" t="s">
        <v>455</v>
      </c>
      <c r="JPX9" t="s">
        <v>455</v>
      </c>
      <c r="JPY9" t="s">
        <v>455</v>
      </c>
      <c r="JPZ9" t="s">
        <v>455</v>
      </c>
      <c r="JQA9" t="s">
        <v>455</v>
      </c>
      <c r="JQB9" t="s">
        <v>455</v>
      </c>
      <c r="JQC9" t="s">
        <v>455</v>
      </c>
      <c r="JQD9" t="s">
        <v>455</v>
      </c>
      <c r="JQE9" t="s">
        <v>455</v>
      </c>
      <c r="JQF9" t="s">
        <v>455</v>
      </c>
      <c r="JQG9" t="s">
        <v>455</v>
      </c>
      <c r="JQH9" t="s">
        <v>455</v>
      </c>
      <c r="JQI9" t="s">
        <v>455</v>
      </c>
      <c r="JQJ9" t="s">
        <v>455</v>
      </c>
      <c r="JQK9" t="s">
        <v>455</v>
      </c>
      <c r="JQL9" t="s">
        <v>455</v>
      </c>
      <c r="JQM9" t="s">
        <v>455</v>
      </c>
      <c r="JQN9" t="s">
        <v>455</v>
      </c>
      <c r="JQO9" t="s">
        <v>455</v>
      </c>
      <c r="JQP9" t="s">
        <v>455</v>
      </c>
      <c r="JQQ9" t="s">
        <v>455</v>
      </c>
      <c r="JQR9" t="s">
        <v>455</v>
      </c>
      <c r="JQS9" t="s">
        <v>455</v>
      </c>
      <c r="JQT9" t="s">
        <v>455</v>
      </c>
      <c r="JQU9" t="s">
        <v>455</v>
      </c>
      <c r="JQV9" t="s">
        <v>455</v>
      </c>
      <c r="JQW9" t="s">
        <v>455</v>
      </c>
      <c r="JQX9" t="s">
        <v>455</v>
      </c>
      <c r="JQY9" t="s">
        <v>455</v>
      </c>
      <c r="JQZ9" t="s">
        <v>455</v>
      </c>
      <c r="JRA9" t="s">
        <v>455</v>
      </c>
      <c r="JRB9" t="s">
        <v>455</v>
      </c>
      <c r="JRC9" t="s">
        <v>455</v>
      </c>
      <c r="JRD9" t="s">
        <v>455</v>
      </c>
      <c r="JRE9" t="s">
        <v>455</v>
      </c>
      <c r="JRF9" t="s">
        <v>455</v>
      </c>
      <c r="JRG9" t="s">
        <v>455</v>
      </c>
      <c r="JRH9" t="s">
        <v>455</v>
      </c>
      <c r="JRI9" t="s">
        <v>455</v>
      </c>
      <c r="JRJ9" t="s">
        <v>455</v>
      </c>
      <c r="JRK9" t="s">
        <v>455</v>
      </c>
      <c r="JRL9" t="s">
        <v>455</v>
      </c>
      <c r="JRM9" t="s">
        <v>455</v>
      </c>
      <c r="JRN9" t="s">
        <v>455</v>
      </c>
      <c r="JRO9" t="s">
        <v>455</v>
      </c>
      <c r="JRP9" t="s">
        <v>455</v>
      </c>
      <c r="JRQ9" t="s">
        <v>455</v>
      </c>
      <c r="JRR9" t="s">
        <v>455</v>
      </c>
      <c r="JRS9" t="s">
        <v>455</v>
      </c>
      <c r="JRT9" t="s">
        <v>455</v>
      </c>
      <c r="JRU9" t="s">
        <v>455</v>
      </c>
      <c r="JRV9" t="s">
        <v>455</v>
      </c>
      <c r="JRW9" t="s">
        <v>455</v>
      </c>
      <c r="JRX9" t="s">
        <v>455</v>
      </c>
      <c r="JRY9" t="s">
        <v>455</v>
      </c>
      <c r="JRZ9" t="s">
        <v>455</v>
      </c>
      <c r="JSA9" t="s">
        <v>455</v>
      </c>
      <c r="JSB9" t="s">
        <v>455</v>
      </c>
      <c r="JSC9" t="s">
        <v>455</v>
      </c>
      <c r="JSD9" t="s">
        <v>455</v>
      </c>
      <c r="JSE9" t="s">
        <v>455</v>
      </c>
      <c r="JSF9" t="s">
        <v>455</v>
      </c>
      <c r="JSG9" t="s">
        <v>455</v>
      </c>
      <c r="JSH9" t="s">
        <v>455</v>
      </c>
      <c r="JSI9" t="s">
        <v>455</v>
      </c>
      <c r="JSJ9" t="s">
        <v>455</v>
      </c>
      <c r="JSK9" t="s">
        <v>455</v>
      </c>
      <c r="JSL9" t="s">
        <v>455</v>
      </c>
      <c r="JSM9" t="s">
        <v>455</v>
      </c>
      <c r="JSN9" t="s">
        <v>455</v>
      </c>
      <c r="JSO9" t="s">
        <v>455</v>
      </c>
      <c r="JSP9" t="s">
        <v>455</v>
      </c>
      <c r="JSQ9" t="s">
        <v>455</v>
      </c>
      <c r="JSR9" t="s">
        <v>455</v>
      </c>
      <c r="JSS9" t="s">
        <v>455</v>
      </c>
      <c r="JST9" t="s">
        <v>455</v>
      </c>
      <c r="JSU9" t="s">
        <v>455</v>
      </c>
      <c r="JSV9" t="s">
        <v>455</v>
      </c>
      <c r="JSW9" t="s">
        <v>455</v>
      </c>
      <c r="JSX9" t="s">
        <v>455</v>
      </c>
      <c r="JSY9" t="s">
        <v>455</v>
      </c>
      <c r="JSZ9" t="s">
        <v>455</v>
      </c>
      <c r="JTA9" t="s">
        <v>455</v>
      </c>
      <c r="JTB9" t="s">
        <v>455</v>
      </c>
      <c r="JTC9" t="s">
        <v>455</v>
      </c>
      <c r="JTD9" t="s">
        <v>455</v>
      </c>
      <c r="JTE9" t="s">
        <v>455</v>
      </c>
      <c r="JTF9" t="s">
        <v>455</v>
      </c>
      <c r="JTG9" t="s">
        <v>455</v>
      </c>
      <c r="JTH9" t="s">
        <v>455</v>
      </c>
      <c r="JTI9" t="s">
        <v>455</v>
      </c>
      <c r="JTJ9" t="s">
        <v>455</v>
      </c>
      <c r="JTK9" t="s">
        <v>455</v>
      </c>
      <c r="JTL9" t="s">
        <v>455</v>
      </c>
      <c r="JTM9" t="s">
        <v>455</v>
      </c>
      <c r="JTN9" t="s">
        <v>455</v>
      </c>
      <c r="JTO9" t="s">
        <v>455</v>
      </c>
      <c r="JTP9" t="s">
        <v>455</v>
      </c>
      <c r="JTQ9" t="s">
        <v>455</v>
      </c>
      <c r="JTR9" t="s">
        <v>455</v>
      </c>
      <c r="JTS9" t="s">
        <v>455</v>
      </c>
      <c r="JTT9" t="s">
        <v>455</v>
      </c>
      <c r="JTU9" t="s">
        <v>455</v>
      </c>
      <c r="JTV9" t="s">
        <v>455</v>
      </c>
      <c r="JTW9" t="s">
        <v>455</v>
      </c>
      <c r="JTX9" t="s">
        <v>455</v>
      </c>
      <c r="JTY9" t="s">
        <v>455</v>
      </c>
      <c r="JTZ9" t="s">
        <v>455</v>
      </c>
      <c r="JUA9" t="s">
        <v>455</v>
      </c>
      <c r="JUB9" t="s">
        <v>455</v>
      </c>
      <c r="JUC9" t="s">
        <v>455</v>
      </c>
      <c r="JUD9" t="s">
        <v>455</v>
      </c>
      <c r="JUE9" t="s">
        <v>455</v>
      </c>
      <c r="JUF9" t="s">
        <v>455</v>
      </c>
      <c r="JUG9" t="s">
        <v>455</v>
      </c>
      <c r="JUH9" t="s">
        <v>455</v>
      </c>
      <c r="JUI9" t="s">
        <v>455</v>
      </c>
      <c r="JUJ9" t="s">
        <v>455</v>
      </c>
      <c r="JUK9" t="s">
        <v>455</v>
      </c>
      <c r="JUL9" t="s">
        <v>455</v>
      </c>
      <c r="JUM9" t="s">
        <v>455</v>
      </c>
      <c r="JUN9" t="s">
        <v>455</v>
      </c>
      <c r="JUO9" t="s">
        <v>455</v>
      </c>
      <c r="JUP9" t="s">
        <v>455</v>
      </c>
      <c r="JUQ9" t="s">
        <v>455</v>
      </c>
      <c r="JUR9" t="s">
        <v>455</v>
      </c>
      <c r="JUS9" t="s">
        <v>455</v>
      </c>
      <c r="JUT9" t="s">
        <v>455</v>
      </c>
      <c r="JUU9" t="s">
        <v>455</v>
      </c>
      <c r="JUV9" t="s">
        <v>455</v>
      </c>
      <c r="JUW9" t="s">
        <v>455</v>
      </c>
      <c r="JUX9" t="s">
        <v>455</v>
      </c>
      <c r="JUY9" t="s">
        <v>455</v>
      </c>
      <c r="JUZ9" t="s">
        <v>455</v>
      </c>
      <c r="JVA9" t="s">
        <v>455</v>
      </c>
      <c r="JVB9" t="s">
        <v>455</v>
      </c>
      <c r="JVC9" t="s">
        <v>455</v>
      </c>
      <c r="JVD9" t="s">
        <v>455</v>
      </c>
      <c r="JVE9" t="s">
        <v>455</v>
      </c>
      <c r="JVF9" t="s">
        <v>455</v>
      </c>
      <c r="JVG9" t="s">
        <v>455</v>
      </c>
      <c r="JVH9" t="s">
        <v>455</v>
      </c>
      <c r="JVI9" t="s">
        <v>455</v>
      </c>
      <c r="JVJ9" t="s">
        <v>455</v>
      </c>
      <c r="JVK9" t="s">
        <v>455</v>
      </c>
      <c r="JVL9" t="s">
        <v>455</v>
      </c>
      <c r="JVM9" t="s">
        <v>455</v>
      </c>
      <c r="JVN9" t="s">
        <v>455</v>
      </c>
      <c r="JVO9" t="s">
        <v>455</v>
      </c>
      <c r="JVP9" t="s">
        <v>455</v>
      </c>
      <c r="JVQ9" t="s">
        <v>455</v>
      </c>
      <c r="JVR9" t="s">
        <v>455</v>
      </c>
      <c r="JVS9" t="s">
        <v>455</v>
      </c>
      <c r="JVT9" t="s">
        <v>455</v>
      </c>
      <c r="JVU9" t="s">
        <v>455</v>
      </c>
      <c r="JVV9" t="s">
        <v>455</v>
      </c>
      <c r="JVW9" t="s">
        <v>455</v>
      </c>
      <c r="JVX9" t="s">
        <v>455</v>
      </c>
      <c r="JVY9" t="s">
        <v>455</v>
      </c>
      <c r="JVZ9" t="s">
        <v>455</v>
      </c>
      <c r="JWA9" t="s">
        <v>455</v>
      </c>
      <c r="JWB9" t="s">
        <v>455</v>
      </c>
      <c r="JWC9" t="s">
        <v>455</v>
      </c>
      <c r="JWD9" t="s">
        <v>455</v>
      </c>
      <c r="JWE9" t="s">
        <v>455</v>
      </c>
      <c r="JWF9" t="s">
        <v>455</v>
      </c>
      <c r="JWG9" t="s">
        <v>455</v>
      </c>
      <c r="JWH9" t="s">
        <v>455</v>
      </c>
      <c r="JWI9" t="s">
        <v>455</v>
      </c>
      <c r="JWJ9" t="s">
        <v>455</v>
      </c>
      <c r="JWK9" t="s">
        <v>455</v>
      </c>
      <c r="JWL9" t="s">
        <v>455</v>
      </c>
      <c r="JWM9" t="s">
        <v>455</v>
      </c>
      <c r="JWN9" t="s">
        <v>455</v>
      </c>
      <c r="JWO9" t="s">
        <v>455</v>
      </c>
      <c r="JWP9" t="s">
        <v>455</v>
      </c>
      <c r="JWQ9" t="s">
        <v>455</v>
      </c>
      <c r="JWR9" t="s">
        <v>455</v>
      </c>
      <c r="JWS9" t="s">
        <v>455</v>
      </c>
      <c r="JWT9" t="s">
        <v>455</v>
      </c>
      <c r="JWU9" t="s">
        <v>455</v>
      </c>
      <c r="JWV9" t="s">
        <v>455</v>
      </c>
      <c r="JWW9" t="s">
        <v>455</v>
      </c>
      <c r="JWX9" t="s">
        <v>455</v>
      </c>
      <c r="JWY9" t="s">
        <v>455</v>
      </c>
      <c r="JWZ9" t="s">
        <v>455</v>
      </c>
      <c r="JXA9" t="s">
        <v>455</v>
      </c>
      <c r="JXB9" t="s">
        <v>455</v>
      </c>
      <c r="JXC9" t="s">
        <v>455</v>
      </c>
      <c r="JXD9" t="s">
        <v>455</v>
      </c>
      <c r="JXE9" t="s">
        <v>455</v>
      </c>
      <c r="JXF9" t="s">
        <v>455</v>
      </c>
      <c r="JXG9" t="s">
        <v>455</v>
      </c>
      <c r="JXH9" t="s">
        <v>455</v>
      </c>
      <c r="JXI9" t="s">
        <v>455</v>
      </c>
      <c r="JXJ9" t="s">
        <v>455</v>
      </c>
      <c r="JXK9" t="s">
        <v>455</v>
      </c>
      <c r="JXL9" t="s">
        <v>455</v>
      </c>
      <c r="JXM9" t="s">
        <v>455</v>
      </c>
      <c r="JXN9" t="s">
        <v>455</v>
      </c>
      <c r="JXO9" t="s">
        <v>455</v>
      </c>
      <c r="JXP9" t="s">
        <v>455</v>
      </c>
      <c r="JXQ9" t="s">
        <v>455</v>
      </c>
      <c r="JXR9" t="s">
        <v>455</v>
      </c>
      <c r="JXS9" t="s">
        <v>455</v>
      </c>
      <c r="JXT9" t="s">
        <v>455</v>
      </c>
      <c r="JXU9" t="s">
        <v>455</v>
      </c>
      <c r="JXV9" t="s">
        <v>455</v>
      </c>
      <c r="JXW9" t="s">
        <v>455</v>
      </c>
      <c r="JXX9" t="s">
        <v>455</v>
      </c>
      <c r="JXY9" t="s">
        <v>455</v>
      </c>
      <c r="JXZ9" t="s">
        <v>455</v>
      </c>
      <c r="JYA9" t="s">
        <v>455</v>
      </c>
      <c r="JYB9" t="s">
        <v>455</v>
      </c>
      <c r="JYC9" t="s">
        <v>455</v>
      </c>
      <c r="JYD9" t="s">
        <v>455</v>
      </c>
      <c r="JYE9" t="s">
        <v>455</v>
      </c>
      <c r="JYF9" t="s">
        <v>455</v>
      </c>
      <c r="JYG9" t="s">
        <v>455</v>
      </c>
      <c r="JYH9" t="s">
        <v>455</v>
      </c>
      <c r="JYI9" t="s">
        <v>455</v>
      </c>
      <c r="JYJ9" t="s">
        <v>455</v>
      </c>
      <c r="JYK9" t="s">
        <v>455</v>
      </c>
      <c r="JYL9" t="s">
        <v>455</v>
      </c>
      <c r="JYM9" t="s">
        <v>455</v>
      </c>
      <c r="JYN9" t="s">
        <v>455</v>
      </c>
      <c r="JYO9" t="s">
        <v>455</v>
      </c>
      <c r="JYP9" t="s">
        <v>455</v>
      </c>
      <c r="JYQ9" t="s">
        <v>455</v>
      </c>
      <c r="JYR9" t="s">
        <v>455</v>
      </c>
      <c r="JYS9" t="s">
        <v>455</v>
      </c>
      <c r="JYT9" t="s">
        <v>455</v>
      </c>
      <c r="JYU9" t="s">
        <v>455</v>
      </c>
      <c r="JYV9" t="s">
        <v>455</v>
      </c>
      <c r="JYW9" t="s">
        <v>455</v>
      </c>
      <c r="JYX9" t="s">
        <v>455</v>
      </c>
      <c r="JYY9" t="s">
        <v>455</v>
      </c>
      <c r="JYZ9" t="s">
        <v>455</v>
      </c>
      <c r="JZA9" t="s">
        <v>455</v>
      </c>
      <c r="JZB9" t="s">
        <v>455</v>
      </c>
      <c r="JZC9" t="s">
        <v>455</v>
      </c>
      <c r="JZD9" t="s">
        <v>455</v>
      </c>
      <c r="JZE9" t="s">
        <v>455</v>
      </c>
      <c r="JZF9" t="s">
        <v>455</v>
      </c>
      <c r="JZG9" t="s">
        <v>455</v>
      </c>
      <c r="JZH9" t="s">
        <v>455</v>
      </c>
      <c r="JZI9" t="s">
        <v>455</v>
      </c>
      <c r="JZJ9" t="s">
        <v>455</v>
      </c>
      <c r="JZK9" t="s">
        <v>455</v>
      </c>
      <c r="JZL9" t="s">
        <v>455</v>
      </c>
      <c r="JZM9" t="s">
        <v>455</v>
      </c>
      <c r="JZN9" t="s">
        <v>455</v>
      </c>
      <c r="JZO9" t="s">
        <v>455</v>
      </c>
      <c r="JZP9" t="s">
        <v>455</v>
      </c>
      <c r="JZQ9" t="s">
        <v>455</v>
      </c>
      <c r="JZR9" t="s">
        <v>455</v>
      </c>
      <c r="JZS9" t="s">
        <v>455</v>
      </c>
      <c r="JZT9" t="s">
        <v>455</v>
      </c>
      <c r="JZU9" t="s">
        <v>455</v>
      </c>
      <c r="JZV9" t="s">
        <v>455</v>
      </c>
      <c r="JZW9" t="s">
        <v>455</v>
      </c>
      <c r="JZX9" t="s">
        <v>455</v>
      </c>
      <c r="JZY9" t="s">
        <v>455</v>
      </c>
      <c r="JZZ9" t="s">
        <v>455</v>
      </c>
      <c r="KAA9" t="s">
        <v>455</v>
      </c>
      <c r="KAB9" t="s">
        <v>455</v>
      </c>
      <c r="KAC9" t="s">
        <v>455</v>
      </c>
      <c r="KAD9" t="s">
        <v>455</v>
      </c>
      <c r="KAE9" t="s">
        <v>455</v>
      </c>
      <c r="KAF9" t="s">
        <v>455</v>
      </c>
      <c r="KAG9" t="s">
        <v>455</v>
      </c>
      <c r="KAH9" t="s">
        <v>455</v>
      </c>
      <c r="KAI9" t="s">
        <v>455</v>
      </c>
      <c r="KAJ9" t="s">
        <v>455</v>
      </c>
      <c r="KAK9" t="s">
        <v>455</v>
      </c>
      <c r="KAL9" t="s">
        <v>455</v>
      </c>
      <c r="KAM9" t="s">
        <v>455</v>
      </c>
      <c r="KAN9" t="s">
        <v>455</v>
      </c>
      <c r="KAO9" t="s">
        <v>455</v>
      </c>
      <c r="KAP9" t="s">
        <v>455</v>
      </c>
      <c r="KAQ9" t="s">
        <v>455</v>
      </c>
      <c r="KAR9" t="s">
        <v>455</v>
      </c>
      <c r="KAS9" t="s">
        <v>455</v>
      </c>
      <c r="KAT9" t="s">
        <v>455</v>
      </c>
      <c r="KAU9" t="s">
        <v>455</v>
      </c>
      <c r="KAV9" t="s">
        <v>455</v>
      </c>
      <c r="KAW9" t="s">
        <v>455</v>
      </c>
      <c r="KAX9" t="s">
        <v>455</v>
      </c>
      <c r="KAY9" t="s">
        <v>455</v>
      </c>
      <c r="KAZ9" t="s">
        <v>455</v>
      </c>
      <c r="KBA9" t="s">
        <v>455</v>
      </c>
      <c r="KBB9" t="s">
        <v>455</v>
      </c>
      <c r="KBC9" t="s">
        <v>455</v>
      </c>
      <c r="KBD9" t="s">
        <v>455</v>
      </c>
      <c r="KBE9" t="s">
        <v>455</v>
      </c>
      <c r="KBF9" t="s">
        <v>455</v>
      </c>
      <c r="KBG9" t="s">
        <v>455</v>
      </c>
      <c r="KBH9" t="s">
        <v>455</v>
      </c>
      <c r="KBI9" t="s">
        <v>455</v>
      </c>
      <c r="KBJ9" t="s">
        <v>455</v>
      </c>
      <c r="KBK9" t="s">
        <v>455</v>
      </c>
      <c r="KBL9" t="s">
        <v>455</v>
      </c>
      <c r="KBM9" t="s">
        <v>455</v>
      </c>
      <c r="KBN9" t="s">
        <v>455</v>
      </c>
      <c r="KBO9" t="s">
        <v>455</v>
      </c>
      <c r="KBP9" t="s">
        <v>455</v>
      </c>
      <c r="KBQ9" t="s">
        <v>455</v>
      </c>
      <c r="KBR9" t="s">
        <v>455</v>
      </c>
      <c r="KBS9" t="s">
        <v>455</v>
      </c>
      <c r="KBT9" t="s">
        <v>455</v>
      </c>
      <c r="KBU9" t="s">
        <v>455</v>
      </c>
      <c r="KBV9" t="s">
        <v>455</v>
      </c>
      <c r="KBW9" t="s">
        <v>455</v>
      </c>
      <c r="KBX9" t="s">
        <v>455</v>
      </c>
      <c r="KBY9" t="s">
        <v>455</v>
      </c>
      <c r="KBZ9" t="s">
        <v>455</v>
      </c>
      <c r="KCA9" t="s">
        <v>455</v>
      </c>
      <c r="KCB9" t="s">
        <v>455</v>
      </c>
      <c r="KCC9" t="s">
        <v>455</v>
      </c>
      <c r="KCD9" t="s">
        <v>455</v>
      </c>
      <c r="KCE9" t="s">
        <v>455</v>
      </c>
      <c r="KCF9" t="s">
        <v>455</v>
      </c>
      <c r="KCG9" t="s">
        <v>455</v>
      </c>
      <c r="KCH9" t="s">
        <v>455</v>
      </c>
      <c r="KCI9" t="s">
        <v>455</v>
      </c>
      <c r="KCJ9" t="s">
        <v>455</v>
      </c>
      <c r="KCK9" t="s">
        <v>455</v>
      </c>
      <c r="KCL9" t="s">
        <v>455</v>
      </c>
      <c r="KCM9" t="s">
        <v>455</v>
      </c>
      <c r="KCN9" t="s">
        <v>455</v>
      </c>
      <c r="KCO9" t="s">
        <v>455</v>
      </c>
      <c r="KCP9" t="s">
        <v>455</v>
      </c>
      <c r="KCQ9" t="s">
        <v>455</v>
      </c>
      <c r="KCR9" t="s">
        <v>455</v>
      </c>
      <c r="KCS9" t="s">
        <v>455</v>
      </c>
      <c r="KCT9" t="s">
        <v>455</v>
      </c>
      <c r="KCU9" t="s">
        <v>455</v>
      </c>
      <c r="KCV9" t="s">
        <v>455</v>
      </c>
      <c r="KCW9" t="s">
        <v>455</v>
      </c>
      <c r="KCX9" t="s">
        <v>455</v>
      </c>
      <c r="KCY9" t="s">
        <v>455</v>
      </c>
      <c r="KCZ9" t="s">
        <v>455</v>
      </c>
      <c r="KDA9" t="s">
        <v>455</v>
      </c>
      <c r="KDB9" t="s">
        <v>455</v>
      </c>
      <c r="KDC9" t="s">
        <v>455</v>
      </c>
      <c r="KDD9" t="s">
        <v>455</v>
      </c>
      <c r="KDE9" t="s">
        <v>455</v>
      </c>
      <c r="KDF9" t="s">
        <v>455</v>
      </c>
      <c r="KDG9" t="s">
        <v>455</v>
      </c>
      <c r="KDH9" t="s">
        <v>455</v>
      </c>
      <c r="KDI9" t="s">
        <v>455</v>
      </c>
      <c r="KDJ9" t="s">
        <v>455</v>
      </c>
      <c r="KDK9" t="s">
        <v>455</v>
      </c>
      <c r="KDL9" t="s">
        <v>455</v>
      </c>
      <c r="KDM9" t="s">
        <v>455</v>
      </c>
      <c r="KDN9" t="s">
        <v>455</v>
      </c>
      <c r="KDO9" t="s">
        <v>455</v>
      </c>
      <c r="KDP9" t="s">
        <v>455</v>
      </c>
      <c r="KDQ9" t="s">
        <v>455</v>
      </c>
      <c r="KDR9" t="s">
        <v>455</v>
      </c>
      <c r="KDS9" t="s">
        <v>455</v>
      </c>
      <c r="KDT9" t="s">
        <v>455</v>
      </c>
      <c r="KDU9" t="s">
        <v>455</v>
      </c>
      <c r="KDV9" t="s">
        <v>455</v>
      </c>
      <c r="KDW9" t="s">
        <v>455</v>
      </c>
      <c r="KDX9" t="s">
        <v>455</v>
      </c>
      <c r="KDY9" t="s">
        <v>455</v>
      </c>
      <c r="KDZ9" t="s">
        <v>455</v>
      </c>
      <c r="KEA9" t="s">
        <v>455</v>
      </c>
      <c r="KEB9" t="s">
        <v>455</v>
      </c>
      <c r="KEC9" t="s">
        <v>455</v>
      </c>
      <c r="KED9" t="s">
        <v>455</v>
      </c>
      <c r="KEE9" t="s">
        <v>455</v>
      </c>
      <c r="KEF9" t="s">
        <v>455</v>
      </c>
      <c r="KEG9" t="s">
        <v>455</v>
      </c>
      <c r="KEH9" t="s">
        <v>455</v>
      </c>
      <c r="KEI9" t="s">
        <v>455</v>
      </c>
      <c r="KEJ9" t="s">
        <v>455</v>
      </c>
      <c r="KEK9" t="s">
        <v>455</v>
      </c>
      <c r="KEL9" t="s">
        <v>455</v>
      </c>
      <c r="KEM9" t="s">
        <v>455</v>
      </c>
      <c r="KEN9" t="s">
        <v>455</v>
      </c>
      <c r="KEO9" t="s">
        <v>455</v>
      </c>
      <c r="KEP9" t="s">
        <v>455</v>
      </c>
      <c r="KEQ9" t="s">
        <v>455</v>
      </c>
      <c r="KER9" t="s">
        <v>455</v>
      </c>
      <c r="KES9" t="s">
        <v>455</v>
      </c>
      <c r="KET9" t="s">
        <v>455</v>
      </c>
      <c r="KEU9" t="s">
        <v>455</v>
      </c>
      <c r="KEV9" t="s">
        <v>455</v>
      </c>
      <c r="KEW9" t="s">
        <v>455</v>
      </c>
      <c r="KEX9" t="s">
        <v>455</v>
      </c>
      <c r="KEY9" t="s">
        <v>455</v>
      </c>
      <c r="KEZ9" t="s">
        <v>455</v>
      </c>
      <c r="KFA9" t="s">
        <v>455</v>
      </c>
      <c r="KFB9" t="s">
        <v>455</v>
      </c>
      <c r="KFC9" t="s">
        <v>455</v>
      </c>
      <c r="KFD9" t="s">
        <v>455</v>
      </c>
      <c r="KFE9" t="s">
        <v>455</v>
      </c>
      <c r="KFF9" t="s">
        <v>455</v>
      </c>
      <c r="KFG9" t="s">
        <v>455</v>
      </c>
      <c r="KFH9" t="s">
        <v>455</v>
      </c>
      <c r="KFI9" t="s">
        <v>455</v>
      </c>
      <c r="KFJ9" t="s">
        <v>455</v>
      </c>
      <c r="KFK9" t="s">
        <v>455</v>
      </c>
      <c r="KFL9" t="s">
        <v>455</v>
      </c>
      <c r="KFM9" t="s">
        <v>455</v>
      </c>
      <c r="KFN9" t="s">
        <v>455</v>
      </c>
      <c r="KFO9" t="s">
        <v>455</v>
      </c>
      <c r="KFP9" t="s">
        <v>455</v>
      </c>
      <c r="KFQ9" t="s">
        <v>455</v>
      </c>
      <c r="KFR9" t="s">
        <v>455</v>
      </c>
      <c r="KFS9" t="s">
        <v>455</v>
      </c>
      <c r="KFT9" t="s">
        <v>455</v>
      </c>
      <c r="KFU9" t="s">
        <v>455</v>
      </c>
      <c r="KFV9" t="s">
        <v>455</v>
      </c>
      <c r="KFW9" t="s">
        <v>455</v>
      </c>
      <c r="KFX9" t="s">
        <v>455</v>
      </c>
      <c r="KFY9" t="s">
        <v>455</v>
      </c>
      <c r="KFZ9" t="s">
        <v>455</v>
      </c>
      <c r="KGA9" t="s">
        <v>455</v>
      </c>
      <c r="KGB9" t="s">
        <v>455</v>
      </c>
      <c r="KGC9" t="s">
        <v>455</v>
      </c>
      <c r="KGD9" t="s">
        <v>455</v>
      </c>
      <c r="KGE9" t="s">
        <v>455</v>
      </c>
      <c r="KGF9" t="s">
        <v>455</v>
      </c>
      <c r="KGG9" t="s">
        <v>455</v>
      </c>
      <c r="KGH9" t="s">
        <v>455</v>
      </c>
      <c r="KGI9" t="s">
        <v>455</v>
      </c>
      <c r="KGJ9" t="s">
        <v>455</v>
      </c>
      <c r="KGK9" t="s">
        <v>455</v>
      </c>
      <c r="KGL9" t="s">
        <v>455</v>
      </c>
      <c r="KGM9" t="s">
        <v>455</v>
      </c>
      <c r="KGN9" t="s">
        <v>455</v>
      </c>
      <c r="KGO9" t="s">
        <v>455</v>
      </c>
      <c r="KGP9" t="s">
        <v>455</v>
      </c>
      <c r="KGQ9" t="s">
        <v>455</v>
      </c>
      <c r="KGR9" t="s">
        <v>455</v>
      </c>
      <c r="KGS9" t="s">
        <v>455</v>
      </c>
      <c r="KGT9" t="s">
        <v>455</v>
      </c>
      <c r="KGU9" t="s">
        <v>455</v>
      </c>
      <c r="KGV9" t="s">
        <v>455</v>
      </c>
      <c r="KGW9" t="s">
        <v>455</v>
      </c>
      <c r="KGX9" t="s">
        <v>455</v>
      </c>
      <c r="KGY9" t="s">
        <v>455</v>
      </c>
      <c r="KGZ9" t="s">
        <v>455</v>
      </c>
      <c r="KHA9" t="s">
        <v>455</v>
      </c>
      <c r="KHB9" t="s">
        <v>455</v>
      </c>
      <c r="KHC9" t="s">
        <v>455</v>
      </c>
      <c r="KHD9" t="s">
        <v>455</v>
      </c>
      <c r="KHE9" t="s">
        <v>455</v>
      </c>
      <c r="KHF9" t="s">
        <v>455</v>
      </c>
      <c r="KHG9" t="s">
        <v>455</v>
      </c>
      <c r="KHH9" t="s">
        <v>455</v>
      </c>
      <c r="KHI9" t="s">
        <v>455</v>
      </c>
      <c r="KHJ9" t="s">
        <v>455</v>
      </c>
      <c r="KHK9" t="s">
        <v>455</v>
      </c>
      <c r="KHL9" t="s">
        <v>455</v>
      </c>
      <c r="KHM9" t="s">
        <v>455</v>
      </c>
      <c r="KHN9" t="s">
        <v>455</v>
      </c>
      <c r="KHO9" t="s">
        <v>455</v>
      </c>
      <c r="KHP9" t="s">
        <v>455</v>
      </c>
      <c r="KHQ9" t="s">
        <v>455</v>
      </c>
      <c r="KHR9" t="s">
        <v>455</v>
      </c>
      <c r="KHS9" t="s">
        <v>455</v>
      </c>
      <c r="KHT9" t="s">
        <v>455</v>
      </c>
      <c r="KHU9" t="s">
        <v>455</v>
      </c>
      <c r="KHV9" t="s">
        <v>455</v>
      </c>
      <c r="KHW9" t="s">
        <v>455</v>
      </c>
      <c r="KHX9" t="s">
        <v>455</v>
      </c>
      <c r="KHY9" t="s">
        <v>455</v>
      </c>
      <c r="KHZ9" t="s">
        <v>455</v>
      </c>
      <c r="KIA9" t="s">
        <v>455</v>
      </c>
      <c r="KIB9" t="s">
        <v>455</v>
      </c>
      <c r="KIC9" t="s">
        <v>455</v>
      </c>
      <c r="KID9" t="s">
        <v>455</v>
      </c>
      <c r="KIE9" t="s">
        <v>455</v>
      </c>
      <c r="KIF9" t="s">
        <v>455</v>
      </c>
      <c r="KIG9" t="s">
        <v>455</v>
      </c>
      <c r="KIH9" t="s">
        <v>455</v>
      </c>
      <c r="KII9" t="s">
        <v>455</v>
      </c>
      <c r="KIJ9" t="s">
        <v>455</v>
      </c>
      <c r="KIK9" t="s">
        <v>455</v>
      </c>
      <c r="KIL9" t="s">
        <v>455</v>
      </c>
      <c r="KIM9" t="s">
        <v>455</v>
      </c>
      <c r="KIN9" t="s">
        <v>455</v>
      </c>
      <c r="KIO9" t="s">
        <v>455</v>
      </c>
      <c r="KIP9" t="s">
        <v>455</v>
      </c>
      <c r="KIQ9" t="s">
        <v>455</v>
      </c>
      <c r="KIR9" t="s">
        <v>455</v>
      </c>
      <c r="KIS9" t="s">
        <v>455</v>
      </c>
      <c r="KIT9" t="s">
        <v>455</v>
      </c>
      <c r="KIU9" t="s">
        <v>455</v>
      </c>
      <c r="KIV9" t="s">
        <v>455</v>
      </c>
      <c r="KIW9" t="s">
        <v>455</v>
      </c>
      <c r="KIX9" t="s">
        <v>455</v>
      </c>
      <c r="KIY9" t="s">
        <v>455</v>
      </c>
      <c r="KIZ9" t="s">
        <v>455</v>
      </c>
      <c r="KJA9" t="s">
        <v>455</v>
      </c>
      <c r="KJB9" t="s">
        <v>455</v>
      </c>
      <c r="KJC9" t="s">
        <v>455</v>
      </c>
      <c r="KJD9" t="s">
        <v>455</v>
      </c>
      <c r="KJE9" t="s">
        <v>455</v>
      </c>
      <c r="KJF9" t="s">
        <v>455</v>
      </c>
      <c r="KJG9" t="s">
        <v>455</v>
      </c>
      <c r="KJH9" t="s">
        <v>455</v>
      </c>
      <c r="KJI9" t="s">
        <v>455</v>
      </c>
      <c r="KJJ9" t="s">
        <v>455</v>
      </c>
      <c r="KJK9" t="s">
        <v>455</v>
      </c>
      <c r="KJL9" t="s">
        <v>455</v>
      </c>
      <c r="KJM9" t="s">
        <v>455</v>
      </c>
      <c r="KJN9" t="s">
        <v>455</v>
      </c>
      <c r="KJO9" t="s">
        <v>455</v>
      </c>
      <c r="KJP9" t="s">
        <v>455</v>
      </c>
      <c r="KJQ9" t="s">
        <v>455</v>
      </c>
      <c r="KJR9" t="s">
        <v>455</v>
      </c>
      <c r="KJS9" t="s">
        <v>455</v>
      </c>
      <c r="KJT9" t="s">
        <v>455</v>
      </c>
      <c r="KJU9" t="s">
        <v>455</v>
      </c>
      <c r="KJV9" t="s">
        <v>455</v>
      </c>
      <c r="KJW9" t="s">
        <v>455</v>
      </c>
      <c r="KJX9" t="s">
        <v>455</v>
      </c>
      <c r="KJY9" t="s">
        <v>455</v>
      </c>
      <c r="KJZ9" t="s">
        <v>455</v>
      </c>
      <c r="KKA9" t="s">
        <v>455</v>
      </c>
      <c r="KKB9" t="s">
        <v>455</v>
      </c>
      <c r="KKC9" t="s">
        <v>455</v>
      </c>
      <c r="KKD9" t="s">
        <v>455</v>
      </c>
      <c r="KKE9" t="s">
        <v>455</v>
      </c>
      <c r="KKF9" t="s">
        <v>455</v>
      </c>
      <c r="KKG9" t="s">
        <v>455</v>
      </c>
      <c r="KKH9" t="s">
        <v>455</v>
      </c>
      <c r="KKI9" t="s">
        <v>455</v>
      </c>
      <c r="KKJ9" t="s">
        <v>455</v>
      </c>
      <c r="KKK9" t="s">
        <v>455</v>
      </c>
      <c r="KKL9" t="s">
        <v>455</v>
      </c>
      <c r="KKM9" t="s">
        <v>455</v>
      </c>
      <c r="KKN9" t="s">
        <v>455</v>
      </c>
      <c r="KKO9" t="s">
        <v>455</v>
      </c>
      <c r="KKP9" t="s">
        <v>455</v>
      </c>
      <c r="KKQ9" t="s">
        <v>455</v>
      </c>
      <c r="KKR9" t="s">
        <v>455</v>
      </c>
      <c r="KKS9" t="s">
        <v>455</v>
      </c>
      <c r="KKT9" t="s">
        <v>455</v>
      </c>
      <c r="KKU9" t="s">
        <v>455</v>
      </c>
      <c r="KKV9" t="s">
        <v>455</v>
      </c>
      <c r="KKW9" t="s">
        <v>455</v>
      </c>
      <c r="KKX9" t="s">
        <v>455</v>
      </c>
      <c r="KKY9" t="s">
        <v>455</v>
      </c>
      <c r="KKZ9" t="s">
        <v>455</v>
      </c>
      <c r="KLA9" t="s">
        <v>455</v>
      </c>
      <c r="KLB9" t="s">
        <v>455</v>
      </c>
      <c r="KLC9" t="s">
        <v>455</v>
      </c>
      <c r="KLD9" t="s">
        <v>455</v>
      </c>
      <c r="KLE9" t="s">
        <v>455</v>
      </c>
      <c r="KLF9" t="s">
        <v>455</v>
      </c>
      <c r="KLG9" t="s">
        <v>455</v>
      </c>
      <c r="KLH9" t="s">
        <v>455</v>
      </c>
      <c r="KLI9" t="s">
        <v>455</v>
      </c>
      <c r="KLJ9" t="s">
        <v>455</v>
      </c>
      <c r="KLK9" t="s">
        <v>455</v>
      </c>
      <c r="KLL9" t="s">
        <v>455</v>
      </c>
      <c r="KLM9" t="s">
        <v>455</v>
      </c>
      <c r="KLN9" t="s">
        <v>455</v>
      </c>
      <c r="KLO9" t="s">
        <v>455</v>
      </c>
      <c r="KLP9" t="s">
        <v>455</v>
      </c>
      <c r="KLQ9" t="s">
        <v>455</v>
      </c>
      <c r="KLR9" t="s">
        <v>455</v>
      </c>
      <c r="KLS9" t="s">
        <v>455</v>
      </c>
      <c r="KLT9" t="s">
        <v>455</v>
      </c>
      <c r="KLU9" t="s">
        <v>455</v>
      </c>
      <c r="KLV9" t="s">
        <v>455</v>
      </c>
      <c r="KLW9" t="s">
        <v>455</v>
      </c>
      <c r="KLX9" t="s">
        <v>455</v>
      </c>
      <c r="KLY9" t="s">
        <v>455</v>
      </c>
      <c r="KLZ9" t="s">
        <v>455</v>
      </c>
      <c r="KMA9" t="s">
        <v>455</v>
      </c>
      <c r="KMB9" t="s">
        <v>455</v>
      </c>
      <c r="KMC9" t="s">
        <v>455</v>
      </c>
      <c r="KMD9" t="s">
        <v>455</v>
      </c>
      <c r="KME9" t="s">
        <v>455</v>
      </c>
      <c r="KMF9" t="s">
        <v>455</v>
      </c>
      <c r="KMG9" t="s">
        <v>455</v>
      </c>
      <c r="KMH9" t="s">
        <v>455</v>
      </c>
      <c r="KMI9" t="s">
        <v>455</v>
      </c>
      <c r="KMJ9" t="s">
        <v>455</v>
      </c>
      <c r="KMK9" t="s">
        <v>455</v>
      </c>
      <c r="KML9" t="s">
        <v>455</v>
      </c>
      <c r="KMM9" t="s">
        <v>455</v>
      </c>
      <c r="KMN9" t="s">
        <v>455</v>
      </c>
      <c r="KMO9" t="s">
        <v>455</v>
      </c>
      <c r="KMP9" t="s">
        <v>455</v>
      </c>
      <c r="KMQ9" t="s">
        <v>455</v>
      </c>
      <c r="KMR9" t="s">
        <v>455</v>
      </c>
      <c r="KMS9" t="s">
        <v>455</v>
      </c>
      <c r="KMT9" t="s">
        <v>455</v>
      </c>
      <c r="KMU9" t="s">
        <v>455</v>
      </c>
      <c r="KMV9" t="s">
        <v>455</v>
      </c>
      <c r="KMW9" t="s">
        <v>455</v>
      </c>
      <c r="KMX9" t="s">
        <v>455</v>
      </c>
      <c r="KMY9" t="s">
        <v>455</v>
      </c>
      <c r="KMZ9" t="s">
        <v>455</v>
      </c>
      <c r="KNA9" t="s">
        <v>455</v>
      </c>
      <c r="KNB9" t="s">
        <v>455</v>
      </c>
      <c r="KNC9" t="s">
        <v>455</v>
      </c>
      <c r="KND9" t="s">
        <v>455</v>
      </c>
      <c r="KNE9" t="s">
        <v>455</v>
      </c>
      <c r="KNF9" t="s">
        <v>455</v>
      </c>
      <c r="KNG9" t="s">
        <v>455</v>
      </c>
      <c r="KNH9" t="s">
        <v>455</v>
      </c>
      <c r="KNI9" t="s">
        <v>455</v>
      </c>
      <c r="KNJ9" t="s">
        <v>455</v>
      </c>
      <c r="KNK9" t="s">
        <v>455</v>
      </c>
      <c r="KNL9" t="s">
        <v>455</v>
      </c>
      <c r="KNM9" t="s">
        <v>455</v>
      </c>
      <c r="KNN9" t="s">
        <v>455</v>
      </c>
      <c r="KNO9" t="s">
        <v>455</v>
      </c>
      <c r="KNP9" t="s">
        <v>455</v>
      </c>
      <c r="KNQ9" t="s">
        <v>455</v>
      </c>
      <c r="KNR9" t="s">
        <v>455</v>
      </c>
      <c r="KNS9" t="s">
        <v>455</v>
      </c>
      <c r="KNT9" t="s">
        <v>455</v>
      </c>
      <c r="KNU9" t="s">
        <v>455</v>
      </c>
      <c r="KNV9" t="s">
        <v>455</v>
      </c>
      <c r="KNW9" t="s">
        <v>455</v>
      </c>
      <c r="KNX9" t="s">
        <v>455</v>
      </c>
      <c r="KNY9" t="s">
        <v>455</v>
      </c>
      <c r="KNZ9" t="s">
        <v>455</v>
      </c>
      <c r="KOA9" t="s">
        <v>455</v>
      </c>
      <c r="KOB9" t="s">
        <v>455</v>
      </c>
      <c r="KOC9" t="s">
        <v>455</v>
      </c>
      <c r="KOD9" t="s">
        <v>455</v>
      </c>
      <c r="KOE9" t="s">
        <v>455</v>
      </c>
      <c r="KOF9" t="s">
        <v>455</v>
      </c>
      <c r="KOG9" t="s">
        <v>455</v>
      </c>
      <c r="KOH9" t="s">
        <v>455</v>
      </c>
      <c r="KOI9" t="s">
        <v>455</v>
      </c>
      <c r="KOJ9" t="s">
        <v>455</v>
      </c>
      <c r="KOK9" t="s">
        <v>455</v>
      </c>
      <c r="KOL9" t="s">
        <v>455</v>
      </c>
      <c r="KOM9" t="s">
        <v>455</v>
      </c>
      <c r="KON9" t="s">
        <v>455</v>
      </c>
      <c r="KOO9" t="s">
        <v>455</v>
      </c>
      <c r="KOP9" t="s">
        <v>455</v>
      </c>
      <c r="KOQ9" t="s">
        <v>455</v>
      </c>
      <c r="KOR9" t="s">
        <v>455</v>
      </c>
      <c r="KOS9" t="s">
        <v>455</v>
      </c>
      <c r="KOT9" t="s">
        <v>455</v>
      </c>
      <c r="KOU9" t="s">
        <v>455</v>
      </c>
      <c r="KOV9" t="s">
        <v>455</v>
      </c>
      <c r="KOW9" t="s">
        <v>455</v>
      </c>
      <c r="KOX9" t="s">
        <v>455</v>
      </c>
      <c r="KOY9" t="s">
        <v>455</v>
      </c>
      <c r="KOZ9" t="s">
        <v>455</v>
      </c>
      <c r="KPA9" t="s">
        <v>455</v>
      </c>
      <c r="KPB9" t="s">
        <v>455</v>
      </c>
      <c r="KPC9" t="s">
        <v>455</v>
      </c>
      <c r="KPD9" t="s">
        <v>455</v>
      </c>
      <c r="KPE9" t="s">
        <v>455</v>
      </c>
      <c r="KPF9" t="s">
        <v>455</v>
      </c>
      <c r="KPG9" t="s">
        <v>455</v>
      </c>
      <c r="KPH9" t="s">
        <v>455</v>
      </c>
      <c r="KPI9" t="s">
        <v>455</v>
      </c>
      <c r="KPJ9" t="s">
        <v>455</v>
      </c>
      <c r="KPK9" t="s">
        <v>455</v>
      </c>
      <c r="KPL9" t="s">
        <v>455</v>
      </c>
      <c r="KPM9" t="s">
        <v>455</v>
      </c>
      <c r="KPN9" t="s">
        <v>455</v>
      </c>
      <c r="KPO9" t="s">
        <v>455</v>
      </c>
      <c r="KPP9" t="s">
        <v>455</v>
      </c>
      <c r="KPQ9" t="s">
        <v>455</v>
      </c>
      <c r="KPR9" t="s">
        <v>455</v>
      </c>
      <c r="KPS9" t="s">
        <v>455</v>
      </c>
      <c r="KPT9" t="s">
        <v>455</v>
      </c>
      <c r="KPU9" t="s">
        <v>455</v>
      </c>
      <c r="KPV9" t="s">
        <v>455</v>
      </c>
      <c r="KPW9" t="s">
        <v>455</v>
      </c>
      <c r="KPX9" t="s">
        <v>455</v>
      </c>
      <c r="KPY9" t="s">
        <v>455</v>
      </c>
      <c r="KPZ9" t="s">
        <v>455</v>
      </c>
      <c r="KQA9" t="s">
        <v>455</v>
      </c>
      <c r="KQB9" t="s">
        <v>455</v>
      </c>
      <c r="KQC9" t="s">
        <v>455</v>
      </c>
      <c r="KQD9" t="s">
        <v>455</v>
      </c>
      <c r="KQE9" t="s">
        <v>455</v>
      </c>
      <c r="KQF9" t="s">
        <v>455</v>
      </c>
      <c r="KQG9" t="s">
        <v>455</v>
      </c>
      <c r="KQH9" t="s">
        <v>455</v>
      </c>
      <c r="KQI9" t="s">
        <v>455</v>
      </c>
      <c r="KQJ9" t="s">
        <v>455</v>
      </c>
      <c r="KQK9" t="s">
        <v>455</v>
      </c>
      <c r="KQL9" t="s">
        <v>455</v>
      </c>
      <c r="KQM9" t="s">
        <v>455</v>
      </c>
      <c r="KQN9" t="s">
        <v>455</v>
      </c>
      <c r="KQO9" t="s">
        <v>455</v>
      </c>
      <c r="KQP9" t="s">
        <v>455</v>
      </c>
      <c r="KQQ9" t="s">
        <v>455</v>
      </c>
      <c r="KQR9" t="s">
        <v>455</v>
      </c>
      <c r="KQS9" t="s">
        <v>455</v>
      </c>
      <c r="KQT9" t="s">
        <v>455</v>
      </c>
      <c r="KQU9" t="s">
        <v>455</v>
      </c>
      <c r="KQV9" t="s">
        <v>455</v>
      </c>
      <c r="KQW9" t="s">
        <v>455</v>
      </c>
      <c r="KQX9" t="s">
        <v>455</v>
      </c>
      <c r="KQY9" t="s">
        <v>455</v>
      </c>
      <c r="KQZ9" t="s">
        <v>455</v>
      </c>
      <c r="KRA9" t="s">
        <v>455</v>
      </c>
      <c r="KRB9" t="s">
        <v>455</v>
      </c>
      <c r="KRC9" t="s">
        <v>455</v>
      </c>
      <c r="KRD9" t="s">
        <v>455</v>
      </c>
      <c r="KRE9" t="s">
        <v>455</v>
      </c>
      <c r="KRF9" t="s">
        <v>455</v>
      </c>
      <c r="KRG9" t="s">
        <v>455</v>
      </c>
      <c r="KRH9" t="s">
        <v>455</v>
      </c>
      <c r="KRI9" t="s">
        <v>455</v>
      </c>
      <c r="KRJ9" t="s">
        <v>455</v>
      </c>
      <c r="KRK9" t="s">
        <v>455</v>
      </c>
      <c r="KRL9" t="s">
        <v>455</v>
      </c>
      <c r="KRM9" t="s">
        <v>455</v>
      </c>
      <c r="KRN9" t="s">
        <v>455</v>
      </c>
      <c r="KRO9" t="s">
        <v>455</v>
      </c>
      <c r="KRP9" t="s">
        <v>455</v>
      </c>
      <c r="KRQ9" t="s">
        <v>455</v>
      </c>
      <c r="KRR9" t="s">
        <v>455</v>
      </c>
      <c r="KRS9" t="s">
        <v>455</v>
      </c>
      <c r="KRT9" t="s">
        <v>455</v>
      </c>
      <c r="KRU9" t="s">
        <v>455</v>
      </c>
      <c r="KRV9" t="s">
        <v>455</v>
      </c>
      <c r="KRW9" t="s">
        <v>455</v>
      </c>
      <c r="KRX9" t="s">
        <v>455</v>
      </c>
      <c r="KRY9" t="s">
        <v>455</v>
      </c>
      <c r="KRZ9" t="s">
        <v>455</v>
      </c>
      <c r="KSA9" t="s">
        <v>455</v>
      </c>
      <c r="KSB9" t="s">
        <v>455</v>
      </c>
      <c r="KSC9" t="s">
        <v>455</v>
      </c>
      <c r="KSD9" t="s">
        <v>455</v>
      </c>
      <c r="KSE9" t="s">
        <v>455</v>
      </c>
      <c r="KSF9" t="s">
        <v>455</v>
      </c>
      <c r="KSG9" t="s">
        <v>455</v>
      </c>
      <c r="KSH9" t="s">
        <v>455</v>
      </c>
      <c r="KSI9" t="s">
        <v>455</v>
      </c>
      <c r="KSJ9" t="s">
        <v>455</v>
      </c>
      <c r="KSK9" t="s">
        <v>455</v>
      </c>
      <c r="KSL9" t="s">
        <v>455</v>
      </c>
      <c r="KSM9" t="s">
        <v>455</v>
      </c>
      <c r="KSN9" t="s">
        <v>455</v>
      </c>
      <c r="KSO9" t="s">
        <v>455</v>
      </c>
      <c r="KSP9" t="s">
        <v>455</v>
      </c>
      <c r="KSQ9" t="s">
        <v>455</v>
      </c>
      <c r="KSR9" t="s">
        <v>455</v>
      </c>
      <c r="KSS9" t="s">
        <v>455</v>
      </c>
      <c r="KST9" t="s">
        <v>455</v>
      </c>
      <c r="KSU9" t="s">
        <v>455</v>
      </c>
      <c r="KSV9" t="s">
        <v>455</v>
      </c>
      <c r="KSW9" t="s">
        <v>455</v>
      </c>
      <c r="KSX9" t="s">
        <v>455</v>
      </c>
      <c r="KSY9" t="s">
        <v>455</v>
      </c>
      <c r="KSZ9" t="s">
        <v>455</v>
      </c>
      <c r="KTA9" t="s">
        <v>455</v>
      </c>
      <c r="KTB9" t="s">
        <v>455</v>
      </c>
      <c r="KTC9" t="s">
        <v>455</v>
      </c>
      <c r="KTD9" t="s">
        <v>455</v>
      </c>
      <c r="KTE9" t="s">
        <v>455</v>
      </c>
      <c r="KTF9" t="s">
        <v>455</v>
      </c>
      <c r="KTG9" t="s">
        <v>455</v>
      </c>
      <c r="KTH9" t="s">
        <v>455</v>
      </c>
      <c r="KTI9" t="s">
        <v>455</v>
      </c>
      <c r="KTJ9" t="s">
        <v>455</v>
      </c>
      <c r="KTK9" t="s">
        <v>455</v>
      </c>
      <c r="KTL9" t="s">
        <v>455</v>
      </c>
      <c r="KTM9" t="s">
        <v>455</v>
      </c>
      <c r="KTN9" t="s">
        <v>455</v>
      </c>
      <c r="KTO9" t="s">
        <v>455</v>
      </c>
      <c r="KTP9" t="s">
        <v>455</v>
      </c>
      <c r="KTQ9" t="s">
        <v>455</v>
      </c>
      <c r="KTR9" t="s">
        <v>455</v>
      </c>
      <c r="KTS9" t="s">
        <v>455</v>
      </c>
      <c r="KTT9" t="s">
        <v>455</v>
      </c>
      <c r="KTU9" t="s">
        <v>455</v>
      </c>
      <c r="KTV9" t="s">
        <v>455</v>
      </c>
      <c r="KTW9" t="s">
        <v>455</v>
      </c>
      <c r="KTX9" t="s">
        <v>455</v>
      </c>
      <c r="KTY9" t="s">
        <v>455</v>
      </c>
      <c r="KTZ9" t="s">
        <v>455</v>
      </c>
      <c r="KUA9" t="s">
        <v>455</v>
      </c>
      <c r="KUB9" t="s">
        <v>455</v>
      </c>
      <c r="KUC9" t="s">
        <v>455</v>
      </c>
      <c r="KUD9" t="s">
        <v>455</v>
      </c>
      <c r="KUE9" t="s">
        <v>455</v>
      </c>
      <c r="KUF9" t="s">
        <v>455</v>
      </c>
      <c r="KUG9" t="s">
        <v>455</v>
      </c>
      <c r="KUH9" t="s">
        <v>455</v>
      </c>
      <c r="KUI9" t="s">
        <v>455</v>
      </c>
      <c r="KUJ9" t="s">
        <v>455</v>
      </c>
      <c r="KUK9" t="s">
        <v>455</v>
      </c>
      <c r="KUL9" t="s">
        <v>455</v>
      </c>
      <c r="KUM9" t="s">
        <v>455</v>
      </c>
      <c r="KUN9" t="s">
        <v>455</v>
      </c>
      <c r="KUO9" t="s">
        <v>455</v>
      </c>
      <c r="KUP9" t="s">
        <v>455</v>
      </c>
      <c r="KUQ9" t="s">
        <v>455</v>
      </c>
      <c r="KUR9" t="s">
        <v>455</v>
      </c>
      <c r="KUS9" t="s">
        <v>455</v>
      </c>
      <c r="KUT9" t="s">
        <v>455</v>
      </c>
      <c r="KUU9" t="s">
        <v>455</v>
      </c>
      <c r="KUV9" t="s">
        <v>455</v>
      </c>
      <c r="KUW9" t="s">
        <v>455</v>
      </c>
      <c r="KUX9" t="s">
        <v>455</v>
      </c>
      <c r="KUY9" t="s">
        <v>455</v>
      </c>
      <c r="KUZ9" t="s">
        <v>455</v>
      </c>
      <c r="KVA9" t="s">
        <v>455</v>
      </c>
      <c r="KVB9" t="s">
        <v>455</v>
      </c>
      <c r="KVC9" t="s">
        <v>455</v>
      </c>
      <c r="KVD9" t="s">
        <v>455</v>
      </c>
      <c r="KVE9" t="s">
        <v>455</v>
      </c>
      <c r="KVF9" t="s">
        <v>455</v>
      </c>
      <c r="KVG9" t="s">
        <v>455</v>
      </c>
      <c r="KVH9" t="s">
        <v>455</v>
      </c>
      <c r="KVI9" t="s">
        <v>455</v>
      </c>
      <c r="KVJ9" t="s">
        <v>455</v>
      </c>
      <c r="KVK9" t="s">
        <v>455</v>
      </c>
      <c r="KVL9" t="s">
        <v>455</v>
      </c>
      <c r="KVM9" t="s">
        <v>455</v>
      </c>
      <c r="KVN9" t="s">
        <v>455</v>
      </c>
      <c r="KVO9" t="s">
        <v>455</v>
      </c>
      <c r="KVP9" t="s">
        <v>455</v>
      </c>
      <c r="KVQ9" t="s">
        <v>455</v>
      </c>
      <c r="KVR9" t="s">
        <v>455</v>
      </c>
      <c r="KVS9" t="s">
        <v>455</v>
      </c>
      <c r="KVT9" t="s">
        <v>455</v>
      </c>
      <c r="KVU9" t="s">
        <v>455</v>
      </c>
      <c r="KVV9" t="s">
        <v>455</v>
      </c>
      <c r="KVW9" t="s">
        <v>455</v>
      </c>
      <c r="KVX9" t="s">
        <v>455</v>
      </c>
      <c r="KVY9" t="s">
        <v>455</v>
      </c>
      <c r="KVZ9" t="s">
        <v>455</v>
      </c>
      <c r="KWA9" t="s">
        <v>455</v>
      </c>
      <c r="KWB9" t="s">
        <v>455</v>
      </c>
      <c r="KWC9" t="s">
        <v>455</v>
      </c>
      <c r="KWD9" t="s">
        <v>455</v>
      </c>
      <c r="KWE9" t="s">
        <v>455</v>
      </c>
      <c r="KWF9" t="s">
        <v>455</v>
      </c>
      <c r="KWG9" t="s">
        <v>455</v>
      </c>
      <c r="KWH9" t="s">
        <v>455</v>
      </c>
      <c r="KWI9" t="s">
        <v>455</v>
      </c>
      <c r="KWJ9" t="s">
        <v>455</v>
      </c>
      <c r="KWK9" t="s">
        <v>455</v>
      </c>
      <c r="KWL9" t="s">
        <v>455</v>
      </c>
      <c r="KWM9" t="s">
        <v>455</v>
      </c>
      <c r="KWN9" t="s">
        <v>455</v>
      </c>
      <c r="KWO9" t="s">
        <v>455</v>
      </c>
      <c r="KWP9" t="s">
        <v>455</v>
      </c>
      <c r="KWQ9" t="s">
        <v>455</v>
      </c>
      <c r="KWR9" t="s">
        <v>455</v>
      </c>
      <c r="KWS9" t="s">
        <v>455</v>
      </c>
      <c r="KWT9" t="s">
        <v>455</v>
      </c>
      <c r="KWU9" t="s">
        <v>455</v>
      </c>
      <c r="KWV9" t="s">
        <v>455</v>
      </c>
      <c r="KWW9" t="s">
        <v>455</v>
      </c>
      <c r="KWX9" t="s">
        <v>455</v>
      </c>
      <c r="KWY9" t="s">
        <v>455</v>
      </c>
      <c r="KWZ9" t="s">
        <v>455</v>
      </c>
      <c r="KXA9" t="s">
        <v>455</v>
      </c>
      <c r="KXB9" t="s">
        <v>455</v>
      </c>
      <c r="KXC9" t="s">
        <v>455</v>
      </c>
      <c r="KXD9" t="s">
        <v>455</v>
      </c>
      <c r="KXE9" t="s">
        <v>455</v>
      </c>
      <c r="KXF9" t="s">
        <v>455</v>
      </c>
      <c r="KXG9" t="s">
        <v>455</v>
      </c>
      <c r="KXH9" t="s">
        <v>455</v>
      </c>
      <c r="KXI9" t="s">
        <v>455</v>
      </c>
      <c r="KXJ9" t="s">
        <v>455</v>
      </c>
      <c r="KXK9" t="s">
        <v>455</v>
      </c>
      <c r="KXL9" t="s">
        <v>455</v>
      </c>
      <c r="KXM9" t="s">
        <v>455</v>
      </c>
      <c r="KXN9" t="s">
        <v>455</v>
      </c>
      <c r="KXO9" t="s">
        <v>455</v>
      </c>
      <c r="KXP9" t="s">
        <v>455</v>
      </c>
      <c r="KXQ9" t="s">
        <v>455</v>
      </c>
      <c r="KXR9" t="s">
        <v>455</v>
      </c>
      <c r="KXS9" t="s">
        <v>455</v>
      </c>
      <c r="KXT9" t="s">
        <v>455</v>
      </c>
      <c r="KXU9" t="s">
        <v>455</v>
      </c>
      <c r="KXV9" t="s">
        <v>455</v>
      </c>
      <c r="KXW9" t="s">
        <v>455</v>
      </c>
      <c r="KXX9" t="s">
        <v>455</v>
      </c>
      <c r="KXY9" t="s">
        <v>455</v>
      </c>
      <c r="KXZ9" t="s">
        <v>455</v>
      </c>
      <c r="KYA9" t="s">
        <v>455</v>
      </c>
      <c r="KYB9" t="s">
        <v>455</v>
      </c>
      <c r="KYC9" t="s">
        <v>455</v>
      </c>
      <c r="KYD9" t="s">
        <v>455</v>
      </c>
      <c r="KYE9" t="s">
        <v>455</v>
      </c>
      <c r="KYF9" t="s">
        <v>455</v>
      </c>
      <c r="KYG9" t="s">
        <v>455</v>
      </c>
      <c r="KYH9" t="s">
        <v>455</v>
      </c>
      <c r="KYI9" t="s">
        <v>455</v>
      </c>
      <c r="KYJ9" t="s">
        <v>455</v>
      </c>
      <c r="KYK9" t="s">
        <v>455</v>
      </c>
      <c r="KYL9" t="s">
        <v>455</v>
      </c>
      <c r="KYM9" t="s">
        <v>455</v>
      </c>
      <c r="KYN9" t="s">
        <v>455</v>
      </c>
      <c r="KYO9" t="s">
        <v>455</v>
      </c>
      <c r="KYP9" t="s">
        <v>455</v>
      </c>
      <c r="KYQ9" t="s">
        <v>455</v>
      </c>
      <c r="KYR9" t="s">
        <v>455</v>
      </c>
      <c r="KYS9" t="s">
        <v>455</v>
      </c>
      <c r="KYT9" t="s">
        <v>455</v>
      </c>
      <c r="KYU9" t="s">
        <v>455</v>
      </c>
      <c r="KYV9" t="s">
        <v>455</v>
      </c>
      <c r="KYW9" t="s">
        <v>455</v>
      </c>
      <c r="KYX9" t="s">
        <v>455</v>
      </c>
      <c r="KYY9" t="s">
        <v>455</v>
      </c>
      <c r="KYZ9" t="s">
        <v>455</v>
      </c>
      <c r="KZA9" t="s">
        <v>455</v>
      </c>
      <c r="KZB9" t="s">
        <v>455</v>
      </c>
      <c r="KZC9" t="s">
        <v>455</v>
      </c>
      <c r="KZD9" t="s">
        <v>455</v>
      </c>
      <c r="KZE9" t="s">
        <v>455</v>
      </c>
      <c r="KZF9" t="s">
        <v>455</v>
      </c>
      <c r="KZG9" t="s">
        <v>455</v>
      </c>
      <c r="KZH9" t="s">
        <v>455</v>
      </c>
      <c r="KZI9" t="s">
        <v>455</v>
      </c>
      <c r="KZJ9" t="s">
        <v>455</v>
      </c>
      <c r="KZK9" t="s">
        <v>455</v>
      </c>
      <c r="KZL9" t="s">
        <v>455</v>
      </c>
      <c r="KZM9" t="s">
        <v>455</v>
      </c>
      <c r="KZN9" t="s">
        <v>455</v>
      </c>
      <c r="KZO9" t="s">
        <v>455</v>
      </c>
      <c r="KZP9" t="s">
        <v>455</v>
      </c>
      <c r="KZQ9" t="s">
        <v>455</v>
      </c>
      <c r="KZR9" t="s">
        <v>455</v>
      </c>
      <c r="KZS9" t="s">
        <v>455</v>
      </c>
      <c r="KZT9" t="s">
        <v>455</v>
      </c>
      <c r="KZU9" t="s">
        <v>455</v>
      </c>
      <c r="KZV9" t="s">
        <v>455</v>
      </c>
      <c r="KZW9" t="s">
        <v>455</v>
      </c>
      <c r="KZX9" t="s">
        <v>455</v>
      </c>
      <c r="KZY9" t="s">
        <v>455</v>
      </c>
      <c r="KZZ9" t="s">
        <v>455</v>
      </c>
      <c r="LAA9" t="s">
        <v>455</v>
      </c>
      <c r="LAB9" t="s">
        <v>455</v>
      </c>
      <c r="LAC9" t="s">
        <v>455</v>
      </c>
      <c r="LAD9" t="s">
        <v>455</v>
      </c>
      <c r="LAE9" t="s">
        <v>455</v>
      </c>
      <c r="LAF9" t="s">
        <v>455</v>
      </c>
      <c r="LAG9" t="s">
        <v>455</v>
      </c>
      <c r="LAH9" t="s">
        <v>455</v>
      </c>
      <c r="LAI9" t="s">
        <v>455</v>
      </c>
      <c r="LAJ9" t="s">
        <v>455</v>
      </c>
      <c r="LAK9" t="s">
        <v>455</v>
      </c>
      <c r="LAL9" t="s">
        <v>455</v>
      </c>
      <c r="LAM9" t="s">
        <v>455</v>
      </c>
      <c r="LAN9" t="s">
        <v>455</v>
      </c>
      <c r="LAO9" t="s">
        <v>455</v>
      </c>
      <c r="LAP9" t="s">
        <v>455</v>
      </c>
      <c r="LAQ9" t="s">
        <v>455</v>
      </c>
      <c r="LAR9" t="s">
        <v>455</v>
      </c>
      <c r="LAS9" t="s">
        <v>455</v>
      </c>
      <c r="LAT9" t="s">
        <v>455</v>
      </c>
      <c r="LAU9" t="s">
        <v>455</v>
      </c>
      <c r="LAV9" t="s">
        <v>455</v>
      </c>
      <c r="LAW9" t="s">
        <v>455</v>
      </c>
      <c r="LAX9" t="s">
        <v>455</v>
      </c>
      <c r="LAY9" t="s">
        <v>455</v>
      </c>
      <c r="LAZ9" t="s">
        <v>455</v>
      </c>
      <c r="LBA9" t="s">
        <v>455</v>
      </c>
      <c r="LBB9" t="s">
        <v>455</v>
      </c>
      <c r="LBC9" t="s">
        <v>455</v>
      </c>
      <c r="LBD9" t="s">
        <v>455</v>
      </c>
      <c r="LBE9" t="s">
        <v>455</v>
      </c>
      <c r="LBF9" t="s">
        <v>455</v>
      </c>
      <c r="LBG9" t="s">
        <v>455</v>
      </c>
      <c r="LBH9" t="s">
        <v>455</v>
      </c>
      <c r="LBI9" t="s">
        <v>455</v>
      </c>
      <c r="LBJ9" t="s">
        <v>455</v>
      </c>
      <c r="LBK9" t="s">
        <v>455</v>
      </c>
      <c r="LBL9" t="s">
        <v>455</v>
      </c>
      <c r="LBM9" t="s">
        <v>455</v>
      </c>
      <c r="LBN9" t="s">
        <v>455</v>
      </c>
      <c r="LBO9" t="s">
        <v>455</v>
      </c>
      <c r="LBP9" t="s">
        <v>455</v>
      </c>
      <c r="LBQ9" t="s">
        <v>455</v>
      </c>
      <c r="LBR9" t="s">
        <v>455</v>
      </c>
      <c r="LBS9" t="s">
        <v>455</v>
      </c>
      <c r="LBT9" t="s">
        <v>455</v>
      </c>
      <c r="LBU9" t="s">
        <v>455</v>
      </c>
      <c r="LBV9" t="s">
        <v>455</v>
      </c>
      <c r="LBW9" t="s">
        <v>455</v>
      </c>
      <c r="LBX9" t="s">
        <v>455</v>
      </c>
      <c r="LBY9" t="s">
        <v>455</v>
      </c>
      <c r="LBZ9" t="s">
        <v>455</v>
      </c>
      <c r="LCA9" t="s">
        <v>455</v>
      </c>
      <c r="LCB9" t="s">
        <v>455</v>
      </c>
      <c r="LCC9" t="s">
        <v>455</v>
      </c>
      <c r="LCD9" t="s">
        <v>455</v>
      </c>
      <c r="LCE9" t="s">
        <v>455</v>
      </c>
      <c r="LCF9" t="s">
        <v>455</v>
      </c>
      <c r="LCG9" t="s">
        <v>455</v>
      </c>
      <c r="LCH9" t="s">
        <v>455</v>
      </c>
      <c r="LCI9" t="s">
        <v>455</v>
      </c>
      <c r="LCJ9" t="s">
        <v>455</v>
      </c>
      <c r="LCK9" t="s">
        <v>455</v>
      </c>
      <c r="LCL9" t="s">
        <v>455</v>
      </c>
      <c r="LCM9" t="s">
        <v>455</v>
      </c>
      <c r="LCN9" t="s">
        <v>455</v>
      </c>
      <c r="LCO9" t="s">
        <v>455</v>
      </c>
      <c r="LCP9" t="s">
        <v>455</v>
      </c>
      <c r="LCQ9" t="s">
        <v>455</v>
      </c>
      <c r="LCR9" t="s">
        <v>455</v>
      </c>
      <c r="LCS9" t="s">
        <v>455</v>
      </c>
      <c r="LCT9" t="s">
        <v>455</v>
      </c>
      <c r="LCU9" t="s">
        <v>455</v>
      </c>
      <c r="LCV9" t="s">
        <v>455</v>
      </c>
      <c r="LCW9" t="s">
        <v>455</v>
      </c>
      <c r="LCX9" t="s">
        <v>455</v>
      </c>
      <c r="LCY9" t="s">
        <v>455</v>
      </c>
      <c r="LCZ9" t="s">
        <v>455</v>
      </c>
      <c r="LDA9" t="s">
        <v>455</v>
      </c>
      <c r="LDB9" t="s">
        <v>455</v>
      </c>
      <c r="LDC9" t="s">
        <v>455</v>
      </c>
      <c r="LDD9" t="s">
        <v>455</v>
      </c>
      <c r="LDE9" t="s">
        <v>455</v>
      </c>
      <c r="LDF9" t="s">
        <v>455</v>
      </c>
      <c r="LDG9" t="s">
        <v>455</v>
      </c>
      <c r="LDH9" t="s">
        <v>455</v>
      </c>
      <c r="LDI9" t="s">
        <v>455</v>
      </c>
      <c r="LDJ9" t="s">
        <v>455</v>
      </c>
      <c r="LDK9" t="s">
        <v>455</v>
      </c>
      <c r="LDL9" t="s">
        <v>455</v>
      </c>
      <c r="LDM9" t="s">
        <v>455</v>
      </c>
      <c r="LDN9" t="s">
        <v>455</v>
      </c>
      <c r="LDO9" t="s">
        <v>455</v>
      </c>
      <c r="LDP9" t="s">
        <v>455</v>
      </c>
      <c r="LDQ9" t="s">
        <v>455</v>
      </c>
      <c r="LDR9" t="s">
        <v>455</v>
      </c>
      <c r="LDS9" t="s">
        <v>455</v>
      </c>
      <c r="LDT9" t="s">
        <v>455</v>
      </c>
      <c r="LDU9" t="s">
        <v>455</v>
      </c>
      <c r="LDV9" t="s">
        <v>455</v>
      </c>
      <c r="LDW9" t="s">
        <v>455</v>
      </c>
      <c r="LDX9" t="s">
        <v>455</v>
      </c>
      <c r="LDY9" t="s">
        <v>455</v>
      </c>
      <c r="LDZ9" t="s">
        <v>455</v>
      </c>
      <c r="LEA9" t="s">
        <v>455</v>
      </c>
      <c r="LEB9" t="s">
        <v>455</v>
      </c>
      <c r="LEC9" t="s">
        <v>455</v>
      </c>
      <c r="LED9" t="s">
        <v>455</v>
      </c>
      <c r="LEE9" t="s">
        <v>455</v>
      </c>
      <c r="LEF9" t="s">
        <v>455</v>
      </c>
      <c r="LEG9" t="s">
        <v>455</v>
      </c>
      <c r="LEH9" t="s">
        <v>455</v>
      </c>
      <c r="LEI9" t="s">
        <v>455</v>
      </c>
      <c r="LEJ9" t="s">
        <v>455</v>
      </c>
      <c r="LEK9" t="s">
        <v>455</v>
      </c>
      <c r="LEL9" t="s">
        <v>455</v>
      </c>
      <c r="LEM9" t="s">
        <v>455</v>
      </c>
      <c r="LEN9" t="s">
        <v>455</v>
      </c>
      <c r="LEO9" t="s">
        <v>455</v>
      </c>
      <c r="LEP9" t="s">
        <v>455</v>
      </c>
      <c r="LEQ9" t="s">
        <v>455</v>
      </c>
      <c r="LER9" t="s">
        <v>455</v>
      </c>
      <c r="LES9" t="s">
        <v>455</v>
      </c>
      <c r="LET9" t="s">
        <v>455</v>
      </c>
      <c r="LEU9" t="s">
        <v>455</v>
      </c>
      <c r="LEV9" t="s">
        <v>455</v>
      </c>
      <c r="LEW9" t="s">
        <v>455</v>
      </c>
      <c r="LEX9" t="s">
        <v>455</v>
      </c>
      <c r="LEY9" t="s">
        <v>455</v>
      </c>
      <c r="LEZ9" t="s">
        <v>455</v>
      </c>
      <c r="LFA9" t="s">
        <v>455</v>
      </c>
      <c r="LFB9" t="s">
        <v>455</v>
      </c>
      <c r="LFC9" t="s">
        <v>455</v>
      </c>
      <c r="LFD9" t="s">
        <v>455</v>
      </c>
      <c r="LFE9" t="s">
        <v>455</v>
      </c>
      <c r="LFF9" t="s">
        <v>455</v>
      </c>
      <c r="LFG9" t="s">
        <v>455</v>
      </c>
      <c r="LFH9" t="s">
        <v>455</v>
      </c>
      <c r="LFI9" t="s">
        <v>455</v>
      </c>
      <c r="LFJ9" t="s">
        <v>455</v>
      </c>
      <c r="LFK9" t="s">
        <v>455</v>
      </c>
      <c r="LFL9" t="s">
        <v>455</v>
      </c>
      <c r="LFM9" t="s">
        <v>455</v>
      </c>
      <c r="LFN9" t="s">
        <v>455</v>
      </c>
      <c r="LFO9" t="s">
        <v>455</v>
      </c>
      <c r="LFP9" t="s">
        <v>455</v>
      </c>
      <c r="LFQ9" t="s">
        <v>455</v>
      </c>
      <c r="LFR9" t="s">
        <v>455</v>
      </c>
      <c r="LFS9" t="s">
        <v>455</v>
      </c>
      <c r="LFT9" t="s">
        <v>455</v>
      </c>
      <c r="LFU9" t="s">
        <v>455</v>
      </c>
      <c r="LFV9" t="s">
        <v>455</v>
      </c>
      <c r="LFW9" t="s">
        <v>455</v>
      </c>
      <c r="LFX9" t="s">
        <v>455</v>
      </c>
      <c r="LFY9" t="s">
        <v>455</v>
      </c>
      <c r="LFZ9" t="s">
        <v>455</v>
      </c>
      <c r="LGA9" t="s">
        <v>455</v>
      </c>
      <c r="LGB9" t="s">
        <v>455</v>
      </c>
      <c r="LGC9" t="s">
        <v>455</v>
      </c>
      <c r="LGD9" t="s">
        <v>455</v>
      </c>
      <c r="LGE9" t="s">
        <v>455</v>
      </c>
      <c r="LGF9" t="s">
        <v>455</v>
      </c>
      <c r="LGG9" t="s">
        <v>455</v>
      </c>
      <c r="LGH9" t="s">
        <v>455</v>
      </c>
      <c r="LGI9" t="s">
        <v>455</v>
      </c>
      <c r="LGJ9" t="s">
        <v>455</v>
      </c>
      <c r="LGK9" t="s">
        <v>455</v>
      </c>
      <c r="LGL9" t="s">
        <v>455</v>
      </c>
      <c r="LGM9" t="s">
        <v>455</v>
      </c>
      <c r="LGN9" t="s">
        <v>455</v>
      </c>
      <c r="LGO9" t="s">
        <v>455</v>
      </c>
      <c r="LGP9" t="s">
        <v>455</v>
      </c>
      <c r="LGQ9" t="s">
        <v>455</v>
      </c>
      <c r="LGR9" t="s">
        <v>455</v>
      </c>
      <c r="LGS9" t="s">
        <v>455</v>
      </c>
      <c r="LGT9" t="s">
        <v>455</v>
      </c>
      <c r="LGU9" t="s">
        <v>455</v>
      </c>
      <c r="LGV9" t="s">
        <v>455</v>
      </c>
      <c r="LGW9" t="s">
        <v>455</v>
      </c>
      <c r="LGX9" t="s">
        <v>455</v>
      </c>
      <c r="LGY9" t="s">
        <v>455</v>
      </c>
      <c r="LGZ9" t="s">
        <v>455</v>
      </c>
      <c r="LHA9" t="s">
        <v>455</v>
      </c>
      <c r="LHB9" t="s">
        <v>455</v>
      </c>
      <c r="LHC9" t="s">
        <v>455</v>
      </c>
      <c r="LHD9" t="s">
        <v>455</v>
      </c>
      <c r="LHE9" t="s">
        <v>455</v>
      </c>
      <c r="LHF9" t="s">
        <v>455</v>
      </c>
      <c r="LHG9" t="s">
        <v>455</v>
      </c>
      <c r="LHH9" t="s">
        <v>455</v>
      </c>
      <c r="LHI9" t="s">
        <v>455</v>
      </c>
      <c r="LHJ9" t="s">
        <v>455</v>
      </c>
      <c r="LHK9" t="s">
        <v>455</v>
      </c>
      <c r="LHL9" t="s">
        <v>455</v>
      </c>
      <c r="LHM9" t="s">
        <v>455</v>
      </c>
      <c r="LHN9" t="s">
        <v>455</v>
      </c>
      <c r="LHO9" t="s">
        <v>455</v>
      </c>
      <c r="LHP9" t="s">
        <v>455</v>
      </c>
      <c r="LHQ9" t="s">
        <v>455</v>
      </c>
      <c r="LHR9" t="s">
        <v>455</v>
      </c>
      <c r="LHS9" t="s">
        <v>455</v>
      </c>
      <c r="LHT9" t="s">
        <v>455</v>
      </c>
      <c r="LHU9" t="s">
        <v>455</v>
      </c>
      <c r="LHV9" t="s">
        <v>455</v>
      </c>
      <c r="LHW9" t="s">
        <v>455</v>
      </c>
      <c r="LHX9" t="s">
        <v>455</v>
      </c>
      <c r="LHY9" t="s">
        <v>455</v>
      </c>
      <c r="LHZ9" t="s">
        <v>455</v>
      </c>
      <c r="LIA9" t="s">
        <v>455</v>
      </c>
      <c r="LIB9" t="s">
        <v>455</v>
      </c>
      <c r="LIC9" t="s">
        <v>455</v>
      </c>
      <c r="LID9" t="s">
        <v>455</v>
      </c>
      <c r="LIE9" t="s">
        <v>455</v>
      </c>
      <c r="LIF9" t="s">
        <v>455</v>
      </c>
      <c r="LIG9" t="s">
        <v>455</v>
      </c>
      <c r="LIH9" t="s">
        <v>455</v>
      </c>
      <c r="LII9" t="s">
        <v>455</v>
      </c>
      <c r="LIJ9" t="s">
        <v>455</v>
      </c>
      <c r="LIK9" t="s">
        <v>455</v>
      </c>
      <c r="LIL9" t="s">
        <v>455</v>
      </c>
      <c r="LIM9" t="s">
        <v>455</v>
      </c>
      <c r="LIN9" t="s">
        <v>455</v>
      </c>
      <c r="LIO9" t="s">
        <v>455</v>
      </c>
      <c r="LIP9" t="s">
        <v>455</v>
      </c>
      <c r="LIQ9" t="s">
        <v>455</v>
      </c>
      <c r="LIR9" t="s">
        <v>455</v>
      </c>
      <c r="LIS9" t="s">
        <v>455</v>
      </c>
      <c r="LIT9" t="s">
        <v>455</v>
      </c>
      <c r="LIU9" t="s">
        <v>455</v>
      </c>
      <c r="LIV9" t="s">
        <v>455</v>
      </c>
      <c r="LIW9" t="s">
        <v>455</v>
      </c>
      <c r="LIX9" t="s">
        <v>455</v>
      </c>
      <c r="LIY9" t="s">
        <v>455</v>
      </c>
      <c r="LIZ9" t="s">
        <v>455</v>
      </c>
      <c r="LJA9" t="s">
        <v>455</v>
      </c>
      <c r="LJB9" t="s">
        <v>455</v>
      </c>
      <c r="LJC9" t="s">
        <v>455</v>
      </c>
      <c r="LJD9" t="s">
        <v>455</v>
      </c>
      <c r="LJE9" t="s">
        <v>455</v>
      </c>
      <c r="LJF9" t="s">
        <v>455</v>
      </c>
      <c r="LJG9" t="s">
        <v>455</v>
      </c>
      <c r="LJH9" t="s">
        <v>455</v>
      </c>
      <c r="LJI9" t="s">
        <v>455</v>
      </c>
      <c r="LJJ9" t="s">
        <v>455</v>
      </c>
      <c r="LJK9" t="s">
        <v>455</v>
      </c>
      <c r="LJL9" t="s">
        <v>455</v>
      </c>
      <c r="LJM9" t="s">
        <v>455</v>
      </c>
      <c r="LJN9" t="s">
        <v>455</v>
      </c>
      <c r="LJO9" t="s">
        <v>455</v>
      </c>
      <c r="LJP9" t="s">
        <v>455</v>
      </c>
      <c r="LJQ9" t="s">
        <v>455</v>
      </c>
      <c r="LJR9" t="s">
        <v>455</v>
      </c>
      <c r="LJS9" t="s">
        <v>455</v>
      </c>
      <c r="LJT9" t="s">
        <v>455</v>
      </c>
      <c r="LJU9" t="s">
        <v>455</v>
      </c>
      <c r="LJV9" t="s">
        <v>455</v>
      </c>
      <c r="LJW9" t="s">
        <v>455</v>
      </c>
      <c r="LJX9" t="s">
        <v>455</v>
      </c>
      <c r="LJY9" t="s">
        <v>455</v>
      </c>
      <c r="LJZ9" t="s">
        <v>455</v>
      </c>
      <c r="LKA9" t="s">
        <v>455</v>
      </c>
      <c r="LKB9" t="s">
        <v>455</v>
      </c>
      <c r="LKC9" t="s">
        <v>455</v>
      </c>
      <c r="LKD9" t="s">
        <v>455</v>
      </c>
      <c r="LKE9" t="s">
        <v>455</v>
      </c>
      <c r="LKF9" t="s">
        <v>455</v>
      </c>
      <c r="LKG9" t="s">
        <v>455</v>
      </c>
      <c r="LKH9" t="s">
        <v>455</v>
      </c>
      <c r="LKI9" t="s">
        <v>455</v>
      </c>
      <c r="LKJ9" t="s">
        <v>455</v>
      </c>
      <c r="LKK9" t="s">
        <v>455</v>
      </c>
      <c r="LKL9" t="s">
        <v>455</v>
      </c>
      <c r="LKM9" t="s">
        <v>455</v>
      </c>
      <c r="LKN9" t="s">
        <v>455</v>
      </c>
      <c r="LKO9" t="s">
        <v>455</v>
      </c>
      <c r="LKP9" t="s">
        <v>455</v>
      </c>
      <c r="LKQ9" t="s">
        <v>455</v>
      </c>
      <c r="LKR9" t="s">
        <v>455</v>
      </c>
      <c r="LKS9" t="s">
        <v>455</v>
      </c>
      <c r="LKT9" t="s">
        <v>455</v>
      </c>
      <c r="LKU9" t="s">
        <v>455</v>
      </c>
      <c r="LKV9" t="s">
        <v>455</v>
      </c>
      <c r="LKW9" t="s">
        <v>455</v>
      </c>
      <c r="LKX9" t="s">
        <v>455</v>
      </c>
      <c r="LKY9" t="s">
        <v>455</v>
      </c>
      <c r="LKZ9" t="s">
        <v>455</v>
      </c>
      <c r="LLA9" t="s">
        <v>455</v>
      </c>
      <c r="LLB9" t="s">
        <v>455</v>
      </c>
      <c r="LLC9" t="s">
        <v>455</v>
      </c>
      <c r="LLD9" t="s">
        <v>455</v>
      </c>
      <c r="LLE9" t="s">
        <v>455</v>
      </c>
      <c r="LLF9" t="s">
        <v>455</v>
      </c>
      <c r="LLG9" t="s">
        <v>455</v>
      </c>
      <c r="LLH9" t="s">
        <v>455</v>
      </c>
      <c r="LLI9" t="s">
        <v>455</v>
      </c>
      <c r="LLJ9" t="s">
        <v>455</v>
      </c>
      <c r="LLK9" t="s">
        <v>455</v>
      </c>
      <c r="LLL9" t="s">
        <v>455</v>
      </c>
      <c r="LLM9" t="s">
        <v>455</v>
      </c>
      <c r="LLN9" t="s">
        <v>455</v>
      </c>
      <c r="LLO9" t="s">
        <v>455</v>
      </c>
      <c r="LLP9" t="s">
        <v>455</v>
      </c>
      <c r="LLQ9" t="s">
        <v>455</v>
      </c>
      <c r="LLR9" t="s">
        <v>455</v>
      </c>
      <c r="LLS9" t="s">
        <v>455</v>
      </c>
      <c r="LLT9" t="s">
        <v>455</v>
      </c>
      <c r="LLU9" t="s">
        <v>455</v>
      </c>
      <c r="LLV9" t="s">
        <v>455</v>
      </c>
      <c r="LLW9" t="s">
        <v>455</v>
      </c>
      <c r="LLX9" t="s">
        <v>455</v>
      </c>
      <c r="LLY9" t="s">
        <v>455</v>
      </c>
      <c r="LLZ9" t="s">
        <v>455</v>
      </c>
      <c r="LMA9" t="s">
        <v>455</v>
      </c>
      <c r="LMB9" t="s">
        <v>455</v>
      </c>
      <c r="LMC9" t="s">
        <v>455</v>
      </c>
      <c r="LMD9" t="s">
        <v>455</v>
      </c>
      <c r="LME9" t="s">
        <v>455</v>
      </c>
      <c r="LMF9" t="s">
        <v>455</v>
      </c>
      <c r="LMG9" t="s">
        <v>455</v>
      </c>
      <c r="LMH9" t="s">
        <v>455</v>
      </c>
      <c r="LMI9" t="s">
        <v>455</v>
      </c>
      <c r="LMJ9" t="s">
        <v>455</v>
      </c>
      <c r="LMK9" t="s">
        <v>455</v>
      </c>
      <c r="LML9" t="s">
        <v>455</v>
      </c>
      <c r="LMM9" t="s">
        <v>455</v>
      </c>
      <c r="LMN9" t="s">
        <v>455</v>
      </c>
      <c r="LMO9" t="s">
        <v>455</v>
      </c>
      <c r="LMP9" t="s">
        <v>455</v>
      </c>
      <c r="LMQ9" t="s">
        <v>455</v>
      </c>
      <c r="LMR9" t="s">
        <v>455</v>
      </c>
      <c r="LMS9" t="s">
        <v>455</v>
      </c>
      <c r="LMT9" t="s">
        <v>455</v>
      </c>
      <c r="LMU9" t="s">
        <v>455</v>
      </c>
      <c r="LMV9" t="s">
        <v>455</v>
      </c>
      <c r="LMW9" t="s">
        <v>455</v>
      </c>
      <c r="LMX9" t="s">
        <v>455</v>
      </c>
      <c r="LMY9" t="s">
        <v>455</v>
      </c>
      <c r="LMZ9" t="s">
        <v>455</v>
      </c>
      <c r="LNA9" t="s">
        <v>455</v>
      </c>
      <c r="LNB9" t="s">
        <v>455</v>
      </c>
      <c r="LNC9" t="s">
        <v>455</v>
      </c>
      <c r="LND9" t="s">
        <v>455</v>
      </c>
      <c r="LNE9" t="s">
        <v>455</v>
      </c>
      <c r="LNF9" t="s">
        <v>455</v>
      </c>
      <c r="LNG9" t="s">
        <v>455</v>
      </c>
      <c r="LNH9" t="s">
        <v>455</v>
      </c>
      <c r="LNI9" t="s">
        <v>455</v>
      </c>
      <c r="LNJ9" t="s">
        <v>455</v>
      </c>
      <c r="LNK9" t="s">
        <v>455</v>
      </c>
      <c r="LNL9" t="s">
        <v>455</v>
      </c>
      <c r="LNM9" t="s">
        <v>455</v>
      </c>
      <c r="LNN9" t="s">
        <v>455</v>
      </c>
      <c r="LNO9" t="s">
        <v>455</v>
      </c>
      <c r="LNP9" t="s">
        <v>455</v>
      </c>
      <c r="LNQ9" t="s">
        <v>455</v>
      </c>
      <c r="LNR9" t="s">
        <v>455</v>
      </c>
      <c r="LNS9" t="s">
        <v>455</v>
      </c>
      <c r="LNT9" t="s">
        <v>455</v>
      </c>
      <c r="LNU9" t="s">
        <v>455</v>
      </c>
      <c r="LNV9" t="s">
        <v>455</v>
      </c>
      <c r="LNW9" t="s">
        <v>455</v>
      </c>
      <c r="LNX9" t="s">
        <v>455</v>
      </c>
      <c r="LNY9" t="s">
        <v>455</v>
      </c>
      <c r="LNZ9" t="s">
        <v>455</v>
      </c>
      <c r="LOA9" t="s">
        <v>455</v>
      </c>
      <c r="LOB9" t="s">
        <v>455</v>
      </c>
      <c r="LOC9" t="s">
        <v>455</v>
      </c>
      <c r="LOD9" t="s">
        <v>455</v>
      </c>
      <c r="LOE9" t="s">
        <v>455</v>
      </c>
      <c r="LOF9" t="s">
        <v>455</v>
      </c>
      <c r="LOG9" t="s">
        <v>455</v>
      </c>
      <c r="LOH9" t="s">
        <v>455</v>
      </c>
      <c r="LOI9" t="s">
        <v>455</v>
      </c>
      <c r="LOJ9" t="s">
        <v>455</v>
      </c>
      <c r="LOK9" t="s">
        <v>455</v>
      </c>
      <c r="LOL9" t="s">
        <v>455</v>
      </c>
      <c r="LOM9" t="s">
        <v>455</v>
      </c>
      <c r="LON9" t="s">
        <v>455</v>
      </c>
      <c r="LOO9" t="s">
        <v>455</v>
      </c>
      <c r="LOP9" t="s">
        <v>455</v>
      </c>
      <c r="LOQ9" t="s">
        <v>455</v>
      </c>
      <c r="LOR9" t="s">
        <v>455</v>
      </c>
      <c r="LOS9" t="s">
        <v>455</v>
      </c>
      <c r="LOT9" t="s">
        <v>455</v>
      </c>
      <c r="LOU9" t="s">
        <v>455</v>
      </c>
      <c r="LOV9" t="s">
        <v>455</v>
      </c>
      <c r="LOW9" t="s">
        <v>455</v>
      </c>
      <c r="LOX9" t="s">
        <v>455</v>
      </c>
      <c r="LOY9" t="s">
        <v>455</v>
      </c>
      <c r="LOZ9" t="s">
        <v>455</v>
      </c>
      <c r="LPA9" t="s">
        <v>455</v>
      </c>
      <c r="LPB9" t="s">
        <v>455</v>
      </c>
      <c r="LPC9" t="s">
        <v>455</v>
      </c>
      <c r="LPD9" t="s">
        <v>455</v>
      </c>
      <c r="LPE9" t="s">
        <v>455</v>
      </c>
      <c r="LPF9" t="s">
        <v>455</v>
      </c>
      <c r="LPG9" t="s">
        <v>455</v>
      </c>
      <c r="LPH9" t="s">
        <v>455</v>
      </c>
      <c r="LPI9" t="s">
        <v>455</v>
      </c>
      <c r="LPJ9" t="s">
        <v>455</v>
      </c>
      <c r="LPK9" t="s">
        <v>455</v>
      </c>
      <c r="LPL9" t="s">
        <v>455</v>
      </c>
      <c r="LPM9" t="s">
        <v>455</v>
      </c>
      <c r="LPN9" t="s">
        <v>455</v>
      </c>
      <c r="LPO9" t="s">
        <v>455</v>
      </c>
      <c r="LPP9" t="s">
        <v>455</v>
      </c>
      <c r="LPQ9" t="s">
        <v>455</v>
      </c>
      <c r="LPR9" t="s">
        <v>455</v>
      </c>
      <c r="LPS9" t="s">
        <v>455</v>
      </c>
      <c r="LPT9" t="s">
        <v>455</v>
      </c>
      <c r="LPU9" t="s">
        <v>455</v>
      </c>
      <c r="LPV9" t="s">
        <v>455</v>
      </c>
      <c r="LPW9" t="s">
        <v>455</v>
      </c>
      <c r="LPX9" t="s">
        <v>455</v>
      </c>
      <c r="LPY9" t="s">
        <v>455</v>
      </c>
      <c r="LPZ9" t="s">
        <v>455</v>
      </c>
      <c r="LQA9" t="s">
        <v>455</v>
      </c>
      <c r="LQB9" t="s">
        <v>455</v>
      </c>
      <c r="LQC9" t="s">
        <v>455</v>
      </c>
      <c r="LQD9" t="s">
        <v>455</v>
      </c>
      <c r="LQE9" t="s">
        <v>455</v>
      </c>
      <c r="LQF9" t="s">
        <v>455</v>
      </c>
      <c r="LQG9" t="s">
        <v>455</v>
      </c>
      <c r="LQH9" t="s">
        <v>455</v>
      </c>
      <c r="LQI9" t="s">
        <v>455</v>
      </c>
      <c r="LQJ9" t="s">
        <v>455</v>
      </c>
      <c r="LQK9" t="s">
        <v>455</v>
      </c>
      <c r="LQL9" t="s">
        <v>455</v>
      </c>
      <c r="LQM9" t="s">
        <v>455</v>
      </c>
      <c r="LQN9" t="s">
        <v>455</v>
      </c>
      <c r="LQO9" t="s">
        <v>455</v>
      </c>
      <c r="LQP9" t="s">
        <v>455</v>
      </c>
      <c r="LQQ9" t="s">
        <v>455</v>
      </c>
      <c r="LQR9" t="s">
        <v>455</v>
      </c>
      <c r="LQS9" t="s">
        <v>455</v>
      </c>
      <c r="LQT9" t="s">
        <v>455</v>
      </c>
      <c r="LQU9" t="s">
        <v>455</v>
      </c>
      <c r="LQV9" t="s">
        <v>455</v>
      </c>
      <c r="LQW9" t="s">
        <v>455</v>
      </c>
      <c r="LQX9" t="s">
        <v>455</v>
      </c>
      <c r="LQY9" t="s">
        <v>455</v>
      </c>
      <c r="LQZ9" t="s">
        <v>455</v>
      </c>
      <c r="LRA9" t="s">
        <v>455</v>
      </c>
      <c r="LRB9" t="s">
        <v>455</v>
      </c>
      <c r="LRC9" t="s">
        <v>455</v>
      </c>
      <c r="LRD9" t="s">
        <v>455</v>
      </c>
      <c r="LRE9" t="s">
        <v>455</v>
      </c>
      <c r="LRF9" t="s">
        <v>455</v>
      </c>
      <c r="LRG9" t="s">
        <v>455</v>
      </c>
      <c r="LRH9" t="s">
        <v>455</v>
      </c>
      <c r="LRI9" t="s">
        <v>455</v>
      </c>
      <c r="LRJ9" t="s">
        <v>455</v>
      </c>
      <c r="LRK9" t="s">
        <v>455</v>
      </c>
      <c r="LRL9" t="s">
        <v>455</v>
      </c>
      <c r="LRM9" t="s">
        <v>455</v>
      </c>
      <c r="LRN9" t="s">
        <v>455</v>
      </c>
      <c r="LRO9" t="s">
        <v>455</v>
      </c>
      <c r="LRP9" t="s">
        <v>455</v>
      </c>
      <c r="LRQ9" t="s">
        <v>455</v>
      </c>
      <c r="LRR9" t="s">
        <v>455</v>
      </c>
      <c r="LRS9" t="s">
        <v>455</v>
      </c>
      <c r="LRT9" t="s">
        <v>455</v>
      </c>
      <c r="LRU9" t="s">
        <v>455</v>
      </c>
      <c r="LRV9" t="s">
        <v>455</v>
      </c>
      <c r="LRW9" t="s">
        <v>455</v>
      </c>
      <c r="LRX9" t="s">
        <v>455</v>
      </c>
      <c r="LRY9" t="s">
        <v>455</v>
      </c>
      <c r="LRZ9" t="s">
        <v>455</v>
      </c>
      <c r="LSA9" t="s">
        <v>455</v>
      </c>
      <c r="LSB9" t="s">
        <v>455</v>
      </c>
      <c r="LSC9" t="s">
        <v>455</v>
      </c>
      <c r="LSD9" t="s">
        <v>455</v>
      </c>
      <c r="LSE9" t="s">
        <v>455</v>
      </c>
      <c r="LSF9" t="s">
        <v>455</v>
      </c>
      <c r="LSG9" t="s">
        <v>455</v>
      </c>
      <c r="LSH9" t="s">
        <v>455</v>
      </c>
      <c r="LSI9" t="s">
        <v>455</v>
      </c>
      <c r="LSJ9" t="s">
        <v>455</v>
      </c>
      <c r="LSK9" t="s">
        <v>455</v>
      </c>
      <c r="LSL9" t="s">
        <v>455</v>
      </c>
      <c r="LSM9" t="s">
        <v>455</v>
      </c>
      <c r="LSN9" t="s">
        <v>455</v>
      </c>
      <c r="LSO9" t="s">
        <v>455</v>
      </c>
      <c r="LSP9" t="s">
        <v>455</v>
      </c>
      <c r="LSQ9" t="s">
        <v>455</v>
      </c>
      <c r="LSR9" t="s">
        <v>455</v>
      </c>
      <c r="LSS9" t="s">
        <v>455</v>
      </c>
      <c r="LST9" t="s">
        <v>455</v>
      </c>
      <c r="LSU9" t="s">
        <v>455</v>
      </c>
      <c r="LSV9" t="s">
        <v>455</v>
      </c>
      <c r="LSW9" t="s">
        <v>455</v>
      </c>
      <c r="LSX9" t="s">
        <v>455</v>
      </c>
      <c r="LSY9" t="s">
        <v>455</v>
      </c>
      <c r="LSZ9" t="s">
        <v>455</v>
      </c>
      <c r="LTA9" t="s">
        <v>455</v>
      </c>
      <c r="LTB9" t="s">
        <v>455</v>
      </c>
      <c r="LTC9" t="s">
        <v>455</v>
      </c>
      <c r="LTD9" t="s">
        <v>455</v>
      </c>
      <c r="LTE9" t="s">
        <v>455</v>
      </c>
      <c r="LTF9" t="s">
        <v>455</v>
      </c>
      <c r="LTG9" t="s">
        <v>455</v>
      </c>
      <c r="LTH9" t="s">
        <v>455</v>
      </c>
      <c r="LTI9" t="s">
        <v>455</v>
      </c>
      <c r="LTJ9" t="s">
        <v>455</v>
      </c>
      <c r="LTK9" t="s">
        <v>455</v>
      </c>
      <c r="LTL9" t="s">
        <v>455</v>
      </c>
      <c r="LTM9" t="s">
        <v>455</v>
      </c>
      <c r="LTN9" t="s">
        <v>455</v>
      </c>
      <c r="LTO9" t="s">
        <v>455</v>
      </c>
      <c r="LTP9" t="s">
        <v>455</v>
      </c>
      <c r="LTQ9" t="s">
        <v>455</v>
      </c>
      <c r="LTR9" t="s">
        <v>455</v>
      </c>
      <c r="LTS9" t="s">
        <v>455</v>
      </c>
      <c r="LTT9" t="s">
        <v>455</v>
      </c>
      <c r="LTU9" t="s">
        <v>455</v>
      </c>
      <c r="LTV9" t="s">
        <v>455</v>
      </c>
      <c r="LTW9" t="s">
        <v>455</v>
      </c>
      <c r="LTX9" t="s">
        <v>455</v>
      </c>
      <c r="LTY9" t="s">
        <v>455</v>
      </c>
      <c r="LTZ9" t="s">
        <v>455</v>
      </c>
      <c r="LUA9" t="s">
        <v>455</v>
      </c>
      <c r="LUB9" t="s">
        <v>455</v>
      </c>
      <c r="LUC9" t="s">
        <v>455</v>
      </c>
      <c r="LUD9" t="s">
        <v>455</v>
      </c>
      <c r="LUE9" t="s">
        <v>455</v>
      </c>
      <c r="LUF9" t="s">
        <v>455</v>
      </c>
      <c r="LUG9" t="s">
        <v>455</v>
      </c>
      <c r="LUH9" t="s">
        <v>455</v>
      </c>
      <c r="LUI9" t="s">
        <v>455</v>
      </c>
      <c r="LUJ9" t="s">
        <v>455</v>
      </c>
      <c r="LUK9" t="s">
        <v>455</v>
      </c>
      <c r="LUL9" t="s">
        <v>455</v>
      </c>
      <c r="LUM9" t="s">
        <v>455</v>
      </c>
      <c r="LUN9" t="s">
        <v>455</v>
      </c>
      <c r="LUO9" t="s">
        <v>455</v>
      </c>
      <c r="LUP9" t="s">
        <v>455</v>
      </c>
      <c r="LUQ9" t="s">
        <v>455</v>
      </c>
      <c r="LUR9" t="s">
        <v>455</v>
      </c>
      <c r="LUS9" t="s">
        <v>455</v>
      </c>
      <c r="LUT9" t="s">
        <v>455</v>
      </c>
      <c r="LUU9" t="s">
        <v>455</v>
      </c>
      <c r="LUV9" t="s">
        <v>455</v>
      </c>
      <c r="LUW9" t="s">
        <v>455</v>
      </c>
      <c r="LUX9" t="s">
        <v>455</v>
      </c>
      <c r="LUY9" t="s">
        <v>455</v>
      </c>
      <c r="LUZ9" t="s">
        <v>455</v>
      </c>
      <c r="LVA9" t="s">
        <v>455</v>
      </c>
      <c r="LVB9" t="s">
        <v>455</v>
      </c>
      <c r="LVC9" t="s">
        <v>455</v>
      </c>
      <c r="LVD9" t="s">
        <v>455</v>
      </c>
      <c r="LVE9" t="s">
        <v>455</v>
      </c>
      <c r="LVF9" t="s">
        <v>455</v>
      </c>
      <c r="LVG9" t="s">
        <v>455</v>
      </c>
      <c r="LVH9" t="s">
        <v>455</v>
      </c>
      <c r="LVI9" t="s">
        <v>455</v>
      </c>
      <c r="LVJ9" t="s">
        <v>455</v>
      </c>
      <c r="LVK9" t="s">
        <v>455</v>
      </c>
      <c r="LVL9" t="s">
        <v>455</v>
      </c>
      <c r="LVM9" t="s">
        <v>455</v>
      </c>
      <c r="LVN9" t="s">
        <v>455</v>
      </c>
      <c r="LVO9" t="s">
        <v>455</v>
      </c>
      <c r="LVP9" t="s">
        <v>455</v>
      </c>
      <c r="LVQ9" t="s">
        <v>455</v>
      </c>
      <c r="LVR9" t="s">
        <v>455</v>
      </c>
      <c r="LVS9" t="s">
        <v>455</v>
      </c>
      <c r="LVT9" t="s">
        <v>455</v>
      </c>
      <c r="LVU9" t="s">
        <v>455</v>
      </c>
      <c r="LVV9" t="s">
        <v>455</v>
      </c>
      <c r="LVW9" t="s">
        <v>455</v>
      </c>
      <c r="LVX9" t="s">
        <v>455</v>
      </c>
      <c r="LVY9" t="s">
        <v>455</v>
      </c>
      <c r="LVZ9" t="s">
        <v>455</v>
      </c>
      <c r="LWA9" t="s">
        <v>455</v>
      </c>
      <c r="LWB9" t="s">
        <v>455</v>
      </c>
      <c r="LWC9" t="s">
        <v>455</v>
      </c>
      <c r="LWD9" t="s">
        <v>455</v>
      </c>
      <c r="LWE9" t="s">
        <v>455</v>
      </c>
      <c r="LWF9" t="s">
        <v>455</v>
      </c>
      <c r="LWG9" t="s">
        <v>455</v>
      </c>
      <c r="LWH9" t="s">
        <v>455</v>
      </c>
      <c r="LWI9" t="s">
        <v>455</v>
      </c>
      <c r="LWJ9" t="s">
        <v>455</v>
      </c>
      <c r="LWK9" t="s">
        <v>455</v>
      </c>
      <c r="LWL9" t="s">
        <v>455</v>
      </c>
      <c r="LWM9" t="s">
        <v>455</v>
      </c>
      <c r="LWN9" t="s">
        <v>455</v>
      </c>
      <c r="LWO9" t="s">
        <v>455</v>
      </c>
      <c r="LWP9" t="s">
        <v>455</v>
      </c>
      <c r="LWQ9" t="s">
        <v>455</v>
      </c>
      <c r="LWR9" t="s">
        <v>455</v>
      </c>
      <c r="LWS9" t="s">
        <v>455</v>
      </c>
      <c r="LWT9" t="s">
        <v>455</v>
      </c>
      <c r="LWU9" t="s">
        <v>455</v>
      </c>
      <c r="LWV9" t="s">
        <v>455</v>
      </c>
      <c r="LWW9" t="s">
        <v>455</v>
      </c>
      <c r="LWX9" t="s">
        <v>455</v>
      </c>
      <c r="LWY9" t="s">
        <v>455</v>
      </c>
      <c r="LWZ9" t="s">
        <v>455</v>
      </c>
      <c r="LXA9" t="s">
        <v>455</v>
      </c>
      <c r="LXB9" t="s">
        <v>455</v>
      </c>
      <c r="LXC9" t="s">
        <v>455</v>
      </c>
      <c r="LXD9" t="s">
        <v>455</v>
      </c>
      <c r="LXE9" t="s">
        <v>455</v>
      </c>
      <c r="LXF9" t="s">
        <v>455</v>
      </c>
      <c r="LXG9" t="s">
        <v>455</v>
      </c>
      <c r="LXH9" t="s">
        <v>455</v>
      </c>
      <c r="LXI9" t="s">
        <v>455</v>
      </c>
      <c r="LXJ9" t="s">
        <v>455</v>
      </c>
      <c r="LXK9" t="s">
        <v>455</v>
      </c>
      <c r="LXL9" t="s">
        <v>455</v>
      </c>
      <c r="LXM9" t="s">
        <v>455</v>
      </c>
      <c r="LXN9" t="s">
        <v>455</v>
      </c>
      <c r="LXO9" t="s">
        <v>455</v>
      </c>
      <c r="LXP9" t="s">
        <v>455</v>
      </c>
      <c r="LXQ9" t="s">
        <v>455</v>
      </c>
      <c r="LXR9" t="s">
        <v>455</v>
      </c>
      <c r="LXS9" t="s">
        <v>455</v>
      </c>
      <c r="LXT9" t="s">
        <v>455</v>
      </c>
      <c r="LXU9" t="s">
        <v>455</v>
      </c>
      <c r="LXV9" t="s">
        <v>455</v>
      </c>
      <c r="LXW9" t="s">
        <v>455</v>
      </c>
      <c r="LXX9" t="s">
        <v>455</v>
      </c>
      <c r="LXY9" t="s">
        <v>455</v>
      </c>
      <c r="LXZ9" t="s">
        <v>455</v>
      </c>
      <c r="LYA9" t="s">
        <v>455</v>
      </c>
      <c r="LYB9" t="s">
        <v>455</v>
      </c>
      <c r="LYC9" t="s">
        <v>455</v>
      </c>
      <c r="LYD9" t="s">
        <v>455</v>
      </c>
      <c r="LYE9" t="s">
        <v>455</v>
      </c>
      <c r="LYF9" t="s">
        <v>455</v>
      </c>
      <c r="LYG9" t="s">
        <v>455</v>
      </c>
      <c r="LYH9" t="s">
        <v>455</v>
      </c>
      <c r="LYI9" t="s">
        <v>455</v>
      </c>
      <c r="LYJ9" t="s">
        <v>455</v>
      </c>
      <c r="LYK9" t="s">
        <v>455</v>
      </c>
      <c r="LYL9" t="s">
        <v>455</v>
      </c>
      <c r="LYM9" t="s">
        <v>455</v>
      </c>
      <c r="LYN9" t="s">
        <v>455</v>
      </c>
      <c r="LYO9" t="s">
        <v>455</v>
      </c>
      <c r="LYP9" t="s">
        <v>455</v>
      </c>
      <c r="LYQ9" t="s">
        <v>455</v>
      </c>
      <c r="LYR9" t="s">
        <v>455</v>
      </c>
      <c r="LYS9" t="s">
        <v>455</v>
      </c>
      <c r="LYT9" t="s">
        <v>455</v>
      </c>
      <c r="LYU9" t="s">
        <v>455</v>
      </c>
      <c r="LYV9" t="s">
        <v>455</v>
      </c>
      <c r="LYW9" t="s">
        <v>455</v>
      </c>
      <c r="LYX9" t="s">
        <v>455</v>
      </c>
      <c r="LYY9" t="s">
        <v>455</v>
      </c>
      <c r="LYZ9" t="s">
        <v>455</v>
      </c>
      <c r="LZA9" t="s">
        <v>455</v>
      </c>
      <c r="LZB9" t="s">
        <v>455</v>
      </c>
      <c r="LZC9" t="s">
        <v>455</v>
      </c>
      <c r="LZD9" t="s">
        <v>455</v>
      </c>
      <c r="LZE9" t="s">
        <v>455</v>
      </c>
      <c r="LZF9" t="s">
        <v>455</v>
      </c>
      <c r="LZG9" t="s">
        <v>455</v>
      </c>
      <c r="LZH9" t="s">
        <v>455</v>
      </c>
      <c r="LZI9" t="s">
        <v>455</v>
      </c>
      <c r="LZJ9" t="s">
        <v>455</v>
      </c>
      <c r="LZK9" t="s">
        <v>455</v>
      </c>
      <c r="LZL9" t="s">
        <v>455</v>
      </c>
      <c r="LZM9" t="s">
        <v>455</v>
      </c>
      <c r="LZN9" t="s">
        <v>455</v>
      </c>
      <c r="LZO9" t="s">
        <v>455</v>
      </c>
      <c r="LZP9" t="s">
        <v>455</v>
      </c>
      <c r="LZQ9" t="s">
        <v>455</v>
      </c>
      <c r="LZR9" t="s">
        <v>455</v>
      </c>
      <c r="LZS9" t="s">
        <v>455</v>
      </c>
      <c r="LZT9" t="s">
        <v>455</v>
      </c>
      <c r="LZU9" t="s">
        <v>455</v>
      </c>
      <c r="LZV9" t="s">
        <v>455</v>
      </c>
      <c r="LZW9" t="s">
        <v>455</v>
      </c>
      <c r="LZX9" t="s">
        <v>455</v>
      </c>
      <c r="LZY9" t="s">
        <v>455</v>
      </c>
      <c r="LZZ9" t="s">
        <v>455</v>
      </c>
      <c r="MAA9" t="s">
        <v>455</v>
      </c>
      <c r="MAB9" t="s">
        <v>455</v>
      </c>
      <c r="MAC9" t="s">
        <v>455</v>
      </c>
      <c r="MAD9" t="s">
        <v>455</v>
      </c>
      <c r="MAE9" t="s">
        <v>455</v>
      </c>
      <c r="MAF9" t="s">
        <v>455</v>
      </c>
      <c r="MAG9" t="s">
        <v>455</v>
      </c>
      <c r="MAH9" t="s">
        <v>455</v>
      </c>
      <c r="MAI9" t="s">
        <v>455</v>
      </c>
      <c r="MAJ9" t="s">
        <v>455</v>
      </c>
      <c r="MAK9" t="s">
        <v>455</v>
      </c>
      <c r="MAL9" t="s">
        <v>455</v>
      </c>
      <c r="MAM9" t="s">
        <v>455</v>
      </c>
      <c r="MAN9" t="s">
        <v>455</v>
      </c>
      <c r="MAO9" t="s">
        <v>455</v>
      </c>
      <c r="MAP9" t="s">
        <v>455</v>
      </c>
      <c r="MAQ9" t="s">
        <v>455</v>
      </c>
      <c r="MAR9" t="s">
        <v>455</v>
      </c>
      <c r="MAS9" t="s">
        <v>455</v>
      </c>
      <c r="MAT9" t="s">
        <v>455</v>
      </c>
      <c r="MAU9" t="s">
        <v>455</v>
      </c>
      <c r="MAV9" t="s">
        <v>455</v>
      </c>
      <c r="MAW9" t="s">
        <v>455</v>
      </c>
      <c r="MAX9" t="s">
        <v>455</v>
      </c>
      <c r="MAY9" t="s">
        <v>455</v>
      </c>
      <c r="MAZ9" t="s">
        <v>455</v>
      </c>
      <c r="MBA9" t="s">
        <v>455</v>
      </c>
      <c r="MBB9" t="s">
        <v>455</v>
      </c>
      <c r="MBC9" t="s">
        <v>455</v>
      </c>
      <c r="MBD9" t="s">
        <v>455</v>
      </c>
      <c r="MBE9" t="s">
        <v>455</v>
      </c>
      <c r="MBF9" t="s">
        <v>455</v>
      </c>
      <c r="MBG9" t="s">
        <v>455</v>
      </c>
      <c r="MBH9" t="s">
        <v>455</v>
      </c>
      <c r="MBI9" t="s">
        <v>455</v>
      </c>
      <c r="MBJ9" t="s">
        <v>455</v>
      </c>
      <c r="MBK9" t="s">
        <v>455</v>
      </c>
      <c r="MBL9" t="s">
        <v>455</v>
      </c>
      <c r="MBM9" t="s">
        <v>455</v>
      </c>
      <c r="MBN9" t="s">
        <v>455</v>
      </c>
      <c r="MBO9" t="s">
        <v>455</v>
      </c>
      <c r="MBP9" t="s">
        <v>455</v>
      </c>
      <c r="MBQ9" t="s">
        <v>455</v>
      </c>
      <c r="MBR9" t="s">
        <v>455</v>
      </c>
      <c r="MBS9" t="s">
        <v>455</v>
      </c>
      <c r="MBT9" t="s">
        <v>455</v>
      </c>
      <c r="MBU9" t="s">
        <v>455</v>
      </c>
      <c r="MBV9" t="s">
        <v>455</v>
      </c>
      <c r="MBW9" t="s">
        <v>455</v>
      </c>
      <c r="MBX9" t="s">
        <v>455</v>
      </c>
      <c r="MBY9" t="s">
        <v>455</v>
      </c>
      <c r="MBZ9" t="s">
        <v>455</v>
      </c>
      <c r="MCA9" t="s">
        <v>455</v>
      </c>
      <c r="MCB9" t="s">
        <v>455</v>
      </c>
      <c r="MCC9" t="s">
        <v>455</v>
      </c>
      <c r="MCD9" t="s">
        <v>455</v>
      </c>
      <c r="MCE9" t="s">
        <v>455</v>
      </c>
      <c r="MCF9" t="s">
        <v>455</v>
      </c>
      <c r="MCG9" t="s">
        <v>455</v>
      </c>
      <c r="MCH9" t="s">
        <v>455</v>
      </c>
      <c r="MCI9" t="s">
        <v>455</v>
      </c>
      <c r="MCJ9" t="s">
        <v>455</v>
      </c>
      <c r="MCK9" t="s">
        <v>455</v>
      </c>
      <c r="MCL9" t="s">
        <v>455</v>
      </c>
      <c r="MCM9" t="s">
        <v>455</v>
      </c>
      <c r="MCN9" t="s">
        <v>455</v>
      </c>
      <c r="MCO9" t="s">
        <v>455</v>
      </c>
      <c r="MCP9" t="s">
        <v>455</v>
      </c>
      <c r="MCQ9" t="s">
        <v>455</v>
      </c>
      <c r="MCR9" t="s">
        <v>455</v>
      </c>
      <c r="MCS9" t="s">
        <v>455</v>
      </c>
      <c r="MCT9" t="s">
        <v>455</v>
      </c>
      <c r="MCU9" t="s">
        <v>455</v>
      </c>
      <c r="MCV9" t="s">
        <v>455</v>
      </c>
      <c r="MCW9" t="s">
        <v>455</v>
      </c>
      <c r="MCX9" t="s">
        <v>455</v>
      </c>
      <c r="MCY9" t="s">
        <v>455</v>
      </c>
      <c r="MCZ9" t="s">
        <v>455</v>
      </c>
      <c r="MDA9" t="s">
        <v>455</v>
      </c>
      <c r="MDB9" t="s">
        <v>455</v>
      </c>
      <c r="MDC9" t="s">
        <v>455</v>
      </c>
      <c r="MDD9" t="s">
        <v>455</v>
      </c>
      <c r="MDE9" t="s">
        <v>455</v>
      </c>
      <c r="MDF9" t="s">
        <v>455</v>
      </c>
      <c r="MDG9" t="s">
        <v>455</v>
      </c>
      <c r="MDH9" t="s">
        <v>455</v>
      </c>
      <c r="MDI9" t="s">
        <v>455</v>
      </c>
      <c r="MDJ9" t="s">
        <v>455</v>
      </c>
      <c r="MDK9" t="s">
        <v>455</v>
      </c>
      <c r="MDL9" t="s">
        <v>455</v>
      </c>
      <c r="MDM9" t="s">
        <v>455</v>
      </c>
      <c r="MDN9" t="s">
        <v>455</v>
      </c>
      <c r="MDO9" t="s">
        <v>455</v>
      </c>
      <c r="MDP9" t="s">
        <v>455</v>
      </c>
      <c r="MDQ9" t="s">
        <v>455</v>
      </c>
      <c r="MDR9" t="s">
        <v>455</v>
      </c>
      <c r="MDS9" t="s">
        <v>455</v>
      </c>
      <c r="MDT9" t="s">
        <v>455</v>
      </c>
      <c r="MDU9" t="s">
        <v>455</v>
      </c>
      <c r="MDV9" t="s">
        <v>455</v>
      </c>
      <c r="MDW9" t="s">
        <v>455</v>
      </c>
      <c r="MDX9" t="s">
        <v>455</v>
      </c>
      <c r="MDY9" t="s">
        <v>455</v>
      </c>
      <c r="MDZ9" t="s">
        <v>455</v>
      </c>
      <c r="MEA9" t="s">
        <v>455</v>
      </c>
      <c r="MEB9" t="s">
        <v>455</v>
      </c>
      <c r="MEC9" t="s">
        <v>455</v>
      </c>
      <c r="MED9" t="s">
        <v>455</v>
      </c>
      <c r="MEE9" t="s">
        <v>455</v>
      </c>
      <c r="MEF9" t="s">
        <v>455</v>
      </c>
      <c r="MEG9" t="s">
        <v>455</v>
      </c>
      <c r="MEH9" t="s">
        <v>455</v>
      </c>
      <c r="MEI9" t="s">
        <v>455</v>
      </c>
      <c r="MEJ9" t="s">
        <v>455</v>
      </c>
      <c r="MEK9" t="s">
        <v>455</v>
      </c>
      <c r="MEL9" t="s">
        <v>455</v>
      </c>
      <c r="MEM9" t="s">
        <v>455</v>
      </c>
      <c r="MEN9" t="s">
        <v>455</v>
      </c>
      <c r="MEO9" t="s">
        <v>455</v>
      </c>
      <c r="MEP9" t="s">
        <v>455</v>
      </c>
      <c r="MEQ9" t="s">
        <v>455</v>
      </c>
      <c r="MER9" t="s">
        <v>455</v>
      </c>
      <c r="MES9" t="s">
        <v>455</v>
      </c>
      <c r="MET9" t="s">
        <v>455</v>
      </c>
      <c r="MEU9" t="s">
        <v>455</v>
      </c>
      <c r="MEV9" t="s">
        <v>455</v>
      </c>
      <c r="MEW9" t="s">
        <v>455</v>
      </c>
      <c r="MEX9" t="s">
        <v>455</v>
      </c>
      <c r="MEY9" t="s">
        <v>455</v>
      </c>
      <c r="MEZ9" t="s">
        <v>455</v>
      </c>
      <c r="MFA9" t="s">
        <v>455</v>
      </c>
      <c r="MFB9" t="s">
        <v>455</v>
      </c>
      <c r="MFC9" t="s">
        <v>455</v>
      </c>
      <c r="MFD9" t="s">
        <v>455</v>
      </c>
      <c r="MFE9" t="s">
        <v>455</v>
      </c>
      <c r="MFF9" t="s">
        <v>455</v>
      </c>
      <c r="MFG9" t="s">
        <v>455</v>
      </c>
      <c r="MFH9" t="s">
        <v>455</v>
      </c>
      <c r="MFI9" t="s">
        <v>455</v>
      </c>
      <c r="MFJ9" t="s">
        <v>455</v>
      </c>
      <c r="MFK9" t="s">
        <v>455</v>
      </c>
      <c r="MFL9" t="s">
        <v>455</v>
      </c>
      <c r="MFM9" t="s">
        <v>455</v>
      </c>
      <c r="MFN9" t="s">
        <v>455</v>
      </c>
      <c r="MFO9" t="s">
        <v>455</v>
      </c>
      <c r="MFP9" t="s">
        <v>455</v>
      </c>
      <c r="MFQ9" t="s">
        <v>455</v>
      </c>
      <c r="MFR9" t="s">
        <v>455</v>
      </c>
      <c r="MFS9" t="s">
        <v>455</v>
      </c>
      <c r="MFT9" t="s">
        <v>455</v>
      </c>
      <c r="MFU9" t="s">
        <v>455</v>
      </c>
      <c r="MFV9" t="s">
        <v>455</v>
      </c>
      <c r="MFW9" t="s">
        <v>455</v>
      </c>
      <c r="MFX9" t="s">
        <v>455</v>
      </c>
      <c r="MFY9" t="s">
        <v>455</v>
      </c>
      <c r="MFZ9" t="s">
        <v>455</v>
      </c>
      <c r="MGA9" t="s">
        <v>455</v>
      </c>
      <c r="MGB9" t="s">
        <v>455</v>
      </c>
      <c r="MGC9" t="s">
        <v>455</v>
      </c>
      <c r="MGD9" t="s">
        <v>455</v>
      </c>
      <c r="MGE9" t="s">
        <v>455</v>
      </c>
      <c r="MGF9" t="s">
        <v>455</v>
      </c>
      <c r="MGG9" t="s">
        <v>455</v>
      </c>
      <c r="MGH9" t="s">
        <v>455</v>
      </c>
      <c r="MGI9" t="s">
        <v>455</v>
      </c>
      <c r="MGJ9" t="s">
        <v>455</v>
      </c>
      <c r="MGK9" t="s">
        <v>455</v>
      </c>
      <c r="MGL9" t="s">
        <v>455</v>
      </c>
      <c r="MGM9" t="s">
        <v>455</v>
      </c>
      <c r="MGN9" t="s">
        <v>455</v>
      </c>
      <c r="MGO9" t="s">
        <v>455</v>
      </c>
      <c r="MGP9" t="s">
        <v>455</v>
      </c>
      <c r="MGQ9" t="s">
        <v>455</v>
      </c>
      <c r="MGR9" t="s">
        <v>455</v>
      </c>
      <c r="MGS9" t="s">
        <v>455</v>
      </c>
      <c r="MGT9" t="s">
        <v>455</v>
      </c>
      <c r="MGU9" t="s">
        <v>455</v>
      </c>
      <c r="MGV9" t="s">
        <v>455</v>
      </c>
      <c r="MGW9" t="s">
        <v>455</v>
      </c>
      <c r="MGX9" t="s">
        <v>455</v>
      </c>
      <c r="MGY9" t="s">
        <v>455</v>
      </c>
      <c r="MGZ9" t="s">
        <v>455</v>
      </c>
      <c r="MHA9" t="s">
        <v>455</v>
      </c>
      <c r="MHB9" t="s">
        <v>455</v>
      </c>
      <c r="MHC9" t="s">
        <v>455</v>
      </c>
      <c r="MHD9" t="s">
        <v>455</v>
      </c>
      <c r="MHE9" t="s">
        <v>455</v>
      </c>
      <c r="MHF9" t="s">
        <v>455</v>
      </c>
      <c r="MHG9" t="s">
        <v>455</v>
      </c>
      <c r="MHH9" t="s">
        <v>455</v>
      </c>
      <c r="MHI9" t="s">
        <v>455</v>
      </c>
      <c r="MHJ9" t="s">
        <v>455</v>
      </c>
      <c r="MHK9" t="s">
        <v>455</v>
      </c>
      <c r="MHL9" t="s">
        <v>455</v>
      </c>
      <c r="MHM9" t="s">
        <v>455</v>
      </c>
      <c r="MHN9" t="s">
        <v>455</v>
      </c>
      <c r="MHO9" t="s">
        <v>455</v>
      </c>
      <c r="MHP9" t="s">
        <v>455</v>
      </c>
      <c r="MHQ9" t="s">
        <v>455</v>
      </c>
      <c r="MHR9" t="s">
        <v>455</v>
      </c>
      <c r="MHS9" t="s">
        <v>455</v>
      </c>
      <c r="MHT9" t="s">
        <v>455</v>
      </c>
      <c r="MHU9" t="s">
        <v>455</v>
      </c>
      <c r="MHV9" t="s">
        <v>455</v>
      </c>
      <c r="MHW9" t="s">
        <v>455</v>
      </c>
      <c r="MHX9" t="s">
        <v>455</v>
      </c>
      <c r="MHY9" t="s">
        <v>455</v>
      </c>
      <c r="MHZ9" t="s">
        <v>455</v>
      </c>
      <c r="MIA9" t="s">
        <v>455</v>
      </c>
      <c r="MIB9" t="s">
        <v>455</v>
      </c>
      <c r="MIC9" t="s">
        <v>455</v>
      </c>
      <c r="MID9" t="s">
        <v>455</v>
      </c>
      <c r="MIE9" t="s">
        <v>455</v>
      </c>
      <c r="MIF9" t="s">
        <v>455</v>
      </c>
      <c r="MIG9" t="s">
        <v>455</v>
      </c>
      <c r="MIH9" t="s">
        <v>455</v>
      </c>
      <c r="MII9" t="s">
        <v>455</v>
      </c>
      <c r="MIJ9" t="s">
        <v>455</v>
      </c>
      <c r="MIK9" t="s">
        <v>455</v>
      </c>
      <c r="MIL9" t="s">
        <v>455</v>
      </c>
      <c r="MIM9" t="s">
        <v>455</v>
      </c>
      <c r="MIN9" t="s">
        <v>455</v>
      </c>
      <c r="MIO9" t="s">
        <v>455</v>
      </c>
      <c r="MIP9" t="s">
        <v>455</v>
      </c>
      <c r="MIQ9" t="s">
        <v>455</v>
      </c>
      <c r="MIR9" t="s">
        <v>455</v>
      </c>
      <c r="MIS9" t="s">
        <v>455</v>
      </c>
      <c r="MIT9" t="s">
        <v>455</v>
      </c>
      <c r="MIU9" t="s">
        <v>455</v>
      </c>
      <c r="MIV9" t="s">
        <v>455</v>
      </c>
      <c r="MIW9" t="s">
        <v>455</v>
      </c>
      <c r="MIX9" t="s">
        <v>455</v>
      </c>
      <c r="MIY9" t="s">
        <v>455</v>
      </c>
      <c r="MIZ9" t="s">
        <v>455</v>
      </c>
      <c r="MJA9" t="s">
        <v>455</v>
      </c>
      <c r="MJB9" t="s">
        <v>455</v>
      </c>
      <c r="MJC9" t="s">
        <v>455</v>
      </c>
      <c r="MJD9" t="s">
        <v>455</v>
      </c>
      <c r="MJE9" t="s">
        <v>455</v>
      </c>
      <c r="MJF9" t="s">
        <v>455</v>
      </c>
      <c r="MJG9" t="s">
        <v>455</v>
      </c>
      <c r="MJH9" t="s">
        <v>455</v>
      </c>
      <c r="MJI9" t="s">
        <v>455</v>
      </c>
      <c r="MJJ9" t="s">
        <v>455</v>
      </c>
      <c r="MJK9" t="s">
        <v>455</v>
      </c>
      <c r="MJL9" t="s">
        <v>455</v>
      </c>
      <c r="MJM9" t="s">
        <v>455</v>
      </c>
      <c r="MJN9" t="s">
        <v>455</v>
      </c>
      <c r="MJO9" t="s">
        <v>455</v>
      </c>
      <c r="MJP9" t="s">
        <v>455</v>
      </c>
      <c r="MJQ9" t="s">
        <v>455</v>
      </c>
      <c r="MJR9" t="s">
        <v>455</v>
      </c>
      <c r="MJS9" t="s">
        <v>455</v>
      </c>
      <c r="MJT9" t="s">
        <v>455</v>
      </c>
      <c r="MJU9" t="s">
        <v>455</v>
      </c>
      <c r="MJV9" t="s">
        <v>455</v>
      </c>
      <c r="MJW9" t="s">
        <v>455</v>
      </c>
      <c r="MJX9" t="s">
        <v>455</v>
      </c>
      <c r="MJY9" t="s">
        <v>455</v>
      </c>
      <c r="MJZ9" t="s">
        <v>455</v>
      </c>
      <c r="MKA9" t="s">
        <v>455</v>
      </c>
      <c r="MKB9" t="s">
        <v>455</v>
      </c>
      <c r="MKC9" t="s">
        <v>455</v>
      </c>
      <c r="MKD9" t="s">
        <v>455</v>
      </c>
      <c r="MKE9" t="s">
        <v>455</v>
      </c>
      <c r="MKF9" t="s">
        <v>455</v>
      </c>
      <c r="MKG9" t="s">
        <v>455</v>
      </c>
      <c r="MKH9" t="s">
        <v>455</v>
      </c>
      <c r="MKI9" t="s">
        <v>455</v>
      </c>
      <c r="MKJ9" t="s">
        <v>455</v>
      </c>
      <c r="MKK9" t="s">
        <v>455</v>
      </c>
      <c r="MKL9" t="s">
        <v>455</v>
      </c>
      <c r="MKM9" t="s">
        <v>455</v>
      </c>
      <c r="MKN9" t="s">
        <v>455</v>
      </c>
      <c r="MKO9" t="s">
        <v>455</v>
      </c>
      <c r="MKP9" t="s">
        <v>455</v>
      </c>
      <c r="MKQ9" t="s">
        <v>455</v>
      </c>
      <c r="MKR9" t="s">
        <v>455</v>
      </c>
      <c r="MKS9" t="s">
        <v>455</v>
      </c>
      <c r="MKT9" t="s">
        <v>455</v>
      </c>
      <c r="MKU9" t="s">
        <v>455</v>
      </c>
      <c r="MKV9" t="s">
        <v>455</v>
      </c>
      <c r="MKW9" t="s">
        <v>455</v>
      </c>
      <c r="MKX9" t="s">
        <v>455</v>
      </c>
      <c r="MKY9" t="s">
        <v>455</v>
      </c>
      <c r="MKZ9" t="s">
        <v>455</v>
      </c>
      <c r="MLA9" t="s">
        <v>455</v>
      </c>
      <c r="MLB9" t="s">
        <v>455</v>
      </c>
      <c r="MLC9" t="s">
        <v>455</v>
      </c>
      <c r="MLD9" t="s">
        <v>455</v>
      </c>
      <c r="MLE9" t="s">
        <v>455</v>
      </c>
      <c r="MLF9" t="s">
        <v>455</v>
      </c>
      <c r="MLG9" t="s">
        <v>455</v>
      </c>
      <c r="MLH9" t="s">
        <v>455</v>
      </c>
      <c r="MLI9" t="s">
        <v>455</v>
      </c>
      <c r="MLJ9" t="s">
        <v>455</v>
      </c>
      <c r="MLK9" t="s">
        <v>455</v>
      </c>
      <c r="MLL9" t="s">
        <v>455</v>
      </c>
      <c r="MLM9" t="s">
        <v>455</v>
      </c>
      <c r="MLN9" t="s">
        <v>455</v>
      </c>
      <c r="MLO9" t="s">
        <v>455</v>
      </c>
      <c r="MLP9" t="s">
        <v>455</v>
      </c>
      <c r="MLQ9" t="s">
        <v>455</v>
      </c>
      <c r="MLR9" t="s">
        <v>455</v>
      </c>
      <c r="MLS9" t="s">
        <v>455</v>
      </c>
      <c r="MLT9" t="s">
        <v>455</v>
      </c>
      <c r="MLU9" t="s">
        <v>455</v>
      </c>
      <c r="MLV9" t="s">
        <v>455</v>
      </c>
      <c r="MLW9" t="s">
        <v>455</v>
      </c>
      <c r="MLX9" t="s">
        <v>455</v>
      </c>
      <c r="MLY9" t="s">
        <v>455</v>
      </c>
      <c r="MLZ9" t="s">
        <v>455</v>
      </c>
      <c r="MMA9" t="s">
        <v>455</v>
      </c>
      <c r="MMB9" t="s">
        <v>455</v>
      </c>
      <c r="MMC9" t="s">
        <v>455</v>
      </c>
      <c r="MMD9" t="s">
        <v>455</v>
      </c>
      <c r="MME9" t="s">
        <v>455</v>
      </c>
      <c r="MMF9" t="s">
        <v>455</v>
      </c>
      <c r="MMG9" t="s">
        <v>455</v>
      </c>
      <c r="MMH9" t="s">
        <v>455</v>
      </c>
      <c r="MMI9" t="s">
        <v>455</v>
      </c>
      <c r="MMJ9" t="s">
        <v>455</v>
      </c>
      <c r="MMK9" t="s">
        <v>455</v>
      </c>
      <c r="MML9" t="s">
        <v>455</v>
      </c>
      <c r="MMM9" t="s">
        <v>455</v>
      </c>
      <c r="MMN9" t="s">
        <v>455</v>
      </c>
      <c r="MMO9" t="s">
        <v>455</v>
      </c>
      <c r="MMP9" t="s">
        <v>455</v>
      </c>
      <c r="MMQ9" t="s">
        <v>455</v>
      </c>
      <c r="MMR9" t="s">
        <v>455</v>
      </c>
      <c r="MMS9" t="s">
        <v>455</v>
      </c>
      <c r="MMT9" t="s">
        <v>455</v>
      </c>
      <c r="MMU9" t="s">
        <v>455</v>
      </c>
      <c r="MMV9" t="s">
        <v>455</v>
      </c>
      <c r="MMW9" t="s">
        <v>455</v>
      </c>
      <c r="MMX9" t="s">
        <v>455</v>
      </c>
      <c r="MMY9" t="s">
        <v>455</v>
      </c>
      <c r="MMZ9" t="s">
        <v>455</v>
      </c>
      <c r="MNA9" t="s">
        <v>455</v>
      </c>
      <c r="MNB9" t="s">
        <v>455</v>
      </c>
      <c r="MNC9" t="s">
        <v>455</v>
      </c>
      <c r="MND9" t="s">
        <v>455</v>
      </c>
      <c r="MNE9" t="s">
        <v>455</v>
      </c>
      <c r="MNF9" t="s">
        <v>455</v>
      </c>
      <c r="MNG9" t="s">
        <v>455</v>
      </c>
      <c r="MNH9" t="s">
        <v>455</v>
      </c>
      <c r="MNI9" t="s">
        <v>455</v>
      </c>
      <c r="MNJ9" t="s">
        <v>455</v>
      </c>
      <c r="MNK9" t="s">
        <v>455</v>
      </c>
      <c r="MNL9" t="s">
        <v>455</v>
      </c>
      <c r="MNM9" t="s">
        <v>455</v>
      </c>
      <c r="MNN9" t="s">
        <v>455</v>
      </c>
      <c r="MNO9" t="s">
        <v>455</v>
      </c>
      <c r="MNP9" t="s">
        <v>455</v>
      </c>
      <c r="MNQ9" t="s">
        <v>455</v>
      </c>
      <c r="MNR9" t="s">
        <v>455</v>
      </c>
      <c r="MNS9" t="s">
        <v>455</v>
      </c>
      <c r="MNT9" t="s">
        <v>455</v>
      </c>
      <c r="MNU9" t="s">
        <v>455</v>
      </c>
      <c r="MNV9" t="s">
        <v>455</v>
      </c>
      <c r="MNW9" t="s">
        <v>455</v>
      </c>
      <c r="MNX9" t="s">
        <v>455</v>
      </c>
      <c r="MNY9" t="s">
        <v>455</v>
      </c>
      <c r="MNZ9" t="s">
        <v>455</v>
      </c>
      <c r="MOA9" t="s">
        <v>455</v>
      </c>
      <c r="MOB9" t="s">
        <v>455</v>
      </c>
      <c r="MOC9" t="s">
        <v>455</v>
      </c>
      <c r="MOD9" t="s">
        <v>455</v>
      </c>
      <c r="MOE9" t="s">
        <v>455</v>
      </c>
      <c r="MOF9" t="s">
        <v>455</v>
      </c>
      <c r="MOG9" t="s">
        <v>455</v>
      </c>
      <c r="MOH9" t="s">
        <v>455</v>
      </c>
      <c r="MOI9" t="s">
        <v>455</v>
      </c>
      <c r="MOJ9" t="s">
        <v>455</v>
      </c>
      <c r="MOK9" t="s">
        <v>455</v>
      </c>
      <c r="MOL9" t="s">
        <v>455</v>
      </c>
      <c r="MOM9" t="s">
        <v>455</v>
      </c>
      <c r="MON9" t="s">
        <v>455</v>
      </c>
      <c r="MOO9" t="s">
        <v>455</v>
      </c>
      <c r="MOP9" t="s">
        <v>455</v>
      </c>
      <c r="MOQ9" t="s">
        <v>455</v>
      </c>
      <c r="MOR9" t="s">
        <v>455</v>
      </c>
      <c r="MOS9" t="s">
        <v>455</v>
      </c>
      <c r="MOT9" t="s">
        <v>455</v>
      </c>
      <c r="MOU9" t="s">
        <v>455</v>
      </c>
      <c r="MOV9" t="s">
        <v>455</v>
      </c>
      <c r="MOW9" t="s">
        <v>455</v>
      </c>
      <c r="MOX9" t="s">
        <v>455</v>
      </c>
      <c r="MOY9" t="s">
        <v>455</v>
      </c>
      <c r="MOZ9" t="s">
        <v>455</v>
      </c>
      <c r="MPA9" t="s">
        <v>455</v>
      </c>
      <c r="MPB9" t="s">
        <v>455</v>
      </c>
      <c r="MPC9" t="s">
        <v>455</v>
      </c>
      <c r="MPD9" t="s">
        <v>455</v>
      </c>
      <c r="MPE9" t="s">
        <v>455</v>
      </c>
      <c r="MPF9" t="s">
        <v>455</v>
      </c>
      <c r="MPG9" t="s">
        <v>455</v>
      </c>
      <c r="MPH9" t="s">
        <v>455</v>
      </c>
      <c r="MPI9" t="s">
        <v>455</v>
      </c>
      <c r="MPJ9" t="s">
        <v>455</v>
      </c>
      <c r="MPK9" t="s">
        <v>455</v>
      </c>
      <c r="MPL9" t="s">
        <v>455</v>
      </c>
      <c r="MPM9" t="s">
        <v>455</v>
      </c>
      <c r="MPN9" t="s">
        <v>455</v>
      </c>
      <c r="MPO9" t="s">
        <v>455</v>
      </c>
      <c r="MPP9" t="s">
        <v>455</v>
      </c>
      <c r="MPQ9" t="s">
        <v>455</v>
      </c>
      <c r="MPR9" t="s">
        <v>455</v>
      </c>
      <c r="MPS9" t="s">
        <v>455</v>
      </c>
      <c r="MPT9" t="s">
        <v>455</v>
      </c>
      <c r="MPU9" t="s">
        <v>455</v>
      </c>
      <c r="MPV9" t="s">
        <v>455</v>
      </c>
      <c r="MPW9" t="s">
        <v>455</v>
      </c>
      <c r="MPX9" t="s">
        <v>455</v>
      </c>
      <c r="MPY9" t="s">
        <v>455</v>
      </c>
      <c r="MPZ9" t="s">
        <v>455</v>
      </c>
      <c r="MQA9" t="s">
        <v>455</v>
      </c>
      <c r="MQB9" t="s">
        <v>455</v>
      </c>
      <c r="MQC9" t="s">
        <v>455</v>
      </c>
      <c r="MQD9" t="s">
        <v>455</v>
      </c>
      <c r="MQE9" t="s">
        <v>455</v>
      </c>
      <c r="MQF9" t="s">
        <v>455</v>
      </c>
      <c r="MQG9" t="s">
        <v>455</v>
      </c>
      <c r="MQH9" t="s">
        <v>455</v>
      </c>
      <c r="MQI9" t="s">
        <v>455</v>
      </c>
      <c r="MQJ9" t="s">
        <v>455</v>
      </c>
      <c r="MQK9" t="s">
        <v>455</v>
      </c>
      <c r="MQL9" t="s">
        <v>455</v>
      </c>
      <c r="MQM9" t="s">
        <v>455</v>
      </c>
      <c r="MQN9" t="s">
        <v>455</v>
      </c>
      <c r="MQO9" t="s">
        <v>455</v>
      </c>
      <c r="MQP9" t="s">
        <v>455</v>
      </c>
      <c r="MQQ9" t="s">
        <v>455</v>
      </c>
      <c r="MQR9" t="s">
        <v>455</v>
      </c>
      <c r="MQS9" t="s">
        <v>455</v>
      </c>
      <c r="MQT9" t="s">
        <v>455</v>
      </c>
      <c r="MQU9" t="s">
        <v>455</v>
      </c>
      <c r="MQV9" t="s">
        <v>455</v>
      </c>
      <c r="MQW9" t="s">
        <v>455</v>
      </c>
      <c r="MQX9" t="s">
        <v>455</v>
      </c>
      <c r="MQY9" t="s">
        <v>455</v>
      </c>
      <c r="MQZ9" t="s">
        <v>455</v>
      </c>
      <c r="MRA9" t="s">
        <v>455</v>
      </c>
      <c r="MRB9" t="s">
        <v>455</v>
      </c>
      <c r="MRC9" t="s">
        <v>455</v>
      </c>
      <c r="MRD9" t="s">
        <v>455</v>
      </c>
      <c r="MRE9" t="s">
        <v>455</v>
      </c>
      <c r="MRF9" t="s">
        <v>455</v>
      </c>
      <c r="MRG9" t="s">
        <v>455</v>
      </c>
      <c r="MRH9" t="s">
        <v>455</v>
      </c>
      <c r="MRI9" t="s">
        <v>455</v>
      </c>
      <c r="MRJ9" t="s">
        <v>455</v>
      </c>
      <c r="MRK9" t="s">
        <v>455</v>
      </c>
      <c r="MRL9" t="s">
        <v>455</v>
      </c>
      <c r="MRM9" t="s">
        <v>455</v>
      </c>
      <c r="MRN9" t="s">
        <v>455</v>
      </c>
      <c r="MRO9" t="s">
        <v>455</v>
      </c>
      <c r="MRP9" t="s">
        <v>455</v>
      </c>
      <c r="MRQ9" t="s">
        <v>455</v>
      </c>
      <c r="MRR9" t="s">
        <v>455</v>
      </c>
      <c r="MRS9" t="s">
        <v>455</v>
      </c>
      <c r="MRT9" t="s">
        <v>455</v>
      </c>
      <c r="MRU9" t="s">
        <v>455</v>
      </c>
      <c r="MRV9" t="s">
        <v>455</v>
      </c>
      <c r="MRW9" t="s">
        <v>455</v>
      </c>
      <c r="MRX9" t="s">
        <v>455</v>
      </c>
      <c r="MRY9" t="s">
        <v>455</v>
      </c>
      <c r="MRZ9" t="s">
        <v>455</v>
      </c>
      <c r="MSA9" t="s">
        <v>455</v>
      </c>
      <c r="MSB9" t="s">
        <v>455</v>
      </c>
      <c r="MSC9" t="s">
        <v>455</v>
      </c>
      <c r="MSD9" t="s">
        <v>455</v>
      </c>
      <c r="MSE9" t="s">
        <v>455</v>
      </c>
      <c r="MSF9" t="s">
        <v>455</v>
      </c>
      <c r="MSG9" t="s">
        <v>455</v>
      </c>
      <c r="MSH9" t="s">
        <v>455</v>
      </c>
      <c r="MSI9" t="s">
        <v>455</v>
      </c>
      <c r="MSJ9" t="s">
        <v>455</v>
      </c>
      <c r="MSK9" t="s">
        <v>455</v>
      </c>
      <c r="MSL9" t="s">
        <v>455</v>
      </c>
      <c r="MSM9" t="s">
        <v>455</v>
      </c>
      <c r="MSN9" t="s">
        <v>455</v>
      </c>
      <c r="MSO9" t="s">
        <v>455</v>
      </c>
      <c r="MSP9" t="s">
        <v>455</v>
      </c>
      <c r="MSQ9" t="s">
        <v>455</v>
      </c>
      <c r="MSR9" t="s">
        <v>455</v>
      </c>
      <c r="MSS9" t="s">
        <v>455</v>
      </c>
      <c r="MST9" t="s">
        <v>455</v>
      </c>
      <c r="MSU9" t="s">
        <v>455</v>
      </c>
      <c r="MSV9" t="s">
        <v>455</v>
      </c>
      <c r="MSW9" t="s">
        <v>455</v>
      </c>
      <c r="MSX9" t="s">
        <v>455</v>
      </c>
      <c r="MSY9" t="s">
        <v>455</v>
      </c>
      <c r="MSZ9" t="s">
        <v>455</v>
      </c>
      <c r="MTA9" t="s">
        <v>455</v>
      </c>
      <c r="MTB9" t="s">
        <v>455</v>
      </c>
      <c r="MTC9" t="s">
        <v>455</v>
      </c>
      <c r="MTD9" t="s">
        <v>455</v>
      </c>
      <c r="MTE9" t="s">
        <v>455</v>
      </c>
      <c r="MTF9" t="s">
        <v>455</v>
      </c>
      <c r="MTG9" t="s">
        <v>455</v>
      </c>
      <c r="MTH9" t="s">
        <v>455</v>
      </c>
      <c r="MTI9" t="s">
        <v>455</v>
      </c>
      <c r="MTJ9" t="s">
        <v>455</v>
      </c>
      <c r="MTK9" t="s">
        <v>455</v>
      </c>
      <c r="MTL9" t="s">
        <v>455</v>
      </c>
      <c r="MTM9" t="s">
        <v>455</v>
      </c>
      <c r="MTN9" t="s">
        <v>455</v>
      </c>
      <c r="MTO9" t="s">
        <v>455</v>
      </c>
      <c r="MTP9" t="s">
        <v>455</v>
      </c>
      <c r="MTQ9" t="s">
        <v>455</v>
      </c>
      <c r="MTR9" t="s">
        <v>455</v>
      </c>
      <c r="MTS9" t="s">
        <v>455</v>
      </c>
      <c r="MTT9" t="s">
        <v>455</v>
      </c>
      <c r="MTU9" t="s">
        <v>455</v>
      </c>
      <c r="MTV9" t="s">
        <v>455</v>
      </c>
      <c r="MTW9" t="s">
        <v>455</v>
      </c>
      <c r="MTX9" t="s">
        <v>455</v>
      </c>
      <c r="MTY9" t="s">
        <v>455</v>
      </c>
      <c r="MTZ9" t="s">
        <v>455</v>
      </c>
      <c r="MUA9" t="s">
        <v>455</v>
      </c>
      <c r="MUB9" t="s">
        <v>455</v>
      </c>
      <c r="MUC9" t="s">
        <v>455</v>
      </c>
      <c r="MUD9" t="s">
        <v>455</v>
      </c>
      <c r="MUE9" t="s">
        <v>455</v>
      </c>
      <c r="MUF9" t="s">
        <v>455</v>
      </c>
      <c r="MUG9" t="s">
        <v>455</v>
      </c>
      <c r="MUH9" t="s">
        <v>455</v>
      </c>
      <c r="MUI9" t="s">
        <v>455</v>
      </c>
      <c r="MUJ9" t="s">
        <v>455</v>
      </c>
      <c r="MUK9" t="s">
        <v>455</v>
      </c>
      <c r="MUL9" t="s">
        <v>455</v>
      </c>
      <c r="MUM9" t="s">
        <v>455</v>
      </c>
      <c r="MUN9" t="s">
        <v>455</v>
      </c>
      <c r="MUO9" t="s">
        <v>455</v>
      </c>
      <c r="MUP9" t="s">
        <v>455</v>
      </c>
      <c r="MUQ9" t="s">
        <v>455</v>
      </c>
      <c r="MUR9" t="s">
        <v>455</v>
      </c>
      <c r="MUS9" t="s">
        <v>455</v>
      </c>
      <c r="MUT9" t="s">
        <v>455</v>
      </c>
      <c r="MUU9" t="s">
        <v>455</v>
      </c>
      <c r="MUV9" t="s">
        <v>455</v>
      </c>
      <c r="MUW9" t="s">
        <v>455</v>
      </c>
      <c r="MUX9" t="s">
        <v>455</v>
      </c>
      <c r="MUY9" t="s">
        <v>455</v>
      </c>
      <c r="MUZ9" t="s">
        <v>455</v>
      </c>
      <c r="MVA9" t="s">
        <v>455</v>
      </c>
      <c r="MVB9" t="s">
        <v>455</v>
      </c>
      <c r="MVC9" t="s">
        <v>455</v>
      </c>
      <c r="MVD9" t="s">
        <v>455</v>
      </c>
      <c r="MVE9" t="s">
        <v>455</v>
      </c>
      <c r="MVF9" t="s">
        <v>455</v>
      </c>
      <c r="MVG9" t="s">
        <v>455</v>
      </c>
      <c r="MVH9" t="s">
        <v>455</v>
      </c>
      <c r="MVI9" t="s">
        <v>455</v>
      </c>
      <c r="MVJ9" t="s">
        <v>455</v>
      </c>
      <c r="MVK9" t="s">
        <v>455</v>
      </c>
      <c r="MVL9" t="s">
        <v>455</v>
      </c>
      <c r="MVM9" t="s">
        <v>455</v>
      </c>
      <c r="MVN9" t="s">
        <v>455</v>
      </c>
      <c r="MVO9" t="s">
        <v>455</v>
      </c>
      <c r="MVP9" t="s">
        <v>455</v>
      </c>
      <c r="MVQ9" t="s">
        <v>455</v>
      </c>
      <c r="MVR9" t="s">
        <v>455</v>
      </c>
      <c r="MVS9" t="s">
        <v>455</v>
      </c>
      <c r="MVT9" t="s">
        <v>455</v>
      </c>
      <c r="MVU9" t="s">
        <v>455</v>
      </c>
      <c r="MVV9" t="s">
        <v>455</v>
      </c>
      <c r="MVW9" t="s">
        <v>455</v>
      </c>
      <c r="MVX9" t="s">
        <v>455</v>
      </c>
      <c r="MVY9" t="s">
        <v>455</v>
      </c>
      <c r="MVZ9" t="s">
        <v>455</v>
      </c>
      <c r="MWA9" t="s">
        <v>455</v>
      </c>
      <c r="MWB9" t="s">
        <v>455</v>
      </c>
      <c r="MWC9" t="s">
        <v>455</v>
      </c>
      <c r="MWD9" t="s">
        <v>455</v>
      </c>
      <c r="MWE9" t="s">
        <v>455</v>
      </c>
      <c r="MWF9" t="s">
        <v>455</v>
      </c>
      <c r="MWG9" t="s">
        <v>455</v>
      </c>
      <c r="MWH9" t="s">
        <v>455</v>
      </c>
      <c r="MWI9" t="s">
        <v>455</v>
      </c>
      <c r="MWJ9" t="s">
        <v>455</v>
      </c>
      <c r="MWK9" t="s">
        <v>455</v>
      </c>
      <c r="MWL9" t="s">
        <v>455</v>
      </c>
      <c r="MWM9" t="s">
        <v>455</v>
      </c>
      <c r="MWN9" t="s">
        <v>455</v>
      </c>
      <c r="MWO9" t="s">
        <v>455</v>
      </c>
      <c r="MWP9" t="s">
        <v>455</v>
      </c>
      <c r="MWQ9" t="s">
        <v>455</v>
      </c>
      <c r="MWR9" t="s">
        <v>455</v>
      </c>
      <c r="MWS9" t="s">
        <v>455</v>
      </c>
      <c r="MWT9" t="s">
        <v>455</v>
      </c>
      <c r="MWU9" t="s">
        <v>455</v>
      </c>
      <c r="MWV9" t="s">
        <v>455</v>
      </c>
      <c r="MWW9" t="s">
        <v>455</v>
      </c>
      <c r="MWX9" t="s">
        <v>455</v>
      </c>
      <c r="MWY9" t="s">
        <v>455</v>
      </c>
      <c r="MWZ9" t="s">
        <v>455</v>
      </c>
      <c r="MXA9" t="s">
        <v>455</v>
      </c>
      <c r="MXB9" t="s">
        <v>455</v>
      </c>
      <c r="MXC9" t="s">
        <v>455</v>
      </c>
      <c r="MXD9" t="s">
        <v>455</v>
      </c>
      <c r="MXE9" t="s">
        <v>455</v>
      </c>
      <c r="MXF9" t="s">
        <v>455</v>
      </c>
      <c r="MXG9" t="s">
        <v>455</v>
      </c>
      <c r="MXH9" t="s">
        <v>455</v>
      </c>
      <c r="MXI9" t="s">
        <v>455</v>
      </c>
      <c r="MXJ9" t="s">
        <v>455</v>
      </c>
      <c r="MXK9" t="s">
        <v>455</v>
      </c>
      <c r="MXL9" t="s">
        <v>455</v>
      </c>
      <c r="MXM9" t="s">
        <v>455</v>
      </c>
      <c r="MXN9" t="s">
        <v>455</v>
      </c>
      <c r="MXO9" t="s">
        <v>455</v>
      </c>
      <c r="MXP9" t="s">
        <v>455</v>
      </c>
      <c r="MXQ9" t="s">
        <v>455</v>
      </c>
      <c r="MXR9" t="s">
        <v>455</v>
      </c>
      <c r="MXS9" t="s">
        <v>455</v>
      </c>
      <c r="MXT9" t="s">
        <v>455</v>
      </c>
      <c r="MXU9" t="s">
        <v>455</v>
      </c>
      <c r="MXV9" t="s">
        <v>455</v>
      </c>
      <c r="MXW9" t="s">
        <v>455</v>
      </c>
      <c r="MXX9" t="s">
        <v>455</v>
      </c>
      <c r="MXY9" t="s">
        <v>455</v>
      </c>
      <c r="MXZ9" t="s">
        <v>455</v>
      </c>
      <c r="MYA9" t="s">
        <v>455</v>
      </c>
      <c r="MYB9" t="s">
        <v>455</v>
      </c>
      <c r="MYC9" t="s">
        <v>455</v>
      </c>
      <c r="MYD9" t="s">
        <v>455</v>
      </c>
      <c r="MYE9" t="s">
        <v>455</v>
      </c>
      <c r="MYF9" t="s">
        <v>455</v>
      </c>
      <c r="MYG9" t="s">
        <v>455</v>
      </c>
      <c r="MYH9" t="s">
        <v>455</v>
      </c>
      <c r="MYI9" t="s">
        <v>455</v>
      </c>
      <c r="MYJ9" t="s">
        <v>455</v>
      </c>
      <c r="MYK9" t="s">
        <v>455</v>
      </c>
      <c r="MYL9" t="s">
        <v>455</v>
      </c>
      <c r="MYM9" t="s">
        <v>455</v>
      </c>
      <c r="MYN9" t="s">
        <v>455</v>
      </c>
      <c r="MYO9" t="s">
        <v>455</v>
      </c>
      <c r="MYP9" t="s">
        <v>455</v>
      </c>
      <c r="MYQ9" t="s">
        <v>455</v>
      </c>
      <c r="MYR9" t="s">
        <v>455</v>
      </c>
      <c r="MYS9" t="s">
        <v>455</v>
      </c>
      <c r="MYT9" t="s">
        <v>455</v>
      </c>
      <c r="MYU9" t="s">
        <v>455</v>
      </c>
      <c r="MYV9" t="s">
        <v>455</v>
      </c>
      <c r="MYW9" t="s">
        <v>455</v>
      </c>
      <c r="MYX9" t="s">
        <v>455</v>
      </c>
      <c r="MYY9" t="s">
        <v>455</v>
      </c>
      <c r="MYZ9" t="s">
        <v>455</v>
      </c>
      <c r="MZA9" t="s">
        <v>455</v>
      </c>
      <c r="MZB9" t="s">
        <v>455</v>
      </c>
      <c r="MZC9" t="s">
        <v>455</v>
      </c>
      <c r="MZD9" t="s">
        <v>455</v>
      </c>
      <c r="MZE9" t="s">
        <v>455</v>
      </c>
      <c r="MZF9" t="s">
        <v>455</v>
      </c>
      <c r="MZG9" t="s">
        <v>455</v>
      </c>
      <c r="MZH9" t="s">
        <v>455</v>
      </c>
      <c r="MZI9" t="s">
        <v>455</v>
      </c>
      <c r="MZJ9" t="s">
        <v>455</v>
      </c>
      <c r="MZK9" t="s">
        <v>455</v>
      </c>
      <c r="MZL9" t="s">
        <v>455</v>
      </c>
      <c r="MZM9" t="s">
        <v>455</v>
      </c>
      <c r="MZN9" t="s">
        <v>455</v>
      </c>
      <c r="MZO9" t="s">
        <v>455</v>
      </c>
      <c r="MZP9" t="s">
        <v>455</v>
      </c>
      <c r="MZQ9" t="s">
        <v>455</v>
      </c>
      <c r="MZR9" t="s">
        <v>455</v>
      </c>
      <c r="MZS9" t="s">
        <v>455</v>
      </c>
      <c r="MZT9" t="s">
        <v>455</v>
      </c>
      <c r="MZU9" t="s">
        <v>455</v>
      </c>
      <c r="MZV9" t="s">
        <v>455</v>
      </c>
      <c r="MZW9" t="s">
        <v>455</v>
      </c>
      <c r="MZX9" t="s">
        <v>455</v>
      </c>
      <c r="MZY9" t="s">
        <v>455</v>
      </c>
      <c r="MZZ9" t="s">
        <v>455</v>
      </c>
      <c r="NAA9" t="s">
        <v>455</v>
      </c>
      <c r="NAB9" t="s">
        <v>455</v>
      </c>
      <c r="NAC9" t="s">
        <v>455</v>
      </c>
      <c r="NAD9" t="s">
        <v>455</v>
      </c>
      <c r="NAE9" t="s">
        <v>455</v>
      </c>
      <c r="NAF9" t="s">
        <v>455</v>
      </c>
      <c r="NAG9" t="s">
        <v>455</v>
      </c>
      <c r="NAH9" t="s">
        <v>455</v>
      </c>
      <c r="NAI9" t="s">
        <v>455</v>
      </c>
      <c r="NAJ9" t="s">
        <v>455</v>
      </c>
      <c r="NAK9" t="s">
        <v>455</v>
      </c>
      <c r="NAL9" t="s">
        <v>455</v>
      </c>
      <c r="NAM9" t="s">
        <v>455</v>
      </c>
      <c r="NAN9" t="s">
        <v>455</v>
      </c>
      <c r="NAO9" t="s">
        <v>455</v>
      </c>
      <c r="NAP9" t="s">
        <v>455</v>
      </c>
      <c r="NAQ9" t="s">
        <v>455</v>
      </c>
      <c r="NAR9" t="s">
        <v>455</v>
      </c>
      <c r="NAS9" t="s">
        <v>455</v>
      </c>
      <c r="NAT9" t="s">
        <v>455</v>
      </c>
      <c r="NAU9" t="s">
        <v>455</v>
      </c>
      <c r="NAV9" t="s">
        <v>455</v>
      </c>
      <c r="NAW9" t="s">
        <v>455</v>
      </c>
      <c r="NAX9" t="s">
        <v>455</v>
      </c>
      <c r="NAY9" t="s">
        <v>455</v>
      </c>
      <c r="NAZ9" t="s">
        <v>455</v>
      </c>
      <c r="NBA9" t="s">
        <v>455</v>
      </c>
      <c r="NBB9" t="s">
        <v>455</v>
      </c>
      <c r="NBC9" t="s">
        <v>455</v>
      </c>
      <c r="NBD9" t="s">
        <v>455</v>
      </c>
      <c r="NBE9" t="s">
        <v>455</v>
      </c>
      <c r="NBF9" t="s">
        <v>455</v>
      </c>
      <c r="NBG9" t="s">
        <v>455</v>
      </c>
      <c r="NBH9" t="s">
        <v>455</v>
      </c>
      <c r="NBI9" t="s">
        <v>455</v>
      </c>
      <c r="NBJ9" t="s">
        <v>455</v>
      </c>
      <c r="NBK9" t="s">
        <v>455</v>
      </c>
      <c r="NBL9" t="s">
        <v>455</v>
      </c>
      <c r="NBM9" t="s">
        <v>455</v>
      </c>
      <c r="NBN9" t="s">
        <v>455</v>
      </c>
      <c r="NBO9" t="s">
        <v>455</v>
      </c>
      <c r="NBP9" t="s">
        <v>455</v>
      </c>
      <c r="NBQ9" t="s">
        <v>455</v>
      </c>
      <c r="NBR9" t="s">
        <v>455</v>
      </c>
      <c r="NBS9" t="s">
        <v>455</v>
      </c>
      <c r="NBT9" t="s">
        <v>455</v>
      </c>
      <c r="NBU9" t="s">
        <v>455</v>
      </c>
      <c r="NBV9" t="s">
        <v>455</v>
      </c>
      <c r="NBW9" t="s">
        <v>455</v>
      </c>
      <c r="NBX9" t="s">
        <v>455</v>
      </c>
      <c r="NBY9" t="s">
        <v>455</v>
      </c>
      <c r="NBZ9" t="s">
        <v>455</v>
      </c>
      <c r="NCA9" t="s">
        <v>455</v>
      </c>
      <c r="NCB9" t="s">
        <v>455</v>
      </c>
      <c r="NCC9" t="s">
        <v>455</v>
      </c>
      <c r="NCD9" t="s">
        <v>455</v>
      </c>
      <c r="NCE9" t="s">
        <v>455</v>
      </c>
      <c r="NCF9" t="s">
        <v>455</v>
      </c>
      <c r="NCG9" t="s">
        <v>455</v>
      </c>
      <c r="NCH9" t="s">
        <v>455</v>
      </c>
      <c r="NCI9" t="s">
        <v>455</v>
      </c>
      <c r="NCJ9" t="s">
        <v>455</v>
      </c>
      <c r="NCK9" t="s">
        <v>455</v>
      </c>
      <c r="NCL9" t="s">
        <v>455</v>
      </c>
      <c r="NCM9" t="s">
        <v>455</v>
      </c>
      <c r="NCN9" t="s">
        <v>455</v>
      </c>
      <c r="NCO9" t="s">
        <v>455</v>
      </c>
      <c r="NCP9" t="s">
        <v>455</v>
      </c>
      <c r="NCQ9" t="s">
        <v>455</v>
      </c>
      <c r="NCR9" t="s">
        <v>455</v>
      </c>
      <c r="NCS9" t="s">
        <v>455</v>
      </c>
      <c r="NCT9" t="s">
        <v>455</v>
      </c>
      <c r="NCU9" t="s">
        <v>455</v>
      </c>
      <c r="NCV9" t="s">
        <v>455</v>
      </c>
      <c r="NCW9" t="s">
        <v>455</v>
      </c>
      <c r="NCX9" t="s">
        <v>455</v>
      </c>
      <c r="NCY9" t="s">
        <v>455</v>
      </c>
      <c r="NCZ9" t="s">
        <v>455</v>
      </c>
      <c r="NDA9" t="s">
        <v>455</v>
      </c>
      <c r="NDB9" t="s">
        <v>455</v>
      </c>
      <c r="NDC9" t="s">
        <v>455</v>
      </c>
      <c r="NDD9" t="s">
        <v>455</v>
      </c>
      <c r="NDE9" t="s">
        <v>455</v>
      </c>
      <c r="NDF9" t="s">
        <v>455</v>
      </c>
      <c r="NDG9" t="s">
        <v>455</v>
      </c>
      <c r="NDH9" t="s">
        <v>455</v>
      </c>
      <c r="NDI9" t="s">
        <v>455</v>
      </c>
      <c r="NDJ9" t="s">
        <v>455</v>
      </c>
      <c r="NDK9" t="s">
        <v>455</v>
      </c>
      <c r="NDL9" t="s">
        <v>455</v>
      </c>
      <c r="NDM9" t="s">
        <v>455</v>
      </c>
      <c r="NDN9" t="s">
        <v>455</v>
      </c>
      <c r="NDO9" t="s">
        <v>455</v>
      </c>
      <c r="NDP9" t="s">
        <v>455</v>
      </c>
      <c r="NDQ9" t="s">
        <v>455</v>
      </c>
      <c r="NDR9" t="s">
        <v>455</v>
      </c>
      <c r="NDS9" t="s">
        <v>455</v>
      </c>
      <c r="NDT9" t="s">
        <v>455</v>
      </c>
      <c r="NDU9" t="s">
        <v>455</v>
      </c>
      <c r="NDV9" t="s">
        <v>455</v>
      </c>
      <c r="NDW9" t="s">
        <v>455</v>
      </c>
      <c r="NDX9" t="s">
        <v>455</v>
      </c>
      <c r="NDY9" t="s">
        <v>455</v>
      </c>
      <c r="NDZ9" t="s">
        <v>455</v>
      </c>
      <c r="NEA9" t="s">
        <v>455</v>
      </c>
      <c r="NEB9" t="s">
        <v>455</v>
      </c>
      <c r="NEC9" t="s">
        <v>455</v>
      </c>
      <c r="NED9" t="s">
        <v>455</v>
      </c>
      <c r="NEE9" t="s">
        <v>455</v>
      </c>
      <c r="NEF9" t="s">
        <v>455</v>
      </c>
      <c r="NEG9" t="s">
        <v>455</v>
      </c>
      <c r="NEH9" t="s">
        <v>455</v>
      </c>
      <c r="NEI9" t="s">
        <v>455</v>
      </c>
      <c r="NEJ9" t="s">
        <v>455</v>
      </c>
      <c r="NEK9" t="s">
        <v>455</v>
      </c>
      <c r="NEL9" t="s">
        <v>455</v>
      </c>
      <c r="NEM9" t="s">
        <v>455</v>
      </c>
      <c r="NEN9" t="s">
        <v>455</v>
      </c>
      <c r="NEO9" t="s">
        <v>455</v>
      </c>
      <c r="NEP9" t="s">
        <v>455</v>
      </c>
      <c r="NEQ9" t="s">
        <v>455</v>
      </c>
      <c r="NER9" t="s">
        <v>455</v>
      </c>
      <c r="NES9" t="s">
        <v>455</v>
      </c>
      <c r="NET9" t="s">
        <v>455</v>
      </c>
      <c r="NEU9" t="s">
        <v>455</v>
      </c>
      <c r="NEV9" t="s">
        <v>455</v>
      </c>
      <c r="NEW9" t="s">
        <v>455</v>
      </c>
      <c r="NEX9" t="s">
        <v>455</v>
      </c>
      <c r="NEY9" t="s">
        <v>455</v>
      </c>
      <c r="NEZ9" t="s">
        <v>455</v>
      </c>
      <c r="NFA9" t="s">
        <v>455</v>
      </c>
      <c r="NFB9" t="s">
        <v>455</v>
      </c>
      <c r="NFC9" t="s">
        <v>455</v>
      </c>
      <c r="NFD9" t="s">
        <v>455</v>
      </c>
      <c r="NFE9" t="s">
        <v>455</v>
      </c>
      <c r="NFF9" t="s">
        <v>455</v>
      </c>
      <c r="NFG9" t="s">
        <v>455</v>
      </c>
      <c r="NFH9" t="s">
        <v>455</v>
      </c>
      <c r="NFI9" t="s">
        <v>455</v>
      </c>
      <c r="NFJ9" t="s">
        <v>455</v>
      </c>
      <c r="NFK9" t="s">
        <v>455</v>
      </c>
      <c r="NFL9" t="s">
        <v>455</v>
      </c>
      <c r="NFM9" t="s">
        <v>455</v>
      </c>
      <c r="NFN9" t="s">
        <v>455</v>
      </c>
      <c r="NFO9" t="s">
        <v>455</v>
      </c>
      <c r="NFP9" t="s">
        <v>455</v>
      </c>
      <c r="NFQ9" t="s">
        <v>455</v>
      </c>
      <c r="NFR9" t="s">
        <v>455</v>
      </c>
      <c r="NFS9" t="s">
        <v>455</v>
      </c>
      <c r="NFT9" t="s">
        <v>455</v>
      </c>
      <c r="NFU9" t="s">
        <v>455</v>
      </c>
      <c r="NFV9" t="s">
        <v>455</v>
      </c>
      <c r="NFW9" t="s">
        <v>455</v>
      </c>
      <c r="NFX9" t="s">
        <v>455</v>
      </c>
      <c r="NFY9" t="s">
        <v>455</v>
      </c>
      <c r="NFZ9" t="s">
        <v>455</v>
      </c>
      <c r="NGA9" t="s">
        <v>455</v>
      </c>
      <c r="NGB9" t="s">
        <v>455</v>
      </c>
      <c r="NGC9" t="s">
        <v>455</v>
      </c>
      <c r="NGD9" t="s">
        <v>455</v>
      </c>
      <c r="NGE9" t="s">
        <v>455</v>
      </c>
      <c r="NGF9" t="s">
        <v>455</v>
      </c>
      <c r="NGG9" t="s">
        <v>455</v>
      </c>
      <c r="NGH9" t="s">
        <v>455</v>
      </c>
      <c r="NGI9" t="s">
        <v>455</v>
      </c>
      <c r="NGJ9" t="s">
        <v>455</v>
      </c>
      <c r="NGK9" t="s">
        <v>455</v>
      </c>
      <c r="NGL9" t="s">
        <v>455</v>
      </c>
      <c r="NGM9" t="s">
        <v>455</v>
      </c>
      <c r="NGN9" t="s">
        <v>455</v>
      </c>
      <c r="NGO9" t="s">
        <v>455</v>
      </c>
      <c r="NGP9" t="s">
        <v>455</v>
      </c>
      <c r="NGQ9" t="s">
        <v>455</v>
      </c>
      <c r="NGR9" t="s">
        <v>455</v>
      </c>
      <c r="NGS9" t="s">
        <v>455</v>
      </c>
      <c r="NGT9" t="s">
        <v>455</v>
      </c>
      <c r="NGU9" t="s">
        <v>455</v>
      </c>
      <c r="NGV9" t="s">
        <v>455</v>
      </c>
      <c r="NGW9" t="s">
        <v>455</v>
      </c>
      <c r="NGX9" t="s">
        <v>455</v>
      </c>
      <c r="NGY9" t="s">
        <v>455</v>
      </c>
      <c r="NGZ9" t="s">
        <v>455</v>
      </c>
      <c r="NHA9" t="s">
        <v>455</v>
      </c>
      <c r="NHB9" t="s">
        <v>455</v>
      </c>
      <c r="NHC9" t="s">
        <v>455</v>
      </c>
      <c r="NHD9" t="s">
        <v>455</v>
      </c>
      <c r="NHE9" t="s">
        <v>455</v>
      </c>
      <c r="NHF9" t="s">
        <v>455</v>
      </c>
      <c r="NHG9" t="s">
        <v>455</v>
      </c>
      <c r="NHH9" t="s">
        <v>455</v>
      </c>
      <c r="NHI9" t="s">
        <v>455</v>
      </c>
      <c r="NHJ9" t="s">
        <v>455</v>
      </c>
      <c r="NHK9" t="s">
        <v>455</v>
      </c>
      <c r="NHL9" t="s">
        <v>455</v>
      </c>
      <c r="NHM9" t="s">
        <v>455</v>
      </c>
      <c r="NHN9" t="s">
        <v>455</v>
      </c>
      <c r="NHO9" t="s">
        <v>455</v>
      </c>
      <c r="NHP9" t="s">
        <v>455</v>
      </c>
      <c r="NHQ9" t="s">
        <v>455</v>
      </c>
      <c r="NHR9" t="s">
        <v>455</v>
      </c>
      <c r="NHS9" t="s">
        <v>455</v>
      </c>
      <c r="NHT9" t="s">
        <v>455</v>
      </c>
      <c r="NHU9" t="s">
        <v>455</v>
      </c>
      <c r="NHV9" t="s">
        <v>455</v>
      </c>
      <c r="NHW9" t="s">
        <v>455</v>
      </c>
      <c r="NHX9" t="s">
        <v>455</v>
      </c>
      <c r="NHY9" t="s">
        <v>455</v>
      </c>
      <c r="NHZ9" t="s">
        <v>455</v>
      </c>
      <c r="NIA9" t="s">
        <v>455</v>
      </c>
      <c r="NIB9" t="s">
        <v>455</v>
      </c>
      <c r="NIC9" t="s">
        <v>455</v>
      </c>
      <c r="NID9" t="s">
        <v>455</v>
      </c>
      <c r="NIE9" t="s">
        <v>455</v>
      </c>
      <c r="NIF9" t="s">
        <v>455</v>
      </c>
      <c r="NIG9" t="s">
        <v>455</v>
      </c>
      <c r="NIH9" t="s">
        <v>455</v>
      </c>
      <c r="NII9" t="s">
        <v>455</v>
      </c>
      <c r="NIJ9" t="s">
        <v>455</v>
      </c>
      <c r="NIK9" t="s">
        <v>455</v>
      </c>
      <c r="NIL9" t="s">
        <v>455</v>
      </c>
      <c r="NIM9" t="s">
        <v>455</v>
      </c>
      <c r="NIN9" t="s">
        <v>455</v>
      </c>
      <c r="NIO9" t="s">
        <v>455</v>
      </c>
      <c r="NIP9" t="s">
        <v>455</v>
      </c>
      <c r="NIQ9" t="s">
        <v>455</v>
      </c>
      <c r="NIR9" t="s">
        <v>455</v>
      </c>
      <c r="NIS9" t="s">
        <v>455</v>
      </c>
      <c r="NIT9" t="s">
        <v>455</v>
      </c>
      <c r="NIU9" t="s">
        <v>455</v>
      </c>
      <c r="NIV9" t="s">
        <v>455</v>
      </c>
      <c r="NIW9" t="s">
        <v>455</v>
      </c>
      <c r="NIX9" t="s">
        <v>455</v>
      </c>
      <c r="NIY9" t="s">
        <v>455</v>
      </c>
      <c r="NIZ9" t="s">
        <v>455</v>
      </c>
      <c r="NJA9" t="s">
        <v>455</v>
      </c>
      <c r="NJB9" t="s">
        <v>455</v>
      </c>
      <c r="NJC9" t="s">
        <v>455</v>
      </c>
      <c r="NJD9" t="s">
        <v>455</v>
      </c>
      <c r="NJE9" t="s">
        <v>455</v>
      </c>
      <c r="NJF9" t="s">
        <v>455</v>
      </c>
      <c r="NJG9" t="s">
        <v>455</v>
      </c>
      <c r="NJH9" t="s">
        <v>455</v>
      </c>
      <c r="NJI9" t="s">
        <v>455</v>
      </c>
      <c r="NJJ9" t="s">
        <v>455</v>
      </c>
      <c r="NJK9" t="s">
        <v>455</v>
      </c>
      <c r="NJL9" t="s">
        <v>455</v>
      </c>
      <c r="NJM9" t="s">
        <v>455</v>
      </c>
      <c r="NJN9" t="s">
        <v>455</v>
      </c>
      <c r="NJO9" t="s">
        <v>455</v>
      </c>
      <c r="NJP9" t="s">
        <v>455</v>
      </c>
      <c r="NJQ9" t="s">
        <v>455</v>
      </c>
      <c r="NJR9" t="s">
        <v>455</v>
      </c>
      <c r="NJS9" t="s">
        <v>455</v>
      </c>
      <c r="NJT9" t="s">
        <v>455</v>
      </c>
      <c r="NJU9" t="s">
        <v>455</v>
      </c>
      <c r="NJV9" t="s">
        <v>455</v>
      </c>
      <c r="NJW9" t="s">
        <v>455</v>
      </c>
      <c r="NJX9" t="s">
        <v>455</v>
      </c>
      <c r="NJY9" t="s">
        <v>455</v>
      </c>
      <c r="NJZ9" t="s">
        <v>455</v>
      </c>
      <c r="NKA9" t="s">
        <v>455</v>
      </c>
      <c r="NKB9" t="s">
        <v>455</v>
      </c>
      <c r="NKC9" t="s">
        <v>455</v>
      </c>
      <c r="NKD9" t="s">
        <v>455</v>
      </c>
      <c r="NKE9" t="s">
        <v>455</v>
      </c>
      <c r="NKF9" t="s">
        <v>455</v>
      </c>
      <c r="NKG9" t="s">
        <v>455</v>
      </c>
      <c r="NKH9" t="s">
        <v>455</v>
      </c>
      <c r="NKI9" t="s">
        <v>455</v>
      </c>
      <c r="NKJ9" t="s">
        <v>455</v>
      </c>
      <c r="NKK9" t="s">
        <v>455</v>
      </c>
      <c r="NKL9" t="s">
        <v>455</v>
      </c>
      <c r="NKM9" t="s">
        <v>455</v>
      </c>
      <c r="NKN9" t="s">
        <v>455</v>
      </c>
      <c r="NKO9" t="s">
        <v>455</v>
      </c>
      <c r="NKP9" t="s">
        <v>455</v>
      </c>
      <c r="NKQ9" t="s">
        <v>455</v>
      </c>
      <c r="NKR9" t="s">
        <v>455</v>
      </c>
      <c r="NKS9" t="s">
        <v>455</v>
      </c>
      <c r="NKT9" t="s">
        <v>455</v>
      </c>
      <c r="NKU9" t="s">
        <v>455</v>
      </c>
      <c r="NKV9" t="s">
        <v>455</v>
      </c>
      <c r="NKW9" t="s">
        <v>455</v>
      </c>
      <c r="NKX9" t="s">
        <v>455</v>
      </c>
      <c r="NKY9" t="s">
        <v>455</v>
      </c>
      <c r="NKZ9" t="s">
        <v>455</v>
      </c>
      <c r="NLA9" t="s">
        <v>455</v>
      </c>
      <c r="NLB9" t="s">
        <v>455</v>
      </c>
      <c r="NLC9" t="s">
        <v>455</v>
      </c>
      <c r="NLD9" t="s">
        <v>455</v>
      </c>
      <c r="NLE9" t="s">
        <v>455</v>
      </c>
      <c r="NLF9" t="s">
        <v>455</v>
      </c>
      <c r="NLG9" t="s">
        <v>455</v>
      </c>
      <c r="NLH9" t="s">
        <v>455</v>
      </c>
      <c r="NLI9" t="s">
        <v>455</v>
      </c>
      <c r="NLJ9" t="s">
        <v>455</v>
      </c>
      <c r="NLK9" t="s">
        <v>455</v>
      </c>
      <c r="NLL9" t="s">
        <v>455</v>
      </c>
      <c r="NLM9" t="s">
        <v>455</v>
      </c>
      <c r="NLN9" t="s">
        <v>455</v>
      </c>
      <c r="NLO9" t="s">
        <v>455</v>
      </c>
      <c r="NLP9" t="s">
        <v>455</v>
      </c>
      <c r="NLQ9" t="s">
        <v>455</v>
      </c>
      <c r="NLR9" t="s">
        <v>455</v>
      </c>
      <c r="NLS9" t="s">
        <v>455</v>
      </c>
      <c r="NLT9" t="s">
        <v>455</v>
      </c>
      <c r="NLU9" t="s">
        <v>455</v>
      </c>
      <c r="NLV9" t="s">
        <v>455</v>
      </c>
      <c r="NLW9" t="s">
        <v>455</v>
      </c>
      <c r="NLX9" t="s">
        <v>455</v>
      </c>
      <c r="NLY9" t="s">
        <v>455</v>
      </c>
      <c r="NLZ9" t="s">
        <v>455</v>
      </c>
      <c r="NMA9" t="s">
        <v>455</v>
      </c>
      <c r="NMB9" t="s">
        <v>455</v>
      </c>
      <c r="NMC9" t="s">
        <v>455</v>
      </c>
      <c r="NMD9" t="s">
        <v>455</v>
      </c>
      <c r="NME9" t="s">
        <v>455</v>
      </c>
      <c r="NMF9" t="s">
        <v>455</v>
      </c>
      <c r="NMG9" t="s">
        <v>455</v>
      </c>
      <c r="NMH9" t="s">
        <v>455</v>
      </c>
      <c r="NMI9" t="s">
        <v>455</v>
      </c>
      <c r="NMJ9" t="s">
        <v>455</v>
      </c>
      <c r="NMK9" t="s">
        <v>455</v>
      </c>
      <c r="NML9" t="s">
        <v>455</v>
      </c>
      <c r="NMM9" t="s">
        <v>455</v>
      </c>
      <c r="NMN9" t="s">
        <v>455</v>
      </c>
      <c r="NMO9" t="s">
        <v>455</v>
      </c>
      <c r="NMP9" t="s">
        <v>455</v>
      </c>
      <c r="NMQ9" t="s">
        <v>455</v>
      </c>
      <c r="NMR9" t="s">
        <v>455</v>
      </c>
      <c r="NMS9" t="s">
        <v>455</v>
      </c>
      <c r="NMT9" t="s">
        <v>455</v>
      </c>
      <c r="NMU9" t="s">
        <v>455</v>
      </c>
      <c r="NMV9" t="s">
        <v>455</v>
      </c>
      <c r="NMW9" t="s">
        <v>455</v>
      </c>
      <c r="NMX9" t="s">
        <v>455</v>
      </c>
      <c r="NMY9" t="s">
        <v>455</v>
      </c>
      <c r="NMZ9" t="s">
        <v>455</v>
      </c>
      <c r="NNA9" t="s">
        <v>455</v>
      </c>
      <c r="NNB9" t="s">
        <v>455</v>
      </c>
      <c r="NNC9" t="s">
        <v>455</v>
      </c>
      <c r="NND9" t="s">
        <v>455</v>
      </c>
      <c r="NNE9" t="s">
        <v>455</v>
      </c>
      <c r="NNF9" t="s">
        <v>455</v>
      </c>
      <c r="NNG9" t="s">
        <v>455</v>
      </c>
      <c r="NNH9" t="s">
        <v>455</v>
      </c>
      <c r="NNI9" t="s">
        <v>455</v>
      </c>
      <c r="NNJ9" t="s">
        <v>455</v>
      </c>
      <c r="NNK9" t="s">
        <v>455</v>
      </c>
      <c r="NNL9" t="s">
        <v>455</v>
      </c>
      <c r="NNM9" t="s">
        <v>455</v>
      </c>
      <c r="NNN9" t="s">
        <v>455</v>
      </c>
      <c r="NNO9" t="s">
        <v>455</v>
      </c>
      <c r="NNP9" t="s">
        <v>455</v>
      </c>
      <c r="NNQ9" t="s">
        <v>455</v>
      </c>
      <c r="NNR9" t="s">
        <v>455</v>
      </c>
      <c r="NNS9" t="s">
        <v>455</v>
      </c>
      <c r="NNT9" t="s">
        <v>455</v>
      </c>
      <c r="NNU9" t="s">
        <v>455</v>
      </c>
      <c r="NNV9" t="s">
        <v>455</v>
      </c>
      <c r="NNW9" t="s">
        <v>455</v>
      </c>
      <c r="NNX9" t="s">
        <v>455</v>
      </c>
      <c r="NNY9" t="s">
        <v>455</v>
      </c>
      <c r="NNZ9" t="s">
        <v>455</v>
      </c>
      <c r="NOA9" t="s">
        <v>455</v>
      </c>
      <c r="NOB9" t="s">
        <v>455</v>
      </c>
      <c r="NOC9" t="s">
        <v>455</v>
      </c>
      <c r="NOD9" t="s">
        <v>455</v>
      </c>
      <c r="NOE9" t="s">
        <v>455</v>
      </c>
      <c r="NOF9" t="s">
        <v>455</v>
      </c>
      <c r="NOG9" t="s">
        <v>455</v>
      </c>
      <c r="NOH9" t="s">
        <v>455</v>
      </c>
      <c r="NOI9" t="s">
        <v>455</v>
      </c>
      <c r="NOJ9" t="s">
        <v>455</v>
      </c>
      <c r="NOK9" t="s">
        <v>455</v>
      </c>
      <c r="NOL9" t="s">
        <v>455</v>
      </c>
      <c r="NOM9" t="s">
        <v>455</v>
      </c>
      <c r="NON9" t="s">
        <v>455</v>
      </c>
      <c r="NOO9" t="s">
        <v>455</v>
      </c>
      <c r="NOP9" t="s">
        <v>455</v>
      </c>
      <c r="NOQ9" t="s">
        <v>455</v>
      </c>
      <c r="NOR9" t="s">
        <v>455</v>
      </c>
      <c r="NOS9" t="s">
        <v>455</v>
      </c>
      <c r="NOT9" t="s">
        <v>455</v>
      </c>
      <c r="NOU9" t="s">
        <v>455</v>
      </c>
      <c r="NOV9" t="s">
        <v>455</v>
      </c>
      <c r="NOW9" t="s">
        <v>455</v>
      </c>
      <c r="NOX9" t="s">
        <v>455</v>
      </c>
      <c r="NOY9" t="s">
        <v>455</v>
      </c>
      <c r="NOZ9" t="s">
        <v>455</v>
      </c>
      <c r="NPA9" t="s">
        <v>455</v>
      </c>
      <c r="NPB9" t="s">
        <v>455</v>
      </c>
      <c r="NPC9" t="s">
        <v>455</v>
      </c>
      <c r="NPD9" t="s">
        <v>455</v>
      </c>
      <c r="NPE9" t="s">
        <v>455</v>
      </c>
      <c r="NPF9" t="s">
        <v>455</v>
      </c>
      <c r="NPG9" t="s">
        <v>455</v>
      </c>
      <c r="NPH9" t="s">
        <v>455</v>
      </c>
      <c r="NPI9" t="s">
        <v>455</v>
      </c>
      <c r="NPJ9" t="s">
        <v>455</v>
      </c>
      <c r="NPK9" t="s">
        <v>455</v>
      </c>
      <c r="NPL9" t="s">
        <v>455</v>
      </c>
      <c r="NPM9" t="s">
        <v>455</v>
      </c>
      <c r="NPN9" t="s">
        <v>455</v>
      </c>
      <c r="NPO9" t="s">
        <v>455</v>
      </c>
      <c r="NPP9" t="s">
        <v>455</v>
      </c>
      <c r="NPQ9" t="s">
        <v>455</v>
      </c>
      <c r="NPR9" t="s">
        <v>455</v>
      </c>
      <c r="NPS9" t="s">
        <v>455</v>
      </c>
      <c r="NPT9" t="s">
        <v>455</v>
      </c>
      <c r="NPU9" t="s">
        <v>455</v>
      </c>
      <c r="NPV9" t="s">
        <v>455</v>
      </c>
      <c r="NPW9" t="s">
        <v>455</v>
      </c>
      <c r="NPX9" t="s">
        <v>455</v>
      </c>
      <c r="NPY9" t="s">
        <v>455</v>
      </c>
      <c r="NPZ9" t="s">
        <v>455</v>
      </c>
      <c r="NQA9" t="s">
        <v>455</v>
      </c>
      <c r="NQB9" t="s">
        <v>455</v>
      </c>
      <c r="NQC9" t="s">
        <v>455</v>
      </c>
      <c r="NQD9" t="s">
        <v>455</v>
      </c>
      <c r="NQE9" t="s">
        <v>455</v>
      </c>
      <c r="NQF9" t="s">
        <v>455</v>
      </c>
      <c r="NQG9" t="s">
        <v>455</v>
      </c>
      <c r="NQH9" t="s">
        <v>455</v>
      </c>
      <c r="NQI9" t="s">
        <v>455</v>
      </c>
      <c r="NQJ9" t="s">
        <v>455</v>
      </c>
      <c r="NQK9" t="s">
        <v>455</v>
      </c>
      <c r="NQL9" t="s">
        <v>455</v>
      </c>
      <c r="NQM9" t="s">
        <v>455</v>
      </c>
      <c r="NQN9" t="s">
        <v>455</v>
      </c>
      <c r="NQO9" t="s">
        <v>455</v>
      </c>
      <c r="NQP9" t="s">
        <v>455</v>
      </c>
      <c r="NQQ9" t="s">
        <v>455</v>
      </c>
      <c r="NQR9" t="s">
        <v>455</v>
      </c>
      <c r="NQS9" t="s">
        <v>455</v>
      </c>
      <c r="NQT9" t="s">
        <v>455</v>
      </c>
      <c r="NQU9" t="s">
        <v>455</v>
      </c>
      <c r="NQV9" t="s">
        <v>455</v>
      </c>
      <c r="NQW9" t="s">
        <v>455</v>
      </c>
      <c r="NQX9" t="s">
        <v>455</v>
      </c>
      <c r="NQY9" t="s">
        <v>455</v>
      </c>
      <c r="NQZ9" t="s">
        <v>455</v>
      </c>
      <c r="NRA9" t="s">
        <v>455</v>
      </c>
      <c r="NRB9" t="s">
        <v>455</v>
      </c>
      <c r="NRC9" t="s">
        <v>455</v>
      </c>
      <c r="NRD9" t="s">
        <v>455</v>
      </c>
      <c r="NRE9" t="s">
        <v>455</v>
      </c>
      <c r="NRF9" t="s">
        <v>455</v>
      </c>
      <c r="NRG9" t="s">
        <v>455</v>
      </c>
      <c r="NRH9" t="s">
        <v>455</v>
      </c>
      <c r="NRI9" t="s">
        <v>455</v>
      </c>
      <c r="NRJ9" t="s">
        <v>455</v>
      </c>
      <c r="NRK9" t="s">
        <v>455</v>
      </c>
      <c r="NRL9" t="s">
        <v>455</v>
      </c>
      <c r="NRM9" t="s">
        <v>455</v>
      </c>
      <c r="NRN9" t="s">
        <v>455</v>
      </c>
      <c r="NRO9" t="s">
        <v>455</v>
      </c>
      <c r="NRP9" t="s">
        <v>455</v>
      </c>
      <c r="NRQ9" t="s">
        <v>455</v>
      </c>
      <c r="NRR9" t="s">
        <v>455</v>
      </c>
      <c r="NRS9" t="s">
        <v>455</v>
      </c>
      <c r="NRT9" t="s">
        <v>455</v>
      </c>
      <c r="NRU9" t="s">
        <v>455</v>
      </c>
      <c r="NRV9" t="s">
        <v>455</v>
      </c>
      <c r="NRW9" t="s">
        <v>455</v>
      </c>
      <c r="NRX9" t="s">
        <v>455</v>
      </c>
      <c r="NRY9" t="s">
        <v>455</v>
      </c>
      <c r="NRZ9" t="s">
        <v>455</v>
      </c>
      <c r="NSA9" t="s">
        <v>455</v>
      </c>
      <c r="NSB9" t="s">
        <v>455</v>
      </c>
      <c r="NSC9" t="s">
        <v>455</v>
      </c>
      <c r="NSD9" t="s">
        <v>455</v>
      </c>
      <c r="NSE9" t="s">
        <v>455</v>
      </c>
      <c r="NSF9" t="s">
        <v>455</v>
      </c>
      <c r="NSG9" t="s">
        <v>455</v>
      </c>
      <c r="NSH9" t="s">
        <v>455</v>
      </c>
      <c r="NSI9" t="s">
        <v>455</v>
      </c>
      <c r="NSJ9" t="s">
        <v>455</v>
      </c>
      <c r="NSK9" t="s">
        <v>455</v>
      </c>
      <c r="NSL9" t="s">
        <v>455</v>
      </c>
      <c r="NSM9" t="s">
        <v>455</v>
      </c>
      <c r="NSN9" t="s">
        <v>455</v>
      </c>
      <c r="NSO9" t="s">
        <v>455</v>
      </c>
      <c r="NSP9" t="s">
        <v>455</v>
      </c>
      <c r="NSQ9" t="s">
        <v>455</v>
      </c>
      <c r="NSR9" t="s">
        <v>455</v>
      </c>
      <c r="NSS9" t="s">
        <v>455</v>
      </c>
      <c r="NST9" t="s">
        <v>455</v>
      </c>
      <c r="NSU9" t="s">
        <v>455</v>
      </c>
      <c r="NSV9" t="s">
        <v>455</v>
      </c>
      <c r="NSW9" t="s">
        <v>455</v>
      </c>
      <c r="NSX9" t="s">
        <v>455</v>
      </c>
      <c r="NSY9" t="s">
        <v>455</v>
      </c>
      <c r="NSZ9" t="s">
        <v>455</v>
      </c>
      <c r="NTA9" t="s">
        <v>455</v>
      </c>
      <c r="NTB9" t="s">
        <v>455</v>
      </c>
      <c r="NTC9" t="s">
        <v>455</v>
      </c>
      <c r="NTD9" t="s">
        <v>455</v>
      </c>
      <c r="NTE9" t="s">
        <v>455</v>
      </c>
      <c r="NTF9" t="s">
        <v>455</v>
      </c>
      <c r="NTG9" t="s">
        <v>455</v>
      </c>
      <c r="NTH9" t="s">
        <v>455</v>
      </c>
      <c r="NTI9" t="s">
        <v>455</v>
      </c>
      <c r="NTJ9" t="s">
        <v>455</v>
      </c>
      <c r="NTK9" t="s">
        <v>455</v>
      </c>
      <c r="NTL9" t="s">
        <v>455</v>
      </c>
      <c r="NTM9" t="s">
        <v>455</v>
      </c>
      <c r="NTN9" t="s">
        <v>455</v>
      </c>
      <c r="NTO9" t="s">
        <v>455</v>
      </c>
      <c r="NTP9" t="s">
        <v>455</v>
      </c>
      <c r="NTQ9" t="s">
        <v>455</v>
      </c>
      <c r="NTR9" t="s">
        <v>455</v>
      </c>
      <c r="NTS9" t="s">
        <v>455</v>
      </c>
      <c r="NTT9" t="s">
        <v>455</v>
      </c>
      <c r="NTU9" t="s">
        <v>455</v>
      </c>
      <c r="NTV9" t="s">
        <v>455</v>
      </c>
      <c r="NTW9" t="s">
        <v>455</v>
      </c>
      <c r="NTX9" t="s">
        <v>455</v>
      </c>
      <c r="NTY9" t="s">
        <v>455</v>
      </c>
      <c r="NTZ9" t="s">
        <v>455</v>
      </c>
      <c r="NUA9" t="s">
        <v>455</v>
      </c>
      <c r="NUB9" t="s">
        <v>455</v>
      </c>
      <c r="NUC9" t="s">
        <v>455</v>
      </c>
      <c r="NUD9" t="s">
        <v>455</v>
      </c>
      <c r="NUE9" t="s">
        <v>455</v>
      </c>
      <c r="NUF9" t="s">
        <v>455</v>
      </c>
      <c r="NUG9" t="s">
        <v>455</v>
      </c>
      <c r="NUH9" t="s">
        <v>455</v>
      </c>
      <c r="NUI9" t="s">
        <v>455</v>
      </c>
      <c r="NUJ9" t="s">
        <v>455</v>
      </c>
      <c r="NUK9" t="s">
        <v>455</v>
      </c>
      <c r="NUL9" t="s">
        <v>455</v>
      </c>
      <c r="NUM9" t="s">
        <v>455</v>
      </c>
      <c r="NUN9" t="s">
        <v>455</v>
      </c>
      <c r="NUO9" t="s">
        <v>455</v>
      </c>
      <c r="NUP9" t="s">
        <v>455</v>
      </c>
      <c r="NUQ9" t="s">
        <v>455</v>
      </c>
      <c r="NUR9" t="s">
        <v>455</v>
      </c>
      <c r="NUS9" t="s">
        <v>455</v>
      </c>
      <c r="NUT9" t="s">
        <v>455</v>
      </c>
      <c r="NUU9" t="s">
        <v>455</v>
      </c>
      <c r="NUV9" t="s">
        <v>455</v>
      </c>
      <c r="NUW9" t="s">
        <v>455</v>
      </c>
      <c r="NUX9" t="s">
        <v>455</v>
      </c>
      <c r="NUY9" t="s">
        <v>455</v>
      </c>
      <c r="NUZ9" t="s">
        <v>455</v>
      </c>
      <c r="NVA9" t="s">
        <v>455</v>
      </c>
      <c r="NVB9" t="s">
        <v>455</v>
      </c>
      <c r="NVC9" t="s">
        <v>455</v>
      </c>
      <c r="NVD9" t="s">
        <v>455</v>
      </c>
      <c r="NVE9" t="s">
        <v>455</v>
      </c>
      <c r="NVF9" t="s">
        <v>455</v>
      </c>
      <c r="NVG9" t="s">
        <v>455</v>
      </c>
      <c r="NVH9" t="s">
        <v>455</v>
      </c>
      <c r="NVI9" t="s">
        <v>455</v>
      </c>
      <c r="NVJ9" t="s">
        <v>455</v>
      </c>
      <c r="NVK9" t="s">
        <v>455</v>
      </c>
      <c r="NVL9" t="s">
        <v>455</v>
      </c>
      <c r="NVM9" t="s">
        <v>455</v>
      </c>
      <c r="NVN9" t="s">
        <v>455</v>
      </c>
      <c r="NVO9" t="s">
        <v>455</v>
      </c>
      <c r="NVP9" t="s">
        <v>455</v>
      </c>
      <c r="NVQ9" t="s">
        <v>455</v>
      </c>
      <c r="NVR9" t="s">
        <v>455</v>
      </c>
      <c r="NVS9" t="s">
        <v>455</v>
      </c>
      <c r="NVT9" t="s">
        <v>455</v>
      </c>
      <c r="NVU9" t="s">
        <v>455</v>
      </c>
      <c r="NVV9" t="s">
        <v>455</v>
      </c>
      <c r="NVW9" t="s">
        <v>455</v>
      </c>
      <c r="NVX9" t="s">
        <v>455</v>
      </c>
      <c r="NVY9" t="s">
        <v>455</v>
      </c>
      <c r="NVZ9" t="s">
        <v>455</v>
      </c>
      <c r="NWA9" t="s">
        <v>455</v>
      </c>
      <c r="NWB9" t="s">
        <v>455</v>
      </c>
      <c r="NWC9" t="s">
        <v>455</v>
      </c>
      <c r="NWD9" t="s">
        <v>455</v>
      </c>
      <c r="NWE9" t="s">
        <v>455</v>
      </c>
      <c r="NWF9" t="s">
        <v>455</v>
      </c>
      <c r="NWG9" t="s">
        <v>455</v>
      </c>
      <c r="NWH9" t="s">
        <v>455</v>
      </c>
      <c r="NWI9" t="s">
        <v>455</v>
      </c>
      <c r="NWJ9" t="s">
        <v>455</v>
      </c>
      <c r="NWK9" t="s">
        <v>455</v>
      </c>
      <c r="NWL9" t="s">
        <v>455</v>
      </c>
      <c r="NWM9" t="s">
        <v>455</v>
      </c>
      <c r="NWN9" t="s">
        <v>455</v>
      </c>
      <c r="NWO9" t="s">
        <v>455</v>
      </c>
      <c r="NWP9" t="s">
        <v>455</v>
      </c>
      <c r="NWQ9" t="s">
        <v>455</v>
      </c>
      <c r="NWR9" t="s">
        <v>455</v>
      </c>
      <c r="NWS9" t="s">
        <v>455</v>
      </c>
      <c r="NWT9" t="s">
        <v>455</v>
      </c>
      <c r="NWU9" t="s">
        <v>455</v>
      </c>
      <c r="NWV9" t="s">
        <v>455</v>
      </c>
      <c r="NWW9" t="s">
        <v>455</v>
      </c>
      <c r="NWX9" t="s">
        <v>455</v>
      </c>
      <c r="NWY9" t="s">
        <v>455</v>
      </c>
      <c r="NWZ9" t="s">
        <v>455</v>
      </c>
      <c r="NXA9" t="s">
        <v>455</v>
      </c>
      <c r="NXB9" t="s">
        <v>455</v>
      </c>
      <c r="NXC9" t="s">
        <v>455</v>
      </c>
      <c r="NXD9" t="s">
        <v>455</v>
      </c>
      <c r="NXE9" t="s">
        <v>455</v>
      </c>
      <c r="NXF9" t="s">
        <v>455</v>
      </c>
      <c r="NXG9" t="s">
        <v>455</v>
      </c>
      <c r="NXH9" t="s">
        <v>455</v>
      </c>
      <c r="NXI9" t="s">
        <v>455</v>
      </c>
      <c r="NXJ9" t="s">
        <v>455</v>
      </c>
      <c r="NXK9" t="s">
        <v>455</v>
      </c>
      <c r="NXL9" t="s">
        <v>455</v>
      </c>
      <c r="NXM9" t="s">
        <v>455</v>
      </c>
      <c r="NXN9" t="s">
        <v>455</v>
      </c>
      <c r="NXO9" t="s">
        <v>455</v>
      </c>
      <c r="NXP9" t="s">
        <v>455</v>
      </c>
      <c r="NXQ9" t="s">
        <v>455</v>
      </c>
      <c r="NXR9" t="s">
        <v>455</v>
      </c>
      <c r="NXS9" t="s">
        <v>455</v>
      </c>
      <c r="NXT9" t="s">
        <v>455</v>
      </c>
      <c r="NXU9" t="s">
        <v>455</v>
      </c>
      <c r="NXV9" t="s">
        <v>455</v>
      </c>
      <c r="NXW9" t="s">
        <v>455</v>
      </c>
      <c r="NXX9" t="s">
        <v>455</v>
      </c>
      <c r="NXY9" t="s">
        <v>455</v>
      </c>
      <c r="NXZ9" t="s">
        <v>455</v>
      </c>
      <c r="NYA9" t="s">
        <v>455</v>
      </c>
      <c r="NYB9" t="s">
        <v>455</v>
      </c>
      <c r="NYC9" t="s">
        <v>455</v>
      </c>
      <c r="NYD9" t="s">
        <v>455</v>
      </c>
      <c r="NYE9" t="s">
        <v>455</v>
      </c>
      <c r="NYF9" t="s">
        <v>455</v>
      </c>
      <c r="NYG9" t="s">
        <v>455</v>
      </c>
      <c r="NYH9" t="s">
        <v>455</v>
      </c>
      <c r="NYI9" t="s">
        <v>455</v>
      </c>
      <c r="NYJ9" t="s">
        <v>455</v>
      </c>
      <c r="NYK9" t="s">
        <v>455</v>
      </c>
      <c r="NYL9" t="s">
        <v>455</v>
      </c>
      <c r="NYM9" t="s">
        <v>455</v>
      </c>
      <c r="NYN9" t="s">
        <v>455</v>
      </c>
      <c r="NYO9" t="s">
        <v>455</v>
      </c>
      <c r="NYP9" t="s">
        <v>455</v>
      </c>
      <c r="NYQ9" t="s">
        <v>455</v>
      </c>
      <c r="NYR9" t="s">
        <v>455</v>
      </c>
      <c r="NYS9" t="s">
        <v>455</v>
      </c>
      <c r="NYT9" t="s">
        <v>455</v>
      </c>
      <c r="NYU9" t="s">
        <v>455</v>
      </c>
      <c r="NYV9" t="s">
        <v>455</v>
      </c>
      <c r="NYW9" t="s">
        <v>455</v>
      </c>
      <c r="NYX9" t="s">
        <v>455</v>
      </c>
      <c r="NYY9" t="s">
        <v>455</v>
      </c>
      <c r="NYZ9" t="s">
        <v>455</v>
      </c>
      <c r="NZA9" t="s">
        <v>455</v>
      </c>
      <c r="NZB9" t="s">
        <v>455</v>
      </c>
      <c r="NZC9" t="s">
        <v>455</v>
      </c>
      <c r="NZD9" t="s">
        <v>455</v>
      </c>
      <c r="NZE9" t="s">
        <v>455</v>
      </c>
      <c r="NZF9" t="s">
        <v>455</v>
      </c>
      <c r="NZG9" t="s">
        <v>455</v>
      </c>
      <c r="NZH9" t="s">
        <v>455</v>
      </c>
      <c r="NZI9" t="s">
        <v>455</v>
      </c>
      <c r="NZJ9" t="s">
        <v>455</v>
      </c>
      <c r="NZK9" t="s">
        <v>455</v>
      </c>
      <c r="NZL9" t="s">
        <v>455</v>
      </c>
      <c r="NZM9" t="s">
        <v>455</v>
      </c>
      <c r="NZN9" t="s">
        <v>455</v>
      </c>
      <c r="NZO9" t="s">
        <v>455</v>
      </c>
      <c r="NZP9" t="s">
        <v>455</v>
      </c>
      <c r="NZQ9" t="s">
        <v>455</v>
      </c>
      <c r="NZR9" t="s">
        <v>455</v>
      </c>
      <c r="NZS9" t="s">
        <v>455</v>
      </c>
      <c r="NZT9" t="s">
        <v>455</v>
      </c>
      <c r="NZU9" t="s">
        <v>455</v>
      </c>
      <c r="NZV9" t="s">
        <v>455</v>
      </c>
      <c r="NZW9" t="s">
        <v>455</v>
      </c>
      <c r="NZX9" t="s">
        <v>455</v>
      </c>
      <c r="NZY9" t="s">
        <v>455</v>
      </c>
      <c r="NZZ9" t="s">
        <v>455</v>
      </c>
      <c r="OAA9" t="s">
        <v>455</v>
      </c>
      <c r="OAB9" t="s">
        <v>455</v>
      </c>
      <c r="OAC9" t="s">
        <v>455</v>
      </c>
      <c r="OAD9" t="s">
        <v>455</v>
      </c>
      <c r="OAE9" t="s">
        <v>455</v>
      </c>
      <c r="OAF9" t="s">
        <v>455</v>
      </c>
      <c r="OAG9" t="s">
        <v>455</v>
      </c>
      <c r="OAH9" t="s">
        <v>455</v>
      </c>
      <c r="OAI9" t="s">
        <v>455</v>
      </c>
      <c r="OAJ9" t="s">
        <v>455</v>
      </c>
      <c r="OAK9" t="s">
        <v>455</v>
      </c>
      <c r="OAL9" t="s">
        <v>455</v>
      </c>
      <c r="OAM9" t="s">
        <v>455</v>
      </c>
      <c r="OAN9" t="s">
        <v>455</v>
      </c>
      <c r="OAO9" t="s">
        <v>455</v>
      </c>
      <c r="OAP9" t="s">
        <v>455</v>
      </c>
      <c r="OAQ9" t="s">
        <v>455</v>
      </c>
      <c r="OAR9" t="s">
        <v>455</v>
      </c>
      <c r="OAS9" t="s">
        <v>455</v>
      </c>
      <c r="OAT9" t="s">
        <v>455</v>
      </c>
      <c r="OAU9" t="s">
        <v>455</v>
      </c>
      <c r="OAV9" t="s">
        <v>455</v>
      </c>
      <c r="OAW9" t="s">
        <v>455</v>
      </c>
      <c r="OAX9" t="s">
        <v>455</v>
      </c>
      <c r="OAY9" t="s">
        <v>455</v>
      </c>
      <c r="OAZ9" t="s">
        <v>455</v>
      </c>
      <c r="OBA9" t="s">
        <v>455</v>
      </c>
      <c r="OBB9" t="s">
        <v>455</v>
      </c>
      <c r="OBC9" t="s">
        <v>455</v>
      </c>
      <c r="OBD9" t="s">
        <v>455</v>
      </c>
      <c r="OBE9" t="s">
        <v>455</v>
      </c>
      <c r="OBF9" t="s">
        <v>455</v>
      </c>
      <c r="OBG9" t="s">
        <v>455</v>
      </c>
      <c r="OBH9" t="s">
        <v>455</v>
      </c>
      <c r="OBI9" t="s">
        <v>455</v>
      </c>
      <c r="OBJ9" t="s">
        <v>455</v>
      </c>
      <c r="OBK9" t="s">
        <v>455</v>
      </c>
      <c r="OBL9" t="s">
        <v>455</v>
      </c>
      <c r="OBM9" t="s">
        <v>455</v>
      </c>
      <c r="OBN9" t="s">
        <v>455</v>
      </c>
      <c r="OBO9" t="s">
        <v>455</v>
      </c>
      <c r="OBP9" t="s">
        <v>455</v>
      </c>
      <c r="OBQ9" t="s">
        <v>455</v>
      </c>
      <c r="OBR9" t="s">
        <v>455</v>
      </c>
      <c r="OBS9" t="s">
        <v>455</v>
      </c>
      <c r="OBT9" t="s">
        <v>455</v>
      </c>
      <c r="OBU9" t="s">
        <v>455</v>
      </c>
      <c r="OBV9" t="s">
        <v>455</v>
      </c>
      <c r="OBW9" t="s">
        <v>455</v>
      </c>
      <c r="OBX9" t="s">
        <v>455</v>
      </c>
      <c r="OBY9" t="s">
        <v>455</v>
      </c>
      <c r="OBZ9" t="s">
        <v>455</v>
      </c>
      <c r="OCA9" t="s">
        <v>455</v>
      </c>
      <c r="OCB9" t="s">
        <v>455</v>
      </c>
      <c r="OCC9" t="s">
        <v>455</v>
      </c>
      <c r="OCD9" t="s">
        <v>455</v>
      </c>
      <c r="OCE9" t="s">
        <v>455</v>
      </c>
      <c r="OCF9" t="s">
        <v>455</v>
      </c>
      <c r="OCG9" t="s">
        <v>455</v>
      </c>
      <c r="OCH9" t="s">
        <v>455</v>
      </c>
      <c r="OCI9" t="s">
        <v>455</v>
      </c>
      <c r="OCJ9" t="s">
        <v>455</v>
      </c>
      <c r="OCK9" t="s">
        <v>455</v>
      </c>
      <c r="OCL9" t="s">
        <v>455</v>
      </c>
      <c r="OCM9" t="s">
        <v>455</v>
      </c>
      <c r="OCN9" t="s">
        <v>455</v>
      </c>
      <c r="OCO9" t="s">
        <v>455</v>
      </c>
      <c r="OCP9" t="s">
        <v>455</v>
      </c>
      <c r="OCQ9" t="s">
        <v>455</v>
      </c>
      <c r="OCR9" t="s">
        <v>455</v>
      </c>
      <c r="OCS9" t="s">
        <v>455</v>
      </c>
      <c r="OCT9" t="s">
        <v>455</v>
      </c>
      <c r="OCU9" t="s">
        <v>455</v>
      </c>
      <c r="OCV9" t="s">
        <v>455</v>
      </c>
      <c r="OCW9" t="s">
        <v>455</v>
      </c>
      <c r="OCX9" t="s">
        <v>455</v>
      </c>
      <c r="OCY9" t="s">
        <v>455</v>
      </c>
      <c r="OCZ9" t="s">
        <v>455</v>
      </c>
      <c r="ODA9" t="s">
        <v>455</v>
      </c>
      <c r="ODB9" t="s">
        <v>455</v>
      </c>
      <c r="ODC9" t="s">
        <v>455</v>
      </c>
      <c r="ODD9" t="s">
        <v>455</v>
      </c>
      <c r="ODE9" t="s">
        <v>455</v>
      </c>
      <c r="ODF9" t="s">
        <v>455</v>
      </c>
      <c r="ODG9" t="s">
        <v>455</v>
      </c>
      <c r="ODH9" t="s">
        <v>455</v>
      </c>
      <c r="ODI9" t="s">
        <v>455</v>
      </c>
      <c r="ODJ9" t="s">
        <v>455</v>
      </c>
      <c r="ODK9" t="s">
        <v>455</v>
      </c>
      <c r="ODL9" t="s">
        <v>455</v>
      </c>
      <c r="ODM9" t="s">
        <v>455</v>
      </c>
      <c r="ODN9" t="s">
        <v>455</v>
      </c>
      <c r="ODO9" t="s">
        <v>455</v>
      </c>
      <c r="ODP9" t="s">
        <v>455</v>
      </c>
      <c r="ODQ9" t="s">
        <v>455</v>
      </c>
      <c r="ODR9" t="s">
        <v>455</v>
      </c>
      <c r="ODS9" t="s">
        <v>455</v>
      </c>
      <c r="ODT9" t="s">
        <v>455</v>
      </c>
      <c r="ODU9" t="s">
        <v>455</v>
      </c>
      <c r="ODV9" t="s">
        <v>455</v>
      </c>
      <c r="ODW9" t="s">
        <v>455</v>
      </c>
      <c r="ODX9" t="s">
        <v>455</v>
      </c>
      <c r="ODY9" t="s">
        <v>455</v>
      </c>
      <c r="ODZ9" t="s">
        <v>455</v>
      </c>
      <c r="OEA9" t="s">
        <v>455</v>
      </c>
      <c r="OEB9" t="s">
        <v>455</v>
      </c>
      <c r="OEC9" t="s">
        <v>455</v>
      </c>
      <c r="OED9" t="s">
        <v>455</v>
      </c>
      <c r="OEE9" t="s">
        <v>455</v>
      </c>
      <c r="OEF9" t="s">
        <v>455</v>
      </c>
      <c r="OEG9" t="s">
        <v>455</v>
      </c>
      <c r="OEH9" t="s">
        <v>455</v>
      </c>
      <c r="OEI9" t="s">
        <v>455</v>
      </c>
      <c r="OEJ9" t="s">
        <v>455</v>
      </c>
      <c r="OEK9" t="s">
        <v>455</v>
      </c>
      <c r="OEL9" t="s">
        <v>455</v>
      </c>
      <c r="OEM9" t="s">
        <v>455</v>
      </c>
      <c r="OEN9" t="s">
        <v>455</v>
      </c>
      <c r="OEO9" t="s">
        <v>455</v>
      </c>
      <c r="OEP9" t="s">
        <v>455</v>
      </c>
      <c r="OEQ9" t="s">
        <v>455</v>
      </c>
      <c r="OER9" t="s">
        <v>455</v>
      </c>
      <c r="OES9" t="s">
        <v>455</v>
      </c>
      <c r="OET9" t="s">
        <v>455</v>
      </c>
      <c r="OEU9" t="s">
        <v>455</v>
      </c>
      <c r="OEV9" t="s">
        <v>455</v>
      </c>
      <c r="OEW9" t="s">
        <v>455</v>
      </c>
      <c r="OEX9" t="s">
        <v>455</v>
      </c>
      <c r="OEY9" t="s">
        <v>455</v>
      </c>
      <c r="OEZ9" t="s">
        <v>455</v>
      </c>
      <c r="OFA9" t="s">
        <v>455</v>
      </c>
      <c r="OFB9" t="s">
        <v>455</v>
      </c>
      <c r="OFC9" t="s">
        <v>455</v>
      </c>
      <c r="OFD9" t="s">
        <v>455</v>
      </c>
      <c r="OFE9" t="s">
        <v>455</v>
      </c>
      <c r="OFF9" t="s">
        <v>455</v>
      </c>
      <c r="OFG9" t="s">
        <v>455</v>
      </c>
      <c r="OFH9" t="s">
        <v>455</v>
      </c>
      <c r="OFI9" t="s">
        <v>455</v>
      </c>
      <c r="OFJ9" t="s">
        <v>455</v>
      </c>
      <c r="OFK9" t="s">
        <v>455</v>
      </c>
      <c r="OFL9" t="s">
        <v>455</v>
      </c>
      <c r="OFM9" t="s">
        <v>455</v>
      </c>
      <c r="OFN9" t="s">
        <v>455</v>
      </c>
      <c r="OFO9" t="s">
        <v>455</v>
      </c>
      <c r="OFP9" t="s">
        <v>455</v>
      </c>
      <c r="OFQ9" t="s">
        <v>455</v>
      </c>
      <c r="OFR9" t="s">
        <v>455</v>
      </c>
      <c r="OFS9" t="s">
        <v>455</v>
      </c>
      <c r="OFT9" t="s">
        <v>455</v>
      </c>
      <c r="OFU9" t="s">
        <v>455</v>
      </c>
      <c r="OFV9" t="s">
        <v>455</v>
      </c>
      <c r="OFW9" t="s">
        <v>455</v>
      </c>
      <c r="OFX9" t="s">
        <v>455</v>
      </c>
      <c r="OFY9" t="s">
        <v>455</v>
      </c>
      <c r="OFZ9" t="s">
        <v>455</v>
      </c>
      <c r="OGA9" t="s">
        <v>455</v>
      </c>
      <c r="OGB9" t="s">
        <v>455</v>
      </c>
      <c r="OGC9" t="s">
        <v>455</v>
      </c>
      <c r="OGD9" t="s">
        <v>455</v>
      </c>
      <c r="OGE9" t="s">
        <v>455</v>
      </c>
      <c r="OGF9" t="s">
        <v>455</v>
      </c>
      <c r="OGG9" t="s">
        <v>455</v>
      </c>
      <c r="OGH9" t="s">
        <v>455</v>
      </c>
      <c r="OGI9" t="s">
        <v>455</v>
      </c>
      <c r="OGJ9" t="s">
        <v>455</v>
      </c>
      <c r="OGK9" t="s">
        <v>455</v>
      </c>
      <c r="OGL9" t="s">
        <v>455</v>
      </c>
      <c r="OGM9" t="s">
        <v>455</v>
      </c>
      <c r="OGN9" t="s">
        <v>455</v>
      </c>
      <c r="OGO9" t="s">
        <v>455</v>
      </c>
      <c r="OGP9" t="s">
        <v>455</v>
      </c>
      <c r="OGQ9" t="s">
        <v>455</v>
      </c>
      <c r="OGR9" t="s">
        <v>455</v>
      </c>
      <c r="OGS9" t="s">
        <v>455</v>
      </c>
      <c r="OGT9" t="s">
        <v>455</v>
      </c>
      <c r="OGU9" t="s">
        <v>455</v>
      </c>
      <c r="OGV9" t="s">
        <v>455</v>
      </c>
      <c r="OGW9" t="s">
        <v>455</v>
      </c>
      <c r="OGX9" t="s">
        <v>455</v>
      </c>
      <c r="OGY9" t="s">
        <v>455</v>
      </c>
      <c r="OGZ9" t="s">
        <v>455</v>
      </c>
      <c r="OHA9" t="s">
        <v>455</v>
      </c>
      <c r="OHB9" t="s">
        <v>455</v>
      </c>
      <c r="OHC9" t="s">
        <v>455</v>
      </c>
      <c r="OHD9" t="s">
        <v>455</v>
      </c>
      <c r="OHE9" t="s">
        <v>455</v>
      </c>
      <c r="OHF9" t="s">
        <v>455</v>
      </c>
      <c r="OHG9" t="s">
        <v>455</v>
      </c>
      <c r="OHH9" t="s">
        <v>455</v>
      </c>
      <c r="OHI9" t="s">
        <v>455</v>
      </c>
      <c r="OHJ9" t="s">
        <v>455</v>
      </c>
      <c r="OHK9" t="s">
        <v>455</v>
      </c>
      <c r="OHL9" t="s">
        <v>455</v>
      </c>
      <c r="OHM9" t="s">
        <v>455</v>
      </c>
      <c r="OHN9" t="s">
        <v>455</v>
      </c>
      <c r="OHO9" t="s">
        <v>455</v>
      </c>
      <c r="OHP9" t="s">
        <v>455</v>
      </c>
      <c r="OHQ9" t="s">
        <v>455</v>
      </c>
      <c r="OHR9" t="s">
        <v>455</v>
      </c>
      <c r="OHS9" t="s">
        <v>455</v>
      </c>
      <c r="OHT9" t="s">
        <v>455</v>
      </c>
      <c r="OHU9" t="s">
        <v>455</v>
      </c>
      <c r="OHV9" t="s">
        <v>455</v>
      </c>
      <c r="OHW9" t="s">
        <v>455</v>
      </c>
      <c r="OHX9" t="s">
        <v>455</v>
      </c>
      <c r="OHY9" t="s">
        <v>455</v>
      </c>
      <c r="OHZ9" t="s">
        <v>455</v>
      </c>
      <c r="OIA9" t="s">
        <v>455</v>
      </c>
      <c r="OIB9" t="s">
        <v>455</v>
      </c>
      <c r="OIC9" t="s">
        <v>455</v>
      </c>
      <c r="OID9" t="s">
        <v>455</v>
      </c>
      <c r="OIE9" t="s">
        <v>455</v>
      </c>
      <c r="OIF9" t="s">
        <v>455</v>
      </c>
      <c r="OIG9" t="s">
        <v>455</v>
      </c>
      <c r="OIH9" t="s">
        <v>455</v>
      </c>
      <c r="OII9" t="s">
        <v>455</v>
      </c>
      <c r="OIJ9" t="s">
        <v>455</v>
      </c>
      <c r="OIK9" t="s">
        <v>455</v>
      </c>
      <c r="OIL9" t="s">
        <v>455</v>
      </c>
      <c r="OIM9" t="s">
        <v>455</v>
      </c>
      <c r="OIN9" t="s">
        <v>455</v>
      </c>
      <c r="OIO9" t="s">
        <v>455</v>
      </c>
      <c r="OIP9" t="s">
        <v>455</v>
      </c>
      <c r="OIQ9" t="s">
        <v>455</v>
      </c>
      <c r="OIR9" t="s">
        <v>455</v>
      </c>
      <c r="OIS9" t="s">
        <v>455</v>
      </c>
      <c r="OIT9" t="s">
        <v>455</v>
      </c>
      <c r="OIU9" t="s">
        <v>455</v>
      </c>
      <c r="OIV9" t="s">
        <v>455</v>
      </c>
      <c r="OIW9" t="s">
        <v>455</v>
      </c>
      <c r="OIX9" t="s">
        <v>455</v>
      </c>
      <c r="OIY9" t="s">
        <v>455</v>
      </c>
      <c r="OIZ9" t="s">
        <v>455</v>
      </c>
      <c r="OJA9" t="s">
        <v>455</v>
      </c>
      <c r="OJB9" t="s">
        <v>455</v>
      </c>
      <c r="OJC9" t="s">
        <v>455</v>
      </c>
      <c r="OJD9" t="s">
        <v>455</v>
      </c>
      <c r="OJE9" t="s">
        <v>455</v>
      </c>
      <c r="OJF9" t="s">
        <v>455</v>
      </c>
      <c r="OJG9" t="s">
        <v>455</v>
      </c>
      <c r="OJH9" t="s">
        <v>455</v>
      </c>
      <c r="OJI9" t="s">
        <v>455</v>
      </c>
      <c r="OJJ9" t="s">
        <v>455</v>
      </c>
      <c r="OJK9" t="s">
        <v>455</v>
      </c>
      <c r="OJL9" t="s">
        <v>455</v>
      </c>
      <c r="OJM9" t="s">
        <v>455</v>
      </c>
      <c r="OJN9" t="s">
        <v>455</v>
      </c>
      <c r="OJO9" t="s">
        <v>455</v>
      </c>
      <c r="OJP9" t="s">
        <v>455</v>
      </c>
      <c r="OJQ9" t="s">
        <v>455</v>
      </c>
      <c r="OJR9" t="s">
        <v>455</v>
      </c>
      <c r="OJS9" t="s">
        <v>455</v>
      </c>
      <c r="OJT9" t="s">
        <v>455</v>
      </c>
      <c r="OJU9" t="s">
        <v>455</v>
      </c>
      <c r="OJV9" t="s">
        <v>455</v>
      </c>
      <c r="OJW9" t="s">
        <v>455</v>
      </c>
      <c r="OJX9" t="s">
        <v>455</v>
      </c>
      <c r="OJY9" t="s">
        <v>455</v>
      </c>
      <c r="OJZ9" t="s">
        <v>455</v>
      </c>
      <c r="OKA9" t="s">
        <v>455</v>
      </c>
      <c r="OKB9" t="s">
        <v>455</v>
      </c>
      <c r="OKC9" t="s">
        <v>455</v>
      </c>
      <c r="OKD9" t="s">
        <v>455</v>
      </c>
      <c r="OKE9" t="s">
        <v>455</v>
      </c>
      <c r="OKF9" t="s">
        <v>455</v>
      </c>
      <c r="OKG9" t="s">
        <v>455</v>
      </c>
      <c r="OKH9" t="s">
        <v>455</v>
      </c>
      <c r="OKI9" t="s">
        <v>455</v>
      </c>
      <c r="OKJ9" t="s">
        <v>455</v>
      </c>
      <c r="OKK9" t="s">
        <v>455</v>
      </c>
      <c r="OKL9" t="s">
        <v>455</v>
      </c>
      <c r="OKM9" t="s">
        <v>455</v>
      </c>
      <c r="OKN9" t="s">
        <v>455</v>
      </c>
      <c r="OKO9" t="s">
        <v>455</v>
      </c>
      <c r="OKP9" t="s">
        <v>455</v>
      </c>
      <c r="OKQ9" t="s">
        <v>455</v>
      </c>
      <c r="OKR9" t="s">
        <v>455</v>
      </c>
      <c r="OKS9" t="s">
        <v>455</v>
      </c>
      <c r="OKT9" t="s">
        <v>455</v>
      </c>
      <c r="OKU9" t="s">
        <v>455</v>
      </c>
      <c r="OKV9" t="s">
        <v>455</v>
      </c>
      <c r="OKW9" t="s">
        <v>455</v>
      </c>
      <c r="OKX9" t="s">
        <v>455</v>
      </c>
      <c r="OKY9" t="s">
        <v>455</v>
      </c>
      <c r="OKZ9" t="s">
        <v>455</v>
      </c>
      <c r="OLA9" t="s">
        <v>455</v>
      </c>
      <c r="OLB9" t="s">
        <v>455</v>
      </c>
      <c r="OLC9" t="s">
        <v>455</v>
      </c>
      <c r="OLD9" t="s">
        <v>455</v>
      </c>
      <c r="OLE9" t="s">
        <v>455</v>
      </c>
      <c r="OLF9" t="s">
        <v>455</v>
      </c>
      <c r="OLG9" t="s">
        <v>455</v>
      </c>
      <c r="OLH9" t="s">
        <v>455</v>
      </c>
      <c r="OLI9" t="s">
        <v>455</v>
      </c>
      <c r="OLJ9" t="s">
        <v>455</v>
      </c>
      <c r="OLK9" t="s">
        <v>455</v>
      </c>
      <c r="OLL9" t="s">
        <v>455</v>
      </c>
      <c r="OLM9" t="s">
        <v>455</v>
      </c>
      <c r="OLN9" t="s">
        <v>455</v>
      </c>
      <c r="OLO9" t="s">
        <v>455</v>
      </c>
      <c r="OLP9" t="s">
        <v>455</v>
      </c>
      <c r="OLQ9" t="s">
        <v>455</v>
      </c>
      <c r="OLR9" t="s">
        <v>455</v>
      </c>
      <c r="OLS9" t="s">
        <v>455</v>
      </c>
      <c r="OLT9" t="s">
        <v>455</v>
      </c>
      <c r="OLU9" t="s">
        <v>455</v>
      </c>
      <c r="OLV9" t="s">
        <v>455</v>
      </c>
      <c r="OLW9" t="s">
        <v>455</v>
      </c>
      <c r="OLX9" t="s">
        <v>455</v>
      </c>
      <c r="OLY9" t="s">
        <v>455</v>
      </c>
      <c r="OLZ9" t="s">
        <v>455</v>
      </c>
      <c r="OMA9" t="s">
        <v>455</v>
      </c>
      <c r="OMB9" t="s">
        <v>455</v>
      </c>
      <c r="OMC9" t="s">
        <v>455</v>
      </c>
      <c r="OMD9" t="s">
        <v>455</v>
      </c>
      <c r="OME9" t="s">
        <v>455</v>
      </c>
      <c r="OMF9" t="s">
        <v>455</v>
      </c>
      <c r="OMG9" t="s">
        <v>455</v>
      </c>
      <c r="OMH9" t="s">
        <v>455</v>
      </c>
      <c r="OMI9" t="s">
        <v>455</v>
      </c>
      <c r="OMJ9" t="s">
        <v>455</v>
      </c>
      <c r="OMK9" t="s">
        <v>455</v>
      </c>
      <c r="OML9" t="s">
        <v>455</v>
      </c>
      <c r="OMM9" t="s">
        <v>455</v>
      </c>
      <c r="OMN9" t="s">
        <v>455</v>
      </c>
      <c r="OMO9" t="s">
        <v>455</v>
      </c>
      <c r="OMP9" t="s">
        <v>455</v>
      </c>
      <c r="OMQ9" t="s">
        <v>455</v>
      </c>
      <c r="OMR9" t="s">
        <v>455</v>
      </c>
      <c r="OMS9" t="s">
        <v>455</v>
      </c>
      <c r="OMT9" t="s">
        <v>455</v>
      </c>
      <c r="OMU9" t="s">
        <v>455</v>
      </c>
      <c r="OMV9" t="s">
        <v>455</v>
      </c>
      <c r="OMW9" t="s">
        <v>455</v>
      </c>
      <c r="OMX9" t="s">
        <v>455</v>
      </c>
      <c r="OMY9" t="s">
        <v>455</v>
      </c>
      <c r="OMZ9" t="s">
        <v>455</v>
      </c>
      <c r="ONA9" t="s">
        <v>455</v>
      </c>
      <c r="ONB9" t="s">
        <v>455</v>
      </c>
      <c r="ONC9" t="s">
        <v>455</v>
      </c>
      <c r="OND9" t="s">
        <v>455</v>
      </c>
      <c r="ONE9" t="s">
        <v>455</v>
      </c>
      <c r="ONF9" t="s">
        <v>455</v>
      </c>
      <c r="ONG9" t="s">
        <v>455</v>
      </c>
      <c r="ONH9" t="s">
        <v>455</v>
      </c>
      <c r="ONI9" t="s">
        <v>455</v>
      </c>
      <c r="ONJ9" t="s">
        <v>455</v>
      </c>
      <c r="ONK9" t="s">
        <v>455</v>
      </c>
      <c r="ONL9" t="s">
        <v>455</v>
      </c>
      <c r="ONM9" t="s">
        <v>455</v>
      </c>
      <c r="ONN9" t="s">
        <v>455</v>
      </c>
      <c r="ONO9" t="s">
        <v>455</v>
      </c>
      <c r="ONP9" t="s">
        <v>455</v>
      </c>
      <c r="ONQ9" t="s">
        <v>455</v>
      </c>
      <c r="ONR9" t="s">
        <v>455</v>
      </c>
      <c r="ONS9" t="s">
        <v>455</v>
      </c>
      <c r="ONT9" t="s">
        <v>455</v>
      </c>
      <c r="ONU9" t="s">
        <v>455</v>
      </c>
      <c r="ONV9" t="s">
        <v>455</v>
      </c>
      <c r="ONW9" t="s">
        <v>455</v>
      </c>
      <c r="ONX9" t="s">
        <v>455</v>
      </c>
      <c r="ONY9" t="s">
        <v>455</v>
      </c>
      <c r="ONZ9" t="s">
        <v>455</v>
      </c>
      <c r="OOA9" t="s">
        <v>455</v>
      </c>
      <c r="OOB9" t="s">
        <v>455</v>
      </c>
      <c r="OOC9" t="s">
        <v>455</v>
      </c>
      <c r="OOD9" t="s">
        <v>455</v>
      </c>
      <c r="OOE9" t="s">
        <v>455</v>
      </c>
      <c r="OOF9" t="s">
        <v>455</v>
      </c>
      <c r="OOG9" t="s">
        <v>455</v>
      </c>
      <c r="OOH9" t="s">
        <v>455</v>
      </c>
      <c r="OOI9" t="s">
        <v>455</v>
      </c>
      <c r="OOJ9" t="s">
        <v>455</v>
      </c>
      <c r="OOK9" t="s">
        <v>455</v>
      </c>
      <c r="OOL9" t="s">
        <v>455</v>
      </c>
      <c r="OOM9" t="s">
        <v>455</v>
      </c>
      <c r="OON9" t="s">
        <v>455</v>
      </c>
      <c r="OOO9" t="s">
        <v>455</v>
      </c>
      <c r="OOP9" t="s">
        <v>455</v>
      </c>
      <c r="OOQ9" t="s">
        <v>455</v>
      </c>
      <c r="OOR9" t="s">
        <v>455</v>
      </c>
      <c r="OOS9" t="s">
        <v>455</v>
      </c>
      <c r="OOT9" t="s">
        <v>455</v>
      </c>
      <c r="OOU9" t="s">
        <v>455</v>
      </c>
      <c r="OOV9" t="s">
        <v>455</v>
      </c>
      <c r="OOW9" t="s">
        <v>455</v>
      </c>
      <c r="OOX9" t="s">
        <v>455</v>
      </c>
      <c r="OOY9" t="s">
        <v>455</v>
      </c>
      <c r="OOZ9" t="s">
        <v>455</v>
      </c>
      <c r="OPA9" t="s">
        <v>455</v>
      </c>
      <c r="OPB9" t="s">
        <v>455</v>
      </c>
      <c r="OPC9" t="s">
        <v>455</v>
      </c>
      <c r="OPD9" t="s">
        <v>455</v>
      </c>
      <c r="OPE9" t="s">
        <v>455</v>
      </c>
      <c r="OPF9" t="s">
        <v>455</v>
      </c>
      <c r="OPG9" t="s">
        <v>455</v>
      </c>
      <c r="OPH9" t="s">
        <v>455</v>
      </c>
      <c r="OPI9" t="s">
        <v>455</v>
      </c>
      <c r="OPJ9" t="s">
        <v>455</v>
      </c>
      <c r="OPK9" t="s">
        <v>455</v>
      </c>
      <c r="OPL9" t="s">
        <v>455</v>
      </c>
      <c r="OPM9" t="s">
        <v>455</v>
      </c>
      <c r="OPN9" t="s">
        <v>455</v>
      </c>
      <c r="OPO9" t="s">
        <v>455</v>
      </c>
      <c r="OPP9" t="s">
        <v>455</v>
      </c>
      <c r="OPQ9" t="s">
        <v>455</v>
      </c>
      <c r="OPR9" t="s">
        <v>455</v>
      </c>
      <c r="OPS9" t="s">
        <v>455</v>
      </c>
      <c r="OPT9" t="s">
        <v>455</v>
      </c>
      <c r="OPU9" t="s">
        <v>455</v>
      </c>
      <c r="OPV9" t="s">
        <v>455</v>
      </c>
      <c r="OPW9" t="s">
        <v>455</v>
      </c>
      <c r="OPX9" t="s">
        <v>455</v>
      </c>
      <c r="OPY9" t="s">
        <v>455</v>
      </c>
      <c r="OPZ9" t="s">
        <v>455</v>
      </c>
      <c r="OQA9" t="s">
        <v>455</v>
      </c>
      <c r="OQB9" t="s">
        <v>455</v>
      </c>
      <c r="OQC9" t="s">
        <v>455</v>
      </c>
      <c r="OQD9" t="s">
        <v>455</v>
      </c>
      <c r="OQE9" t="s">
        <v>455</v>
      </c>
      <c r="OQF9" t="s">
        <v>455</v>
      </c>
      <c r="OQG9" t="s">
        <v>455</v>
      </c>
      <c r="OQH9" t="s">
        <v>455</v>
      </c>
      <c r="OQI9" t="s">
        <v>455</v>
      </c>
      <c r="OQJ9" t="s">
        <v>455</v>
      </c>
      <c r="OQK9" t="s">
        <v>455</v>
      </c>
      <c r="OQL9" t="s">
        <v>455</v>
      </c>
      <c r="OQM9" t="s">
        <v>455</v>
      </c>
      <c r="OQN9" t="s">
        <v>455</v>
      </c>
      <c r="OQO9" t="s">
        <v>455</v>
      </c>
      <c r="OQP9" t="s">
        <v>455</v>
      </c>
      <c r="OQQ9" t="s">
        <v>455</v>
      </c>
      <c r="OQR9" t="s">
        <v>455</v>
      </c>
      <c r="OQS9" t="s">
        <v>455</v>
      </c>
      <c r="OQT9" t="s">
        <v>455</v>
      </c>
      <c r="OQU9" t="s">
        <v>455</v>
      </c>
      <c r="OQV9" t="s">
        <v>455</v>
      </c>
      <c r="OQW9" t="s">
        <v>455</v>
      </c>
      <c r="OQX9" t="s">
        <v>455</v>
      </c>
      <c r="OQY9" t="s">
        <v>455</v>
      </c>
      <c r="OQZ9" t="s">
        <v>455</v>
      </c>
      <c r="ORA9" t="s">
        <v>455</v>
      </c>
      <c r="ORB9" t="s">
        <v>455</v>
      </c>
      <c r="ORC9" t="s">
        <v>455</v>
      </c>
      <c r="ORD9" t="s">
        <v>455</v>
      </c>
      <c r="ORE9" t="s">
        <v>455</v>
      </c>
      <c r="ORF9" t="s">
        <v>455</v>
      </c>
      <c r="ORG9" t="s">
        <v>455</v>
      </c>
      <c r="ORH9" t="s">
        <v>455</v>
      </c>
      <c r="ORI9" t="s">
        <v>455</v>
      </c>
      <c r="ORJ9" t="s">
        <v>455</v>
      </c>
      <c r="ORK9" t="s">
        <v>455</v>
      </c>
      <c r="ORL9" t="s">
        <v>455</v>
      </c>
      <c r="ORM9" t="s">
        <v>455</v>
      </c>
      <c r="ORN9" t="s">
        <v>455</v>
      </c>
      <c r="ORO9" t="s">
        <v>455</v>
      </c>
      <c r="ORP9" t="s">
        <v>455</v>
      </c>
      <c r="ORQ9" t="s">
        <v>455</v>
      </c>
      <c r="ORR9" t="s">
        <v>455</v>
      </c>
      <c r="ORS9" t="s">
        <v>455</v>
      </c>
      <c r="ORT9" t="s">
        <v>455</v>
      </c>
      <c r="ORU9" t="s">
        <v>455</v>
      </c>
      <c r="ORV9" t="s">
        <v>455</v>
      </c>
      <c r="ORW9" t="s">
        <v>455</v>
      </c>
      <c r="ORX9" t="s">
        <v>455</v>
      </c>
      <c r="ORY9" t="s">
        <v>455</v>
      </c>
      <c r="ORZ9" t="s">
        <v>455</v>
      </c>
      <c r="OSA9" t="s">
        <v>455</v>
      </c>
      <c r="OSB9" t="s">
        <v>455</v>
      </c>
      <c r="OSC9" t="s">
        <v>455</v>
      </c>
      <c r="OSD9" t="s">
        <v>455</v>
      </c>
      <c r="OSE9" t="s">
        <v>455</v>
      </c>
      <c r="OSF9" t="s">
        <v>455</v>
      </c>
      <c r="OSG9" t="s">
        <v>455</v>
      </c>
      <c r="OSH9" t="s">
        <v>455</v>
      </c>
      <c r="OSI9" t="s">
        <v>455</v>
      </c>
      <c r="OSJ9" t="s">
        <v>455</v>
      </c>
      <c r="OSK9" t="s">
        <v>455</v>
      </c>
      <c r="OSL9" t="s">
        <v>455</v>
      </c>
      <c r="OSM9" t="s">
        <v>455</v>
      </c>
      <c r="OSN9" t="s">
        <v>455</v>
      </c>
      <c r="OSO9" t="s">
        <v>455</v>
      </c>
      <c r="OSP9" t="s">
        <v>455</v>
      </c>
      <c r="OSQ9" t="s">
        <v>455</v>
      </c>
      <c r="OSR9" t="s">
        <v>455</v>
      </c>
      <c r="OSS9" t="s">
        <v>455</v>
      </c>
      <c r="OST9" t="s">
        <v>455</v>
      </c>
      <c r="OSU9" t="s">
        <v>455</v>
      </c>
      <c r="OSV9" t="s">
        <v>455</v>
      </c>
      <c r="OSW9" t="s">
        <v>455</v>
      </c>
      <c r="OSX9" t="s">
        <v>455</v>
      </c>
      <c r="OSY9" t="s">
        <v>455</v>
      </c>
      <c r="OSZ9" t="s">
        <v>455</v>
      </c>
      <c r="OTA9" t="s">
        <v>455</v>
      </c>
      <c r="OTB9" t="s">
        <v>455</v>
      </c>
      <c r="OTC9" t="s">
        <v>455</v>
      </c>
      <c r="OTD9" t="s">
        <v>455</v>
      </c>
      <c r="OTE9" t="s">
        <v>455</v>
      </c>
      <c r="OTF9" t="s">
        <v>455</v>
      </c>
      <c r="OTG9" t="s">
        <v>455</v>
      </c>
      <c r="OTH9" t="s">
        <v>455</v>
      </c>
      <c r="OTI9" t="s">
        <v>455</v>
      </c>
      <c r="OTJ9" t="s">
        <v>455</v>
      </c>
      <c r="OTK9" t="s">
        <v>455</v>
      </c>
      <c r="OTL9" t="s">
        <v>455</v>
      </c>
      <c r="OTM9" t="s">
        <v>455</v>
      </c>
      <c r="OTN9" t="s">
        <v>455</v>
      </c>
      <c r="OTO9" t="s">
        <v>455</v>
      </c>
      <c r="OTP9" t="s">
        <v>455</v>
      </c>
      <c r="OTQ9" t="s">
        <v>455</v>
      </c>
      <c r="OTR9" t="s">
        <v>455</v>
      </c>
      <c r="OTS9" t="s">
        <v>455</v>
      </c>
      <c r="OTT9" t="s">
        <v>455</v>
      </c>
      <c r="OTU9" t="s">
        <v>455</v>
      </c>
      <c r="OTV9" t="s">
        <v>455</v>
      </c>
      <c r="OTW9" t="s">
        <v>455</v>
      </c>
      <c r="OTX9" t="s">
        <v>455</v>
      </c>
      <c r="OTY9" t="s">
        <v>455</v>
      </c>
      <c r="OTZ9" t="s">
        <v>455</v>
      </c>
      <c r="OUA9" t="s">
        <v>455</v>
      </c>
      <c r="OUB9" t="s">
        <v>455</v>
      </c>
      <c r="OUC9" t="s">
        <v>455</v>
      </c>
      <c r="OUD9" t="s">
        <v>455</v>
      </c>
      <c r="OUE9" t="s">
        <v>455</v>
      </c>
      <c r="OUF9" t="s">
        <v>455</v>
      </c>
      <c r="OUG9" t="s">
        <v>455</v>
      </c>
      <c r="OUH9" t="s">
        <v>455</v>
      </c>
      <c r="OUI9" t="s">
        <v>455</v>
      </c>
      <c r="OUJ9" t="s">
        <v>455</v>
      </c>
      <c r="OUK9" t="s">
        <v>455</v>
      </c>
      <c r="OUL9" t="s">
        <v>455</v>
      </c>
      <c r="OUM9" t="s">
        <v>455</v>
      </c>
      <c r="OUN9" t="s">
        <v>455</v>
      </c>
      <c r="OUO9" t="s">
        <v>455</v>
      </c>
      <c r="OUP9" t="s">
        <v>455</v>
      </c>
      <c r="OUQ9" t="s">
        <v>455</v>
      </c>
      <c r="OUR9" t="s">
        <v>455</v>
      </c>
      <c r="OUS9" t="s">
        <v>455</v>
      </c>
      <c r="OUT9" t="s">
        <v>455</v>
      </c>
      <c r="OUU9" t="s">
        <v>455</v>
      </c>
      <c r="OUV9" t="s">
        <v>455</v>
      </c>
      <c r="OUW9" t="s">
        <v>455</v>
      </c>
      <c r="OUX9" t="s">
        <v>455</v>
      </c>
      <c r="OUY9" t="s">
        <v>455</v>
      </c>
      <c r="OUZ9" t="s">
        <v>455</v>
      </c>
      <c r="OVA9" t="s">
        <v>455</v>
      </c>
      <c r="OVB9" t="s">
        <v>455</v>
      </c>
      <c r="OVC9" t="s">
        <v>455</v>
      </c>
      <c r="OVD9" t="s">
        <v>455</v>
      </c>
      <c r="OVE9" t="s">
        <v>455</v>
      </c>
      <c r="OVF9" t="s">
        <v>455</v>
      </c>
      <c r="OVG9" t="s">
        <v>455</v>
      </c>
      <c r="OVH9" t="s">
        <v>455</v>
      </c>
      <c r="OVI9" t="s">
        <v>455</v>
      </c>
      <c r="OVJ9" t="s">
        <v>455</v>
      </c>
      <c r="OVK9" t="s">
        <v>455</v>
      </c>
      <c r="OVL9" t="s">
        <v>455</v>
      </c>
      <c r="OVM9" t="s">
        <v>455</v>
      </c>
      <c r="OVN9" t="s">
        <v>455</v>
      </c>
      <c r="OVO9" t="s">
        <v>455</v>
      </c>
      <c r="OVP9" t="s">
        <v>455</v>
      </c>
      <c r="OVQ9" t="s">
        <v>455</v>
      </c>
      <c r="OVR9" t="s">
        <v>455</v>
      </c>
      <c r="OVS9" t="s">
        <v>455</v>
      </c>
      <c r="OVT9" t="s">
        <v>455</v>
      </c>
      <c r="OVU9" t="s">
        <v>455</v>
      </c>
      <c r="OVV9" t="s">
        <v>455</v>
      </c>
      <c r="OVW9" t="s">
        <v>455</v>
      </c>
      <c r="OVX9" t="s">
        <v>455</v>
      </c>
      <c r="OVY9" t="s">
        <v>455</v>
      </c>
      <c r="OVZ9" t="s">
        <v>455</v>
      </c>
      <c r="OWA9" t="s">
        <v>455</v>
      </c>
      <c r="OWB9" t="s">
        <v>455</v>
      </c>
      <c r="OWC9" t="s">
        <v>455</v>
      </c>
      <c r="OWD9" t="s">
        <v>455</v>
      </c>
      <c r="OWE9" t="s">
        <v>455</v>
      </c>
      <c r="OWF9" t="s">
        <v>455</v>
      </c>
      <c r="OWG9" t="s">
        <v>455</v>
      </c>
      <c r="OWH9" t="s">
        <v>455</v>
      </c>
      <c r="OWI9" t="s">
        <v>455</v>
      </c>
      <c r="OWJ9" t="s">
        <v>455</v>
      </c>
      <c r="OWK9" t="s">
        <v>455</v>
      </c>
      <c r="OWL9" t="s">
        <v>455</v>
      </c>
      <c r="OWM9" t="s">
        <v>455</v>
      </c>
      <c r="OWN9" t="s">
        <v>455</v>
      </c>
      <c r="OWO9" t="s">
        <v>455</v>
      </c>
      <c r="OWP9" t="s">
        <v>455</v>
      </c>
      <c r="OWQ9" t="s">
        <v>455</v>
      </c>
      <c r="OWR9" t="s">
        <v>455</v>
      </c>
      <c r="OWS9" t="s">
        <v>455</v>
      </c>
      <c r="OWT9" t="s">
        <v>455</v>
      </c>
      <c r="OWU9" t="s">
        <v>455</v>
      </c>
      <c r="OWV9" t="s">
        <v>455</v>
      </c>
      <c r="OWW9" t="s">
        <v>455</v>
      </c>
      <c r="OWX9" t="s">
        <v>455</v>
      </c>
      <c r="OWY9" t="s">
        <v>455</v>
      </c>
      <c r="OWZ9" t="s">
        <v>455</v>
      </c>
      <c r="OXA9" t="s">
        <v>455</v>
      </c>
      <c r="OXB9" t="s">
        <v>455</v>
      </c>
      <c r="OXC9" t="s">
        <v>455</v>
      </c>
      <c r="OXD9" t="s">
        <v>455</v>
      </c>
      <c r="OXE9" t="s">
        <v>455</v>
      </c>
      <c r="OXF9" t="s">
        <v>455</v>
      </c>
      <c r="OXG9" t="s">
        <v>455</v>
      </c>
      <c r="OXH9" t="s">
        <v>455</v>
      </c>
      <c r="OXI9" t="s">
        <v>455</v>
      </c>
      <c r="OXJ9" t="s">
        <v>455</v>
      </c>
      <c r="OXK9" t="s">
        <v>455</v>
      </c>
      <c r="OXL9" t="s">
        <v>455</v>
      </c>
      <c r="OXM9" t="s">
        <v>455</v>
      </c>
      <c r="OXN9" t="s">
        <v>455</v>
      </c>
      <c r="OXO9" t="s">
        <v>455</v>
      </c>
      <c r="OXP9" t="s">
        <v>455</v>
      </c>
      <c r="OXQ9" t="s">
        <v>455</v>
      </c>
      <c r="OXR9" t="s">
        <v>455</v>
      </c>
      <c r="OXS9" t="s">
        <v>455</v>
      </c>
      <c r="OXT9" t="s">
        <v>455</v>
      </c>
      <c r="OXU9" t="s">
        <v>455</v>
      </c>
      <c r="OXV9" t="s">
        <v>455</v>
      </c>
      <c r="OXW9" t="s">
        <v>455</v>
      </c>
      <c r="OXX9" t="s">
        <v>455</v>
      </c>
      <c r="OXY9" t="s">
        <v>455</v>
      </c>
      <c r="OXZ9" t="s">
        <v>455</v>
      </c>
      <c r="OYA9" t="s">
        <v>455</v>
      </c>
      <c r="OYB9" t="s">
        <v>455</v>
      </c>
      <c r="OYC9" t="s">
        <v>455</v>
      </c>
      <c r="OYD9" t="s">
        <v>455</v>
      </c>
      <c r="OYE9" t="s">
        <v>455</v>
      </c>
      <c r="OYF9" t="s">
        <v>455</v>
      </c>
      <c r="OYG9" t="s">
        <v>455</v>
      </c>
      <c r="OYH9" t="s">
        <v>455</v>
      </c>
      <c r="OYI9" t="s">
        <v>455</v>
      </c>
      <c r="OYJ9" t="s">
        <v>455</v>
      </c>
      <c r="OYK9" t="s">
        <v>455</v>
      </c>
      <c r="OYL9" t="s">
        <v>455</v>
      </c>
      <c r="OYM9" t="s">
        <v>455</v>
      </c>
      <c r="OYN9" t="s">
        <v>455</v>
      </c>
      <c r="OYO9" t="s">
        <v>455</v>
      </c>
      <c r="OYP9" t="s">
        <v>455</v>
      </c>
      <c r="OYQ9" t="s">
        <v>455</v>
      </c>
      <c r="OYR9" t="s">
        <v>455</v>
      </c>
      <c r="OYS9" t="s">
        <v>455</v>
      </c>
      <c r="OYT9" t="s">
        <v>455</v>
      </c>
      <c r="OYU9" t="s">
        <v>455</v>
      </c>
      <c r="OYV9" t="s">
        <v>455</v>
      </c>
      <c r="OYW9" t="s">
        <v>455</v>
      </c>
      <c r="OYX9" t="s">
        <v>455</v>
      </c>
      <c r="OYY9" t="s">
        <v>455</v>
      </c>
      <c r="OYZ9" t="s">
        <v>455</v>
      </c>
      <c r="OZA9" t="s">
        <v>455</v>
      </c>
      <c r="OZB9" t="s">
        <v>455</v>
      </c>
      <c r="OZC9" t="s">
        <v>455</v>
      </c>
      <c r="OZD9" t="s">
        <v>455</v>
      </c>
      <c r="OZE9" t="s">
        <v>455</v>
      </c>
      <c r="OZF9" t="s">
        <v>455</v>
      </c>
      <c r="OZG9" t="s">
        <v>455</v>
      </c>
      <c r="OZH9" t="s">
        <v>455</v>
      </c>
      <c r="OZI9" t="s">
        <v>455</v>
      </c>
      <c r="OZJ9" t="s">
        <v>455</v>
      </c>
      <c r="OZK9" t="s">
        <v>455</v>
      </c>
      <c r="OZL9" t="s">
        <v>455</v>
      </c>
      <c r="OZM9" t="s">
        <v>455</v>
      </c>
      <c r="OZN9" t="s">
        <v>455</v>
      </c>
      <c r="OZO9" t="s">
        <v>455</v>
      </c>
      <c r="OZP9" t="s">
        <v>455</v>
      </c>
      <c r="OZQ9" t="s">
        <v>455</v>
      </c>
      <c r="OZR9" t="s">
        <v>455</v>
      </c>
      <c r="OZS9" t="s">
        <v>455</v>
      </c>
      <c r="OZT9" t="s">
        <v>455</v>
      </c>
      <c r="OZU9" t="s">
        <v>455</v>
      </c>
      <c r="OZV9" t="s">
        <v>455</v>
      </c>
      <c r="OZW9" t="s">
        <v>455</v>
      </c>
      <c r="OZX9" t="s">
        <v>455</v>
      </c>
      <c r="OZY9" t="s">
        <v>455</v>
      </c>
      <c r="OZZ9" t="s">
        <v>455</v>
      </c>
      <c r="PAA9" t="s">
        <v>455</v>
      </c>
      <c r="PAB9" t="s">
        <v>455</v>
      </c>
      <c r="PAC9" t="s">
        <v>455</v>
      </c>
      <c r="PAD9" t="s">
        <v>455</v>
      </c>
      <c r="PAE9" t="s">
        <v>455</v>
      </c>
      <c r="PAF9" t="s">
        <v>455</v>
      </c>
      <c r="PAG9" t="s">
        <v>455</v>
      </c>
      <c r="PAH9" t="s">
        <v>455</v>
      </c>
      <c r="PAI9" t="s">
        <v>455</v>
      </c>
      <c r="PAJ9" t="s">
        <v>455</v>
      </c>
      <c r="PAK9" t="s">
        <v>455</v>
      </c>
      <c r="PAL9" t="s">
        <v>455</v>
      </c>
      <c r="PAM9" t="s">
        <v>455</v>
      </c>
      <c r="PAN9" t="s">
        <v>455</v>
      </c>
      <c r="PAO9" t="s">
        <v>455</v>
      </c>
      <c r="PAP9" t="s">
        <v>455</v>
      </c>
      <c r="PAQ9" t="s">
        <v>455</v>
      </c>
      <c r="PAR9" t="s">
        <v>455</v>
      </c>
      <c r="PAS9" t="s">
        <v>455</v>
      </c>
      <c r="PAT9" t="s">
        <v>455</v>
      </c>
      <c r="PAU9" t="s">
        <v>455</v>
      </c>
      <c r="PAV9" t="s">
        <v>455</v>
      </c>
      <c r="PAW9" t="s">
        <v>455</v>
      </c>
      <c r="PAX9" t="s">
        <v>455</v>
      </c>
      <c r="PAY9" t="s">
        <v>455</v>
      </c>
      <c r="PAZ9" t="s">
        <v>455</v>
      </c>
      <c r="PBA9" t="s">
        <v>455</v>
      </c>
      <c r="PBB9" t="s">
        <v>455</v>
      </c>
      <c r="PBC9" t="s">
        <v>455</v>
      </c>
      <c r="PBD9" t="s">
        <v>455</v>
      </c>
      <c r="PBE9" t="s">
        <v>455</v>
      </c>
      <c r="PBF9" t="s">
        <v>455</v>
      </c>
      <c r="PBG9" t="s">
        <v>455</v>
      </c>
      <c r="PBH9" t="s">
        <v>455</v>
      </c>
      <c r="PBI9" t="s">
        <v>455</v>
      </c>
      <c r="PBJ9" t="s">
        <v>455</v>
      </c>
      <c r="PBK9" t="s">
        <v>455</v>
      </c>
      <c r="PBL9" t="s">
        <v>455</v>
      </c>
      <c r="PBM9" t="s">
        <v>455</v>
      </c>
      <c r="PBN9" t="s">
        <v>455</v>
      </c>
      <c r="PBO9" t="s">
        <v>455</v>
      </c>
      <c r="PBP9" t="s">
        <v>455</v>
      </c>
      <c r="PBQ9" t="s">
        <v>455</v>
      </c>
      <c r="PBR9" t="s">
        <v>455</v>
      </c>
      <c r="PBS9" t="s">
        <v>455</v>
      </c>
      <c r="PBT9" t="s">
        <v>455</v>
      </c>
      <c r="PBU9" t="s">
        <v>455</v>
      </c>
      <c r="PBV9" t="s">
        <v>455</v>
      </c>
      <c r="PBW9" t="s">
        <v>455</v>
      </c>
      <c r="PBX9" t="s">
        <v>455</v>
      </c>
      <c r="PBY9" t="s">
        <v>455</v>
      </c>
      <c r="PBZ9" t="s">
        <v>455</v>
      </c>
      <c r="PCA9" t="s">
        <v>455</v>
      </c>
      <c r="PCB9" t="s">
        <v>455</v>
      </c>
      <c r="PCC9" t="s">
        <v>455</v>
      </c>
      <c r="PCD9" t="s">
        <v>455</v>
      </c>
      <c r="PCE9" t="s">
        <v>455</v>
      </c>
      <c r="PCF9" t="s">
        <v>455</v>
      </c>
      <c r="PCG9" t="s">
        <v>455</v>
      </c>
      <c r="PCH9" t="s">
        <v>455</v>
      </c>
      <c r="PCI9" t="s">
        <v>455</v>
      </c>
      <c r="PCJ9" t="s">
        <v>455</v>
      </c>
      <c r="PCK9" t="s">
        <v>455</v>
      </c>
      <c r="PCL9" t="s">
        <v>455</v>
      </c>
      <c r="PCM9" t="s">
        <v>455</v>
      </c>
      <c r="PCN9" t="s">
        <v>455</v>
      </c>
      <c r="PCO9" t="s">
        <v>455</v>
      </c>
      <c r="PCP9" t="s">
        <v>455</v>
      </c>
      <c r="PCQ9" t="s">
        <v>455</v>
      </c>
      <c r="PCR9" t="s">
        <v>455</v>
      </c>
      <c r="PCS9" t="s">
        <v>455</v>
      </c>
      <c r="PCT9" t="s">
        <v>455</v>
      </c>
      <c r="PCU9" t="s">
        <v>455</v>
      </c>
      <c r="PCV9" t="s">
        <v>455</v>
      </c>
      <c r="PCW9" t="s">
        <v>455</v>
      </c>
      <c r="PCX9" t="s">
        <v>455</v>
      </c>
      <c r="PCY9" t="s">
        <v>455</v>
      </c>
      <c r="PCZ9" t="s">
        <v>455</v>
      </c>
      <c r="PDA9" t="s">
        <v>455</v>
      </c>
      <c r="PDB9" t="s">
        <v>455</v>
      </c>
      <c r="PDC9" t="s">
        <v>455</v>
      </c>
      <c r="PDD9" t="s">
        <v>455</v>
      </c>
      <c r="PDE9" t="s">
        <v>455</v>
      </c>
      <c r="PDF9" t="s">
        <v>455</v>
      </c>
      <c r="PDG9" t="s">
        <v>455</v>
      </c>
      <c r="PDH9" t="s">
        <v>455</v>
      </c>
      <c r="PDI9" t="s">
        <v>455</v>
      </c>
      <c r="PDJ9" t="s">
        <v>455</v>
      </c>
      <c r="PDK9" t="s">
        <v>455</v>
      </c>
      <c r="PDL9" t="s">
        <v>455</v>
      </c>
      <c r="PDM9" t="s">
        <v>455</v>
      </c>
      <c r="PDN9" t="s">
        <v>455</v>
      </c>
      <c r="PDO9" t="s">
        <v>455</v>
      </c>
      <c r="PDP9" t="s">
        <v>455</v>
      </c>
      <c r="PDQ9" t="s">
        <v>455</v>
      </c>
      <c r="PDR9" t="s">
        <v>455</v>
      </c>
      <c r="PDS9" t="s">
        <v>455</v>
      </c>
      <c r="PDT9" t="s">
        <v>455</v>
      </c>
      <c r="PDU9" t="s">
        <v>455</v>
      </c>
      <c r="PDV9" t="s">
        <v>455</v>
      </c>
      <c r="PDW9" t="s">
        <v>455</v>
      </c>
      <c r="PDX9" t="s">
        <v>455</v>
      </c>
      <c r="PDY9" t="s">
        <v>455</v>
      </c>
      <c r="PDZ9" t="s">
        <v>455</v>
      </c>
      <c r="PEA9" t="s">
        <v>455</v>
      </c>
      <c r="PEB9" t="s">
        <v>455</v>
      </c>
      <c r="PEC9" t="s">
        <v>455</v>
      </c>
      <c r="PED9" t="s">
        <v>455</v>
      </c>
      <c r="PEE9" t="s">
        <v>455</v>
      </c>
      <c r="PEF9" t="s">
        <v>455</v>
      </c>
      <c r="PEG9" t="s">
        <v>455</v>
      </c>
      <c r="PEH9" t="s">
        <v>455</v>
      </c>
      <c r="PEI9" t="s">
        <v>455</v>
      </c>
      <c r="PEJ9" t="s">
        <v>455</v>
      </c>
      <c r="PEK9" t="s">
        <v>455</v>
      </c>
      <c r="PEL9" t="s">
        <v>455</v>
      </c>
      <c r="PEM9" t="s">
        <v>455</v>
      </c>
      <c r="PEN9" t="s">
        <v>455</v>
      </c>
      <c r="PEO9" t="s">
        <v>455</v>
      </c>
      <c r="PEP9" t="s">
        <v>455</v>
      </c>
      <c r="PEQ9" t="s">
        <v>455</v>
      </c>
      <c r="PER9" t="s">
        <v>455</v>
      </c>
      <c r="PES9" t="s">
        <v>455</v>
      </c>
      <c r="PET9" t="s">
        <v>455</v>
      </c>
      <c r="PEU9" t="s">
        <v>455</v>
      </c>
      <c r="PEV9" t="s">
        <v>455</v>
      </c>
      <c r="PEW9" t="s">
        <v>455</v>
      </c>
      <c r="PEX9" t="s">
        <v>455</v>
      </c>
      <c r="PEY9" t="s">
        <v>455</v>
      </c>
      <c r="PEZ9" t="s">
        <v>455</v>
      </c>
      <c r="PFA9" t="s">
        <v>455</v>
      </c>
      <c r="PFB9" t="s">
        <v>455</v>
      </c>
      <c r="PFC9" t="s">
        <v>455</v>
      </c>
      <c r="PFD9" t="s">
        <v>455</v>
      </c>
      <c r="PFE9" t="s">
        <v>455</v>
      </c>
      <c r="PFF9" t="s">
        <v>455</v>
      </c>
      <c r="PFG9" t="s">
        <v>455</v>
      </c>
      <c r="PFH9" t="s">
        <v>455</v>
      </c>
      <c r="PFI9" t="s">
        <v>455</v>
      </c>
      <c r="PFJ9" t="s">
        <v>455</v>
      </c>
      <c r="PFK9" t="s">
        <v>455</v>
      </c>
      <c r="PFL9" t="s">
        <v>455</v>
      </c>
      <c r="PFM9" t="s">
        <v>455</v>
      </c>
      <c r="PFN9" t="s">
        <v>455</v>
      </c>
      <c r="PFO9" t="s">
        <v>455</v>
      </c>
      <c r="PFP9" t="s">
        <v>455</v>
      </c>
      <c r="PFQ9" t="s">
        <v>455</v>
      </c>
      <c r="PFR9" t="s">
        <v>455</v>
      </c>
      <c r="PFS9" t="s">
        <v>455</v>
      </c>
      <c r="PFT9" t="s">
        <v>455</v>
      </c>
      <c r="PFU9" t="s">
        <v>455</v>
      </c>
      <c r="PFV9" t="s">
        <v>455</v>
      </c>
      <c r="PFW9" t="s">
        <v>455</v>
      </c>
      <c r="PFX9" t="s">
        <v>455</v>
      </c>
      <c r="PFY9" t="s">
        <v>455</v>
      </c>
      <c r="PFZ9" t="s">
        <v>455</v>
      </c>
      <c r="PGA9" t="s">
        <v>455</v>
      </c>
      <c r="PGB9" t="s">
        <v>455</v>
      </c>
      <c r="PGC9" t="s">
        <v>455</v>
      </c>
      <c r="PGD9" t="s">
        <v>455</v>
      </c>
      <c r="PGE9" t="s">
        <v>455</v>
      </c>
      <c r="PGF9" t="s">
        <v>455</v>
      </c>
      <c r="PGG9" t="s">
        <v>455</v>
      </c>
      <c r="PGH9" t="s">
        <v>455</v>
      </c>
      <c r="PGI9" t="s">
        <v>455</v>
      </c>
      <c r="PGJ9" t="s">
        <v>455</v>
      </c>
      <c r="PGK9" t="s">
        <v>455</v>
      </c>
      <c r="PGL9" t="s">
        <v>455</v>
      </c>
      <c r="PGM9" t="s">
        <v>455</v>
      </c>
      <c r="PGN9" t="s">
        <v>455</v>
      </c>
      <c r="PGO9" t="s">
        <v>455</v>
      </c>
      <c r="PGP9" t="s">
        <v>455</v>
      </c>
      <c r="PGQ9" t="s">
        <v>455</v>
      </c>
      <c r="PGR9" t="s">
        <v>455</v>
      </c>
      <c r="PGS9" t="s">
        <v>455</v>
      </c>
      <c r="PGT9" t="s">
        <v>455</v>
      </c>
      <c r="PGU9" t="s">
        <v>455</v>
      </c>
      <c r="PGV9" t="s">
        <v>455</v>
      </c>
      <c r="PGW9" t="s">
        <v>455</v>
      </c>
      <c r="PGX9" t="s">
        <v>455</v>
      </c>
      <c r="PGY9" t="s">
        <v>455</v>
      </c>
      <c r="PGZ9" t="s">
        <v>455</v>
      </c>
      <c r="PHA9" t="s">
        <v>455</v>
      </c>
      <c r="PHB9" t="s">
        <v>455</v>
      </c>
      <c r="PHC9" t="s">
        <v>455</v>
      </c>
      <c r="PHD9" t="s">
        <v>455</v>
      </c>
      <c r="PHE9" t="s">
        <v>455</v>
      </c>
      <c r="PHF9" t="s">
        <v>455</v>
      </c>
      <c r="PHG9" t="s">
        <v>455</v>
      </c>
      <c r="PHH9" t="s">
        <v>455</v>
      </c>
      <c r="PHI9" t="s">
        <v>455</v>
      </c>
      <c r="PHJ9" t="s">
        <v>455</v>
      </c>
      <c r="PHK9" t="s">
        <v>455</v>
      </c>
      <c r="PHL9" t="s">
        <v>455</v>
      </c>
      <c r="PHM9" t="s">
        <v>455</v>
      </c>
      <c r="PHN9" t="s">
        <v>455</v>
      </c>
      <c r="PHO9" t="s">
        <v>455</v>
      </c>
      <c r="PHP9" t="s">
        <v>455</v>
      </c>
      <c r="PHQ9" t="s">
        <v>455</v>
      </c>
      <c r="PHR9" t="s">
        <v>455</v>
      </c>
      <c r="PHS9" t="s">
        <v>455</v>
      </c>
      <c r="PHT9" t="s">
        <v>455</v>
      </c>
      <c r="PHU9" t="s">
        <v>455</v>
      </c>
      <c r="PHV9" t="s">
        <v>455</v>
      </c>
      <c r="PHW9" t="s">
        <v>455</v>
      </c>
      <c r="PHX9" t="s">
        <v>455</v>
      </c>
      <c r="PHY9" t="s">
        <v>455</v>
      </c>
      <c r="PHZ9" t="s">
        <v>455</v>
      </c>
      <c r="PIA9" t="s">
        <v>455</v>
      </c>
      <c r="PIB9" t="s">
        <v>455</v>
      </c>
      <c r="PIC9" t="s">
        <v>455</v>
      </c>
      <c r="PID9" t="s">
        <v>455</v>
      </c>
      <c r="PIE9" t="s">
        <v>455</v>
      </c>
      <c r="PIF9" t="s">
        <v>455</v>
      </c>
      <c r="PIG9" t="s">
        <v>455</v>
      </c>
      <c r="PIH9" t="s">
        <v>455</v>
      </c>
      <c r="PII9" t="s">
        <v>455</v>
      </c>
      <c r="PIJ9" t="s">
        <v>455</v>
      </c>
      <c r="PIK9" t="s">
        <v>455</v>
      </c>
      <c r="PIL9" t="s">
        <v>455</v>
      </c>
      <c r="PIM9" t="s">
        <v>455</v>
      </c>
      <c r="PIN9" t="s">
        <v>455</v>
      </c>
      <c r="PIO9" t="s">
        <v>455</v>
      </c>
      <c r="PIP9" t="s">
        <v>455</v>
      </c>
      <c r="PIQ9" t="s">
        <v>455</v>
      </c>
      <c r="PIR9" t="s">
        <v>455</v>
      </c>
      <c r="PIS9" t="s">
        <v>455</v>
      </c>
      <c r="PIT9" t="s">
        <v>455</v>
      </c>
      <c r="PIU9" t="s">
        <v>455</v>
      </c>
      <c r="PIV9" t="s">
        <v>455</v>
      </c>
      <c r="PIW9" t="s">
        <v>455</v>
      </c>
      <c r="PIX9" t="s">
        <v>455</v>
      </c>
      <c r="PIY9" t="s">
        <v>455</v>
      </c>
      <c r="PIZ9" t="s">
        <v>455</v>
      </c>
      <c r="PJA9" t="s">
        <v>455</v>
      </c>
      <c r="PJB9" t="s">
        <v>455</v>
      </c>
      <c r="PJC9" t="s">
        <v>455</v>
      </c>
      <c r="PJD9" t="s">
        <v>455</v>
      </c>
      <c r="PJE9" t="s">
        <v>455</v>
      </c>
      <c r="PJF9" t="s">
        <v>455</v>
      </c>
      <c r="PJG9" t="s">
        <v>455</v>
      </c>
      <c r="PJH9" t="s">
        <v>455</v>
      </c>
      <c r="PJI9" t="s">
        <v>455</v>
      </c>
      <c r="PJJ9" t="s">
        <v>455</v>
      </c>
      <c r="PJK9" t="s">
        <v>455</v>
      </c>
      <c r="PJL9" t="s">
        <v>455</v>
      </c>
      <c r="PJM9" t="s">
        <v>455</v>
      </c>
      <c r="PJN9" t="s">
        <v>455</v>
      </c>
      <c r="PJO9" t="s">
        <v>455</v>
      </c>
      <c r="PJP9" t="s">
        <v>455</v>
      </c>
      <c r="PJQ9" t="s">
        <v>455</v>
      </c>
      <c r="PJR9" t="s">
        <v>455</v>
      </c>
      <c r="PJS9" t="s">
        <v>455</v>
      </c>
      <c r="PJT9" t="s">
        <v>455</v>
      </c>
      <c r="PJU9" t="s">
        <v>455</v>
      </c>
      <c r="PJV9" t="s">
        <v>455</v>
      </c>
      <c r="PJW9" t="s">
        <v>455</v>
      </c>
      <c r="PJX9" t="s">
        <v>455</v>
      </c>
      <c r="PJY9" t="s">
        <v>455</v>
      </c>
      <c r="PJZ9" t="s">
        <v>455</v>
      </c>
      <c r="PKA9" t="s">
        <v>455</v>
      </c>
      <c r="PKB9" t="s">
        <v>455</v>
      </c>
      <c r="PKC9" t="s">
        <v>455</v>
      </c>
      <c r="PKD9" t="s">
        <v>455</v>
      </c>
      <c r="PKE9" t="s">
        <v>455</v>
      </c>
      <c r="PKF9" t="s">
        <v>455</v>
      </c>
      <c r="PKG9" t="s">
        <v>455</v>
      </c>
      <c r="PKH9" t="s">
        <v>455</v>
      </c>
      <c r="PKI9" t="s">
        <v>455</v>
      </c>
      <c r="PKJ9" t="s">
        <v>455</v>
      </c>
      <c r="PKK9" t="s">
        <v>455</v>
      </c>
      <c r="PKL9" t="s">
        <v>455</v>
      </c>
      <c r="PKM9" t="s">
        <v>455</v>
      </c>
      <c r="PKN9" t="s">
        <v>455</v>
      </c>
      <c r="PKO9" t="s">
        <v>455</v>
      </c>
      <c r="PKP9" t="s">
        <v>455</v>
      </c>
      <c r="PKQ9" t="s">
        <v>455</v>
      </c>
      <c r="PKR9" t="s">
        <v>455</v>
      </c>
      <c r="PKS9" t="s">
        <v>455</v>
      </c>
      <c r="PKT9" t="s">
        <v>455</v>
      </c>
      <c r="PKU9" t="s">
        <v>455</v>
      </c>
      <c r="PKV9" t="s">
        <v>455</v>
      </c>
      <c r="PKW9" t="s">
        <v>455</v>
      </c>
      <c r="PKX9" t="s">
        <v>455</v>
      </c>
      <c r="PKY9" t="s">
        <v>455</v>
      </c>
      <c r="PKZ9" t="s">
        <v>455</v>
      </c>
      <c r="PLA9" t="s">
        <v>455</v>
      </c>
      <c r="PLB9" t="s">
        <v>455</v>
      </c>
      <c r="PLC9" t="s">
        <v>455</v>
      </c>
      <c r="PLD9" t="s">
        <v>455</v>
      </c>
      <c r="PLE9" t="s">
        <v>455</v>
      </c>
      <c r="PLF9" t="s">
        <v>455</v>
      </c>
      <c r="PLG9" t="s">
        <v>455</v>
      </c>
      <c r="PLH9" t="s">
        <v>455</v>
      </c>
      <c r="PLI9" t="s">
        <v>455</v>
      </c>
      <c r="PLJ9" t="s">
        <v>455</v>
      </c>
      <c r="PLK9" t="s">
        <v>455</v>
      </c>
      <c r="PLL9" t="s">
        <v>455</v>
      </c>
      <c r="PLM9" t="s">
        <v>455</v>
      </c>
      <c r="PLN9" t="s">
        <v>455</v>
      </c>
      <c r="PLO9" t="s">
        <v>455</v>
      </c>
      <c r="PLP9" t="s">
        <v>455</v>
      </c>
      <c r="PLQ9" t="s">
        <v>455</v>
      </c>
      <c r="PLR9" t="s">
        <v>455</v>
      </c>
      <c r="PLS9" t="s">
        <v>455</v>
      </c>
      <c r="PLT9" t="s">
        <v>455</v>
      </c>
      <c r="PLU9" t="s">
        <v>455</v>
      </c>
      <c r="PLV9" t="s">
        <v>455</v>
      </c>
      <c r="PLW9" t="s">
        <v>455</v>
      </c>
      <c r="PLX9" t="s">
        <v>455</v>
      </c>
      <c r="PLY9" t="s">
        <v>455</v>
      </c>
      <c r="PLZ9" t="s">
        <v>455</v>
      </c>
      <c r="PMA9" t="s">
        <v>455</v>
      </c>
      <c r="PMB9" t="s">
        <v>455</v>
      </c>
      <c r="PMC9" t="s">
        <v>455</v>
      </c>
      <c r="PMD9" t="s">
        <v>455</v>
      </c>
      <c r="PME9" t="s">
        <v>455</v>
      </c>
      <c r="PMF9" t="s">
        <v>455</v>
      </c>
      <c r="PMG9" t="s">
        <v>455</v>
      </c>
      <c r="PMH9" t="s">
        <v>455</v>
      </c>
      <c r="PMI9" t="s">
        <v>455</v>
      </c>
      <c r="PMJ9" t="s">
        <v>455</v>
      </c>
      <c r="PMK9" t="s">
        <v>455</v>
      </c>
      <c r="PML9" t="s">
        <v>455</v>
      </c>
      <c r="PMM9" t="s">
        <v>455</v>
      </c>
      <c r="PMN9" t="s">
        <v>455</v>
      </c>
      <c r="PMO9" t="s">
        <v>455</v>
      </c>
      <c r="PMP9" t="s">
        <v>455</v>
      </c>
      <c r="PMQ9" t="s">
        <v>455</v>
      </c>
      <c r="PMR9" t="s">
        <v>455</v>
      </c>
      <c r="PMS9" t="s">
        <v>455</v>
      </c>
      <c r="PMT9" t="s">
        <v>455</v>
      </c>
      <c r="PMU9" t="s">
        <v>455</v>
      </c>
      <c r="PMV9" t="s">
        <v>455</v>
      </c>
      <c r="PMW9" t="s">
        <v>455</v>
      </c>
      <c r="PMX9" t="s">
        <v>455</v>
      </c>
      <c r="PMY9" t="s">
        <v>455</v>
      </c>
      <c r="PMZ9" t="s">
        <v>455</v>
      </c>
      <c r="PNA9" t="s">
        <v>455</v>
      </c>
      <c r="PNB9" t="s">
        <v>455</v>
      </c>
      <c r="PNC9" t="s">
        <v>455</v>
      </c>
      <c r="PND9" t="s">
        <v>455</v>
      </c>
      <c r="PNE9" t="s">
        <v>455</v>
      </c>
      <c r="PNF9" t="s">
        <v>455</v>
      </c>
      <c r="PNG9" t="s">
        <v>455</v>
      </c>
      <c r="PNH9" t="s">
        <v>455</v>
      </c>
      <c r="PNI9" t="s">
        <v>455</v>
      </c>
      <c r="PNJ9" t="s">
        <v>455</v>
      </c>
      <c r="PNK9" t="s">
        <v>455</v>
      </c>
      <c r="PNL9" t="s">
        <v>455</v>
      </c>
      <c r="PNM9" t="s">
        <v>455</v>
      </c>
      <c r="PNN9" t="s">
        <v>455</v>
      </c>
      <c r="PNO9" t="s">
        <v>455</v>
      </c>
      <c r="PNP9" t="s">
        <v>455</v>
      </c>
      <c r="PNQ9" t="s">
        <v>455</v>
      </c>
      <c r="PNR9" t="s">
        <v>455</v>
      </c>
      <c r="PNS9" t="s">
        <v>455</v>
      </c>
      <c r="PNT9" t="s">
        <v>455</v>
      </c>
      <c r="PNU9" t="s">
        <v>455</v>
      </c>
      <c r="PNV9" t="s">
        <v>455</v>
      </c>
      <c r="PNW9" t="s">
        <v>455</v>
      </c>
      <c r="PNX9" t="s">
        <v>455</v>
      </c>
      <c r="PNY9" t="s">
        <v>455</v>
      </c>
      <c r="PNZ9" t="s">
        <v>455</v>
      </c>
      <c r="POA9" t="s">
        <v>455</v>
      </c>
      <c r="POB9" t="s">
        <v>455</v>
      </c>
      <c r="POC9" t="s">
        <v>455</v>
      </c>
      <c r="POD9" t="s">
        <v>455</v>
      </c>
      <c r="POE9" t="s">
        <v>455</v>
      </c>
      <c r="POF9" t="s">
        <v>455</v>
      </c>
      <c r="POG9" t="s">
        <v>455</v>
      </c>
      <c r="POH9" t="s">
        <v>455</v>
      </c>
      <c r="POI9" t="s">
        <v>455</v>
      </c>
      <c r="POJ9" t="s">
        <v>455</v>
      </c>
      <c r="POK9" t="s">
        <v>455</v>
      </c>
      <c r="POL9" t="s">
        <v>455</v>
      </c>
      <c r="POM9" t="s">
        <v>455</v>
      </c>
      <c r="PON9" t="s">
        <v>455</v>
      </c>
      <c r="POO9" t="s">
        <v>455</v>
      </c>
      <c r="POP9" t="s">
        <v>455</v>
      </c>
      <c r="POQ9" t="s">
        <v>455</v>
      </c>
      <c r="POR9" t="s">
        <v>455</v>
      </c>
      <c r="POS9" t="s">
        <v>455</v>
      </c>
      <c r="POT9" t="s">
        <v>455</v>
      </c>
      <c r="POU9" t="s">
        <v>455</v>
      </c>
      <c r="POV9" t="s">
        <v>455</v>
      </c>
      <c r="POW9" t="s">
        <v>455</v>
      </c>
      <c r="POX9" t="s">
        <v>455</v>
      </c>
      <c r="POY9" t="s">
        <v>455</v>
      </c>
      <c r="POZ9" t="s">
        <v>455</v>
      </c>
      <c r="PPA9" t="s">
        <v>455</v>
      </c>
      <c r="PPB9" t="s">
        <v>455</v>
      </c>
      <c r="PPC9" t="s">
        <v>455</v>
      </c>
      <c r="PPD9" t="s">
        <v>455</v>
      </c>
      <c r="PPE9" t="s">
        <v>455</v>
      </c>
      <c r="PPF9" t="s">
        <v>455</v>
      </c>
      <c r="PPG9" t="s">
        <v>455</v>
      </c>
      <c r="PPH9" t="s">
        <v>455</v>
      </c>
      <c r="PPI9" t="s">
        <v>455</v>
      </c>
      <c r="PPJ9" t="s">
        <v>455</v>
      </c>
      <c r="PPK9" t="s">
        <v>455</v>
      </c>
      <c r="PPL9" t="s">
        <v>455</v>
      </c>
      <c r="PPM9" t="s">
        <v>455</v>
      </c>
      <c r="PPN9" t="s">
        <v>455</v>
      </c>
      <c r="PPO9" t="s">
        <v>455</v>
      </c>
      <c r="PPP9" t="s">
        <v>455</v>
      </c>
      <c r="PPQ9" t="s">
        <v>455</v>
      </c>
      <c r="PPR9" t="s">
        <v>455</v>
      </c>
      <c r="PPS9" t="s">
        <v>455</v>
      </c>
      <c r="PPT9" t="s">
        <v>455</v>
      </c>
      <c r="PPU9" t="s">
        <v>455</v>
      </c>
      <c r="PPV9" t="s">
        <v>455</v>
      </c>
      <c r="PPW9" t="s">
        <v>455</v>
      </c>
      <c r="PPX9" t="s">
        <v>455</v>
      </c>
      <c r="PPY9" t="s">
        <v>455</v>
      </c>
      <c r="PPZ9" t="s">
        <v>455</v>
      </c>
      <c r="PQA9" t="s">
        <v>455</v>
      </c>
      <c r="PQB9" t="s">
        <v>455</v>
      </c>
      <c r="PQC9" t="s">
        <v>455</v>
      </c>
      <c r="PQD9" t="s">
        <v>455</v>
      </c>
      <c r="PQE9" t="s">
        <v>455</v>
      </c>
      <c r="PQF9" t="s">
        <v>455</v>
      </c>
      <c r="PQG9" t="s">
        <v>455</v>
      </c>
      <c r="PQH9" t="s">
        <v>455</v>
      </c>
      <c r="PQI9" t="s">
        <v>455</v>
      </c>
      <c r="PQJ9" t="s">
        <v>455</v>
      </c>
      <c r="PQK9" t="s">
        <v>455</v>
      </c>
      <c r="PQL9" t="s">
        <v>455</v>
      </c>
      <c r="PQM9" t="s">
        <v>455</v>
      </c>
      <c r="PQN9" t="s">
        <v>455</v>
      </c>
      <c r="PQO9" t="s">
        <v>455</v>
      </c>
      <c r="PQP9" t="s">
        <v>455</v>
      </c>
      <c r="PQQ9" t="s">
        <v>455</v>
      </c>
      <c r="PQR9" t="s">
        <v>455</v>
      </c>
      <c r="PQS9" t="s">
        <v>455</v>
      </c>
      <c r="PQT9" t="s">
        <v>455</v>
      </c>
      <c r="PQU9" t="s">
        <v>455</v>
      </c>
      <c r="PQV9" t="s">
        <v>455</v>
      </c>
      <c r="PQW9" t="s">
        <v>455</v>
      </c>
      <c r="PQX9" t="s">
        <v>455</v>
      </c>
      <c r="PQY9" t="s">
        <v>455</v>
      </c>
      <c r="PQZ9" t="s">
        <v>455</v>
      </c>
      <c r="PRA9" t="s">
        <v>455</v>
      </c>
      <c r="PRB9" t="s">
        <v>455</v>
      </c>
      <c r="PRC9" t="s">
        <v>455</v>
      </c>
      <c r="PRD9" t="s">
        <v>455</v>
      </c>
      <c r="PRE9" t="s">
        <v>455</v>
      </c>
      <c r="PRF9" t="s">
        <v>455</v>
      </c>
      <c r="PRG9" t="s">
        <v>455</v>
      </c>
      <c r="PRH9" t="s">
        <v>455</v>
      </c>
      <c r="PRI9" t="s">
        <v>455</v>
      </c>
      <c r="PRJ9" t="s">
        <v>455</v>
      </c>
      <c r="PRK9" t="s">
        <v>455</v>
      </c>
      <c r="PRL9" t="s">
        <v>455</v>
      </c>
      <c r="PRM9" t="s">
        <v>455</v>
      </c>
      <c r="PRN9" t="s">
        <v>455</v>
      </c>
      <c r="PRO9" t="s">
        <v>455</v>
      </c>
      <c r="PRP9" t="s">
        <v>455</v>
      </c>
      <c r="PRQ9" t="s">
        <v>455</v>
      </c>
      <c r="PRR9" t="s">
        <v>455</v>
      </c>
      <c r="PRS9" t="s">
        <v>455</v>
      </c>
      <c r="PRT9" t="s">
        <v>455</v>
      </c>
      <c r="PRU9" t="s">
        <v>455</v>
      </c>
      <c r="PRV9" t="s">
        <v>455</v>
      </c>
      <c r="PRW9" t="s">
        <v>455</v>
      </c>
      <c r="PRX9" t="s">
        <v>455</v>
      </c>
      <c r="PRY9" t="s">
        <v>455</v>
      </c>
      <c r="PRZ9" t="s">
        <v>455</v>
      </c>
      <c r="PSA9" t="s">
        <v>455</v>
      </c>
      <c r="PSB9" t="s">
        <v>455</v>
      </c>
      <c r="PSC9" t="s">
        <v>455</v>
      </c>
      <c r="PSD9" t="s">
        <v>455</v>
      </c>
      <c r="PSE9" t="s">
        <v>455</v>
      </c>
      <c r="PSF9" t="s">
        <v>455</v>
      </c>
      <c r="PSG9" t="s">
        <v>455</v>
      </c>
      <c r="PSH9" t="s">
        <v>455</v>
      </c>
      <c r="PSI9" t="s">
        <v>455</v>
      </c>
      <c r="PSJ9" t="s">
        <v>455</v>
      </c>
      <c r="PSK9" t="s">
        <v>455</v>
      </c>
      <c r="PSL9" t="s">
        <v>455</v>
      </c>
      <c r="PSM9" t="s">
        <v>455</v>
      </c>
      <c r="PSN9" t="s">
        <v>455</v>
      </c>
      <c r="PSO9" t="s">
        <v>455</v>
      </c>
      <c r="PSP9" t="s">
        <v>455</v>
      </c>
      <c r="PSQ9" t="s">
        <v>455</v>
      </c>
      <c r="PSR9" t="s">
        <v>455</v>
      </c>
      <c r="PSS9" t="s">
        <v>455</v>
      </c>
      <c r="PST9" t="s">
        <v>455</v>
      </c>
      <c r="PSU9" t="s">
        <v>455</v>
      </c>
      <c r="PSV9" t="s">
        <v>455</v>
      </c>
      <c r="PSW9" t="s">
        <v>455</v>
      </c>
      <c r="PSX9" t="s">
        <v>455</v>
      </c>
      <c r="PSY9" t="s">
        <v>455</v>
      </c>
      <c r="PSZ9" t="s">
        <v>455</v>
      </c>
      <c r="PTA9" t="s">
        <v>455</v>
      </c>
      <c r="PTB9" t="s">
        <v>455</v>
      </c>
      <c r="PTC9" t="s">
        <v>455</v>
      </c>
      <c r="PTD9" t="s">
        <v>455</v>
      </c>
      <c r="PTE9" t="s">
        <v>455</v>
      </c>
      <c r="PTF9" t="s">
        <v>455</v>
      </c>
      <c r="PTG9" t="s">
        <v>455</v>
      </c>
      <c r="PTH9" t="s">
        <v>455</v>
      </c>
      <c r="PTI9" t="s">
        <v>455</v>
      </c>
      <c r="PTJ9" t="s">
        <v>455</v>
      </c>
      <c r="PTK9" t="s">
        <v>455</v>
      </c>
      <c r="PTL9" t="s">
        <v>455</v>
      </c>
      <c r="PTM9" t="s">
        <v>455</v>
      </c>
      <c r="PTN9" t="s">
        <v>455</v>
      </c>
      <c r="PTO9" t="s">
        <v>455</v>
      </c>
      <c r="PTP9" t="s">
        <v>455</v>
      </c>
      <c r="PTQ9" t="s">
        <v>455</v>
      </c>
      <c r="PTR9" t="s">
        <v>455</v>
      </c>
      <c r="PTS9" t="s">
        <v>455</v>
      </c>
      <c r="PTT9" t="s">
        <v>455</v>
      </c>
      <c r="PTU9" t="s">
        <v>455</v>
      </c>
      <c r="PTV9" t="s">
        <v>455</v>
      </c>
      <c r="PTW9" t="s">
        <v>455</v>
      </c>
      <c r="PTX9" t="s">
        <v>455</v>
      </c>
      <c r="PTY9" t="s">
        <v>455</v>
      </c>
      <c r="PTZ9" t="s">
        <v>455</v>
      </c>
      <c r="PUA9" t="s">
        <v>455</v>
      </c>
      <c r="PUB9" t="s">
        <v>455</v>
      </c>
      <c r="PUC9" t="s">
        <v>455</v>
      </c>
      <c r="PUD9" t="s">
        <v>455</v>
      </c>
      <c r="PUE9" t="s">
        <v>455</v>
      </c>
      <c r="PUF9" t="s">
        <v>455</v>
      </c>
      <c r="PUG9" t="s">
        <v>455</v>
      </c>
      <c r="PUH9" t="s">
        <v>455</v>
      </c>
      <c r="PUI9" t="s">
        <v>455</v>
      </c>
      <c r="PUJ9" t="s">
        <v>455</v>
      </c>
      <c r="PUK9" t="s">
        <v>455</v>
      </c>
      <c r="PUL9" t="s">
        <v>455</v>
      </c>
      <c r="PUM9" t="s">
        <v>455</v>
      </c>
      <c r="PUN9" t="s">
        <v>455</v>
      </c>
      <c r="PUO9" t="s">
        <v>455</v>
      </c>
      <c r="PUP9" t="s">
        <v>455</v>
      </c>
      <c r="PUQ9" t="s">
        <v>455</v>
      </c>
      <c r="PUR9" t="s">
        <v>455</v>
      </c>
      <c r="PUS9" t="s">
        <v>455</v>
      </c>
      <c r="PUT9" t="s">
        <v>455</v>
      </c>
      <c r="PUU9" t="s">
        <v>455</v>
      </c>
      <c r="PUV9" t="s">
        <v>455</v>
      </c>
      <c r="PUW9" t="s">
        <v>455</v>
      </c>
      <c r="PUX9" t="s">
        <v>455</v>
      </c>
      <c r="PUY9" t="s">
        <v>455</v>
      </c>
      <c r="PUZ9" t="s">
        <v>455</v>
      </c>
      <c r="PVA9" t="s">
        <v>455</v>
      </c>
      <c r="PVB9" t="s">
        <v>455</v>
      </c>
      <c r="PVC9" t="s">
        <v>455</v>
      </c>
      <c r="PVD9" t="s">
        <v>455</v>
      </c>
      <c r="PVE9" t="s">
        <v>455</v>
      </c>
      <c r="PVF9" t="s">
        <v>455</v>
      </c>
      <c r="PVG9" t="s">
        <v>455</v>
      </c>
      <c r="PVH9" t="s">
        <v>455</v>
      </c>
      <c r="PVI9" t="s">
        <v>455</v>
      </c>
      <c r="PVJ9" t="s">
        <v>455</v>
      </c>
      <c r="PVK9" t="s">
        <v>455</v>
      </c>
      <c r="PVL9" t="s">
        <v>455</v>
      </c>
      <c r="PVM9" t="s">
        <v>455</v>
      </c>
      <c r="PVN9" t="s">
        <v>455</v>
      </c>
      <c r="PVO9" t="s">
        <v>455</v>
      </c>
      <c r="PVP9" t="s">
        <v>455</v>
      </c>
      <c r="PVQ9" t="s">
        <v>455</v>
      </c>
      <c r="PVR9" t="s">
        <v>455</v>
      </c>
      <c r="PVS9" t="s">
        <v>455</v>
      </c>
      <c r="PVT9" t="s">
        <v>455</v>
      </c>
      <c r="PVU9" t="s">
        <v>455</v>
      </c>
      <c r="PVV9" t="s">
        <v>455</v>
      </c>
      <c r="PVW9" t="s">
        <v>455</v>
      </c>
      <c r="PVX9" t="s">
        <v>455</v>
      </c>
      <c r="PVY9" t="s">
        <v>455</v>
      </c>
      <c r="PVZ9" t="s">
        <v>455</v>
      </c>
      <c r="PWA9" t="s">
        <v>455</v>
      </c>
      <c r="PWB9" t="s">
        <v>455</v>
      </c>
      <c r="PWC9" t="s">
        <v>455</v>
      </c>
      <c r="PWD9" t="s">
        <v>455</v>
      </c>
      <c r="PWE9" t="s">
        <v>455</v>
      </c>
      <c r="PWF9" t="s">
        <v>455</v>
      </c>
      <c r="PWG9" t="s">
        <v>455</v>
      </c>
      <c r="PWH9" t="s">
        <v>455</v>
      </c>
      <c r="PWI9" t="s">
        <v>455</v>
      </c>
      <c r="PWJ9" t="s">
        <v>455</v>
      </c>
      <c r="PWK9" t="s">
        <v>455</v>
      </c>
      <c r="PWL9" t="s">
        <v>455</v>
      </c>
      <c r="PWM9" t="s">
        <v>455</v>
      </c>
      <c r="PWN9" t="s">
        <v>455</v>
      </c>
      <c r="PWO9" t="s">
        <v>455</v>
      </c>
      <c r="PWP9" t="s">
        <v>455</v>
      </c>
      <c r="PWQ9" t="s">
        <v>455</v>
      </c>
      <c r="PWR9" t="s">
        <v>455</v>
      </c>
      <c r="PWS9" t="s">
        <v>455</v>
      </c>
      <c r="PWT9" t="s">
        <v>455</v>
      </c>
      <c r="PWU9" t="s">
        <v>455</v>
      </c>
      <c r="PWV9" t="s">
        <v>455</v>
      </c>
      <c r="PWW9" t="s">
        <v>455</v>
      </c>
      <c r="PWX9" t="s">
        <v>455</v>
      </c>
      <c r="PWY9" t="s">
        <v>455</v>
      </c>
      <c r="PWZ9" t="s">
        <v>455</v>
      </c>
      <c r="PXA9" t="s">
        <v>455</v>
      </c>
      <c r="PXB9" t="s">
        <v>455</v>
      </c>
      <c r="PXC9" t="s">
        <v>455</v>
      </c>
      <c r="PXD9" t="s">
        <v>455</v>
      </c>
      <c r="PXE9" t="s">
        <v>455</v>
      </c>
      <c r="PXF9" t="s">
        <v>455</v>
      </c>
      <c r="PXG9" t="s">
        <v>455</v>
      </c>
      <c r="PXH9" t="s">
        <v>455</v>
      </c>
      <c r="PXI9" t="s">
        <v>455</v>
      </c>
      <c r="PXJ9" t="s">
        <v>455</v>
      </c>
      <c r="PXK9" t="s">
        <v>455</v>
      </c>
      <c r="PXL9" t="s">
        <v>455</v>
      </c>
      <c r="PXM9" t="s">
        <v>455</v>
      </c>
      <c r="PXN9" t="s">
        <v>455</v>
      </c>
      <c r="PXO9" t="s">
        <v>455</v>
      </c>
      <c r="PXP9" t="s">
        <v>455</v>
      </c>
      <c r="PXQ9" t="s">
        <v>455</v>
      </c>
      <c r="PXR9" t="s">
        <v>455</v>
      </c>
      <c r="PXS9" t="s">
        <v>455</v>
      </c>
      <c r="PXT9" t="s">
        <v>455</v>
      </c>
      <c r="PXU9" t="s">
        <v>455</v>
      </c>
      <c r="PXV9" t="s">
        <v>455</v>
      </c>
      <c r="PXW9" t="s">
        <v>455</v>
      </c>
      <c r="PXX9" t="s">
        <v>455</v>
      </c>
      <c r="PXY9" t="s">
        <v>455</v>
      </c>
      <c r="PXZ9" t="s">
        <v>455</v>
      </c>
      <c r="PYA9" t="s">
        <v>455</v>
      </c>
      <c r="PYB9" t="s">
        <v>455</v>
      </c>
      <c r="PYC9" t="s">
        <v>455</v>
      </c>
      <c r="PYD9" t="s">
        <v>455</v>
      </c>
      <c r="PYE9" t="s">
        <v>455</v>
      </c>
      <c r="PYF9" t="s">
        <v>455</v>
      </c>
      <c r="PYG9" t="s">
        <v>455</v>
      </c>
      <c r="PYH9" t="s">
        <v>455</v>
      </c>
      <c r="PYI9" t="s">
        <v>455</v>
      </c>
      <c r="PYJ9" t="s">
        <v>455</v>
      </c>
      <c r="PYK9" t="s">
        <v>455</v>
      </c>
      <c r="PYL9" t="s">
        <v>455</v>
      </c>
      <c r="PYM9" t="s">
        <v>455</v>
      </c>
      <c r="PYN9" t="s">
        <v>455</v>
      </c>
      <c r="PYO9" t="s">
        <v>455</v>
      </c>
      <c r="PYP9" t="s">
        <v>455</v>
      </c>
      <c r="PYQ9" t="s">
        <v>455</v>
      </c>
      <c r="PYR9" t="s">
        <v>455</v>
      </c>
      <c r="PYS9" t="s">
        <v>455</v>
      </c>
      <c r="PYT9" t="s">
        <v>455</v>
      </c>
      <c r="PYU9" t="s">
        <v>455</v>
      </c>
      <c r="PYV9" t="s">
        <v>455</v>
      </c>
      <c r="PYW9" t="s">
        <v>455</v>
      </c>
      <c r="PYX9" t="s">
        <v>455</v>
      </c>
      <c r="PYY9" t="s">
        <v>455</v>
      </c>
      <c r="PYZ9" t="s">
        <v>455</v>
      </c>
      <c r="PZA9" t="s">
        <v>455</v>
      </c>
      <c r="PZB9" t="s">
        <v>455</v>
      </c>
      <c r="PZC9" t="s">
        <v>455</v>
      </c>
      <c r="PZD9" t="s">
        <v>455</v>
      </c>
      <c r="PZE9" t="s">
        <v>455</v>
      </c>
      <c r="PZF9" t="s">
        <v>455</v>
      </c>
      <c r="PZG9" t="s">
        <v>455</v>
      </c>
      <c r="PZH9" t="s">
        <v>455</v>
      </c>
      <c r="PZI9" t="s">
        <v>455</v>
      </c>
      <c r="PZJ9" t="s">
        <v>455</v>
      </c>
      <c r="PZK9" t="s">
        <v>455</v>
      </c>
      <c r="PZL9" t="s">
        <v>455</v>
      </c>
      <c r="PZM9" t="s">
        <v>455</v>
      </c>
      <c r="PZN9" t="s">
        <v>455</v>
      </c>
      <c r="PZO9" t="s">
        <v>455</v>
      </c>
      <c r="PZP9" t="s">
        <v>455</v>
      </c>
      <c r="PZQ9" t="s">
        <v>455</v>
      </c>
      <c r="PZR9" t="s">
        <v>455</v>
      </c>
      <c r="PZS9" t="s">
        <v>455</v>
      </c>
      <c r="PZT9" t="s">
        <v>455</v>
      </c>
      <c r="PZU9" t="s">
        <v>455</v>
      </c>
      <c r="PZV9" t="s">
        <v>455</v>
      </c>
      <c r="PZW9" t="s">
        <v>455</v>
      </c>
      <c r="PZX9" t="s">
        <v>455</v>
      </c>
      <c r="PZY9" t="s">
        <v>455</v>
      </c>
      <c r="PZZ9" t="s">
        <v>455</v>
      </c>
      <c r="QAA9" t="s">
        <v>455</v>
      </c>
      <c r="QAB9" t="s">
        <v>455</v>
      </c>
      <c r="QAC9" t="s">
        <v>455</v>
      </c>
      <c r="QAD9" t="s">
        <v>455</v>
      </c>
      <c r="QAE9" t="s">
        <v>455</v>
      </c>
      <c r="QAF9" t="s">
        <v>455</v>
      </c>
      <c r="QAG9" t="s">
        <v>455</v>
      </c>
      <c r="QAH9" t="s">
        <v>455</v>
      </c>
      <c r="QAI9" t="s">
        <v>455</v>
      </c>
      <c r="QAJ9" t="s">
        <v>455</v>
      </c>
      <c r="QAK9" t="s">
        <v>455</v>
      </c>
      <c r="QAL9" t="s">
        <v>455</v>
      </c>
      <c r="QAM9" t="s">
        <v>455</v>
      </c>
      <c r="QAN9" t="s">
        <v>455</v>
      </c>
      <c r="QAO9" t="s">
        <v>455</v>
      </c>
      <c r="QAP9" t="s">
        <v>455</v>
      </c>
      <c r="QAQ9" t="s">
        <v>455</v>
      </c>
      <c r="QAR9" t="s">
        <v>455</v>
      </c>
      <c r="QAS9" t="s">
        <v>455</v>
      </c>
      <c r="QAT9" t="s">
        <v>455</v>
      </c>
      <c r="QAU9" t="s">
        <v>455</v>
      </c>
      <c r="QAV9" t="s">
        <v>455</v>
      </c>
      <c r="QAW9" t="s">
        <v>455</v>
      </c>
      <c r="QAX9" t="s">
        <v>455</v>
      </c>
      <c r="QAY9" t="s">
        <v>455</v>
      </c>
      <c r="QAZ9" t="s">
        <v>455</v>
      </c>
      <c r="QBA9" t="s">
        <v>455</v>
      </c>
      <c r="QBB9" t="s">
        <v>455</v>
      </c>
      <c r="QBC9" t="s">
        <v>455</v>
      </c>
      <c r="QBD9" t="s">
        <v>455</v>
      </c>
      <c r="QBE9" t="s">
        <v>455</v>
      </c>
      <c r="QBF9" t="s">
        <v>455</v>
      </c>
      <c r="QBG9" t="s">
        <v>455</v>
      </c>
      <c r="QBH9" t="s">
        <v>455</v>
      </c>
      <c r="QBI9" t="s">
        <v>455</v>
      </c>
      <c r="QBJ9" t="s">
        <v>455</v>
      </c>
      <c r="QBK9" t="s">
        <v>455</v>
      </c>
      <c r="QBL9" t="s">
        <v>455</v>
      </c>
      <c r="QBM9" t="s">
        <v>455</v>
      </c>
      <c r="QBN9" t="s">
        <v>455</v>
      </c>
      <c r="QBO9" t="s">
        <v>455</v>
      </c>
      <c r="QBP9" t="s">
        <v>455</v>
      </c>
      <c r="QBQ9" t="s">
        <v>455</v>
      </c>
      <c r="QBR9" t="s">
        <v>455</v>
      </c>
      <c r="QBS9" t="s">
        <v>455</v>
      </c>
      <c r="QBT9" t="s">
        <v>455</v>
      </c>
      <c r="QBU9" t="s">
        <v>455</v>
      </c>
      <c r="QBV9" t="s">
        <v>455</v>
      </c>
      <c r="QBW9" t="s">
        <v>455</v>
      </c>
      <c r="QBX9" t="s">
        <v>455</v>
      </c>
      <c r="QBY9" t="s">
        <v>455</v>
      </c>
      <c r="QBZ9" t="s">
        <v>455</v>
      </c>
      <c r="QCA9" t="s">
        <v>455</v>
      </c>
      <c r="QCB9" t="s">
        <v>455</v>
      </c>
      <c r="QCC9" t="s">
        <v>455</v>
      </c>
      <c r="QCD9" t="s">
        <v>455</v>
      </c>
      <c r="QCE9" t="s">
        <v>455</v>
      </c>
      <c r="QCF9" t="s">
        <v>455</v>
      </c>
      <c r="QCG9" t="s">
        <v>455</v>
      </c>
      <c r="QCH9" t="s">
        <v>455</v>
      </c>
      <c r="QCI9" t="s">
        <v>455</v>
      </c>
      <c r="QCJ9" t="s">
        <v>455</v>
      </c>
      <c r="QCK9" t="s">
        <v>455</v>
      </c>
      <c r="QCL9" t="s">
        <v>455</v>
      </c>
      <c r="QCM9" t="s">
        <v>455</v>
      </c>
      <c r="QCN9" t="s">
        <v>455</v>
      </c>
      <c r="QCO9" t="s">
        <v>455</v>
      </c>
      <c r="QCP9" t="s">
        <v>455</v>
      </c>
      <c r="QCQ9" t="s">
        <v>455</v>
      </c>
      <c r="QCR9" t="s">
        <v>455</v>
      </c>
      <c r="QCS9" t="s">
        <v>455</v>
      </c>
      <c r="QCT9" t="s">
        <v>455</v>
      </c>
      <c r="QCU9" t="s">
        <v>455</v>
      </c>
      <c r="QCV9" t="s">
        <v>455</v>
      </c>
      <c r="QCW9" t="s">
        <v>455</v>
      </c>
      <c r="QCX9" t="s">
        <v>455</v>
      </c>
      <c r="QCY9" t="s">
        <v>455</v>
      </c>
      <c r="QCZ9" t="s">
        <v>455</v>
      </c>
      <c r="QDA9" t="s">
        <v>455</v>
      </c>
      <c r="QDB9" t="s">
        <v>455</v>
      </c>
      <c r="QDC9" t="s">
        <v>455</v>
      </c>
      <c r="QDD9" t="s">
        <v>455</v>
      </c>
      <c r="QDE9" t="s">
        <v>455</v>
      </c>
      <c r="QDF9" t="s">
        <v>455</v>
      </c>
      <c r="QDG9" t="s">
        <v>455</v>
      </c>
      <c r="QDH9" t="s">
        <v>455</v>
      </c>
      <c r="QDI9" t="s">
        <v>455</v>
      </c>
      <c r="QDJ9" t="s">
        <v>455</v>
      </c>
      <c r="QDK9" t="s">
        <v>455</v>
      </c>
      <c r="QDL9" t="s">
        <v>455</v>
      </c>
      <c r="QDM9" t="s">
        <v>455</v>
      </c>
      <c r="QDN9" t="s">
        <v>455</v>
      </c>
      <c r="QDO9" t="s">
        <v>455</v>
      </c>
      <c r="QDP9" t="s">
        <v>455</v>
      </c>
      <c r="QDQ9" t="s">
        <v>455</v>
      </c>
      <c r="QDR9" t="s">
        <v>455</v>
      </c>
      <c r="QDS9" t="s">
        <v>455</v>
      </c>
      <c r="QDT9" t="s">
        <v>455</v>
      </c>
      <c r="QDU9" t="s">
        <v>455</v>
      </c>
      <c r="QDV9" t="s">
        <v>455</v>
      </c>
      <c r="QDW9" t="s">
        <v>455</v>
      </c>
      <c r="QDX9" t="s">
        <v>455</v>
      </c>
      <c r="QDY9" t="s">
        <v>455</v>
      </c>
      <c r="QDZ9" t="s">
        <v>455</v>
      </c>
      <c r="QEA9" t="s">
        <v>455</v>
      </c>
      <c r="QEB9" t="s">
        <v>455</v>
      </c>
      <c r="QEC9" t="s">
        <v>455</v>
      </c>
      <c r="QED9" t="s">
        <v>455</v>
      </c>
      <c r="QEE9" t="s">
        <v>455</v>
      </c>
      <c r="QEF9" t="s">
        <v>455</v>
      </c>
      <c r="QEG9" t="s">
        <v>455</v>
      </c>
      <c r="QEH9" t="s">
        <v>455</v>
      </c>
      <c r="QEI9" t="s">
        <v>455</v>
      </c>
      <c r="QEJ9" t="s">
        <v>455</v>
      </c>
      <c r="QEK9" t="s">
        <v>455</v>
      </c>
      <c r="QEL9" t="s">
        <v>455</v>
      </c>
      <c r="QEM9" t="s">
        <v>455</v>
      </c>
      <c r="QEN9" t="s">
        <v>455</v>
      </c>
      <c r="QEO9" t="s">
        <v>455</v>
      </c>
      <c r="QEP9" t="s">
        <v>455</v>
      </c>
      <c r="QEQ9" t="s">
        <v>455</v>
      </c>
      <c r="QER9" t="s">
        <v>455</v>
      </c>
      <c r="QES9" t="s">
        <v>455</v>
      </c>
      <c r="QET9" t="s">
        <v>455</v>
      </c>
      <c r="QEU9" t="s">
        <v>455</v>
      </c>
      <c r="QEV9" t="s">
        <v>455</v>
      </c>
      <c r="QEW9" t="s">
        <v>455</v>
      </c>
      <c r="QEX9" t="s">
        <v>455</v>
      </c>
      <c r="QEY9" t="s">
        <v>455</v>
      </c>
      <c r="QEZ9" t="s">
        <v>455</v>
      </c>
      <c r="QFA9" t="s">
        <v>455</v>
      </c>
      <c r="QFB9" t="s">
        <v>455</v>
      </c>
      <c r="QFC9" t="s">
        <v>455</v>
      </c>
      <c r="QFD9" t="s">
        <v>455</v>
      </c>
      <c r="QFE9" t="s">
        <v>455</v>
      </c>
      <c r="QFF9" t="s">
        <v>455</v>
      </c>
      <c r="QFG9" t="s">
        <v>455</v>
      </c>
      <c r="QFH9" t="s">
        <v>455</v>
      </c>
      <c r="QFI9" t="s">
        <v>455</v>
      </c>
      <c r="QFJ9" t="s">
        <v>455</v>
      </c>
      <c r="QFK9" t="s">
        <v>455</v>
      </c>
      <c r="QFL9" t="s">
        <v>455</v>
      </c>
      <c r="QFM9" t="s">
        <v>455</v>
      </c>
      <c r="QFN9" t="s">
        <v>455</v>
      </c>
      <c r="QFO9" t="s">
        <v>455</v>
      </c>
      <c r="QFP9" t="s">
        <v>455</v>
      </c>
      <c r="QFQ9" t="s">
        <v>455</v>
      </c>
      <c r="QFR9" t="s">
        <v>455</v>
      </c>
      <c r="QFS9" t="s">
        <v>455</v>
      </c>
      <c r="QFT9" t="s">
        <v>455</v>
      </c>
      <c r="QFU9" t="s">
        <v>455</v>
      </c>
      <c r="QFV9" t="s">
        <v>455</v>
      </c>
      <c r="QFW9" t="s">
        <v>455</v>
      </c>
      <c r="QFX9" t="s">
        <v>455</v>
      </c>
      <c r="QFY9" t="s">
        <v>455</v>
      </c>
      <c r="QFZ9" t="s">
        <v>455</v>
      </c>
      <c r="QGA9" t="s">
        <v>455</v>
      </c>
      <c r="QGB9" t="s">
        <v>455</v>
      </c>
      <c r="QGC9" t="s">
        <v>455</v>
      </c>
      <c r="QGD9" t="s">
        <v>455</v>
      </c>
      <c r="QGE9" t="s">
        <v>455</v>
      </c>
      <c r="QGF9" t="s">
        <v>455</v>
      </c>
      <c r="QGG9" t="s">
        <v>455</v>
      </c>
      <c r="QGH9" t="s">
        <v>455</v>
      </c>
      <c r="QGI9" t="s">
        <v>455</v>
      </c>
      <c r="QGJ9" t="s">
        <v>455</v>
      </c>
      <c r="QGK9" t="s">
        <v>455</v>
      </c>
      <c r="QGL9" t="s">
        <v>455</v>
      </c>
      <c r="QGM9" t="s">
        <v>455</v>
      </c>
      <c r="QGN9" t="s">
        <v>455</v>
      </c>
      <c r="QGO9" t="s">
        <v>455</v>
      </c>
      <c r="QGP9" t="s">
        <v>455</v>
      </c>
      <c r="QGQ9" t="s">
        <v>455</v>
      </c>
      <c r="QGR9" t="s">
        <v>455</v>
      </c>
      <c r="QGS9" t="s">
        <v>455</v>
      </c>
      <c r="QGT9" t="s">
        <v>455</v>
      </c>
      <c r="QGU9" t="s">
        <v>455</v>
      </c>
      <c r="QGV9" t="s">
        <v>455</v>
      </c>
      <c r="QGW9" t="s">
        <v>455</v>
      </c>
      <c r="QGX9" t="s">
        <v>455</v>
      </c>
      <c r="QGY9" t="s">
        <v>455</v>
      </c>
      <c r="QGZ9" t="s">
        <v>455</v>
      </c>
      <c r="QHA9" t="s">
        <v>455</v>
      </c>
      <c r="QHB9" t="s">
        <v>455</v>
      </c>
      <c r="QHC9" t="s">
        <v>455</v>
      </c>
      <c r="QHD9" t="s">
        <v>455</v>
      </c>
      <c r="QHE9" t="s">
        <v>455</v>
      </c>
      <c r="QHF9" t="s">
        <v>455</v>
      </c>
      <c r="QHG9" t="s">
        <v>455</v>
      </c>
      <c r="QHH9" t="s">
        <v>455</v>
      </c>
      <c r="QHI9" t="s">
        <v>455</v>
      </c>
      <c r="QHJ9" t="s">
        <v>455</v>
      </c>
      <c r="QHK9" t="s">
        <v>455</v>
      </c>
      <c r="QHL9" t="s">
        <v>455</v>
      </c>
      <c r="QHM9" t="s">
        <v>455</v>
      </c>
      <c r="QHN9" t="s">
        <v>455</v>
      </c>
      <c r="QHO9" t="s">
        <v>455</v>
      </c>
      <c r="QHP9" t="s">
        <v>455</v>
      </c>
      <c r="QHQ9" t="s">
        <v>455</v>
      </c>
      <c r="QHR9" t="s">
        <v>455</v>
      </c>
      <c r="QHS9" t="s">
        <v>455</v>
      </c>
      <c r="QHT9" t="s">
        <v>455</v>
      </c>
      <c r="QHU9" t="s">
        <v>455</v>
      </c>
      <c r="QHV9" t="s">
        <v>455</v>
      </c>
      <c r="QHW9" t="s">
        <v>455</v>
      </c>
      <c r="QHX9" t="s">
        <v>455</v>
      </c>
      <c r="QHY9" t="s">
        <v>455</v>
      </c>
      <c r="QHZ9" t="s">
        <v>455</v>
      </c>
      <c r="QIA9" t="s">
        <v>455</v>
      </c>
      <c r="QIB9" t="s">
        <v>455</v>
      </c>
      <c r="QIC9" t="s">
        <v>455</v>
      </c>
      <c r="QID9" t="s">
        <v>455</v>
      </c>
      <c r="QIE9" t="s">
        <v>455</v>
      </c>
      <c r="QIF9" t="s">
        <v>455</v>
      </c>
      <c r="QIG9" t="s">
        <v>455</v>
      </c>
      <c r="QIH9" t="s">
        <v>455</v>
      </c>
      <c r="QII9" t="s">
        <v>455</v>
      </c>
      <c r="QIJ9" t="s">
        <v>455</v>
      </c>
      <c r="QIK9" t="s">
        <v>455</v>
      </c>
      <c r="QIL9" t="s">
        <v>455</v>
      </c>
      <c r="QIM9" t="s">
        <v>455</v>
      </c>
      <c r="QIN9" t="s">
        <v>455</v>
      </c>
      <c r="QIO9" t="s">
        <v>455</v>
      </c>
      <c r="QIP9" t="s">
        <v>455</v>
      </c>
      <c r="QIQ9" t="s">
        <v>455</v>
      </c>
      <c r="QIR9" t="s">
        <v>455</v>
      </c>
      <c r="QIS9" t="s">
        <v>455</v>
      </c>
      <c r="QIT9" t="s">
        <v>455</v>
      </c>
      <c r="QIU9" t="s">
        <v>455</v>
      </c>
      <c r="QIV9" t="s">
        <v>455</v>
      </c>
      <c r="QIW9" t="s">
        <v>455</v>
      </c>
      <c r="QIX9" t="s">
        <v>455</v>
      </c>
      <c r="QIY9" t="s">
        <v>455</v>
      </c>
      <c r="QIZ9" t="s">
        <v>455</v>
      </c>
      <c r="QJA9" t="s">
        <v>455</v>
      </c>
      <c r="QJB9" t="s">
        <v>455</v>
      </c>
      <c r="QJC9" t="s">
        <v>455</v>
      </c>
      <c r="QJD9" t="s">
        <v>455</v>
      </c>
      <c r="QJE9" t="s">
        <v>455</v>
      </c>
      <c r="QJF9" t="s">
        <v>455</v>
      </c>
      <c r="QJG9" t="s">
        <v>455</v>
      </c>
      <c r="QJH9" t="s">
        <v>455</v>
      </c>
      <c r="QJI9" t="s">
        <v>455</v>
      </c>
      <c r="QJJ9" t="s">
        <v>455</v>
      </c>
      <c r="QJK9" t="s">
        <v>455</v>
      </c>
      <c r="QJL9" t="s">
        <v>455</v>
      </c>
      <c r="QJM9" t="s">
        <v>455</v>
      </c>
      <c r="QJN9" t="s">
        <v>455</v>
      </c>
      <c r="QJO9" t="s">
        <v>455</v>
      </c>
      <c r="QJP9" t="s">
        <v>455</v>
      </c>
      <c r="QJQ9" t="s">
        <v>455</v>
      </c>
      <c r="QJR9" t="s">
        <v>455</v>
      </c>
      <c r="QJS9" t="s">
        <v>455</v>
      </c>
      <c r="QJT9" t="s">
        <v>455</v>
      </c>
      <c r="QJU9" t="s">
        <v>455</v>
      </c>
      <c r="QJV9" t="s">
        <v>455</v>
      </c>
      <c r="QJW9" t="s">
        <v>455</v>
      </c>
      <c r="QJX9" t="s">
        <v>455</v>
      </c>
      <c r="QJY9" t="s">
        <v>455</v>
      </c>
      <c r="QJZ9" t="s">
        <v>455</v>
      </c>
      <c r="QKA9" t="s">
        <v>455</v>
      </c>
      <c r="QKB9" t="s">
        <v>455</v>
      </c>
      <c r="QKC9" t="s">
        <v>455</v>
      </c>
      <c r="QKD9" t="s">
        <v>455</v>
      </c>
      <c r="QKE9" t="s">
        <v>455</v>
      </c>
      <c r="QKF9" t="s">
        <v>455</v>
      </c>
      <c r="QKG9" t="s">
        <v>455</v>
      </c>
      <c r="QKH9" t="s">
        <v>455</v>
      </c>
      <c r="QKI9" t="s">
        <v>455</v>
      </c>
      <c r="QKJ9" t="s">
        <v>455</v>
      </c>
      <c r="QKK9" t="s">
        <v>455</v>
      </c>
      <c r="QKL9" t="s">
        <v>455</v>
      </c>
      <c r="QKM9" t="s">
        <v>455</v>
      </c>
      <c r="QKN9" t="s">
        <v>455</v>
      </c>
      <c r="QKO9" t="s">
        <v>455</v>
      </c>
      <c r="QKP9" t="s">
        <v>455</v>
      </c>
      <c r="QKQ9" t="s">
        <v>455</v>
      </c>
      <c r="QKR9" t="s">
        <v>455</v>
      </c>
      <c r="QKS9" t="s">
        <v>455</v>
      </c>
      <c r="QKT9" t="s">
        <v>455</v>
      </c>
      <c r="QKU9" t="s">
        <v>455</v>
      </c>
      <c r="QKV9" t="s">
        <v>455</v>
      </c>
      <c r="QKW9" t="s">
        <v>455</v>
      </c>
      <c r="QKX9" t="s">
        <v>455</v>
      </c>
      <c r="QKY9" t="s">
        <v>455</v>
      </c>
      <c r="QKZ9" t="s">
        <v>455</v>
      </c>
      <c r="QLA9" t="s">
        <v>455</v>
      </c>
      <c r="QLB9" t="s">
        <v>455</v>
      </c>
      <c r="QLC9" t="s">
        <v>455</v>
      </c>
      <c r="QLD9" t="s">
        <v>455</v>
      </c>
      <c r="QLE9" t="s">
        <v>455</v>
      </c>
      <c r="QLF9" t="s">
        <v>455</v>
      </c>
      <c r="QLG9" t="s">
        <v>455</v>
      </c>
      <c r="QLH9" t="s">
        <v>455</v>
      </c>
      <c r="QLI9" t="s">
        <v>455</v>
      </c>
      <c r="QLJ9" t="s">
        <v>455</v>
      </c>
      <c r="QLK9" t="s">
        <v>455</v>
      </c>
      <c r="QLL9" t="s">
        <v>455</v>
      </c>
      <c r="QLM9" t="s">
        <v>455</v>
      </c>
      <c r="QLN9" t="s">
        <v>455</v>
      </c>
      <c r="QLO9" t="s">
        <v>455</v>
      </c>
      <c r="QLP9" t="s">
        <v>455</v>
      </c>
      <c r="QLQ9" t="s">
        <v>455</v>
      </c>
      <c r="QLR9" t="s">
        <v>455</v>
      </c>
      <c r="QLS9" t="s">
        <v>455</v>
      </c>
      <c r="QLT9" t="s">
        <v>455</v>
      </c>
      <c r="QLU9" t="s">
        <v>455</v>
      </c>
      <c r="QLV9" t="s">
        <v>455</v>
      </c>
      <c r="QLW9" t="s">
        <v>455</v>
      </c>
      <c r="QLX9" t="s">
        <v>455</v>
      </c>
      <c r="QLY9" t="s">
        <v>455</v>
      </c>
      <c r="QLZ9" t="s">
        <v>455</v>
      </c>
      <c r="QMA9" t="s">
        <v>455</v>
      </c>
      <c r="QMB9" t="s">
        <v>455</v>
      </c>
      <c r="QMC9" t="s">
        <v>455</v>
      </c>
      <c r="QMD9" t="s">
        <v>455</v>
      </c>
      <c r="QME9" t="s">
        <v>455</v>
      </c>
      <c r="QMF9" t="s">
        <v>455</v>
      </c>
      <c r="QMG9" t="s">
        <v>455</v>
      </c>
      <c r="QMH9" t="s">
        <v>455</v>
      </c>
      <c r="QMI9" t="s">
        <v>455</v>
      </c>
      <c r="QMJ9" t="s">
        <v>455</v>
      </c>
      <c r="QMK9" t="s">
        <v>455</v>
      </c>
      <c r="QML9" t="s">
        <v>455</v>
      </c>
      <c r="QMM9" t="s">
        <v>455</v>
      </c>
      <c r="QMN9" t="s">
        <v>455</v>
      </c>
      <c r="QMO9" t="s">
        <v>455</v>
      </c>
      <c r="QMP9" t="s">
        <v>455</v>
      </c>
      <c r="QMQ9" t="s">
        <v>455</v>
      </c>
      <c r="QMR9" t="s">
        <v>455</v>
      </c>
      <c r="QMS9" t="s">
        <v>455</v>
      </c>
      <c r="QMT9" t="s">
        <v>455</v>
      </c>
      <c r="QMU9" t="s">
        <v>455</v>
      </c>
      <c r="QMV9" t="s">
        <v>455</v>
      </c>
      <c r="QMW9" t="s">
        <v>455</v>
      </c>
      <c r="QMX9" t="s">
        <v>455</v>
      </c>
      <c r="QMY9" t="s">
        <v>455</v>
      </c>
      <c r="QMZ9" t="s">
        <v>455</v>
      </c>
      <c r="QNA9" t="s">
        <v>455</v>
      </c>
      <c r="QNB9" t="s">
        <v>455</v>
      </c>
      <c r="QNC9" t="s">
        <v>455</v>
      </c>
      <c r="QND9" t="s">
        <v>455</v>
      </c>
      <c r="QNE9" t="s">
        <v>455</v>
      </c>
      <c r="QNF9" t="s">
        <v>455</v>
      </c>
      <c r="QNG9" t="s">
        <v>455</v>
      </c>
      <c r="QNH9" t="s">
        <v>455</v>
      </c>
      <c r="QNI9" t="s">
        <v>455</v>
      </c>
      <c r="QNJ9" t="s">
        <v>455</v>
      </c>
      <c r="QNK9" t="s">
        <v>455</v>
      </c>
      <c r="QNL9" t="s">
        <v>455</v>
      </c>
      <c r="QNM9" t="s">
        <v>455</v>
      </c>
      <c r="QNN9" t="s">
        <v>455</v>
      </c>
      <c r="QNO9" t="s">
        <v>455</v>
      </c>
      <c r="QNP9" t="s">
        <v>455</v>
      </c>
      <c r="QNQ9" t="s">
        <v>455</v>
      </c>
      <c r="QNR9" t="s">
        <v>455</v>
      </c>
      <c r="QNS9" t="s">
        <v>455</v>
      </c>
      <c r="QNT9" t="s">
        <v>455</v>
      </c>
      <c r="QNU9" t="s">
        <v>455</v>
      </c>
      <c r="QNV9" t="s">
        <v>455</v>
      </c>
      <c r="QNW9" t="s">
        <v>455</v>
      </c>
      <c r="QNX9" t="s">
        <v>455</v>
      </c>
      <c r="QNY9" t="s">
        <v>455</v>
      </c>
      <c r="QNZ9" t="s">
        <v>455</v>
      </c>
      <c r="QOA9" t="s">
        <v>455</v>
      </c>
      <c r="QOB9" t="s">
        <v>455</v>
      </c>
      <c r="QOC9" t="s">
        <v>455</v>
      </c>
      <c r="QOD9" t="s">
        <v>455</v>
      </c>
      <c r="QOE9" t="s">
        <v>455</v>
      </c>
      <c r="QOF9" t="s">
        <v>455</v>
      </c>
      <c r="QOG9" t="s">
        <v>455</v>
      </c>
      <c r="QOH9" t="s">
        <v>455</v>
      </c>
      <c r="QOI9" t="s">
        <v>455</v>
      </c>
      <c r="QOJ9" t="s">
        <v>455</v>
      </c>
      <c r="QOK9" t="s">
        <v>455</v>
      </c>
      <c r="QOL9" t="s">
        <v>455</v>
      </c>
      <c r="QOM9" t="s">
        <v>455</v>
      </c>
      <c r="QON9" t="s">
        <v>455</v>
      </c>
      <c r="QOO9" t="s">
        <v>455</v>
      </c>
      <c r="QOP9" t="s">
        <v>455</v>
      </c>
      <c r="QOQ9" t="s">
        <v>455</v>
      </c>
      <c r="QOR9" t="s">
        <v>455</v>
      </c>
      <c r="QOS9" t="s">
        <v>455</v>
      </c>
      <c r="QOT9" t="s">
        <v>455</v>
      </c>
      <c r="QOU9" t="s">
        <v>455</v>
      </c>
      <c r="QOV9" t="s">
        <v>455</v>
      </c>
      <c r="QOW9" t="s">
        <v>455</v>
      </c>
      <c r="QOX9" t="s">
        <v>455</v>
      </c>
      <c r="QOY9" t="s">
        <v>455</v>
      </c>
      <c r="QOZ9" t="s">
        <v>455</v>
      </c>
      <c r="QPA9" t="s">
        <v>455</v>
      </c>
      <c r="QPB9" t="s">
        <v>455</v>
      </c>
      <c r="QPC9" t="s">
        <v>455</v>
      </c>
      <c r="QPD9" t="s">
        <v>455</v>
      </c>
      <c r="QPE9" t="s">
        <v>455</v>
      </c>
      <c r="QPF9" t="s">
        <v>455</v>
      </c>
      <c r="QPG9" t="s">
        <v>455</v>
      </c>
      <c r="QPH9" t="s">
        <v>455</v>
      </c>
      <c r="QPI9" t="s">
        <v>455</v>
      </c>
      <c r="QPJ9" t="s">
        <v>455</v>
      </c>
      <c r="QPK9" t="s">
        <v>455</v>
      </c>
      <c r="QPL9" t="s">
        <v>455</v>
      </c>
      <c r="QPM9" t="s">
        <v>455</v>
      </c>
      <c r="QPN9" t="s">
        <v>455</v>
      </c>
      <c r="QPO9" t="s">
        <v>455</v>
      </c>
      <c r="QPP9" t="s">
        <v>455</v>
      </c>
      <c r="QPQ9" t="s">
        <v>455</v>
      </c>
      <c r="QPR9" t="s">
        <v>455</v>
      </c>
      <c r="QPS9" t="s">
        <v>455</v>
      </c>
      <c r="QPT9" t="s">
        <v>455</v>
      </c>
      <c r="QPU9" t="s">
        <v>455</v>
      </c>
      <c r="QPV9" t="s">
        <v>455</v>
      </c>
      <c r="QPW9" t="s">
        <v>455</v>
      </c>
      <c r="QPX9" t="s">
        <v>455</v>
      </c>
      <c r="QPY9" t="s">
        <v>455</v>
      </c>
      <c r="QPZ9" t="s">
        <v>455</v>
      </c>
      <c r="QQA9" t="s">
        <v>455</v>
      </c>
      <c r="QQB9" t="s">
        <v>455</v>
      </c>
      <c r="QQC9" t="s">
        <v>455</v>
      </c>
      <c r="QQD9" t="s">
        <v>455</v>
      </c>
      <c r="QQE9" t="s">
        <v>455</v>
      </c>
      <c r="QQF9" t="s">
        <v>455</v>
      </c>
      <c r="QQG9" t="s">
        <v>455</v>
      </c>
      <c r="QQH9" t="s">
        <v>455</v>
      </c>
      <c r="QQI9" t="s">
        <v>455</v>
      </c>
      <c r="QQJ9" t="s">
        <v>455</v>
      </c>
      <c r="QQK9" t="s">
        <v>455</v>
      </c>
      <c r="QQL9" t="s">
        <v>455</v>
      </c>
      <c r="QQM9" t="s">
        <v>455</v>
      </c>
      <c r="QQN9" t="s">
        <v>455</v>
      </c>
      <c r="QQO9" t="s">
        <v>455</v>
      </c>
      <c r="QQP9" t="s">
        <v>455</v>
      </c>
      <c r="QQQ9" t="s">
        <v>455</v>
      </c>
      <c r="QQR9" t="s">
        <v>455</v>
      </c>
      <c r="QQS9" t="s">
        <v>455</v>
      </c>
      <c r="QQT9" t="s">
        <v>455</v>
      </c>
      <c r="QQU9" t="s">
        <v>455</v>
      </c>
      <c r="QQV9" t="s">
        <v>455</v>
      </c>
      <c r="QQW9" t="s">
        <v>455</v>
      </c>
      <c r="QQX9" t="s">
        <v>455</v>
      </c>
      <c r="QQY9" t="s">
        <v>455</v>
      </c>
      <c r="QQZ9" t="s">
        <v>455</v>
      </c>
      <c r="QRA9" t="s">
        <v>455</v>
      </c>
      <c r="QRB9" t="s">
        <v>455</v>
      </c>
      <c r="QRC9" t="s">
        <v>455</v>
      </c>
      <c r="QRD9" t="s">
        <v>455</v>
      </c>
      <c r="QRE9" t="s">
        <v>455</v>
      </c>
      <c r="QRF9" t="s">
        <v>455</v>
      </c>
      <c r="QRG9" t="s">
        <v>455</v>
      </c>
      <c r="QRH9" t="s">
        <v>455</v>
      </c>
      <c r="QRI9" t="s">
        <v>455</v>
      </c>
      <c r="QRJ9" t="s">
        <v>455</v>
      </c>
      <c r="QRK9" t="s">
        <v>455</v>
      </c>
      <c r="QRL9" t="s">
        <v>455</v>
      </c>
      <c r="QRM9" t="s">
        <v>455</v>
      </c>
      <c r="QRN9" t="s">
        <v>455</v>
      </c>
      <c r="QRO9" t="s">
        <v>455</v>
      </c>
      <c r="QRP9" t="s">
        <v>455</v>
      </c>
      <c r="QRQ9" t="s">
        <v>455</v>
      </c>
      <c r="QRR9" t="s">
        <v>455</v>
      </c>
      <c r="QRS9" t="s">
        <v>455</v>
      </c>
      <c r="QRT9" t="s">
        <v>455</v>
      </c>
      <c r="QRU9" t="s">
        <v>455</v>
      </c>
      <c r="QRV9" t="s">
        <v>455</v>
      </c>
      <c r="QRW9" t="s">
        <v>455</v>
      </c>
      <c r="QRX9" t="s">
        <v>455</v>
      </c>
      <c r="QRY9" t="s">
        <v>455</v>
      </c>
      <c r="QRZ9" t="s">
        <v>455</v>
      </c>
      <c r="QSA9" t="s">
        <v>455</v>
      </c>
      <c r="QSB9" t="s">
        <v>455</v>
      </c>
      <c r="QSC9" t="s">
        <v>455</v>
      </c>
      <c r="QSD9" t="s">
        <v>455</v>
      </c>
      <c r="QSE9" t="s">
        <v>455</v>
      </c>
      <c r="QSF9" t="s">
        <v>455</v>
      </c>
      <c r="QSG9" t="s">
        <v>455</v>
      </c>
      <c r="QSH9" t="s">
        <v>455</v>
      </c>
      <c r="QSI9" t="s">
        <v>455</v>
      </c>
      <c r="QSJ9" t="s">
        <v>455</v>
      </c>
      <c r="QSK9" t="s">
        <v>455</v>
      </c>
      <c r="QSL9" t="s">
        <v>455</v>
      </c>
      <c r="QSM9" t="s">
        <v>455</v>
      </c>
      <c r="QSN9" t="s">
        <v>455</v>
      </c>
      <c r="QSO9" t="s">
        <v>455</v>
      </c>
      <c r="QSP9" t="s">
        <v>455</v>
      </c>
      <c r="QSQ9" t="s">
        <v>455</v>
      </c>
      <c r="QSR9" t="s">
        <v>455</v>
      </c>
      <c r="QSS9" t="s">
        <v>455</v>
      </c>
      <c r="QST9" t="s">
        <v>455</v>
      </c>
      <c r="QSU9" t="s">
        <v>455</v>
      </c>
      <c r="QSV9" t="s">
        <v>455</v>
      </c>
      <c r="QSW9" t="s">
        <v>455</v>
      </c>
      <c r="QSX9" t="s">
        <v>455</v>
      </c>
      <c r="QSY9" t="s">
        <v>455</v>
      </c>
      <c r="QSZ9" t="s">
        <v>455</v>
      </c>
      <c r="QTA9" t="s">
        <v>455</v>
      </c>
      <c r="QTB9" t="s">
        <v>455</v>
      </c>
      <c r="QTC9" t="s">
        <v>455</v>
      </c>
      <c r="QTD9" t="s">
        <v>455</v>
      </c>
      <c r="QTE9" t="s">
        <v>455</v>
      </c>
      <c r="QTF9" t="s">
        <v>455</v>
      </c>
      <c r="QTG9" t="s">
        <v>455</v>
      </c>
      <c r="QTH9" t="s">
        <v>455</v>
      </c>
      <c r="QTI9" t="s">
        <v>455</v>
      </c>
      <c r="QTJ9" t="s">
        <v>455</v>
      </c>
      <c r="QTK9" t="s">
        <v>455</v>
      </c>
      <c r="QTL9" t="s">
        <v>455</v>
      </c>
      <c r="QTM9" t="s">
        <v>455</v>
      </c>
      <c r="QTN9" t="s">
        <v>455</v>
      </c>
      <c r="QTO9" t="s">
        <v>455</v>
      </c>
      <c r="QTP9" t="s">
        <v>455</v>
      </c>
      <c r="QTQ9" t="s">
        <v>455</v>
      </c>
      <c r="QTR9" t="s">
        <v>455</v>
      </c>
      <c r="QTS9" t="s">
        <v>455</v>
      </c>
      <c r="QTT9" t="s">
        <v>455</v>
      </c>
      <c r="QTU9" t="s">
        <v>455</v>
      </c>
      <c r="QTV9" t="s">
        <v>455</v>
      </c>
      <c r="QTW9" t="s">
        <v>455</v>
      </c>
      <c r="QTX9" t="s">
        <v>455</v>
      </c>
      <c r="QTY9" t="s">
        <v>455</v>
      </c>
      <c r="QTZ9" t="s">
        <v>455</v>
      </c>
      <c r="QUA9" t="s">
        <v>455</v>
      </c>
      <c r="QUB9" t="s">
        <v>455</v>
      </c>
      <c r="QUC9" t="s">
        <v>455</v>
      </c>
      <c r="QUD9" t="s">
        <v>455</v>
      </c>
      <c r="QUE9" t="s">
        <v>455</v>
      </c>
      <c r="QUF9" t="s">
        <v>455</v>
      </c>
      <c r="QUG9" t="s">
        <v>455</v>
      </c>
      <c r="QUH9" t="s">
        <v>455</v>
      </c>
      <c r="QUI9" t="s">
        <v>455</v>
      </c>
      <c r="QUJ9" t="s">
        <v>455</v>
      </c>
      <c r="QUK9" t="s">
        <v>455</v>
      </c>
      <c r="QUL9" t="s">
        <v>455</v>
      </c>
      <c r="QUM9" t="s">
        <v>455</v>
      </c>
      <c r="QUN9" t="s">
        <v>455</v>
      </c>
      <c r="QUO9" t="s">
        <v>455</v>
      </c>
      <c r="QUP9" t="s">
        <v>455</v>
      </c>
      <c r="QUQ9" t="s">
        <v>455</v>
      </c>
      <c r="QUR9" t="s">
        <v>455</v>
      </c>
      <c r="QUS9" t="s">
        <v>455</v>
      </c>
      <c r="QUT9" t="s">
        <v>455</v>
      </c>
      <c r="QUU9" t="s">
        <v>455</v>
      </c>
      <c r="QUV9" t="s">
        <v>455</v>
      </c>
      <c r="QUW9" t="s">
        <v>455</v>
      </c>
      <c r="QUX9" t="s">
        <v>455</v>
      </c>
      <c r="QUY9" t="s">
        <v>455</v>
      </c>
      <c r="QUZ9" t="s">
        <v>455</v>
      </c>
      <c r="QVA9" t="s">
        <v>455</v>
      </c>
      <c r="QVB9" t="s">
        <v>455</v>
      </c>
      <c r="QVC9" t="s">
        <v>455</v>
      </c>
      <c r="QVD9" t="s">
        <v>455</v>
      </c>
      <c r="QVE9" t="s">
        <v>455</v>
      </c>
      <c r="QVF9" t="s">
        <v>455</v>
      </c>
      <c r="QVG9" t="s">
        <v>455</v>
      </c>
      <c r="QVH9" t="s">
        <v>455</v>
      </c>
      <c r="QVI9" t="s">
        <v>455</v>
      </c>
      <c r="QVJ9" t="s">
        <v>455</v>
      </c>
      <c r="QVK9" t="s">
        <v>455</v>
      </c>
      <c r="QVL9" t="s">
        <v>455</v>
      </c>
      <c r="QVM9" t="s">
        <v>455</v>
      </c>
      <c r="QVN9" t="s">
        <v>455</v>
      </c>
      <c r="QVO9" t="s">
        <v>455</v>
      </c>
      <c r="QVP9" t="s">
        <v>455</v>
      </c>
      <c r="QVQ9" t="s">
        <v>455</v>
      </c>
      <c r="QVR9" t="s">
        <v>455</v>
      </c>
      <c r="QVS9" t="s">
        <v>455</v>
      </c>
      <c r="QVT9" t="s">
        <v>455</v>
      </c>
      <c r="QVU9" t="s">
        <v>455</v>
      </c>
      <c r="QVV9" t="s">
        <v>455</v>
      </c>
      <c r="QVW9" t="s">
        <v>455</v>
      </c>
      <c r="QVX9" t="s">
        <v>455</v>
      </c>
      <c r="QVY9" t="s">
        <v>455</v>
      </c>
      <c r="QVZ9" t="s">
        <v>455</v>
      </c>
      <c r="QWA9" t="s">
        <v>455</v>
      </c>
      <c r="QWB9" t="s">
        <v>455</v>
      </c>
      <c r="QWC9" t="s">
        <v>455</v>
      </c>
      <c r="QWD9" t="s">
        <v>455</v>
      </c>
      <c r="QWE9" t="s">
        <v>455</v>
      </c>
      <c r="QWF9" t="s">
        <v>455</v>
      </c>
      <c r="QWG9" t="s">
        <v>455</v>
      </c>
      <c r="QWH9" t="s">
        <v>455</v>
      </c>
      <c r="QWI9" t="s">
        <v>455</v>
      </c>
      <c r="QWJ9" t="s">
        <v>455</v>
      </c>
      <c r="QWK9" t="s">
        <v>455</v>
      </c>
      <c r="QWL9" t="s">
        <v>455</v>
      </c>
      <c r="QWM9" t="s">
        <v>455</v>
      </c>
      <c r="QWN9" t="s">
        <v>455</v>
      </c>
      <c r="QWO9" t="s">
        <v>455</v>
      </c>
      <c r="QWP9" t="s">
        <v>455</v>
      </c>
      <c r="QWQ9" t="s">
        <v>455</v>
      </c>
      <c r="QWR9" t="s">
        <v>455</v>
      </c>
      <c r="QWS9" t="s">
        <v>455</v>
      </c>
      <c r="QWT9" t="s">
        <v>455</v>
      </c>
      <c r="QWU9" t="s">
        <v>455</v>
      </c>
      <c r="QWV9" t="s">
        <v>455</v>
      </c>
      <c r="QWW9" t="s">
        <v>455</v>
      </c>
      <c r="QWX9" t="s">
        <v>455</v>
      </c>
      <c r="QWY9" t="s">
        <v>455</v>
      </c>
      <c r="QWZ9" t="s">
        <v>455</v>
      </c>
      <c r="QXA9" t="s">
        <v>455</v>
      </c>
      <c r="QXB9" t="s">
        <v>455</v>
      </c>
      <c r="QXC9" t="s">
        <v>455</v>
      </c>
      <c r="QXD9" t="s">
        <v>455</v>
      </c>
      <c r="QXE9" t="s">
        <v>455</v>
      </c>
      <c r="QXF9" t="s">
        <v>455</v>
      </c>
      <c r="QXG9" t="s">
        <v>455</v>
      </c>
      <c r="QXH9" t="s">
        <v>455</v>
      </c>
      <c r="QXI9" t="s">
        <v>455</v>
      </c>
      <c r="QXJ9" t="s">
        <v>455</v>
      </c>
      <c r="QXK9" t="s">
        <v>455</v>
      </c>
      <c r="QXL9" t="s">
        <v>455</v>
      </c>
      <c r="QXM9" t="s">
        <v>455</v>
      </c>
      <c r="QXN9" t="s">
        <v>455</v>
      </c>
      <c r="QXO9" t="s">
        <v>455</v>
      </c>
      <c r="QXP9" t="s">
        <v>455</v>
      </c>
      <c r="QXQ9" t="s">
        <v>455</v>
      </c>
      <c r="QXR9" t="s">
        <v>455</v>
      </c>
      <c r="QXS9" t="s">
        <v>455</v>
      </c>
      <c r="QXT9" t="s">
        <v>455</v>
      </c>
      <c r="QXU9" t="s">
        <v>455</v>
      </c>
      <c r="QXV9" t="s">
        <v>455</v>
      </c>
      <c r="QXW9" t="s">
        <v>455</v>
      </c>
      <c r="QXX9" t="s">
        <v>455</v>
      </c>
      <c r="QXY9" t="s">
        <v>455</v>
      </c>
      <c r="QXZ9" t="s">
        <v>455</v>
      </c>
      <c r="QYA9" t="s">
        <v>455</v>
      </c>
      <c r="QYB9" t="s">
        <v>455</v>
      </c>
      <c r="QYC9" t="s">
        <v>455</v>
      </c>
      <c r="QYD9" t="s">
        <v>455</v>
      </c>
      <c r="QYE9" t="s">
        <v>455</v>
      </c>
      <c r="QYF9" t="s">
        <v>455</v>
      </c>
      <c r="QYG9" t="s">
        <v>455</v>
      </c>
      <c r="QYH9" t="s">
        <v>455</v>
      </c>
      <c r="QYI9" t="s">
        <v>455</v>
      </c>
      <c r="QYJ9" t="s">
        <v>455</v>
      </c>
      <c r="QYK9" t="s">
        <v>455</v>
      </c>
      <c r="QYL9" t="s">
        <v>455</v>
      </c>
      <c r="QYM9" t="s">
        <v>455</v>
      </c>
      <c r="QYN9" t="s">
        <v>455</v>
      </c>
      <c r="QYO9" t="s">
        <v>455</v>
      </c>
      <c r="QYP9" t="s">
        <v>455</v>
      </c>
      <c r="QYQ9" t="s">
        <v>455</v>
      </c>
      <c r="QYR9" t="s">
        <v>455</v>
      </c>
      <c r="QYS9" t="s">
        <v>455</v>
      </c>
      <c r="QYT9" t="s">
        <v>455</v>
      </c>
      <c r="QYU9" t="s">
        <v>455</v>
      </c>
      <c r="QYV9" t="s">
        <v>455</v>
      </c>
      <c r="QYW9" t="s">
        <v>455</v>
      </c>
      <c r="QYX9" t="s">
        <v>455</v>
      </c>
      <c r="QYY9" t="s">
        <v>455</v>
      </c>
      <c r="QYZ9" t="s">
        <v>455</v>
      </c>
      <c r="QZA9" t="s">
        <v>455</v>
      </c>
      <c r="QZB9" t="s">
        <v>455</v>
      </c>
      <c r="QZC9" t="s">
        <v>455</v>
      </c>
      <c r="QZD9" t="s">
        <v>455</v>
      </c>
      <c r="QZE9" t="s">
        <v>455</v>
      </c>
      <c r="QZF9" t="s">
        <v>455</v>
      </c>
      <c r="QZG9" t="s">
        <v>455</v>
      </c>
      <c r="QZH9" t="s">
        <v>455</v>
      </c>
      <c r="QZI9" t="s">
        <v>455</v>
      </c>
      <c r="QZJ9" t="s">
        <v>455</v>
      </c>
      <c r="QZK9" t="s">
        <v>455</v>
      </c>
      <c r="QZL9" t="s">
        <v>455</v>
      </c>
      <c r="QZM9" t="s">
        <v>455</v>
      </c>
      <c r="QZN9" t="s">
        <v>455</v>
      </c>
      <c r="QZO9" t="s">
        <v>455</v>
      </c>
      <c r="QZP9" t="s">
        <v>455</v>
      </c>
      <c r="QZQ9" t="s">
        <v>455</v>
      </c>
      <c r="QZR9" t="s">
        <v>455</v>
      </c>
      <c r="QZS9" t="s">
        <v>455</v>
      </c>
      <c r="QZT9" t="s">
        <v>455</v>
      </c>
      <c r="QZU9" t="s">
        <v>455</v>
      </c>
      <c r="QZV9" t="s">
        <v>455</v>
      </c>
      <c r="QZW9" t="s">
        <v>455</v>
      </c>
      <c r="QZX9" t="s">
        <v>455</v>
      </c>
      <c r="QZY9" t="s">
        <v>455</v>
      </c>
      <c r="QZZ9" t="s">
        <v>455</v>
      </c>
      <c r="RAA9" t="s">
        <v>455</v>
      </c>
      <c r="RAB9" t="s">
        <v>455</v>
      </c>
      <c r="RAC9" t="s">
        <v>455</v>
      </c>
      <c r="RAD9" t="s">
        <v>455</v>
      </c>
      <c r="RAE9" t="s">
        <v>455</v>
      </c>
      <c r="RAF9" t="s">
        <v>455</v>
      </c>
      <c r="RAG9" t="s">
        <v>455</v>
      </c>
      <c r="RAH9" t="s">
        <v>455</v>
      </c>
      <c r="RAI9" t="s">
        <v>455</v>
      </c>
      <c r="RAJ9" t="s">
        <v>455</v>
      </c>
      <c r="RAK9" t="s">
        <v>455</v>
      </c>
      <c r="RAL9" t="s">
        <v>455</v>
      </c>
      <c r="RAM9" t="s">
        <v>455</v>
      </c>
      <c r="RAN9" t="s">
        <v>455</v>
      </c>
      <c r="RAO9" t="s">
        <v>455</v>
      </c>
      <c r="RAP9" t="s">
        <v>455</v>
      </c>
      <c r="RAQ9" t="s">
        <v>455</v>
      </c>
      <c r="RAR9" t="s">
        <v>455</v>
      </c>
      <c r="RAS9" t="s">
        <v>455</v>
      </c>
      <c r="RAT9" t="s">
        <v>455</v>
      </c>
      <c r="RAU9" t="s">
        <v>455</v>
      </c>
      <c r="RAV9" t="s">
        <v>455</v>
      </c>
      <c r="RAW9" t="s">
        <v>455</v>
      </c>
      <c r="RAX9" t="s">
        <v>455</v>
      </c>
      <c r="RAY9" t="s">
        <v>455</v>
      </c>
      <c r="RAZ9" t="s">
        <v>455</v>
      </c>
      <c r="RBA9" t="s">
        <v>455</v>
      </c>
      <c r="RBB9" t="s">
        <v>455</v>
      </c>
      <c r="RBC9" t="s">
        <v>455</v>
      </c>
      <c r="RBD9" t="s">
        <v>455</v>
      </c>
      <c r="RBE9" t="s">
        <v>455</v>
      </c>
      <c r="RBF9" t="s">
        <v>455</v>
      </c>
      <c r="RBG9" t="s">
        <v>455</v>
      </c>
      <c r="RBH9" t="s">
        <v>455</v>
      </c>
      <c r="RBI9" t="s">
        <v>455</v>
      </c>
      <c r="RBJ9" t="s">
        <v>455</v>
      </c>
      <c r="RBK9" t="s">
        <v>455</v>
      </c>
      <c r="RBL9" t="s">
        <v>455</v>
      </c>
      <c r="RBM9" t="s">
        <v>455</v>
      </c>
      <c r="RBN9" t="s">
        <v>455</v>
      </c>
      <c r="RBO9" t="s">
        <v>455</v>
      </c>
      <c r="RBP9" t="s">
        <v>455</v>
      </c>
      <c r="RBQ9" t="s">
        <v>455</v>
      </c>
      <c r="RBR9" t="s">
        <v>455</v>
      </c>
      <c r="RBS9" t="s">
        <v>455</v>
      </c>
      <c r="RBT9" t="s">
        <v>455</v>
      </c>
      <c r="RBU9" t="s">
        <v>455</v>
      </c>
      <c r="RBV9" t="s">
        <v>455</v>
      </c>
      <c r="RBW9" t="s">
        <v>455</v>
      </c>
      <c r="RBX9" t="s">
        <v>455</v>
      </c>
      <c r="RBY9" t="s">
        <v>455</v>
      </c>
      <c r="RBZ9" t="s">
        <v>455</v>
      </c>
      <c r="RCA9" t="s">
        <v>455</v>
      </c>
      <c r="RCB9" t="s">
        <v>455</v>
      </c>
      <c r="RCC9" t="s">
        <v>455</v>
      </c>
      <c r="RCD9" t="s">
        <v>455</v>
      </c>
      <c r="RCE9" t="s">
        <v>455</v>
      </c>
      <c r="RCF9" t="s">
        <v>455</v>
      </c>
      <c r="RCG9" t="s">
        <v>455</v>
      </c>
      <c r="RCH9" t="s">
        <v>455</v>
      </c>
      <c r="RCI9" t="s">
        <v>455</v>
      </c>
      <c r="RCJ9" t="s">
        <v>455</v>
      </c>
      <c r="RCK9" t="s">
        <v>455</v>
      </c>
      <c r="RCL9" t="s">
        <v>455</v>
      </c>
      <c r="RCM9" t="s">
        <v>455</v>
      </c>
      <c r="RCN9" t="s">
        <v>455</v>
      </c>
      <c r="RCO9" t="s">
        <v>455</v>
      </c>
      <c r="RCP9" t="s">
        <v>455</v>
      </c>
      <c r="RCQ9" t="s">
        <v>455</v>
      </c>
      <c r="RCR9" t="s">
        <v>455</v>
      </c>
      <c r="RCS9" t="s">
        <v>455</v>
      </c>
      <c r="RCT9" t="s">
        <v>455</v>
      </c>
      <c r="RCU9" t="s">
        <v>455</v>
      </c>
      <c r="RCV9" t="s">
        <v>455</v>
      </c>
      <c r="RCW9" t="s">
        <v>455</v>
      </c>
      <c r="RCX9" t="s">
        <v>455</v>
      </c>
      <c r="RCY9" t="s">
        <v>455</v>
      </c>
      <c r="RCZ9" t="s">
        <v>455</v>
      </c>
      <c r="RDA9" t="s">
        <v>455</v>
      </c>
      <c r="RDB9" t="s">
        <v>455</v>
      </c>
      <c r="RDC9" t="s">
        <v>455</v>
      </c>
      <c r="RDD9" t="s">
        <v>455</v>
      </c>
      <c r="RDE9" t="s">
        <v>455</v>
      </c>
      <c r="RDF9" t="s">
        <v>455</v>
      </c>
      <c r="RDG9" t="s">
        <v>455</v>
      </c>
      <c r="RDH9" t="s">
        <v>455</v>
      </c>
      <c r="RDI9" t="s">
        <v>455</v>
      </c>
      <c r="RDJ9" t="s">
        <v>455</v>
      </c>
      <c r="RDK9" t="s">
        <v>455</v>
      </c>
      <c r="RDL9" t="s">
        <v>455</v>
      </c>
      <c r="RDM9" t="s">
        <v>455</v>
      </c>
      <c r="RDN9" t="s">
        <v>455</v>
      </c>
      <c r="RDO9" t="s">
        <v>455</v>
      </c>
      <c r="RDP9" t="s">
        <v>455</v>
      </c>
      <c r="RDQ9" t="s">
        <v>455</v>
      </c>
      <c r="RDR9" t="s">
        <v>455</v>
      </c>
      <c r="RDS9" t="s">
        <v>455</v>
      </c>
      <c r="RDT9" t="s">
        <v>455</v>
      </c>
      <c r="RDU9" t="s">
        <v>455</v>
      </c>
      <c r="RDV9" t="s">
        <v>455</v>
      </c>
      <c r="RDW9" t="s">
        <v>455</v>
      </c>
      <c r="RDX9" t="s">
        <v>455</v>
      </c>
      <c r="RDY9" t="s">
        <v>455</v>
      </c>
      <c r="RDZ9" t="s">
        <v>455</v>
      </c>
      <c r="REA9" t="s">
        <v>455</v>
      </c>
      <c r="REB9" t="s">
        <v>455</v>
      </c>
      <c r="REC9" t="s">
        <v>455</v>
      </c>
      <c r="RED9" t="s">
        <v>455</v>
      </c>
      <c r="REE9" t="s">
        <v>455</v>
      </c>
      <c r="REF9" t="s">
        <v>455</v>
      </c>
      <c r="REG9" t="s">
        <v>455</v>
      </c>
      <c r="REH9" t="s">
        <v>455</v>
      </c>
      <c r="REI9" t="s">
        <v>455</v>
      </c>
      <c r="REJ9" t="s">
        <v>455</v>
      </c>
      <c r="REK9" t="s">
        <v>455</v>
      </c>
      <c r="REL9" t="s">
        <v>455</v>
      </c>
      <c r="REM9" t="s">
        <v>455</v>
      </c>
      <c r="REN9" t="s">
        <v>455</v>
      </c>
      <c r="REO9" t="s">
        <v>455</v>
      </c>
      <c r="REP9" t="s">
        <v>455</v>
      </c>
      <c r="REQ9" t="s">
        <v>455</v>
      </c>
      <c r="RER9" t="s">
        <v>455</v>
      </c>
      <c r="RES9" t="s">
        <v>455</v>
      </c>
      <c r="RET9" t="s">
        <v>455</v>
      </c>
      <c r="REU9" t="s">
        <v>455</v>
      </c>
      <c r="REV9" t="s">
        <v>455</v>
      </c>
      <c r="REW9" t="s">
        <v>455</v>
      </c>
      <c r="REX9" t="s">
        <v>455</v>
      </c>
      <c r="REY9" t="s">
        <v>455</v>
      </c>
      <c r="REZ9" t="s">
        <v>455</v>
      </c>
      <c r="RFA9" t="s">
        <v>455</v>
      </c>
      <c r="RFB9" t="s">
        <v>455</v>
      </c>
      <c r="RFC9" t="s">
        <v>455</v>
      </c>
      <c r="RFD9" t="s">
        <v>455</v>
      </c>
      <c r="RFE9" t="s">
        <v>455</v>
      </c>
      <c r="RFF9" t="s">
        <v>455</v>
      </c>
      <c r="RFG9" t="s">
        <v>455</v>
      </c>
      <c r="RFH9" t="s">
        <v>455</v>
      </c>
      <c r="RFI9" t="s">
        <v>455</v>
      </c>
      <c r="RFJ9" t="s">
        <v>455</v>
      </c>
      <c r="RFK9" t="s">
        <v>455</v>
      </c>
      <c r="RFL9" t="s">
        <v>455</v>
      </c>
      <c r="RFM9" t="s">
        <v>455</v>
      </c>
      <c r="RFN9" t="s">
        <v>455</v>
      </c>
      <c r="RFO9" t="s">
        <v>455</v>
      </c>
      <c r="RFP9" t="s">
        <v>455</v>
      </c>
      <c r="RFQ9" t="s">
        <v>455</v>
      </c>
      <c r="RFR9" t="s">
        <v>455</v>
      </c>
      <c r="RFS9" t="s">
        <v>455</v>
      </c>
      <c r="RFT9" t="s">
        <v>455</v>
      </c>
      <c r="RFU9" t="s">
        <v>455</v>
      </c>
      <c r="RFV9" t="s">
        <v>455</v>
      </c>
      <c r="RFW9" t="s">
        <v>455</v>
      </c>
      <c r="RFX9" t="s">
        <v>455</v>
      </c>
      <c r="RFY9" t="s">
        <v>455</v>
      </c>
      <c r="RFZ9" t="s">
        <v>455</v>
      </c>
      <c r="RGA9" t="s">
        <v>455</v>
      </c>
      <c r="RGB9" t="s">
        <v>455</v>
      </c>
      <c r="RGC9" t="s">
        <v>455</v>
      </c>
      <c r="RGD9" t="s">
        <v>455</v>
      </c>
      <c r="RGE9" t="s">
        <v>455</v>
      </c>
      <c r="RGF9" t="s">
        <v>455</v>
      </c>
      <c r="RGG9" t="s">
        <v>455</v>
      </c>
      <c r="RGH9" t="s">
        <v>455</v>
      </c>
      <c r="RGI9" t="s">
        <v>455</v>
      </c>
      <c r="RGJ9" t="s">
        <v>455</v>
      </c>
      <c r="RGK9" t="s">
        <v>455</v>
      </c>
      <c r="RGL9" t="s">
        <v>455</v>
      </c>
      <c r="RGM9" t="s">
        <v>455</v>
      </c>
      <c r="RGN9" t="s">
        <v>455</v>
      </c>
      <c r="RGO9" t="s">
        <v>455</v>
      </c>
      <c r="RGP9" t="s">
        <v>455</v>
      </c>
      <c r="RGQ9" t="s">
        <v>455</v>
      </c>
      <c r="RGR9" t="s">
        <v>455</v>
      </c>
      <c r="RGS9" t="s">
        <v>455</v>
      </c>
      <c r="RGT9" t="s">
        <v>455</v>
      </c>
      <c r="RGU9" t="s">
        <v>455</v>
      </c>
      <c r="RGV9" t="s">
        <v>455</v>
      </c>
      <c r="RGW9" t="s">
        <v>455</v>
      </c>
      <c r="RGX9" t="s">
        <v>455</v>
      </c>
      <c r="RGY9" t="s">
        <v>455</v>
      </c>
      <c r="RGZ9" t="s">
        <v>455</v>
      </c>
      <c r="RHA9" t="s">
        <v>455</v>
      </c>
      <c r="RHB9" t="s">
        <v>455</v>
      </c>
      <c r="RHC9" t="s">
        <v>455</v>
      </c>
      <c r="RHD9" t="s">
        <v>455</v>
      </c>
      <c r="RHE9" t="s">
        <v>455</v>
      </c>
      <c r="RHF9" t="s">
        <v>455</v>
      </c>
      <c r="RHG9" t="s">
        <v>455</v>
      </c>
      <c r="RHH9" t="s">
        <v>455</v>
      </c>
      <c r="RHI9" t="s">
        <v>455</v>
      </c>
      <c r="RHJ9" t="s">
        <v>455</v>
      </c>
      <c r="RHK9" t="s">
        <v>455</v>
      </c>
      <c r="RHL9" t="s">
        <v>455</v>
      </c>
      <c r="RHM9" t="s">
        <v>455</v>
      </c>
      <c r="RHN9" t="s">
        <v>455</v>
      </c>
      <c r="RHO9" t="s">
        <v>455</v>
      </c>
      <c r="RHP9" t="s">
        <v>455</v>
      </c>
      <c r="RHQ9" t="s">
        <v>455</v>
      </c>
      <c r="RHR9" t="s">
        <v>455</v>
      </c>
      <c r="RHS9" t="s">
        <v>455</v>
      </c>
      <c r="RHT9" t="s">
        <v>455</v>
      </c>
      <c r="RHU9" t="s">
        <v>455</v>
      </c>
      <c r="RHV9" t="s">
        <v>455</v>
      </c>
      <c r="RHW9" t="s">
        <v>455</v>
      </c>
      <c r="RHX9" t="s">
        <v>455</v>
      </c>
      <c r="RHY9" t="s">
        <v>455</v>
      </c>
      <c r="RHZ9" t="s">
        <v>455</v>
      </c>
      <c r="RIA9" t="s">
        <v>455</v>
      </c>
      <c r="RIB9" t="s">
        <v>455</v>
      </c>
      <c r="RIC9" t="s">
        <v>455</v>
      </c>
      <c r="RID9" t="s">
        <v>455</v>
      </c>
      <c r="RIE9" t="s">
        <v>455</v>
      </c>
      <c r="RIF9" t="s">
        <v>455</v>
      </c>
      <c r="RIG9" t="s">
        <v>455</v>
      </c>
      <c r="RIH9" t="s">
        <v>455</v>
      </c>
      <c r="RII9" t="s">
        <v>455</v>
      </c>
      <c r="RIJ9" t="s">
        <v>455</v>
      </c>
      <c r="RIK9" t="s">
        <v>455</v>
      </c>
      <c r="RIL9" t="s">
        <v>455</v>
      </c>
      <c r="RIM9" t="s">
        <v>455</v>
      </c>
      <c r="RIN9" t="s">
        <v>455</v>
      </c>
      <c r="RIO9" t="s">
        <v>455</v>
      </c>
      <c r="RIP9" t="s">
        <v>455</v>
      </c>
      <c r="RIQ9" t="s">
        <v>455</v>
      </c>
      <c r="RIR9" t="s">
        <v>455</v>
      </c>
      <c r="RIS9" t="s">
        <v>455</v>
      </c>
      <c r="RIT9" t="s">
        <v>455</v>
      </c>
      <c r="RIU9" t="s">
        <v>455</v>
      </c>
      <c r="RIV9" t="s">
        <v>455</v>
      </c>
      <c r="RIW9" t="s">
        <v>455</v>
      </c>
      <c r="RIX9" t="s">
        <v>455</v>
      </c>
      <c r="RIY9" t="s">
        <v>455</v>
      </c>
      <c r="RIZ9" t="s">
        <v>455</v>
      </c>
      <c r="RJA9" t="s">
        <v>455</v>
      </c>
      <c r="RJB9" t="s">
        <v>455</v>
      </c>
      <c r="RJC9" t="s">
        <v>455</v>
      </c>
      <c r="RJD9" t="s">
        <v>455</v>
      </c>
      <c r="RJE9" t="s">
        <v>455</v>
      </c>
      <c r="RJF9" t="s">
        <v>455</v>
      </c>
      <c r="RJG9" t="s">
        <v>455</v>
      </c>
      <c r="RJH9" t="s">
        <v>455</v>
      </c>
      <c r="RJI9" t="s">
        <v>455</v>
      </c>
      <c r="RJJ9" t="s">
        <v>455</v>
      </c>
      <c r="RJK9" t="s">
        <v>455</v>
      </c>
      <c r="RJL9" t="s">
        <v>455</v>
      </c>
      <c r="RJM9" t="s">
        <v>455</v>
      </c>
      <c r="RJN9" t="s">
        <v>455</v>
      </c>
      <c r="RJO9" t="s">
        <v>455</v>
      </c>
      <c r="RJP9" t="s">
        <v>455</v>
      </c>
      <c r="RJQ9" t="s">
        <v>455</v>
      </c>
      <c r="RJR9" t="s">
        <v>455</v>
      </c>
      <c r="RJS9" t="s">
        <v>455</v>
      </c>
      <c r="RJT9" t="s">
        <v>455</v>
      </c>
      <c r="RJU9" t="s">
        <v>455</v>
      </c>
      <c r="RJV9" t="s">
        <v>455</v>
      </c>
      <c r="RJW9" t="s">
        <v>455</v>
      </c>
      <c r="RJX9" t="s">
        <v>455</v>
      </c>
      <c r="RJY9" t="s">
        <v>455</v>
      </c>
      <c r="RJZ9" t="s">
        <v>455</v>
      </c>
      <c r="RKA9" t="s">
        <v>455</v>
      </c>
      <c r="RKB9" t="s">
        <v>455</v>
      </c>
      <c r="RKC9" t="s">
        <v>455</v>
      </c>
      <c r="RKD9" t="s">
        <v>455</v>
      </c>
      <c r="RKE9" t="s">
        <v>455</v>
      </c>
      <c r="RKF9" t="s">
        <v>455</v>
      </c>
      <c r="RKG9" t="s">
        <v>455</v>
      </c>
      <c r="RKH9" t="s">
        <v>455</v>
      </c>
      <c r="RKI9" t="s">
        <v>455</v>
      </c>
      <c r="RKJ9" t="s">
        <v>455</v>
      </c>
      <c r="RKK9" t="s">
        <v>455</v>
      </c>
      <c r="RKL9" t="s">
        <v>455</v>
      </c>
      <c r="RKM9" t="s">
        <v>455</v>
      </c>
      <c r="RKN9" t="s">
        <v>455</v>
      </c>
      <c r="RKO9" t="s">
        <v>455</v>
      </c>
      <c r="RKP9" t="s">
        <v>455</v>
      </c>
      <c r="RKQ9" t="s">
        <v>455</v>
      </c>
      <c r="RKR9" t="s">
        <v>455</v>
      </c>
      <c r="RKS9" t="s">
        <v>455</v>
      </c>
      <c r="RKT9" t="s">
        <v>455</v>
      </c>
      <c r="RKU9" t="s">
        <v>455</v>
      </c>
      <c r="RKV9" t="s">
        <v>455</v>
      </c>
      <c r="RKW9" t="s">
        <v>455</v>
      </c>
      <c r="RKX9" t="s">
        <v>455</v>
      </c>
      <c r="RKY9" t="s">
        <v>455</v>
      </c>
      <c r="RKZ9" t="s">
        <v>455</v>
      </c>
      <c r="RLA9" t="s">
        <v>455</v>
      </c>
      <c r="RLB9" t="s">
        <v>455</v>
      </c>
      <c r="RLC9" t="s">
        <v>455</v>
      </c>
      <c r="RLD9" t="s">
        <v>455</v>
      </c>
      <c r="RLE9" t="s">
        <v>455</v>
      </c>
      <c r="RLF9" t="s">
        <v>455</v>
      </c>
      <c r="RLG9" t="s">
        <v>455</v>
      </c>
      <c r="RLH9" t="s">
        <v>455</v>
      </c>
      <c r="RLI9" t="s">
        <v>455</v>
      </c>
      <c r="RLJ9" t="s">
        <v>455</v>
      </c>
      <c r="RLK9" t="s">
        <v>455</v>
      </c>
      <c r="RLL9" t="s">
        <v>455</v>
      </c>
      <c r="RLM9" t="s">
        <v>455</v>
      </c>
      <c r="RLN9" t="s">
        <v>455</v>
      </c>
      <c r="RLO9" t="s">
        <v>455</v>
      </c>
      <c r="RLP9" t="s">
        <v>455</v>
      </c>
      <c r="RLQ9" t="s">
        <v>455</v>
      </c>
      <c r="RLR9" t="s">
        <v>455</v>
      </c>
      <c r="RLS9" t="s">
        <v>455</v>
      </c>
      <c r="RLT9" t="s">
        <v>455</v>
      </c>
      <c r="RLU9" t="s">
        <v>455</v>
      </c>
      <c r="RLV9" t="s">
        <v>455</v>
      </c>
      <c r="RLW9" t="s">
        <v>455</v>
      </c>
      <c r="RLX9" t="s">
        <v>455</v>
      </c>
      <c r="RLY9" t="s">
        <v>455</v>
      </c>
      <c r="RLZ9" t="s">
        <v>455</v>
      </c>
      <c r="RMA9" t="s">
        <v>455</v>
      </c>
      <c r="RMB9" t="s">
        <v>455</v>
      </c>
      <c r="RMC9" t="s">
        <v>455</v>
      </c>
      <c r="RMD9" t="s">
        <v>455</v>
      </c>
      <c r="RME9" t="s">
        <v>455</v>
      </c>
      <c r="RMF9" t="s">
        <v>455</v>
      </c>
      <c r="RMG9" t="s">
        <v>455</v>
      </c>
      <c r="RMH9" t="s">
        <v>455</v>
      </c>
      <c r="RMI9" t="s">
        <v>455</v>
      </c>
      <c r="RMJ9" t="s">
        <v>455</v>
      </c>
      <c r="RMK9" t="s">
        <v>455</v>
      </c>
      <c r="RML9" t="s">
        <v>455</v>
      </c>
      <c r="RMM9" t="s">
        <v>455</v>
      </c>
      <c r="RMN9" t="s">
        <v>455</v>
      </c>
      <c r="RMO9" t="s">
        <v>455</v>
      </c>
      <c r="RMP9" t="s">
        <v>455</v>
      </c>
      <c r="RMQ9" t="s">
        <v>455</v>
      </c>
      <c r="RMR9" t="s">
        <v>455</v>
      </c>
      <c r="RMS9" t="s">
        <v>455</v>
      </c>
      <c r="RMT9" t="s">
        <v>455</v>
      </c>
      <c r="RMU9" t="s">
        <v>455</v>
      </c>
      <c r="RMV9" t="s">
        <v>455</v>
      </c>
      <c r="RMW9" t="s">
        <v>455</v>
      </c>
      <c r="RMX9" t="s">
        <v>455</v>
      </c>
      <c r="RMY9" t="s">
        <v>455</v>
      </c>
      <c r="RMZ9" t="s">
        <v>455</v>
      </c>
      <c r="RNA9" t="s">
        <v>455</v>
      </c>
      <c r="RNB9" t="s">
        <v>455</v>
      </c>
      <c r="RNC9" t="s">
        <v>455</v>
      </c>
      <c r="RND9" t="s">
        <v>455</v>
      </c>
      <c r="RNE9" t="s">
        <v>455</v>
      </c>
      <c r="RNF9" t="s">
        <v>455</v>
      </c>
      <c r="RNG9" t="s">
        <v>455</v>
      </c>
      <c r="RNH9" t="s">
        <v>455</v>
      </c>
      <c r="RNI9" t="s">
        <v>455</v>
      </c>
      <c r="RNJ9" t="s">
        <v>455</v>
      </c>
      <c r="RNK9" t="s">
        <v>455</v>
      </c>
      <c r="RNL9" t="s">
        <v>455</v>
      </c>
      <c r="RNM9" t="s">
        <v>455</v>
      </c>
      <c r="RNN9" t="s">
        <v>455</v>
      </c>
      <c r="RNO9" t="s">
        <v>455</v>
      </c>
      <c r="RNP9" t="s">
        <v>455</v>
      </c>
      <c r="RNQ9" t="s">
        <v>455</v>
      </c>
      <c r="RNR9" t="s">
        <v>455</v>
      </c>
      <c r="RNS9" t="s">
        <v>455</v>
      </c>
      <c r="RNT9" t="s">
        <v>455</v>
      </c>
      <c r="RNU9" t="s">
        <v>455</v>
      </c>
      <c r="RNV9" t="s">
        <v>455</v>
      </c>
      <c r="RNW9" t="s">
        <v>455</v>
      </c>
      <c r="RNX9" t="s">
        <v>455</v>
      </c>
      <c r="RNY9" t="s">
        <v>455</v>
      </c>
      <c r="RNZ9" t="s">
        <v>455</v>
      </c>
      <c r="ROA9" t="s">
        <v>455</v>
      </c>
      <c r="ROB9" t="s">
        <v>455</v>
      </c>
      <c r="ROC9" t="s">
        <v>455</v>
      </c>
      <c r="ROD9" t="s">
        <v>455</v>
      </c>
      <c r="ROE9" t="s">
        <v>455</v>
      </c>
      <c r="ROF9" t="s">
        <v>455</v>
      </c>
      <c r="ROG9" t="s">
        <v>455</v>
      </c>
      <c r="ROH9" t="s">
        <v>455</v>
      </c>
      <c r="ROI9" t="s">
        <v>455</v>
      </c>
      <c r="ROJ9" t="s">
        <v>455</v>
      </c>
      <c r="ROK9" t="s">
        <v>455</v>
      </c>
      <c r="ROL9" t="s">
        <v>455</v>
      </c>
      <c r="ROM9" t="s">
        <v>455</v>
      </c>
      <c r="RON9" t="s">
        <v>455</v>
      </c>
      <c r="ROO9" t="s">
        <v>455</v>
      </c>
      <c r="ROP9" t="s">
        <v>455</v>
      </c>
      <c r="ROQ9" t="s">
        <v>455</v>
      </c>
      <c r="ROR9" t="s">
        <v>455</v>
      </c>
      <c r="ROS9" t="s">
        <v>455</v>
      </c>
      <c r="ROT9" t="s">
        <v>455</v>
      </c>
      <c r="ROU9" t="s">
        <v>455</v>
      </c>
      <c r="ROV9" t="s">
        <v>455</v>
      </c>
      <c r="ROW9" t="s">
        <v>455</v>
      </c>
      <c r="ROX9" t="s">
        <v>455</v>
      </c>
      <c r="ROY9" t="s">
        <v>455</v>
      </c>
      <c r="ROZ9" t="s">
        <v>455</v>
      </c>
      <c r="RPA9" t="s">
        <v>455</v>
      </c>
      <c r="RPB9" t="s">
        <v>455</v>
      </c>
      <c r="RPC9" t="s">
        <v>455</v>
      </c>
      <c r="RPD9" t="s">
        <v>455</v>
      </c>
      <c r="RPE9" t="s">
        <v>455</v>
      </c>
      <c r="RPF9" t="s">
        <v>455</v>
      </c>
      <c r="RPG9" t="s">
        <v>455</v>
      </c>
      <c r="RPH9" t="s">
        <v>455</v>
      </c>
      <c r="RPI9" t="s">
        <v>455</v>
      </c>
      <c r="RPJ9" t="s">
        <v>455</v>
      </c>
      <c r="RPK9" t="s">
        <v>455</v>
      </c>
      <c r="RPL9" t="s">
        <v>455</v>
      </c>
      <c r="RPM9" t="s">
        <v>455</v>
      </c>
      <c r="RPN9" t="s">
        <v>455</v>
      </c>
      <c r="RPO9" t="s">
        <v>455</v>
      </c>
      <c r="RPP9" t="s">
        <v>455</v>
      </c>
      <c r="RPQ9" t="s">
        <v>455</v>
      </c>
      <c r="RPR9" t="s">
        <v>455</v>
      </c>
      <c r="RPS9" t="s">
        <v>455</v>
      </c>
      <c r="RPT9" t="s">
        <v>455</v>
      </c>
      <c r="RPU9" t="s">
        <v>455</v>
      </c>
      <c r="RPV9" t="s">
        <v>455</v>
      </c>
      <c r="RPW9" t="s">
        <v>455</v>
      </c>
      <c r="RPX9" t="s">
        <v>455</v>
      </c>
      <c r="RPY9" t="s">
        <v>455</v>
      </c>
      <c r="RPZ9" t="s">
        <v>455</v>
      </c>
      <c r="RQA9" t="s">
        <v>455</v>
      </c>
      <c r="RQB9" t="s">
        <v>455</v>
      </c>
      <c r="RQC9" t="s">
        <v>455</v>
      </c>
      <c r="RQD9" t="s">
        <v>455</v>
      </c>
      <c r="RQE9" t="s">
        <v>455</v>
      </c>
      <c r="RQF9" t="s">
        <v>455</v>
      </c>
      <c r="RQG9" t="s">
        <v>455</v>
      </c>
      <c r="RQH9" t="s">
        <v>455</v>
      </c>
      <c r="RQI9" t="s">
        <v>455</v>
      </c>
      <c r="RQJ9" t="s">
        <v>455</v>
      </c>
      <c r="RQK9" t="s">
        <v>455</v>
      </c>
      <c r="RQL9" t="s">
        <v>455</v>
      </c>
      <c r="RQM9" t="s">
        <v>455</v>
      </c>
      <c r="RQN9" t="s">
        <v>455</v>
      </c>
      <c r="RQO9" t="s">
        <v>455</v>
      </c>
      <c r="RQP9" t="s">
        <v>455</v>
      </c>
      <c r="RQQ9" t="s">
        <v>455</v>
      </c>
      <c r="RQR9" t="s">
        <v>455</v>
      </c>
      <c r="RQS9" t="s">
        <v>455</v>
      </c>
      <c r="RQT9" t="s">
        <v>455</v>
      </c>
      <c r="RQU9" t="s">
        <v>455</v>
      </c>
      <c r="RQV9" t="s">
        <v>455</v>
      </c>
      <c r="RQW9" t="s">
        <v>455</v>
      </c>
      <c r="RQX9" t="s">
        <v>455</v>
      </c>
      <c r="RQY9" t="s">
        <v>455</v>
      </c>
      <c r="RQZ9" t="s">
        <v>455</v>
      </c>
      <c r="RRA9" t="s">
        <v>455</v>
      </c>
      <c r="RRB9" t="s">
        <v>455</v>
      </c>
      <c r="RRC9" t="s">
        <v>455</v>
      </c>
      <c r="RRD9" t="s">
        <v>455</v>
      </c>
      <c r="RRE9" t="s">
        <v>455</v>
      </c>
      <c r="RRF9" t="s">
        <v>455</v>
      </c>
      <c r="RRG9" t="s">
        <v>455</v>
      </c>
      <c r="RRH9" t="s">
        <v>455</v>
      </c>
      <c r="RRI9" t="s">
        <v>455</v>
      </c>
      <c r="RRJ9" t="s">
        <v>455</v>
      </c>
      <c r="RRK9" t="s">
        <v>455</v>
      </c>
      <c r="RRL9" t="s">
        <v>455</v>
      </c>
      <c r="RRM9" t="s">
        <v>455</v>
      </c>
      <c r="RRN9" t="s">
        <v>455</v>
      </c>
      <c r="RRO9" t="s">
        <v>455</v>
      </c>
      <c r="RRP9" t="s">
        <v>455</v>
      </c>
      <c r="RRQ9" t="s">
        <v>455</v>
      </c>
      <c r="RRR9" t="s">
        <v>455</v>
      </c>
      <c r="RRS9" t="s">
        <v>455</v>
      </c>
      <c r="RRT9" t="s">
        <v>455</v>
      </c>
      <c r="RRU9" t="s">
        <v>455</v>
      </c>
      <c r="RRV9" t="s">
        <v>455</v>
      </c>
      <c r="RRW9" t="s">
        <v>455</v>
      </c>
      <c r="RRX9" t="s">
        <v>455</v>
      </c>
      <c r="RRY9" t="s">
        <v>455</v>
      </c>
      <c r="RRZ9" t="s">
        <v>455</v>
      </c>
      <c r="RSA9" t="s">
        <v>455</v>
      </c>
      <c r="RSB9" t="s">
        <v>455</v>
      </c>
      <c r="RSC9" t="s">
        <v>455</v>
      </c>
      <c r="RSD9" t="s">
        <v>455</v>
      </c>
      <c r="RSE9" t="s">
        <v>455</v>
      </c>
      <c r="RSF9" t="s">
        <v>455</v>
      </c>
      <c r="RSG9" t="s">
        <v>455</v>
      </c>
      <c r="RSH9" t="s">
        <v>455</v>
      </c>
      <c r="RSI9" t="s">
        <v>455</v>
      </c>
      <c r="RSJ9" t="s">
        <v>455</v>
      </c>
      <c r="RSK9" t="s">
        <v>455</v>
      </c>
      <c r="RSL9" t="s">
        <v>455</v>
      </c>
      <c r="RSM9" t="s">
        <v>455</v>
      </c>
      <c r="RSN9" t="s">
        <v>455</v>
      </c>
      <c r="RSO9" t="s">
        <v>455</v>
      </c>
      <c r="RSP9" t="s">
        <v>455</v>
      </c>
      <c r="RSQ9" t="s">
        <v>455</v>
      </c>
      <c r="RSR9" t="s">
        <v>455</v>
      </c>
      <c r="RSS9" t="s">
        <v>455</v>
      </c>
      <c r="RST9" t="s">
        <v>455</v>
      </c>
      <c r="RSU9" t="s">
        <v>455</v>
      </c>
      <c r="RSV9" t="s">
        <v>455</v>
      </c>
      <c r="RSW9" t="s">
        <v>455</v>
      </c>
      <c r="RSX9" t="s">
        <v>455</v>
      </c>
      <c r="RSY9" t="s">
        <v>455</v>
      </c>
      <c r="RSZ9" t="s">
        <v>455</v>
      </c>
      <c r="RTA9" t="s">
        <v>455</v>
      </c>
      <c r="RTB9" t="s">
        <v>455</v>
      </c>
      <c r="RTC9" t="s">
        <v>455</v>
      </c>
      <c r="RTD9" t="s">
        <v>455</v>
      </c>
      <c r="RTE9" t="s">
        <v>455</v>
      </c>
      <c r="RTF9" t="s">
        <v>455</v>
      </c>
      <c r="RTG9" t="s">
        <v>455</v>
      </c>
      <c r="RTH9" t="s">
        <v>455</v>
      </c>
      <c r="RTI9" t="s">
        <v>455</v>
      </c>
      <c r="RTJ9" t="s">
        <v>455</v>
      </c>
      <c r="RTK9" t="s">
        <v>455</v>
      </c>
      <c r="RTL9" t="s">
        <v>455</v>
      </c>
      <c r="RTM9" t="s">
        <v>455</v>
      </c>
      <c r="RTN9" t="s">
        <v>455</v>
      </c>
      <c r="RTO9" t="s">
        <v>455</v>
      </c>
      <c r="RTP9" t="s">
        <v>455</v>
      </c>
      <c r="RTQ9" t="s">
        <v>455</v>
      </c>
      <c r="RTR9" t="s">
        <v>455</v>
      </c>
      <c r="RTS9" t="s">
        <v>455</v>
      </c>
      <c r="RTT9" t="s">
        <v>455</v>
      </c>
      <c r="RTU9" t="s">
        <v>455</v>
      </c>
      <c r="RTV9" t="s">
        <v>455</v>
      </c>
      <c r="RTW9" t="s">
        <v>455</v>
      </c>
      <c r="RTX9" t="s">
        <v>455</v>
      </c>
      <c r="RTY9" t="s">
        <v>455</v>
      </c>
      <c r="RTZ9" t="s">
        <v>455</v>
      </c>
      <c r="RUA9" t="s">
        <v>455</v>
      </c>
      <c r="RUB9" t="s">
        <v>455</v>
      </c>
      <c r="RUC9" t="s">
        <v>455</v>
      </c>
      <c r="RUD9" t="s">
        <v>455</v>
      </c>
      <c r="RUE9" t="s">
        <v>455</v>
      </c>
      <c r="RUF9" t="s">
        <v>455</v>
      </c>
      <c r="RUG9" t="s">
        <v>455</v>
      </c>
      <c r="RUH9" t="s">
        <v>455</v>
      </c>
      <c r="RUI9" t="s">
        <v>455</v>
      </c>
      <c r="RUJ9" t="s">
        <v>455</v>
      </c>
      <c r="RUK9" t="s">
        <v>455</v>
      </c>
      <c r="RUL9" t="s">
        <v>455</v>
      </c>
      <c r="RUM9" t="s">
        <v>455</v>
      </c>
      <c r="RUN9" t="s">
        <v>455</v>
      </c>
      <c r="RUO9" t="s">
        <v>455</v>
      </c>
      <c r="RUP9" t="s">
        <v>455</v>
      </c>
      <c r="RUQ9" t="s">
        <v>455</v>
      </c>
      <c r="RUR9" t="s">
        <v>455</v>
      </c>
      <c r="RUS9" t="s">
        <v>455</v>
      </c>
      <c r="RUT9" t="s">
        <v>455</v>
      </c>
      <c r="RUU9" t="s">
        <v>455</v>
      </c>
      <c r="RUV9" t="s">
        <v>455</v>
      </c>
      <c r="RUW9" t="s">
        <v>455</v>
      </c>
      <c r="RUX9" t="s">
        <v>455</v>
      </c>
      <c r="RUY9" t="s">
        <v>455</v>
      </c>
      <c r="RUZ9" t="s">
        <v>455</v>
      </c>
      <c r="RVA9" t="s">
        <v>455</v>
      </c>
      <c r="RVB9" t="s">
        <v>455</v>
      </c>
      <c r="RVC9" t="s">
        <v>455</v>
      </c>
      <c r="RVD9" t="s">
        <v>455</v>
      </c>
      <c r="RVE9" t="s">
        <v>455</v>
      </c>
      <c r="RVF9" t="s">
        <v>455</v>
      </c>
      <c r="RVG9" t="s">
        <v>455</v>
      </c>
      <c r="RVH9" t="s">
        <v>455</v>
      </c>
      <c r="RVI9" t="s">
        <v>455</v>
      </c>
      <c r="RVJ9" t="s">
        <v>455</v>
      </c>
      <c r="RVK9" t="s">
        <v>455</v>
      </c>
      <c r="RVL9" t="s">
        <v>455</v>
      </c>
      <c r="RVM9" t="s">
        <v>455</v>
      </c>
      <c r="RVN9" t="s">
        <v>455</v>
      </c>
      <c r="RVO9" t="s">
        <v>455</v>
      </c>
      <c r="RVP9" t="s">
        <v>455</v>
      </c>
      <c r="RVQ9" t="s">
        <v>455</v>
      </c>
      <c r="RVR9" t="s">
        <v>455</v>
      </c>
      <c r="RVS9" t="s">
        <v>455</v>
      </c>
      <c r="RVT9" t="s">
        <v>455</v>
      </c>
      <c r="RVU9" t="s">
        <v>455</v>
      </c>
      <c r="RVV9" t="s">
        <v>455</v>
      </c>
      <c r="RVW9" t="s">
        <v>455</v>
      </c>
      <c r="RVX9" t="s">
        <v>455</v>
      </c>
      <c r="RVY9" t="s">
        <v>455</v>
      </c>
      <c r="RVZ9" t="s">
        <v>455</v>
      </c>
      <c r="RWA9" t="s">
        <v>455</v>
      </c>
      <c r="RWB9" t="s">
        <v>455</v>
      </c>
      <c r="RWC9" t="s">
        <v>455</v>
      </c>
      <c r="RWD9" t="s">
        <v>455</v>
      </c>
      <c r="RWE9" t="s">
        <v>455</v>
      </c>
      <c r="RWF9" t="s">
        <v>455</v>
      </c>
      <c r="RWG9" t="s">
        <v>455</v>
      </c>
      <c r="RWH9" t="s">
        <v>455</v>
      </c>
      <c r="RWI9" t="s">
        <v>455</v>
      </c>
      <c r="RWJ9" t="s">
        <v>455</v>
      </c>
      <c r="RWK9" t="s">
        <v>455</v>
      </c>
      <c r="RWL9" t="s">
        <v>455</v>
      </c>
      <c r="RWM9" t="s">
        <v>455</v>
      </c>
      <c r="RWN9" t="s">
        <v>455</v>
      </c>
      <c r="RWO9" t="s">
        <v>455</v>
      </c>
      <c r="RWP9" t="s">
        <v>455</v>
      </c>
      <c r="RWQ9" t="s">
        <v>455</v>
      </c>
      <c r="RWR9" t="s">
        <v>455</v>
      </c>
      <c r="RWS9" t="s">
        <v>455</v>
      </c>
      <c r="RWT9" t="s">
        <v>455</v>
      </c>
      <c r="RWU9" t="s">
        <v>455</v>
      </c>
      <c r="RWV9" t="s">
        <v>455</v>
      </c>
      <c r="RWW9" t="s">
        <v>455</v>
      </c>
      <c r="RWX9" t="s">
        <v>455</v>
      </c>
      <c r="RWY9" t="s">
        <v>455</v>
      </c>
      <c r="RWZ9" t="s">
        <v>455</v>
      </c>
      <c r="RXA9" t="s">
        <v>455</v>
      </c>
      <c r="RXB9" t="s">
        <v>455</v>
      </c>
      <c r="RXC9" t="s">
        <v>455</v>
      </c>
      <c r="RXD9" t="s">
        <v>455</v>
      </c>
      <c r="RXE9" t="s">
        <v>455</v>
      </c>
      <c r="RXF9" t="s">
        <v>455</v>
      </c>
      <c r="RXG9" t="s">
        <v>455</v>
      </c>
      <c r="RXH9" t="s">
        <v>455</v>
      </c>
      <c r="RXI9" t="s">
        <v>455</v>
      </c>
      <c r="RXJ9" t="s">
        <v>455</v>
      </c>
      <c r="RXK9" t="s">
        <v>455</v>
      </c>
      <c r="RXL9" t="s">
        <v>455</v>
      </c>
      <c r="RXM9" t="s">
        <v>455</v>
      </c>
      <c r="RXN9" t="s">
        <v>455</v>
      </c>
      <c r="RXO9" t="s">
        <v>455</v>
      </c>
      <c r="RXP9" t="s">
        <v>455</v>
      </c>
      <c r="RXQ9" t="s">
        <v>455</v>
      </c>
      <c r="RXR9" t="s">
        <v>455</v>
      </c>
      <c r="RXS9" t="s">
        <v>455</v>
      </c>
      <c r="RXT9" t="s">
        <v>455</v>
      </c>
      <c r="RXU9" t="s">
        <v>455</v>
      </c>
      <c r="RXV9" t="s">
        <v>455</v>
      </c>
      <c r="RXW9" t="s">
        <v>455</v>
      </c>
      <c r="RXX9" t="s">
        <v>455</v>
      </c>
      <c r="RXY9" t="s">
        <v>455</v>
      </c>
      <c r="RXZ9" t="s">
        <v>455</v>
      </c>
      <c r="RYA9" t="s">
        <v>455</v>
      </c>
      <c r="RYB9" t="s">
        <v>455</v>
      </c>
      <c r="RYC9" t="s">
        <v>455</v>
      </c>
      <c r="RYD9" t="s">
        <v>455</v>
      </c>
      <c r="RYE9" t="s">
        <v>455</v>
      </c>
      <c r="RYF9" t="s">
        <v>455</v>
      </c>
      <c r="RYG9" t="s">
        <v>455</v>
      </c>
      <c r="RYH9" t="s">
        <v>455</v>
      </c>
      <c r="RYI9" t="s">
        <v>455</v>
      </c>
      <c r="RYJ9" t="s">
        <v>455</v>
      </c>
      <c r="RYK9" t="s">
        <v>455</v>
      </c>
      <c r="RYL9" t="s">
        <v>455</v>
      </c>
      <c r="RYM9" t="s">
        <v>455</v>
      </c>
      <c r="RYN9" t="s">
        <v>455</v>
      </c>
      <c r="RYO9" t="s">
        <v>455</v>
      </c>
      <c r="RYP9" t="s">
        <v>455</v>
      </c>
      <c r="RYQ9" t="s">
        <v>455</v>
      </c>
      <c r="RYR9" t="s">
        <v>455</v>
      </c>
      <c r="RYS9" t="s">
        <v>455</v>
      </c>
      <c r="RYT9" t="s">
        <v>455</v>
      </c>
      <c r="RYU9" t="s">
        <v>455</v>
      </c>
      <c r="RYV9" t="s">
        <v>455</v>
      </c>
      <c r="RYW9" t="s">
        <v>455</v>
      </c>
      <c r="RYX9" t="s">
        <v>455</v>
      </c>
      <c r="RYY9" t="s">
        <v>455</v>
      </c>
      <c r="RYZ9" t="s">
        <v>455</v>
      </c>
      <c r="RZA9" t="s">
        <v>455</v>
      </c>
      <c r="RZB9" t="s">
        <v>455</v>
      </c>
      <c r="RZC9" t="s">
        <v>455</v>
      </c>
      <c r="RZD9" t="s">
        <v>455</v>
      </c>
      <c r="RZE9" t="s">
        <v>455</v>
      </c>
      <c r="RZF9" t="s">
        <v>455</v>
      </c>
      <c r="RZG9" t="s">
        <v>455</v>
      </c>
      <c r="RZH9" t="s">
        <v>455</v>
      </c>
      <c r="RZI9" t="s">
        <v>455</v>
      </c>
      <c r="RZJ9" t="s">
        <v>455</v>
      </c>
      <c r="RZK9" t="s">
        <v>455</v>
      </c>
      <c r="RZL9" t="s">
        <v>455</v>
      </c>
      <c r="RZM9" t="s">
        <v>455</v>
      </c>
      <c r="RZN9" t="s">
        <v>455</v>
      </c>
      <c r="RZO9" t="s">
        <v>455</v>
      </c>
      <c r="RZP9" t="s">
        <v>455</v>
      </c>
      <c r="RZQ9" t="s">
        <v>455</v>
      </c>
      <c r="RZR9" t="s">
        <v>455</v>
      </c>
      <c r="RZS9" t="s">
        <v>455</v>
      </c>
      <c r="RZT9" t="s">
        <v>455</v>
      </c>
      <c r="RZU9" t="s">
        <v>455</v>
      </c>
      <c r="RZV9" t="s">
        <v>455</v>
      </c>
      <c r="RZW9" t="s">
        <v>455</v>
      </c>
      <c r="RZX9" t="s">
        <v>455</v>
      </c>
      <c r="RZY9" t="s">
        <v>455</v>
      </c>
      <c r="RZZ9" t="s">
        <v>455</v>
      </c>
      <c r="SAA9" t="s">
        <v>455</v>
      </c>
      <c r="SAB9" t="s">
        <v>455</v>
      </c>
      <c r="SAC9" t="s">
        <v>455</v>
      </c>
      <c r="SAD9" t="s">
        <v>455</v>
      </c>
      <c r="SAE9" t="s">
        <v>455</v>
      </c>
      <c r="SAF9" t="s">
        <v>455</v>
      </c>
      <c r="SAG9" t="s">
        <v>455</v>
      </c>
      <c r="SAH9" t="s">
        <v>455</v>
      </c>
      <c r="SAI9" t="s">
        <v>455</v>
      </c>
      <c r="SAJ9" t="s">
        <v>455</v>
      </c>
      <c r="SAK9" t="s">
        <v>455</v>
      </c>
      <c r="SAL9" t="s">
        <v>455</v>
      </c>
      <c r="SAM9" t="s">
        <v>455</v>
      </c>
      <c r="SAN9" t="s">
        <v>455</v>
      </c>
      <c r="SAO9" t="s">
        <v>455</v>
      </c>
      <c r="SAP9" t="s">
        <v>455</v>
      </c>
      <c r="SAQ9" t="s">
        <v>455</v>
      </c>
      <c r="SAR9" t="s">
        <v>455</v>
      </c>
      <c r="SAS9" t="s">
        <v>455</v>
      </c>
      <c r="SAT9" t="s">
        <v>455</v>
      </c>
      <c r="SAU9" t="s">
        <v>455</v>
      </c>
      <c r="SAV9" t="s">
        <v>455</v>
      </c>
      <c r="SAW9" t="s">
        <v>455</v>
      </c>
      <c r="SAX9" t="s">
        <v>455</v>
      </c>
      <c r="SAY9" t="s">
        <v>455</v>
      </c>
      <c r="SAZ9" t="s">
        <v>455</v>
      </c>
      <c r="SBA9" t="s">
        <v>455</v>
      </c>
      <c r="SBB9" t="s">
        <v>455</v>
      </c>
      <c r="SBC9" t="s">
        <v>455</v>
      </c>
      <c r="SBD9" t="s">
        <v>455</v>
      </c>
      <c r="SBE9" t="s">
        <v>455</v>
      </c>
      <c r="SBF9" t="s">
        <v>455</v>
      </c>
      <c r="SBG9" t="s">
        <v>455</v>
      </c>
      <c r="SBH9" t="s">
        <v>455</v>
      </c>
      <c r="SBI9" t="s">
        <v>455</v>
      </c>
      <c r="SBJ9" t="s">
        <v>455</v>
      </c>
      <c r="SBK9" t="s">
        <v>455</v>
      </c>
      <c r="SBL9" t="s">
        <v>455</v>
      </c>
      <c r="SBM9" t="s">
        <v>455</v>
      </c>
      <c r="SBN9" t="s">
        <v>455</v>
      </c>
      <c r="SBO9" t="s">
        <v>455</v>
      </c>
      <c r="SBP9" t="s">
        <v>455</v>
      </c>
      <c r="SBQ9" t="s">
        <v>455</v>
      </c>
      <c r="SBR9" t="s">
        <v>455</v>
      </c>
      <c r="SBS9" t="s">
        <v>455</v>
      </c>
      <c r="SBT9" t="s">
        <v>455</v>
      </c>
      <c r="SBU9" t="s">
        <v>455</v>
      </c>
      <c r="SBV9" t="s">
        <v>455</v>
      </c>
      <c r="SBW9" t="s">
        <v>455</v>
      </c>
      <c r="SBX9" t="s">
        <v>455</v>
      </c>
      <c r="SBY9" t="s">
        <v>455</v>
      </c>
      <c r="SBZ9" t="s">
        <v>455</v>
      </c>
      <c r="SCA9" t="s">
        <v>455</v>
      </c>
      <c r="SCB9" t="s">
        <v>455</v>
      </c>
      <c r="SCC9" t="s">
        <v>455</v>
      </c>
      <c r="SCD9" t="s">
        <v>455</v>
      </c>
      <c r="SCE9" t="s">
        <v>455</v>
      </c>
      <c r="SCF9" t="s">
        <v>455</v>
      </c>
      <c r="SCG9" t="s">
        <v>455</v>
      </c>
      <c r="SCH9" t="s">
        <v>455</v>
      </c>
      <c r="SCI9" t="s">
        <v>455</v>
      </c>
      <c r="SCJ9" t="s">
        <v>455</v>
      </c>
      <c r="SCK9" t="s">
        <v>455</v>
      </c>
      <c r="SCL9" t="s">
        <v>455</v>
      </c>
      <c r="SCM9" t="s">
        <v>455</v>
      </c>
      <c r="SCN9" t="s">
        <v>455</v>
      </c>
      <c r="SCO9" t="s">
        <v>455</v>
      </c>
      <c r="SCP9" t="s">
        <v>455</v>
      </c>
      <c r="SCQ9" t="s">
        <v>455</v>
      </c>
      <c r="SCR9" t="s">
        <v>455</v>
      </c>
      <c r="SCS9" t="s">
        <v>455</v>
      </c>
      <c r="SCT9" t="s">
        <v>455</v>
      </c>
      <c r="SCU9" t="s">
        <v>455</v>
      </c>
      <c r="SCV9" t="s">
        <v>455</v>
      </c>
      <c r="SCW9" t="s">
        <v>455</v>
      </c>
      <c r="SCX9" t="s">
        <v>455</v>
      </c>
      <c r="SCY9" t="s">
        <v>455</v>
      </c>
      <c r="SCZ9" t="s">
        <v>455</v>
      </c>
      <c r="SDA9" t="s">
        <v>455</v>
      </c>
      <c r="SDB9" t="s">
        <v>455</v>
      </c>
      <c r="SDC9" t="s">
        <v>455</v>
      </c>
      <c r="SDD9" t="s">
        <v>455</v>
      </c>
      <c r="SDE9" t="s">
        <v>455</v>
      </c>
      <c r="SDF9" t="s">
        <v>455</v>
      </c>
      <c r="SDG9" t="s">
        <v>455</v>
      </c>
      <c r="SDH9" t="s">
        <v>455</v>
      </c>
      <c r="SDI9" t="s">
        <v>455</v>
      </c>
      <c r="SDJ9" t="s">
        <v>455</v>
      </c>
      <c r="SDK9" t="s">
        <v>455</v>
      </c>
      <c r="SDL9" t="s">
        <v>455</v>
      </c>
      <c r="SDM9" t="s">
        <v>455</v>
      </c>
      <c r="SDN9" t="s">
        <v>455</v>
      </c>
      <c r="SDO9" t="s">
        <v>455</v>
      </c>
      <c r="SDP9" t="s">
        <v>455</v>
      </c>
      <c r="SDQ9" t="s">
        <v>455</v>
      </c>
      <c r="SDR9" t="s">
        <v>455</v>
      </c>
      <c r="SDS9" t="s">
        <v>455</v>
      </c>
      <c r="SDT9" t="s">
        <v>455</v>
      </c>
      <c r="SDU9" t="s">
        <v>455</v>
      </c>
      <c r="SDV9" t="s">
        <v>455</v>
      </c>
      <c r="SDW9" t="s">
        <v>455</v>
      </c>
      <c r="SDX9" t="s">
        <v>455</v>
      </c>
      <c r="SDY9" t="s">
        <v>455</v>
      </c>
      <c r="SDZ9" t="s">
        <v>455</v>
      </c>
      <c r="SEA9" t="s">
        <v>455</v>
      </c>
      <c r="SEB9" t="s">
        <v>455</v>
      </c>
      <c r="SEC9" t="s">
        <v>455</v>
      </c>
      <c r="SED9" t="s">
        <v>455</v>
      </c>
      <c r="SEE9" t="s">
        <v>455</v>
      </c>
      <c r="SEF9" t="s">
        <v>455</v>
      </c>
      <c r="SEG9" t="s">
        <v>455</v>
      </c>
      <c r="SEH9" t="s">
        <v>455</v>
      </c>
      <c r="SEI9" t="s">
        <v>455</v>
      </c>
      <c r="SEJ9" t="s">
        <v>455</v>
      </c>
      <c r="SEK9" t="s">
        <v>455</v>
      </c>
      <c r="SEL9" t="s">
        <v>455</v>
      </c>
      <c r="SEM9" t="s">
        <v>455</v>
      </c>
      <c r="SEN9" t="s">
        <v>455</v>
      </c>
      <c r="SEO9" t="s">
        <v>455</v>
      </c>
      <c r="SEP9" t="s">
        <v>455</v>
      </c>
      <c r="SEQ9" t="s">
        <v>455</v>
      </c>
      <c r="SER9" t="s">
        <v>455</v>
      </c>
      <c r="SES9" t="s">
        <v>455</v>
      </c>
      <c r="SET9" t="s">
        <v>455</v>
      </c>
      <c r="SEU9" t="s">
        <v>455</v>
      </c>
      <c r="SEV9" t="s">
        <v>455</v>
      </c>
      <c r="SEW9" t="s">
        <v>455</v>
      </c>
      <c r="SEX9" t="s">
        <v>455</v>
      </c>
      <c r="SEY9" t="s">
        <v>455</v>
      </c>
      <c r="SEZ9" t="s">
        <v>455</v>
      </c>
      <c r="SFA9" t="s">
        <v>455</v>
      </c>
      <c r="SFB9" t="s">
        <v>455</v>
      </c>
      <c r="SFC9" t="s">
        <v>455</v>
      </c>
      <c r="SFD9" t="s">
        <v>455</v>
      </c>
      <c r="SFE9" t="s">
        <v>455</v>
      </c>
      <c r="SFF9" t="s">
        <v>455</v>
      </c>
      <c r="SFG9" t="s">
        <v>455</v>
      </c>
      <c r="SFH9" t="s">
        <v>455</v>
      </c>
      <c r="SFI9" t="s">
        <v>455</v>
      </c>
      <c r="SFJ9" t="s">
        <v>455</v>
      </c>
      <c r="SFK9" t="s">
        <v>455</v>
      </c>
      <c r="SFL9" t="s">
        <v>455</v>
      </c>
      <c r="SFM9" t="s">
        <v>455</v>
      </c>
      <c r="SFN9" t="s">
        <v>455</v>
      </c>
      <c r="SFO9" t="s">
        <v>455</v>
      </c>
      <c r="SFP9" t="s">
        <v>455</v>
      </c>
      <c r="SFQ9" t="s">
        <v>455</v>
      </c>
      <c r="SFR9" t="s">
        <v>455</v>
      </c>
      <c r="SFS9" t="s">
        <v>455</v>
      </c>
      <c r="SFT9" t="s">
        <v>455</v>
      </c>
      <c r="SFU9" t="s">
        <v>455</v>
      </c>
      <c r="SFV9" t="s">
        <v>455</v>
      </c>
      <c r="SFW9" t="s">
        <v>455</v>
      </c>
      <c r="SFX9" t="s">
        <v>455</v>
      </c>
      <c r="SFY9" t="s">
        <v>455</v>
      </c>
      <c r="SFZ9" t="s">
        <v>455</v>
      </c>
      <c r="SGA9" t="s">
        <v>455</v>
      </c>
      <c r="SGB9" t="s">
        <v>455</v>
      </c>
      <c r="SGC9" t="s">
        <v>455</v>
      </c>
      <c r="SGD9" t="s">
        <v>455</v>
      </c>
      <c r="SGE9" t="s">
        <v>455</v>
      </c>
      <c r="SGF9" t="s">
        <v>455</v>
      </c>
      <c r="SGG9" t="s">
        <v>455</v>
      </c>
      <c r="SGH9" t="s">
        <v>455</v>
      </c>
      <c r="SGI9" t="s">
        <v>455</v>
      </c>
      <c r="SGJ9" t="s">
        <v>455</v>
      </c>
      <c r="SGK9" t="s">
        <v>455</v>
      </c>
      <c r="SGL9" t="s">
        <v>455</v>
      </c>
      <c r="SGM9" t="s">
        <v>455</v>
      </c>
      <c r="SGN9" t="s">
        <v>455</v>
      </c>
      <c r="SGO9" t="s">
        <v>455</v>
      </c>
      <c r="SGP9" t="s">
        <v>455</v>
      </c>
      <c r="SGQ9" t="s">
        <v>455</v>
      </c>
      <c r="SGR9" t="s">
        <v>455</v>
      </c>
      <c r="SGS9" t="s">
        <v>455</v>
      </c>
      <c r="SGT9" t="s">
        <v>455</v>
      </c>
      <c r="SGU9" t="s">
        <v>455</v>
      </c>
      <c r="SGV9" t="s">
        <v>455</v>
      </c>
      <c r="SGW9" t="s">
        <v>455</v>
      </c>
      <c r="SGX9" t="s">
        <v>455</v>
      </c>
      <c r="SGY9" t="s">
        <v>455</v>
      </c>
      <c r="SGZ9" t="s">
        <v>455</v>
      </c>
      <c r="SHA9" t="s">
        <v>455</v>
      </c>
      <c r="SHB9" t="s">
        <v>455</v>
      </c>
      <c r="SHC9" t="s">
        <v>455</v>
      </c>
      <c r="SHD9" t="s">
        <v>455</v>
      </c>
      <c r="SHE9" t="s">
        <v>455</v>
      </c>
      <c r="SHF9" t="s">
        <v>455</v>
      </c>
      <c r="SHG9" t="s">
        <v>455</v>
      </c>
      <c r="SHH9" t="s">
        <v>455</v>
      </c>
      <c r="SHI9" t="s">
        <v>455</v>
      </c>
      <c r="SHJ9" t="s">
        <v>455</v>
      </c>
      <c r="SHK9" t="s">
        <v>455</v>
      </c>
      <c r="SHL9" t="s">
        <v>455</v>
      </c>
      <c r="SHM9" t="s">
        <v>455</v>
      </c>
      <c r="SHN9" t="s">
        <v>455</v>
      </c>
      <c r="SHO9" t="s">
        <v>455</v>
      </c>
      <c r="SHP9" t="s">
        <v>455</v>
      </c>
      <c r="SHQ9" t="s">
        <v>455</v>
      </c>
      <c r="SHR9" t="s">
        <v>455</v>
      </c>
      <c r="SHS9" t="s">
        <v>455</v>
      </c>
      <c r="SHT9" t="s">
        <v>455</v>
      </c>
      <c r="SHU9" t="s">
        <v>455</v>
      </c>
      <c r="SHV9" t="s">
        <v>455</v>
      </c>
      <c r="SHW9" t="s">
        <v>455</v>
      </c>
      <c r="SHX9" t="s">
        <v>455</v>
      </c>
      <c r="SHY9" t="s">
        <v>455</v>
      </c>
      <c r="SHZ9" t="s">
        <v>455</v>
      </c>
      <c r="SIA9" t="s">
        <v>455</v>
      </c>
      <c r="SIB9" t="s">
        <v>455</v>
      </c>
      <c r="SIC9" t="s">
        <v>455</v>
      </c>
      <c r="SID9" t="s">
        <v>455</v>
      </c>
      <c r="SIE9" t="s">
        <v>455</v>
      </c>
      <c r="SIF9" t="s">
        <v>455</v>
      </c>
      <c r="SIG9" t="s">
        <v>455</v>
      </c>
      <c r="SIH9" t="s">
        <v>455</v>
      </c>
      <c r="SII9" t="s">
        <v>455</v>
      </c>
      <c r="SIJ9" t="s">
        <v>455</v>
      </c>
      <c r="SIK9" t="s">
        <v>455</v>
      </c>
      <c r="SIL9" t="s">
        <v>455</v>
      </c>
      <c r="SIM9" t="s">
        <v>455</v>
      </c>
      <c r="SIN9" t="s">
        <v>455</v>
      </c>
      <c r="SIO9" t="s">
        <v>455</v>
      </c>
      <c r="SIP9" t="s">
        <v>455</v>
      </c>
      <c r="SIQ9" t="s">
        <v>455</v>
      </c>
      <c r="SIR9" t="s">
        <v>455</v>
      </c>
      <c r="SIS9" t="s">
        <v>455</v>
      </c>
      <c r="SIT9" t="s">
        <v>455</v>
      </c>
      <c r="SIU9" t="s">
        <v>455</v>
      </c>
      <c r="SIV9" t="s">
        <v>455</v>
      </c>
      <c r="SIW9" t="s">
        <v>455</v>
      </c>
      <c r="SIX9" t="s">
        <v>455</v>
      </c>
      <c r="SIY9" t="s">
        <v>455</v>
      </c>
      <c r="SIZ9" t="s">
        <v>455</v>
      </c>
      <c r="SJA9" t="s">
        <v>455</v>
      </c>
      <c r="SJB9" t="s">
        <v>455</v>
      </c>
      <c r="SJC9" t="s">
        <v>455</v>
      </c>
      <c r="SJD9" t="s">
        <v>455</v>
      </c>
      <c r="SJE9" t="s">
        <v>455</v>
      </c>
      <c r="SJF9" t="s">
        <v>455</v>
      </c>
      <c r="SJG9" t="s">
        <v>455</v>
      </c>
      <c r="SJH9" t="s">
        <v>455</v>
      </c>
      <c r="SJI9" t="s">
        <v>455</v>
      </c>
      <c r="SJJ9" t="s">
        <v>455</v>
      </c>
      <c r="SJK9" t="s">
        <v>455</v>
      </c>
      <c r="SJL9" t="s">
        <v>455</v>
      </c>
      <c r="SJM9" t="s">
        <v>455</v>
      </c>
      <c r="SJN9" t="s">
        <v>455</v>
      </c>
      <c r="SJO9" t="s">
        <v>455</v>
      </c>
      <c r="SJP9" t="s">
        <v>455</v>
      </c>
      <c r="SJQ9" t="s">
        <v>455</v>
      </c>
      <c r="SJR9" t="s">
        <v>455</v>
      </c>
      <c r="SJS9" t="s">
        <v>455</v>
      </c>
      <c r="SJT9" t="s">
        <v>455</v>
      </c>
      <c r="SJU9" t="s">
        <v>455</v>
      </c>
      <c r="SJV9" t="s">
        <v>455</v>
      </c>
      <c r="SJW9" t="s">
        <v>455</v>
      </c>
      <c r="SJX9" t="s">
        <v>455</v>
      </c>
      <c r="SJY9" t="s">
        <v>455</v>
      </c>
      <c r="SJZ9" t="s">
        <v>455</v>
      </c>
      <c r="SKA9" t="s">
        <v>455</v>
      </c>
      <c r="SKB9" t="s">
        <v>455</v>
      </c>
      <c r="SKC9" t="s">
        <v>455</v>
      </c>
      <c r="SKD9" t="s">
        <v>455</v>
      </c>
      <c r="SKE9" t="s">
        <v>455</v>
      </c>
      <c r="SKF9" t="s">
        <v>455</v>
      </c>
      <c r="SKG9" t="s">
        <v>455</v>
      </c>
      <c r="SKH9" t="s">
        <v>455</v>
      </c>
      <c r="SKI9" t="s">
        <v>455</v>
      </c>
      <c r="SKJ9" t="s">
        <v>455</v>
      </c>
      <c r="SKK9" t="s">
        <v>455</v>
      </c>
      <c r="SKL9" t="s">
        <v>455</v>
      </c>
      <c r="SKM9" t="s">
        <v>455</v>
      </c>
      <c r="SKN9" t="s">
        <v>455</v>
      </c>
      <c r="SKO9" t="s">
        <v>455</v>
      </c>
      <c r="SKP9" t="s">
        <v>455</v>
      </c>
      <c r="SKQ9" t="s">
        <v>455</v>
      </c>
      <c r="SKR9" t="s">
        <v>455</v>
      </c>
      <c r="SKS9" t="s">
        <v>455</v>
      </c>
      <c r="SKT9" t="s">
        <v>455</v>
      </c>
      <c r="SKU9" t="s">
        <v>455</v>
      </c>
      <c r="SKV9" t="s">
        <v>455</v>
      </c>
      <c r="SKW9" t="s">
        <v>455</v>
      </c>
      <c r="SKX9" t="s">
        <v>455</v>
      </c>
      <c r="SKY9" t="s">
        <v>455</v>
      </c>
      <c r="SKZ9" t="s">
        <v>455</v>
      </c>
      <c r="SLA9" t="s">
        <v>455</v>
      </c>
      <c r="SLB9" t="s">
        <v>455</v>
      </c>
      <c r="SLC9" t="s">
        <v>455</v>
      </c>
      <c r="SLD9" t="s">
        <v>455</v>
      </c>
      <c r="SLE9" t="s">
        <v>455</v>
      </c>
      <c r="SLF9" t="s">
        <v>455</v>
      </c>
      <c r="SLG9" t="s">
        <v>455</v>
      </c>
      <c r="SLH9" t="s">
        <v>455</v>
      </c>
      <c r="SLI9" t="s">
        <v>455</v>
      </c>
      <c r="SLJ9" t="s">
        <v>455</v>
      </c>
      <c r="SLK9" t="s">
        <v>455</v>
      </c>
      <c r="SLL9" t="s">
        <v>455</v>
      </c>
      <c r="SLM9" t="s">
        <v>455</v>
      </c>
      <c r="SLN9" t="s">
        <v>455</v>
      </c>
      <c r="SLO9" t="s">
        <v>455</v>
      </c>
      <c r="SLP9" t="s">
        <v>455</v>
      </c>
      <c r="SLQ9" t="s">
        <v>455</v>
      </c>
      <c r="SLR9" t="s">
        <v>455</v>
      </c>
      <c r="SLS9" t="s">
        <v>455</v>
      </c>
      <c r="SLT9" t="s">
        <v>455</v>
      </c>
      <c r="SLU9" t="s">
        <v>455</v>
      </c>
      <c r="SLV9" t="s">
        <v>455</v>
      </c>
      <c r="SLW9" t="s">
        <v>455</v>
      </c>
      <c r="SLX9" t="s">
        <v>455</v>
      </c>
      <c r="SLY9" t="s">
        <v>455</v>
      </c>
      <c r="SLZ9" t="s">
        <v>455</v>
      </c>
      <c r="SMA9" t="s">
        <v>455</v>
      </c>
      <c r="SMB9" t="s">
        <v>455</v>
      </c>
      <c r="SMC9" t="s">
        <v>455</v>
      </c>
      <c r="SMD9" t="s">
        <v>455</v>
      </c>
      <c r="SME9" t="s">
        <v>455</v>
      </c>
      <c r="SMF9" t="s">
        <v>455</v>
      </c>
      <c r="SMG9" t="s">
        <v>455</v>
      </c>
      <c r="SMH9" t="s">
        <v>455</v>
      </c>
      <c r="SMI9" t="s">
        <v>455</v>
      </c>
      <c r="SMJ9" t="s">
        <v>455</v>
      </c>
      <c r="SMK9" t="s">
        <v>455</v>
      </c>
      <c r="SML9" t="s">
        <v>455</v>
      </c>
      <c r="SMM9" t="s">
        <v>455</v>
      </c>
      <c r="SMN9" t="s">
        <v>455</v>
      </c>
      <c r="SMO9" t="s">
        <v>455</v>
      </c>
      <c r="SMP9" t="s">
        <v>455</v>
      </c>
      <c r="SMQ9" t="s">
        <v>455</v>
      </c>
      <c r="SMR9" t="s">
        <v>455</v>
      </c>
      <c r="SMS9" t="s">
        <v>455</v>
      </c>
      <c r="SMT9" t="s">
        <v>455</v>
      </c>
      <c r="SMU9" t="s">
        <v>455</v>
      </c>
      <c r="SMV9" t="s">
        <v>455</v>
      </c>
      <c r="SMW9" t="s">
        <v>455</v>
      </c>
      <c r="SMX9" t="s">
        <v>455</v>
      </c>
      <c r="SMY9" t="s">
        <v>455</v>
      </c>
      <c r="SMZ9" t="s">
        <v>455</v>
      </c>
      <c r="SNA9" t="s">
        <v>455</v>
      </c>
      <c r="SNB9" t="s">
        <v>455</v>
      </c>
      <c r="SNC9" t="s">
        <v>455</v>
      </c>
      <c r="SND9" t="s">
        <v>455</v>
      </c>
      <c r="SNE9" t="s">
        <v>455</v>
      </c>
      <c r="SNF9" t="s">
        <v>455</v>
      </c>
      <c r="SNG9" t="s">
        <v>455</v>
      </c>
      <c r="SNH9" t="s">
        <v>455</v>
      </c>
      <c r="SNI9" t="s">
        <v>455</v>
      </c>
      <c r="SNJ9" t="s">
        <v>455</v>
      </c>
      <c r="SNK9" t="s">
        <v>455</v>
      </c>
      <c r="SNL9" t="s">
        <v>455</v>
      </c>
      <c r="SNM9" t="s">
        <v>455</v>
      </c>
      <c r="SNN9" t="s">
        <v>455</v>
      </c>
      <c r="SNO9" t="s">
        <v>455</v>
      </c>
      <c r="SNP9" t="s">
        <v>455</v>
      </c>
      <c r="SNQ9" t="s">
        <v>455</v>
      </c>
      <c r="SNR9" t="s">
        <v>455</v>
      </c>
      <c r="SNS9" t="s">
        <v>455</v>
      </c>
      <c r="SNT9" t="s">
        <v>455</v>
      </c>
      <c r="SNU9" t="s">
        <v>455</v>
      </c>
      <c r="SNV9" t="s">
        <v>455</v>
      </c>
      <c r="SNW9" t="s">
        <v>455</v>
      </c>
      <c r="SNX9" t="s">
        <v>455</v>
      </c>
      <c r="SNY9" t="s">
        <v>455</v>
      </c>
      <c r="SNZ9" t="s">
        <v>455</v>
      </c>
      <c r="SOA9" t="s">
        <v>455</v>
      </c>
      <c r="SOB9" t="s">
        <v>455</v>
      </c>
      <c r="SOC9" t="s">
        <v>455</v>
      </c>
      <c r="SOD9" t="s">
        <v>455</v>
      </c>
      <c r="SOE9" t="s">
        <v>455</v>
      </c>
      <c r="SOF9" t="s">
        <v>455</v>
      </c>
      <c r="SOG9" t="s">
        <v>455</v>
      </c>
      <c r="SOH9" t="s">
        <v>455</v>
      </c>
      <c r="SOI9" t="s">
        <v>455</v>
      </c>
      <c r="SOJ9" t="s">
        <v>455</v>
      </c>
      <c r="SOK9" t="s">
        <v>455</v>
      </c>
      <c r="SOL9" t="s">
        <v>455</v>
      </c>
      <c r="SOM9" t="s">
        <v>455</v>
      </c>
      <c r="SON9" t="s">
        <v>455</v>
      </c>
      <c r="SOO9" t="s">
        <v>455</v>
      </c>
      <c r="SOP9" t="s">
        <v>455</v>
      </c>
      <c r="SOQ9" t="s">
        <v>455</v>
      </c>
      <c r="SOR9" t="s">
        <v>455</v>
      </c>
      <c r="SOS9" t="s">
        <v>455</v>
      </c>
      <c r="SOT9" t="s">
        <v>455</v>
      </c>
      <c r="SOU9" t="s">
        <v>455</v>
      </c>
      <c r="SOV9" t="s">
        <v>455</v>
      </c>
      <c r="SOW9" t="s">
        <v>455</v>
      </c>
      <c r="SOX9" t="s">
        <v>455</v>
      </c>
      <c r="SOY9" t="s">
        <v>455</v>
      </c>
      <c r="SOZ9" t="s">
        <v>455</v>
      </c>
      <c r="SPA9" t="s">
        <v>455</v>
      </c>
      <c r="SPB9" t="s">
        <v>455</v>
      </c>
      <c r="SPC9" t="s">
        <v>455</v>
      </c>
      <c r="SPD9" t="s">
        <v>455</v>
      </c>
      <c r="SPE9" t="s">
        <v>455</v>
      </c>
      <c r="SPF9" t="s">
        <v>455</v>
      </c>
      <c r="SPG9" t="s">
        <v>455</v>
      </c>
      <c r="SPH9" t="s">
        <v>455</v>
      </c>
      <c r="SPI9" t="s">
        <v>455</v>
      </c>
      <c r="SPJ9" t="s">
        <v>455</v>
      </c>
      <c r="SPK9" t="s">
        <v>455</v>
      </c>
      <c r="SPL9" t="s">
        <v>455</v>
      </c>
      <c r="SPM9" t="s">
        <v>455</v>
      </c>
      <c r="SPN9" t="s">
        <v>455</v>
      </c>
      <c r="SPO9" t="s">
        <v>455</v>
      </c>
      <c r="SPP9" t="s">
        <v>455</v>
      </c>
      <c r="SPQ9" t="s">
        <v>455</v>
      </c>
      <c r="SPR9" t="s">
        <v>455</v>
      </c>
      <c r="SPS9" t="s">
        <v>455</v>
      </c>
      <c r="SPT9" t="s">
        <v>455</v>
      </c>
      <c r="SPU9" t="s">
        <v>455</v>
      </c>
      <c r="SPV9" t="s">
        <v>455</v>
      </c>
      <c r="SPW9" t="s">
        <v>455</v>
      </c>
      <c r="SPX9" t="s">
        <v>455</v>
      </c>
      <c r="SPY9" t="s">
        <v>455</v>
      </c>
      <c r="SPZ9" t="s">
        <v>455</v>
      </c>
      <c r="SQA9" t="s">
        <v>455</v>
      </c>
      <c r="SQB9" t="s">
        <v>455</v>
      </c>
      <c r="SQC9" t="s">
        <v>455</v>
      </c>
      <c r="SQD9" t="s">
        <v>455</v>
      </c>
      <c r="SQE9" t="s">
        <v>455</v>
      </c>
      <c r="SQF9" t="s">
        <v>455</v>
      </c>
      <c r="SQG9" t="s">
        <v>455</v>
      </c>
      <c r="SQH9" t="s">
        <v>455</v>
      </c>
      <c r="SQI9" t="s">
        <v>455</v>
      </c>
      <c r="SQJ9" t="s">
        <v>455</v>
      </c>
      <c r="SQK9" t="s">
        <v>455</v>
      </c>
      <c r="SQL9" t="s">
        <v>455</v>
      </c>
      <c r="SQM9" t="s">
        <v>455</v>
      </c>
      <c r="SQN9" t="s">
        <v>455</v>
      </c>
      <c r="SQO9" t="s">
        <v>455</v>
      </c>
      <c r="SQP9" t="s">
        <v>455</v>
      </c>
      <c r="SQQ9" t="s">
        <v>455</v>
      </c>
      <c r="SQR9" t="s">
        <v>455</v>
      </c>
      <c r="SQS9" t="s">
        <v>455</v>
      </c>
      <c r="SQT9" t="s">
        <v>455</v>
      </c>
      <c r="SQU9" t="s">
        <v>455</v>
      </c>
      <c r="SQV9" t="s">
        <v>455</v>
      </c>
      <c r="SQW9" t="s">
        <v>455</v>
      </c>
      <c r="SQX9" t="s">
        <v>455</v>
      </c>
      <c r="SQY9" t="s">
        <v>455</v>
      </c>
      <c r="SQZ9" t="s">
        <v>455</v>
      </c>
      <c r="SRA9" t="s">
        <v>455</v>
      </c>
      <c r="SRB9" t="s">
        <v>455</v>
      </c>
      <c r="SRC9" t="s">
        <v>455</v>
      </c>
      <c r="SRD9" t="s">
        <v>455</v>
      </c>
      <c r="SRE9" t="s">
        <v>455</v>
      </c>
      <c r="SRF9" t="s">
        <v>455</v>
      </c>
      <c r="SRG9" t="s">
        <v>455</v>
      </c>
      <c r="SRH9" t="s">
        <v>455</v>
      </c>
      <c r="SRI9" t="s">
        <v>455</v>
      </c>
      <c r="SRJ9" t="s">
        <v>455</v>
      </c>
      <c r="SRK9" t="s">
        <v>455</v>
      </c>
      <c r="SRL9" t="s">
        <v>455</v>
      </c>
      <c r="SRM9" t="s">
        <v>455</v>
      </c>
      <c r="SRN9" t="s">
        <v>455</v>
      </c>
      <c r="SRO9" t="s">
        <v>455</v>
      </c>
      <c r="SRP9" t="s">
        <v>455</v>
      </c>
      <c r="SRQ9" t="s">
        <v>455</v>
      </c>
      <c r="SRR9" t="s">
        <v>455</v>
      </c>
      <c r="SRS9" t="s">
        <v>455</v>
      </c>
      <c r="SRT9" t="s">
        <v>455</v>
      </c>
      <c r="SRU9" t="s">
        <v>455</v>
      </c>
      <c r="SRV9" t="s">
        <v>455</v>
      </c>
      <c r="SRW9" t="s">
        <v>455</v>
      </c>
      <c r="SRX9" t="s">
        <v>455</v>
      </c>
      <c r="SRY9" t="s">
        <v>455</v>
      </c>
      <c r="SRZ9" t="s">
        <v>455</v>
      </c>
      <c r="SSA9" t="s">
        <v>455</v>
      </c>
      <c r="SSB9" t="s">
        <v>455</v>
      </c>
      <c r="SSC9" t="s">
        <v>455</v>
      </c>
      <c r="SSD9" t="s">
        <v>455</v>
      </c>
      <c r="SSE9" t="s">
        <v>455</v>
      </c>
      <c r="SSF9" t="s">
        <v>455</v>
      </c>
      <c r="SSG9" t="s">
        <v>455</v>
      </c>
      <c r="SSH9" t="s">
        <v>455</v>
      </c>
      <c r="SSI9" t="s">
        <v>455</v>
      </c>
      <c r="SSJ9" t="s">
        <v>455</v>
      </c>
      <c r="SSK9" t="s">
        <v>455</v>
      </c>
      <c r="SSL9" t="s">
        <v>455</v>
      </c>
      <c r="SSM9" t="s">
        <v>455</v>
      </c>
      <c r="SSN9" t="s">
        <v>455</v>
      </c>
      <c r="SSO9" t="s">
        <v>455</v>
      </c>
      <c r="SSP9" t="s">
        <v>455</v>
      </c>
      <c r="SSQ9" t="s">
        <v>455</v>
      </c>
      <c r="SSR9" t="s">
        <v>455</v>
      </c>
      <c r="SSS9" t="s">
        <v>455</v>
      </c>
      <c r="SST9" t="s">
        <v>455</v>
      </c>
      <c r="SSU9" t="s">
        <v>455</v>
      </c>
      <c r="SSV9" t="s">
        <v>455</v>
      </c>
      <c r="SSW9" t="s">
        <v>455</v>
      </c>
      <c r="SSX9" t="s">
        <v>455</v>
      </c>
      <c r="SSY9" t="s">
        <v>455</v>
      </c>
      <c r="SSZ9" t="s">
        <v>455</v>
      </c>
      <c r="STA9" t="s">
        <v>455</v>
      </c>
      <c r="STB9" t="s">
        <v>455</v>
      </c>
      <c r="STC9" t="s">
        <v>455</v>
      </c>
      <c r="STD9" t="s">
        <v>455</v>
      </c>
      <c r="STE9" t="s">
        <v>455</v>
      </c>
      <c r="STF9" t="s">
        <v>455</v>
      </c>
      <c r="STG9" t="s">
        <v>455</v>
      </c>
      <c r="STH9" t="s">
        <v>455</v>
      </c>
      <c r="STI9" t="s">
        <v>455</v>
      </c>
      <c r="STJ9" t="s">
        <v>455</v>
      </c>
      <c r="STK9" t="s">
        <v>455</v>
      </c>
      <c r="STL9" t="s">
        <v>455</v>
      </c>
      <c r="STM9" t="s">
        <v>455</v>
      </c>
      <c r="STN9" t="s">
        <v>455</v>
      </c>
      <c r="STO9" t="s">
        <v>455</v>
      </c>
      <c r="STP9" t="s">
        <v>455</v>
      </c>
      <c r="STQ9" t="s">
        <v>455</v>
      </c>
      <c r="STR9" t="s">
        <v>455</v>
      </c>
      <c r="STS9" t="s">
        <v>455</v>
      </c>
      <c r="STT9" t="s">
        <v>455</v>
      </c>
      <c r="STU9" t="s">
        <v>455</v>
      </c>
      <c r="STV9" t="s">
        <v>455</v>
      </c>
      <c r="STW9" t="s">
        <v>455</v>
      </c>
      <c r="STX9" t="s">
        <v>455</v>
      </c>
      <c r="STY9" t="s">
        <v>455</v>
      </c>
      <c r="STZ9" t="s">
        <v>455</v>
      </c>
      <c r="SUA9" t="s">
        <v>455</v>
      </c>
      <c r="SUB9" t="s">
        <v>455</v>
      </c>
      <c r="SUC9" t="s">
        <v>455</v>
      </c>
      <c r="SUD9" t="s">
        <v>455</v>
      </c>
      <c r="SUE9" t="s">
        <v>455</v>
      </c>
      <c r="SUF9" t="s">
        <v>455</v>
      </c>
      <c r="SUG9" t="s">
        <v>455</v>
      </c>
      <c r="SUH9" t="s">
        <v>455</v>
      </c>
      <c r="SUI9" t="s">
        <v>455</v>
      </c>
      <c r="SUJ9" t="s">
        <v>455</v>
      </c>
      <c r="SUK9" t="s">
        <v>455</v>
      </c>
      <c r="SUL9" t="s">
        <v>455</v>
      </c>
      <c r="SUM9" t="s">
        <v>455</v>
      </c>
      <c r="SUN9" t="s">
        <v>455</v>
      </c>
      <c r="SUO9" t="s">
        <v>455</v>
      </c>
      <c r="SUP9" t="s">
        <v>455</v>
      </c>
      <c r="SUQ9" t="s">
        <v>455</v>
      </c>
      <c r="SUR9" t="s">
        <v>455</v>
      </c>
      <c r="SUS9" t="s">
        <v>455</v>
      </c>
      <c r="SUT9" t="s">
        <v>455</v>
      </c>
      <c r="SUU9" t="s">
        <v>455</v>
      </c>
      <c r="SUV9" t="s">
        <v>455</v>
      </c>
      <c r="SUW9" t="s">
        <v>455</v>
      </c>
      <c r="SUX9" t="s">
        <v>455</v>
      </c>
      <c r="SUY9" t="s">
        <v>455</v>
      </c>
      <c r="SUZ9" t="s">
        <v>455</v>
      </c>
      <c r="SVA9" t="s">
        <v>455</v>
      </c>
      <c r="SVB9" t="s">
        <v>455</v>
      </c>
      <c r="SVC9" t="s">
        <v>455</v>
      </c>
      <c r="SVD9" t="s">
        <v>455</v>
      </c>
      <c r="SVE9" t="s">
        <v>455</v>
      </c>
      <c r="SVF9" t="s">
        <v>455</v>
      </c>
      <c r="SVG9" t="s">
        <v>455</v>
      </c>
      <c r="SVH9" t="s">
        <v>455</v>
      </c>
      <c r="SVI9" t="s">
        <v>455</v>
      </c>
      <c r="SVJ9" t="s">
        <v>455</v>
      </c>
      <c r="SVK9" t="s">
        <v>455</v>
      </c>
      <c r="SVL9" t="s">
        <v>455</v>
      </c>
      <c r="SVM9" t="s">
        <v>455</v>
      </c>
      <c r="SVN9" t="s">
        <v>455</v>
      </c>
      <c r="SVO9" t="s">
        <v>455</v>
      </c>
      <c r="SVP9" t="s">
        <v>455</v>
      </c>
      <c r="SVQ9" t="s">
        <v>455</v>
      </c>
      <c r="SVR9" t="s">
        <v>455</v>
      </c>
      <c r="SVS9" t="s">
        <v>455</v>
      </c>
      <c r="SVT9" t="s">
        <v>455</v>
      </c>
      <c r="SVU9" t="s">
        <v>455</v>
      </c>
      <c r="SVV9" t="s">
        <v>455</v>
      </c>
      <c r="SVW9" t="s">
        <v>455</v>
      </c>
      <c r="SVX9" t="s">
        <v>455</v>
      </c>
      <c r="SVY9" t="s">
        <v>455</v>
      </c>
      <c r="SVZ9" t="s">
        <v>455</v>
      </c>
      <c r="SWA9" t="s">
        <v>455</v>
      </c>
      <c r="SWB9" t="s">
        <v>455</v>
      </c>
      <c r="SWC9" t="s">
        <v>455</v>
      </c>
      <c r="SWD9" t="s">
        <v>455</v>
      </c>
      <c r="SWE9" t="s">
        <v>455</v>
      </c>
      <c r="SWF9" t="s">
        <v>455</v>
      </c>
      <c r="SWG9" t="s">
        <v>455</v>
      </c>
      <c r="SWH9" t="s">
        <v>455</v>
      </c>
      <c r="SWI9" t="s">
        <v>455</v>
      </c>
      <c r="SWJ9" t="s">
        <v>455</v>
      </c>
      <c r="SWK9" t="s">
        <v>455</v>
      </c>
      <c r="SWL9" t="s">
        <v>455</v>
      </c>
      <c r="SWM9" t="s">
        <v>455</v>
      </c>
      <c r="SWN9" t="s">
        <v>455</v>
      </c>
      <c r="SWO9" t="s">
        <v>455</v>
      </c>
      <c r="SWP9" t="s">
        <v>455</v>
      </c>
      <c r="SWQ9" t="s">
        <v>455</v>
      </c>
      <c r="SWR9" t="s">
        <v>455</v>
      </c>
      <c r="SWS9" t="s">
        <v>455</v>
      </c>
      <c r="SWT9" t="s">
        <v>455</v>
      </c>
      <c r="SWU9" t="s">
        <v>455</v>
      </c>
      <c r="SWV9" t="s">
        <v>455</v>
      </c>
      <c r="SWW9" t="s">
        <v>455</v>
      </c>
      <c r="SWX9" t="s">
        <v>455</v>
      </c>
      <c r="SWY9" t="s">
        <v>455</v>
      </c>
      <c r="SWZ9" t="s">
        <v>455</v>
      </c>
      <c r="SXA9" t="s">
        <v>455</v>
      </c>
      <c r="SXB9" t="s">
        <v>455</v>
      </c>
      <c r="SXC9" t="s">
        <v>455</v>
      </c>
      <c r="SXD9" t="s">
        <v>455</v>
      </c>
      <c r="SXE9" t="s">
        <v>455</v>
      </c>
      <c r="SXF9" t="s">
        <v>455</v>
      </c>
      <c r="SXG9" t="s">
        <v>455</v>
      </c>
      <c r="SXH9" t="s">
        <v>455</v>
      </c>
      <c r="SXI9" t="s">
        <v>455</v>
      </c>
      <c r="SXJ9" t="s">
        <v>455</v>
      </c>
      <c r="SXK9" t="s">
        <v>455</v>
      </c>
      <c r="SXL9" t="s">
        <v>455</v>
      </c>
      <c r="SXM9" t="s">
        <v>455</v>
      </c>
      <c r="SXN9" t="s">
        <v>455</v>
      </c>
      <c r="SXO9" t="s">
        <v>455</v>
      </c>
      <c r="SXP9" t="s">
        <v>455</v>
      </c>
      <c r="SXQ9" t="s">
        <v>455</v>
      </c>
      <c r="SXR9" t="s">
        <v>455</v>
      </c>
      <c r="SXS9" t="s">
        <v>455</v>
      </c>
      <c r="SXT9" t="s">
        <v>455</v>
      </c>
      <c r="SXU9" t="s">
        <v>455</v>
      </c>
      <c r="SXV9" t="s">
        <v>455</v>
      </c>
      <c r="SXW9" t="s">
        <v>455</v>
      </c>
      <c r="SXX9" t="s">
        <v>455</v>
      </c>
      <c r="SXY9" t="s">
        <v>455</v>
      </c>
      <c r="SXZ9" t="s">
        <v>455</v>
      </c>
      <c r="SYA9" t="s">
        <v>455</v>
      </c>
      <c r="SYB9" t="s">
        <v>455</v>
      </c>
      <c r="SYC9" t="s">
        <v>455</v>
      </c>
      <c r="SYD9" t="s">
        <v>455</v>
      </c>
      <c r="SYE9" t="s">
        <v>455</v>
      </c>
      <c r="SYF9" t="s">
        <v>455</v>
      </c>
      <c r="SYG9" t="s">
        <v>455</v>
      </c>
      <c r="SYH9" t="s">
        <v>455</v>
      </c>
      <c r="SYI9" t="s">
        <v>455</v>
      </c>
      <c r="SYJ9" t="s">
        <v>455</v>
      </c>
      <c r="SYK9" t="s">
        <v>455</v>
      </c>
      <c r="SYL9" t="s">
        <v>455</v>
      </c>
      <c r="SYM9" t="s">
        <v>455</v>
      </c>
      <c r="SYN9" t="s">
        <v>455</v>
      </c>
      <c r="SYO9" t="s">
        <v>455</v>
      </c>
      <c r="SYP9" t="s">
        <v>455</v>
      </c>
      <c r="SYQ9" t="s">
        <v>455</v>
      </c>
      <c r="SYR9" t="s">
        <v>455</v>
      </c>
      <c r="SYS9" t="s">
        <v>455</v>
      </c>
      <c r="SYT9" t="s">
        <v>455</v>
      </c>
      <c r="SYU9" t="s">
        <v>455</v>
      </c>
      <c r="SYV9" t="s">
        <v>455</v>
      </c>
      <c r="SYW9" t="s">
        <v>455</v>
      </c>
      <c r="SYX9" t="s">
        <v>455</v>
      </c>
      <c r="SYY9" t="s">
        <v>455</v>
      </c>
      <c r="SYZ9" t="s">
        <v>455</v>
      </c>
      <c r="SZA9" t="s">
        <v>455</v>
      </c>
      <c r="SZB9" t="s">
        <v>455</v>
      </c>
      <c r="SZC9" t="s">
        <v>455</v>
      </c>
      <c r="SZD9" t="s">
        <v>455</v>
      </c>
      <c r="SZE9" t="s">
        <v>455</v>
      </c>
      <c r="SZF9" t="s">
        <v>455</v>
      </c>
      <c r="SZG9" t="s">
        <v>455</v>
      </c>
      <c r="SZH9" t="s">
        <v>455</v>
      </c>
      <c r="SZI9" t="s">
        <v>455</v>
      </c>
      <c r="SZJ9" t="s">
        <v>455</v>
      </c>
      <c r="SZK9" t="s">
        <v>455</v>
      </c>
      <c r="SZL9" t="s">
        <v>455</v>
      </c>
      <c r="SZM9" t="s">
        <v>455</v>
      </c>
      <c r="SZN9" t="s">
        <v>455</v>
      </c>
      <c r="SZO9" t="s">
        <v>455</v>
      </c>
      <c r="SZP9" t="s">
        <v>455</v>
      </c>
      <c r="SZQ9" t="s">
        <v>455</v>
      </c>
      <c r="SZR9" t="s">
        <v>455</v>
      </c>
      <c r="SZS9" t="s">
        <v>455</v>
      </c>
      <c r="SZT9" t="s">
        <v>455</v>
      </c>
      <c r="SZU9" t="s">
        <v>455</v>
      </c>
      <c r="SZV9" t="s">
        <v>455</v>
      </c>
      <c r="SZW9" t="s">
        <v>455</v>
      </c>
      <c r="SZX9" t="s">
        <v>455</v>
      </c>
      <c r="SZY9" t="s">
        <v>455</v>
      </c>
      <c r="SZZ9" t="s">
        <v>455</v>
      </c>
      <c r="TAA9" t="s">
        <v>455</v>
      </c>
      <c r="TAB9" t="s">
        <v>455</v>
      </c>
      <c r="TAC9" t="s">
        <v>455</v>
      </c>
      <c r="TAD9" t="s">
        <v>455</v>
      </c>
      <c r="TAE9" t="s">
        <v>455</v>
      </c>
      <c r="TAF9" t="s">
        <v>455</v>
      </c>
      <c r="TAG9" t="s">
        <v>455</v>
      </c>
      <c r="TAH9" t="s">
        <v>455</v>
      </c>
      <c r="TAI9" t="s">
        <v>455</v>
      </c>
      <c r="TAJ9" t="s">
        <v>455</v>
      </c>
      <c r="TAK9" t="s">
        <v>455</v>
      </c>
      <c r="TAL9" t="s">
        <v>455</v>
      </c>
      <c r="TAM9" t="s">
        <v>455</v>
      </c>
      <c r="TAN9" t="s">
        <v>455</v>
      </c>
      <c r="TAO9" t="s">
        <v>455</v>
      </c>
      <c r="TAP9" t="s">
        <v>455</v>
      </c>
      <c r="TAQ9" t="s">
        <v>455</v>
      </c>
      <c r="TAR9" t="s">
        <v>455</v>
      </c>
      <c r="TAS9" t="s">
        <v>455</v>
      </c>
      <c r="TAT9" t="s">
        <v>455</v>
      </c>
      <c r="TAU9" t="s">
        <v>455</v>
      </c>
      <c r="TAV9" t="s">
        <v>455</v>
      </c>
      <c r="TAW9" t="s">
        <v>455</v>
      </c>
      <c r="TAX9" t="s">
        <v>455</v>
      </c>
      <c r="TAY9" t="s">
        <v>455</v>
      </c>
      <c r="TAZ9" t="s">
        <v>455</v>
      </c>
      <c r="TBA9" t="s">
        <v>455</v>
      </c>
      <c r="TBB9" t="s">
        <v>455</v>
      </c>
      <c r="TBC9" t="s">
        <v>455</v>
      </c>
      <c r="TBD9" t="s">
        <v>455</v>
      </c>
      <c r="TBE9" t="s">
        <v>455</v>
      </c>
      <c r="TBF9" t="s">
        <v>455</v>
      </c>
      <c r="TBG9" t="s">
        <v>455</v>
      </c>
      <c r="TBH9" t="s">
        <v>455</v>
      </c>
      <c r="TBI9" t="s">
        <v>455</v>
      </c>
      <c r="TBJ9" t="s">
        <v>455</v>
      </c>
      <c r="TBK9" t="s">
        <v>455</v>
      </c>
      <c r="TBL9" t="s">
        <v>455</v>
      </c>
      <c r="TBM9" t="s">
        <v>455</v>
      </c>
      <c r="TBN9" t="s">
        <v>455</v>
      </c>
      <c r="TBO9" t="s">
        <v>455</v>
      </c>
      <c r="TBP9" t="s">
        <v>455</v>
      </c>
      <c r="TBQ9" t="s">
        <v>455</v>
      </c>
      <c r="TBR9" t="s">
        <v>455</v>
      </c>
      <c r="TBS9" t="s">
        <v>455</v>
      </c>
      <c r="TBT9" t="s">
        <v>455</v>
      </c>
      <c r="TBU9" t="s">
        <v>455</v>
      </c>
      <c r="TBV9" t="s">
        <v>455</v>
      </c>
      <c r="TBW9" t="s">
        <v>455</v>
      </c>
      <c r="TBX9" t="s">
        <v>455</v>
      </c>
      <c r="TBY9" t="s">
        <v>455</v>
      </c>
      <c r="TBZ9" t="s">
        <v>455</v>
      </c>
      <c r="TCA9" t="s">
        <v>455</v>
      </c>
      <c r="TCB9" t="s">
        <v>455</v>
      </c>
      <c r="TCC9" t="s">
        <v>455</v>
      </c>
      <c r="TCD9" t="s">
        <v>455</v>
      </c>
      <c r="TCE9" t="s">
        <v>455</v>
      </c>
      <c r="TCF9" t="s">
        <v>455</v>
      </c>
      <c r="TCG9" t="s">
        <v>455</v>
      </c>
      <c r="TCH9" t="s">
        <v>455</v>
      </c>
      <c r="TCI9" t="s">
        <v>455</v>
      </c>
      <c r="TCJ9" t="s">
        <v>455</v>
      </c>
      <c r="TCK9" t="s">
        <v>455</v>
      </c>
      <c r="TCL9" t="s">
        <v>455</v>
      </c>
      <c r="TCM9" t="s">
        <v>455</v>
      </c>
      <c r="TCN9" t="s">
        <v>455</v>
      </c>
      <c r="TCO9" t="s">
        <v>455</v>
      </c>
      <c r="TCP9" t="s">
        <v>455</v>
      </c>
      <c r="TCQ9" t="s">
        <v>455</v>
      </c>
      <c r="TCR9" t="s">
        <v>455</v>
      </c>
      <c r="TCS9" t="s">
        <v>455</v>
      </c>
      <c r="TCT9" t="s">
        <v>455</v>
      </c>
      <c r="TCU9" t="s">
        <v>455</v>
      </c>
      <c r="TCV9" t="s">
        <v>455</v>
      </c>
      <c r="TCW9" t="s">
        <v>455</v>
      </c>
      <c r="TCX9" t="s">
        <v>455</v>
      </c>
      <c r="TCY9" t="s">
        <v>455</v>
      </c>
      <c r="TCZ9" t="s">
        <v>455</v>
      </c>
      <c r="TDA9" t="s">
        <v>455</v>
      </c>
      <c r="TDB9" t="s">
        <v>455</v>
      </c>
      <c r="TDC9" t="s">
        <v>455</v>
      </c>
      <c r="TDD9" t="s">
        <v>455</v>
      </c>
      <c r="TDE9" t="s">
        <v>455</v>
      </c>
      <c r="TDF9" t="s">
        <v>455</v>
      </c>
      <c r="TDG9" t="s">
        <v>455</v>
      </c>
      <c r="TDH9" t="s">
        <v>455</v>
      </c>
      <c r="TDI9" t="s">
        <v>455</v>
      </c>
      <c r="TDJ9" t="s">
        <v>455</v>
      </c>
      <c r="TDK9" t="s">
        <v>455</v>
      </c>
      <c r="TDL9" t="s">
        <v>455</v>
      </c>
      <c r="TDM9" t="s">
        <v>455</v>
      </c>
      <c r="TDN9" t="s">
        <v>455</v>
      </c>
      <c r="TDO9" t="s">
        <v>455</v>
      </c>
      <c r="TDP9" t="s">
        <v>455</v>
      </c>
      <c r="TDQ9" t="s">
        <v>455</v>
      </c>
      <c r="TDR9" t="s">
        <v>455</v>
      </c>
      <c r="TDS9" t="s">
        <v>455</v>
      </c>
      <c r="TDT9" t="s">
        <v>455</v>
      </c>
      <c r="TDU9" t="s">
        <v>455</v>
      </c>
      <c r="TDV9" t="s">
        <v>455</v>
      </c>
      <c r="TDW9" t="s">
        <v>455</v>
      </c>
      <c r="TDX9" t="s">
        <v>455</v>
      </c>
      <c r="TDY9" t="s">
        <v>455</v>
      </c>
      <c r="TDZ9" t="s">
        <v>455</v>
      </c>
      <c r="TEA9" t="s">
        <v>455</v>
      </c>
      <c r="TEB9" t="s">
        <v>455</v>
      </c>
      <c r="TEC9" t="s">
        <v>455</v>
      </c>
      <c r="TED9" t="s">
        <v>455</v>
      </c>
      <c r="TEE9" t="s">
        <v>455</v>
      </c>
      <c r="TEF9" t="s">
        <v>455</v>
      </c>
      <c r="TEG9" t="s">
        <v>455</v>
      </c>
      <c r="TEH9" t="s">
        <v>455</v>
      </c>
      <c r="TEI9" t="s">
        <v>455</v>
      </c>
      <c r="TEJ9" t="s">
        <v>455</v>
      </c>
      <c r="TEK9" t="s">
        <v>455</v>
      </c>
      <c r="TEL9" t="s">
        <v>455</v>
      </c>
      <c r="TEM9" t="s">
        <v>455</v>
      </c>
      <c r="TEN9" t="s">
        <v>455</v>
      </c>
      <c r="TEO9" t="s">
        <v>455</v>
      </c>
      <c r="TEP9" t="s">
        <v>455</v>
      </c>
      <c r="TEQ9" t="s">
        <v>455</v>
      </c>
      <c r="TER9" t="s">
        <v>455</v>
      </c>
      <c r="TES9" t="s">
        <v>455</v>
      </c>
      <c r="TET9" t="s">
        <v>455</v>
      </c>
      <c r="TEU9" t="s">
        <v>455</v>
      </c>
      <c r="TEV9" t="s">
        <v>455</v>
      </c>
      <c r="TEW9" t="s">
        <v>455</v>
      </c>
      <c r="TEX9" t="s">
        <v>455</v>
      </c>
      <c r="TEY9" t="s">
        <v>455</v>
      </c>
      <c r="TEZ9" t="s">
        <v>455</v>
      </c>
      <c r="TFA9" t="s">
        <v>455</v>
      </c>
      <c r="TFB9" t="s">
        <v>455</v>
      </c>
      <c r="TFC9" t="s">
        <v>455</v>
      </c>
      <c r="TFD9" t="s">
        <v>455</v>
      </c>
      <c r="TFE9" t="s">
        <v>455</v>
      </c>
      <c r="TFF9" t="s">
        <v>455</v>
      </c>
      <c r="TFG9" t="s">
        <v>455</v>
      </c>
      <c r="TFH9" t="s">
        <v>455</v>
      </c>
      <c r="TFI9" t="s">
        <v>455</v>
      </c>
      <c r="TFJ9" t="s">
        <v>455</v>
      </c>
      <c r="TFK9" t="s">
        <v>455</v>
      </c>
      <c r="TFL9" t="s">
        <v>455</v>
      </c>
      <c r="TFM9" t="s">
        <v>455</v>
      </c>
      <c r="TFN9" t="s">
        <v>455</v>
      </c>
      <c r="TFO9" t="s">
        <v>455</v>
      </c>
      <c r="TFP9" t="s">
        <v>455</v>
      </c>
      <c r="TFQ9" t="s">
        <v>455</v>
      </c>
      <c r="TFR9" t="s">
        <v>455</v>
      </c>
      <c r="TFS9" t="s">
        <v>455</v>
      </c>
      <c r="TFT9" t="s">
        <v>455</v>
      </c>
      <c r="TFU9" t="s">
        <v>455</v>
      </c>
      <c r="TFV9" t="s">
        <v>455</v>
      </c>
      <c r="TFW9" t="s">
        <v>455</v>
      </c>
      <c r="TFX9" t="s">
        <v>455</v>
      </c>
      <c r="TFY9" t="s">
        <v>455</v>
      </c>
      <c r="TFZ9" t="s">
        <v>455</v>
      </c>
      <c r="TGA9" t="s">
        <v>455</v>
      </c>
      <c r="TGB9" t="s">
        <v>455</v>
      </c>
      <c r="TGC9" t="s">
        <v>455</v>
      </c>
      <c r="TGD9" t="s">
        <v>455</v>
      </c>
      <c r="TGE9" t="s">
        <v>455</v>
      </c>
      <c r="TGF9" t="s">
        <v>455</v>
      </c>
      <c r="TGG9" t="s">
        <v>455</v>
      </c>
      <c r="TGH9" t="s">
        <v>455</v>
      </c>
      <c r="TGI9" t="s">
        <v>455</v>
      </c>
      <c r="TGJ9" t="s">
        <v>455</v>
      </c>
      <c r="TGK9" t="s">
        <v>455</v>
      </c>
      <c r="TGL9" t="s">
        <v>455</v>
      </c>
      <c r="TGM9" t="s">
        <v>455</v>
      </c>
      <c r="TGN9" t="s">
        <v>455</v>
      </c>
      <c r="TGO9" t="s">
        <v>455</v>
      </c>
      <c r="TGP9" t="s">
        <v>455</v>
      </c>
      <c r="TGQ9" t="s">
        <v>455</v>
      </c>
      <c r="TGR9" t="s">
        <v>455</v>
      </c>
      <c r="TGS9" t="s">
        <v>455</v>
      </c>
      <c r="TGT9" t="s">
        <v>455</v>
      </c>
      <c r="TGU9" t="s">
        <v>455</v>
      </c>
      <c r="TGV9" t="s">
        <v>455</v>
      </c>
      <c r="TGW9" t="s">
        <v>455</v>
      </c>
      <c r="TGX9" t="s">
        <v>455</v>
      </c>
      <c r="TGY9" t="s">
        <v>455</v>
      </c>
      <c r="TGZ9" t="s">
        <v>455</v>
      </c>
      <c r="THA9" t="s">
        <v>455</v>
      </c>
      <c r="THB9" t="s">
        <v>455</v>
      </c>
      <c r="THC9" t="s">
        <v>455</v>
      </c>
      <c r="THD9" t="s">
        <v>455</v>
      </c>
      <c r="THE9" t="s">
        <v>455</v>
      </c>
      <c r="THF9" t="s">
        <v>455</v>
      </c>
      <c r="THG9" t="s">
        <v>455</v>
      </c>
      <c r="THH9" t="s">
        <v>455</v>
      </c>
      <c r="THI9" t="s">
        <v>455</v>
      </c>
      <c r="THJ9" t="s">
        <v>455</v>
      </c>
      <c r="THK9" t="s">
        <v>455</v>
      </c>
      <c r="THL9" t="s">
        <v>455</v>
      </c>
      <c r="THM9" t="s">
        <v>455</v>
      </c>
      <c r="THN9" t="s">
        <v>455</v>
      </c>
      <c r="THO9" t="s">
        <v>455</v>
      </c>
      <c r="THP9" t="s">
        <v>455</v>
      </c>
      <c r="THQ9" t="s">
        <v>455</v>
      </c>
      <c r="THR9" t="s">
        <v>455</v>
      </c>
      <c r="THS9" t="s">
        <v>455</v>
      </c>
      <c r="THT9" t="s">
        <v>455</v>
      </c>
      <c r="THU9" t="s">
        <v>455</v>
      </c>
      <c r="THV9" t="s">
        <v>455</v>
      </c>
      <c r="THW9" t="s">
        <v>455</v>
      </c>
      <c r="THX9" t="s">
        <v>455</v>
      </c>
      <c r="THY9" t="s">
        <v>455</v>
      </c>
      <c r="THZ9" t="s">
        <v>455</v>
      </c>
      <c r="TIA9" t="s">
        <v>455</v>
      </c>
      <c r="TIB9" t="s">
        <v>455</v>
      </c>
      <c r="TIC9" t="s">
        <v>455</v>
      </c>
      <c r="TID9" t="s">
        <v>455</v>
      </c>
      <c r="TIE9" t="s">
        <v>455</v>
      </c>
      <c r="TIF9" t="s">
        <v>455</v>
      </c>
      <c r="TIG9" t="s">
        <v>455</v>
      </c>
      <c r="TIH9" t="s">
        <v>455</v>
      </c>
      <c r="TII9" t="s">
        <v>455</v>
      </c>
      <c r="TIJ9" t="s">
        <v>455</v>
      </c>
      <c r="TIK9" t="s">
        <v>455</v>
      </c>
      <c r="TIL9" t="s">
        <v>455</v>
      </c>
      <c r="TIM9" t="s">
        <v>455</v>
      </c>
      <c r="TIN9" t="s">
        <v>455</v>
      </c>
      <c r="TIO9" t="s">
        <v>455</v>
      </c>
      <c r="TIP9" t="s">
        <v>455</v>
      </c>
      <c r="TIQ9" t="s">
        <v>455</v>
      </c>
      <c r="TIR9" t="s">
        <v>455</v>
      </c>
      <c r="TIS9" t="s">
        <v>455</v>
      </c>
      <c r="TIT9" t="s">
        <v>455</v>
      </c>
      <c r="TIU9" t="s">
        <v>455</v>
      </c>
      <c r="TIV9" t="s">
        <v>455</v>
      </c>
      <c r="TIW9" t="s">
        <v>455</v>
      </c>
      <c r="TIX9" t="s">
        <v>455</v>
      </c>
      <c r="TIY9" t="s">
        <v>455</v>
      </c>
      <c r="TIZ9" t="s">
        <v>455</v>
      </c>
      <c r="TJA9" t="s">
        <v>455</v>
      </c>
      <c r="TJB9" t="s">
        <v>455</v>
      </c>
      <c r="TJC9" t="s">
        <v>455</v>
      </c>
      <c r="TJD9" t="s">
        <v>455</v>
      </c>
      <c r="TJE9" t="s">
        <v>455</v>
      </c>
      <c r="TJF9" t="s">
        <v>455</v>
      </c>
      <c r="TJG9" t="s">
        <v>455</v>
      </c>
      <c r="TJH9" t="s">
        <v>455</v>
      </c>
      <c r="TJI9" t="s">
        <v>455</v>
      </c>
      <c r="TJJ9" t="s">
        <v>455</v>
      </c>
      <c r="TJK9" t="s">
        <v>455</v>
      </c>
      <c r="TJL9" t="s">
        <v>455</v>
      </c>
      <c r="TJM9" t="s">
        <v>455</v>
      </c>
      <c r="TJN9" t="s">
        <v>455</v>
      </c>
      <c r="TJO9" t="s">
        <v>455</v>
      </c>
      <c r="TJP9" t="s">
        <v>455</v>
      </c>
      <c r="TJQ9" t="s">
        <v>455</v>
      </c>
      <c r="TJR9" t="s">
        <v>455</v>
      </c>
      <c r="TJS9" t="s">
        <v>455</v>
      </c>
      <c r="TJT9" t="s">
        <v>455</v>
      </c>
      <c r="TJU9" t="s">
        <v>455</v>
      </c>
      <c r="TJV9" t="s">
        <v>455</v>
      </c>
      <c r="TJW9" t="s">
        <v>455</v>
      </c>
      <c r="TJX9" t="s">
        <v>455</v>
      </c>
      <c r="TJY9" t="s">
        <v>455</v>
      </c>
      <c r="TJZ9" t="s">
        <v>455</v>
      </c>
      <c r="TKA9" t="s">
        <v>455</v>
      </c>
      <c r="TKB9" t="s">
        <v>455</v>
      </c>
      <c r="TKC9" t="s">
        <v>455</v>
      </c>
      <c r="TKD9" t="s">
        <v>455</v>
      </c>
      <c r="TKE9" t="s">
        <v>455</v>
      </c>
      <c r="TKF9" t="s">
        <v>455</v>
      </c>
      <c r="TKG9" t="s">
        <v>455</v>
      </c>
      <c r="TKH9" t="s">
        <v>455</v>
      </c>
      <c r="TKI9" t="s">
        <v>455</v>
      </c>
      <c r="TKJ9" t="s">
        <v>455</v>
      </c>
      <c r="TKK9" t="s">
        <v>455</v>
      </c>
      <c r="TKL9" t="s">
        <v>455</v>
      </c>
      <c r="TKM9" t="s">
        <v>455</v>
      </c>
      <c r="TKN9" t="s">
        <v>455</v>
      </c>
      <c r="TKO9" t="s">
        <v>455</v>
      </c>
      <c r="TKP9" t="s">
        <v>455</v>
      </c>
      <c r="TKQ9" t="s">
        <v>455</v>
      </c>
      <c r="TKR9" t="s">
        <v>455</v>
      </c>
      <c r="TKS9" t="s">
        <v>455</v>
      </c>
      <c r="TKT9" t="s">
        <v>455</v>
      </c>
      <c r="TKU9" t="s">
        <v>455</v>
      </c>
      <c r="TKV9" t="s">
        <v>455</v>
      </c>
      <c r="TKW9" t="s">
        <v>455</v>
      </c>
      <c r="TKX9" t="s">
        <v>455</v>
      </c>
      <c r="TKY9" t="s">
        <v>455</v>
      </c>
      <c r="TKZ9" t="s">
        <v>455</v>
      </c>
      <c r="TLA9" t="s">
        <v>455</v>
      </c>
      <c r="TLB9" t="s">
        <v>455</v>
      </c>
      <c r="TLC9" t="s">
        <v>455</v>
      </c>
      <c r="TLD9" t="s">
        <v>455</v>
      </c>
      <c r="TLE9" t="s">
        <v>455</v>
      </c>
      <c r="TLF9" t="s">
        <v>455</v>
      </c>
      <c r="TLG9" t="s">
        <v>455</v>
      </c>
      <c r="TLH9" t="s">
        <v>455</v>
      </c>
      <c r="TLI9" t="s">
        <v>455</v>
      </c>
      <c r="TLJ9" t="s">
        <v>455</v>
      </c>
      <c r="TLK9" t="s">
        <v>455</v>
      </c>
      <c r="TLL9" t="s">
        <v>455</v>
      </c>
      <c r="TLM9" t="s">
        <v>455</v>
      </c>
      <c r="TLN9" t="s">
        <v>455</v>
      </c>
      <c r="TLO9" t="s">
        <v>455</v>
      </c>
      <c r="TLP9" t="s">
        <v>455</v>
      </c>
      <c r="TLQ9" t="s">
        <v>455</v>
      </c>
      <c r="TLR9" t="s">
        <v>455</v>
      </c>
      <c r="TLS9" t="s">
        <v>455</v>
      </c>
      <c r="TLT9" t="s">
        <v>455</v>
      </c>
      <c r="TLU9" t="s">
        <v>455</v>
      </c>
      <c r="TLV9" t="s">
        <v>455</v>
      </c>
      <c r="TLW9" t="s">
        <v>455</v>
      </c>
      <c r="TLX9" t="s">
        <v>455</v>
      </c>
      <c r="TLY9" t="s">
        <v>455</v>
      </c>
      <c r="TLZ9" t="s">
        <v>455</v>
      </c>
      <c r="TMA9" t="s">
        <v>455</v>
      </c>
      <c r="TMB9" t="s">
        <v>455</v>
      </c>
      <c r="TMC9" t="s">
        <v>455</v>
      </c>
      <c r="TMD9" t="s">
        <v>455</v>
      </c>
      <c r="TME9" t="s">
        <v>455</v>
      </c>
      <c r="TMF9" t="s">
        <v>455</v>
      </c>
      <c r="TMG9" t="s">
        <v>455</v>
      </c>
      <c r="TMH9" t="s">
        <v>455</v>
      </c>
      <c r="TMI9" t="s">
        <v>455</v>
      </c>
      <c r="TMJ9" t="s">
        <v>455</v>
      </c>
      <c r="TMK9" t="s">
        <v>455</v>
      </c>
      <c r="TML9" t="s">
        <v>455</v>
      </c>
      <c r="TMM9" t="s">
        <v>455</v>
      </c>
      <c r="TMN9" t="s">
        <v>455</v>
      </c>
      <c r="TMO9" t="s">
        <v>455</v>
      </c>
      <c r="TMP9" t="s">
        <v>455</v>
      </c>
      <c r="TMQ9" t="s">
        <v>455</v>
      </c>
      <c r="TMR9" t="s">
        <v>455</v>
      </c>
      <c r="TMS9" t="s">
        <v>455</v>
      </c>
      <c r="TMT9" t="s">
        <v>455</v>
      </c>
      <c r="TMU9" t="s">
        <v>455</v>
      </c>
      <c r="TMV9" t="s">
        <v>455</v>
      </c>
      <c r="TMW9" t="s">
        <v>455</v>
      </c>
      <c r="TMX9" t="s">
        <v>455</v>
      </c>
      <c r="TMY9" t="s">
        <v>455</v>
      </c>
      <c r="TMZ9" t="s">
        <v>455</v>
      </c>
      <c r="TNA9" t="s">
        <v>455</v>
      </c>
      <c r="TNB9" t="s">
        <v>455</v>
      </c>
      <c r="TNC9" t="s">
        <v>455</v>
      </c>
      <c r="TND9" t="s">
        <v>455</v>
      </c>
      <c r="TNE9" t="s">
        <v>455</v>
      </c>
      <c r="TNF9" t="s">
        <v>455</v>
      </c>
      <c r="TNG9" t="s">
        <v>455</v>
      </c>
      <c r="TNH9" t="s">
        <v>455</v>
      </c>
      <c r="TNI9" t="s">
        <v>455</v>
      </c>
      <c r="TNJ9" t="s">
        <v>455</v>
      </c>
      <c r="TNK9" t="s">
        <v>455</v>
      </c>
      <c r="TNL9" t="s">
        <v>455</v>
      </c>
      <c r="TNM9" t="s">
        <v>455</v>
      </c>
      <c r="TNN9" t="s">
        <v>455</v>
      </c>
      <c r="TNO9" t="s">
        <v>455</v>
      </c>
      <c r="TNP9" t="s">
        <v>455</v>
      </c>
      <c r="TNQ9" t="s">
        <v>455</v>
      </c>
      <c r="TNR9" t="s">
        <v>455</v>
      </c>
      <c r="TNS9" t="s">
        <v>455</v>
      </c>
      <c r="TNT9" t="s">
        <v>455</v>
      </c>
      <c r="TNU9" t="s">
        <v>455</v>
      </c>
      <c r="TNV9" t="s">
        <v>455</v>
      </c>
      <c r="TNW9" t="s">
        <v>455</v>
      </c>
      <c r="TNX9" t="s">
        <v>455</v>
      </c>
      <c r="TNY9" t="s">
        <v>455</v>
      </c>
      <c r="TNZ9" t="s">
        <v>455</v>
      </c>
      <c r="TOA9" t="s">
        <v>455</v>
      </c>
      <c r="TOB9" t="s">
        <v>455</v>
      </c>
      <c r="TOC9" t="s">
        <v>455</v>
      </c>
      <c r="TOD9" t="s">
        <v>455</v>
      </c>
      <c r="TOE9" t="s">
        <v>455</v>
      </c>
      <c r="TOF9" t="s">
        <v>455</v>
      </c>
      <c r="TOG9" t="s">
        <v>455</v>
      </c>
      <c r="TOH9" t="s">
        <v>455</v>
      </c>
      <c r="TOI9" t="s">
        <v>455</v>
      </c>
      <c r="TOJ9" t="s">
        <v>455</v>
      </c>
      <c r="TOK9" t="s">
        <v>455</v>
      </c>
      <c r="TOL9" t="s">
        <v>455</v>
      </c>
      <c r="TOM9" t="s">
        <v>455</v>
      </c>
      <c r="TON9" t="s">
        <v>455</v>
      </c>
      <c r="TOO9" t="s">
        <v>455</v>
      </c>
      <c r="TOP9" t="s">
        <v>455</v>
      </c>
      <c r="TOQ9" t="s">
        <v>455</v>
      </c>
      <c r="TOR9" t="s">
        <v>455</v>
      </c>
      <c r="TOS9" t="s">
        <v>455</v>
      </c>
      <c r="TOT9" t="s">
        <v>455</v>
      </c>
      <c r="TOU9" t="s">
        <v>455</v>
      </c>
      <c r="TOV9" t="s">
        <v>455</v>
      </c>
      <c r="TOW9" t="s">
        <v>455</v>
      </c>
      <c r="TOX9" t="s">
        <v>455</v>
      </c>
      <c r="TOY9" t="s">
        <v>455</v>
      </c>
      <c r="TOZ9" t="s">
        <v>455</v>
      </c>
      <c r="TPA9" t="s">
        <v>455</v>
      </c>
      <c r="TPB9" t="s">
        <v>455</v>
      </c>
      <c r="TPC9" t="s">
        <v>455</v>
      </c>
      <c r="TPD9" t="s">
        <v>455</v>
      </c>
      <c r="TPE9" t="s">
        <v>455</v>
      </c>
      <c r="TPF9" t="s">
        <v>455</v>
      </c>
      <c r="TPG9" t="s">
        <v>455</v>
      </c>
      <c r="TPH9" t="s">
        <v>455</v>
      </c>
      <c r="TPI9" t="s">
        <v>455</v>
      </c>
      <c r="TPJ9" t="s">
        <v>455</v>
      </c>
      <c r="TPK9" t="s">
        <v>455</v>
      </c>
      <c r="TPL9" t="s">
        <v>455</v>
      </c>
      <c r="TPM9" t="s">
        <v>455</v>
      </c>
      <c r="TPN9" t="s">
        <v>455</v>
      </c>
      <c r="TPO9" t="s">
        <v>455</v>
      </c>
      <c r="TPP9" t="s">
        <v>455</v>
      </c>
      <c r="TPQ9" t="s">
        <v>455</v>
      </c>
      <c r="TPR9" t="s">
        <v>455</v>
      </c>
      <c r="TPS9" t="s">
        <v>455</v>
      </c>
      <c r="TPT9" t="s">
        <v>455</v>
      </c>
      <c r="TPU9" t="s">
        <v>455</v>
      </c>
      <c r="TPV9" t="s">
        <v>455</v>
      </c>
      <c r="TPW9" t="s">
        <v>455</v>
      </c>
      <c r="TPX9" t="s">
        <v>455</v>
      </c>
      <c r="TPY9" t="s">
        <v>455</v>
      </c>
      <c r="TPZ9" t="s">
        <v>455</v>
      </c>
      <c r="TQA9" t="s">
        <v>455</v>
      </c>
      <c r="TQB9" t="s">
        <v>455</v>
      </c>
      <c r="TQC9" t="s">
        <v>455</v>
      </c>
      <c r="TQD9" t="s">
        <v>455</v>
      </c>
      <c r="TQE9" t="s">
        <v>455</v>
      </c>
      <c r="TQF9" t="s">
        <v>455</v>
      </c>
      <c r="TQG9" t="s">
        <v>455</v>
      </c>
      <c r="TQH9" t="s">
        <v>455</v>
      </c>
      <c r="TQI9" t="s">
        <v>455</v>
      </c>
      <c r="TQJ9" t="s">
        <v>455</v>
      </c>
      <c r="TQK9" t="s">
        <v>455</v>
      </c>
      <c r="TQL9" t="s">
        <v>455</v>
      </c>
      <c r="TQM9" t="s">
        <v>455</v>
      </c>
      <c r="TQN9" t="s">
        <v>455</v>
      </c>
      <c r="TQO9" t="s">
        <v>455</v>
      </c>
      <c r="TQP9" t="s">
        <v>455</v>
      </c>
      <c r="TQQ9" t="s">
        <v>455</v>
      </c>
      <c r="TQR9" t="s">
        <v>455</v>
      </c>
      <c r="TQS9" t="s">
        <v>455</v>
      </c>
      <c r="TQT9" t="s">
        <v>455</v>
      </c>
      <c r="TQU9" t="s">
        <v>455</v>
      </c>
      <c r="TQV9" t="s">
        <v>455</v>
      </c>
      <c r="TQW9" t="s">
        <v>455</v>
      </c>
      <c r="TQX9" t="s">
        <v>455</v>
      </c>
      <c r="TQY9" t="s">
        <v>455</v>
      </c>
      <c r="TQZ9" t="s">
        <v>455</v>
      </c>
      <c r="TRA9" t="s">
        <v>455</v>
      </c>
      <c r="TRB9" t="s">
        <v>455</v>
      </c>
      <c r="TRC9" t="s">
        <v>455</v>
      </c>
      <c r="TRD9" t="s">
        <v>455</v>
      </c>
      <c r="TRE9" t="s">
        <v>455</v>
      </c>
      <c r="TRF9" t="s">
        <v>455</v>
      </c>
      <c r="TRG9" t="s">
        <v>455</v>
      </c>
      <c r="TRH9" t="s">
        <v>455</v>
      </c>
      <c r="TRI9" t="s">
        <v>455</v>
      </c>
      <c r="TRJ9" t="s">
        <v>455</v>
      </c>
      <c r="TRK9" t="s">
        <v>455</v>
      </c>
      <c r="TRL9" t="s">
        <v>455</v>
      </c>
      <c r="TRM9" t="s">
        <v>455</v>
      </c>
      <c r="TRN9" t="s">
        <v>455</v>
      </c>
      <c r="TRO9" t="s">
        <v>455</v>
      </c>
      <c r="TRP9" t="s">
        <v>455</v>
      </c>
      <c r="TRQ9" t="s">
        <v>455</v>
      </c>
      <c r="TRR9" t="s">
        <v>455</v>
      </c>
      <c r="TRS9" t="s">
        <v>455</v>
      </c>
      <c r="TRT9" t="s">
        <v>455</v>
      </c>
      <c r="TRU9" t="s">
        <v>455</v>
      </c>
      <c r="TRV9" t="s">
        <v>455</v>
      </c>
      <c r="TRW9" t="s">
        <v>455</v>
      </c>
      <c r="TRX9" t="s">
        <v>455</v>
      </c>
      <c r="TRY9" t="s">
        <v>455</v>
      </c>
      <c r="TRZ9" t="s">
        <v>455</v>
      </c>
      <c r="TSA9" t="s">
        <v>455</v>
      </c>
      <c r="TSB9" t="s">
        <v>455</v>
      </c>
      <c r="TSC9" t="s">
        <v>455</v>
      </c>
      <c r="TSD9" t="s">
        <v>455</v>
      </c>
      <c r="TSE9" t="s">
        <v>455</v>
      </c>
      <c r="TSF9" t="s">
        <v>455</v>
      </c>
      <c r="TSG9" t="s">
        <v>455</v>
      </c>
      <c r="TSH9" t="s">
        <v>455</v>
      </c>
      <c r="TSI9" t="s">
        <v>455</v>
      </c>
      <c r="TSJ9" t="s">
        <v>455</v>
      </c>
      <c r="TSK9" t="s">
        <v>455</v>
      </c>
      <c r="TSL9" t="s">
        <v>455</v>
      </c>
      <c r="TSM9" t="s">
        <v>455</v>
      </c>
      <c r="TSN9" t="s">
        <v>455</v>
      </c>
      <c r="TSO9" t="s">
        <v>455</v>
      </c>
      <c r="TSP9" t="s">
        <v>455</v>
      </c>
      <c r="TSQ9" t="s">
        <v>455</v>
      </c>
      <c r="TSR9" t="s">
        <v>455</v>
      </c>
      <c r="TSS9" t="s">
        <v>455</v>
      </c>
      <c r="TST9" t="s">
        <v>455</v>
      </c>
      <c r="TSU9" t="s">
        <v>455</v>
      </c>
      <c r="TSV9" t="s">
        <v>455</v>
      </c>
      <c r="TSW9" t="s">
        <v>455</v>
      </c>
      <c r="TSX9" t="s">
        <v>455</v>
      </c>
      <c r="TSY9" t="s">
        <v>455</v>
      </c>
      <c r="TSZ9" t="s">
        <v>455</v>
      </c>
      <c r="TTA9" t="s">
        <v>455</v>
      </c>
      <c r="TTB9" t="s">
        <v>455</v>
      </c>
      <c r="TTC9" t="s">
        <v>455</v>
      </c>
      <c r="TTD9" t="s">
        <v>455</v>
      </c>
      <c r="TTE9" t="s">
        <v>455</v>
      </c>
      <c r="TTF9" t="s">
        <v>455</v>
      </c>
      <c r="TTG9" t="s">
        <v>455</v>
      </c>
      <c r="TTH9" t="s">
        <v>455</v>
      </c>
      <c r="TTI9" t="s">
        <v>455</v>
      </c>
      <c r="TTJ9" t="s">
        <v>455</v>
      </c>
      <c r="TTK9" t="s">
        <v>455</v>
      </c>
      <c r="TTL9" t="s">
        <v>455</v>
      </c>
      <c r="TTM9" t="s">
        <v>455</v>
      </c>
      <c r="TTN9" t="s">
        <v>455</v>
      </c>
      <c r="TTO9" t="s">
        <v>455</v>
      </c>
      <c r="TTP9" t="s">
        <v>455</v>
      </c>
      <c r="TTQ9" t="s">
        <v>455</v>
      </c>
      <c r="TTR9" t="s">
        <v>455</v>
      </c>
      <c r="TTS9" t="s">
        <v>455</v>
      </c>
      <c r="TTT9" t="s">
        <v>455</v>
      </c>
      <c r="TTU9" t="s">
        <v>455</v>
      </c>
      <c r="TTV9" t="s">
        <v>455</v>
      </c>
      <c r="TTW9" t="s">
        <v>455</v>
      </c>
      <c r="TTX9" t="s">
        <v>455</v>
      </c>
      <c r="TTY9" t="s">
        <v>455</v>
      </c>
      <c r="TTZ9" t="s">
        <v>455</v>
      </c>
      <c r="TUA9" t="s">
        <v>455</v>
      </c>
      <c r="TUB9" t="s">
        <v>455</v>
      </c>
      <c r="TUC9" t="s">
        <v>455</v>
      </c>
      <c r="TUD9" t="s">
        <v>455</v>
      </c>
      <c r="TUE9" t="s">
        <v>455</v>
      </c>
      <c r="TUF9" t="s">
        <v>455</v>
      </c>
      <c r="TUG9" t="s">
        <v>455</v>
      </c>
      <c r="TUH9" t="s">
        <v>455</v>
      </c>
      <c r="TUI9" t="s">
        <v>455</v>
      </c>
      <c r="TUJ9" t="s">
        <v>455</v>
      </c>
      <c r="TUK9" t="s">
        <v>455</v>
      </c>
      <c r="TUL9" t="s">
        <v>455</v>
      </c>
      <c r="TUM9" t="s">
        <v>455</v>
      </c>
      <c r="TUN9" t="s">
        <v>455</v>
      </c>
      <c r="TUO9" t="s">
        <v>455</v>
      </c>
      <c r="TUP9" t="s">
        <v>455</v>
      </c>
      <c r="TUQ9" t="s">
        <v>455</v>
      </c>
      <c r="TUR9" t="s">
        <v>455</v>
      </c>
      <c r="TUS9" t="s">
        <v>455</v>
      </c>
      <c r="TUT9" t="s">
        <v>455</v>
      </c>
      <c r="TUU9" t="s">
        <v>455</v>
      </c>
      <c r="TUV9" t="s">
        <v>455</v>
      </c>
      <c r="TUW9" t="s">
        <v>455</v>
      </c>
      <c r="TUX9" t="s">
        <v>455</v>
      </c>
      <c r="TUY9" t="s">
        <v>455</v>
      </c>
      <c r="TUZ9" t="s">
        <v>455</v>
      </c>
      <c r="TVA9" t="s">
        <v>455</v>
      </c>
      <c r="TVB9" t="s">
        <v>455</v>
      </c>
      <c r="TVC9" t="s">
        <v>455</v>
      </c>
      <c r="TVD9" t="s">
        <v>455</v>
      </c>
      <c r="TVE9" t="s">
        <v>455</v>
      </c>
      <c r="TVF9" t="s">
        <v>455</v>
      </c>
      <c r="TVG9" t="s">
        <v>455</v>
      </c>
      <c r="TVH9" t="s">
        <v>455</v>
      </c>
      <c r="TVI9" t="s">
        <v>455</v>
      </c>
      <c r="TVJ9" t="s">
        <v>455</v>
      </c>
      <c r="TVK9" t="s">
        <v>455</v>
      </c>
      <c r="TVL9" t="s">
        <v>455</v>
      </c>
      <c r="TVM9" t="s">
        <v>455</v>
      </c>
      <c r="TVN9" t="s">
        <v>455</v>
      </c>
      <c r="TVO9" t="s">
        <v>455</v>
      </c>
      <c r="TVP9" t="s">
        <v>455</v>
      </c>
      <c r="TVQ9" t="s">
        <v>455</v>
      </c>
      <c r="TVR9" t="s">
        <v>455</v>
      </c>
      <c r="TVS9" t="s">
        <v>455</v>
      </c>
      <c r="TVT9" t="s">
        <v>455</v>
      </c>
      <c r="TVU9" t="s">
        <v>455</v>
      </c>
      <c r="TVV9" t="s">
        <v>455</v>
      </c>
      <c r="TVW9" t="s">
        <v>455</v>
      </c>
      <c r="TVX9" t="s">
        <v>455</v>
      </c>
      <c r="TVY9" t="s">
        <v>455</v>
      </c>
      <c r="TVZ9" t="s">
        <v>455</v>
      </c>
      <c r="TWA9" t="s">
        <v>455</v>
      </c>
      <c r="TWB9" t="s">
        <v>455</v>
      </c>
      <c r="TWC9" t="s">
        <v>455</v>
      </c>
      <c r="TWD9" t="s">
        <v>455</v>
      </c>
      <c r="TWE9" t="s">
        <v>455</v>
      </c>
      <c r="TWF9" t="s">
        <v>455</v>
      </c>
      <c r="TWG9" t="s">
        <v>455</v>
      </c>
      <c r="TWH9" t="s">
        <v>455</v>
      </c>
      <c r="TWI9" t="s">
        <v>455</v>
      </c>
      <c r="TWJ9" t="s">
        <v>455</v>
      </c>
      <c r="TWK9" t="s">
        <v>455</v>
      </c>
      <c r="TWL9" t="s">
        <v>455</v>
      </c>
      <c r="TWM9" t="s">
        <v>455</v>
      </c>
      <c r="TWN9" t="s">
        <v>455</v>
      </c>
      <c r="TWO9" t="s">
        <v>455</v>
      </c>
      <c r="TWP9" t="s">
        <v>455</v>
      </c>
      <c r="TWQ9" t="s">
        <v>455</v>
      </c>
      <c r="TWR9" t="s">
        <v>455</v>
      </c>
      <c r="TWS9" t="s">
        <v>455</v>
      </c>
      <c r="TWT9" t="s">
        <v>455</v>
      </c>
      <c r="TWU9" t="s">
        <v>455</v>
      </c>
      <c r="TWV9" t="s">
        <v>455</v>
      </c>
      <c r="TWW9" t="s">
        <v>455</v>
      </c>
      <c r="TWX9" t="s">
        <v>455</v>
      </c>
      <c r="TWY9" t="s">
        <v>455</v>
      </c>
      <c r="TWZ9" t="s">
        <v>455</v>
      </c>
      <c r="TXA9" t="s">
        <v>455</v>
      </c>
      <c r="TXB9" t="s">
        <v>455</v>
      </c>
      <c r="TXC9" t="s">
        <v>455</v>
      </c>
      <c r="TXD9" t="s">
        <v>455</v>
      </c>
      <c r="TXE9" t="s">
        <v>455</v>
      </c>
      <c r="TXF9" t="s">
        <v>455</v>
      </c>
      <c r="TXG9" t="s">
        <v>455</v>
      </c>
      <c r="TXH9" t="s">
        <v>455</v>
      </c>
      <c r="TXI9" t="s">
        <v>455</v>
      </c>
      <c r="TXJ9" t="s">
        <v>455</v>
      </c>
      <c r="TXK9" t="s">
        <v>455</v>
      </c>
      <c r="TXL9" t="s">
        <v>455</v>
      </c>
      <c r="TXM9" t="s">
        <v>455</v>
      </c>
      <c r="TXN9" t="s">
        <v>455</v>
      </c>
      <c r="TXO9" t="s">
        <v>455</v>
      </c>
      <c r="TXP9" t="s">
        <v>455</v>
      </c>
      <c r="TXQ9" t="s">
        <v>455</v>
      </c>
      <c r="TXR9" t="s">
        <v>455</v>
      </c>
      <c r="TXS9" t="s">
        <v>455</v>
      </c>
      <c r="TXT9" t="s">
        <v>455</v>
      </c>
      <c r="TXU9" t="s">
        <v>455</v>
      </c>
      <c r="TXV9" t="s">
        <v>455</v>
      </c>
      <c r="TXW9" t="s">
        <v>455</v>
      </c>
      <c r="TXX9" t="s">
        <v>455</v>
      </c>
      <c r="TXY9" t="s">
        <v>455</v>
      </c>
      <c r="TXZ9" t="s">
        <v>455</v>
      </c>
      <c r="TYA9" t="s">
        <v>455</v>
      </c>
      <c r="TYB9" t="s">
        <v>455</v>
      </c>
      <c r="TYC9" t="s">
        <v>455</v>
      </c>
      <c r="TYD9" t="s">
        <v>455</v>
      </c>
      <c r="TYE9" t="s">
        <v>455</v>
      </c>
      <c r="TYF9" t="s">
        <v>455</v>
      </c>
      <c r="TYG9" t="s">
        <v>455</v>
      </c>
      <c r="TYH9" t="s">
        <v>455</v>
      </c>
      <c r="TYI9" t="s">
        <v>455</v>
      </c>
      <c r="TYJ9" t="s">
        <v>455</v>
      </c>
      <c r="TYK9" t="s">
        <v>455</v>
      </c>
      <c r="TYL9" t="s">
        <v>455</v>
      </c>
      <c r="TYM9" t="s">
        <v>455</v>
      </c>
      <c r="TYN9" t="s">
        <v>455</v>
      </c>
      <c r="TYO9" t="s">
        <v>455</v>
      </c>
      <c r="TYP9" t="s">
        <v>455</v>
      </c>
      <c r="TYQ9" t="s">
        <v>455</v>
      </c>
      <c r="TYR9" t="s">
        <v>455</v>
      </c>
      <c r="TYS9" t="s">
        <v>455</v>
      </c>
      <c r="TYT9" t="s">
        <v>455</v>
      </c>
      <c r="TYU9" t="s">
        <v>455</v>
      </c>
      <c r="TYV9" t="s">
        <v>455</v>
      </c>
      <c r="TYW9" t="s">
        <v>455</v>
      </c>
      <c r="TYX9" t="s">
        <v>455</v>
      </c>
      <c r="TYY9" t="s">
        <v>455</v>
      </c>
      <c r="TYZ9" t="s">
        <v>455</v>
      </c>
      <c r="TZA9" t="s">
        <v>455</v>
      </c>
      <c r="TZB9" t="s">
        <v>455</v>
      </c>
      <c r="TZC9" t="s">
        <v>455</v>
      </c>
      <c r="TZD9" t="s">
        <v>455</v>
      </c>
      <c r="TZE9" t="s">
        <v>455</v>
      </c>
      <c r="TZF9" t="s">
        <v>455</v>
      </c>
      <c r="TZG9" t="s">
        <v>455</v>
      </c>
      <c r="TZH9" t="s">
        <v>455</v>
      </c>
      <c r="TZI9" t="s">
        <v>455</v>
      </c>
      <c r="TZJ9" t="s">
        <v>455</v>
      </c>
      <c r="TZK9" t="s">
        <v>455</v>
      </c>
      <c r="TZL9" t="s">
        <v>455</v>
      </c>
      <c r="TZM9" t="s">
        <v>455</v>
      </c>
      <c r="TZN9" t="s">
        <v>455</v>
      </c>
      <c r="TZO9" t="s">
        <v>455</v>
      </c>
      <c r="TZP9" t="s">
        <v>455</v>
      </c>
      <c r="TZQ9" t="s">
        <v>455</v>
      </c>
      <c r="TZR9" t="s">
        <v>455</v>
      </c>
      <c r="TZS9" t="s">
        <v>455</v>
      </c>
      <c r="TZT9" t="s">
        <v>455</v>
      </c>
      <c r="TZU9" t="s">
        <v>455</v>
      </c>
      <c r="TZV9" t="s">
        <v>455</v>
      </c>
      <c r="TZW9" t="s">
        <v>455</v>
      </c>
      <c r="TZX9" t="s">
        <v>455</v>
      </c>
      <c r="TZY9" t="s">
        <v>455</v>
      </c>
      <c r="TZZ9" t="s">
        <v>455</v>
      </c>
      <c r="UAA9" t="s">
        <v>455</v>
      </c>
      <c r="UAB9" t="s">
        <v>455</v>
      </c>
      <c r="UAC9" t="s">
        <v>455</v>
      </c>
      <c r="UAD9" t="s">
        <v>455</v>
      </c>
      <c r="UAE9" t="s">
        <v>455</v>
      </c>
      <c r="UAF9" t="s">
        <v>455</v>
      </c>
      <c r="UAG9" t="s">
        <v>455</v>
      </c>
      <c r="UAH9" t="s">
        <v>455</v>
      </c>
      <c r="UAI9" t="s">
        <v>455</v>
      </c>
      <c r="UAJ9" t="s">
        <v>455</v>
      </c>
      <c r="UAK9" t="s">
        <v>455</v>
      </c>
      <c r="UAL9" t="s">
        <v>455</v>
      </c>
      <c r="UAM9" t="s">
        <v>455</v>
      </c>
      <c r="UAN9" t="s">
        <v>455</v>
      </c>
      <c r="UAO9" t="s">
        <v>455</v>
      </c>
      <c r="UAP9" t="s">
        <v>455</v>
      </c>
      <c r="UAQ9" t="s">
        <v>455</v>
      </c>
      <c r="UAR9" t="s">
        <v>455</v>
      </c>
      <c r="UAS9" t="s">
        <v>455</v>
      </c>
      <c r="UAT9" t="s">
        <v>455</v>
      </c>
      <c r="UAU9" t="s">
        <v>455</v>
      </c>
      <c r="UAV9" t="s">
        <v>455</v>
      </c>
      <c r="UAW9" t="s">
        <v>455</v>
      </c>
      <c r="UAX9" t="s">
        <v>455</v>
      </c>
      <c r="UAY9" t="s">
        <v>455</v>
      </c>
      <c r="UAZ9" t="s">
        <v>455</v>
      </c>
      <c r="UBA9" t="s">
        <v>455</v>
      </c>
      <c r="UBB9" t="s">
        <v>455</v>
      </c>
      <c r="UBC9" t="s">
        <v>455</v>
      </c>
      <c r="UBD9" t="s">
        <v>455</v>
      </c>
      <c r="UBE9" t="s">
        <v>455</v>
      </c>
      <c r="UBF9" t="s">
        <v>455</v>
      </c>
      <c r="UBG9" t="s">
        <v>455</v>
      </c>
      <c r="UBH9" t="s">
        <v>455</v>
      </c>
      <c r="UBI9" t="s">
        <v>455</v>
      </c>
      <c r="UBJ9" t="s">
        <v>455</v>
      </c>
      <c r="UBK9" t="s">
        <v>455</v>
      </c>
      <c r="UBL9" t="s">
        <v>455</v>
      </c>
      <c r="UBM9" t="s">
        <v>455</v>
      </c>
      <c r="UBN9" t="s">
        <v>455</v>
      </c>
      <c r="UBO9" t="s">
        <v>455</v>
      </c>
      <c r="UBP9" t="s">
        <v>455</v>
      </c>
      <c r="UBQ9" t="s">
        <v>455</v>
      </c>
      <c r="UBR9" t="s">
        <v>455</v>
      </c>
      <c r="UBS9" t="s">
        <v>455</v>
      </c>
      <c r="UBT9" t="s">
        <v>455</v>
      </c>
      <c r="UBU9" t="s">
        <v>455</v>
      </c>
      <c r="UBV9" t="s">
        <v>455</v>
      </c>
      <c r="UBW9" t="s">
        <v>455</v>
      </c>
      <c r="UBX9" t="s">
        <v>455</v>
      </c>
      <c r="UBY9" t="s">
        <v>455</v>
      </c>
      <c r="UBZ9" t="s">
        <v>455</v>
      </c>
      <c r="UCA9" t="s">
        <v>455</v>
      </c>
      <c r="UCB9" t="s">
        <v>455</v>
      </c>
      <c r="UCC9" t="s">
        <v>455</v>
      </c>
      <c r="UCD9" t="s">
        <v>455</v>
      </c>
      <c r="UCE9" t="s">
        <v>455</v>
      </c>
      <c r="UCF9" t="s">
        <v>455</v>
      </c>
      <c r="UCG9" t="s">
        <v>455</v>
      </c>
      <c r="UCH9" t="s">
        <v>455</v>
      </c>
      <c r="UCI9" t="s">
        <v>455</v>
      </c>
      <c r="UCJ9" t="s">
        <v>455</v>
      </c>
      <c r="UCK9" t="s">
        <v>455</v>
      </c>
      <c r="UCL9" t="s">
        <v>455</v>
      </c>
      <c r="UCM9" t="s">
        <v>455</v>
      </c>
      <c r="UCN9" t="s">
        <v>455</v>
      </c>
      <c r="UCO9" t="s">
        <v>455</v>
      </c>
      <c r="UCP9" t="s">
        <v>455</v>
      </c>
      <c r="UCQ9" t="s">
        <v>455</v>
      </c>
      <c r="UCR9" t="s">
        <v>455</v>
      </c>
      <c r="UCS9" t="s">
        <v>455</v>
      </c>
      <c r="UCT9" t="s">
        <v>455</v>
      </c>
      <c r="UCU9" t="s">
        <v>455</v>
      </c>
      <c r="UCV9" t="s">
        <v>455</v>
      </c>
      <c r="UCW9" t="s">
        <v>455</v>
      </c>
      <c r="UCX9" t="s">
        <v>455</v>
      </c>
      <c r="UCY9" t="s">
        <v>455</v>
      </c>
      <c r="UCZ9" t="s">
        <v>455</v>
      </c>
      <c r="UDA9" t="s">
        <v>455</v>
      </c>
      <c r="UDB9" t="s">
        <v>455</v>
      </c>
      <c r="UDC9" t="s">
        <v>455</v>
      </c>
      <c r="UDD9" t="s">
        <v>455</v>
      </c>
      <c r="UDE9" t="s">
        <v>455</v>
      </c>
      <c r="UDF9" t="s">
        <v>455</v>
      </c>
      <c r="UDG9" t="s">
        <v>455</v>
      </c>
      <c r="UDH9" t="s">
        <v>455</v>
      </c>
      <c r="UDI9" t="s">
        <v>455</v>
      </c>
      <c r="UDJ9" t="s">
        <v>455</v>
      </c>
      <c r="UDK9" t="s">
        <v>455</v>
      </c>
      <c r="UDL9" t="s">
        <v>455</v>
      </c>
      <c r="UDM9" t="s">
        <v>455</v>
      </c>
      <c r="UDN9" t="s">
        <v>455</v>
      </c>
      <c r="UDO9" t="s">
        <v>455</v>
      </c>
      <c r="UDP9" t="s">
        <v>455</v>
      </c>
      <c r="UDQ9" t="s">
        <v>455</v>
      </c>
      <c r="UDR9" t="s">
        <v>455</v>
      </c>
      <c r="UDS9" t="s">
        <v>455</v>
      </c>
      <c r="UDT9" t="s">
        <v>455</v>
      </c>
      <c r="UDU9" t="s">
        <v>455</v>
      </c>
      <c r="UDV9" t="s">
        <v>455</v>
      </c>
      <c r="UDW9" t="s">
        <v>455</v>
      </c>
      <c r="UDX9" t="s">
        <v>455</v>
      </c>
      <c r="UDY9" t="s">
        <v>455</v>
      </c>
      <c r="UDZ9" t="s">
        <v>455</v>
      </c>
      <c r="UEA9" t="s">
        <v>455</v>
      </c>
      <c r="UEB9" t="s">
        <v>455</v>
      </c>
      <c r="UEC9" t="s">
        <v>455</v>
      </c>
      <c r="UED9" t="s">
        <v>455</v>
      </c>
      <c r="UEE9" t="s">
        <v>455</v>
      </c>
      <c r="UEF9" t="s">
        <v>455</v>
      </c>
      <c r="UEG9" t="s">
        <v>455</v>
      </c>
      <c r="UEH9" t="s">
        <v>455</v>
      </c>
      <c r="UEI9" t="s">
        <v>455</v>
      </c>
      <c r="UEJ9" t="s">
        <v>455</v>
      </c>
      <c r="UEK9" t="s">
        <v>455</v>
      </c>
      <c r="UEL9" t="s">
        <v>455</v>
      </c>
      <c r="UEM9" t="s">
        <v>455</v>
      </c>
      <c r="UEN9" t="s">
        <v>455</v>
      </c>
      <c r="UEO9" t="s">
        <v>455</v>
      </c>
      <c r="UEP9" t="s">
        <v>455</v>
      </c>
      <c r="UEQ9" t="s">
        <v>455</v>
      </c>
      <c r="UER9" t="s">
        <v>455</v>
      </c>
      <c r="UES9" t="s">
        <v>455</v>
      </c>
      <c r="UET9" t="s">
        <v>455</v>
      </c>
      <c r="UEU9" t="s">
        <v>455</v>
      </c>
      <c r="UEV9" t="s">
        <v>455</v>
      </c>
      <c r="UEW9" t="s">
        <v>455</v>
      </c>
      <c r="UEX9" t="s">
        <v>455</v>
      </c>
      <c r="UEY9" t="s">
        <v>455</v>
      </c>
      <c r="UEZ9" t="s">
        <v>455</v>
      </c>
      <c r="UFA9" t="s">
        <v>455</v>
      </c>
      <c r="UFB9" t="s">
        <v>455</v>
      </c>
      <c r="UFC9" t="s">
        <v>455</v>
      </c>
      <c r="UFD9" t="s">
        <v>455</v>
      </c>
      <c r="UFE9" t="s">
        <v>455</v>
      </c>
      <c r="UFF9" t="s">
        <v>455</v>
      </c>
      <c r="UFG9" t="s">
        <v>455</v>
      </c>
      <c r="UFH9" t="s">
        <v>455</v>
      </c>
      <c r="UFI9" t="s">
        <v>455</v>
      </c>
      <c r="UFJ9" t="s">
        <v>455</v>
      </c>
      <c r="UFK9" t="s">
        <v>455</v>
      </c>
      <c r="UFL9" t="s">
        <v>455</v>
      </c>
      <c r="UFM9" t="s">
        <v>455</v>
      </c>
      <c r="UFN9" t="s">
        <v>455</v>
      </c>
      <c r="UFO9" t="s">
        <v>455</v>
      </c>
      <c r="UFP9" t="s">
        <v>455</v>
      </c>
      <c r="UFQ9" t="s">
        <v>455</v>
      </c>
      <c r="UFR9" t="s">
        <v>455</v>
      </c>
      <c r="UFS9" t="s">
        <v>455</v>
      </c>
      <c r="UFT9" t="s">
        <v>455</v>
      </c>
      <c r="UFU9" t="s">
        <v>455</v>
      </c>
      <c r="UFV9" t="s">
        <v>455</v>
      </c>
      <c r="UFW9" t="s">
        <v>455</v>
      </c>
      <c r="UFX9" t="s">
        <v>455</v>
      </c>
      <c r="UFY9" t="s">
        <v>455</v>
      </c>
      <c r="UFZ9" t="s">
        <v>455</v>
      </c>
      <c r="UGA9" t="s">
        <v>455</v>
      </c>
      <c r="UGB9" t="s">
        <v>455</v>
      </c>
      <c r="UGC9" t="s">
        <v>455</v>
      </c>
      <c r="UGD9" t="s">
        <v>455</v>
      </c>
      <c r="UGE9" t="s">
        <v>455</v>
      </c>
      <c r="UGF9" t="s">
        <v>455</v>
      </c>
      <c r="UGG9" t="s">
        <v>455</v>
      </c>
      <c r="UGH9" t="s">
        <v>455</v>
      </c>
      <c r="UGI9" t="s">
        <v>455</v>
      </c>
      <c r="UGJ9" t="s">
        <v>455</v>
      </c>
      <c r="UGK9" t="s">
        <v>455</v>
      </c>
      <c r="UGL9" t="s">
        <v>455</v>
      </c>
      <c r="UGM9" t="s">
        <v>455</v>
      </c>
      <c r="UGN9" t="s">
        <v>455</v>
      </c>
      <c r="UGO9" t="s">
        <v>455</v>
      </c>
      <c r="UGP9" t="s">
        <v>455</v>
      </c>
      <c r="UGQ9" t="s">
        <v>455</v>
      </c>
      <c r="UGR9" t="s">
        <v>455</v>
      </c>
      <c r="UGS9" t="s">
        <v>455</v>
      </c>
      <c r="UGT9" t="s">
        <v>455</v>
      </c>
      <c r="UGU9" t="s">
        <v>455</v>
      </c>
      <c r="UGV9" t="s">
        <v>455</v>
      </c>
      <c r="UGW9" t="s">
        <v>455</v>
      </c>
      <c r="UGX9" t="s">
        <v>455</v>
      </c>
      <c r="UGY9" t="s">
        <v>455</v>
      </c>
      <c r="UGZ9" t="s">
        <v>455</v>
      </c>
      <c r="UHA9" t="s">
        <v>455</v>
      </c>
      <c r="UHB9" t="s">
        <v>455</v>
      </c>
      <c r="UHC9" t="s">
        <v>455</v>
      </c>
      <c r="UHD9" t="s">
        <v>455</v>
      </c>
      <c r="UHE9" t="s">
        <v>455</v>
      </c>
      <c r="UHF9" t="s">
        <v>455</v>
      </c>
      <c r="UHG9" t="s">
        <v>455</v>
      </c>
      <c r="UHH9" t="s">
        <v>455</v>
      </c>
      <c r="UHI9" t="s">
        <v>455</v>
      </c>
      <c r="UHJ9" t="s">
        <v>455</v>
      </c>
      <c r="UHK9" t="s">
        <v>455</v>
      </c>
      <c r="UHL9" t="s">
        <v>455</v>
      </c>
      <c r="UHM9" t="s">
        <v>455</v>
      </c>
      <c r="UHN9" t="s">
        <v>455</v>
      </c>
      <c r="UHO9" t="s">
        <v>455</v>
      </c>
      <c r="UHP9" t="s">
        <v>455</v>
      </c>
      <c r="UHQ9" t="s">
        <v>455</v>
      </c>
      <c r="UHR9" t="s">
        <v>455</v>
      </c>
      <c r="UHS9" t="s">
        <v>455</v>
      </c>
      <c r="UHT9" t="s">
        <v>455</v>
      </c>
      <c r="UHU9" t="s">
        <v>455</v>
      </c>
      <c r="UHV9" t="s">
        <v>455</v>
      </c>
      <c r="UHW9" t="s">
        <v>455</v>
      </c>
      <c r="UHX9" t="s">
        <v>455</v>
      </c>
      <c r="UHY9" t="s">
        <v>455</v>
      </c>
      <c r="UHZ9" t="s">
        <v>455</v>
      </c>
      <c r="UIA9" t="s">
        <v>455</v>
      </c>
      <c r="UIB9" t="s">
        <v>455</v>
      </c>
      <c r="UIC9" t="s">
        <v>455</v>
      </c>
      <c r="UID9" t="s">
        <v>455</v>
      </c>
      <c r="UIE9" t="s">
        <v>455</v>
      </c>
      <c r="UIF9" t="s">
        <v>455</v>
      </c>
      <c r="UIG9" t="s">
        <v>455</v>
      </c>
      <c r="UIH9" t="s">
        <v>455</v>
      </c>
      <c r="UII9" t="s">
        <v>455</v>
      </c>
      <c r="UIJ9" t="s">
        <v>455</v>
      </c>
      <c r="UIK9" t="s">
        <v>455</v>
      </c>
      <c r="UIL9" t="s">
        <v>455</v>
      </c>
      <c r="UIM9" t="s">
        <v>455</v>
      </c>
      <c r="UIN9" t="s">
        <v>455</v>
      </c>
      <c r="UIO9" t="s">
        <v>455</v>
      </c>
      <c r="UIP9" t="s">
        <v>455</v>
      </c>
      <c r="UIQ9" t="s">
        <v>455</v>
      </c>
      <c r="UIR9" t="s">
        <v>455</v>
      </c>
      <c r="UIS9" t="s">
        <v>455</v>
      </c>
      <c r="UIT9" t="s">
        <v>455</v>
      </c>
      <c r="UIU9" t="s">
        <v>455</v>
      </c>
      <c r="UIV9" t="s">
        <v>455</v>
      </c>
      <c r="UIW9" t="s">
        <v>455</v>
      </c>
      <c r="UIX9" t="s">
        <v>455</v>
      </c>
      <c r="UIY9" t="s">
        <v>455</v>
      </c>
      <c r="UIZ9" t="s">
        <v>455</v>
      </c>
      <c r="UJA9" t="s">
        <v>455</v>
      </c>
      <c r="UJB9" t="s">
        <v>455</v>
      </c>
      <c r="UJC9" t="s">
        <v>455</v>
      </c>
      <c r="UJD9" t="s">
        <v>455</v>
      </c>
      <c r="UJE9" t="s">
        <v>455</v>
      </c>
      <c r="UJF9" t="s">
        <v>455</v>
      </c>
      <c r="UJG9" t="s">
        <v>455</v>
      </c>
      <c r="UJH9" t="s">
        <v>455</v>
      </c>
      <c r="UJI9" t="s">
        <v>455</v>
      </c>
      <c r="UJJ9" t="s">
        <v>455</v>
      </c>
      <c r="UJK9" t="s">
        <v>455</v>
      </c>
      <c r="UJL9" t="s">
        <v>455</v>
      </c>
      <c r="UJM9" t="s">
        <v>455</v>
      </c>
      <c r="UJN9" t="s">
        <v>455</v>
      </c>
      <c r="UJO9" t="s">
        <v>455</v>
      </c>
      <c r="UJP9" t="s">
        <v>455</v>
      </c>
      <c r="UJQ9" t="s">
        <v>455</v>
      </c>
      <c r="UJR9" t="s">
        <v>455</v>
      </c>
      <c r="UJS9" t="s">
        <v>455</v>
      </c>
      <c r="UJT9" t="s">
        <v>455</v>
      </c>
      <c r="UJU9" t="s">
        <v>455</v>
      </c>
      <c r="UJV9" t="s">
        <v>455</v>
      </c>
      <c r="UJW9" t="s">
        <v>455</v>
      </c>
      <c r="UJX9" t="s">
        <v>455</v>
      </c>
      <c r="UJY9" t="s">
        <v>455</v>
      </c>
      <c r="UJZ9" t="s">
        <v>455</v>
      </c>
      <c r="UKA9" t="s">
        <v>455</v>
      </c>
      <c r="UKB9" t="s">
        <v>455</v>
      </c>
      <c r="UKC9" t="s">
        <v>455</v>
      </c>
      <c r="UKD9" t="s">
        <v>455</v>
      </c>
      <c r="UKE9" t="s">
        <v>455</v>
      </c>
      <c r="UKF9" t="s">
        <v>455</v>
      </c>
      <c r="UKG9" t="s">
        <v>455</v>
      </c>
      <c r="UKH9" t="s">
        <v>455</v>
      </c>
      <c r="UKI9" t="s">
        <v>455</v>
      </c>
      <c r="UKJ9" t="s">
        <v>455</v>
      </c>
      <c r="UKK9" t="s">
        <v>455</v>
      </c>
      <c r="UKL9" t="s">
        <v>455</v>
      </c>
      <c r="UKM9" t="s">
        <v>455</v>
      </c>
      <c r="UKN9" t="s">
        <v>455</v>
      </c>
      <c r="UKO9" t="s">
        <v>455</v>
      </c>
      <c r="UKP9" t="s">
        <v>455</v>
      </c>
      <c r="UKQ9" t="s">
        <v>455</v>
      </c>
      <c r="UKR9" t="s">
        <v>455</v>
      </c>
      <c r="UKS9" t="s">
        <v>455</v>
      </c>
      <c r="UKT9" t="s">
        <v>455</v>
      </c>
      <c r="UKU9" t="s">
        <v>455</v>
      </c>
      <c r="UKV9" t="s">
        <v>455</v>
      </c>
      <c r="UKW9" t="s">
        <v>455</v>
      </c>
      <c r="UKX9" t="s">
        <v>455</v>
      </c>
      <c r="UKY9" t="s">
        <v>455</v>
      </c>
      <c r="UKZ9" t="s">
        <v>455</v>
      </c>
      <c r="ULA9" t="s">
        <v>455</v>
      </c>
      <c r="ULB9" t="s">
        <v>455</v>
      </c>
      <c r="ULC9" t="s">
        <v>455</v>
      </c>
      <c r="ULD9" t="s">
        <v>455</v>
      </c>
      <c r="ULE9" t="s">
        <v>455</v>
      </c>
      <c r="ULF9" t="s">
        <v>455</v>
      </c>
      <c r="ULG9" t="s">
        <v>455</v>
      </c>
      <c r="ULH9" t="s">
        <v>455</v>
      </c>
      <c r="ULI9" t="s">
        <v>455</v>
      </c>
      <c r="ULJ9" t="s">
        <v>455</v>
      </c>
      <c r="ULK9" t="s">
        <v>455</v>
      </c>
      <c r="ULL9" t="s">
        <v>455</v>
      </c>
      <c r="ULM9" t="s">
        <v>455</v>
      </c>
      <c r="ULN9" t="s">
        <v>455</v>
      </c>
      <c r="ULO9" t="s">
        <v>455</v>
      </c>
      <c r="ULP9" t="s">
        <v>455</v>
      </c>
      <c r="ULQ9" t="s">
        <v>455</v>
      </c>
      <c r="ULR9" t="s">
        <v>455</v>
      </c>
      <c r="ULS9" t="s">
        <v>455</v>
      </c>
      <c r="ULT9" t="s">
        <v>455</v>
      </c>
      <c r="ULU9" t="s">
        <v>455</v>
      </c>
      <c r="ULV9" t="s">
        <v>455</v>
      </c>
      <c r="ULW9" t="s">
        <v>455</v>
      </c>
      <c r="ULX9" t="s">
        <v>455</v>
      </c>
      <c r="ULY9" t="s">
        <v>455</v>
      </c>
      <c r="ULZ9" t="s">
        <v>455</v>
      </c>
      <c r="UMA9" t="s">
        <v>455</v>
      </c>
      <c r="UMB9" t="s">
        <v>455</v>
      </c>
      <c r="UMC9" t="s">
        <v>455</v>
      </c>
      <c r="UMD9" t="s">
        <v>455</v>
      </c>
      <c r="UME9" t="s">
        <v>455</v>
      </c>
      <c r="UMF9" t="s">
        <v>455</v>
      </c>
      <c r="UMG9" t="s">
        <v>455</v>
      </c>
      <c r="UMH9" t="s">
        <v>455</v>
      </c>
      <c r="UMI9" t="s">
        <v>455</v>
      </c>
      <c r="UMJ9" t="s">
        <v>455</v>
      </c>
      <c r="UMK9" t="s">
        <v>455</v>
      </c>
      <c r="UML9" t="s">
        <v>455</v>
      </c>
      <c r="UMM9" t="s">
        <v>455</v>
      </c>
      <c r="UMN9" t="s">
        <v>455</v>
      </c>
      <c r="UMO9" t="s">
        <v>455</v>
      </c>
      <c r="UMP9" t="s">
        <v>455</v>
      </c>
      <c r="UMQ9" t="s">
        <v>455</v>
      </c>
      <c r="UMR9" t="s">
        <v>455</v>
      </c>
      <c r="UMS9" t="s">
        <v>455</v>
      </c>
      <c r="UMT9" t="s">
        <v>455</v>
      </c>
      <c r="UMU9" t="s">
        <v>455</v>
      </c>
      <c r="UMV9" t="s">
        <v>455</v>
      </c>
      <c r="UMW9" t="s">
        <v>455</v>
      </c>
      <c r="UMX9" t="s">
        <v>455</v>
      </c>
      <c r="UMY9" t="s">
        <v>455</v>
      </c>
      <c r="UMZ9" t="s">
        <v>455</v>
      </c>
      <c r="UNA9" t="s">
        <v>455</v>
      </c>
      <c r="UNB9" t="s">
        <v>455</v>
      </c>
      <c r="UNC9" t="s">
        <v>455</v>
      </c>
      <c r="UND9" t="s">
        <v>455</v>
      </c>
      <c r="UNE9" t="s">
        <v>455</v>
      </c>
      <c r="UNF9" t="s">
        <v>455</v>
      </c>
      <c r="UNG9" t="s">
        <v>455</v>
      </c>
      <c r="UNH9" t="s">
        <v>455</v>
      </c>
      <c r="UNI9" t="s">
        <v>455</v>
      </c>
      <c r="UNJ9" t="s">
        <v>455</v>
      </c>
      <c r="UNK9" t="s">
        <v>455</v>
      </c>
      <c r="UNL9" t="s">
        <v>455</v>
      </c>
      <c r="UNM9" t="s">
        <v>455</v>
      </c>
      <c r="UNN9" t="s">
        <v>455</v>
      </c>
      <c r="UNO9" t="s">
        <v>455</v>
      </c>
      <c r="UNP9" t="s">
        <v>455</v>
      </c>
      <c r="UNQ9" t="s">
        <v>455</v>
      </c>
      <c r="UNR9" t="s">
        <v>455</v>
      </c>
      <c r="UNS9" t="s">
        <v>455</v>
      </c>
      <c r="UNT9" t="s">
        <v>455</v>
      </c>
      <c r="UNU9" t="s">
        <v>455</v>
      </c>
      <c r="UNV9" t="s">
        <v>455</v>
      </c>
      <c r="UNW9" t="s">
        <v>455</v>
      </c>
      <c r="UNX9" t="s">
        <v>455</v>
      </c>
      <c r="UNY9" t="s">
        <v>455</v>
      </c>
      <c r="UNZ9" t="s">
        <v>455</v>
      </c>
      <c r="UOA9" t="s">
        <v>455</v>
      </c>
      <c r="UOB9" t="s">
        <v>455</v>
      </c>
      <c r="UOC9" t="s">
        <v>455</v>
      </c>
      <c r="UOD9" t="s">
        <v>455</v>
      </c>
      <c r="UOE9" t="s">
        <v>455</v>
      </c>
      <c r="UOF9" t="s">
        <v>455</v>
      </c>
      <c r="UOG9" t="s">
        <v>455</v>
      </c>
      <c r="UOH9" t="s">
        <v>455</v>
      </c>
      <c r="UOI9" t="s">
        <v>455</v>
      </c>
      <c r="UOJ9" t="s">
        <v>455</v>
      </c>
      <c r="UOK9" t="s">
        <v>455</v>
      </c>
      <c r="UOL9" t="s">
        <v>455</v>
      </c>
      <c r="UOM9" t="s">
        <v>455</v>
      </c>
      <c r="UON9" t="s">
        <v>455</v>
      </c>
      <c r="UOO9" t="s">
        <v>455</v>
      </c>
      <c r="UOP9" t="s">
        <v>455</v>
      </c>
      <c r="UOQ9" t="s">
        <v>455</v>
      </c>
      <c r="UOR9" t="s">
        <v>455</v>
      </c>
      <c r="UOS9" t="s">
        <v>455</v>
      </c>
      <c r="UOT9" t="s">
        <v>455</v>
      </c>
      <c r="UOU9" t="s">
        <v>455</v>
      </c>
      <c r="UOV9" t="s">
        <v>455</v>
      </c>
      <c r="UOW9" t="s">
        <v>455</v>
      </c>
      <c r="UOX9" t="s">
        <v>455</v>
      </c>
      <c r="UOY9" t="s">
        <v>455</v>
      </c>
      <c r="UOZ9" t="s">
        <v>455</v>
      </c>
      <c r="UPA9" t="s">
        <v>455</v>
      </c>
      <c r="UPB9" t="s">
        <v>455</v>
      </c>
      <c r="UPC9" t="s">
        <v>455</v>
      </c>
      <c r="UPD9" t="s">
        <v>455</v>
      </c>
      <c r="UPE9" t="s">
        <v>455</v>
      </c>
      <c r="UPF9" t="s">
        <v>455</v>
      </c>
      <c r="UPG9" t="s">
        <v>455</v>
      </c>
      <c r="UPH9" t="s">
        <v>455</v>
      </c>
      <c r="UPI9" t="s">
        <v>455</v>
      </c>
      <c r="UPJ9" t="s">
        <v>455</v>
      </c>
      <c r="UPK9" t="s">
        <v>455</v>
      </c>
      <c r="UPL9" t="s">
        <v>455</v>
      </c>
      <c r="UPM9" t="s">
        <v>455</v>
      </c>
      <c r="UPN9" t="s">
        <v>455</v>
      </c>
      <c r="UPO9" t="s">
        <v>455</v>
      </c>
      <c r="UPP9" t="s">
        <v>455</v>
      </c>
      <c r="UPQ9" t="s">
        <v>455</v>
      </c>
      <c r="UPR9" t="s">
        <v>455</v>
      </c>
      <c r="UPS9" t="s">
        <v>455</v>
      </c>
      <c r="UPT9" t="s">
        <v>455</v>
      </c>
      <c r="UPU9" t="s">
        <v>455</v>
      </c>
      <c r="UPV9" t="s">
        <v>455</v>
      </c>
      <c r="UPW9" t="s">
        <v>455</v>
      </c>
      <c r="UPX9" t="s">
        <v>455</v>
      </c>
      <c r="UPY9" t="s">
        <v>455</v>
      </c>
      <c r="UPZ9" t="s">
        <v>455</v>
      </c>
      <c r="UQA9" t="s">
        <v>455</v>
      </c>
      <c r="UQB9" t="s">
        <v>455</v>
      </c>
      <c r="UQC9" t="s">
        <v>455</v>
      </c>
      <c r="UQD9" t="s">
        <v>455</v>
      </c>
      <c r="UQE9" t="s">
        <v>455</v>
      </c>
      <c r="UQF9" t="s">
        <v>455</v>
      </c>
      <c r="UQG9" t="s">
        <v>455</v>
      </c>
      <c r="UQH9" t="s">
        <v>455</v>
      </c>
      <c r="UQI9" t="s">
        <v>455</v>
      </c>
      <c r="UQJ9" t="s">
        <v>455</v>
      </c>
      <c r="UQK9" t="s">
        <v>455</v>
      </c>
      <c r="UQL9" t="s">
        <v>455</v>
      </c>
      <c r="UQM9" t="s">
        <v>455</v>
      </c>
      <c r="UQN9" t="s">
        <v>455</v>
      </c>
      <c r="UQO9" t="s">
        <v>455</v>
      </c>
      <c r="UQP9" t="s">
        <v>455</v>
      </c>
      <c r="UQQ9" t="s">
        <v>455</v>
      </c>
      <c r="UQR9" t="s">
        <v>455</v>
      </c>
      <c r="UQS9" t="s">
        <v>455</v>
      </c>
      <c r="UQT9" t="s">
        <v>455</v>
      </c>
      <c r="UQU9" t="s">
        <v>455</v>
      </c>
      <c r="UQV9" t="s">
        <v>455</v>
      </c>
      <c r="UQW9" t="s">
        <v>455</v>
      </c>
      <c r="UQX9" t="s">
        <v>455</v>
      </c>
      <c r="UQY9" t="s">
        <v>455</v>
      </c>
      <c r="UQZ9" t="s">
        <v>455</v>
      </c>
      <c r="URA9" t="s">
        <v>455</v>
      </c>
      <c r="URB9" t="s">
        <v>455</v>
      </c>
      <c r="URC9" t="s">
        <v>455</v>
      </c>
      <c r="URD9" t="s">
        <v>455</v>
      </c>
      <c r="URE9" t="s">
        <v>455</v>
      </c>
      <c r="URF9" t="s">
        <v>455</v>
      </c>
      <c r="URG9" t="s">
        <v>455</v>
      </c>
      <c r="URH9" t="s">
        <v>455</v>
      </c>
      <c r="URI9" t="s">
        <v>455</v>
      </c>
      <c r="URJ9" t="s">
        <v>455</v>
      </c>
      <c r="URK9" t="s">
        <v>455</v>
      </c>
      <c r="URL9" t="s">
        <v>455</v>
      </c>
      <c r="URM9" t="s">
        <v>455</v>
      </c>
      <c r="URN9" t="s">
        <v>455</v>
      </c>
      <c r="URO9" t="s">
        <v>455</v>
      </c>
      <c r="URP9" t="s">
        <v>455</v>
      </c>
      <c r="URQ9" t="s">
        <v>455</v>
      </c>
      <c r="URR9" t="s">
        <v>455</v>
      </c>
      <c r="URS9" t="s">
        <v>455</v>
      </c>
      <c r="URT9" t="s">
        <v>455</v>
      </c>
      <c r="URU9" t="s">
        <v>455</v>
      </c>
      <c r="URV9" t="s">
        <v>455</v>
      </c>
      <c r="URW9" t="s">
        <v>455</v>
      </c>
      <c r="URX9" t="s">
        <v>455</v>
      </c>
      <c r="URY9" t="s">
        <v>455</v>
      </c>
      <c r="URZ9" t="s">
        <v>455</v>
      </c>
      <c r="USA9" t="s">
        <v>455</v>
      </c>
      <c r="USB9" t="s">
        <v>455</v>
      </c>
      <c r="USC9" t="s">
        <v>455</v>
      </c>
      <c r="USD9" t="s">
        <v>455</v>
      </c>
      <c r="USE9" t="s">
        <v>455</v>
      </c>
      <c r="USF9" t="s">
        <v>455</v>
      </c>
      <c r="USG9" t="s">
        <v>455</v>
      </c>
      <c r="USH9" t="s">
        <v>455</v>
      </c>
      <c r="USI9" t="s">
        <v>455</v>
      </c>
      <c r="USJ9" t="s">
        <v>455</v>
      </c>
      <c r="USK9" t="s">
        <v>455</v>
      </c>
      <c r="USL9" t="s">
        <v>455</v>
      </c>
      <c r="USM9" t="s">
        <v>455</v>
      </c>
      <c r="USN9" t="s">
        <v>455</v>
      </c>
      <c r="USO9" t="s">
        <v>455</v>
      </c>
      <c r="USP9" t="s">
        <v>455</v>
      </c>
      <c r="USQ9" t="s">
        <v>455</v>
      </c>
      <c r="USR9" t="s">
        <v>455</v>
      </c>
      <c r="USS9" t="s">
        <v>455</v>
      </c>
      <c r="UST9" t="s">
        <v>455</v>
      </c>
      <c r="USU9" t="s">
        <v>455</v>
      </c>
      <c r="USV9" t="s">
        <v>455</v>
      </c>
      <c r="USW9" t="s">
        <v>455</v>
      </c>
      <c r="USX9" t="s">
        <v>455</v>
      </c>
      <c r="USY9" t="s">
        <v>455</v>
      </c>
      <c r="USZ9" t="s">
        <v>455</v>
      </c>
      <c r="UTA9" t="s">
        <v>455</v>
      </c>
      <c r="UTB9" t="s">
        <v>455</v>
      </c>
      <c r="UTC9" t="s">
        <v>455</v>
      </c>
      <c r="UTD9" t="s">
        <v>455</v>
      </c>
      <c r="UTE9" t="s">
        <v>455</v>
      </c>
      <c r="UTF9" t="s">
        <v>455</v>
      </c>
      <c r="UTG9" t="s">
        <v>455</v>
      </c>
      <c r="UTH9" t="s">
        <v>455</v>
      </c>
      <c r="UTI9" t="s">
        <v>455</v>
      </c>
      <c r="UTJ9" t="s">
        <v>455</v>
      </c>
      <c r="UTK9" t="s">
        <v>455</v>
      </c>
      <c r="UTL9" t="s">
        <v>455</v>
      </c>
      <c r="UTM9" t="s">
        <v>455</v>
      </c>
      <c r="UTN9" t="s">
        <v>455</v>
      </c>
      <c r="UTO9" t="s">
        <v>455</v>
      </c>
      <c r="UTP9" t="s">
        <v>455</v>
      </c>
      <c r="UTQ9" t="s">
        <v>455</v>
      </c>
      <c r="UTR9" t="s">
        <v>455</v>
      </c>
      <c r="UTS9" t="s">
        <v>455</v>
      </c>
      <c r="UTT9" t="s">
        <v>455</v>
      </c>
      <c r="UTU9" t="s">
        <v>455</v>
      </c>
      <c r="UTV9" t="s">
        <v>455</v>
      </c>
      <c r="UTW9" t="s">
        <v>455</v>
      </c>
      <c r="UTX9" t="s">
        <v>455</v>
      </c>
      <c r="UTY9" t="s">
        <v>455</v>
      </c>
      <c r="UTZ9" t="s">
        <v>455</v>
      </c>
      <c r="UUA9" t="s">
        <v>455</v>
      </c>
      <c r="UUB9" t="s">
        <v>455</v>
      </c>
      <c r="UUC9" t="s">
        <v>455</v>
      </c>
      <c r="UUD9" t="s">
        <v>455</v>
      </c>
      <c r="UUE9" t="s">
        <v>455</v>
      </c>
      <c r="UUF9" t="s">
        <v>455</v>
      </c>
      <c r="UUG9" t="s">
        <v>455</v>
      </c>
      <c r="UUH9" t="s">
        <v>455</v>
      </c>
      <c r="UUI9" t="s">
        <v>455</v>
      </c>
      <c r="UUJ9" t="s">
        <v>455</v>
      </c>
      <c r="UUK9" t="s">
        <v>455</v>
      </c>
      <c r="UUL9" t="s">
        <v>455</v>
      </c>
      <c r="UUM9" t="s">
        <v>455</v>
      </c>
      <c r="UUN9" t="s">
        <v>455</v>
      </c>
      <c r="UUO9" t="s">
        <v>455</v>
      </c>
      <c r="UUP9" t="s">
        <v>455</v>
      </c>
      <c r="UUQ9" t="s">
        <v>455</v>
      </c>
      <c r="UUR9" t="s">
        <v>455</v>
      </c>
      <c r="UUS9" t="s">
        <v>455</v>
      </c>
      <c r="UUT9" t="s">
        <v>455</v>
      </c>
      <c r="UUU9" t="s">
        <v>455</v>
      </c>
      <c r="UUV9" t="s">
        <v>455</v>
      </c>
      <c r="UUW9" t="s">
        <v>455</v>
      </c>
      <c r="UUX9" t="s">
        <v>455</v>
      </c>
      <c r="UUY9" t="s">
        <v>455</v>
      </c>
      <c r="UUZ9" t="s">
        <v>455</v>
      </c>
      <c r="UVA9" t="s">
        <v>455</v>
      </c>
      <c r="UVB9" t="s">
        <v>455</v>
      </c>
      <c r="UVC9" t="s">
        <v>455</v>
      </c>
      <c r="UVD9" t="s">
        <v>455</v>
      </c>
      <c r="UVE9" t="s">
        <v>455</v>
      </c>
      <c r="UVF9" t="s">
        <v>455</v>
      </c>
      <c r="UVG9" t="s">
        <v>455</v>
      </c>
      <c r="UVH9" t="s">
        <v>455</v>
      </c>
      <c r="UVI9" t="s">
        <v>455</v>
      </c>
      <c r="UVJ9" t="s">
        <v>455</v>
      </c>
      <c r="UVK9" t="s">
        <v>455</v>
      </c>
      <c r="UVL9" t="s">
        <v>455</v>
      </c>
      <c r="UVM9" t="s">
        <v>455</v>
      </c>
      <c r="UVN9" t="s">
        <v>455</v>
      </c>
      <c r="UVO9" t="s">
        <v>455</v>
      </c>
      <c r="UVP9" t="s">
        <v>455</v>
      </c>
      <c r="UVQ9" t="s">
        <v>455</v>
      </c>
      <c r="UVR9" t="s">
        <v>455</v>
      </c>
      <c r="UVS9" t="s">
        <v>455</v>
      </c>
      <c r="UVT9" t="s">
        <v>455</v>
      </c>
      <c r="UVU9" t="s">
        <v>455</v>
      </c>
      <c r="UVV9" t="s">
        <v>455</v>
      </c>
      <c r="UVW9" t="s">
        <v>455</v>
      </c>
      <c r="UVX9" t="s">
        <v>455</v>
      </c>
      <c r="UVY9" t="s">
        <v>455</v>
      </c>
      <c r="UVZ9" t="s">
        <v>455</v>
      </c>
      <c r="UWA9" t="s">
        <v>455</v>
      </c>
      <c r="UWB9" t="s">
        <v>455</v>
      </c>
      <c r="UWC9" t="s">
        <v>455</v>
      </c>
      <c r="UWD9" t="s">
        <v>455</v>
      </c>
      <c r="UWE9" t="s">
        <v>455</v>
      </c>
      <c r="UWF9" t="s">
        <v>455</v>
      </c>
      <c r="UWG9" t="s">
        <v>455</v>
      </c>
      <c r="UWH9" t="s">
        <v>455</v>
      </c>
      <c r="UWI9" t="s">
        <v>455</v>
      </c>
      <c r="UWJ9" t="s">
        <v>455</v>
      </c>
      <c r="UWK9" t="s">
        <v>455</v>
      </c>
      <c r="UWL9" t="s">
        <v>455</v>
      </c>
      <c r="UWM9" t="s">
        <v>455</v>
      </c>
      <c r="UWN9" t="s">
        <v>455</v>
      </c>
      <c r="UWO9" t="s">
        <v>455</v>
      </c>
      <c r="UWP9" t="s">
        <v>455</v>
      </c>
      <c r="UWQ9" t="s">
        <v>455</v>
      </c>
      <c r="UWR9" t="s">
        <v>455</v>
      </c>
      <c r="UWS9" t="s">
        <v>455</v>
      </c>
      <c r="UWT9" t="s">
        <v>455</v>
      </c>
      <c r="UWU9" t="s">
        <v>455</v>
      </c>
      <c r="UWV9" t="s">
        <v>455</v>
      </c>
      <c r="UWW9" t="s">
        <v>455</v>
      </c>
      <c r="UWX9" t="s">
        <v>455</v>
      </c>
      <c r="UWY9" t="s">
        <v>455</v>
      </c>
      <c r="UWZ9" t="s">
        <v>455</v>
      </c>
      <c r="UXA9" t="s">
        <v>455</v>
      </c>
      <c r="UXB9" t="s">
        <v>455</v>
      </c>
      <c r="UXC9" t="s">
        <v>455</v>
      </c>
      <c r="UXD9" t="s">
        <v>455</v>
      </c>
      <c r="UXE9" t="s">
        <v>455</v>
      </c>
      <c r="UXF9" t="s">
        <v>455</v>
      </c>
      <c r="UXG9" t="s">
        <v>455</v>
      </c>
      <c r="UXH9" t="s">
        <v>455</v>
      </c>
      <c r="UXI9" t="s">
        <v>455</v>
      </c>
      <c r="UXJ9" t="s">
        <v>455</v>
      </c>
      <c r="UXK9" t="s">
        <v>455</v>
      </c>
      <c r="UXL9" t="s">
        <v>455</v>
      </c>
      <c r="UXM9" t="s">
        <v>455</v>
      </c>
      <c r="UXN9" t="s">
        <v>455</v>
      </c>
      <c r="UXO9" t="s">
        <v>455</v>
      </c>
      <c r="UXP9" t="s">
        <v>455</v>
      </c>
      <c r="UXQ9" t="s">
        <v>455</v>
      </c>
      <c r="UXR9" t="s">
        <v>455</v>
      </c>
      <c r="UXS9" t="s">
        <v>455</v>
      </c>
      <c r="UXT9" t="s">
        <v>455</v>
      </c>
      <c r="UXU9" t="s">
        <v>455</v>
      </c>
      <c r="UXV9" t="s">
        <v>455</v>
      </c>
      <c r="UXW9" t="s">
        <v>455</v>
      </c>
      <c r="UXX9" t="s">
        <v>455</v>
      </c>
      <c r="UXY9" t="s">
        <v>455</v>
      </c>
      <c r="UXZ9" t="s">
        <v>455</v>
      </c>
      <c r="UYA9" t="s">
        <v>455</v>
      </c>
      <c r="UYB9" t="s">
        <v>455</v>
      </c>
      <c r="UYC9" t="s">
        <v>455</v>
      </c>
      <c r="UYD9" t="s">
        <v>455</v>
      </c>
      <c r="UYE9" t="s">
        <v>455</v>
      </c>
      <c r="UYF9" t="s">
        <v>455</v>
      </c>
      <c r="UYG9" t="s">
        <v>455</v>
      </c>
      <c r="UYH9" t="s">
        <v>455</v>
      </c>
      <c r="UYI9" t="s">
        <v>455</v>
      </c>
      <c r="UYJ9" t="s">
        <v>455</v>
      </c>
      <c r="UYK9" t="s">
        <v>455</v>
      </c>
      <c r="UYL9" t="s">
        <v>455</v>
      </c>
      <c r="UYM9" t="s">
        <v>455</v>
      </c>
      <c r="UYN9" t="s">
        <v>455</v>
      </c>
      <c r="UYO9" t="s">
        <v>455</v>
      </c>
      <c r="UYP9" t="s">
        <v>455</v>
      </c>
      <c r="UYQ9" t="s">
        <v>455</v>
      </c>
      <c r="UYR9" t="s">
        <v>455</v>
      </c>
      <c r="UYS9" t="s">
        <v>455</v>
      </c>
      <c r="UYT9" t="s">
        <v>455</v>
      </c>
      <c r="UYU9" t="s">
        <v>455</v>
      </c>
      <c r="UYV9" t="s">
        <v>455</v>
      </c>
      <c r="UYW9" t="s">
        <v>455</v>
      </c>
      <c r="UYX9" t="s">
        <v>455</v>
      </c>
      <c r="UYY9" t="s">
        <v>455</v>
      </c>
      <c r="UYZ9" t="s">
        <v>455</v>
      </c>
      <c r="UZA9" t="s">
        <v>455</v>
      </c>
      <c r="UZB9" t="s">
        <v>455</v>
      </c>
      <c r="UZC9" t="s">
        <v>455</v>
      </c>
      <c r="UZD9" t="s">
        <v>455</v>
      </c>
      <c r="UZE9" t="s">
        <v>455</v>
      </c>
      <c r="UZF9" t="s">
        <v>455</v>
      </c>
      <c r="UZG9" t="s">
        <v>455</v>
      </c>
      <c r="UZH9" t="s">
        <v>455</v>
      </c>
      <c r="UZI9" t="s">
        <v>455</v>
      </c>
      <c r="UZJ9" t="s">
        <v>455</v>
      </c>
      <c r="UZK9" t="s">
        <v>455</v>
      </c>
      <c r="UZL9" t="s">
        <v>455</v>
      </c>
      <c r="UZM9" t="s">
        <v>455</v>
      </c>
      <c r="UZN9" t="s">
        <v>455</v>
      </c>
      <c r="UZO9" t="s">
        <v>455</v>
      </c>
      <c r="UZP9" t="s">
        <v>455</v>
      </c>
      <c r="UZQ9" t="s">
        <v>455</v>
      </c>
      <c r="UZR9" t="s">
        <v>455</v>
      </c>
      <c r="UZS9" t="s">
        <v>455</v>
      </c>
      <c r="UZT9" t="s">
        <v>455</v>
      </c>
      <c r="UZU9" t="s">
        <v>455</v>
      </c>
      <c r="UZV9" t="s">
        <v>455</v>
      </c>
      <c r="UZW9" t="s">
        <v>455</v>
      </c>
      <c r="UZX9" t="s">
        <v>455</v>
      </c>
      <c r="UZY9" t="s">
        <v>455</v>
      </c>
      <c r="UZZ9" t="s">
        <v>455</v>
      </c>
      <c r="VAA9" t="s">
        <v>455</v>
      </c>
      <c r="VAB9" t="s">
        <v>455</v>
      </c>
      <c r="VAC9" t="s">
        <v>455</v>
      </c>
      <c r="VAD9" t="s">
        <v>455</v>
      </c>
      <c r="VAE9" t="s">
        <v>455</v>
      </c>
      <c r="VAF9" t="s">
        <v>455</v>
      </c>
      <c r="VAG9" t="s">
        <v>455</v>
      </c>
      <c r="VAH9" t="s">
        <v>455</v>
      </c>
      <c r="VAI9" t="s">
        <v>455</v>
      </c>
      <c r="VAJ9" t="s">
        <v>455</v>
      </c>
      <c r="VAK9" t="s">
        <v>455</v>
      </c>
      <c r="VAL9" t="s">
        <v>455</v>
      </c>
      <c r="VAM9" t="s">
        <v>455</v>
      </c>
      <c r="VAN9" t="s">
        <v>455</v>
      </c>
      <c r="VAO9" t="s">
        <v>455</v>
      </c>
      <c r="VAP9" t="s">
        <v>455</v>
      </c>
      <c r="VAQ9" t="s">
        <v>455</v>
      </c>
      <c r="VAR9" t="s">
        <v>455</v>
      </c>
      <c r="VAS9" t="s">
        <v>455</v>
      </c>
      <c r="VAT9" t="s">
        <v>455</v>
      </c>
      <c r="VAU9" t="s">
        <v>455</v>
      </c>
      <c r="VAV9" t="s">
        <v>455</v>
      </c>
      <c r="VAW9" t="s">
        <v>455</v>
      </c>
      <c r="VAX9" t="s">
        <v>455</v>
      </c>
      <c r="VAY9" t="s">
        <v>455</v>
      </c>
      <c r="VAZ9" t="s">
        <v>455</v>
      </c>
      <c r="VBA9" t="s">
        <v>455</v>
      </c>
      <c r="VBB9" t="s">
        <v>455</v>
      </c>
      <c r="VBC9" t="s">
        <v>455</v>
      </c>
      <c r="VBD9" t="s">
        <v>455</v>
      </c>
      <c r="VBE9" t="s">
        <v>455</v>
      </c>
      <c r="VBF9" t="s">
        <v>455</v>
      </c>
      <c r="VBG9" t="s">
        <v>455</v>
      </c>
      <c r="VBH9" t="s">
        <v>455</v>
      </c>
      <c r="VBI9" t="s">
        <v>455</v>
      </c>
      <c r="VBJ9" t="s">
        <v>455</v>
      </c>
      <c r="VBK9" t="s">
        <v>455</v>
      </c>
      <c r="VBL9" t="s">
        <v>455</v>
      </c>
      <c r="VBM9" t="s">
        <v>455</v>
      </c>
      <c r="VBN9" t="s">
        <v>455</v>
      </c>
      <c r="VBO9" t="s">
        <v>455</v>
      </c>
      <c r="VBP9" t="s">
        <v>455</v>
      </c>
      <c r="VBQ9" t="s">
        <v>455</v>
      </c>
      <c r="VBR9" t="s">
        <v>455</v>
      </c>
      <c r="VBS9" t="s">
        <v>455</v>
      </c>
      <c r="VBT9" t="s">
        <v>455</v>
      </c>
      <c r="VBU9" t="s">
        <v>455</v>
      </c>
      <c r="VBV9" t="s">
        <v>455</v>
      </c>
      <c r="VBW9" t="s">
        <v>455</v>
      </c>
      <c r="VBX9" t="s">
        <v>455</v>
      </c>
      <c r="VBY9" t="s">
        <v>455</v>
      </c>
      <c r="VBZ9" t="s">
        <v>455</v>
      </c>
      <c r="VCA9" t="s">
        <v>455</v>
      </c>
      <c r="VCB9" t="s">
        <v>455</v>
      </c>
      <c r="VCC9" t="s">
        <v>455</v>
      </c>
      <c r="VCD9" t="s">
        <v>455</v>
      </c>
      <c r="VCE9" t="s">
        <v>455</v>
      </c>
      <c r="VCF9" t="s">
        <v>455</v>
      </c>
      <c r="VCG9" t="s">
        <v>455</v>
      </c>
      <c r="VCH9" t="s">
        <v>455</v>
      </c>
      <c r="VCI9" t="s">
        <v>455</v>
      </c>
      <c r="VCJ9" t="s">
        <v>455</v>
      </c>
      <c r="VCK9" t="s">
        <v>455</v>
      </c>
      <c r="VCL9" t="s">
        <v>455</v>
      </c>
      <c r="VCM9" t="s">
        <v>455</v>
      </c>
      <c r="VCN9" t="s">
        <v>455</v>
      </c>
      <c r="VCO9" t="s">
        <v>455</v>
      </c>
      <c r="VCP9" t="s">
        <v>455</v>
      </c>
      <c r="VCQ9" t="s">
        <v>455</v>
      </c>
      <c r="VCR9" t="s">
        <v>455</v>
      </c>
      <c r="VCS9" t="s">
        <v>455</v>
      </c>
      <c r="VCT9" t="s">
        <v>455</v>
      </c>
      <c r="VCU9" t="s">
        <v>455</v>
      </c>
      <c r="VCV9" t="s">
        <v>455</v>
      </c>
      <c r="VCW9" t="s">
        <v>455</v>
      </c>
      <c r="VCX9" t="s">
        <v>455</v>
      </c>
      <c r="VCY9" t="s">
        <v>455</v>
      </c>
      <c r="VCZ9" t="s">
        <v>455</v>
      </c>
      <c r="VDA9" t="s">
        <v>455</v>
      </c>
      <c r="VDB9" t="s">
        <v>455</v>
      </c>
      <c r="VDC9" t="s">
        <v>455</v>
      </c>
      <c r="VDD9" t="s">
        <v>455</v>
      </c>
      <c r="VDE9" t="s">
        <v>455</v>
      </c>
      <c r="VDF9" t="s">
        <v>455</v>
      </c>
      <c r="VDG9" t="s">
        <v>455</v>
      </c>
      <c r="VDH9" t="s">
        <v>455</v>
      </c>
      <c r="VDI9" t="s">
        <v>455</v>
      </c>
      <c r="VDJ9" t="s">
        <v>455</v>
      </c>
      <c r="VDK9" t="s">
        <v>455</v>
      </c>
      <c r="VDL9" t="s">
        <v>455</v>
      </c>
      <c r="VDM9" t="s">
        <v>455</v>
      </c>
      <c r="VDN9" t="s">
        <v>455</v>
      </c>
      <c r="VDO9" t="s">
        <v>455</v>
      </c>
      <c r="VDP9" t="s">
        <v>455</v>
      </c>
      <c r="VDQ9" t="s">
        <v>455</v>
      </c>
      <c r="VDR9" t="s">
        <v>455</v>
      </c>
      <c r="VDS9" t="s">
        <v>455</v>
      </c>
      <c r="VDT9" t="s">
        <v>455</v>
      </c>
      <c r="VDU9" t="s">
        <v>455</v>
      </c>
      <c r="VDV9" t="s">
        <v>455</v>
      </c>
      <c r="VDW9" t="s">
        <v>455</v>
      </c>
      <c r="VDX9" t="s">
        <v>455</v>
      </c>
      <c r="VDY9" t="s">
        <v>455</v>
      </c>
      <c r="VDZ9" t="s">
        <v>455</v>
      </c>
      <c r="VEA9" t="s">
        <v>455</v>
      </c>
      <c r="VEB9" t="s">
        <v>455</v>
      </c>
      <c r="VEC9" t="s">
        <v>455</v>
      </c>
      <c r="VED9" t="s">
        <v>455</v>
      </c>
      <c r="VEE9" t="s">
        <v>455</v>
      </c>
      <c r="VEF9" t="s">
        <v>455</v>
      </c>
      <c r="VEG9" t="s">
        <v>455</v>
      </c>
      <c r="VEH9" t="s">
        <v>455</v>
      </c>
      <c r="VEI9" t="s">
        <v>455</v>
      </c>
      <c r="VEJ9" t="s">
        <v>455</v>
      </c>
      <c r="VEK9" t="s">
        <v>455</v>
      </c>
      <c r="VEL9" t="s">
        <v>455</v>
      </c>
      <c r="VEM9" t="s">
        <v>455</v>
      </c>
      <c r="VEN9" t="s">
        <v>455</v>
      </c>
      <c r="VEO9" t="s">
        <v>455</v>
      </c>
      <c r="VEP9" t="s">
        <v>455</v>
      </c>
      <c r="VEQ9" t="s">
        <v>455</v>
      </c>
      <c r="VER9" t="s">
        <v>455</v>
      </c>
      <c r="VES9" t="s">
        <v>455</v>
      </c>
      <c r="VET9" t="s">
        <v>455</v>
      </c>
      <c r="VEU9" t="s">
        <v>455</v>
      </c>
      <c r="VEV9" t="s">
        <v>455</v>
      </c>
      <c r="VEW9" t="s">
        <v>455</v>
      </c>
      <c r="VEX9" t="s">
        <v>455</v>
      </c>
      <c r="VEY9" t="s">
        <v>455</v>
      </c>
      <c r="VEZ9" t="s">
        <v>455</v>
      </c>
      <c r="VFA9" t="s">
        <v>455</v>
      </c>
      <c r="VFB9" t="s">
        <v>455</v>
      </c>
      <c r="VFC9" t="s">
        <v>455</v>
      </c>
      <c r="VFD9" t="s">
        <v>455</v>
      </c>
      <c r="VFE9" t="s">
        <v>455</v>
      </c>
      <c r="VFF9" t="s">
        <v>455</v>
      </c>
      <c r="VFG9" t="s">
        <v>455</v>
      </c>
      <c r="VFH9" t="s">
        <v>455</v>
      </c>
      <c r="VFI9" t="s">
        <v>455</v>
      </c>
      <c r="VFJ9" t="s">
        <v>455</v>
      </c>
      <c r="VFK9" t="s">
        <v>455</v>
      </c>
      <c r="VFL9" t="s">
        <v>455</v>
      </c>
      <c r="VFM9" t="s">
        <v>455</v>
      </c>
      <c r="VFN9" t="s">
        <v>455</v>
      </c>
      <c r="VFO9" t="s">
        <v>455</v>
      </c>
      <c r="VFP9" t="s">
        <v>455</v>
      </c>
      <c r="VFQ9" t="s">
        <v>455</v>
      </c>
      <c r="VFR9" t="s">
        <v>455</v>
      </c>
      <c r="VFS9" t="s">
        <v>455</v>
      </c>
      <c r="VFT9" t="s">
        <v>455</v>
      </c>
      <c r="VFU9" t="s">
        <v>455</v>
      </c>
      <c r="VFV9" t="s">
        <v>455</v>
      </c>
      <c r="VFW9" t="s">
        <v>455</v>
      </c>
      <c r="VFX9" t="s">
        <v>455</v>
      </c>
      <c r="VFY9" t="s">
        <v>455</v>
      </c>
      <c r="VFZ9" t="s">
        <v>455</v>
      </c>
      <c r="VGA9" t="s">
        <v>455</v>
      </c>
      <c r="VGB9" t="s">
        <v>455</v>
      </c>
      <c r="VGC9" t="s">
        <v>455</v>
      </c>
      <c r="VGD9" t="s">
        <v>455</v>
      </c>
      <c r="VGE9" t="s">
        <v>455</v>
      </c>
      <c r="VGF9" t="s">
        <v>455</v>
      </c>
      <c r="VGG9" t="s">
        <v>455</v>
      </c>
      <c r="VGH9" t="s">
        <v>455</v>
      </c>
      <c r="VGI9" t="s">
        <v>455</v>
      </c>
      <c r="VGJ9" t="s">
        <v>455</v>
      </c>
      <c r="VGK9" t="s">
        <v>455</v>
      </c>
      <c r="VGL9" t="s">
        <v>455</v>
      </c>
      <c r="VGM9" t="s">
        <v>455</v>
      </c>
      <c r="VGN9" t="s">
        <v>455</v>
      </c>
      <c r="VGO9" t="s">
        <v>455</v>
      </c>
      <c r="VGP9" t="s">
        <v>455</v>
      </c>
      <c r="VGQ9" t="s">
        <v>455</v>
      </c>
      <c r="VGR9" t="s">
        <v>455</v>
      </c>
      <c r="VGS9" t="s">
        <v>455</v>
      </c>
      <c r="VGT9" t="s">
        <v>455</v>
      </c>
      <c r="VGU9" t="s">
        <v>455</v>
      </c>
      <c r="VGV9" t="s">
        <v>455</v>
      </c>
      <c r="VGW9" t="s">
        <v>455</v>
      </c>
      <c r="VGX9" t="s">
        <v>455</v>
      </c>
      <c r="VGY9" t="s">
        <v>455</v>
      </c>
      <c r="VGZ9" t="s">
        <v>455</v>
      </c>
      <c r="VHA9" t="s">
        <v>455</v>
      </c>
      <c r="VHB9" t="s">
        <v>455</v>
      </c>
      <c r="VHC9" t="s">
        <v>455</v>
      </c>
      <c r="VHD9" t="s">
        <v>455</v>
      </c>
      <c r="VHE9" t="s">
        <v>455</v>
      </c>
      <c r="VHF9" t="s">
        <v>455</v>
      </c>
      <c r="VHG9" t="s">
        <v>455</v>
      </c>
      <c r="VHH9" t="s">
        <v>455</v>
      </c>
      <c r="VHI9" t="s">
        <v>455</v>
      </c>
      <c r="VHJ9" t="s">
        <v>455</v>
      </c>
      <c r="VHK9" t="s">
        <v>455</v>
      </c>
      <c r="VHL9" t="s">
        <v>455</v>
      </c>
      <c r="VHM9" t="s">
        <v>455</v>
      </c>
      <c r="VHN9" t="s">
        <v>455</v>
      </c>
      <c r="VHO9" t="s">
        <v>455</v>
      </c>
      <c r="VHP9" t="s">
        <v>455</v>
      </c>
      <c r="VHQ9" t="s">
        <v>455</v>
      </c>
      <c r="VHR9" t="s">
        <v>455</v>
      </c>
      <c r="VHS9" t="s">
        <v>455</v>
      </c>
      <c r="VHT9" t="s">
        <v>455</v>
      </c>
      <c r="VHU9" t="s">
        <v>455</v>
      </c>
      <c r="VHV9" t="s">
        <v>455</v>
      </c>
      <c r="VHW9" t="s">
        <v>455</v>
      </c>
      <c r="VHX9" t="s">
        <v>455</v>
      </c>
      <c r="VHY9" t="s">
        <v>455</v>
      </c>
      <c r="VHZ9" t="s">
        <v>455</v>
      </c>
      <c r="VIA9" t="s">
        <v>455</v>
      </c>
      <c r="VIB9" t="s">
        <v>455</v>
      </c>
      <c r="VIC9" t="s">
        <v>455</v>
      </c>
      <c r="VID9" t="s">
        <v>455</v>
      </c>
      <c r="VIE9" t="s">
        <v>455</v>
      </c>
      <c r="VIF9" t="s">
        <v>455</v>
      </c>
      <c r="VIG9" t="s">
        <v>455</v>
      </c>
      <c r="VIH9" t="s">
        <v>455</v>
      </c>
      <c r="VII9" t="s">
        <v>455</v>
      </c>
      <c r="VIJ9" t="s">
        <v>455</v>
      </c>
      <c r="VIK9" t="s">
        <v>455</v>
      </c>
      <c r="VIL9" t="s">
        <v>455</v>
      </c>
      <c r="VIM9" t="s">
        <v>455</v>
      </c>
      <c r="VIN9" t="s">
        <v>455</v>
      </c>
      <c r="VIO9" t="s">
        <v>455</v>
      </c>
      <c r="VIP9" t="s">
        <v>455</v>
      </c>
      <c r="VIQ9" t="s">
        <v>455</v>
      </c>
      <c r="VIR9" t="s">
        <v>455</v>
      </c>
      <c r="VIS9" t="s">
        <v>455</v>
      </c>
      <c r="VIT9" t="s">
        <v>455</v>
      </c>
      <c r="VIU9" t="s">
        <v>455</v>
      </c>
      <c r="VIV9" t="s">
        <v>455</v>
      </c>
      <c r="VIW9" t="s">
        <v>455</v>
      </c>
      <c r="VIX9" t="s">
        <v>455</v>
      </c>
      <c r="VIY9" t="s">
        <v>455</v>
      </c>
      <c r="VIZ9" t="s">
        <v>455</v>
      </c>
      <c r="VJA9" t="s">
        <v>455</v>
      </c>
      <c r="VJB9" t="s">
        <v>455</v>
      </c>
      <c r="VJC9" t="s">
        <v>455</v>
      </c>
      <c r="VJD9" t="s">
        <v>455</v>
      </c>
      <c r="VJE9" t="s">
        <v>455</v>
      </c>
      <c r="VJF9" t="s">
        <v>455</v>
      </c>
      <c r="VJG9" t="s">
        <v>455</v>
      </c>
      <c r="VJH9" t="s">
        <v>455</v>
      </c>
      <c r="VJI9" t="s">
        <v>455</v>
      </c>
      <c r="VJJ9" t="s">
        <v>455</v>
      </c>
      <c r="VJK9" t="s">
        <v>455</v>
      </c>
      <c r="VJL9" t="s">
        <v>455</v>
      </c>
      <c r="VJM9" t="s">
        <v>455</v>
      </c>
      <c r="VJN9" t="s">
        <v>455</v>
      </c>
      <c r="VJO9" t="s">
        <v>455</v>
      </c>
      <c r="VJP9" t="s">
        <v>455</v>
      </c>
      <c r="VJQ9" t="s">
        <v>455</v>
      </c>
      <c r="VJR9" t="s">
        <v>455</v>
      </c>
      <c r="VJS9" t="s">
        <v>455</v>
      </c>
      <c r="VJT9" t="s">
        <v>455</v>
      </c>
      <c r="VJU9" t="s">
        <v>455</v>
      </c>
      <c r="VJV9" t="s">
        <v>455</v>
      </c>
      <c r="VJW9" t="s">
        <v>455</v>
      </c>
      <c r="VJX9" t="s">
        <v>455</v>
      </c>
      <c r="VJY9" t="s">
        <v>455</v>
      </c>
      <c r="VJZ9" t="s">
        <v>455</v>
      </c>
      <c r="VKA9" t="s">
        <v>455</v>
      </c>
      <c r="VKB9" t="s">
        <v>455</v>
      </c>
      <c r="VKC9" t="s">
        <v>455</v>
      </c>
      <c r="VKD9" t="s">
        <v>455</v>
      </c>
      <c r="VKE9" t="s">
        <v>455</v>
      </c>
      <c r="VKF9" t="s">
        <v>455</v>
      </c>
      <c r="VKG9" t="s">
        <v>455</v>
      </c>
      <c r="VKH9" t="s">
        <v>455</v>
      </c>
      <c r="VKI9" t="s">
        <v>455</v>
      </c>
      <c r="VKJ9" t="s">
        <v>455</v>
      </c>
      <c r="VKK9" t="s">
        <v>455</v>
      </c>
      <c r="VKL9" t="s">
        <v>455</v>
      </c>
      <c r="VKM9" t="s">
        <v>455</v>
      </c>
      <c r="VKN9" t="s">
        <v>455</v>
      </c>
      <c r="VKO9" t="s">
        <v>455</v>
      </c>
      <c r="VKP9" t="s">
        <v>455</v>
      </c>
      <c r="VKQ9" t="s">
        <v>455</v>
      </c>
      <c r="VKR9" t="s">
        <v>455</v>
      </c>
      <c r="VKS9" t="s">
        <v>455</v>
      </c>
      <c r="VKT9" t="s">
        <v>455</v>
      </c>
      <c r="VKU9" t="s">
        <v>455</v>
      </c>
      <c r="VKV9" t="s">
        <v>455</v>
      </c>
      <c r="VKW9" t="s">
        <v>455</v>
      </c>
      <c r="VKX9" t="s">
        <v>455</v>
      </c>
      <c r="VKY9" t="s">
        <v>455</v>
      </c>
      <c r="VKZ9" t="s">
        <v>455</v>
      </c>
      <c r="VLA9" t="s">
        <v>455</v>
      </c>
      <c r="VLB9" t="s">
        <v>455</v>
      </c>
      <c r="VLC9" t="s">
        <v>455</v>
      </c>
      <c r="VLD9" t="s">
        <v>455</v>
      </c>
      <c r="VLE9" t="s">
        <v>455</v>
      </c>
      <c r="VLF9" t="s">
        <v>455</v>
      </c>
      <c r="VLG9" t="s">
        <v>455</v>
      </c>
      <c r="VLH9" t="s">
        <v>455</v>
      </c>
      <c r="VLI9" t="s">
        <v>455</v>
      </c>
      <c r="VLJ9" t="s">
        <v>455</v>
      </c>
      <c r="VLK9" t="s">
        <v>455</v>
      </c>
      <c r="VLL9" t="s">
        <v>455</v>
      </c>
      <c r="VLM9" t="s">
        <v>455</v>
      </c>
      <c r="VLN9" t="s">
        <v>455</v>
      </c>
      <c r="VLO9" t="s">
        <v>455</v>
      </c>
      <c r="VLP9" t="s">
        <v>455</v>
      </c>
      <c r="VLQ9" t="s">
        <v>455</v>
      </c>
      <c r="VLR9" t="s">
        <v>455</v>
      </c>
      <c r="VLS9" t="s">
        <v>455</v>
      </c>
      <c r="VLT9" t="s">
        <v>455</v>
      </c>
      <c r="VLU9" t="s">
        <v>455</v>
      </c>
      <c r="VLV9" t="s">
        <v>455</v>
      </c>
      <c r="VLW9" t="s">
        <v>455</v>
      </c>
      <c r="VLX9" t="s">
        <v>455</v>
      </c>
      <c r="VLY9" t="s">
        <v>455</v>
      </c>
      <c r="VLZ9" t="s">
        <v>455</v>
      </c>
      <c r="VMA9" t="s">
        <v>455</v>
      </c>
      <c r="VMB9" t="s">
        <v>455</v>
      </c>
      <c r="VMC9" t="s">
        <v>455</v>
      </c>
      <c r="VMD9" t="s">
        <v>455</v>
      </c>
      <c r="VME9" t="s">
        <v>455</v>
      </c>
      <c r="VMF9" t="s">
        <v>455</v>
      </c>
      <c r="VMG9" t="s">
        <v>455</v>
      </c>
      <c r="VMH9" t="s">
        <v>455</v>
      </c>
      <c r="VMI9" t="s">
        <v>455</v>
      </c>
      <c r="VMJ9" t="s">
        <v>455</v>
      </c>
      <c r="VMK9" t="s">
        <v>455</v>
      </c>
      <c r="VML9" t="s">
        <v>455</v>
      </c>
      <c r="VMM9" t="s">
        <v>455</v>
      </c>
      <c r="VMN9" t="s">
        <v>455</v>
      </c>
      <c r="VMO9" t="s">
        <v>455</v>
      </c>
      <c r="VMP9" t="s">
        <v>455</v>
      </c>
      <c r="VMQ9" t="s">
        <v>455</v>
      </c>
      <c r="VMR9" t="s">
        <v>455</v>
      </c>
      <c r="VMS9" t="s">
        <v>455</v>
      </c>
      <c r="VMT9" t="s">
        <v>455</v>
      </c>
      <c r="VMU9" t="s">
        <v>455</v>
      </c>
      <c r="VMV9" t="s">
        <v>455</v>
      </c>
      <c r="VMW9" t="s">
        <v>455</v>
      </c>
      <c r="VMX9" t="s">
        <v>455</v>
      </c>
      <c r="VMY9" t="s">
        <v>455</v>
      </c>
      <c r="VMZ9" t="s">
        <v>455</v>
      </c>
      <c r="VNA9" t="s">
        <v>455</v>
      </c>
      <c r="VNB9" t="s">
        <v>455</v>
      </c>
      <c r="VNC9" t="s">
        <v>455</v>
      </c>
      <c r="VND9" t="s">
        <v>455</v>
      </c>
      <c r="VNE9" t="s">
        <v>455</v>
      </c>
      <c r="VNF9" t="s">
        <v>455</v>
      </c>
      <c r="VNG9" t="s">
        <v>455</v>
      </c>
      <c r="VNH9" t="s">
        <v>455</v>
      </c>
      <c r="VNI9" t="s">
        <v>455</v>
      </c>
      <c r="VNJ9" t="s">
        <v>455</v>
      </c>
      <c r="VNK9" t="s">
        <v>455</v>
      </c>
      <c r="VNL9" t="s">
        <v>455</v>
      </c>
      <c r="VNM9" t="s">
        <v>455</v>
      </c>
      <c r="VNN9" t="s">
        <v>455</v>
      </c>
      <c r="VNO9" t="s">
        <v>455</v>
      </c>
      <c r="VNP9" t="s">
        <v>455</v>
      </c>
      <c r="VNQ9" t="s">
        <v>455</v>
      </c>
      <c r="VNR9" t="s">
        <v>455</v>
      </c>
      <c r="VNS9" t="s">
        <v>455</v>
      </c>
      <c r="VNT9" t="s">
        <v>455</v>
      </c>
      <c r="VNU9" t="s">
        <v>455</v>
      </c>
      <c r="VNV9" t="s">
        <v>455</v>
      </c>
      <c r="VNW9" t="s">
        <v>455</v>
      </c>
      <c r="VNX9" t="s">
        <v>455</v>
      </c>
      <c r="VNY9" t="s">
        <v>455</v>
      </c>
      <c r="VNZ9" t="s">
        <v>455</v>
      </c>
      <c r="VOA9" t="s">
        <v>455</v>
      </c>
      <c r="VOB9" t="s">
        <v>455</v>
      </c>
      <c r="VOC9" t="s">
        <v>455</v>
      </c>
      <c r="VOD9" t="s">
        <v>455</v>
      </c>
      <c r="VOE9" t="s">
        <v>455</v>
      </c>
      <c r="VOF9" t="s">
        <v>455</v>
      </c>
      <c r="VOG9" t="s">
        <v>455</v>
      </c>
      <c r="VOH9" t="s">
        <v>455</v>
      </c>
      <c r="VOI9" t="s">
        <v>455</v>
      </c>
      <c r="VOJ9" t="s">
        <v>455</v>
      </c>
      <c r="VOK9" t="s">
        <v>455</v>
      </c>
      <c r="VOL9" t="s">
        <v>455</v>
      </c>
      <c r="VOM9" t="s">
        <v>455</v>
      </c>
      <c r="VON9" t="s">
        <v>455</v>
      </c>
      <c r="VOO9" t="s">
        <v>455</v>
      </c>
      <c r="VOP9" t="s">
        <v>455</v>
      </c>
      <c r="VOQ9" t="s">
        <v>455</v>
      </c>
      <c r="VOR9" t="s">
        <v>455</v>
      </c>
      <c r="VOS9" t="s">
        <v>455</v>
      </c>
      <c r="VOT9" t="s">
        <v>455</v>
      </c>
      <c r="VOU9" t="s">
        <v>455</v>
      </c>
      <c r="VOV9" t="s">
        <v>455</v>
      </c>
      <c r="VOW9" t="s">
        <v>455</v>
      </c>
      <c r="VOX9" t="s">
        <v>455</v>
      </c>
      <c r="VOY9" t="s">
        <v>455</v>
      </c>
      <c r="VOZ9" t="s">
        <v>455</v>
      </c>
      <c r="VPA9" t="s">
        <v>455</v>
      </c>
      <c r="VPB9" t="s">
        <v>455</v>
      </c>
      <c r="VPC9" t="s">
        <v>455</v>
      </c>
      <c r="VPD9" t="s">
        <v>455</v>
      </c>
      <c r="VPE9" t="s">
        <v>455</v>
      </c>
      <c r="VPF9" t="s">
        <v>455</v>
      </c>
      <c r="VPG9" t="s">
        <v>455</v>
      </c>
      <c r="VPH9" t="s">
        <v>455</v>
      </c>
      <c r="VPI9" t="s">
        <v>455</v>
      </c>
      <c r="VPJ9" t="s">
        <v>455</v>
      </c>
      <c r="VPK9" t="s">
        <v>455</v>
      </c>
      <c r="VPL9" t="s">
        <v>455</v>
      </c>
      <c r="VPM9" t="s">
        <v>455</v>
      </c>
      <c r="VPN9" t="s">
        <v>455</v>
      </c>
      <c r="VPO9" t="s">
        <v>455</v>
      </c>
      <c r="VPP9" t="s">
        <v>455</v>
      </c>
      <c r="VPQ9" t="s">
        <v>455</v>
      </c>
      <c r="VPR9" t="s">
        <v>455</v>
      </c>
      <c r="VPS9" t="s">
        <v>455</v>
      </c>
      <c r="VPT9" t="s">
        <v>455</v>
      </c>
      <c r="VPU9" t="s">
        <v>455</v>
      </c>
      <c r="VPV9" t="s">
        <v>455</v>
      </c>
      <c r="VPW9" t="s">
        <v>455</v>
      </c>
      <c r="VPX9" t="s">
        <v>455</v>
      </c>
      <c r="VPY9" t="s">
        <v>455</v>
      </c>
      <c r="VPZ9" t="s">
        <v>455</v>
      </c>
      <c r="VQA9" t="s">
        <v>455</v>
      </c>
      <c r="VQB9" t="s">
        <v>455</v>
      </c>
      <c r="VQC9" t="s">
        <v>455</v>
      </c>
      <c r="VQD9" t="s">
        <v>455</v>
      </c>
      <c r="VQE9" t="s">
        <v>455</v>
      </c>
      <c r="VQF9" t="s">
        <v>455</v>
      </c>
      <c r="VQG9" t="s">
        <v>455</v>
      </c>
      <c r="VQH9" t="s">
        <v>455</v>
      </c>
      <c r="VQI9" t="s">
        <v>455</v>
      </c>
      <c r="VQJ9" t="s">
        <v>455</v>
      </c>
      <c r="VQK9" t="s">
        <v>455</v>
      </c>
      <c r="VQL9" t="s">
        <v>455</v>
      </c>
      <c r="VQM9" t="s">
        <v>455</v>
      </c>
      <c r="VQN9" t="s">
        <v>455</v>
      </c>
      <c r="VQO9" t="s">
        <v>455</v>
      </c>
      <c r="VQP9" t="s">
        <v>455</v>
      </c>
      <c r="VQQ9" t="s">
        <v>455</v>
      </c>
      <c r="VQR9" t="s">
        <v>455</v>
      </c>
      <c r="VQS9" t="s">
        <v>455</v>
      </c>
      <c r="VQT9" t="s">
        <v>455</v>
      </c>
      <c r="VQU9" t="s">
        <v>455</v>
      </c>
      <c r="VQV9" t="s">
        <v>455</v>
      </c>
      <c r="VQW9" t="s">
        <v>455</v>
      </c>
      <c r="VQX9" t="s">
        <v>455</v>
      </c>
      <c r="VQY9" t="s">
        <v>455</v>
      </c>
      <c r="VQZ9" t="s">
        <v>455</v>
      </c>
      <c r="VRA9" t="s">
        <v>455</v>
      </c>
      <c r="VRB9" t="s">
        <v>455</v>
      </c>
      <c r="VRC9" t="s">
        <v>455</v>
      </c>
      <c r="VRD9" t="s">
        <v>455</v>
      </c>
      <c r="VRE9" t="s">
        <v>455</v>
      </c>
      <c r="VRF9" t="s">
        <v>455</v>
      </c>
      <c r="VRG9" t="s">
        <v>455</v>
      </c>
      <c r="VRH9" t="s">
        <v>455</v>
      </c>
      <c r="VRI9" t="s">
        <v>455</v>
      </c>
      <c r="VRJ9" t="s">
        <v>455</v>
      </c>
      <c r="VRK9" t="s">
        <v>455</v>
      </c>
      <c r="VRL9" t="s">
        <v>455</v>
      </c>
      <c r="VRM9" t="s">
        <v>455</v>
      </c>
      <c r="VRN9" t="s">
        <v>455</v>
      </c>
      <c r="VRO9" t="s">
        <v>455</v>
      </c>
      <c r="VRP9" t="s">
        <v>455</v>
      </c>
      <c r="VRQ9" t="s">
        <v>455</v>
      </c>
      <c r="VRR9" t="s">
        <v>455</v>
      </c>
      <c r="VRS9" t="s">
        <v>455</v>
      </c>
      <c r="VRT9" t="s">
        <v>455</v>
      </c>
      <c r="VRU9" t="s">
        <v>455</v>
      </c>
      <c r="VRV9" t="s">
        <v>455</v>
      </c>
      <c r="VRW9" t="s">
        <v>455</v>
      </c>
      <c r="VRX9" t="s">
        <v>455</v>
      </c>
      <c r="VRY9" t="s">
        <v>455</v>
      </c>
      <c r="VRZ9" t="s">
        <v>455</v>
      </c>
      <c r="VSA9" t="s">
        <v>455</v>
      </c>
      <c r="VSB9" t="s">
        <v>455</v>
      </c>
      <c r="VSC9" t="s">
        <v>455</v>
      </c>
      <c r="VSD9" t="s">
        <v>455</v>
      </c>
      <c r="VSE9" t="s">
        <v>455</v>
      </c>
      <c r="VSF9" t="s">
        <v>455</v>
      </c>
      <c r="VSG9" t="s">
        <v>455</v>
      </c>
      <c r="VSH9" t="s">
        <v>455</v>
      </c>
      <c r="VSI9" t="s">
        <v>455</v>
      </c>
      <c r="VSJ9" t="s">
        <v>455</v>
      </c>
      <c r="VSK9" t="s">
        <v>455</v>
      </c>
      <c r="VSL9" t="s">
        <v>455</v>
      </c>
      <c r="VSM9" t="s">
        <v>455</v>
      </c>
      <c r="VSN9" t="s">
        <v>455</v>
      </c>
      <c r="VSO9" t="s">
        <v>455</v>
      </c>
      <c r="VSP9" t="s">
        <v>455</v>
      </c>
      <c r="VSQ9" t="s">
        <v>455</v>
      </c>
      <c r="VSR9" t="s">
        <v>455</v>
      </c>
      <c r="VSS9" t="s">
        <v>455</v>
      </c>
      <c r="VST9" t="s">
        <v>455</v>
      </c>
      <c r="VSU9" t="s">
        <v>455</v>
      </c>
      <c r="VSV9" t="s">
        <v>455</v>
      </c>
      <c r="VSW9" t="s">
        <v>455</v>
      </c>
      <c r="VSX9" t="s">
        <v>455</v>
      </c>
      <c r="VSY9" t="s">
        <v>455</v>
      </c>
      <c r="VSZ9" t="s">
        <v>455</v>
      </c>
      <c r="VTA9" t="s">
        <v>455</v>
      </c>
      <c r="VTB9" t="s">
        <v>455</v>
      </c>
      <c r="VTC9" t="s">
        <v>455</v>
      </c>
      <c r="VTD9" t="s">
        <v>455</v>
      </c>
      <c r="VTE9" t="s">
        <v>455</v>
      </c>
      <c r="VTF9" t="s">
        <v>455</v>
      </c>
      <c r="VTG9" t="s">
        <v>455</v>
      </c>
      <c r="VTH9" t="s">
        <v>455</v>
      </c>
      <c r="VTI9" t="s">
        <v>455</v>
      </c>
      <c r="VTJ9" t="s">
        <v>455</v>
      </c>
      <c r="VTK9" t="s">
        <v>455</v>
      </c>
      <c r="VTL9" t="s">
        <v>455</v>
      </c>
      <c r="VTM9" t="s">
        <v>455</v>
      </c>
      <c r="VTN9" t="s">
        <v>455</v>
      </c>
      <c r="VTO9" t="s">
        <v>455</v>
      </c>
      <c r="VTP9" t="s">
        <v>455</v>
      </c>
      <c r="VTQ9" t="s">
        <v>455</v>
      </c>
      <c r="VTR9" t="s">
        <v>455</v>
      </c>
      <c r="VTS9" t="s">
        <v>455</v>
      </c>
      <c r="VTT9" t="s">
        <v>455</v>
      </c>
      <c r="VTU9" t="s">
        <v>455</v>
      </c>
      <c r="VTV9" t="s">
        <v>455</v>
      </c>
      <c r="VTW9" t="s">
        <v>455</v>
      </c>
      <c r="VTX9" t="s">
        <v>455</v>
      </c>
      <c r="VTY9" t="s">
        <v>455</v>
      </c>
      <c r="VTZ9" t="s">
        <v>455</v>
      </c>
      <c r="VUA9" t="s">
        <v>455</v>
      </c>
      <c r="VUB9" t="s">
        <v>455</v>
      </c>
      <c r="VUC9" t="s">
        <v>455</v>
      </c>
      <c r="VUD9" t="s">
        <v>455</v>
      </c>
      <c r="VUE9" t="s">
        <v>455</v>
      </c>
      <c r="VUF9" t="s">
        <v>455</v>
      </c>
      <c r="VUG9" t="s">
        <v>455</v>
      </c>
      <c r="VUH9" t="s">
        <v>455</v>
      </c>
      <c r="VUI9" t="s">
        <v>455</v>
      </c>
      <c r="VUJ9" t="s">
        <v>455</v>
      </c>
      <c r="VUK9" t="s">
        <v>455</v>
      </c>
      <c r="VUL9" t="s">
        <v>455</v>
      </c>
      <c r="VUM9" t="s">
        <v>455</v>
      </c>
      <c r="VUN9" t="s">
        <v>455</v>
      </c>
      <c r="VUO9" t="s">
        <v>455</v>
      </c>
      <c r="VUP9" t="s">
        <v>455</v>
      </c>
      <c r="VUQ9" t="s">
        <v>455</v>
      </c>
      <c r="VUR9" t="s">
        <v>455</v>
      </c>
      <c r="VUS9" t="s">
        <v>455</v>
      </c>
      <c r="VUT9" t="s">
        <v>455</v>
      </c>
      <c r="VUU9" t="s">
        <v>455</v>
      </c>
      <c r="VUV9" t="s">
        <v>455</v>
      </c>
      <c r="VUW9" t="s">
        <v>455</v>
      </c>
      <c r="VUX9" t="s">
        <v>455</v>
      </c>
      <c r="VUY9" t="s">
        <v>455</v>
      </c>
      <c r="VUZ9" t="s">
        <v>455</v>
      </c>
      <c r="VVA9" t="s">
        <v>455</v>
      </c>
      <c r="VVB9" t="s">
        <v>455</v>
      </c>
      <c r="VVC9" t="s">
        <v>455</v>
      </c>
      <c r="VVD9" t="s">
        <v>455</v>
      </c>
      <c r="VVE9" t="s">
        <v>455</v>
      </c>
      <c r="VVF9" t="s">
        <v>455</v>
      </c>
      <c r="VVG9" t="s">
        <v>455</v>
      </c>
      <c r="VVH9" t="s">
        <v>455</v>
      </c>
      <c r="VVI9" t="s">
        <v>455</v>
      </c>
      <c r="VVJ9" t="s">
        <v>455</v>
      </c>
      <c r="VVK9" t="s">
        <v>455</v>
      </c>
      <c r="VVL9" t="s">
        <v>455</v>
      </c>
      <c r="VVM9" t="s">
        <v>455</v>
      </c>
      <c r="VVN9" t="s">
        <v>455</v>
      </c>
      <c r="VVO9" t="s">
        <v>455</v>
      </c>
      <c r="VVP9" t="s">
        <v>455</v>
      </c>
      <c r="VVQ9" t="s">
        <v>455</v>
      </c>
      <c r="VVR9" t="s">
        <v>455</v>
      </c>
      <c r="VVS9" t="s">
        <v>455</v>
      </c>
      <c r="VVT9" t="s">
        <v>455</v>
      </c>
      <c r="VVU9" t="s">
        <v>455</v>
      </c>
      <c r="VVV9" t="s">
        <v>455</v>
      </c>
      <c r="VVW9" t="s">
        <v>455</v>
      </c>
      <c r="VVX9" t="s">
        <v>455</v>
      </c>
      <c r="VVY9" t="s">
        <v>455</v>
      </c>
      <c r="VVZ9" t="s">
        <v>455</v>
      </c>
      <c r="VWA9" t="s">
        <v>455</v>
      </c>
      <c r="VWB9" t="s">
        <v>455</v>
      </c>
      <c r="VWC9" t="s">
        <v>455</v>
      </c>
      <c r="VWD9" t="s">
        <v>455</v>
      </c>
      <c r="VWE9" t="s">
        <v>455</v>
      </c>
      <c r="VWF9" t="s">
        <v>455</v>
      </c>
      <c r="VWG9" t="s">
        <v>455</v>
      </c>
      <c r="VWH9" t="s">
        <v>455</v>
      </c>
      <c r="VWI9" t="s">
        <v>455</v>
      </c>
      <c r="VWJ9" t="s">
        <v>455</v>
      </c>
      <c r="VWK9" t="s">
        <v>455</v>
      </c>
      <c r="VWL9" t="s">
        <v>455</v>
      </c>
      <c r="VWM9" t="s">
        <v>455</v>
      </c>
      <c r="VWN9" t="s">
        <v>455</v>
      </c>
      <c r="VWO9" t="s">
        <v>455</v>
      </c>
      <c r="VWP9" t="s">
        <v>455</v>
      </c>
      <c r="VWQ9" t="s">
        <v>455</v>
      </c>
      <c r="VWR9" t="s">
        <v>455</v>
      </c>
      <c r="VWS9" t="s">
        <v>455</v>
      </c>
      <c r="VWT9" t="s">
        <v>455</v>
      </c>
      <c r="VWU9" t="s">
        <v>455</v>
      </c>
      <c r="VWV9" t="s">
        <v>455</v>
      </c>
      <c r="VWW9" t="s">
        <v>455</v>
      </c>
      <c r="VWX9" t="s">
        <v>455</v>
      </c>
      <c r="VWY9" t="s">
        <v>455</v>
      </c>
      <c r="VWZ9" t="s">
        <v>455</v>
      </c>
      <c r="VXA9" t="s">
        <v>455</v>
      </c>
      <c r="VXB9" t="s">
        <v>455</v>
      </c>
      <c r="VXC9" t="s">
        <v>455</v>
      </c>
      <c r="VXD9" t="s">
        <v>455</v>
      </c>
      <c r="VXE9" t="s">
        <v>455</v>
      </c>
      <c r="VXF9" t="s">
        <v>455</v>
      </c>
      <c r="VXG9" t="s">
        <v>455</v>
      </c>
      <c r="VXH9" t="s">
        <v>455</v>
      </c>
      <c r="VXI9" t="s">
        <v>455</v>
      </c>
      <c r="VXJ9" t="s">
        <v>455</v>
      </c>
      <c r="VXK9" t="s">
        <v>455</v>
      </c>
      <c r="VXL9" t="s">
        <v>455</v>
      </c>
      <c r="VXM9" t="s">
        <v>455</v>
      </c>
      <c r="VXN9" t="s">
        <v>455</v>
      </c>
      <c r="VXO9" t="s">
        <v>455</v>
      </c>
      <c r="VXP9" t="s">
        <v>455</v>
      </c>
      <c r="VXQ9" t="s">
        <v>455</v>
      </c>
      <c r="VXR9" t="s">
        <v>455</v>
      </c>
      <c r="VXS9" t="s">
        <v>455</v>
      </c>
      <c r="VXT9" t="s">
        <v>455</v>
      </c>
      <c r="VXU9" t="s">
        <v>455</v>
      </c>
      <c r="VXV9" t="s">
        <v>455</v>
      </c>
      <c r="VXW9" t="s">
        <v>455</v>
      </c>
      <c r="VXX9" t="s">
        <v>455</v>
      </c>
      <c r="VXY9" t="s">
        <v>455</v>
      </c>
      <c r="VXZ9" t="s">
        <v>455</v>
      </c>
      <c r="VYA9" t="s">
        <v>455</v>
      </c>
      <c r="VYB9" t="s">
        <v>455</v>
      </c>
      <c r="VYC9" t="s">
        <v>455</v>
      </c>
      <c r="VYD9" t="s">
        <v>455</v>
      </c>
      <c r="VYE9" t="s">
        <v>455</v>
      </c>
      <c r="VYF9" t="s">
        <v>455</v>
      </c>
      <c r="VYG9" t="s">
        <v>455</v>
      </c>
      <c r="VYH9" t="s">
        <v>455</v>
      </c>
      <c r="VYI9" t="s">
        <v>455</v>
      </c>
      <c r="VYJ9" t="s">
        <v>455</v>
      </c>
      <c r="VYK9" t="s">
        <v>455</v>
      </c>
      <c r="VYL9" t="s">
        <v>455</v>
      </c>
      <c r="VYM9" t="s">
        <v>455</v>
      </c>
      <c r="VYN9" t="s">
        <v>455</v>
      </c>
      <c r="VYO9" t="s">
        <v>455</v>
      </c>
      <c r="VYP9" t="s">
        <v>455</v>
      </c>
      <c r="VYQ9" t="s">
        <v>455</v>
      </c>
      <c r="VYR9" t="s">
        <v>455</v>
      </c>
      <c r="VYS9" t="s">
        <v>455</v>
      </c>
      <c r="VYT9" t="s">
        <v>455</v>
      </c>
      <c r="VYU9" t="s">
        <v>455</v>
      </c>
      <c r="VYV9" t="s">
        <v>455</v>
      </c>
      <c r="VYW9" t="s">
        <v>455</v>
      </c>
      <c r="VYX9" t="s">
        <v>455</v>
      </c>
      <c r="VYY9" t="s">
        <v>455</v>
      </c>
      <c r="VYZ9" t="s">
        <v>455</v>
      </c>
      <c r="VZA9" t="s">
        <v>455</v>
      </c>
      <c r="VZB9" t="s">
        <v>455</v>
      </c>
      <c r="VZC9" t="s">
        <v>455</v>
      </c>
      <c r="VZD9" t="s">
        <v>455</v>
      </c>
      <c r="VZE9" t="s">
        <v>455</v>
      </c>
      <c r="VZF9" t="s">
        <v>455</v>
      </c>
      <c r="VZG9" t="s">
        <v>455</v>
      </c>
      <c r="VZH9" t="s">
        <v>455</v>
      </c>
      <c r="VZI9" t="s">
        <v>455</v>
      </c>
      <c r="VZJ9" t="s">
        <v>455</v>
      </c>
      <c r="VZK9" t="s">
        <v>455</v>
      </c>
      <c r="VZL9" t="s">
        <v>455</v>
      </c>
      <c r="VZM9" t="s">
        <v>455</v>
      </c>
      <c r="VZN9" t="s">
        <v>455</v>
      </c>
      <c r="VZO9" t="s">
        <v>455</v>
      </c>
      <c r="VZP9" t="s">
        <v>455</v>
      </c>
      <c r="VZQ9" t="s">
        <v>455</v>
      </c>
      <c r="VZR9" t="s">
        <v>455</v>
      </c>
      <c r="VZS9" t="s">
        <v>455</v>
      </c>
      <c r="VZT9" t="s">
        <v>455</v>
      </c>
      <c r="VZU9" t="s">
        <v>455</v>
      </c>
      <c r="VZV9" t="s">
        <v>455</v>
      </c>
      <c r="VZW9" t="s">
        <v>455</v>
      </c>
      <c r="VZX9" t="s">
        <v>455</v>
      </c>
      <c r="VZY9" t="s">
        <v>455</v>
      </c>
      <c r="VZZ9" t="s">
        <v>455</v>
      </c>
      <c r="WAA9" t="s">
        <v>455</v>
      </c>
      <c r="WAB9" t="s">
        <v>455</v>
      </c>
      <c r="WAC9" t="s">
        <v>455</v>
      </c>
      <c r="WAD9" t="s">
        <v>455</v>
      </c>
      <c r="WAE9" t="s">
        <v>455</v>
      </c>
      <c r="WAF9" t="s">
        <v>455</v>
      </c>
      <c r="WAG9" t="s">
        <v>455</v>
      </c>
      <c r="WAH9" t="s">
        <v>455</v>
      </c>
      <c r="WAI9" t="s">
        <v>455</v>
      </c>
      <c r="WAJ9" t="s">
        <v>455</v>
      </c>
      <c r="WAK9" t="s">
        <v>455</v>
      </c>
      <c r="WAL9" t="s">
        <v>455</v>
      </c>
      <c r="WAM9" t="s">
        <v>455</v>
      </c>
      <c r="WAN9" t="s">
        <v>455</v>
      </c>
      <c r="WAO9" t="s">
        <v>455</v>
      </c>
      <c r="WAP9" t="s">
        <v>455</v>
      </c>
      <c r="WAQ9" t="s">
        <v>455</v>
      </c>
      <c r="WAR9" t="s">
        <v>455</v>
      </c>
      <c r="WAS9" t="s">
        <v>455</v>
      </c>
      <c r="WAT9" t="s">
        <v>455</v>
      </c>
      <c r="WAU9" t="s">
        <v>455</v>
      </c>
      <c r="WAV9" t="s">
        <v>455</v>
      </c>
      <c r="WAW9" t="s">
        <v>455</v>
      </c>
      <c r="WAX9" t="s">
        <v>455</v>
      </c>
      <c r="WAY9" t="s">
        <v>455</v>
      </c>
      <c r="WAZ9" t="s">
        <v>455</v>
      </c>
      <c r="WBA9" t="s">
        <v>455</v>
      </c>
      <c r="WBB9" t="s">
        <v>455</v>
      </c>
      <c r="WBC9" t="s">
        <v>455</v>
      </c>
      <c r="WBD9" t="s">
        <v>455</v>
      </c>
      <c r="WBE9" t="s">
        <v>455</v>
      </c>
      <c r="WBF9" t="s">
        <v>455</v>
      </c>
      <c r="WBG9" t="s">
        <v>455</v>
      </c>
      <c r="WBH9" t="s">
        <v>455</v>
      </c>
      <c r="WBI9" t="s">
        <v>455</v>
      </c>
      <c r="WBJ9" t="s">
        <v>455</v>
      </c>
      <c r="WBK9" t="s">
        <v>455</v>
      </c>
      <c r="WBL9" t="s">
        <v>455</v>
      </c>
      <c r="WBM9" t="s">
        <v>455</v>
      </c>
      <c r="WBN9" t="s">
        <v>455</v>
      </c>
      <c r="WBO9" t="s">
        <v>455</v>
      </c>
      <c r="WBP9" t="s">
        <v>455</v>
      </c>
      <c r="WBQ9" t="s">
        <v>455</v>
      </c>
      <c r="WBR9" t="s">
        <v>455</v>
      </c>
      <c r="WBS9" t="s">
        <v>455</v>
      </c>
      <c r="WBT9" t="s">
        <v>455</v>
      </c>
      <c r="WBU9" t="s">
        <v>455</v>
      </c>
      <c r="WBV9" t="s">
        <v>455</v>
      </c>
      <c r="WBW9" t="s">
        <v>455</v>
      </c>
      <c r="WBX9" t="s">
        <v>455</v>
      </c>
      <c r="WBY9" t="s">
        <v>455</v>
      </c>
      <c r="WBZ9" t="s">
        <v>455</v>
      </c>
      <c r="WCA9" t="s">
        <v>455</v>
      </c>
      <c r="WCB9" t="s">
        <v>455</v>
      </c>
      <c r="WCC9" t="s">
        <v>455</v>
      </c>
      <c r="WCD9" t="s">
        <v>455</v>
      </c>
      <c r="WCE9" t="s">
        <v>455</v>
      </c>
      <c r="WCF9" t="s">
        <v>455</v>
      </c>
      <c r="WCG9" t="s">
        <v>455</v>
      </c>
      <c r="WCH9" t="s">
        <v>455</v>
      </c>
      <c r="WCI9" t="s">
        <v>455</v>
      </c>
      <c r="WCJ9" t="s">
        <v>455</v>
      </c>
      <c r="WCK9" t="s">
        <v>455</v>
      </c>
      <c r="WCL9" t="s">
        <v>455</v>
      </c>
      <c r="WCM9" t="s">
        <v>455</v>
      </c>
      <c r="WCN9" t="s">
        <v>455</v>
      </c>
      <c r="WCO9" t="s">
        <v>455</v>
      </c>
      <c r="WCP9" t="s">
        <v>455</v>
      </c>
      <c r="WCQ9" t="s">
        <v>455</v>
      </c>
      <c r="WCR9" t="s">
        <v>455</v>
      </c>
      <c r="WCS9" t="s">
        <v>455</v>
      </c>
      <c r="WCT9" t="s">
        <v>455</v>
      </c>
      <c r="WCU9" t="s">
        <v>455</v>
      </c>
      <c r="WCV9" t="s">
        <v>455</v>
      </c>
      <c r="WCW9" t="s">
        <v>455</v>
      </c>
      <c r="WCX9" t="s">
        <v>455</v>
      </c>
      <c r="WCY9" t="s">
        <v>455</v>
      </c>
      <c r="WCZ9" t="s">
        <v>455</v>
      </c>
      <c r="WDA9" t="s">
        <v>455</v>
      </c>
      <c r="WDB9" t="s">
        <v>455</v>
      </c>
      <c r="WDC9" t="s">
        <v>455</v>
      </c>
      <c r="WDD9" t="s">
        <v>455</v>
      </c>
      <c r="WDE9" t="s">
        <v>455</v>
      </c>
      <c r="WDF9" t="s">
        <v>455</v>
      </c>
      <c r="WDG9" t="s">
        <v>455</v>
      </c>
      <c r="WDH9" t="s">
        <v>455</v>
      </c>
      <c r="WDI9" t="s">
        <v>455</v>
      </c>
      <c r="WDJ9" t="s">
        <v>455</v>
      </c>
      <c r="WDK9" t="s">
        <v>455</v>
      </c>
      <c r="WDL9" t="s">
        <v>455</v>
      </c>
      <c r="WDM9" t="s">
        <v>455</v>
      </c>
      <c r="WDN9" t="s">
        <v>455</v>
      </c>
      <c r="WDO9" t="s">
        <v>455</v>
      </c>
      <c r="WDP9" t="s">
        <v>455</v>
      </c>
      <c r="WDQ9" t="s">
        <v>455</v>
      </c>
      <c r="WDR9" t="s">
        <v>455</v>
      </c>
      <c r="WDS9" t="s">
        <v>455</v>
      </c>
      <c r="WDT9" t="s">
        <v>455</v>
      </c>
      <c r="WDU9" t="s">
        <v>455</v>
      </c>
      <c r="WDV9" t="s">
        <v>455</v>
      </c>
      <c r="WDW9" t="s">
        <v>455</v>
      </c>
      <c r="WDX9" t="s">
        <v>455</v>
      </c>
      <c r="WDY9" t="s">
        <v>455</v>
      </c>
      <c r="WDZ9" t="s">
        <v>455</v>
      </c>
      <c r="WEA9" t="s">
        <v>455</v>
      </c>
      <c r="WEB9" t="s">
        <v>455</v>
      </c>
      <c r="WEC9" t="s">
        <v>455</v>
      </c>
      <c r="WED9" t="s">
        <v>455</v>
      </c>
      <c r="WEE9" t="s">
        <v>455</v>
      </c>
      <c r="WEF9" t="s">
        <v>455</v>
      </c>
      <c r="WEG9" t="s">
        <v>455</v>
      </c>
      <c r="WEH9" t="s">
        <v>455</v>
      </c>
      <c r="WEI9" t="s">
        <v>455</v>
      </c>
      <c r="WEJ9" t="s">
        <v>455</v>
      </c>
      <c r="WEK9" t="s">
        <v>455</v>
      </c>
      <c r="WEL9" t="s">
        <v>455</v>
      </c>
      <c r="WEM9" t="s">
        <v>455</v>
      </c>
      <c r="WEN9" t="s">
        <v>455</v>
      </c>
      <c r="WEO9" t="s">
        <v>455</v>
      </c>
      <c r="WEP9" t="s">
        <v>455</v>
      </c>
      <c r="WEQ9" t="s">
        <v>455</v>
      </c>
      <c r="WER9" t="s">
        <v>455</v>
      </c>
      <c r="WES9" t="s">
        <v>455</v>
      </c>
      <c r="WET9" t="s">
        <v>455</v>
      </c>
      <c r="WEU9" t="s">
        <v>455</v>
      </c>
      <c r="WEV9" t="s">
        <v>455</v>
      </c>
      <c r="WEW9" t="s">
        <v>455</v>
      </c>
      <c r="WEX9" t="s">
        <v>455</v>
      </c>
      <c r="WEY9" t="s">
        <v>455</v>
      </c>
      <c r="WEZ9" t="s">
        <v>455</v>
      </c>
      <c r="WFA9" t="s">
        <v>455</v>
      </c>
      <c r="WFB9" t="s">
        <v>455</v>
      </c>
      <c r="WFC9" t="s">
        <v>455</v>
      </c>
      <c r="WFD9" t="s">
        <v>455</v>
      </c>
      <c r="WFE9" t="s">
        <v>455</v>
      </c>
      <c r="WFF9" t="s">
        <v>455</v>
      </c>
      <c r="WFG9" t="s">
        <v>455</v>
      </c>
      <c r="WFH9" t="s">
        <v>455</v>
      </c>
      <c r="WFI9" t="s">
        <v>455</v>
      </c>
      <c r="WFJ9" t="s">
        <v>455</v>
      </c>
      <c r="WFK9" t="s">
        <v>455</v>
      </c>
      <c r="WFL9" t="s">
        <v>455</v>
      </c>
      <c r="WFM9" t="s">
        <v>455</v>
      </c>
      <c r="WFN9" t="s">
        <v>455</v>
      </c>
      <c r="WFO9" t="s">
        <v>455</v>
      </c>
      <c r="WFP9" t="s">
        <v>455</v>
      </c>
      <c r="WFQ9" t="s">
        <v>455</v>
      </c>
      <c r="WFR9" t="s">
        <v>455</v>
      </c>
      <c r="WFS9" t="s">
        <v>455</v>
      </c>
      <c r="WFT9" t="s">
        <v>455</v>
      </c>
      <c r="WFU9" t="s">
        <v>455</v>
      </c>
      <c r="WFV9" t="s">
        <v>455</v>
      </c>
      <c r="WFW9" t="s">
        <v>455</v>
      </c>
      <c r="WFX9" t="s">
        <v>455</v>
      </c>
      <c r="WFY9" t="s">
        <v>455</v>
      </c>
      <c r="WFZ9" t="s">
        <v>455</v>
      </c>
      <c r="WGA9" t="s">
        <v>455</v>
      </c>
      <c r="WGB9" t="s">
        <v>455</v>
      </c>
      <c r="WGC9" t="s">
        <v>455</v>
      </c>
      <c r="WGD9" t="s">
        <v>455</v>
      </c>
      <c r="WGE9" t="s">
        <v>455</v>
      </c>
      <c r="WGF9" t="s">
        <v>455</v>
      </c>
      <c r="WGG9" t="s">
        <v>455</v>
      </c>
      <c r="WGH9" t="s">
        <v>455</v>
      </c>
      <c r="WGI9" t="s">
        <v>455</v>
      </c>
      <c r="WGJ9" t="s">
        <v>455</v>
      </c>
      <c r="WGK9" t="s">
        <v>455</v>
      </c>
      <c r="WGL9" t="s">
        <v>455</v>
      </c>
      <c r="WGM9" t="s">
        <v>455</v>
      </c>
      <c r="WGN9" t="s">
        <v>455</v>
      </c>
      <c r="WGO9" t="s">
        <v>455</v>
      </c>
      <c r="WGP9" t="s">
        <v>455</v>
      </c>
      <c r="WGQ9" t="s">
        <v>455</v>
      </c>
      <c r="WGR9" t="s">
        <v>455</v>
      </c>
      <c r="WGS9" t="s">
        <v>455</v>
      </c>
      <c r="WGT9" t="s">
        <v>455</v>
      </c>
      <c r="WGU9" t="s">
        <v>455</v>
      </c>
      <c r="WGV9" t="s">
        <v>455</v>
      </c>
      <c r="WGW9" t="s">
        <v>455</v>
      </c>
      <c r="WGX9" t="s">
        <v>455</v>
      </c>
      <c r="WGY9" t="s">
        <v>455</v>
      </c>
      <c r="WGZ9" t="s">
        <v>455</v>
      </c>
      <c r="WHA9" t="s">
        <v>455</v>
      </c>
      <c r="WHB9" t="s">
        <v>455</v>
      </c>
      <c r="WHC9" t="s">
        <v>455</v>
      </c>
      <c r="WHD9" t="s">
        <v>455</v>
      </c>
      <c r="WHE9" t="s">
        <v>455</v>
      </c>
      <c r="WHF9" t="s">
        <v>455</v>
      </c>
      <c r="WHG9" t="s">
        <v>455</v>
      </c>
      <c r="WHH9" t="s">
        <v>455</v>
      </c>
      <c r="WHI9" t="s">
        <v>455</v>
      </c>
      <c r="WHJ9" t="s">
        <v>455</v>
      </c>
      <c r="WHK9" t="s">
        <v>455</v>
      </c>
      <c r="WHL9" t="s">
        <v>455</v>
      </c>
      <c r="WHM9" t="s">
        <v>455</v>
      </c>
      <c r="WHN9" t="s">
        <v>455</v>
      </c>
      <c r="WHO9" t="s">
        <v>455</v>
      </c>
      <c r="WHP9" t="s">
        <v>455</v>
      </c>
      <c r="WHQ9" t="s">
        <v>455</v>
      </c>
      <c r="WHR9" t="s">
        <v>455</v>
      </c>
      <c r="WHS9" t="s">
        <v>455</v>
      </c>
      <c r="WHT9" t="s">
        <v>455</v>
      </c>
      <c r="WHU9" t="s">
        <v>455</v>
      </c>
      <c r="WHV9" t="s">
        <v>455</v>
      </c>
      <c r="WHW9" t="s">
        <v>455</v>
      </c>
      <c r="WHX9" t="s">
        <v>455</v>
      </c>
      <c r="WHY9" t="s">
        <v>455</v>
      </c>
      <c r="WHZ9" t="s">
        <v>455</v>
      </c>
      <c r="WIA9" t="s">
        <v>455</v>
      </c>
      <c r="WIB9" t="s">
        <v>455</v>
      </c>
      <c r="WIC9" t="s">
        <v>455</v>
      </c>
      <c r="WID9" t="s">
        <v>455</v>
      </c>
      <c r="WIE9" t="s">
        <v>455</v>
      </c>
      <c r="WIF9" t="s">
        <v>455</v>
      </c>
      <c r="WIG9" t="s">
        <v>455</v>
      </c>
      <c r="WIH9" t="s">
        <v>455</v>
      </c>
      <c r="WII9" t="s">
        <v>455</v>
      </c>
      <c r="WIJ9" t="s">
        <v>455</v>
      </c>
      <c r="WIK9" t="s">
        <v>455</v>
      </c>
      <c r="WIL9" t="s">
        <v>455</v>
      </c>
      <c r="WIM9" t="s">
        <v>455</v>
      </c>
      <c r="WIN9" t="s">
        <v>455</v>
      </c>
      <c r="WIO9" t="s">
        <v>455</v>
      </c>
      <c r="WIP9" t="s">
        <v>455</v>
      </c>
      <c r="WIQ9" t="s">
        <v>455</v>
      </c>
      <c r="WIR9" t="s">
        <v>455</v>
      </c>
      <c r="WIS9" t="s">
        <v>455</v>
      </c>
      <c r="WIT9" t="s">
        <v>455</v>
      </c>
      <c r="WIU9" t="s">
        <v>455</v>
      </c>
      <c r="WIV9" t="s">
        <v>455</v>
      </c>
      <c r="WIW9" t="s">
        <v>455</v>
      </c>
      <c r="WIX9" t="s">
        <v>455</v>
      </c>
      <c r="WIY9" t="s">
        <v>455</v>
      </c>
      <c r="WIZ9" t="s">
        <v>455</v>
      </c>
      <c r="WJA9" t="s">
        <v>455</v>
      </c>
      <c r="WJB9" t="s">
        <v>455</v>
      </c>
      <c r="WJC9" t="s">
        <v>455</v>
      </c>
      <c r="WJD9" t="s">
        <v>455</v>
      </c>
      <c r="WJE9" t="s">
        <v>455</v>
      </c>
      <c r="WJF9" t="s">
        <v>455</v>
      </c>
      <c r="WJG9" t="s">
        <v>455</v>
      </c>
      <c r="WJH9" t="s">
        <v>455</v>
      </c>
      <c r="WJI9" t="s">
        <v>455</v>
      </c>
      <c r="WJJ9" t="s">
        <v>455</v>
      </c>
      <c r="WJK9" t="s">
        <v>455</v>
      </c>
      <c r="WJL9" t="s">
        <v>455</v>
      </c>
      <c r="WJM9" t="s">
        <v>455</v>
      </c>
      <c r="WJN9" t="s">
        <v>455</v>
      </c>
      <c r="WJO9" t="s">
        <v>455</v>
      </c>
      <c r="WJP9" t="s">
        <v>455</v>
      </c>
      <c r="WJQ9" t="s">
        <v>455</v>
      </c>
      <c r="WJR9" t="s">
        <v>455</v>
      </c>
      <c r="WJS9" t="s">
        <v>455</v>
      </c>
      <c r="WJT9" t="s">
        <v>455</v>
      </c>
      <c r="WJU9" t="s">
        <v>455</v>
      </c>
      <c r="WJV9" t="s">
        <v>455</v>
      </c>
      <c r="WJW9" t="s">
        <v>455</v>
      </c>
      <c r="WJX9" t="s">
        <v>455</v>
      </c>
      <c r="WJY9" t="s">
        <v>455</v>
      </c>
      <c r="WJZ9" t="s">
        <v>455</v>
      </c>
      <c r="WKA9" t="s">
        <v>455</v>
      </c>
      <c r="WKB9" t="s">
        <v>455</v>
      </c>
      <c r="WKC9" t="s">
        <v>455</v>
      </c>
      <c r="WKD9" t="s">
        <v>455</v>
      </c>
      <c r="WKE9" t="s">
        <v>455</v>
      </c>
      <c r="WKF9" t="s">
        <v>455</v>
      </c>
      <c r="WKG9" t="s">
        <v>455</v>
      </c>
      <c r="WKH9" t="s">
        <v>455</v>
      </c>
      <c r="WKI9" t="s">
        <v>455</v>
      </c>
      <c r="WKJ9" t="s">
        <v>455</v>
      </c>
      <c r="WKK9" t="s">
        <v>455</v>
      </c>
      <c r="WKL9" t="s">
        <v>455</v>
      </c>
      <c r="WKM9" t="s">
        <v>455</v>
      </c>
      <c r="WKN9" t="s">
        <v>455</v>
      </c>
      <c r="WKO9" t="s">
        <v>455</v>
      </c>
      <c r="WKP9" t="s">
        <v>455</v>
      </c>
      <c r="WKQ9" t="s">
        <v>455</v>
      </c>
      <c r="WKR9" t="s">
        <v>455</v>
      </c>
      <c r="WKS9" t="s">
        <v>455</v>
      </c>
      <c r="WKT9" t="s">
        <v>455</v>
      </c>
      <c r="WKU9" t="s">
        <v>455</v>
      </c>
      <c r="WKV9" t="s">
        <v>455</v>
      </c>
      <c r="WKW9" t="s">
        <v>455</v>
      </c>
      <c r="WKX9" t="s">
        <v>455</v>
      </c>
      <c r="WKY9" t="s">
        <v>455</v>
      </c>
      <c r="WKZ9" t="s">
        <v>455</v>
      </c>
      <c r="WLA9" t="s">
        <v>455</v>
      </c>
      <c r="WLB9" t="s">
        <v>455</v>
      </c>
      <c r="WLC9" t="s">
        <v>455</v>
      </c>
      <c r="WLD9" t="s">
        <v>455</v>
      </c>
      <c r="WLE9" t="s">
        <v>455</v>
      </c>
      <c r="WLF9" t="s">
        <v>455</v>
      </c>
      <c r="WLG9" t="s">
        <v>455</v>
      </c>
      <c r="WLH9" t="s">
        <v>455</v>
      </c>
      <c r="WLI9" t="s">
        <v>455</v>
      </c>
      <c r="WLJ9" t="s">
        <v>455</v>
      </c>
      <c r="WLK9" t="s">
        <v>455</v>
      </c>
      <c r="WLL9" t="s">
        <v>455</v>
      </c>
      <c r="WLM9" t="s">
        <v>455</v>
      </c>
      <c r="WLN9" t="s">
        <v>455</v>
      </c>
      <c r="WLO9" t="s">
        <v>455</v>
      </c>
      <c r="WLP9" t="s">
        <v>455</v>
      </c>
      <c r="WLQ9" t="s">
        <v>455</v>
      </c>
      <c r="WLR9" t="s">
        <v>455</v>
      </c>
      <c r="WLS9" t="s">
        <v>455</v>
      </c>
      <c r="WLT9" t="s">
        <v>455</v>
      </c>
      <c r="WLU9" t="s">
        <v>455</v>
      </c>
      <c r="WLV9" t="s">
        <v>455</v>
      </c>
      <c r="WLW9" t="s">
        <v>455</v>
      </c>
      <c r="WLX9" t="s">
        <v>455</v>
      </c>
      <c r="WLY9" t="s">
        <v>455</v>
      </c>
      <c r="WLZ9" t="s">
        <v>455</v>
      </c>
      <c r="WMA9" t="s">
        <v>455</v>
      </c>
      <c r="WMB9" t="s">
        <v>455</v>
      </c>
      <c r="WMC9" t="s">
        <v>455</v>
      </c>
      <c r="WMD9" t="s">
        <v>455</v>
      </c>
      <c r="WME9" t="s">
        <v>455</v>
      </c>
      <c r="WMF9" t="s">
        <v>455</v>
      </c>
      <c r="WMG9" t="s">
        <v>455</v>
      </c>
      <c r="WMH9" t="s">
        <v>455</v>
      </c>
      <c r="WMI9" t="s">
        <v>455</v>
      </c>
      <c r="WMJ9" t="s">
        <v>455</v>
      </c>
      <c r="WMK9" t="s">
        <v>455</v>
      </c>
      <c r="WML9" t="s">
        <v>455</v>
      </c>
      <c r="WMM9" t="s">
        <v>455</v>
      </c>
      <c r="WMN9" t="s">
        <v>455</v>
      </c>
      <c r="WMO9" t="s">
        <v>455</v>
      </c>
      <c r="WMP9" t="s">
        <v>455</v>
      </c>
      <c r="WMQ9" t="s">
        <v>455</v>
      </c>
      <c r="WMR9" t="s">
        <v>455</v>
      </c>
      <c r="WMS9" t="s">
        <v>455</v>
      </c>
      <c r="WMT9" t="s">
        <v>455</v>
      </c>
      <c r="WMU9" t="s">
        <v>455</v>
      </c>
      <c r="WMV9" t="s">
        <v>455</v>
      </c>
      <c r="WMW9" t="s">
        <v>455</v>
      </c>
      <c r="WMX9" t="s">
        <v>455</v>
      </c>
      <c r="WMY9" t="s">
        <v>455</v>
      </c>
      <c r="WMZ9" t="s">
        <v>455</v>
      </c>
      <c r="WNA9" t="s">
        <v>455</v>
      </c>
      <c r="WNB9" t="s">
        <v>455</v>
      </c>
      <c r="WNC9" t="s">
        <v>455</v>
      </c>
      <c r="WND9" t="s">
        <v>455</v>
      </c>
      <c r="WNE9" t="s">
        <v>455</v>
      </c>
      <c r="WNF9" t="s">
        <v>455</v>
      </c>
      <c r="WNG9" t="s">
        <v>455</v>
      </c>
      <c r="WNH9" t="s">
        <v>455</v>
      </c>
      <c r="WNI9" t="s">
        <v>455</v>
      </c>
      <c r="WNJ9" t="s">
        <v>455</v>
      </c>
      <c r="WNK9" t="s">
        <v>455</v>
      </c>
      <c r="WNL9" t="s">
        <v>455</v>
      </c>
      <c r="WNM9" t="s">
        <v>455</v>
      </c>
      <c r="WNN9" t="s">
        <v>455</v>
      </c>
      <c r="WNO9" t="s">
        <v>455</v>
      </c>
      <c r="WNP9" t="s">
        <v>455</v>
      </c>
      <c r="WNQ9" t="s">
        <v>455</v>
      </c>
      <c r="WNR9" t="s">
        <v>455</v>
      </c>
      <c r="WNS9" t="s">
        <v>455</v>
      </c>
      <c r="WNT9" t="s">
        <v>455</v>
      </c>
      <c r="WNU9" t="s">
        <v>455</v>
      </c>
      <c r="WNV9" t="s">
        <v>455</v>
      </c>
      <c r="WNW9" t="s">
        <v>455</v>
      </c>
      <c r="WNX9" t="s">
        <v>455</v>
      </c>
      <c r="WNY9" t="s">
        <v>455</v>
      </c>
      <c r="WNZ9" t="s">
        <v>455</v>
      </c>
      <c r="WOA9" t="s">
        <v>455</v>
      </c>
      <c r="WOB9" t="s">
        <v>455</v>
      </c>
      <c r="WOC9" t="s">
        <v>455</v>
      </c>
      <c r="WOD9" t="s">
        <v>455</v>
      </c>
      <c r="WOE9" t="s">
        <v>455</v>
      </c>
      <c r="WOF9" t="s">
        <v>455</v>
      </c>
      <c r="WOG9" t="s">
        <v>455</v>
      </c>
      <c r="WOH9" t="s">
        <v>455</v>
      </c>
      <c r="WOI9" t="s">
        <v>455</v>
      </c>
      <c r="WOJ9" t="s">
        <v>455</v>
      </c>
      <c r="WOK9" t="s">
        <v>455</v>
      </c>
      <c r="WOL9" t="s">
        <v>455</v>
      </c>
      <c r="WOM9" t="s">
        <v>455</v>
      </c>
      <c r="WON9" t="s">
        <v>455</v>
      </c>
      <c r="WOO9" t="s">
        <v>455</v>
      </c>
      <c r="WOP9" t="s">
        <v>455</v>
      </c>
      <c r="WOQ9" t="s">
        <v>455</v>
      </c>
      <c r="WOR9" t="s">
        <v>455</v>
      </c>
      <c r="WOS9" t="s">
        <v>455</v>
      </c>
      <c r="WOT9" t="s">
        <v>455</v>
      </c>
      <c r="WOU9" t="s">
        <v>455</v>
      </c>
      <c r="WOV9" t="s">
        <v>455</v>
      </c>
      <c r="WOW9" t="s">
        <v>455</v>
      </c>
      <c r="WOX9" t="s">
        <v>455</v>
      </c>
      <c r="WOY9" t="s">
        <v>455</v>
      </c>
      <c r="WOZ9" t="s">
        <v>455</v>
      </c>
      <c r="WPA9" t="s">
        <v>455</v>
      </c>
      <c r="WPB9" t="s">
        <v>455</v>
      </c>
      <c r="WPC9" t="s">
        <v>455</v>
      </c>
      <c r="WPD9" t="s">
        <v>455</v>
      </c>
      <c r="WPE9" t="s">
        <v>455</v>
      </c>
      <c r="WPF9" t="s">
        <v>455</v>
      </c>
      <c r="WPG9" t="s">
        <v>455</v>
      </c>
      <c r="WPH9" t="s">
        <v>455</v>
      </c>
      <c r="WPI9" t="s">
        <v>455</v>
      </c>
      <c r="WPJ9" t="s">
        <v>455</v>
      </c>
      <c r="WPK9" t="s">
        <v>455</v>
      </c>
      <c r="WPL9" t="s">
        <v>455</v>
      </c>
      <c r="WPM9" t="s">
        <v>455</v>
      </c>
      <c r="WPN9" t="s">
        <v>455</v>
      </c>
      <c r="WPO9" t="s">
        <v>455</v>
      </c>
      <c r="WPP9" t="s">
        <v>455</v>
      </c>
      <c r="WPQ9" t="s">
        <v>455</v>
      </c>
      <c r="WPR9" t="s">
        <v>455</v>
      </c>
      <c r="WPS9" t="s">
        <v>455</v>
      </c>
      <c r="WPT9" t="s">
        <v>455</v>
      </c>
      <c r="WPU9" t="s">
        <v>455</v>
      </c>
      <c r="WPV9" t="s">
        <v>455</v>
      </c>
      <c r="WPW9" t="s">
        <v>455</v>
      </c>
      <c r="WPX9" t="s">
        <v>455</v>
      </c>
      <c r="WPY9" t="s">
        <v>455</v>
      </c>
      <c r="WPZ9" t="s">
        <v>455</v>
      </c>
      <c r="WQA9" t="s">
        <v>455</v>
      </c>
      <c r="WQB9" t="s">
        <v>455</v>
      </c>
      <c r="WQC9" t="s">
        <v>455</v>
      </c>
      <c r="WQD9" t="s">
        <v>455</v>
      </c>
      <c r="WQE9" t="s">
        <v>455</v>
      </c>
      <c r="WQF9" t="s">
        <v>455</v>
      </c>
      <c r="WQG9" t="s">
        <v>455</v>
      </c>
      <c r="WQH9" t="s">
        <v>455</v>
      </c>
      <c r="WQI9" t="s">
        <v>455</v>
      </c>
      <c r="WQJ9" t="s">
        <v>455</v>
      </c>
      <c r="WQK9" t="s">
        <v>455</v>
      </c>
      <c r="WQL9" t="s">
        <v>455</v>
      </c>
      <c r="WQM9" t="s">
        <v>455</v>
      </c>
      <c r="WQN9" t="s">
        <v>455</v>
      </c>
      <c r="WQO9" t="s">
        <v>455</v>
      </c>
      <c r="WQP9" t="s">
        <v>455</v>
      </c>
      <c r="WQQ9" t="s">
        <v>455</v>
      </c>
      <c r="WQR9" t="s">
        <v>455</v>
      </c>
      <c r="WQS9" t="s">
        <v>455</v>
      </c>
      <c r="WQT9" t="s">
        <v>455</v>
      </c>
      <c r="WQU9" t="s">
        <v>455</v>
      </c>
      <c r="WQV9" t="s">
        <v>455</v>
      </c>
      <c r="WQW9" t="s">
        <v>455</v>
      </c>
      <c r="WQX9" t="s">
        <v>455</v>
      </c>
      <c r="WQY9" t="s">
        <v>455</v>
      </c>
      <c r="WQZ9" t="s">
        <v>455</v>
      </c>
      <c r="WRA9" t="s">
        <v>455</v>
      </c>
      <c r="WRB9" t="s">
        <v>455</v>
      </c>
      <c r="WRC9" t="s">
        <v>455</v>
      </c>
      <c r="WRD9" t="s">
        <v>455</v>
      </c>
      <c r="WRE9" t="s">
        <v>455</v>
      </c>
      <c r="WRF9" t="s">
        <v>455</v>
      </c>
      <c r="WRG9" t="s">
        <v>455</v>
      </c>
      <c r="WRH9" t="s">
        <v>455</v>
      </c>
      <c r="WRI9" t="s">
        <v>455</v>
      </c>
      <c r="WRJ9" t="s">
        <v>455</v>
      </c>
      <c r="WRK9" t="s">
        <v>455</v>
      </c>
      <c r="WRL9" t="s">
        <v>455</v>
      </c>
      <c r="WRM9" t="s">
        <v>455</v>
      </c>
      <c r="WRN9" t="s">
        <v>455</v>
      </c>
      <c r="WRO9" t="s">
        <v>455</v>
      </c>
      <c r="WRP9" t="s">
        <v>455</v>
      </c>
      <c r="WRQ9" t="s">
        <v>455</v>
      </c>
      <c r="WRR9" t="s">
        <v>455</v>
      </c>
      <c r="WRS9" t="s">
        <v>455</v>
      </c>
      <c r="WRT9" t="s">
        <v>455</v>
      </c>
      <c r="WRU9" t="s">
        <v>455</v>
      </c>
      <c r="WRV9" t="s">
        <v>455</v>
      </c>
      <c r="WRW9" t="s">
        <v>455</v>
      </c>
      <c r="WRX9" t="s">
        <v>455</v>
      </c>
      <c r="WRY9" t="s">
        <v>455</v>
      </c>
      <c r="WRZ9" t="s">
        <v>455</v>
      </c>
      <c r="WSA9" t="s">
        <v>455</v>
      </c>
      <c r="WSB9" t="s">
        <v>455</v>
      </c>
      <c r="WSC9" t="s">
        <v>455</v>
      </c>
      <c r="WSD9" t="s">
        <v>455</v>
      </c>
      <c r="WSE9" t="s">
        <v>455</v>
      </c>
      <c r="WSF9" t="s">
        <v>455</v>
      </c>
      <c r="WSG9" t="s">
        <v>455</v>
      </c>
      <c r="WSH9" t="s">
        <v>455</v>
      </c>
      <c r="WSI9" t="s">
        <v>455</v>
      </c>
      <c r="WSJ9" t="s">
        <v>455</v>
      </c>
      <c r="WSK9" t="s">
        <v>455</v>
      </c>
      <c r="WSL9" t="s">
        <v>455</v>
      </c>
      <c r="WSM9" t="s">
        <v>455</v>
      </c>
      <c r="WSN9" t="s">
        <v>455</v>
      </c>
      <c r="WSO9" t="s">
        <v>455</v>
      </c>
      <c r="WSP9" t="s">
        <v>455</v>
      </c>
      <c r="WSQ9" t="s">
        <v>455</v>
      </c>
      <c r="WSR9" t="s">
        <v>455</v>
      </c>
      <c r="WSS9" t="s">
        <v>455</v>
      </c>
      <c r="WST9" t="s">
        <v>455</v>
      </c>
      <c r="WSU9" t="s">
        <v>455</v>
      </c>
      <c r="WSV9" t="s">
        <v>455</v>
      </c>
      <c r="WSW9" t="s">
        <v>455</v>
      </c>
      <c r="WSX9" t="s">
        <v>455</v>
      </c>
      <c r="WSY9" t="s">
        <v>455</v>
      </c>
      <c r="WSZ9" t="s">
        <v>455</v>
      </c>
      <c r="WTA9" t="s">
        <v>455</v>
      </c>
      <c r="WTB9" t="s">
        <v>455</v>
      </c>
      <c r="WTC9" t="s">
        <v>455</v>
      </c>
      <c r="WTD9" t="s">
        <v>455</v>
      </c>
      <c r="WTE9" t="s">
        <v>455</v>
      </c>
      <c r="WTF9" t="s">
        <v>455</v>
      </c>
      <c r="WTG9" t="s">
        <v>455</v>
      </c>
      <c r="WTH9" t="s">
        <v>455</v>
      </c>
      <c r="WTI9" t="s">
        <v>455</v>
      </c>
      <c r="WTJ9" t="s">
        <v>455</v>
      </c>
      <c r="WTK9" t="s">
        <v>455</v>
      </c>
      <c r="WTL9" t="s">
        <v>455</v>
      </c>
      <c r="WTM9" t="s">
        <v>455</v>
      </c>
      <c r="WTN9" t="s">
        <v>455</v>
      </c>
      <c r="WTO9" t="s">
        <v>455</v>
      </c>
      <c r="WTP9" t="s">
        <v>455</v>
      </c>
      <c r="WTQ9" t="s">
        <v>455</v>
      </c>
      <c r="WTR9" t="s">
        <v>455</v>
      </c>
      <c r="WTS9" t="s">
        <v>455</v>
      </c>
      <c r="WTT9" t="s">
        <v>455</v>
      </c>
      <c r="WTU9" t="s">
        <v>455</v>
      </c>
      <c r="WTV9" t="s">
        <v>455</v>
      </c>
      <c r="WTW9" t="s">
        <v>455</v>
      </c>
      <c r="WTX9" t="s">
        <v>455</v>
      </c>
      <c r="WTY9" t="s">
        <v>455</v>
      </c>
      <c r="WTZ9" t="s">
        <v>455</v>
      </c>
      <c r="WUA9" t="s">
        <v>455</v>
      </c>
      <c r="WUB9" t="s">
        <v>455</v>
      </c>
      <c r="WUC9" t="s">
        <v>455</v>
      </c>
      <c r="WUD9" t="s">
        <v>455</v>
      </c>
      <c r="WUE9" t="s">
        <v>455</v>
      </c>
      <c r="WUF9" t="s">
        <v>455</v>
      </c>
      <c r="WUG9" t="s">
        <v>455</v>
      </c>
      <c r="WUH9" t="s">
        <v>455</v>
      </c>
      <c r="WUI9" t="s">
        <v>455</v>
      </c>
      <c r="WUJ9" t="s">
        <v>455</v>
      </c>
      <c r="WUK9" t="s">
        <v>455</v>
      </c>
      <c r="WUL9" t="s">
        <v>455</v>
      </c>
      <c r="WUM9" t="s">
        <v>455</v>
      </c>
      <c r="WUN9" t="s">
        <v>455</v>
      </c>
      <c r="WUO9" t="s">
        <v>455</v>
      </c>
      <c r="WUP9" t="s">
        <v>455</v>
      </c>
      <c r="WUQ9" t="s">
        <v>455</v>
      </c>
      <c r="WUR9" t="s">
        <v>455</v>
      </c>
      <c r="WUS9" t="s">
        <v>455</v>
      </c>
      <c r="WUT9" t="s">
        <v>455</v>
      </c>
      <c r="WUU9" t="s">
        <v>455</v>
      </c>
      <c r="WUV9" t="s">
        <v>455</v>
      </c>
      <c r="WUW9" t="s">
        <v>455</v>
      </c>
      <c r="WUX9" t="s">
        <v>455</v>
      </c>
      <c r="WUY9" t="s">
        <v>455</v>
      </c>
      <c r="WUZ9" t="s">
        <v>455</v>
      </c>
      <c r="WVA9" t="s">
        <v>455</v>
      </c>
      <c r="WVB9" t="s">
        <v>455</v>
      </c>
      <c r="WVC9" t="s">
        <v>455</v>
      </c>
      <c r="WVD9" t="s">
        <v>455</v>
      </c>
      <c r="WVE9" t="s">
        <v>455</v>
      </c>
      <c r="WVF9" t="s">
        <v>455</v>
      </c>
      <c r="WVG9" t="s">
        <v>455</v>
      </c>
      <c r="WVH9" t="s">
        <v>455</v>
      </c>
      <c r="WVI9" t="s">
        <v>455</v>
      </c>
      <c r="WVJ9" t="s">
        <v>455</v>
      </c>
      <c r="WVK9" t="s">
        <v>455</v>
      </c>
      <c r="WVL9" t="s">
        <v>455</v>
      </c>
      <c r="WVM9" t="s">
        <v>455</v>
      </c>
      <c r="WVN9" t="s">
        <v>455</v>
      </c>
      <c r="WVO9" t="s">
        <v>455</v>
      </c>
      <c r="WVP9" t="s">
        <v>455</v>
      </c>
      <c r="WVQ9" t="s">
        <v>455</v>
      </c>
      <c r="WVR9" t="s">
        <v>455</v>
      </c>
      <c r="WVS9" t="s">
        <v>455</v>
      </c>
      <c r="WVT9" t="s">
        <v>455</v>
      </c>
      <c r="WVU9" t="s">
        <v>455</v>
      </c>
      <c r="WVV9" t="s">
        <v>455</v>
      </c>
      <c r="WVW9" t="s">
        <v>455</v>
      </c>
      <c r="WVX9" t="s">
        <v>455</v>
      </c>
      <c r="WVY9" t="s">
        <v>455</v>
      </c>
      <c r="WVZ9" t="s">
        <v>455</v>
      </c>
      <c r="WWA9" t="s">
        <v>455</v>
      </c>
      <c r="WWB9" t="s">
        <v>455</v>
      </c>
      <c r="WWC9" t="s">
        <v>455</v>
      </c>
      <c r="WWD9" t="s">
        <v>455</v>
      </c>
      <c r="WWE9" t="s">
        <v>455</v>
      </c>
      <c r="WWF9" t="s">
        <v>455</v>
      </c>
      <c r="WWG9" t="s">
        <v>455</v>
      </c>
      <c r="WWH9" t="s">
        <v>455</v>
      </c>
      <c r="WWI9" t="s">
        <v>455</v>
      </c>
      <c r="WWJ9" t="s">
        <v>455</v>
      </c>
    </row>
    <row r="10" spans="1:16156" ht="29.4" customHeight="1" x14ac:dyDescent="0.3">
      <c r="A10" s="8" t="s">
        <v>484</v>
      </c>
      <c r="B10" s="8">
        <v>48</v>
      </c>
      <c r="C10" s="8">
        <v>64</v>
      </c>
      <c r="D10" s="8">
        <v>21</v>
      </c>
      <c r="E10" s="8">
        <v>21</v>
      </c>
      <c r="F10" s="8">
        <v>22</v>
      </c>
      <c r="G10" s="8">
        <v>12</v>
      </c>
      <c r="H10" s="9">
        <v>9</v>
      </c>
      <c r="AU10" t="s">
        <v>456</v>
      </c>
      <c r="AV10" t="s">
        <v>456</v>
      </c>
      <c r="AW10" t="s">
        <v>456</v>
      </c>
      <c r="AX10" t="s">
        <v>456</v>
      </c>
      <c r="AY10" t="s">
        <v>456</v>
      </c>
      <c r="AZ10" t="s">
        <v>456</v>
      </c>
      <c r="BA10" t="s">
        <v>456</v>
      </c>
      <c r="BB10" t="s">
        <v>456</v>
      </c>
      <c r="BC10" t="s">
        <v>456</v>
      </c>
      <c r="BD10" t="s">
        <v>456</v>
      </c>
      <c r="BE10" t="s">
        <v>456</v>
      </c>
      <c r="BF10" t="s">
        <v>456</v>
      </c>
      <c r="BG10" t="s">
        <v>456</v>
      </c>
      <c r="BH10" t="s">
        <v>456</v>
      </c>
      <c r="BI10" t="s">
        <v>456</v>
      </c>
      <c r="BJ10" t="s">
        <v>456</v>
      </c>
      <c r="BK10" t="s">
        <v>456</v>
      </c>
      <c r="BL10" t="s">
        <v>456</v>
      </c>
      <c r="BM10" t="s">
        <v>456</v>
      </c>
      <c r="BN10" t="s">
        <v>456</v>
      </c>
      <c r="BO10" t="s">
        <v>456</v>
      </c>
      <c r="BP10" t="s">
        <v>456</v>
      </c>
      <c r="BQ10" t="s">
        <v>456</v>
      </c>
      <c r="BR10" t="s">
        <v>456</v>
      </c>
      <c r="BS10" t="s">
        <v>456</v>
      </c>
      <c r="BT10" t="s">
        <v>456</v>
      </c>
      <c r="BU10" t="s">
        <v>456</v>
      </c>
      <c r="BV10" t="s">
        <v>456</v>
      </c>
      <c r="BW10" t="s">
        <v>456</v>
      </c>
      <c r="BX10" t="s">
        <v>456</v>
      </c>
      <c r="BY10" t="s">
        <v>456</v>
      </c>
      <c r="BZ10" t="s">
        <v>456</v>
      </c>
      <c r="CA10" t="s">
        <v>456</v>
      </c>
      <c r="CB10" t="s">
        <v>456</v>
      </c>
      <c r="CC10" t="s">
        <v>456</v>
      </c>
      <c r="CD10" t="s">
        <v>456</v>
      </c>
      <c r="CE10" t="s">
        <v>456</v>
      </c>
      <c r="CF10" t="s">
        <v>456</v>
      </c>
      <c r="CG10" t="s">
        <v>456</v>
      </c>
      <c r="CH10" t="s">
        <v>456</v>
      </c>
      <c r="CI10" t="s">
        <v>456</v>
      </c>
      <c r="CJ10" t="s">
        <v>456</v>
      </c>
      <c r="CK10" t="s">
        <v>456</v>
      </c>
      <c r="CL10" t="s">
        <v>456</v>
      </c>
      <c r="CM10" t="s">
        <v>456</v>
      </c>
      <c r="CN10" t="s">
        <v>456</v>
      </c>
      <c r="CO10" t="s">
        <v>456</v>
      </c>
      <c r="CP10" t="s">
        <v>456</v>
      </c>
      <c r="CQ10" t="s">
        <v>456</v>
      </c>
      <c r="CR10" t="s">
        <v>456</v>
      </c>
      <c r="CS10" t="s">
        <v>456</v>
      </c>
      <c r="CT10" t="s">
        <v>456</v>
      </c>
      <c r="CU10" t="s">
        <v>456</v>
      </c>
      <c r="CV10" t="s">
        <v>456</v>
      </c>
      <c r="CW10" t="s">
        <v>456</v>
      </c>
      <c r="CX10" t="s">
        <v>456</v>
      </c>
      <c r="CY10" t="s">
        <v>456</v>
      </c>
      <c r="CZ10" t="s">
        <v>456</v>
      </c>
      <c r="DA10" t="s">
        <v>456</v>
      </c>
      <c r="DB10" t="s">
        <v>456</v>
      </c>
      <c r="DC10" t="s">
        <v>456</v>
      </c>
      <c r="DD10" t="s">
        <v>456</v>
      </c>
      <c r="DE10" t="s">
        <v>456</v>
      </c>
      <c r="DF10" t="s">
        <v>456</v>
      </c>
      <c r="DG10" t="s">
        <v>456</v>
      </c>
      <c r="DH10" t="s">
        <v>456</v>
      </c>
      <c r="DI10" t="s">
        <v>456</v>
      </c>
      <c r="DJ10" t="s">
        <v>456</v>
      </c>
      <c r="DK10" t="s">
        <v>456</v>
      </c>
      <c r="DL10" t="s">
        <v>456</v>
      </c>
      <c r="DM10" t="s">
        <v>456</v>
      </c>
      <c r="DN10" t="s">
        <v>456</v>
      </c>
      <c r="DO10" t="s">
        <v>456</v>
      </c>
      <c r="DP10" t="s">
        <v>456</v>
      </c>
      <c r="DQ10" t="s">
        <v>456</v>
      </c>
      <c r="DR10" t="s">
        <v>456</v>
      </c>
      <c r="DS10" t="s">
        <v>456</v>
      </c>
      <c r="DT10" t="s">
        <v>456</v>
      </c>
      <c r="DU10" t="s">
        <v>456</v>
      </c>
      <c r="DV10" t="s">
        <v>456</v>
      </c>
      <c r="DW10" t="s">
        <v>456</v>
      </c>
      <c r="DX10" t="s">
        <v>456</v>
      </c>
      <c r="DY10" t="s">
        <v>456</v>
      </c>
      <c r="DZ10" t="s">
        <v>456</v>
      </c>
      <c r="EA10" t="s">
        <v>456</v>
      </c>
      <c r="EB10" t="s">
        <v>456</v>
      </c>
      <c r="EC10" t="s">
        <v>456</v>
      </c>
      <c r="ED10" t="s">
        <v>456</v>
      </c>
      <c r="EE10" t="s">
        <v>456</v>
      </c>
      <c r="EF10" t="s">
        <v>456</v>
      </c>
      <c r="EG10" t="s">
        <v>456</v>
      </c>
      <c r="EH10" t="s">
        <v>456</v>
      </c>
      <c r="EI10" t="s">
        <v>456</v>
      </c>
      <c r="EJ10" t="s">
        <v>456</v>
      </c>
      <c r="EK10" t="s">
        <v>456</v>
      </c>
      <c r="EL10" t="s">
        <v>456</v>
      </c>
      <c r="EM10" t="s">
        <v>456</v>
      </c>
      <c r="EN10" t="s">
        <v>456</v>
      </c>
      <c r="EO10" t="s">
        <v>456</v>
      </c>
      <c r="EP10" t="s">
        <v>456</v>
      </c>
      <c r="EQ10" t="s">
        <v>456</v>
      </c>
      <c r="ER10" t="s">
        <v>456</v>
      </c>
      <c r="ES10" t="s">
        <v>456</v>
      </c>
      <c r="ET10" t="s">
        <v>456</v>
      </c>
      <c r="EU10" t="s">
        <v>456</v>
      </c>
      <c r="EV10" t="s">
        <v>456</v>
      </c>
      <c r="EW10" t="s">
        <v>456</v>
      </c>
      <c r="EX10" t="s">
        <v>456</v>
      </c>
      <c r="EY10" t="s">
        <v>456</v>
      </c>
      <c r="EZ10" t="s">
        <v>456</v>
      </c>
      <c r="FA10" t="s">
        <v>456</v>
      </c>
      <c r="FB10" t="s">
        <v>456</v>
      </c>
      <c r="FC10" t="s">
        <v>456</v>
      </c>
      <c r="FD10" t="s">
        <v>456</v>
      </c>
      <c r="FE10" t="s">
        <v>456</v>
      </c>
      <c r="FF10" t="s">
        <v>456</v>
      </c>
      <c r="FG10" t="s">
        <v>456</v>
      </c>
      <c r="FH10" t="s">
        <v>456</v>
      </c>
      <c r="FI10" t="s">
        <v>456</v>
      </c>
      <c r="FJ10" t="s">
        <v>456</v>
      </c>
      <c r="FK10" t="s">
        <v>456</v>
      </c>
      <c r="FL10" t="s">
        <v>456</v>
      </c>
      <c r="FM10" t="s">
        <v>456</v>
      </c>
      <c r="FN10" t="s">
        <v>456</v>
      </c>
      <c r="FO10" t="s">
        <v>456</v>
      </c>
      <c r="FP10" t="s">
        <v>456</v>
      </c>
      <c r="FQ10" t="s">
        <v>456</v>
      </c>
      <c r="FR10" t="s">
        <v>456</v>
      </c>
      <c r="FS10" t="s">
        <v>456</v>
      </c>
      <c r="FT10" t="s">
        <v>456</v>
      </c>
      <c r="FU10" t="s">
        <v>456</v>
      </c>
      <c r="FV10" t="s">
        <v>456</v>
      </c>
      <c r="FW10" t="s">
        <v>456</v>
      </c>
      <c r="FX10" t="s">
        <v>456</v>
      </c>
      <c r="FY10" t="s">
        <v>456</v>
      </c>
      <c r="FZ10" t="s">
        <v>456</v>
      </c>
      <c r="GA10" t="s">
        <v>456</v>
      </c>
      <c r="GB10" t="s">
        <v>456</v>
      </c>
      <c r="GC10" t="s">
        <v>456</v>
      </c>
      <c r="GD10" t="s">
        <v>456</v>
      </c>
      <c r="GE10" t="s">
        <v>456</v>
      </c>
      <c r="GF10" t="s">
        <v>456</v>
      </c>
      <c r="GG10" t="s">
        <v>456</v>
      </c>
      <c r="GH10" t="s">
        <v>456</v>
      </c>
      <c r="GI10" t="s">
        <v>456</v>
      </c>
      <c r="GJ10" t="s">
        <v>456</v>
      </c>
      <c r="GK10" t="s">
        <v>456</v>
      </c>
      <c r="GL10" t="s">
        <v>456</v>
      </c>
      <c r="GM10" t="s">
        <v>456</v>
      </c>
      <c r="GN10" t="s">
        <v>456</v>
      </c>
      <c r="GO10" t="s">
        <v>456</v>
      </c>
      <c r="GP10" t="s">
        <v>456</v>
      </c>
      <c r="GQ10" t="s">
        <v>456</v>
      </c>
      <c r="GR10" t="s">
        <v>456</v>
      </c>
      <c r="GS10" t="s">
        <v>456</v>
      </c>
      <c r="GT10" t="s">
        <v>456</v>
      </c>
      <c r="GU10" t="s">
        <v>456</v>
      </c>
      <c r="GV10" t="s">
        <v>456</v>
      </c>
      <c r="GW10" t="s">
        <v>456</v>
      </c>
      <c r="GX10" t="s">
        <v>456</v>
      </c>
      <c r="GY10" t="s">
        <v>456</v>
      </c>
      <c r="GZ10" t="s">
        <v>456</v>
      </c>
      <c r="HA10" t="s">
        <v>456</v>
      </c>
      <c r="HB10" t="s">
        <v>456</v>
      </c>
      <c r="HC10" t="s">
        <v>456</v>
      </c>
      <c r="HD10" t="s">
        <v>456</v>
      </c>
      <c r="HE10" t="s">
        <v>456</v>
      </c>
      <c r="HF10" t="s">
        <v>456</v>
      </c>
      <c r="HG10" t="s">
        <v>456</v>
      </c>
      <c r="HH10" t="s">
        <v>456</v>
      </c>
      <c r="HI10" t="s">
        <v>456</v>
      </c>
      <c r="HJ10" t="s">
        <v>456</v>
      </c>
      <c r="HK10" t="s">
        <v>456</v>
      </c>
      <c r="HL10" t="s">
        <v>456</v>
      </c>
      <c r="HM10" t="s">
        <v>456</v>
      </c>
      <c r="HN10" t="s">
        <v>456</v>
      </c>
      <c r="HO10" t="s">
        <v>456</v>
      </c>
      <c r="HP10" t="s">
        <v>456</v>
      </c>
      <c r="HQ10" t="s">
        <v>456</v>
      </c>
      <c r="HR10" t="s">
        <v>456</v>
      </c>
      <c r="HS10" t="s">
        <v>456</v>
      </c>
      <c r="HT10" t="s">
        <v>456</v>
      </c>
      <c r="HU10" t="s">
        <v>456</v>
      </c>
      <c r="HV10" t="s">
        <v>456</v>
      </c>
      <c r="HW10" t="s">
        <v>456</v>
      </c>
      <c r="HX10" t="s">
        <v>456</v>
      </c>
      <c r="HY10" t="s">
        <v>456</v>
      </c>
      <c r="HZ10" t="s">
        <v>456</v>
      </c>
      <c r="IA10" t="s">
        <v>456</v>
      </c>
      <c r="IB10" t="s">
        <v>456</v>
      </c>
      <c r="IC10" t="s">
        <v>456</v>
      </c>
      <c r="ID10" t="s">
        <v>456</v>
      </c>
      <c r="IE10" t="s">
        <v>456</v>
      </c>
      <c r="IF10" t="s">
        <v>456</v>
      </c>
      <c r="IG10" t="s">
        <v>456</v>
      </c>
      <c r="IH10" t="s">
        <v>456</v>
      </c>
      <c r="II10" t="s">
        <v>456</v>
      </c>
      <c r="IJ10" t="s">
        <v>456</v>
      </c>
      <c r="IK10" t="s">
        <v>456</v>
      </c>
      <c r="IL10" t="s">
        <v>456</v>
      </c>
      <c r="IM10" t="s">
        <v>456</v>
      </c>
      <c r="IN10" t="s">
        <v>456</v>
      </c>
      <c r="IO10" t="s">
        <v>456</v>
      </c>
      <c r="IP10" t="s">
        <v>456</v>
      </c>
      <c r="IQ10" t="s">
        <v>456</v>
      </c>
      <c r="IR10" t="s">
        <v>456</v>
      </c>
      <c r="IS10" t="s">
        <v>456</v>
      </c>
      <c r="IT10" t="s">
        <v>456</v>
      </c>
      <c r="IU10" t="s">
        <v>456</v>
      </c>
      <c r="IV10" t="s">
        <v>456</v>
      </c>
      <c r="IW10" t="s">
        <v>456</v>
      </c>
      <c r="IX10" t="s">
        <v>456</v>
      </c>
      <c r="IY10" t="s">
        <v>456</v>
      </c>
      <c r="IZ10" t="s">
        <v>456</v>
      </c>
      <c r="JA10" t="s">
        <v>456</v>
      </c>
      <c r="JB10" t="s">
        <v>456</v>
      </c>
      <c r="JC10" t="s">
        <v>456</v>
      </c>
      <c r="JD10" t="s">
        <v>456</v>
      </c>
      <c r="JE10" t="s">
        <v>456</v>
      </c>
      <c r="JF10" t="s">
        <v>456</v>
      </c>
      <c r="JG10" t="s">
        <v>456</v>
      </c>
      <c r="JH10" t="s">
        <v>456</v>
      </c>
      <c r="JI10" t="s">
        <v>456</v>
      </c>
      <c r="JJ10" t="s">
        <v>456</v>
      </c>
      <c r="JK10" t="s">
        <v>456</v>
      </c>
      <c r="JL10" t="s">
        <v>456</v>
      </c>
      <c r="JM10" t="s">
        <v>456</v>
      </c>
      <c r="JN10" t="s">
        <v>456</v>
      </c>
      <c r="JO10" t="s">
        <v>456</v>
      </c>
      <c r="JP10" t="s">
        <v>456</v>
      </c>
      <c r="JQ10" t="s">
        <v>456</v>
      </c>
      <c r="JR10" t="s">
        <v>456</v>
      </c>
      <c r="JS10" t="s">
        <v>456</v>
      </c>
      <c r="JT10" t="s">
        <v>456</v>
      </c>
      <c r="JU10" t="s">
        <v>456</v>
      </c>
      <c r="JV10" t="s">
        <v>456</v>
      </c>
      <c r="JW10" t="s">
        <v>456</v>
      </c>
      <c r="JX10" t="s">
        <v>456</v>
      </c>
      <c r="JY10" t="s">
        <v>456</v>
      </c>
      <c r="JZ10" t="s">
        <v>456</v>
      </c>
      <c r="KA10" t="s">
        <v>456</v>
      </c>
      <c r="KB10" t="s">
        <v>456</v>
      </c>
      <c r="KC10" t="s">
        <v>456</v>
      </c>
      <c r="KD10" t="s">
        <v>456</v>
      </c>
      <c r="KE10" t="s">
        <v>456</v>
      </c>
      <c r="KF10" t="s">
        <v>456</v>
      </c>
      <c r="KG10" t="s">
        <v>456</v>
      </c>
      <c r="KH10" t="s">
        <v>456</v>
      </c>
      <c r="KI10" t="s">
        <v>456</v>
      </c>
      <c r="KJ10" t="s">
        <v>456</v>
      </c>
      <c r="KK10" t="s">
        <v>456</v>
      </c>
      <c r="KL10" t="s">
        <v>456</v>
      </c>
      <c r="KM10" t="s">
        <v>456</v>
      </c>
      <c r="KN10" t="s">
        <v>456</v>
      </c>
      <c r="KO10" t="s">
        <v>456</v>
      </c>
      <c r="KP10" t="s">
        <v>456</v>
      </c>
      <c r="KQ10" t="s">
        <v>456</v>
      </c>
      <c r="KR10" t="s">
        <v>456</v>
      </c>
      <c r="KS10" t="s">
        <v>456</v>
      </c>
      <c r="KT10" t="s">
        <v>456</v>
      </c>
      <c r="KU10" t="s">
        <v>456</v>
      </c>
      <c r="KV10" t="s">
        <v>456</v>
      </c>
      <c r="KW10" t="s">
        <v>456</v>
      </c>
      <c r="KX10" t="s">
        <v>456</v>
      </c>
      <c r="KY10" t="s">
        <v>456</v>
      </c>
      <c r="KZ10" t="s">
        <v>456</v>
      </c>
      <c r="LA10" t="s">
        <v>456</v>
      </c>
      <c r="LB10" t="s">
        <v>456</v>
      </c>
      <c r="LC10" t="s">
        <v>456</v>
      </c>
      <c r="LD10" t="s">
        <v>456</v>
      </c>
      <c r="LE10" t="s">
        <v>456</v>
      </c>
      <c r="LF10" t="s">
        <v>456</v>
      </c>
      <c r="LG10" t="s">
        <v>456</v>
      </c>
      <c r="LH10" t="s">
        <v>456</v>
      </c>
      <c r="LI10" t="s">
        <v>456</v>
      </c>
      <c r="LJ10" t="s">
        <v>456</v>
      </c>
      <c r="LK10" t="s">
        <v>456</v>
      </c>
      <c r="LL10" t="s">
        <v>456</v>
      </c>
      <c r="LM10" t="s">
        <v>456</v>
      </c>
      <c r="LN10" t="s">
        <v>456</v>
      </c>
      <c r="LO10" t="s">
        <v>456</v>
      </c>
      <c r="LP10" t="s">
        <v>456</v>
      </c>
      <c r="LQ10" t="s">
        <v>456</v>
      </c>
      <c r="LR10" t="s">
        <v>456</v>
      </c>
      <c r="LS10" t="s">
        <v>456</v>
      </c>
      <c r="LT10" t="s">
        <v>456</v>
      </c>
      <c r="LU10" t="s">
        <v>456</v>
      </c>
      <c r="LV10" t="s">
        <v>456</v>
      </c>
      <c r="LW10" t="s">
        <v>456</v>
      </c>
      <c r="LX10" t="s">
        <v>456</v>
      </c>
      <c r="LY10" t="s">
        <v>456</v>
      </c>
      <c r="LZ10" t="s">
        <v>456</v>
      </c>
      <c r="MA10" t="s">
        <v>456</v>
      </c>
      <c r="MB10" t="s">
        <v>456</v>
      </c>
      <c r="MC10" t="s">
        <v>456</v>
      </c>
      <c r="MD10" t="s">
        <v>456</v>
      </c>
      <c r="ME10" t="s">
        <v>456</v>
      </c>
      <c r="MF10" t="s">
        <v>456</v>
      </c>
      <c r="MG10" t="s">
        <v>456</v>
      </c>
      <c r="MH10" t="s">
        <v>456</v>
      </c>
      <c r="MI10" t="s">
        <v>456</v>
      </c>
      <c r="MJ10" t="s">
        <v>456</v>
      </c>
      <c r="MK10" t="s">
        <v>456</v>
      </c>
      <c r="ML10" t="s">
        <v>456</v>
      </c>
      <c r="MM10" t="s">
        <v>456</v>
      </c>
      <c r="MN10" t="s">
        <v>456</v>
      </c>
      <c r="MO10" t="s">
        <v>456</v>
      </c>
      <c r="MP10" t="s">
        <v>456</v>
      </c>
      <c r="MQ10" t="s">
        <v>456</v>
      </c>
      <c r="MR10" t="s">
        <v>456</v>
      </c>
      <c r="MS10" t="s">
        <v>456</v>
      </c>
      <c r="MT10" t="s">
        <v>456</v>
      </c>
      <c r="MU10" t="s">
        <v>456</v>
      </c>
      <c r="MV10" t="s">
        <v>456</v>
      </c>
      <c r="MW10" t="s">
        <v>456</v>
      </c>
      <c r="MX10" t="s">
        <v>456</v>
      </c>
      <c r="MY10" t="s">
        <v>456</v>
      </c>
      <c r="MZ10" t="s">
        <v>456</v>
      </c>
      <c r="NA10" t="s">
        <v>456</v>
      </c>
      <c r="NB10" t="s">
        <v>456</v>
      </c>
      <c r="NC10" t="s">
        <v>456</v>
      </c>
      <c r="ND10" t="s">
        <v>456</v>
      </c>
      <c r="NE10" t="s">
        <v>456</v>
      </c>
      <c r="NF10" t="s">
        <v>456</v>
      </c>
      <c r="NG10" t="s">
        <v>456</v>
      </c>
      <c r="NH10" t="s">
        <v>456</v>
      </c>
      <c r="NI10" t="s">
        <v>456</v>
      </c>
      <c r="NJ10" t="s">
        <v>456</v>
      </c>
      <c r="NK10" t="s">
        <v>456</v>
      </c>
      <c r="NL10" t="s">
        <v>456</v>
      </c>
      <c r="NM10" t="s">
        <v>456</v>
      </c>
      <c r="NN10" t="s">
        <v>456</v>
      </c>
      <c r="NO10" t="s">
        <v>456</v>
      </c>
      <c r="NP10" t="s">
        <v>456</v>
      </c>
      <c r="NQ10" t="s">
        <v>456</v>
      </c>
      <c r="NR10" t="s">
        <v>456</v>
      </c>
      <c r="NS10" t="s">
        <v>456</v>
      </c>
      <c r="NT10" t="s">
        <v>456</v>
      </c>
      <c r="NU10" t="s">
        <v>456</v>
      </c>
      <c r="NV10" t="s">
        <v>456</v>
      </c>
      <c r="NW10" t="s">
        <v>456</v>
      </c>
      <c r="NX10" t="s">
        <v>456</v>
      </c>
      <c r="NY10" t="s">
        <v>456</v>
      </c>
      <c r="NZ10" t="s">
        <v>456</v>
      </c>
      <c r="OA10" t="s">
        <v>456</v>
      </c>
      <c r="OB10" t="s">
        <v>456</v>
      </c>
      <c r="OC10" t="s">
        <v>456</v>
      </c>
      <c r="OD10" t="s">
        <v>456</v>
      </c>
      <c r="OE10" t="s">
        <v>456</v>
      </c>
      <c r="OF10" t="s">
        <v>456</v>
      </c>
      <c r="OG10" t="s">
        <v>456</v>
      </c>
      <c r="OH10" t="s">
        <v>456</v>
      </c>
      <c r="OI10" t="s">
        <v>456</v>
      </c>
      <c r="OJ10" t="s">
        <v>456</v>
      </c>
      <c r="OK10" t="s">
        <v>456</v>
      </c>
      <c r="OL10" t="s">
        <v>456</v>
      </c>
      <c r="OM10" t="s">
        <v>456</v>
      </c>
      <c r="ON10" t="s">
        <v>456</v>
      </c>
      <c r="OO10" t="s">
        <v>456</v>
      </c>
      <c r="OP10" t="s">
        <v>456</v>
      </c>
      <c r="OQ10" t="s">
        <v>456</v>
      </c>
      <c r="OR10" t="s">
        <v>456</v>
      </c>
      <c r="OS10" t="s">
        <v>456</v>
      </c>
      <c r="OT10" t="s">
        <v>456</v>
      </c>
      <c r="OU10" t="s">
        <v>456</v>
      </c>
      <c r="OV10" t="s">
        <v>456</v>
      </c>
      <c r="OW10" t="s">
        <v>456</v>
      </c>
      <c r="OX10" t="s">
        <v>456</v>
      </c>
      <c r="OY10" t="s">
        <v>456</v>
      </c>
      <c r="OZ10" t="s">
        <v>456</v>
      </c>
      <c r="PA10" t="s">
        <v>456</v>
      </c>
      <c r="PB10" t="s">
        <v>456</v>
      </c>
      <c r="PC10" t="s">
        <v>456</v>
      </c>
      <c r="PD10" t="s">
        <v>456</v>
      </c>
      <c r="PE10" t="s">
        <v>456</v>
      </c>
      <c r="PF10" t="s">
        <v>456</v>
      </c>
      <c r="PG10" t="s">
        <v>456</v>
      </c>
      <c r="PH10" t="s">
        <v>456</v>
      </c>
      <c r="PI10" t="s">
        <v>456</v>
      </c>
      <c r="PJ10" t="s">
        <v>456</v>
      </c>
      <c r="PK10" t="s">
        <v>456</v>
      </c>
      <c r="PL10" t="s">
        <v>456</v>
      </c>
      <c r="PM10" t="s">
        <v>456</v>
      </c>
      <c r="PN10" t="s">
        <v>456</v>
      </c>
      <c r="PO10" t="s">
        <v>456</v>
      </c>
      <c r="PP10" t="s">
        <v>456</v>
      </c>
      <c r="PQ10" t="s">
        <v>456</v>
      </c>
      <c r="PR10" t="s">
        <v>456</v>
      </c>
      <c r="PS10" t="s">
        <v>456</v>
      </c>
      <c r="PT10" t="s">
        <v>456</v>
      </c>
      <c r="PU10" t="s">
        <v>456</v>
      </c>
      <c r="PV10" t="s">
        <v>456</v>
      </c>
      <c r="PW10" t="s">
        <v>456</v>
      </c>
      <c r="PX10" t="s">
        <v>456</v>
      </c>
      <c r="PY10" t="s">
        <v>456</v>
      </c>
      <c r="PZ10" t="s">
        <v>456</v>
      </c>
      <c r="QA10" t="s">
        <v>456</v>
      </c>
      <c r="QB10" t="s">
        <v>456</v>
      </c>
      <c r="QC10" t="s">
        <v>456</v>
      </c>
      <c r="QD10" t="s">
        <v>456</v>
      </c>
      <c r="QE10" t="s">
        <v>456</v>
      </c>
      <c r="QF10" t="s">
        <v>456</v>
      </c>
      <c r="QG10" t="s">
        <v>456</v>
      </c>
      <c r="QH10" t="s">
        <v>456</v>
      </c>
      <c r="QI10" t="s">
        <v>456</v>
      </c>
      <c r="QJ10" t="s">
        <v>456</v>
      </c>
      <c r="QK10" t="s">
        <v>456</v>
      </c>
      <c r="QL10" t="s">
        <v>456</v>
      </c>
      <c r="QM10" t="s">
        <v>456</v>
      </c>
      <c r="QN10" t="s">
        <v>456</v>
      </c>
      <c r="QO10" t="s">
        <v>456</v>
      </c>
      <c r="QP10" t="s">
        <v>456</v>
      </c>
      <c r="QQ10" t="s">
        <v>456</v>
      </c>
      <c r="QR10" t="s">
        <v>456</v>
      </c>
      <c r="QS10" t="s">
        <v>456</v>
      </c>
      <c r="QT10" t="s">
        <v>456</v>
      </c>
      <c r="QU10" t="s">
        <v>456</v>
      </c>
      <c r="QV10" t="s">
        <v>456</v>
      </c>
      <c r="QW10" t="s">
        <v>456</v>
      </c>
      <c r="QX10" t="s">
        <v>456</v>
      </c>
      <c r="QY10" t="s">
        <v>456</v>
      </c>
      <c r="QZ10" t="s">
        <v>456</v>
      </c>
      <c r="RA10" t="s">
        <v>456</v>
      </c>
      <c r="RB10" t="s">
        <v>456</v>
      </c>
      <c r="RC10" t="s">
        <v>456</v>
      </c>
      <c r="RD10" t="s">
        <v>456</v>
      </c>
      <c r="RE10" t="s">
        <v>456</v>
      </c>
      <c r="RF10" t="s">
        <v>456</v>
      </c>
      <c r="RG10" t="s">
        <v>456</v>
      </c>
      <c r="RH10" t="s">
        <v>456</v>
      </c>
      <c r="RI10" t="s">
        <v>456</v>
      </c>
      <c r="RJ10" t="s">
        <v>456</v>
      </c>
      <c r="RK10" t="s">
        <v>456</v>
      </c>
      <c r="RL10" t="s">
        <v>456</v>
      </c>
      <c r="RM10" t="s">
        <v>456</v>
      </c>
      <c r="RN10" t="s">
        <v>456</v>
      </c>
      <c r="RO10" t="s">
        <v>456</v>
      </c>
      <c r="RP10" t="s">
        <v>456</v>
      </c>
      <c r="RQ10" t="s">
        <v>456</v>
      </c>
      <c r="RR10" t="s">
        <v>456</v>
      </c>
      <c r="RS10" t="s">
        <v>456</v>
      </c>
      <c r="RT10" t="s">
        <v>456</v>
      </c>
      <c r="RU10" t="s">
        <v>456</v>
      </c>
      <c r="RV10" t="s">
        <v>456</v>
      </c>
      <c r="RW10" t="s">
        <v>456</v>
      </c>
      <c r="RX10" t="s">
        <v>456</v>
      </c>
      <c r="RY10" t="s">
        <v>456</v>
      </c>
      <c r="RZ10" t="s">
        <v>456</v>
      </c>
      <c r="SA10" t="s">
        <v>456</v>
      </c>
      <c r="SB10" t="s">
        <v>456</v>
      </c>
      <c r="SC10" t="s">
        <v>456</v>
      </c>
      <c r="SD10" t="s">
        <v>456</v>
      </c>
      <c r="SE10" t="s">
        <v>456</v>
      </c>
      <c r="SF10" t="s">
        <v>456</v>
      </c>
      <c r="SG10" t="s">
        <v>456</v>
      </c>
      <c r="SH10" t="s">
        <v>456</v>
      </c>
      <c r="SI10" t="s">
        <v>456</v>
      </c>
      <c r="SJ10" t="s">
        <v>456</v>
      </c>
      <c r="SK10" t="s">
        <v>456</v>
      </c>
      <c r="SL10" t="s">
        <v>456</v>
      </c>
      <c r="SM10" t="s">
        <v>456</v>
      </c>
      <c r="SN10" t="s">
        <v>456</v>
      </c>
      <c r="SO10" t="s">
        <v>456</v>
      </c>
      <c r="SP10" t="s">
        <v>456</v>
      </c>
      <c r="SQ10" t="s">
        <v>456</v>
      </c>
      <c r="SR10" t="s">
        <v>456</v>
      </c>
      <c r="SS10" t="s">
        <v>456</v>
      </c>
      <c r="ST10" t="s">
        <v>456</v>
      </c>
      <c r="SU10" t="s">
        <v>456</v>
      </c>
      <c r="SV10" t="s">
        <v>456</v>
      </c>
      <c r="SW10" t="s">
        <v>456</v>
      </c>
      <c r="SX10" t="s">
        <v>456</v>
      </c>
      <c r="SY10" t="s">
        <v>456</v>
      </c>
      <c r="SZ10" t="s">
        <v>456</v>
      </c>
      <c r="TA10" t="s">
        <v>456</v>
      </c>
      <c r="TB10" t="s">
        <v>456</v>
      </c>
      <c r="TC10" t="s">
        <v>456</v>
      </c>
      <c r="TD10" t="s">
        <v>456</v>
      </c>
      <c r="TE10" t="s">
        <v>456</v>
      </c>
      <c r="TF10" t="s">
        <v>456</v>
      </c>
      <c r="TG10" t="s">
        <v>456</v>
      </c>
      <c r="TH10" t="s">
        <v>456</v>
      </c>
      <c r="TI10" t="s">
        <v>456</v>
      </c>
      <c r="TJ10" t="s">
        <v>456</v>
      </c>
      <c r="TK10" t="s">
        <v>456</v>
      </c>
      <c r="TL10" t="s">
        <v>456</v>
      </c>
      <c r="TM10" t="s">
        <v>456</v>
      </c>
      <c r="TN10" t="s">
        <v>456</v>
      </c>
      <c r="TO10" t="s">
        <v>456</v>
      </c>
      <c r="TP10" t="s">
        <v>456</v>
      </c>
      <c r="TQ10" t="s">
        <v>456</v>
      </c>
      <c r="TR10" t="s">
        <v>456</v>
      </c>
      <c r="TS10" t="s">
        <v>456</v>
      </c>
      <c r="TT10" t="s">
        <v>456</v>
      </c>
      <c r="TU10" t="s">
        <v>456</v>
      </c>
      <c r="TV10" t="s">
        <v>456</v>
      </c>
      <c r="TW10" t="s">
        <v>456</v>
      </c>
      <c r="TX10" t="s">
        <v>456</v>
      </c>
      <c r="TY10" t="s">
        <v>456</v>
      </c>
      <c r="TZ10" t="s">
        <v>456</v>
      </c>
      <c r="UA10" t="s">
        <v>456</v>
      </c>
      <c r="UB10" t="s">
        <v>456</v>
      </c>
      <c r="UC10" t="s">
        <v>456</v>
      </c>
      <c r="UD10" t="s">
        <v>456</v>
      </c>
      <c r="UE10" t="s">
        <v>456</v>
      </c>
      <c r="UF10" t="s">
        <v>456</v>
      </c>
      <c r="UG10" t="s">
        <v>456</v>
      </c>
      <c r="UH10" t="s">
        <v>456</v>
      </c>
      <c r="UI10" t="s">
        <v>456</v>
      </c>
      <c r="UJ10" t="s">
        <v>456</v>
      </c>
      <c r="UK10" t="s">
        <v>456</v>
      </c>
      <c r="UL10" t="s">
        <v>456</v>
      </c>
      <c r="UM10" t="s">
        <v>456</v>
      </c>
      <c r="UN10" t="s">
        <v>456</v>
      </c>
      <c r="UO10" t="s">
        <v>456</v>
      </c>
      <c r="UP10" t="s">
        <v>456</v>
      </c>
      <c r="UQ10" t="s">
        <v>456</v>
      </c>
      <c r="UR10" t="s">
        <v>456</v>
      </c>
      <c r="US10" t="s">
        <v>456</v>
      </c>
      <c r="UT10" t="s">
        <v>456</v>
      </c>
      <c r="UU10" t="s">
        <v>456</v>
      </c>
      <c r="UV10" t="s">
        <v>456</v>
      </c>
      <c r="UW10" t="s">
        <v>456</v>
      </c>
      <c r="UX10" t="s">
        <v>456</v>
      </c>
      <c r="UY10" t="s">
        <v>456</v>
      </c>
      <c r="UZ10" t="s">
        <v>456</v>
      </c>
      <c r="VA10" t="s">
        <v>456</v>
      </c>
      <c r="VB10" t="s">
        <v>456</v>
      </c>
      <c r="VC10" t="s">
        <v>456</v>
      </c>
      <c r="VD10" t="s">
        <v>456</v>
      </c>
      <c r="VE10" t="s">
        <v>456</v>
      </c>
      <c r="VF10" t="s">
        <v>456</v>
      </c>
      <c r="VG10" t="s">
        <v>456</v>
      </c>
      <c r="VH10" t="s">
        <v>456</v>
      </c>
      <c r="VI10" t="s">
        <v>456</v>
      </c>
      <c r="VJ10" t="s">
        <v>456</v>
      </c>
      <c r="VK10" t="s">
        <v>456</v>
      </c>
      <c r="VL10" t="s">
        <v>456</v>
      </c>
      <c r="VM10" t="s">
        <v>456</v>
      </c>
      <c r="VN10" t="s">
        <v>456</v>
      </c>
      <c r="VO10" t="s">
        <v>456</v>
      </c>
      <c r="VP10" t="s">
        <v>456</v>
      </c>
      <c r="VQ10" t="s">
        <v>456</v>
      </c>
      <c r="VR10" t="s">
        <v>456</v>
      </c>
      <c r="VS10" t="s">
        <v>456</v>
      </c>
      <c r="VT10" t="s">
        <v>456</v>
      </c>
      <c r="VU10" t="s">
        <v>456</v>
      </c>
      <c r="VV10" t="s">
        <v>456</v>
      </c>
      <c r="VW10" t="s">
        <v>456</v>
      </c>
      <c r="VX10" t="s">
        <v>456</v>
      </c>
      <c r="VY10" t="s">
        <v>456</v>
      </c>
      <c r="VZ10" t="s">
        <v>456</v>
      </c>
      <c r="WA10" t="s">
        <v>456</v>
      </c>
      <c r="WB10" t="s">
        <v>456</v>
      </c>
      <c r="WC10" t="s">
        <v>456</v>
      </c>
      <c r="WD10" t="s">
        <v>456</v>
      </c>
      <c r="WE10" t="s">
        <v>456</v>
      </c>
      <c r="WF10" t="s">
        <v>456</v>
      </c>
      <c r="WG10" t="s">
        <v>456</v>
      </c>
      <c r="WH10" t="s">
        <v>456</v>
      </c>
      <c r="WI10" t="s">
        <v>456</v>
      </c>
      <c r="WJ10" t="s">
        <v>456</v>
      </c>
      <c r="WK10" t="s">
        <v>456</v>
      </c>
      <c r="WL10" t="s">
        <v>456</v>
      </c>
      <c r="WM10" t="s">
        <v>456</v>
      </c>
      <c r="WN10" t="s">
        <v>456</v>
      </c>
      <c r="WO10" t="s">
        <v>456</v>
      </c>
      <c r="WP10" t="s">
        <v>456</v>
      </c>
      <c r="WQ10" t="s">
        <v>456</v>
      </c>
      <c r="WR10" t="s">
        <v>456</v>
      </c>
      <c r="WS10" t="s">
        <v>456</v>
      </c>
      <c r="WT10" t="s">
        <v>456</v>
      </c>
      <c r="WU10" t="s">
        <v>456</v>
      </c>
      <c r="WV10" t="s">
        <v>456</v>
      </c>
      <c r="WW10" t="s">
        <v>456</v>
      </c>
      <c r="WX10" t="s">
        <v>456</v>
      </c>
      <c r="WY10" t="s">
        <v>456</v>
      </c>
      <c r="WZ10" t="s">
        <v>456</v>
      </c>
      <c r="XA10" t="s">
        <v>456</v>
      </c>
      <c r="XB10" t="s">
        <v>456</v>
      </c>
      <c r="XC10" t="s">
        <v>456</v>
      </c>
      <c r="XD10" t="s">
        <v>456</v>
      </c>
      <c r="XE10" t="s">
        <v>456</v>
      </c>
      <c r="XF10" t="s">
        <v>456</v>
      </c>
      <c r="XG10" t="s">
        <v>456</v>
      </c>
      <c r="XH10" t="s">
        <v>456</v>
      </c>
      <c r="XI10" t="s">
        <v>456</v>
      </c>
      <c r="XJ10" t="s">
        <v>456</v>
      </c>
      <c r="XK10" t="s">
        <v>456</v>
      </c>
      <c r="XL10" t="s">
        <v>456</v>
      </c>
      <c r="XM10" t="s">
        <v>456</v>
      </c>
      <c r="XN10" t="s">
        <v>456</v>
      </c>
      <c r="XO10" t="s">
        <v>456</v>
      </c>
      <c r="XP10" t="s">
        <v>456</v>
      </c>
      <c r="XQ10" t="s">
        <v>456</v>
      </c>
      <c r="XR10" t="s">
        <v>456</v>
      </c>
      <c r="XS10" t="s">
        <v>456</v>
      </c>
      <c r="XT10" t="s">
        <v>456</v>
      </c>
      <c r="XU10" t="s">
        <v>456</v>
      </c>
      <c r="XV10" t="s">
        <v>456</v>
      </c>
      <c r="XW10" t="s">
        <v>456</v>
      </c>
      <c r="XX10" t="s">
        <v>456</v>
      </c>
      <c r="XY10" t="s">
        <v>456</v>
      </c>
      <c r="XZ10" t="s">
        <v>456</v>
      </c>
      <c r="YA10" t="s">
        <v>456</v>
      </c>
      <c r="YB10" t="s">
        <v>456</v>
      </c>
      <c r="YC10" t="s">
        <v>456</v>
      </c>
      <c r="YD10" t="s">
        <v>456</v>
      </c>
      <c r="YE10" t="s">
        <v>456</v>
      </c>
      <c r="YF10" t="s">
        <v>456</v>
      </c>
      <c r="YG10" t="s">
        <v>456</v>
      </c>
      <c r="YH10" t="s">
        <v>456</v>
      </c>
      <c r="YI10" t="s">
        <v>456</v>
      </c>
      <c r="YJ10" t="s">
        <v>456</v>
      </c>
      <c r="YK10" t="s">
        <v>456</v>
      </c>
      <c r="YL10" t="s">
        <v>456</v>
      </c>
      <c r="YM10" t="s">
        <v>456</v>
      </c>
      <c r="YN10" t="s">
        <v>456</v>
      </c>
      <c r="YO10" t="s">
        <v>456</v>
      </c>
      <c r="YP10" t="s">
        <v>456</v>
      </c>
      <c r="YQ10" t="s">
        <v>456</v>
      </c>
      <c r="YR10" t="s">
        <v>456</v>
      </c>
      <c r="YS10" t="s">
        <v>456</v>
      </c>
      <c r="YT10" t="s">
        <v>456</v>
      </c>
      <c r="YU10" t="s">
        <v>456</v>
      </c>
      <c r="YV10" t="s">
        <v>456</v>
      </c>
      <c r="YW10" t="s">
        <v>456</v>
      </c>
      <c r="YX10" t="s">
        <v>456</v>
      </c>
      <c r="YY10" t="s">
        <v>456</v>
      </c>
      <c r="YZ10" t="s">
        <v>456</v>
      </c>
      <c r="ZA10" t="s">
        <v>456</v>
      </c>
      <c r="ZB10" t="s">
        <v>456</v>
      </c>
      <c r="ZC10" t="s">
        <v>456</v>
      </c>
      <c r="ZD10" t="s">
        <v>456</v>
      </c>
      <c r="ZE10" t="s">
        <v>456</v>
      </c>
      <c r="ZF10" t="s">
        <v>456</v>
      </c>
      <c r="ZG10" t="s">
        <v>456</v>
      </c>
      <c r="ZH10" t="s">
        <v>456</v>
      </c>
      <c r="ZI10" t="s">
        <v>456</v>
      </c>
      <c r="ZJ10" t="s">
        <v>456</v>
      </c>
      <c r="ZK10" t="s">
        <v>456</v>
      </c>
      <c r="ZL10" t="s">
        <v>456</v>
      </c>
      <c r="ZM10" t="s">
        <v>456</v>
      </c>
      <c r="ZN10" t="s">
        <v>456</v>
      </c>
      <c r="ZO10" t="s">
        <v>456</v>
      </c>
      <c r="ZP10" t="s">
        <v>456</v>
      </c>
      <c r="ZQ10" t="s">
        <v>456</v>
      </c>
      <c r="ZR10" t="s">
        <v>456</v>
      </c>
      <c r="ZS10" t="s">
        <v>456</v>
      </c>
      <c r="ZT10" t="s">
        <v>456</v>
      </c>
      <c r="ZU10" t="s">
        <v>456</v>
      </c>
      <c r="ZV10" t="s">
        <v>456</v>
      </c>
      <c r="ZW10" t="s">
        <v>456</v>
      </c>
      <c r="ZX10" t="s">
        <v>456</v>
      </c>
      <c r="ZY10" t="s">
        <v>456</v>
      </c>
      <c r="ZZ10" t="s">
        <v>456</v>
      </c>
      <c r="AAA10" t="s">
        <v>456</v>
      </c>
      <c r="AAB10" t="s">
        <v>456</v>
      </c>
      <c r="AAC10" t="s">
        <v>456</v>
      </c>
      <c r="AAD10" t="s">
        <v>456</v>
      </c>
      <c r="AAE10" t="s">
        <v>456</v>
      </c>
      <c r="AAF10" t="s">
        <v>456</v>
      </c>
      <c r="AAG10" t="s">
        <v>456</v>
      </c>
      <c r="AAH10" t="s">
        <v>456</v>
      </c>
      <c r="AAI10" t="s">
        <v>456</v>
      </c>
      <c r="AAJ10" t="s">
        <v>456</v>
      </c>
      <c r="AAK10" t="s">
        <v>456</v>
      </c>
      <c r="AAL10" t="s">
        <v>456</v>
      </c>
      <c r="AAM10" t="s">
        <v>456</v>
      </c>
      <c r="AAN10" t="s">
        <v>456</v>
      </c>
      <c r="AAO10" t="s">
        <v>456</v>
      </c>
      <c r="AAP10" t="s">
        <v>456</v>
      </c>
      <c r="AAQ10" t="s">
        <v>456</v>
      </c>
      <c r="AAR10" t="s">
        <v>456</v>
      </c>
      <c r="AAS10" t="s">
        <v>456</v>
      </c>
      <c r="AAT10" t="s">
        <v>456</v>
      </c>
      <c r="AAU10" t="s">
        <v>456</v>
      </c>
      <c r="AAV10" t="s">
        <v>456</v>
      </c>
      <c r="AAW10" t="s">
        <v>456</v>
      </c>
      <c r="AAX10" t="s">
        <v>456</v>
      </c>
      <c r="AAY10" t="s">
        <v>456</v>
      </c>
      <c r="AAZ10" t="s">
        <v>456</v>
      </c>
      <c r="ABA10" t="s">
        <v>456</v>
      </c>
      <c r="ABB10" t="s">
        <v>456</v>
      </c>
      <c r="ABC10" t="s">
        <v>456</v>
      </c>
      <c r="ABD10" t="s">
        <v>456</v>
      </c>
      <c r="ABE10" t="s">
        <v>456</v>
      </c>
      <c r="ABF10" t="s">
        <v>456</v>
      </c>
      <c r="ABG10" t="s">
        <v>456</v>
      </c>
      <c r="ABH10" t="s">
        <v>456</v>
      </c>
      <c r="ABI10" t="s">
        <v>456</v>
      </c>
      <c r="ABJ10" t="s">
        <v>456</v>
      </c>
      <c r="ABK10" t="s">
        <v>456</v>
      </c>
      <c r="ABL10" t="s">
        <v>456</v>
      </c>
      <c r="ABM10" t="s">
        <v>456</v>
      </c>
      <c r="ABN10" t="s">
        <v>456</v>
      </c>
      <c r="ABO10" t="s">
        <v>456</v>
      </c>
      <c r="ABP10" t="s">
        <v>456</v>
      </c>
      <c r="ABQ10" t="s">
        <v>456</v>
      </c>
      <c r="ABR10" t="s">
        <v>456</v>
      </c>
      <c r="ABS10" t="s">
        <v>456</v>
      </c>
      <c r="ABT10" t="s">
        <v>456</v>
      </c>
      <c r="ABU10" t="s">
        <v>456</v>
      </c>
      <c r="ABV10" t="s">
        <v>456</v>
      </c>
      <c r="ABW10" t="s">
        <v>456</v>
      </c>
      <c r="ABX10" t="s">
        <v>456</v>
      </c>
      <c r="ABY10" t="s">
        <v>456</v>
      </c>
      <c r="ABZ10" t="s">
        <v>456</v>
      </c>
      <c r="ACA10" t="s">
        <v>456</v>
      </c>
      <c r="ACB10" t="s">
        <v>456</v>
      </c>
      <c r="ACC10" t="s">
        <v>456</v>
      </c>
      <c r="ACD10" t="s">
        <v>456</v>
      </c>
      <c r="ACE10" t="s">
        <v>456</v>
      </c>
      <c r="ACF10" t="s">
        <v>456</v>
      </c>
      <c r="ACG10" t="s">
        <v>456</v>
      </c>
      <c r="ACH10" t="s">
        <v>456</v>
      </c>
      <c r="ACI10" t="s">
        <v>456</v>
      </c>
      <c r="ACJ10" t="s">
        <v>456</v>
      </c>
      <c r="ACK10" t="s">
        <v>456</v>
      </c>
      <c r="ACL10" t="s">
        <v>456</v>
      </c>
      <c r="ACM10" t="s">
        <v>456</v>
      </c>
      <c r="ACN10" t="s">
        <v>456</v>
      </c>
      <c r="ACO10" t="s">
        <v>456</v>
      </c>
      <c r="ACP10" t="s">
        <v>456</v>
      </c>
      <c r="ACQ10" t="s">
        <v>456</v>
      </c>
      <c r="ACR10" t="s">
        <v>456</v>
      </c>
      <c r="ACS10" t="s">
        <v>456</v>
      </c>
      <c r="ACT10" t="s">
        <v>456</v>
      </c>
      <c r="ACU10" t="s">
        <v>456</v>
      </c>
      <c r="ACV10" t="s">
        <v>456</v>
      </c>
      <c r="ACW10" t="s">
        <v>456</v>
      </c>
      <c r="ACX10" t="s">
        <v>456</v>
      </c>
      <c r="ACY10" t="s">
        <v>456</v>
      </c>
      <c r="ACZ10" t="s">
        <v>456</v>
      </c>
      <c r="ADA10" t="s">
        <v>456</v>
      </c>
      <c r="ADB10" t="s">
        <v>456</v>
      </c>
      <c r="ADC10" t="s">
        <v>456</v>
      </c>
      <c r="ADD10" t="s">
        <v>456</v>
      </c>
      <c r="ADE10" t="s">
        <v>456</v>
      </c>
      <c r="ADF10" t="s">
        <v>456</v>
      </c>
      <c r="ADG10" t="s">
        <v>456</v>
      </c>
      <c r="ADH10" t="s">
        <v>456</v>
      </c>
      <c r="ADI10" t="s">
        <v>456</v>
      </c>
      <c r="ADJ10" t="s">
        <v>456</v>
      </c>
      <c r="ADK10" t="s">
        <v>456</v>
      </c>
      <c r="ADL10" t="s">
        <v>456</v>
      </c>
      <c r="ADM10" t="s">
        <v>456</v>
      </c>
      <c r="ADN10" t="s">
        <v>456</v>
      </c>
      <c r="ADO10" t="s">
        <v>456</v>
      </c>
      <c r="ADP10" t="s">
        <v>456</v>
      </c>
      <c r="ADQ10" t="s">
        <v>456</v>
      </c>
      <c r="ADR10" t="s">
        <v>456</v>
      </c>
      <c r="ADS10" t="s">
        <v>456</v>
      </c>
      <c r="ADT10" t="s">
        <v>456</v>
      </c>
      <c r="ADU10" t="s">
        <v>456</v>
      </c>
      <c r="ADV10" t="s">
        <v>456</v>
      </c>
      <c r="ADW10" t="s">
        <v>456</v>
      </c>
      <c r="ADX10" t="s">
        <v>456</v>
      </c>
      <c r="ADY10" t="s">
        <v>456</v>
      </c>
      <c r="ADZ10" t="s">
        <v>456</v>
      </c>
      <c r="AEA10" t="s">
        <v>456</v>
      </c>
      <c r="AEB10" t="s">
        <v>456</v>
      </c>
      <c r="AEC10" t="s">
        <v>456</v>
      </c>
      <c r="AED10" t="s">
        <v>456</v>
      </c>
      <c r="AEE10" t="s">
        <v>456</v>
      </c>
      <c r="AEF10" t="s">
        <v>456</v>
      </c>
      <c r="AEG10" t="s">
        <v>456</v>
      </c>
      <c r="AEH10" t="s">
        <v>456</v>
      </c>
      <c r="AEI10" t="s">
        <v>456</v>
      </c>
      <c r="AEJ10" t="s">
        <v>456</v>
      </c>
      <c r="AEK10" t="s">
        <v>456</v>
      </c>
      <c r="AEL10" t="s">
        <v>456</v>
      </c>
      <c r="AEM10" t="s">
        <v>456</v>
      </c>
      <c r="AEN10" t="s">
        <v>456</v>
      </c>
      <c r="AEO10" t="s">
        <v>456</v>
      </c>
      <c r="AEP10" t="s">
        <v>456</v>
      </c>
      <c r="AEQ10" t="s">
        <v>456</v>
      </c>
      <c r="AER10" t="s">
        <v>456</v>
      </c>
      <c r="AES10" t="s">
        <v>456</v>
      </c>
      <c r="AET10" t="s">
        <v>456</v>
      </c>
      <c r="AEU10" t="s">
        <v>456</v>
      </c>
      <c r="AEV10" t="s">
        <v>456</v>
      </c>
      <c r="AEW10" t="s">
        <v>456</v>
      </c>
      <c r="AEX10" t="s">
        <v>456</v>
      </c>
      <c r="AEY10" t="s">
        <v>456</v>
      </c>
      <c r="AEZ10" t="s">
        <v>456</v>
      </c>
      <c r="AFA10" t="s">
        <v>456</v>
      </c>
      <c r="AFB10" t="s">
        <v>456</v>
      </c>
      <c r="AFC10" t="s">
        <v>456</v>
      </c>
      <c r="AFD10" t="s">
        <v>456</v>
      </c>
      <c r="AFE10" t="s">
        <v>456</v>
      </c>
      <c r="AFF10" t="s">
        <v>456</v>
      </c>
      <c r="AFG10" t="s">
        <v>456</v>
      </c>
      <c r="AFH10" t="s">
        <v>456</v>
      </c>
      <c r="AFI10" t="s">
        <v>456</v>
      </c>
      <c r="AFJ10" t="s">
        <v>456</v>
      </c>
      <c r="AFK10" t="s">
        <v>456</v>
      </c>
      <c r="AFL10" t="s">
        <v>456</v>
      </c>
      <c r="AFM10" t="s">
        <v>456</v>
      </c>
      <c r="AFN10" t="s">
        <v>456</v>
      </c>
      <c r="AFO10" t="s">
        <v>456</v>
      </c>
      <c r="AFP10" t="s">
        <v>456</v>
      </c>
      <c r="AFQ10" t="s">
        <v>456</v>
      </c>
      <c r="AFR10" t="s">
        <v>456</v>
      </c>
      <c r="AFS10" t="s">
        <v>456</v>
      </c>
      <c r="AFT10" t="s">
        <v>456</v>
      </c>
      <c r="AFU10" t="s">
        <v>456</v>
      </c>
      <c r="AFV10" t="s">
        <v>456</v>
      </c>
      <c r="AFW10" t="s">
        <v>456</v>
      </c>
      <c r="AFX10" t="s">
        <v>456</v>
      </c>
      <c r="AFY10" t="s">
        <v>456</v>
      </c>
      <c r="AFZ10" t="s">
        <v>456</v>
      </c>
      <c r="AGA10" t="s">
        <v>456</v>
      </c>
      <c r="AGB10" t="s">
        <v>456</v>
      </c>
      <c r="AGC10" t="s">
        <v>456</v>
      </c>
      <c r="AGD10" t="s">
        <v>456</v>
      </c>
      <c r="AGE10" t="s">
        <v>456</v>
      </c>
      <c r="AGF10" t="s">
        <v>456</v>
      </c>
      <c r="AGG10" t="s">
        <v>456</v>
      </c>
      <c r="AGH10" t="s">
        <v>456</v>
      </c>
      <c r="AGI10" t="s">
        <v>456</v>
      </c>
      <c r="AGJ10" t="s">
        <v>456</v>
      </c>
      <c r="AGK10" t="s">
        <v>456</v>
      </c>
      <c r="AGL10" t="s">
        <v>456</v>
      </c>
      <c r="AGM10" t="s">
        <v>456</v>
      </c>
      <c r="AGN10" t="s">
        <v>456</v>
      </c>
      <c r="AGO10" t="s">
        <v>456</v>
      </c>
      <c r="AGP10" t="s">
        <v>456</v>
      </c>
      <c r="AGQ10" t="s">
        <v>456</v>
      </c>
      <c r="AGR10" t="s">
        <v>456</v>
      </c>
      <c r="AGS10" t="s">
        <v>456</v>
      </c>
      <c r="AGT10" t="s">
        <v>456</v>
      </c>
      <c r="AGU10" t="s">
        <v>456</v>
      </c>
      <c r="AGV10" t="s">
        <v>456</v>
      </c>
      <c r="AGW10" t="s">
        <v>456</v>
      </c>
      <c r="AGX10" t="s">
        <v>456</v>
      </c>
      <c r="AGY10" t="s">
        <v>456</v>
      </c>
      <c r="AGZ10" t="s">
        <v>456</v>
      </c>
      <c r="AHA10" t="s">
        <v>456</v>
      </c>
      <c r="AHB10" t="s">
        <v>456</v>
      </c>
      <c r="AHC10" t="s">
        <v>456</v>
      </c>
      <c r="AHD10" t="s">
        <v>456</v>
      </c>
      <c r="AHE10" t="s">
        <v>456</v>
      </c>
      <c r="AHF10" t="s">
        <v>456</v>
      </c>
      <c r="AHG10" t="s">
        <v>456</v>
      </c>
      <c r="AHH10" t="s">
        <v>456</v>
      </c>
      <c r="AHI10" t="s">
        <v>456</v>
      </c>
      <c r="AHJ10" t="s">
        <v>456</v>
      </c>
      <c r="AHK10" t="s">
        <v>456</v>
      </c>
      <c r="AHL10" t="s">
        <v>456</v>
      </c>
      <c r="AHM10" t="s">
        <v>456</v>
      </c>
      <c r="AHN10" t="s">
        <v>456</v>
      </c>
      <c r="AHO10" t="s">
        <v>456</v>
      </c>
      <c r="AHP10" t="s">
        <v>456</v>
      </c>
      <c r="AHQ10" t="s">
        <v>456</v>
      </c>
      <c r="AHR10" t="s">
        <v>456</v>
      </c>
      <c r="AHS10" t="s">
        <v>456</v>
      </c>
      <c r="AHT10" t="s">
        <v>456</v>
      </c>
      <c r="AHU10" t="s">
        <v>456</v>
      </c>
      <c r="AHV10" t="s">
        <v>456</v>
      </c>
      <c r="AHW10" t="s">
        <v>456</v>
      </c>
      <c r="AHX10" t="s">
        <v>456</v>
      </c>
      <c r="AHY10" t="s">
        <v>456</v>
      </c>
      <c r="AHZ10" t="s">
        <v>456</v>
      </c>
      <c r="AIA10" t="s">
        <v>456</v>
      </c>
      <c r="AIB10" t="s">
        <v>456</v>
      </c>
      <c r="AIC10" t="s">
        <v>456</v>
      </c>
      <c r="AID10" t="s">
        <v>456</v>
      </c>
      <c r="AIE10" t="s">
        <v>456</v>
      </c>
      <c r="AIF10" t="s">
        <v>456</v>
      </c>
      <c r="AIG10" t="s">
        <v>456</v>
      </c>
      <c r="AIH10" t="s">
        <v>456</v>
      </c>
      <c r="AII10" t="s">
        <v>456</v>
      </c>
      <c r="AIJ10" t="s">
        <v>456</v>
      </c>
      <c r="AIK10" t="s">
        <v>456</v>
      </c>
      <c r="AIL10" t="s">
        <v>456</v>
      </c>
      <c r="AIM10" t="s">
        <v>456</v>
      </c>
      <c r="AIN10" t="s">
        <v>456</v>
      </c>
      <c r="AIO10" t="s">
        <v>456</v>
      </c>
      <c r="AIP10" t="s">
        <v>456</v>
      </c>
      <c r="AIQ10" t="s">
        <v>456</v>
      </c>
      <c r="AIR10" t="s">
        <v>456</v>
      </c>
      <c r="AIS10" t="s">
        <v>456</v>
      </c>
      <c r="AIT10" t="s">
        <v>456</v>
      </c>
      <c r="AIU10" t="s">
        <v>456</v>
      </c>
      <c r="AIV10" t="s">
        <v>456</v>
      </c>
      <c r="AIW10" t="s">
        <v>456</v>
      </c>
      <c r="AIX10" t="s">
        <v>456</v>
      </c>
      <c r="AIY10" t="s">
        <v>456</v>
      </c>
      <c r="AIZ10" t="s">
        <v>456</v>
      </c>
      <c r="AJA10" t="s">
        <v>456</v>
      </c>
      <c r="AJB10" t="s">
        <v>456</v>
      </c>
      <c r="AJC10" t="s">
        <v>456</v>
      </c>
      <c r="AJD10" t="s">
        <v>456</v>
      </c>
      <c r="AJE10" t="s">
        <v>456</v>
      </c>
      <c r="AJF10" t="s">
        <v>456</v>
      </c>
      <c r="AJG10" t="s">
        <v>456</v>
      </c>
      <c r="AJH10" t="s">
        <v>456</v>
      </c>
      <c r="AJI10" t="s">
        <v>456</v>
      </c>
      <c r="AJJ10" t="s">
        <v>456</v>
      </c>
      <c r="AJK10" t="s">
        <v>456</v>
      </c>
      <c r="AJL10" t="s">
        <v>456</v>
      </c>
      <c r="AJM10" t="s">
        <v>456</v>
      </c>
      <c r="AJN10" t="s">
        <v>456</v>
      </c>
      <c r="AJO10" t="s">
        <v>456</v>
      </c>
      <c r="AJP10" t="s">
        <v>456</v>
      </c>
      <c r="AJQ10" t="s">
        <v>456</v>
      </c>
      <c r="AJR10" t="s">
        <v>456</v>
      </c>
      <c r="AJS10" t="s">
        <v>456</v>
      </c>
      <c r="AJT10" t="s">
        <v>456</v>
      </c>
      <c r="AJU10" t="s">
        <v>456</v>
      </c>
      <c r="AJV10" t="s">
        <v>456</v>
      </c>
      <c r="AJW10" t="s">
        <v>456</v>
      </c>
      <c r="AJX10" t="s">
        <v>456</v>
      </c>
      <c r="AJY10" t="s">
        <v>456</v>
      </c>
      <c r="AJZ10" t="s">
        <v>456</v>
      </c>
      <c r="AKA10" t="s">
        <v>456</v>
      </c>
      <c r="AKB10" t="s">
        <v>456</v>
      </c>
      <c r="AKC10" t="s">
        <v>456</v>
      </c>
      <c r="AKD10" t="s">
        <v>456</v>
      </c>
      <c r="AKE10" t="s">
        <v>456</v>
      </c>
      <c r="AKF10" t="s">
        <v>456</v>
      </c>
      <c r="AKG10" t="s">
        <v>456</v>
      </c>
      <c r="AKH10" t="s">
        <v>456</v>
      </c>
      <c r="AKI10" t="s">
        <v>456</v>
      </c>
      <c r="AKJ10" t="s">
        <v>456</v>
      </c>
      <c r="AKK10" t="s">
        <v>456</v>
      </c>
      <c r="AKL10" t="s">
        <v>456</v>
      </c>
      <c r="AKM10" t="s">
        <v>456</v>
      </c>
      <c r="AKN10" t="s">
        <v>456</v>
      </c>
      <c r="AKO10" t="s">
        <v>456</v>
      </c>
      <c r="AKP10" t="s">
        <v>456</v>
      </c>
      <c r="AKQ10" t="s">
        <v>456</v>
      </c>
      <c r="AKR10" t="s">
        <v>456</v>
      </c>
      <c r="AKS10" t="s">
        <v>456</v>
      </c>
      <c r="AKT10" t="s">
        <v>456</v>
      </c>
      <c r="AKU10" t="s">
        <v>456</v>
      </c>
      <c r="AKV10" t="s">
        <v>456</v>
      </c>
      <c r="AKW10" t="s">
        <v>456</v>
      </c>
      <c r="AKX10" t="s">
        <v>456</v>
      </c>
      <c r="AKY10" t="s">
        <v>456</v>
      </c>
      <c r="AKZ10" t="s">
        <v>456</v>
      </c>
      <c r="ALA10" t="s">
        <v>456</v>
      </c>
      <c r="ALB10" t="s">
        <v>456</v>
      </c>
      <c r="ALC10" t="s">
        <v>456</v>
      </c>
      <c r="ALD10" t="s">
        <v>456</v>
      </c>
      <c r="ALE10" t="s">
        <v>456</v>
      </c>
      <c r="ALF10" t="s">
        <v>456</v>
      </c>
      <c r="ALG10" t="s">
        <v>456</v>
      </c>
      <c r="ALH10" t="s">
        <v>456</v>
      </c>
      <c r="ALI10" t="s">
        <v>456</v>
      </c>
      <c r="ALJ10" t="s">
        <v>456</v>
      </c>
      <c r="ALK10" t="s">
        <v>456</v>
      </c>
      <c r="ALL10" t="s">
        <v>456</v>
      </c>
      <c r="ALM10" t="s">
        <v>456</v>
      </c>
      <c r="ALN10" t="s">
        <v>456</v>
      </c>
      <c r="ALO10" t="s">
        <v>456</v>
      </c>
      <c r="ALP10" t="s">
        <v>456</v>
      </c>
      <c r="ALQ10" t="s">
        <v>456</v>
      </c>
      <c r="ALR10" t="s">
        <v>456</v>
      </c>
      <c r="ALS10" t="s">
        <v>456</v>
      </c>
      <c r="ALT10" t="s">
        <v>456</v>
      </c>
      <c r="ALU10" t="s">
        <v>456</v>
      </c>
      <c r="ALV10" t="s">
        <v>456</v>
      </c>
      <c r="ALW10" t="s">
        <v>456</v>
      </c>
      <c r="ALX10" t="s">
        <v>456</v>
      </c>
      <c r="ALY10" t="s">
        <v>456</v>
      </c>
      <c r="ALZ10" t="s">
        <v>456</v>
      </c>
      <c r="AMA10" t="s">
        <v>456</v>
      </c>
      <c r="AMB10" t="s">
        <v>456</v>
      </c>
      <c r="AMC10" t="s">
        <v>456</v>
      </c>
      <c r="AMD10" t="s">
        <v>456</v>
      </c>
      <c r="AME10" t="s">
        <v>456</v>
      </c>
      <c r="AMF10" t="s">
        <v>456</v>
      </c>
      <c r="AMG10" t="s">
        <v>456</v>
      </c>
      <c r="AMH10" t="s">
        <v>456</v>
      </c>
      <c r="AMI10" t="s">
        <v>456</v>
      </c>
      <c r="AMJ10" t="s">
        <v>456</v>
      </c>
      <c r="AMK10" t="s">
        <v>456</v>
      </c>
      <c r="AML10" t="s">
        <v>456</v>
      </c>
      <c r="AMM10" t="s">
        <v>456</v>
      </c>
      <c r="AMN10" t="s">
        <v>456</v>
      </c>
      <c r="AMO10" t="s">
        <v>456</v>
      </c>
      <c r="AMP10" t="s">
        <v>456</v>
      </c>
      <c r="AMQ10" t="s">
        <v>456</v>
      </c>
      <c r="AMR10" t="s">
        <v>456</v>
      </c>
      <c r="AMS10" t="s">
        <v>456</v>
      </c>
      <c r="AMT10" t="s">
        <v>456</v>
      </c>
      <c r="AMU10" t="s">
        <v>456</v>
      </c>
      <c r="AMV10" t="s">
        <v>456</v>
      </c>
      <c r="AMW10" t="s">
        <v>456</v>
      </c>
      <c r="AMX10" t="s">
        <v>456</v>
      </c>
      <c r="AMY10" t="s">
        <v>456</v>
      </c>
      <c r="AMZ10" t="s">
        <v>456</v>
      </c>
      <c r="ANA10" t="s">
        <v>456</v>
      </c>
      <c r="ANB10" t="s">
        <v>456</v>
      </c>
      <c r="ANC10" t="s">
        <v>456</v>
      </c>
      <c r="AND10" t="s">
        <v>456</v>
      </c>
      <c r="ANE10" t="s">
        <v>456</v>
      </c>
      <c r="ANF10" t="s">
        <v>456</v>
      </c>
      <c r="ANG10" t="s">
        <v>456</v>
      </c>
      <c r="ANH10" t="s">
        <v>456</v>
      </c>
      <c r="ANI10" t="s">
        <v>456</v>
      </c>
      <c r="ANJ10" t="s">
        <v>456</v>
      </c>
      <c r="ANK10" t="s">
        <v>456</v>
      </c>
      <c r="ANL10" t="s">
        <v>456</v>
      </c>
      <c r="ANM10" t="s">
        <v>456</v>
      </c>
      <c r="ANN10" t="s">
        <v>456</v>
      </c>
      <c r="ANO10" t="s">
        <v>456</v>
      </c>
      <c r="ANP10" t="s">
        <v>456</v>
      </c>
      <c r="ANQ10" t="s">
        <v>456</v>
      </c>
      <c r="ANR10" t="s">
        <v>456</v>
      </c>
      <c r="ANS10" t="s">
        <v>456</v>
      </c>
      <c r="ANT10" t="s">
        <v>456</v>
      </c>
      <c r="ANU10" t="s">
        <v>456</v>
      </c>
      <c r="ANV10" t="s">
        <v>456</v>
      </c>
      <c r="ANW10" t="s">
        <v>456</v>
      </c>
      <c r="ANX10" t="s">
        <v>456</v>
      </c>
      <c r="ANY10" t="s">
        <v>456</v>
      </c>
      <c r="ANZ10" t="s">
        <v>456</v>
      </c>
      <c r="AOA10" t="s">
        <v>456</v>
      </c>
      <c r="AOB10" t="s">
        <v>456</v>
      </c>
      <c r="AOC10" t="s">
        <v>456</v>
      </c>
      <c r="AOD10" t="s">
        <v>456</v>
      </c>
      <c r="AOE10" t="s">
        <v>456</v>
      </c>
      <c r="AOF10" t="s">
        <v>456</v>
      </c>
      <c r="AOG10" t="s">
        <v>456</v>
      </c>
      <c r="AOH10" t="s">
        <v>456</v>
      </c>
      <c r="AOI10" t="s">
        <v>456</v>
      </c>
      <c r="AOJ10" t="s">
        <v>456</v>
      </c>
      <c r="AOK10" t="s">
        <v>456</v>
      </c>
      <c r="AOL10" t="s">
        <v>456</v>
      </c>
      <c r="AOM10" t="s">
        <v>456</v>
      </c>
      <c r="AON10" t="s">
        <v>456</v>
      </c>
      <c r="AOO10" t="s">
        <v>456</v>
      </c>
      <c r="AOP10" t="s">
        <v>456</v>
      </c>
      <c r="AOQ10" t="s">
        <v>456</v>
      </c>
      <c r="AOR10" t="s">
        <v>456</v>
      </c>
      <c r="AOS10" t="s">
        <v>456</v>
      </c>
      <c r="AOT10" t="s">
        <v>456</v>
      </c>
      <c r="AOU10" t="s">
        <v>456</v>
      </c>
      <c r="AOV10" t="s">
        <v>456</v>
      </c>
      <c r="AOW10" t="s">
        <v>456</v>
      </c>
      <c r="AOX10" t="s">
        <v>456</v>
      </c>
      <c r="AOY10" t="s">
        <v>456</v>
      </c>
      <c r="AOZ10" t="s">
        <v>456</v>
      </c>
      <c r="APA10" t="s">
        <v>456</v>
      </c>
      <c r="APB10" t="s">
        <v>456</v>
      </c>
      <c r="APC10" t="s">
        <v>456</v>
      </c>
      <c r="APD10" t="s">
        <v>456</v>
      </c>
      <c r="APE10" t="s">
        <v>456</v>
      </c>
      <c r="APF10" t="s">
        <v>456</v>
      </c>
      <c r="APG10" t="s">
        <v>456</v>
      </c>
      <c r="APH10" t="s">
        <v>456</v>
      </c>
      <c r="API10" t="s">
        <v>456</v>
      </c>
      <c r="APJ10" t="s">
        <v>456</v>
      </c>
      <c r="APK10" t="s">
        <v>456</v>
      </c>
      <c r="APL10" t="s">
        <v>456</v>
      </c>
      <c r="APM10" t="s">
        <v>456</v>
      </c>
      <c r="APN10" t="s">
        <v>456</v>
      </c>
      <c r="APO10" t="s">
        <v>456</v>
      </c>
      <c r="APP10" t="s">
        <v>456</v>
      </c>
      <c r="APQ10" t="s">
        <v>456</v>
      </c>
      <c r="APR10" t="s">
        <v>456</v>
      </c>
      <c r="APS10" t="s">
        <v>456</v>
      </c>
      <c r="APT10" t="s">
        <v>456</v>
      </c>
      <c r="APU10" t="s">
        <v>456</v>
      </c>
      <c r="APV10" t="s">
        <v>456</v>
      </c>
      <c r="APW10" t="s">
        <v>456</v>
      </c>
      <c r="APX10" t="s">
        <v>456</v>
      </c>
      <c r="APY10" t="s">
        <v>456</v>
      </c>
      <c r="APZ10" t="s">
        <v>456</v>
      </c>
      <c r="AQA10" t="s">
        <v>456</v>
      </c>
      <c r="AQB10" t="s">
        <v>456</v>
      </c>
      <c r="AQC10" t="s">
        <v>456</v>
      </c>
      <c r="AQD10" t="s">
        <v>456</v>
      </c>
      <c r="AQE10" t="s">
        <v>456</v>
      </c>
      <c r="AQF10" t="s">
        <v>456</v>
      </c>
      <c r="AQG10" t="s">
        <v>456</v>
      </c>
      <c r="AQH10" t="s">
        <v>456</v>
      </c>
      <c r="AQI10" t="s">
        <v>456</v>
      </c>
      <c r="AQJ10" t="s">
        <v>456</v>
      </c>
      <c r="AQK10" t="s">
        <v>456</v>
      </c>
      <c r="AQL10" t="s">
        <v>456</v>
      </c>
      <c r="AQM10" t="s">
        <v>456</v>
      </c>
      <c r="AQN10" t="s">
        <v>456</v>
      </c>
      <c r="AQO10" t="s">
        <v>456</v>
      </c>
      <c r="AQP10" t="s">
        <v>456</v>
      </c>
      <c r="AQQ10" t="s">
        <v>456</v>
      </c>
      <c r="AQR10" t="s">
        <v>456</v>
      </c>
      <c r="AQS10" t="s">
        <v>456</v>
      </c>
      <c r="AQT10" t="s">
        <v>456</v>
      </c>
      <c r="AQU10" t="s">
        <v>456</v>
      </c>
      <c r="AQV10" t="s">
        <v>456</v>
      </c>
      <c r="AQW10" t="s">
        <v>456</v>
      </c>
      <c r="AQX10" t="s">
        <v>456</v>
      </c>
      <c r="AQY10" t="s">
        <v>456</v>
      </c>
      <c r="AQZ10" t="s">
        <v>456</v>
      </c>
      <c r="ARA10" t="s">
        <v>456</v>
      </c>
      <c r="ARB10" t="s">
        <v>456</v>
      </c>
      <c r="ARC10" t="s">
        <v>456</v>
      </c>
      <c r="ARD10" t="s">
        <v>456</v>
      </c>
      <c r="ARE10" t="s">
        <v>456</v>
      </c>
      <c r="ARF10" t="s">
        <v>456</v>
      </c>
      <c r="ARG10" t="s">
        <v>456</v>
      </c>
      <c r="ARH10" t="s">
        <v>456</v>
      </c>
      <c r="ARI10" t="s">
        <v>456</v>
      </c>
      <c r="ARJ10" t="s">
        <v>456</v>
      </c>
      <c r="ARK10" t="s">
        <v>456</v>
      </c>
      <c r="ARL10" t="s">
        <v>456</v>
      </c>
      <c r="ARM10" t="s">
        <v>456</v>
      </c>
      <c r="ARN10" t="s">
        <v>456</v>
      </c>
      <c r="ARO10" t="s">
        <v>456</v>
      </c>
      <c r="ARP10" t="s">
        <v>456</v>
      </c>
      <c r="ARQ10" t="s">
        <v>456</v>
      </c>
      <c r="ARR10" t="s">
        <v>456</v>
      </c>
      <c r="ARS10" t="s">
        <v>456</v>
      </c>
      <c r="ART10" t="s">
        <v>456</v>
      </c>
      <c r="ARU10" t="s">
        <v>456</v>
      </c>
      <c r="ARV10" t="s">
        <v>456</v>
      </c>
      <c r="ARW10" t="s">
        <v>456</v>
      </c>
      <c r="ARX10" t="s">
        <v>456</v>
      </c>
      <c r="ARY10" t="s">
        <v>456</v>
      </c>
      <c r="ARZ10" t="s">
        <v>456</v>
      </c>
      <c r="ASA10" t="s">
        <v>456</v>
      </c>
      <c r="ASB10" t="s">
        <v>456</v>
      </c>
      <c r="ASC10" t="s">
        <v>456</v>
      </c>
      <c r="ASD10" t="s">
        <v>456</v>
      </c>
      <c r="ASE10" t="s">
        <v>456</v>
      </c>
      <c r="ASF10" t="s">
        <v>456</v>
      </c>
      <c r="ASG10" t="s">
        <v>456</v>
      </c>
      <c r="ASH10" t="s">
        <v>456</v>
      </c>
      <c r="ASI10" t="s">
        <v>456</v>
      </c>
      <c r="ASJ10" t="s">
        <v>456</v>
      </c>
      <c r="ASK10" t="s">
        <v>456</v>
      </c>
      <c r="ASL10" t="s">
        <v>456</v>
      </c>
      <c r="ASM10" t="s">
        <v>456</v>
      </c>
      <c r="ASN10" t="s">
        <v>456</v>
      </c>
      <c r="ASO10" t="s">
        <v>456</v>
      </c>
      <c r="ASP10" t="s">
        <v>456</v>
      </c>
      <c r="ASQ10" t="s">
        <v>456</v>
      </c>
      <c r="ASR10" t="s">
        <v>456</v>
      </c>
      <c r="ASS10" t="s">
        <v>456</v>
      </c>
      <c r="AST10" t="s">
        <v>456</v>
      </c>
      <c r="ASU10" t="s">
        <v>456</v>
      </c>
      <c r="ASV10" t="s">
        <v>456</v>
      </c>
      <c r="ASW10" t="s">
        <v>456</v>
      </c>
      <c r="ASX10" t="s">
        <v>456</v>
      </c>
      <c r="ASY10" t="s">
        <v>456</v>
      </c>
      <c r="ASZ10" t="s">
        <v>456</v>
      </c>
      <c r="ATA10" t="s">
        <v>456</v>
      </c>
      <c r="ATB10" t="s">
        <v>456</v>
      </c>
      <c r="ATC10" t="s">
        <v>456</v>
      </c>
      <c r="ATD10" t="s">
        <v>456</v>
      </c>
      <c r="ATE10" t="s">
        <v>456</v>
      </c>
      <c r="ATF10" t="s">
        <v>456</v>
      </c>
      <c r="ATG10" t="s">
        <v>456</v>
      </c>
      <c r="ATH10" t="s">
        <v>456</v>
      </c>
      <c r="ATI10" t="s">
        <v>456</v>
      </c>
      <c r="ATJ10" t="s">
        <v>456</v>
      </c>
      <c r="ATK10" t="s">
        <v>456</v>
      </c>
      <c r="ATL10" t="s">
        <v>456</v>
      </c>
      <c r="ATM10" t="s">
        <v>456</v>
      </c>
      <c r="ATN10" t="s">
        <v>456</v>
      </c>
      <c r="ATO10" t="s">
        <v>456</v>
      </c>
      <c r="ATP10" t="s">
        <v>456</v>
      </c>
      <c r="ATQ10" t="s">
        <v>456</v>
      </c>
      <c r="ATR10" t="s">
        <v>456</v>
      </c>
      <c r="ATS10" t="s">
        <v>456</v>
      </c>
      <c r="ATT10" t="s">
        <v>456</v>
      </c>
      <c r="ATU10" t="s">
        <v>456</v>
      </c>
      <c r="ATV10" t="s">
        <v>456</v>
      </c>
      <c r="ATW10" t="s">
        <v>456</v>
      </c>
      <c r="ATX10" t="s">
        <v>456</v>
      </c>
      <c r="ATY10" t="s">
        <v>456</v>
      </c>
      <c r="ATZ10" t="s">
        <v>456</v>
      </c>
      <c r="AUA10" t="s">
        <v>456</v>
      </c>
      <c r="AUB10" t="s">
        <v>456</v>
      </c>
      <c r="AUC10" t="s">
        <v>456</v>
      </c>
      <c r="AUD10" t="s">
        <v>456</v>
      </c>
      <c r="AUE10" t="s">
        <v>456</v>
      </c>
      <c r="AUF10" t="s">
        <v>456</v>
      </c>
      <c r="AUG10" t="s">
        <v>456</v>
      </c>
      <c r="AUH10" t="s">
        <v>456</v>
      </c>
      <c r="AUI10" t="s">
        <v>456</v>
      </c>
      <c r="AUJ10" t="s">
        <v>456</v>
      </c>
      <c r="AUK10" t="s">
        <v>456</v>
      </c>
      <c r="AUL10" t="s">
        <v>456</v>
      </c>
      <c r="AUM10" t="s">
        <v>456</v>
      </c>
      <c r="AUN10" t="s">
        <v>456</v>
      </c>
      <c r="AUO10" t="s">
        <v>456</v>
      </c>
      <c r="AUP10" t="s">
        <v>456</v>
      </c>
      <c r="AUQ10" t="s">
        <v>456</v>
      </c>
      <c r="AUR10" t="s">
        <v>456</v>
      </c>
      <c r="AUS10" t="s">
        <v>456</v>
      </c>
      <c r="AUT10" t="s">
        <v>456</v>
      </c>
      <c r="AUU10" t="s">
        <v>456</v>
      </c>
      <c r="AUV10" t="s">
        <v>456</v>
      </c>
      <c r="AUW10" t="s">
        <v>456</v>
      </c>
      <c r="AUX10" t="s">
        <v>456</v>
      </c>
      <c r="AUY10" t="s">
        <v>456</v>
      </c>
      <c r="AUZ10" t="s">
        <v>456</v>
      </c>
      <c r="AVA10" t="s">
        <v>456</v>
      </c>
      <c r="AVB10" t="s">
        <v>456</v>
      </c>
      <c r="AVC10" t="s">
        <v>456</v>
      </c>
      <c r="AVD10" t="s">
        <v>456</v>
      </c>
      <c r="AVE10" t="s">
        <v>456</v>
      </c>
      <c r="AVF10" t="s">
        <v>456</v>
      </c>
      <c r="AVG10" t="s">
        <v>456</v>
      </c>
      <c r="AVH10" t="s">
        <v>456</v>
      </c>
      <c r="AVI10" t="s">
        <v>456</v>
      </c>
      <c r="AVJ10" t="s">
        <v>456</v>
      </c>
      <c r="AVK10" t="s">
        <v>456</v>
      </c>
      <c r="AVL10" t="s">
        <v>456</v>
      </c>
      <c r="AVM10" t="s">
        <v>456</v>
      </c>
      <c r="AVN10" t="s">
        <v>456</v>
      </c>
      <c r="AVO10" t="s">
        <v>456</v>
      </c>
      <c r="AVP10" t="s">
        <v>456</v>
      </c>
      <c r="AVQ10" t="s">
        <v>456</v>
      </c>
      <c r="AVR10" t="s">
        <v>456</v>
      </c>
      <c r="AVS10" t="s">
        <v>456</v>
      </c>
      <c r="AVT10" t="s">
        <v>456</v>
      </c>
      <c r="AVU10" t="s">
        <v>456</v>
      </c>
      <c r="AVV10" t="s">
        <v>456</v>
      </c>
      <c r="AVW10" t="s">
        <v>456</v>
      </c>
      <c r="AVX10" t="s">
        <v>456</v>
      </c>
      <c r="AVY10" t="s">
        <v>456</v>
      </c>
      <c r="AVZ10" t="s">
        <v>456</v>
      </c>
      <c r="AWA10" t="s">
        <v>456</v>
      </c>
      <c r="AWB10" t="s">
        <v>456</v>
      </c>
      <c r="AWC10" t="s">
        <v>456</v>
      </c>
      <c r="AWD10" t="s">
        <v>456</v>
      </c>
      <c r="AWE10" t="s">
        <v>456</v>
      </c>
      <c r="AWF10" t="s">
        <v>456</v>
      </c>
      <c r="AWG10" t="s">
        <v>456</v>
      </c>
      <c r="AWH10" t="s">
        <v>456</v>
      </c>
      <c r="AWI10" t="s">
        <v>456</v>
      </c>
      <c r="AWJ10" t="s">
        <v>456</v>
      </c>
      <c r="AWK10" t="s">
        <v>456</v>
      </c>
      <c r="AWL10" t="s">
        <v>456</v>
      </c>
      <c r="AWM10" t="s">
        <v>456</v>
      </c>
      <c r="AWN10" t="s">
        <v>456</v>
      </c>
      <c r="AWO10" t="s">
        <v>456</v>
      </c>
      <c r="AWP10" t="s">
        <v>456</v>
      </c>
      <c r="AWQ10" t="s">
        <v>456</v>
      </c>
      <c r="AWR10" t="s">
        <v>456</v>
      </c>
      <c r="AWS10" t="s">
        <v>456</v>
      </c>
      <c r="AWT10" t="s">
        <v>456</v>
      </c>
      <c r="AWU10" t="s">
        <v>456</v>
      </c>
      <c r="AWV10" t="s">
        <v>456</v>
      </c>
      <c r="AWW10" t="s">
        <v>456</v>
      </c>
      <c r="AWX10" t="s">
        <v>456</v>
      </c>
      <c r="AWY10" t="s">
        <v>456</v>
      </c>
      <c r="AWZ10" t="s">
        <v>456</v>
      </c>
      <c r="AXA10" t="s">
        <v>456</v>
      </c>
      <c r="AXB10" t="s">
        <v>456</v>
      </c>
      <c r="AXC10" t="s">
        <v>456</v>
      </c>
      <c r="AXD10" t="s">
        <v>456</v>
      </c>
      <c r="AXE10" t="s">
        <v>456</v>
      </c>
      <c r="AXF10" t="s">
        <v>456</v>
      </c>
      <c r="AXG10" t="s">
        <v>456</v>
      </c>
      <c r="AXH10" t="s">
        <v>456</v>
      </c>
      <c r="AXI10" t="s">
        <v>456</v>
      </c>
      <c r="AXJ10" t="s">
        <v>456</v>
      </c>
      <c r="AXK10" t="s">
        <v>456</v>
      </c>
      <c r="AXL10" t="s">
        <v>456</v>
      </c>
      <c r="AXM10" t="s">
        <v>456</v>
      </c>
      <c r="AXN10" t="s">
        <v>456</v>
      </c>
      <c r="AXO10" t="s">
        <v>456</v>
      </c>
      <c r="AXP10" t="s">
        <v>456</v>
      </c>
      <c r="AXQ10" t="s">
        <v>456</v>
      </c>
      <c r="AXR10" t="s">
        <v>456</v>
      </c>
      <c r="AXS10" t="s">
        <v>456</v>
      </c>
      <c r="AXT10" t="s">
        <v>456</v>
      </c>
      <c r="AXU10" t="s">
        <v>456</v>
      </c>
      <c r="AXV10" t="s">
        <v>456</v>
      </c>
      <c r="AXW10" t="s">
        <v>456</v>
      </c>
      <c r="AXX10" t="s">
        <v>456</v>
      </c>
      <c r="AXY10" t="s">
        <v>456</v>
      </c>
      <c r="AXZ10" t="s">
        <v>456</v>
      </c>
      <c r="AYA10" t="s">
        <v>456</v>
      </c>
      <c r="AYB10" t="s">
        <v>456</v>
      </c>
      <c r="AYC10" t="s">
        <v>456</v>
      </c>
      <c r="AYD10" t="s">
        <v>456</v>
      </c>
      <c r="AYE10" t="s">
        <v>456</v>
      </c>
      <c r="AYF10" t="s">
        <v>456</v>
      </c>
      <c r="AYG10" t="s">
        <v>456</v>
      </c>
      <c r="AYH10" t="s">
        <v>456</v>
      </c>
      <c r="AYI10" t="s">
        <v>456</v>
      </c>
      <c r="AYJ10" t="s">
        <v>456</v>
      </c>
      <c r="AYK10" t="s">
        <v>456</v>
      </c>
      <c r="AYL10" t="s">
        <v>456</v>
      </c>
      <c r="AYM10" t="s">
        <v>456</v>
      </c>
      <c r="AYN10" t="s">
        <v>456</v>
      </c>
      <c r="AYO10" t="s">
        <v>456</v>
      </c>
      <c r="AYP10" t="s">
        <v>456</v>
      </c>
      <c r="AYQ10" t="s">
        <v>456</v>
      </c>
      <c r="AYR10" t="s">
        <v>456</v>
      </c>
      <c r="AYS10" t="s">
        <v>456</v>
      </c>
      <c r="AYT10" t="s">
        <v>456</v>
      </c>
      <c r="AYU10" t="s">
        <v>456</v>
      </c>
      <c r="AYV10" t="s">
        <v>456</v>
      </c>
      <c r="AYW10" t="s">
        <v>456</v>
      </c>
      <c r="AYX10" t="s">
        <v>456</v>
      </c>
      <c r="AYY10" t="s">
        <v>456</v>
      </c>
      <c r="AYZ10" t="s">
        <v>456</v>
      </c>
      <c r="AZA10" t="s">
        <v>456</v>
      </c>
      <c r="AZB10" t="s">
        <v>456</v>
      </c>
      <c r="AZC10" t="s">
        <v>456</v>
      </c>
      <c r="AZD10" t="s">
        <v>456</v>
      </c>
      <c r="AZE10" t="s">
        <v>456</v>
      </c>
      <c r="AZF10" t="s">
        <v>456</v>
      </c>
      <c r="AZG10" t="s">
        <v>456</v>
      </c>
      <c r="AZH10" t="s">
        <v>456</v>
      </c>
      <c r="AZI10" t="s">
        <v>456</v>
      </c>
      <c r="AZJ10" t="s">
        <v>456</v>
      </c>
      <c r="AZK10" t="s">
        <v>456</v>
      </c>
      <c r="AZL10" t="s">
        <v>456</v>
      </c>
      <c r="AZM10" t="s">
        <v>456</v>
      </c>
      <c r="AZN10" t="s">
        <v>456</v>
      </c>
      <c r="AZO10" t="s">
        <v>456</v>
      </c>
      <c r="AZP10" t="s">
        <v>456</v>
      </c>
      <c r="AZQ10" t="s">
        <v>456</v>
      </c>
      <c r="AZR10" t="s">
        <v>456</v>
      </c>
      <c r="AZS10" t="s">
        <v>456</v>
      </c>
      <c r="AZT10" t="s">
        <v>456</v>
      </c>
      <c r="AZU10" t="s">
        <v>456</v>
      </c>
      <c r="AZV10" t="s">
        <v>456</v>
      </c>
      <c r="AZW10" t="s">
        <v>456</v>
      </c>
      <c r="AZX10" t="s">
        <v>456</v>
      </c>
      <c r="AZY10" t="s">
        <v>456</v>
      </c>
      <c r="AZZ10" t="s">
        <v>456</v>
      </c>
      <c r="BAA10" t="s">
        <v>456</v>
      </c>
      <c r="BAB10" t="s">
        <v>456</v>
      </c>
      <c r="BAC10" t="s">
        <v>456</v>
      </c>
      <c r="BAD10" t="s">
        <v>456</v>
      </c>
      <c r="BAE10" t="s">
        <v>456</v>
      </c>
      <c r="BAF10" t="s">
        <v>456</v>
      </c>
      <c r="BAG10" t="s">
        <v>456</v>
      </c>
      <c r="BAH10" t="s">
        <v>456</v>
      </c>
      <c r="BAI10" t="s">
        <v>456</v>
      </c>
      <c r="BAJ10" t="s">
        <v>456</v>
      </c>
      <c r="BAK10" t="s">
        <v>456</v>
      </c>
      <c r="BAL10" t="s">
        <v>456</v>
      </c>
      <c r="BAM10" t="s">
        <v>456</v>
      </c>
      <c r="BAN10" t="s">
        <v>456</v>
      </c>
      <c r="BAO10" t="s">
        <v>456</v>
      </c>
      <c r="BAP10" t="s">
        <v>456</v>
      </c>
      <c r="BAQ10" t="s">
        <v>456</v>
      </c>
      <c r="BAR10" t="s">
        <v>456</v>
      </c>
      <c r="BAS10" t="s">
        <v>456</v>
      </c>
      <c r="BAT10" t="s">
        <v>456</v>
      </c>
      <c r="BAU10" t="s">
        <v>456</v>
      </c>
      <c r="BAV10" t="s">
        <v>456</v>
      </c>
      <c r="BAW10" t="s">
        <v>456</v>
      </c>
      <c r="BAX10" t="s">
        <v>456</v>
      </c>
      <c r="BAY10" t="s">
        <v>456</v>
      </c>
      <c r="BAZ10" t="s">
        <v>456</v>
      </c>
      <c r="BBA10" t="s">
        <v>456</v>
      </c>
      <c r="BBB10" t="s">
        <v>456</v>
      </c>
      <c r="BBC10" t="s">
        <v>456</v>
      </c>
      <c r="BBD10" t="s">
        <v>456</v>
      </c>
      <c r="BBE10" t="s">
        <v>456</v>
      </c>
      <c r="BBF10" t="s">
        <v>456</v>
      </c>
      <c r="BBG10" t="s">
        <v>456</v>
      </c>
      <c r="BBH10" t="s">
        <v>456</v>
      </c>
      <c r="BBI10" t="s">
        <v>456</v>
      </c>
      <c r="BBJ10" t="s">
        <v>456</v>
      </c>
      <c r="BBK10" t="s">
        <v>456</v>
      </c>
      <c r="BBL10" t="s">
        <v>456</v>
      </c>
      <c r="BBM10" t="s">
        <v>456</v>
      </c>
      <c r="BBN10" t="s">
        <v>456</v>
      </c>
      <c r="BBO10" t="s">
        <v>456</v>
      </c>
      <c r="BBP10" t="s">
        <v>456</v>
      </c>
      <c r="BBQ10" t="s">
        <v>456</v>
      </c>
      <c r="BBR10" t="s">
        <v>456</v>
      </c>
      <c r="BBS10" t="s">
        <v>456</v>
      </c>
      <c r="BBT10" t="s">
        <v>456</v>
      </c>
      <c r="BBU10" t="s">
        <v>456</v>
      </c>
      <c r="BBV10" t="s">
        <v>456</v>
      </c>
      <c r="BBW10" t="s">
        <v>456</v>
      </c>
      <c r="BBX10" t="s">
        <v>456</v>
      </c>
      <c r="BBY10" t="s">
        <v>456</v>
      </c>
      <c r="BBZ10" t="s">
        <v>456</v>
      </c>
      <c r="BCA10" t="s">
        <v>456</v>
      </c>
      <c r="BCB10" t="s">
        <v>456</v>
      </c>
      <c r="BCC10" t="s">
        <v>456</v>
      </c>
      <c r="BCD10" t="s">
        <v>456</v>
      </c>
      <c r="BCE10" t="s">
        <v>456</v>
      </c>
      <c r="BCF10" t="s">
        <v>456</v>
      </c>
      <c r="BCG10" t="s">
        <v>456</v>
      </c>
      <c r="BCH10" t="s">
        <v>456</v>
      </c>
      <c r="BCI10" t="s">
        <v>456</v>
      </c>
      <c r="BCJ10" t="s">
        <v>456</v>
      </c>
      <c r="BCK10" t="s">
        <v>456</v>
      </c>
      <c r="BCL10" t="s">
        <v>456</v>
      </c>
      <c r="BCM10" t="s">
        <v>456</v>
      </c>
      <c r="BCN10" t="s">
        <v>456</v>
      </c>
      <c r="BCO10" t="s">
        <v>456</v>
      </c>
      <c r="BCP10" t="s">
        <v>456</v>
      </c>
      <c r="BCQ10" t="s">
        <v>456</v>
      </c>
      <c r="BCR10" t="s">
        <v>456</v>
      </c>
      <c r="BCS10" t="s">
        <v>456</v>
      </c>
      <c r="BCT10" t="s">
        <v>456</v>
      </c>
      <c r="BCU10" t="s">
        <v>456</v>
      </c>
      <c r="BCV10" t="s">
        <v>456</v>
      </c>
      <c r="BCW10" t="s">
        <v>456</v>
      </c>
      <c r="BCX10" t="s">
        <v>456</v>
      </c>
      <c r="BCY10" t="s">
        <v>456</v>
      </c>
      <c r="BCZ10" t="s">
        <v>456</v>
      </c>
      <c r="BDA10" t="s">
        <v>456</v>
      </c>
      <c r="BDB10" t="s">
        <v>456</v>
      </c>
      <c r="BDC10" t="s">
        <v>456</v>
      </c>
      <c r="BDD10" t="s">
        <v>456</v>
      </c>
      <c r="BDE10" t="s">
        <v>456</v>
      </c>
      <c r="BDF10" t="s">
        <v>456</v>
      </c>
      <c r="BDG10" t="s">
        <v>456</v>
      </c>
      <c r="BDH10" t="s">
        <v>456</v>
      </c>
      <c r="BDI10" t="s">
        <v>456</v>
      </c>
      <c r="BDJ10" t="s">
        <v>456</v>
      </c>
      <c r="BDK10" t="s">
        <v>456</v>
      </c>
      <c r="BDL10" t="s">
        <v>456</v>
      </c>
      <c r="BDM10" t="s">
        <v>456</v>
      </c>
      <c r="BDN10" t="s">
        <v>456</v>
      </c>
      <c r="BDO10" t="s">
        <v>456</v>
      </c>
      <c r="BDP10" t="s">
        <v>456</v>
      </c>
      <c r="BDQ10" t="s">
        <v>456</v>
      </c>
      <c r="BDR10" t="s">
        <v>456</v>
      </c>
      <c r="BDS10" t="s">
        <v>456</v>
      </c>
      <c r="BDT10" t="s">
        <v>456</v>
      </c>
      <c r="BDU10" t="s">
        <v>456</v>
      </c>
      <c r="BDV10" t="s">
        <v>456</v>
      </c>
      <c r="BDW10" t="s">
        <v>456</v>
      </c>
      <c r="BDX10" t="s">
        <v>456</v>
      </c>
      <c r="BDY10" t="s">
        <v>456</v>
      </c>
      <c r="BDZ10" t="s">
        <v>456</v>
      </c>
      <c r="BEA10" t="s">
        <v>456</v>
      </c>
      <c r="BEB10" t="s">
        <v>456</v>
      </c>
      <c r="BEC10" t="s">
        <v>456</v>
      </c>
      <c r="BED10" t="s">
        <v>456</v>
      </c>
      <c r="BEE10" t="s">
        <v>456</v>
      </c>
      <c r="BEF10" t="s">
        <v>456</v>
      </c>
      <c r="BEG10" t="s">
        <v>456</v>
      </c>
      <c r="BEH10" t="s">
        <v>456</v>
      </c>
      <c r="BEI10" t="s">
        <v>456</v>
      </c>
      <c r="BEJ10" t="s">
        <v>456</v>
      </c>
      <c r="BEK10" t="s">
        <v>456</v>
      </c>
      <c r="BEL10" t="s">
        <v>456</v>
      </c>
      <c r="BEM10" t="s">
        <v>456</v>
      </c>
      <c r="BEN10" t="s">
        <v>456</v>
      </c>
      <c r="BEO10" t="s">
        <v>456</v>
      </c>
      <c r="BEP10" t="s">
        <v>456</v>
      </c>
      <c r="BEQ10" t="s">
        <v>456</v>
      </c>
      <c r="BER10" t="s">
        <v>456</v>
      </c>
      <c r="BES10" t="s">
        <v>456</v>
      </c>
      <c r="BET10" t="s">
        <v>456</v>
      </c>
      <c r="BEU10" t="s">
        <v>456</v>
      </c>
      <c r="BEV10" t="s">
        <v>456</v>
      </c>
      <c r="BEW10" t="s">
        <v>456</v>
      </c>
      <c r="BEX10" t="s">
        <v>456</v>
      </c>
      <c r="BEY10" t="s">
        <v>456</v>
      </c>
      <c r="BEZ10" t="s">
        <v>456</v>
      </c>
      <c r="BFA10" t="s">
        <v>456</v>
      </c>
      <c r="BFB10" t="s">
        <v>456</v>
      </c>
      <c r="BFC10" t="s">
        <v>456</v>
      </c>
      <c r="BFD10" t="s">
        <v>456</v>
      </c>
      <c r="BFE10" t="s">
        <v>456</v>
      </c>
      <c r="BFF10" t="s">
        <v>456</v>
      </c>
      <c r="BFG10" t="s">
        <v>456</v>
      </c>
      <c r="BFH10" t="s">
        <v>456</v>
      </c>
      <c r="BFI10" t="s">
        <v>456</v>
      </c>
      <c r="BFJ10" t="s">
        <v>456</v>
      </c>
      <c r="BFK10" t="s">
        <v>456</v>
      </c>
      <c r="BFL10" t="s">
        <v>456</v>
      </c>
      <c r="BFM10" t="s">
        <v>456</v>
      </c>
      <c r="BFN10" t="s">
        <v>456</v>
      </c>
      <c r="BFO10" t="s">
        <v>456</v>
      </c>
      <c r="BFP10" t="s">
        <v>456</v>
      </c>
      <c r="BFQ10" t="s">
        <v>456</v>
      </c>
      <c r="BFR10" t="s">
        <v>456</v>
      </c>
      <c r="BFS10" t="s">
        <v>456</v>
      </c>
      <c r="BFT10" t="s">
        <v>456</v>
      </c>
      <c r="BFU10" t="s">
        <v>456</v>
      </c>
      <c r="BFV10" t="s">
        <v>456</v>
      </c>
      <c r="BFW10" t="s">
        <v>456</v>
      </c>
      <c r="BFX10" t="s">
        <v>456</v>
      </c>
      <c r="BFY10" t="s">
        <v>456</v>
      </c>
      <c r="BFZ10" t="s">
        <v>456</v>
      </c>
      <c r="BGA10" t="s">
        <v>456</v>
      </c>
      <c r="BGB10" t="s">
        <v>456</v>
      </c>
      <c r="BGC10" t="s">
        <v>456</v>
      </c>
      <c r="BGD10" t="s">
        <v>456</v>
      </c>
      <c r="BGE10" t="s">
        <v>456</v>
      </c>
      <c r="BGF10" t="s">
        <v>456</v>
      </c>
      <c r="BGG10" t="s">
        <v>456</v>
      </c>
      <c r="BGH10" t="s">
        <v>456</v>
      </c>
      <c r="BGI10" t="s">
        <v>456</v>
      </c>
      <c r="BGJ10" t="s">
        <v>456</v>
      </c>
      <c r="BGK10" t="s">
        <v>456</v>
      </c>
      <c r="BGL10" t="s">
        <v>456</v>
      </c>
      <c r="BGM10" t="s">
        <v>456</v>
      </c>
      <c r="BGN10" t="s">
        <v>456</v>
      </c>
      <c r="BGO10" t="s">
        <v>456</v>
      </c>
      <c r="BGP10" t="s">
        <v>456</v>
      </c>
      <c r="BGQ10" t="s">
        <v>456</v>
      </c>
      <c r="BGR10" t="s">
        <v>456</v>
      </c>
      <c r="BGS10" t="s">
        <v>456</v>
      </c>
      <c r="BGT10" t="s">
        <v>456</v>
      </c>
      <c r="BGU10" t="s">
        <v>456</v>
      </c>
      <c r="BGV10" t="s">
        <v>456</v>
      </c>
      <c r="BGW10" t="s">
        <v>456</v>
      </c>
      <c r="BGX10" t="s">
        <v>456</v>
      </c>
      <c r="BGY10" t="s">
        <v>456</v>
      </c>
      <c r="BGZ10" t="s">
        <v>456</v>
      </c>
      <c r="BHA10" t="s">
        <v>456</v>
      </c>
      <c r="BHB10" t="s">
        <v>456</v>
      </c>
      <c r="BHC10" t="s">
        <v>456</v>
      </c>
      <c r="BHD10" t="s">
        <v>456</v>
      </c>
      <c r="BHE10" t="s">
        <v>456</v>
      </c>
      <c r="BHF10" t="s">
        <v>456</v>
      </c>
      <c r="BHG10" t="s">
        <v>456</v>
      </c>
      <c r="BHH10" t="s">
        <v>456</v>
      </c>
      <c r="BHI10" t="s">
        <v>456</v>
      </c>
      <c r="BHJ10" t="s">
        <v>456</v>
      </c>
      <c r="BHK10" t="s">
        <v>456</v>
      </c>
      <c r="BHL10" t="s">
        <v>456</v>
      </c>
      <c r="BHM10" t="s">
        <v>456</v>
      </c>
      <c r="BHN10" t="s">
        <v>456</v>
      </c>
      <c r="BHO10" t="s">
        <v>456</v>
      </c>
      <c r="BHP10" t="s">
        <v>456</v>
      </c>
      <c r="BHQ10" t="s">
        <v>456</v>
      </c>
      <c r="BHR10" t="s">
        <v>456</v>
      </c>
      <c r="BHS10" t="s">
        <v>456</v>
      </c>
      <c r="BHT10" t="s">
        <v>456</v>
      </c>
      <c r="BHU10" t="s">
        <v>456</v>
      </c>
      <c r="BHV10" t="s">
        <v>456</v>
      </c>
      <c r="BHW10" t="s">
        <v>456</v>
      </c>
      <c r="BHX10" t="s">
        <v>456</v>
      </c>
      <c r="BHY10" t="s">
        <v>456</v>
      </c>
      <c r="BHZ10" t="s">
        <v>456</v>
      </c>
      <c r="BIA10" t="s">
        <v>456</v>
      </c>
      <c r="BIB10" t="s">
        <v>456</v>
      </c>
      <c r="BIC10" t="s">
        <v>456</v>
      </c>
      <c r="BID10" t="s">
        <v>456</v>
      </c>
      <c r="BIE10" t="s">
        <v>456</v>
      </c>
      <c r="BIF10" t="s">
        <v>456</v>
      </c>
      <c r="BIG10" t="s">
        <v>456</v>
      </c>
      <c r="BIH10" t="s">
        <v>456</v>
      </c>
      <c r="BII10" t="s">
        <v>456</v>
      </c>
      <c r="BIJ10" t="s">
        <v>456</v>
      </c>
      <c r="BIK10" t="s">
        <v>456</v>
      </c>
      <c r="BIL10" t="s">
        <v>456</v>
      </c>
      <c r="BIM10" t="s">
        <v>456</v>
      </c>
      <c r="BIN10" t="s">
        <v>456</v>
      </c>
      <c r="BIO10" t="s">
        <v>456</v>
      </c>
      <c r="BIP10" t="s">
        <v>456</v>
      </c>
      <c r="BIQ10" t="s">
        <v>456</v>
      </c>
      <c r="BIR10" t="s">
        <v>456</v>
      </c>
      <c r="BIS10" t="s">
        <v>456</v>
      </c>
      <c r="BIT10" t="s">
        <v>456</v>
      </c>
      <c r="BIU10" t="s">
        <v>456</v>
      </c>
      <c r="BIV10" t="s">
        <v>456</v>
      </c>
      <c r="BIW10" t="s">
        <v>456</v>
      </c>
      <c r="BIX10" t="s">
        <v>456</v>
      </c>
      <c r="BIY10" t="s">
        <v>456</v>
      </c>
      <c r="BIZ10" t="s">
        <v>456</v>
      </c>
      <c r="BJA10" t="s">
        <v>456</v>
      </c>
      <c r="BJB10" t="s">
        <v>456</v>
      </c>
      <c r="BJC10" t="s">
        <v>456</v>
      </c>
      <c r="BJD10" t="s">
        <v>456</v>
      </c>
      <c r="BJE10" t="s">
        <v>456</v>
      </c>
      <c r="BJF10" t="s">
        <v>456</v>
      </c>
      <c r="BJG10" t="s">
        <v>456</v>
      </c>
      <c r="BJH10" t="s">
        <v>456</v>
      </c>
      <c r="BJI10" t="s">
        <v>456</v>
      </c>
      <c r="BJJ10" t="s">
        <v>456</v>
      </c>
      <c r="BJK10" t="s">
        <v>456</v>
      </c>
      <c r="BJL10" t="s">
        <v>456</v>
      </c>
      <c r="BJM10" t="s">
        <v>456</v>
      </c>
      <c r="BJN10" t="s">
        <v>456</v>
      </c>
      <c r="BJO10" t="s">
        <v>456</v>
      </c>
      <c r="BJP10" t="s">
        <v>456</v>
      </c>
      <c r="BJQ10" t="s">
        <v>456</v>
      </c>
      <c r="BJR10" t="s">
        <v>456</v>
      </c>
      <c r="BJS10" t="s">
        <v>456</v>
      </c>
      <c r="BJT10" t="s">
        <v>456</v>
      </c>
      <c r="BJU10" t="s">
        <v>456</v>
      </c>
      <c r="BJV10" t="s">
        <v>456</v>
      </c>
      <c r="BJW10" t="s">
        <v>456</v>
      </c>
      <c r="BJX10" t="s">
        <v>456</v>
      </c>
      <c r="BJY10" t="s">
        <v>456</v>
      </c>
      <c r="BJZ10" t="s">
        <v>456</v>
      </c>
      <c r="BKA10" t="s">
        <v>456</v>
      </c>
      <c r="BKB10" t="s">
        <v>456</v>
      </c>
      <c r="BKC10" t="s">
        <v>456</v>
      </c>
      <c r="BKD10" t="s">
        <v>456</v>
      </c>
      <c r="BKE10" t="s">
        <v>456</v>
      </c>
      <c r="BKF10" t="s">
        <v>456</v>
      </c>
      <c r="BKG10" t="s">
        <v>456</v>
      </c>
      <c r="BKH10" t="s">
        <v>456</v>
      </c>
      <c r="BKI10" t="s">
        <v>456</v>
      </c>
      <c r="BKJ10" t="s">
        <v>456</v>
      </c>
      <c r="BKK10" t="s">
        <v>456</v>
      </c>
      <c r="BKL10" t="s">
        <v>456</v>
      </c>
      <c r="BKM10" t="s">
        <v>456</v>
      </c>
      <c r="BKN10" t="s">
        <v>456</v>
      </c>
      <c r="BKO10" t="s">
        <v>456</v>
      </c>
      <c r="BKP10" t="s">
        <v>456</v>
      </c>
      <c r="BKQ10" t="s">
        <v>456</v>
      </c>
      <c r="BKR10" t="s">
        <v>456</v>
      </c>
      <c r="BKS10" t="s">
        <v>456</v>
      </c>
      <c r="BKT10" t="s">
        <v>456</v>
      </c>
      <c r="BKU10" t="s">
        <v>456</v>
      </c>
      <c r="BKV10" t="s">
        <v>456</v>
      </c>
      <c r="BKW10" t="s">
        <v>456</v>
      </c>
      <c r="BKX10" t="s">
        <v>456</v>
      </c>
      <c r="BKY10" t="s">
        <v>456</v>
      </c>
      <c r="BKZ10" t="s">
        <v>456</v>
      </c>
      <c r="BLA10" t="s">
        <v>456</v>
      </c>
      <c r="BLB10" t="s">
        <v>456</v>
      </c>
      <c r="BLC10" t="s">
        <v>456</v>
      </c>
      <c r="BLD10" t="s">
        <v>456</v>
      </c>
      <c r="BLE10" t="s">
        <v>456</v>
      </c>
      <c r="BLF10" t="s">
        <v>456</v>
      </c>
      <c r="BLG10" t="s">
        <v>456</v>
      </c>
      <c r="BLH10" t="s">
        <v>456</v>
      </c>
      <c r="BLI10" t="s">
        <v>456</v>
      </c>
      <c r="BLJ10" t="s">
        <v>456</v>
      </c>
      <c r="BLK10" t="s">
        <v>456</v>
      </c>
      <c r="BLL10" t="s">
        <v>456</v>
      </c>
      <c r="BLM10" t="s">
        <v>456</v>
      </c>
      <c r="BLN10" t="s">
        <v>456</v>
      </c>
      <c r="BLO10" t="s">
        <v>456</v>
      </c>
      <c r="BLP10" t="s">
        <v>456</v>
      </c>
      <c r="BLQ10" t="s">
        <v>456</v>
      </c>
      <c r="BLR10" t="s">
        <v>456</v>
      </c>
      <c r="BLS10" t="s">
        <v>456</v>
      </c>
      <c r="BLT10" t="s">
        <v>456</v>
      </c>
      <c r="BLU10" t="s">
        <v>456</v>
      </c>
      <c r="BLV10" t="s">
        <v>456</v>
      </c>
      <c r="BLW10" t="s">
        <v>456</v>
      </c>
      <c r="BLX10" t="s">
        <v>456</v>
      </c>
      <c r="BLY10" t="s">
        <v>456</v>
      </c>
      <c r="BLZ10" t="s">
        <v>456</v>
      </c>
      <c r="BMA10" t="s">
        <v>456</v>
      </c>
      <c r="BMB10" t="s">
        <v>456</v>
      </c>
      <c r="BMC10" t="s">
        <v>456</v>
      </c>
      <c r="BMD10" t="s">
        <v>456</v>
      </c>
      <c r="BME10" t="s">
        <v>456</v>
      </c>
      <c r="BMF10" t="s">
        <v>456</v>
      </c>
      <c r="BMG10" t="s">
        <v>456</v>
      </c>
      <c r="BMH10" t="s">
        <v>456</v>
      </c>
      <c r="BMI10" t="s">
        <v>456</v>
      </c>
      <c r="BMJ10" t="s">
        <v>456</v>
      </c>
      <c r="BMK10" t="s">
        <v>456</v>
      </c>
      <c r="BML10" t="s">
        <v>456</v>
      </c>
      <c r="BMM10" t="s">
        <v>456</v>
      </c>
      <c r="BMN10" t="s">
        <v>456</v>
      </c>
      <c r="BMO10" t="s">
        <v>456</v>
      </c>
      <c r="BMP10" t="s">
        <v>456</v>
      </c>
      <c r="BMQ10" t="s">
        <v>456</v>
      </c>
      <c r="BMR10" t="s">
        <v>456</v>
      </c>
      <c r="BMS10" t="s">
        <v>456</v>
      </c>
      <c r="BMT10" t="s">
        <v>456</v>
      </c>
      <c r="BMU10" t="s">
        <v>456</v>
      </c>
      <c r="BMV10" t="s">
        <v>456</v>
      </c>
      <c r="BMW10" t="s">
        <v>456</v>
      </c>
      <c r="BMX10" t="s">
        <v>456</v>
      </c>
      <c r="BMY10" t="s">
        <v>456</v>
      </c>
      <c r="BMZ10" t="s">
        <v>456</v>
      </c>
      <c r="BNA10" t="s">
        <v>456</v>
      </c>
      <c r="BNB10" t="s">
        <v>456</v>
      </c>
      <c r="BNC10" t="s">
        <v>456</v>
      </c>
      <c r="BND10" t="s">
        <v>456</v>
      </c>
      <c r="BNE10" t="s">
        <v>456</v>
      </c>
      <c r="BNF10" t="s">
        <v>456</v>
      </c>
      <c r="BNG10" t="s">
        <v>456</v>
      </c>
      <c r="BNH10" t="s">
        <v>456</v>
      </c>
      <c r="BNI10" t="s">
        <v>456</v>
      </c>
      <c r="BNJ10" t="s">
        <v>456</v>
      </c>
      <c r="BNK10" t="s">
        <v>456</v>
      </c>
      <c r="BNL10" t="s">
        <v>456</v>
      </c>
      <c r="BNM10" t="s">
        <v>456</v>
      </c>
      <c r="BNN10" t="s">
        <v>456</v>
      </c>
      <c r="BNO10" t="s">
        <v>456</v>
      </c>
      <c r="BNP10" t="s">
        <v>456</v>
      </c>
      <c r="BNQ10" t="s">
        <v>456</v>
      </c>
      <c r="BNR10" t="s">
        <v>456</v>
      </c>
      <c r="BNS10" t="s">
        <v>456</v>
      </c>
      <c r="BNT10" t="s">
        <v>456</v>
      </c>
      <c r="BNU10" t="s">
        <v>456</v>
      </c>
      <c r="BNV10" t="s">
        <v>456</v>
      </c>
      <c r="BNW10" t="s">
        <v>456</v>
      </c>
      <c r="BNX10" t="s">
        <v>456</v>
      </c>
      <c r="BNY10" t="s">
        <v>456</v>
      </c>
      <c r="BNZ10" t="s">
        <v>456</v>
      </c>
      <c r="BOA10" t="s">
        <v>456</v>
      </c>
      <c r="BOB10" t="s">
        <v>456</v>
      </c>
      <c r="BOC10" t="s">
        <v>456</v>
      </c>
      <c r="BOD10" t="s">
        <v>456</v>
      </c>
      <c r="BOE10" t="s">
        <v>456</v>
      </c>
      <c r="BOF10" t="s">
        <v>456</v>
      </c>
      <c r="BOG10" t="s">
        <v>456</v>
      </c>
      <c r="BOH10" t="s">
        <v>456</v>
      </c>
      <c r="BOI10" t="s">
        <v>456</v>
      </c>
      <c r="BOJ10" t="s">
        <v>456</v>
      </c>
      <c r="BOK10" t="s">
        <v>456</v>
      </c>
      <c r="BOL10" t="s">
        <v>456</v>
      </c>
      <c r="BOM10" t="s">
        <v>456</v>
      </c>
      <c r="BON10" t="s">
        <v>456</v>
      </c>
      <c r="BOO10" t="s">
        <v>456</v>
      </c>
      <c r="BOP10" t="s">
        <v>456</v>
      </c>
      <c r="BOQ10" t="s">
        <v>456</v>
      </c>
      <c r="BOR10" t="s">
        <v>456</v>
      </c>
      <c r="BOS10" t="s">
        <v>456</v>
      </c>
      <c r="BOT10" t="s">
        <v>456</v>
      </c>
      <c r="BOU10" t="s">
        <v>456</v>
      </c>
      <c r="BOV10" t="s">
        <v>456</v>
      </c>
      <c r="BOW10" t="s">
        <v>456</v>
      </c>
      <c r="BOX10" t="s">
        <v>456</v>
      </c>
      <c r="BOY10" t="s">
        <v>456</v>
      </c>
      <c r="BOZ10" t="s">
        <v>456</v>
      </c>
      <c r="BPA10" t="s">
        <v>456</v>
      </c>
      <c r="BPB10" t="s">
        <v>456</v>
      </c>
      <c r="BPC10" t="s">
        <v>456</v>
      </c>
      <c r="BPD10" t="s">
        <v>456</v>
      </c>
      <c r="BPE10" t="s">
        <v>456</v>
      </c>
      <c r="BPF10" t="s">
        <v>456</v>
      </c>
      <c r="BPG10" t="s">
        <v>456</v>
      </c>
      <c r="BPH10" t="s">
        <v>456</v>
      </c>
      <c r="BPI10" t="s">
        <v>456</v>
      </c>
      <c r="BPJ10" t="s">
        <v>456</v>
      </c>
      <c r="BPK10" t="s">
        <v>456</v>
      </c>
      <c r="BPL10" t="s">
        <v>456</v>
      </c>
      <c r="BPM10" t="s">
        <v>456</v>
      </c>
      <c r="BPN10" t="s">
        <v>456</v>
      </c>
      <c r="BPO10" t="s">
        <v>456</v>
      </c>
      <c r="BPP10" t="s">
        <v>456</v>
      </c>
      <c r="BPQ10" t="s">
        <v>456</v>
      </c>
      <c r="BPR10" t="s">
        <v>456</v>
      </c>
      <c r="BPS10" t="s">
        <v>456</v>
      </c>
      <c r="BPT10" t="s">
        <v>456</v>
      </c>
      <c r="BPU10" t="s">
        <v>456</v>
      </c>
      <c r="BPV10" t="s">
        <v>456</v>
      </c>
      <c r="BPW10" t="s">
        <v>456</v>
      </c>
      <c r="BPX10" t="s">
        <v>456</v>
      </c>
      <c r="BPY10" t="s">
        <v>456</v>
      </c>
      <c r="BPZ10" t="s">
        <v>456</v>
      </c>
      <c r="BQA10" t="s">
        <v>456</v>
      </c>
      <c r="BQB10" t="s">
        <v>456</v>
      </c>
      <c r="BQC10" t="s">
        <v>456</v>
      </c>
      <c r="BQD10" t="s">
        <v>456</v>
      </c>
      <c r="BQE10" t="s">
        <v>456</v>
      </c>
      <c r="BQF10" t="s">
        <v>456</v>
      </c>
      <c r="BQG10" t="s">
        <v>456</v>
      </c>
      <c r="BQH10" t="s">
        <v>456</v>
      </c>
      <c r="BQI10" t="s">
        <v>456</v>
      </c>
      <c r="BQJ10" t="s">
        <v>456</v>
      </c>
      <c r="BQK10" t="s">
        <v>456</v>
      </c>
      <c r="BQL10" t="s">
        <v>456</v>
      </c>
      <c r="BQM10" t="s">
        <v>456</v>
      </c>
      <c r="BQN10" t="s">
        <v>456</v>
      </c>
      <c r="BQO10" t="s">
        <v>456</v>
      </c>
      <c r="BQP10" t="s">
        <v>456</v>
      </c>
      <c r="BQQ10" t="s">
        <v>456</v>
      </c>
      <c r="BQR10" t="s">
        <v>456</v>
      </c>
      <c r="BQS10" t="s">
        <v>456</v>
      </c>
      <c r="BQT10" t="s">
        <v>456</v>
      </c>
      <c r="BQU10" t="s">
        <v>456</v>
      </c>
      <c r="BQV10" t="s">
        <v>456</v>
      </c>
      <c r="BQW10" t="s">
        <v>456</v>
      </c>
      <c r="BQX10" t="s">
        <v>456</v>
      </c>
      <c r="BQY10" t="s">
        <v>456</v>
      </c>
      <c r="BQZ10" t="s">
        <v>456</v>
      </c>
      <c r="BRA10" t="s">
        <v>456</v>
      </c>
      <c r="BRB10" t="s">
        <v>456</v>
      </c>
      <c r="BRC10" t="s">
        <v>456</v>
      </c>
      <c r="BRD10" t="s">
        <v>456</v>
      </c>
      <c r="BRE10" t="s">
        <v>456</v>
      </c>
      <c r="BRF10" t="s">
        <v>456</v>
      </c>
      <c r="BRG10" t="s">
        <v>456</v>
      </c>
      <c r="BRH10" t="s">
        <v>456</v>
      </c>
      <c r="BRI10" t="s">
        <v>456</v>
      </c>
      <c r="BRJ10" t="s">
        <v>456</v>
      </c>
      <c r="BRK10" t="s">
        <v>456</v>
      </c>
      <c r="BRL10" t="s">
        <v>456</v>
      </c>
      <c r="BRM10" t="s">
        <v>456</v>
      </c>
      <c r="BRN10" t="s">
        <v>456</v>
      </c>
      <c r="BRO10" t="s">
        <v>456</v>
      </c>
      <c r="BRP10" t="s">
        <v>456</v>
      </c>
      <c r="BRQ10" t="s">
        <v>456</v>
      </c>
      <c r="BRR10" t="s">
        <v>456</v>
      </c>
      <c r="BRS10" t="s">
        <v>456</v>
      </c>
      <c r="BRT10" t="s">
        <v>456</v>
      </c>
      <c r="BRU10" t="s">
        <v>456</v>
      </c>
      <c r="BRV10" t="s">
        <v>456</v>
      </c>
      <c r="BRW10" t="s">
        <v>456</v>
      </c>
      <c r="BRX10" t="s">
        <v>456</v>
      </c>
      <c r="BRY10" t="s">
        <v>456</v>
      </c>
      <c r="BRZ10" t="s">
        <v>456</v>
      </c>
      <c r="BSA10" t="s">
        <v>456</v>
      </c>
      <c r="BSB10" t="s">
        <v>456</v>
      </c>
      <c r="BSC10" t="s">
        <v>456</v>
      </c>
      <c r="BSD10" t="s">
        <v>456</v>
      </c>
      <c r="BSE10" t="s">
        <v>456</v>
      </c>
      <c r="BSF10" t="s">
        <v>456</v>
      </c>
      <c r="BSG10" t="s">
        <v>456</v>
      </c>
      <c r="BSH10" t="s">
        <v>456</v>
      </c>
      <c r="BSI10" t="s">
        <v>456</v>
      </c>
      <c r="BSJ10" t="s">
        <v>456</v>
      </c>
      <c r="BSK10" t="s">
        <v>456</v>
      </c>
      <c r="BSL10" t="s">
        <v>456</v>
      </c>
      <c r="BSM10" t="s">
        <v>456</v>
      </c>
      <c r="BSN10" t="s">
        <v>456</v>
      </c>
      <c r="BSO10" t="s">
        <v>456</v>
      </c>
      <c r="BSP10" t="s">
        <v>456</v>
      </c>
      <c r="BSQ10" t="s">
        <v>456</v>
      </c>
      <c r="BSR10" t="s">
        <v>456</v>
      </c>
      <c r="BSS10" t="s">
        <v>456</v>
      </c>
      <c r="BST10" t="s">
        <v>456</v>
      </c>
      <c r="BSU10" t="s">
        <v>456</v>
      </c>
      <c r="BSV10" t="s">
        <v>456</v>
      </c>
      <c r="BSW10" t="s">
        <v>456</v>
      </c>
      <c r="BSX10" t="s">
        <v>456</v>
      </c>
      <c r="BSY10" t="s">
        <v>456</v>
      </c>
      <c r="BSZ10" t="s">
        <v>456</v>
      </c>
      <c r="BTA10" t="s">
        <v>456</v>
      </c>
      <c r="BTB10" t="s">
        <v>456</v>
      </c>
      <c r="BTC10" t="s">
        <v>456</v>
      </c>
      <c r="BTD10" t="s">
        <v>456</v>
      </c>
      <c r="BTE10" t="s">
        <v>456</v>
      </c>
      <c r="BTF10" t="s">
        <v>456</v>
      </c>
      <c r="BTG10" t="s">
        <v>456</v>
      </c>
      <c r="BTH10" t="s">
        <v>456</v>
      </c>
      <c r="BTI10" t="s">
        <v>456</v>
      </c>
      <c r="BTJ10" t="s">
        <v>456</v>
      </c>
      <c r="BTK10" t="s">
        <v>456</v>
      </c>
      <c r="BTL10" t="s">
        <v>456</v>
      </c>
      <c r="BTM10" t="s">
        <v>456</v>
      </c>
      <c r="BTN10" t="s">
        <v>456</v>
      </c>
      <c r="BTO10" t="s">
        <v>456</v>
      </c>
      <c r="BTP10" t="s">
        <v>456</v>
      </c>
      <c r="BTQ10" t="s">
        <v>456</v>
      </c>
      <c r="BTR10" t="s">
        <v>456</v>
      </c>
      <c r="BTS10" t="s">
        <v>456</v>
      </c>
      <c r="BTT10" t="s">
        <v>456</v>
      </c>
      <c r="BTU10" t="s">
        <v>456</v>
      </c>
      <c r="BTV10" t="s">
        <v>456</v>
      </c>
      <c r="BTW10" t="s">
        <v>456</v>
      </c>
      <c r="BTX10" t="s">
        <v>456</v>
      </c>
      <c r="BTY10" t="s">
        <v>456</v>
      </c>
      <c r="BTZ10" t="s">
        <v>456</v>
      </c>
      <c r="BUA10" t="s">
        <v>456</v>
      </c>
      <c r="BUB10" t="s">
        <v>456</v>
      </c>
      <c r="BUC10" t="s">
        <v>456</v>
      </c>
      <c r="BUD10" t="s">
        <v>456</v>
      </c>
      <c r="BUE10" t="s">
        <v>456</v>
      </c>
      <c r="BUF10" t="s">
        <v>456</v>
      </c>
      <c r="BUG10" t="s">
        <v>456</v>
      </c>
      <c r="BUH10" t="s">
        <v>456</v>
      </c>
      <c r="BUI10" t="s">
        <v>456</v>
      </c>
      <c r="BUJ10" t="s">
        <v>456</v>
      </c>
      <c r="BUK10" t="s">
        <v>456</v>
      </c>
      <c r="BUL10" t="s">
        <v>456</v>
      </c>
      <c r="BUM10" t="s">
        <v>456</v>
      </c>
      <c r="BUN10" t="s">
        <v>456</v>
      </c>
      <c r="BUO10" t="s">
        <v>456</v>
      </c>
      <c r="BUP10" t="s">
        <v>456</v>
      </c>
      <c r="BUQ10" t="s">
        <v>456</v>
      </c>
      <c r="BUR10" t="s">
        <v>456</v>
      </c>
      <c r="BUS10" t="s">
        <v>456</v>
      </c>
      <c r="BUT10" t="s">
        <v>456</v>
      </c>
      <c r="BUU10" t="s">
        <v>456</v>
      </c>
      <c r="BUV10" t="s">
        <v>456</v>
      </c>
      <c r="BUW10" t="s">
        <v>456</v>
      </c>
      <c r="BUX10" t="s">
        <v>456</v>
      </c>
      <c r="BUY10" t="s">
        <v>456</v>
      </c>
      <c r="BUZ10" t="s">
        <v>456</v>
      </c>
      <c r="BVA10" t="s">
        <v>456</v>
      </c>
      <c r="BVB10" t="s">
        <v>456</v>
      </c>
      <c r="BVC10" t="s">
        <v>456</v>
      </c>
      <c r="BVD10" t="s">
        <v>456</v>
      </c>
      <c r="BVE10" t="s">
        <v>456</v>
      </c>
      <c r="BVF10" t="s">
        <v>456</v>
      </c>
      <c r="BVG10" t="s">
        <v>456</v>
      </c>
      <c r="BVH10" t="s">
        <v>456</v>
      </c>
      <c r="BVI10" t="s">
        <v>456</v>
      </c>
      <c r="BVJ10" t="s">
        <v>456</v>
      </c>
      <c r="BVK10" t="s">
        <v>456</v>
      </c>
      <c r="BVL10" t="s">
        <v>456</v>
      </c>
      <c r="BVM10" t="s">
        <v>456</v>
      </c>
      <c r="BVN10" t="s">
        <v>456</v>
      </c>
      <c r="BVO10" t="s">
        <v>456</v>
      </c>
      <c r="BVP10" t="s">
        <v>456</v>
      </c>
      <c r="BVQ10" t="s">
        <v>456</v>
      </c>
      <c r="BVR10" t="s">
        <v>456</v>
      </c>
      <c r="BVS10" t="s">
        <v>456</v>
      </c>
      <c r="BVT10" t="s">
        <v>456</v>
      </c>
      <c r="BVU10" t="s">
        <v>456</v>
      </c>
      <c r="BVV10" t="s">
        <v>456</v>
      </c>
      <c r="BVW10" t="s">
        <v>456</v>
      </c>
      <c r="BVX10" t="s">
        <v>456</v>
      </c>
      <c r="BVY10" t="s">
        <v>456</v>
      </c>
      <c r="BVZ10" t="s">
        <v>456</v>
      </c>
      <c r="BWA10" t="s">
        <v>456</v>
      </c>
      <c r="BWB10" t="s">
        <v>456</v>
      </c>
      <c r="BWC10" t="s">
        <v>456</v>
      </c>
      <c r="BWD10" t="s">
        <v>456</v>
      </c>
      <c r="BWE10" t="s">
        <v>456</v>
      </c>
      <c r="BWF10" t="s">
        <v>456</v>
      </c>
      <c r="BWG10" t="s">
        <v>456</v>
      </c>
      <c r="BWH10" t="s">
        <v>456</v>
      </c>
      <c r="BWI10" t="s">
        <v>456</v>
      </c>
      <c r="BWJ10" t="s">
        <v>456</v>
      </c>
      <c r="BWK10" t="s">
        <v>456</v>
      </c>
      <c r="BWL10" t="s">
        <v>456</v>
      </c>
      <c r="BWM10" t="s">
        <v>456</v>
      </c>
      <c r="BWN10" t="s">
        <v>456</v>
      </c>
      <c r="BWO10" t="s">
        <v>456</v>
      </c>
      <c r="BWP10" t="s">
        <v>456</v>
      </c>
      <c r="BWQ10" t="s">
        <v>456</v>
      </c>
      <c r="BWR10" t="s">
        <v>456</v>
      </c>
      <c r="BWS10" t="s">
        <v>456</v>
      </c>
      <c r="BWT10" t="s">
        <v>456</v>
      </c>
      <c r="BWU10" t="s">
        <v>456</v>
      </c>
      <c r="BWV10" t="s">
        <v>456</v>
      </c>
      <c r="BWW10" t="s">
        <v>456</v>
      </c>
      <c r="BWX10" t="s">
        <v>456</v>
      </c>
      <c r="BWY10" t="s">
        <v>456</v>
      </c>
      <c r="BWZ10" t="s">
        <v>456</v>
      </c>
      <c r="BXA10" t="s">
        <v>456</v>
      </c>
      <c r="BXB10" t="s">
        <v>456</v>
      </c>
      <c r="BXC10" t="s">
        <v>456</v>
      </c>
      <c r="BXD10" t="s">
        <v>456</v>
      </c>
      <c r="BXE10" t="s">
        <v>456</v>
      </c>
      <c r="BXF10" t="s">
        <v>456</v>
      </c>
      <c r="BXG10" t="s">
        <v>456</v>
      </c>
      <c r="BXH10" t="s">
        <v>456</v>
      </c>
      <c r="BXI10" t="s">
        <v>456</v>
      </c>
      <c r="BXJ10" t="s">
        <v>456</v>
      </c>
      <c r="BXK10" t="s">
        <v>456</v>
      </c>
      <c r="BXL10" t="s">
        <v>456</v>
      </c>
      <c r="BXM10" t="s">
        <v>456</v>
      </c>
      <c r="BXN10" t="s">
        <v>456</v>
      </c>
      <c r="BXO10" t="s">
        <v>456</v>
      </c>
      <c r="BXP10" t="s">
        <v>456</v>
      </c>
      <c r="BXQ10" t="s">
        <v>456</v>
      </c>
      <c r="BXR10" t="s">
        <v>456</v>
      </c>
      <c r="BXS10" t="s">
        <v>456</v>
      </c>
      <c r="BXT10" t="s">
        <v>456</v>
      </c>
      <c r="BXU10" t="s">
        <v>456</v>
      </c>
      <c r="BXV10" t="s">
        <v>456</v>
      </c>
      <c r="BXW10" t="s">
        <v>456</v>
      </c>
      <c r="BXX10" t="s">
        <v>456</v>
      </c>
      <c r="BXY10" t="s">
        <v>456</v>
      </c>
      <c r="BXZ10" t="s">
        <v>456</v>
      </c>
      <c r="BYA10" t="s">
        <v>456</v>
      </c>
      <c r="BYB10" t="s">
        <v>456</v>
      </c>
      <c r="BYC10" t="s">
        <v>456</v>
      </c>
      <c r="BYD10" t="s">
        <v>456</v>
      </c>
      <c r="BYE10" t="s">
        <v>456</v>
      </c>
      <c r="BYF10" t="s">
        <v>456</v>
      </c>
      <c r="BYG10" t="s">
        <v>456</v>
      </c>
      <c r="BYH10" t="s">
        <v>456</v>
      </c>
      <c r="BYI10" t="s">
        <v>456</v>
      </c>
      <c r="BYJ10" t="s">
        <v>456</v>
      </c>
      <c r="BYK10" t="s">
        <v>456</v>
      </c>
      <c r="BYL10" t="s">
        <v>456</v>
      </c>
      <c r="BYM10" t="s">
        <v>456</v>
      </c>
      <c r="BYN10" t="s">
        <v>456</v>
      </c>
      <c r="BYO10" t="s">
        <v>456</v>
      </c>
      <c r="BYP10" t="s">
        <v>456</v>
      </c>
      <c r="BYQ10" t="s">
        <v>456</v>
      </c>
      <c r="BYR10" t="s">
        <v>456</v>
      </c>
      <c r="BYS10" t="s">
        <v>456</v>
      </c>
      <c r="BYT10" t="s">
        <v>456</v>
      </c>
      <c r="BYU10" t="s">
        <v>456</v>
      </c>
      <c r="BYV10" t="s">
        <v>456</v>
      </c>
      <c r="BYW10" t="s">
        <v>456</v>
      </c>
      <c r="BYX10" t="s">
        <v>456</v>
      </c>
      <c r="BYY10" t="s">
        <v>456</v>
      </c>
      <c r="BYZ10" t="s">
        <v>456</v>
      </c>
      <c r="BZA10" t="s">
        <v>456</v>
      </c>
      <c r="BZB10" t="s">
        <v>456</v>
      </c>
      <c r="BZC10" t="s">
        <v>456</v>
      </c>
      <c r="BZD10" t="s">
        <v>456</v>
      </c>
      <c r="BZE10" t="s">
        <v>456</v>
      </c>
      <c r="BZF10" t="s">
        <v>456</v>
      </c>
      <c r="BZG10" t="s">
        <v>456</v>
      </c>
      <c r="BZH10" t="s">
        <v>456</v>
      </c>
      <c r="BZI10" t="s">
        <v>456</v>
      </c>
      <c r="BZJ10" t="s">
        <v>456</v>
      </c>
      <c r="BZK10" t="s">
        <v>456</v>
      </c>
      <c r="BZL10" t="s">
        <v>456</v>
      </c>
      <c r="BZM10" t="s">
        <v>456</v>
      </c>
      <c r="BZN10" t="s">
        <v>456</v>
      </c>
      <c r="BZO10" t="s">
        <v>456</v>
      </c>
      <c r="BZP10" t="s">
        <v>456</v>
      </c>
      <c r="BZQ10" t="s">
        <v>456</v>
      </c>
      <c r="BZR10" t="s">
        <v>456</v>
      </c>
      <c r="BZS10" t="s">
        <v>456</v>
      </c>
      <c r="BZT10" t="s">
        <v>456</v>
      </c>
      <c r="BZU10" t="s">
        <v>456</v>
      </c>
      <c r="BZV10" t="s">
        <v>456</v>
      </c>
      <c r="BZW10" t="s">
        <v>456</v>
      </c>
      <c r="BZX10" t="s">
        <v>456</v>
      </c>
      <c r="BZY10" t="s">
        <v>456</v>
      </c>
      <c r="BZZ10" t="s">
        <v>456</v>
      </c>
      <c r="CAA10" t="s">
        <v>456</v>
      </c>
      <c r="CAB10" t="s">
        <v>456</v>
      </c>
      <c r="CAC10" t="s">
        <v>456</v>
      </c>
      <c r="CAD10" t="s">
        <v>456</v>
      </c>
      <c r="CAE10" t="s">
        <v>456</v>
      </c>
      <c r="CAF10" t="s">
        <v>456</v>
      </c>
      <c r="CAG10" t="s">
        <v>456</v>
      </c>
      <c r="CAH10" t="s">
        <v>456</v>
      </c>
      <c r="CAI10" t="s">
        <v>456</v>
      </c>
      <c r="CAJ10" t="s">
        <v>456</v>
      </c>
      <c r="CAK10" t="s">
        <v>456</v>
      </c>
      <c r="CAL10" t="s">
        <v>456</v>
      </c>
      <c r="CAM10" t="s">
        <v>456</v>
      </c>
      <c r="CAN10" t="s">
        <v>456</v>
      </c>
      <c r="CAO10" t="s">
        <v>456</v>
      </c>
      <c r="CAP10" t="s">
        <v>456</v>
      </c>
      <c r="CAQ10" t="s">
        <v>456</v>
      </c>
      <c r="CAR10" t="s">
        <v>456</v>
      </c>
      <c r="CAS10" t="s">
        <v>456</v>
      </c>
      <c r="CAT10" t="s">
        <v>456</v>
      </c>
      <c r="CAU10" t="s">
        <v>456</v>
      </c>
      <c r="CAV10" t="s">
        <v>456</v>
      </c>
      <c r="CAW10" t="s">
        <v>456</v>
      </c>
      <c r="CAX10" t="s">
        <v>456</v>
      </c>
      <c r="CAY10" t="s">
        <v>456</v>
      </c>
      <c r="CAZ10" t="s">
        <v>456</v>
      </c>
      <c r="CBA10" t="s">
        <v>456</v>
      </c>
      <c r="CBB10" t="s">
        <v>456</v>
      </c>
      <c r="CBC10" t="s">
        <v>456</v>
      </c>
      <c r="CBD10" t="s">
        <v>456</v>
      </c>
      <c r="CBE10" t="s">
        <v>456</v>
      </c>
      <c r="CBF10" t="s">
        <v>456</v>
      </c>
      <c r="CBG10" t="s">
        <v>456</v>
      </c>
      <c r="CBH10" t="s">
        <v>456</v>
      </c>
      <c r="CBI10" t="s">
        <v>456</v>
      </c>
      <c r="CBJ10" t="s">
        <v>456</v>
      </c>
      <c r="CBK10" t="s">
        <v>456</v>
      </c>
      <c r="CBL10" t="s">
        <v>456</v>
      </c>
      <c r="CBM10" t="s">
        <v>456</v>
      </c>
      <c r="CBN10" t="s">
        <v>456</v>
      </c>
      <c r="CBO10" t="s">
        <v>456</v>
      </c>
      <c r="CBP10" t="s">
        <v>456</v>
      </c>
      <c r="CBQ10" t="s">
        <v>456</v>
      </c>
      <c r="CBR10" t="s">
        <v>456</v>
      </c>
      <c r="CBS10" t="s">
        <v>456</v>
      </c>
      <c r="CBT10" t="s">
        <v>456</v>
      </c>
      <c r="CBU10" t="s">
        <v>456</v>
      </c>
      <c r="CBV10" t="s">
        <v>456</v>
      </c>
      <c r="CBW10" t="s">
        <v>456</v>
      </c>
      <c r="CBX10" t="s">
        <v>456</v>
      </c>
      <c r="CBY10" t="s">
        <v>456</v>
      </c>
      <c r="CBZ10" t="s">
        <v>456</v>
      </c>
      <c r="CCA10" t="s">
        <v>456</v>
      </c>
      <c r="CCB10" t="s">
        <v>456</v>
      </c>
      <c r="CCC10" t="s">
        <v>456</v>
      </c>
      <c r="CCD10" t="s">
        <v>456</v>
      </c>
      <c r="CCE10" t="s">
        <v>456</v>
      </c>
      <c r="CCF10" t="s">
        <v>456</v>
      </c>
      <c r="CCG10" t="s">
        <v>456</v>
      </c>
      <c r="CCH10" t="s">
        <v>456</v>
      </c>
      <c r="CCI10" t="s">
        <v>456</v>
      </c>
      <c r="CCJ10" t="s">
        <v>456</v>
      </c>
      <c r="CCK10" t="s">
        <v>456</v>
      </c>
      <c r="CCL10" t="s">
        <v>456</v>
      </c>
      <c r="CCM10" t="s">
        <v>456</v>
      </c>
      <c r="CCN10" t="s">
        <v>456</v>
      </c>
      <c r="CCO10" t="s">
        <v>456</v>
      </c>
      <c r="CCP10" t="s">
        <v>456</v>
      </c>
      <c r="CCQ10" t="s">
        <v>456</v>
      </c>
      <c r="CCR10" t="s">
        <v>456</v>
      </c>
      <c r="CCS10" t="s">
        <v>456</v>
      </c>
      <c r="CCT10" t="s">
        <v>456</v>
      </c>
      <c r="CCU10" t="s">
        <v>456</v>
      </c>
      <c r="CCV10" t="s">
        <v>456</v>
      </c>
      <c r="CCW10" t="s">
        <v>456</v>
      </c>
      <c r="CCX10" t="s">
        <v>456</v>
      </c>
      <c r="CCY10" t="s">
        <v>456</v>
      </c>
      <c r="CCZ10" t="s">
        <v>456</v>
      </c>
      <c r="CDA10" t="s">
        <v>456</v>
      </c>
      <c r="CDB10" t="s">
        <v>456</v>
      </c>
      <c r="CDC10" t="s">
        <v>456</v>
      </c>
      <c r="CDD10" t="s">
        <v>456</v>
      </c>
      <c r="CDE10" t="s">
        <v>456</v>
      </c>
      <c r="CDF10" t="s">
        <v>456</v>
      </c>
      <c r="CDG10" t="s">
        <v>456</v>
      </c>
      <c r="CDH10" t="s">
        <v>456</v>
      </c>
      <c r="CDI10" t="s">
        <v>456</v>
      </c>
      <c r="CDJ10" t="s">
        <v>456</v>
      </c>
      <c r="CDK10" t="s">
        <v>456</v>
      </c>
      <c r="CDL10" t="s">
        <v>456</v>
      </c>
      <c r="CDM10" t="s">
        <v>456</v>
      </c>
      <c r="CDN10" t="s">
        <v>456</v>
      </c>
      <c r="CDO10" t="s">
        <v>456</v>
      </c>
      <c r="CDP10" t="s">
        <v>456</v>
      </c>
      <c r="CDQ10" t="s">
        <v>456</v>
      </c>
      <c r="CDR10" t="s">
        <v>456</v>
      </c>
      <c r="CDS10" t="s">
        <v>456</v>
      </c>
      <c r="CDT10" t="s">
        <v>456</v>
      </c>
      <c r="CDU10" t="s">
        <v>456</v>
      </c>
      <c r="CDV10" t="s">
        <v>456</v>
      </c>
      <c r="CDW10" t="s">
        <v>456</v>
      </c>
      <c r="CDX10" t="s">
        <v>456</v>
      </c>
      <c r="CDY10" t="s">
        <v>456</v>
      </c>
      <c r="CDZ10" t="s">
        <v>456</v>
      </c>
      <c r="CEA10" t="s">
        <v>456</v>
      </c>
      <c r="CEB10" t="s">
        <v>456</v>
      </c>
      <c r="CEC10" t="s">
        <v>456</v>
      </c>
      <c r="CED10" t="s">
        <v>456</v>
      </c>
      <c r="CEE10" t="s">
        <v>456</v>
      </c>
      <c r="CEF10" t="s">
        <v>456</v>
      </c>
      <c r="CEG10" t="s">
        <v>456</v>
      </c>
      <c r="CEH10" t="s">
        <v>456</v>
      </c>
      <c r="CEI10" t="s">
        <v>456</v>
      </c>
      <c r="CEJ10" t="s">
        <v>456</v>
      </c>
      <c r="CEK10" t="s">
        <v>456</v>
      </c>
      <c r="CEL10" t="s">
        <v>456</v>
      </c>
      <c r="CEM10" t="s">
        <v>456</v>
      </c>
      <c r="CEN10" t="s">
        <v>456</v>
      </c>
      <c r="CEO10" t="s">
        <v>456</v>
      </c>
      <c r="CEP10" t="s">
        <v>456</v>
      </c>
      <c r="CEQ10" t="s">
        <v>456</v>
      </c>
      <c r="CER10" t="s">
        <v>456</v>
      </c>
      <c r="CES10" t="s">
        <v>456</v>
      </c>
      <c r="CET10" t="s">
        <v>456</v>
      </c>
      <c r="CEU10" t="s">
        <v>456</v>
      </c>
      <c r="CEV10" t="s">
        <v>456</v>
      </c>
      <c r="CEW10" t="s">
        <v>456</v>
      </c>
      <c r="CEX10" t="s">
        <v>456</v>
      </c>
      <c r="CEY10" t="s">
        <v>456</v>
      </c>
      <c r="CEZ10" t="s">
        <v>456</v>
      </c>
      <c r="CFA10" t="s">
        <v>456</v>
      </c>
      <c r="CFB10" t="s">
        <v>456</v>
      </c>
      <c r="CFC10" t="s">
        <v>456</v>
      </c>
      <c r="CFD10" t="s">
        <v>456</v>
      </c>
      <c r="CFE10" t="s">
        <v>456</v>
      </c>
      <c r="CFF10" t="s">
        <v>456</v>
      </c>
      <c r="CFG10" t="s">
        <v>456</v>
      </c>
      <c r="CFH10" t="s">
        <v>456</v>
      </c>
      <c r="CFI10" t="s">
        <v>456</v>
      </c>
      <c r="CFJ10" t="s">
        <v>456</v>
      </c>
      <c r="CFK10" t="s">
        <v>456</v>
      </c>
      <c r="CFL10" t="s">
        <v>456</v>
      </c>
      <c r="CFM10" t="s">
        <v>456</v>
      </c>
      <c r="CFN10" t="s">
        <v>456</v>
      </c>
      <c r="CFO10" t="s">
        <v>456</v>
      </c>
      <c r="CFP10" t="s">
        <v>456</v>
      </c>
      <c r="CFQ10" t="s">
        <v>456</v>
      </c>
      <c r="CFR10" t="s">
        <v>456</v>
      </c>
      <c r="CFS10" t="s">
        <v>456</v>
      </c>
      <c r="CFT10" t="s">
        <v>456</v>
      </c>
      <c r="CFU10" t="s">
        <v>456</v>
      </c>
      <c r="CFV10" t="s">
        <v>456</v>
      </c>
      <c r="CFW10" t="s">
        <v>456</v>
      </c>
      <c r="CFX10" t="s">
        <v>456</v>
      </c>
      <c r="CFY10" t="s">
        <v>456</v>
      </c>
      <c r="CFZ10" t="s">
        <v>456</v>
      </c>
      <c r="CGA10" t="s">
        <v>456</v>
      </c>
      <c r="CGB10" t="s">
        <v>456</v>
      </c>
      <c r="CGC10" t="s">
        <v>456</v>
      </c>
      <c r="CGD10" t="s">
        <v>456</v>
      </c>
      <c r="CGE10" t="s">
        <v>456</v>
      </c>
      <c r="CGF10" t="s">
        <v>456</v>
      </c>
      <c r="CGG10" t="s">
        <v>456</v>
      </c>
      <c r="CGH10" t="s">
        <v>456</v>
      </c>
      <c r="CGI10" t="s">
        <v>456</v>
      </c>
      <c r="CGJ10" t="s">
        <v>456</v>
      </c>
      <c r="CGK10" t="s">
        <v>456</v>
      </c>
      <c r="CGL10" t="s">
        <v>456</v>
      </c>
      <c r="CGM10" t="s">
        <v>456</v>
      </c>
      <c r="CGN10" t="s">
        <v>456</v>
      </c>
      <c r="CGO10" t="s">
        <v>456</v>
      </c>
      <c r="CGP10" t="s">
        <v>456</v>
      </c>
      <c r="CGQ10" t="s">
        <v>456</v>
      </c>
      <c r="CGR10" t="s">
        <v>456</v>
      </c>
      <c r="CGS10" t="s">
        <v>456</v>
      </c>
      <c r="CGT10" t="s">
        <v>456</v>
      </c>
      <c r="CGU10" t="s">
        <v>456</v>
      </c>
      <c r="CGV10" t="s">
        <v>456</v>
      </c>
      <c r="CGW10" t="s">
        <v>456</v>
      </c>
      <c r="CGX10" t="s">
        <v>456</v>
      </c>
      <c r="CGY10" t="s">
        <v>456</v>
      </c>
      <c r="CGZ10" t="s">
        <v>456</v>
      </c>
      <c r="CHA10" t="s">
        <v>456</v>
      </c>
      <c r="CHB10" t="s">
        <v>456</v>
      </c>
      <c r="CHC10" t="s">
        <v>456</v>
      </c>
      <c r="CHD10" t="s">
        <v>456</v>
      </c>
      <c r="CHE10" t="s">
        <v>456</v>
      </c>
      <c r="CHF10" t="s">
        <v>456</v>
      </c>
      <c r="CHG10" t="s">
        <v>456</v>
      </c>
      <c r="CHH10" t="s">
        <v>456</v>
      </c>
      <c r="CHI10" t="s">
        <v>456</v>
      </c>
      <c r="CHJ10" t="s">
        <v>456</v>
      </c>
      <c r="CHK10" t="s">
        <v>456</v>
      </c>
      <c r="CHL10" t="s">
        <v>456</v>
      </c>
      <c r="CHM10" t="s">
        <v>456</v>
      </c>
      <c r="CHN10" t="s">
        <v>456</v>
      </c>
      <c r="CHO10" t="s">
        <v>456</v>
      </c>
      <c r="CHP10" t="s">
        <v>456</v>
      </c>
      <c r="CHQ10" t="s">
        <v>456</v>
      </c>
      <c r="CHR10" t="s">
        <v>456</v>
      </c>
      <c r="CHS10" t="s">
        <v>456</v>
      </c>
      <c r="CHT10" t="s">
        <v>456</v>
      </c>
      <c r="CHU10" t="s">
        <v>456</v>
      </c>
      <c r="CHV10" t="s">
        <v>456</v>
      </c>
      <c r="CHW10" t="s">
        <v>456</v>
      </c>
      <c r="CHX10" t="s">
        <v>456</v>
      </c>
      <c r="CHY10" t="s">
        <v>456</v>
      </c>
      <c r="CHZ10" t="s">
        <v>456</v>
      </c>
      <c r="CIA10" t="s">
        <v>456</v>
      </c>
      <c r="CIB10" t="s">
        <v>456</v>
      </c>
      <c r="CIC10" t="s">
        <v>456</v>
      </c>
      <c r="CID10" t="s">
        <v>456</v>
      </c>
      <c r="CIE10" t="s">
        <v>456</v>
      </c>
      <c r="CIF10" t="s">
        <v>456</v>
      </c>
      <c r="CIG10" t="s">
        <v>456</v>
      </c>
      <c r="CIH10" t="s">
        <v>456</v>
      </c>
      <c r="CII10" t="s">
        <v>456</v>
      </c>
      <c r="CIJ10" t="s">
        <v>456</v>
      </c>
      <c r="CIK10" t="s">
        <v>456</v>
      </c>
      <c r="CIL10" t="s">
        <v>456</v>
      </c>
      <c r="CIM10" t="s">
        <v>456</v>
      </c>
      <c r="CIN10" t="s">
        <v>456</v>
      </c>
      <c r="CIO10" t="s">
        <v>456</v>
      </c>
      <c r="CIP10" t="s">
        <v>456</v>
      </c>
      <c r="CIQ10" t="s">
        <v>456</v>
      </c>
      <c r="CIR10" t="s">
        <v>456</v>
      </c>
      <c r="CIS10" t="s">
        <v>456</v>
      </c>
      <c r="CIT10" t="s">
        <v>456</v>
      </c>
      <c r="CIU10" t="s">
        <v>456</v>
      </c>
      <c r="CIV10" t="s">
        <v>456</v>
      </c>
      <c r="CIW10" t="s">
        <v>456</v>
      </c>
      <c r="CIX10" t="s">
        <v>456</v>
      </c>
      <c r="CIY10" t="s">
        <v>456</v>
      </c>
      <c r="CIZ10" t="s">
        <v>456</v>
      </c>
      <c r="CJA10" t="s">
        <v>456</v>
      </c>
      <c r="CJB10" t="s">
        <v>456</v>
      </c>
      <c r="CJC10" t="s">
        <v>456</v>
      </c>
      <c r="CJD10" t="s">
        <v>456</v>
      </c>
      <c r="CJE10" t="s">
        <v>456</v>
      </c>
      <c r="CJF10" t="s">
        <v>456</v>
      </c>
      <c r="CJG10" t="s">
        <v>456</v>
      </c>
      <c r="CJH10" t="s">
        <v>456</v>
      </c>
      <c r="CJI10" t="s">
        <v>456</v>
      </c>
      <c r="CJJ10" t="s">
        <v>456</v>
      </c>
      <c r="CJK10" t="s">
        <v>456</v>
      </c>
      <c r="CJL10" t="s">
        <v>456</v>
      </c>
      <c r="CJM10" t="s">
        <v>456</v>
      </c>
      <c r="CJN10" t="s">
        <v>456</v>
      </c>
      <c r="CJO10" t="s">
        <v>456</v>
      </c>
      <c r="CJP10" t="s">
        <v>456</v>
      </c>
      <c r="CJQ10" t="s">
        <v>456</v>
      </c>
      <c r="CJR10" t="s">
        <v>456</v>
      </c>
      <c r="CJS10" t="s">
        <v>456</v>
      </c>
      <c r="CJT10" t="s">
        <v>456</v>
      </c>
      <c r="CJU10" t="s">
        <v>456</v>
      </c>
      <c r="CJV10" t="s">
        <v>456</v>
      </c>
      <c r="CJW10" t="s">
        <v>456</v>
      </c>
      <c r="CJX10" t="s">
        <v>456</v>
      </c>
      <c r="CJY10" t="s">
        <v>456</v>
      </c>
      <c r="CJZ10" t="s">
        <v>456</v>
      </c>
      <c r="CKA10" t="s">
        <v>456</v>
      </c>
      <c r="CKB10" t="s">
        <v>456</v>
      </c>
      <c r="CKC10" t="s">
        <v>456</v>
      </c>
      <c r="CKD10" t="s">
        <v>456</v>
      </c>
      <c r="CKE10" t="s">
        <v>456</v>
      </c>
      <c r="CKF10" t="s">
        <v>456</v>
      </c>
      <c r="CKG10" t="s">
        <v>456</v>
      </c>
      <c r="CKH10" t="s">
        <v>456</v>
      </c>
      <c r="CKI10" t="s">
        <v>456</v>
      </c>
      <c r="CKJ10" t="s">
        <v>456</v>
      </c>
      <c r="CKK10" t="s">
        <v>456</v>
      </c>
      <c r="CKL10" t="s">
        <v>456</v>
      </c>
      <c r="CKM10" t="s">
        <v>456</v>
      </c>
      <c r="CKN10" t="s">
        <v>456</v>
      </c>
      <c r="CKO10" t="s">
        <v>456</v>
      </c>
      <c r="CKP10" t="s">
        <v>456</v>
      </c>
      <c r="CKQ10" t="s">
        <v>456</v>
      </c>
      <c r="CKR10" t="s">
        <v>456</v>
      </c>
      <c r="CKS10" t="s">
        <v>456</v>
      </c>
      <c r="CKT10" t="s">
        <v>456</v>
      </c>
      <c r="CKU10" t="s">
        <v>456</v>
      </c>
      <c r="CKV10" t="s">
        <v>456</v>
      </c>
      <c r="CKW10" t="s">
        <v>456</v>
      </c>
      <c r="CKX10" t="s">
        <v>456</v>
      </c>
      <c r="CKY10" t="s">
        <v>456</v>
      </c>
      <c r="CKZ10" t="s">
        <v>456</v>
      </c>
      <c r="CLA10" t="s">
        <v>456</v>
      </c>
      <c r="CLB10" t="s">
        <v>456</v>
      </c>
      <c r="CLC10" t="s">
        <v>456</v>
      </c>
      <c r="CLD10" t="s">
        <v>456</v>
      </c>
      <c r="CLE10" t="s">
        <v>456</v>
      </c>
      <c r="CLF10" t="s">
        <v>456</v>
      </c>
      <c r="CLG10" t="s">
        <v>456</v>
      </c>
      <c r="CLH10" t="s">
        <v>456</v>
      </c>
      <c r="CLI10" t="s">
        <v>456</v>
      </c>
      <c r="CLJ10" t="s">
        <v>456</v>
      </c>
      <c r="CLK10" t="s">
        <v>456</v>
      </c>
      <c r="CLL10" t="s">
        <v>456</v>
      </c>
      <c r="CLM10" t="s">
        <v>456</v>
      </c>
      <c r="CLN10" t="s">
        <v>456</v>
      </c>
      <c r="CLO10" t="s">
        <v>456</v>
      </c>
      <c r="CLP10" t="s">
        <v>456</v>
      </c>
      <c r="CLQ10" t="s">
        <v>456</v>
      </c>
      <c r="CLR10" t="s">
        <v>456</v>
      </c>
      <c r="CLS10" t="s">
        <v>456</v>
      </c>
      <c r="CLT10" t="s">
        <v>456</v>
      </c>
      <c r="CLU10" t="s">
        <v>456</v>
      </c>
      <c r="CLV10" t="s">
        <v>456</v>
      </c>
      <c r="CLW10" t="s">
        <v>456</v>
      </c>
      <c r="CLX10" t="s">
        <v>456</v>
      </c>
      <c r="CLY10" t="s">
        <v>456</v>
      </c>
      <c r="CLZ10" t="s">
        <v>456</v>
      </c>
      <c r="CMA10" t="s">
        <v>456</v>
      </c>
      <c r="CMB10" t="s">
        <v>456</v>
      </c>
      <c r="CMC10" t="s">
        <v>456</v>
      </c>
      <c r="CMD10" t="s">
        <v>456</v>
      </c>
      <c r="CME10" t="s">
        <v>456</v>
      </c>
      <c r="CMF10" t="s">
        <v>456</v>
      </c>
      <c r="CMG10" t="s">
        <v>456</v>
      </c>
      <c r="CMH10" t="s">
        <v>456</v>
      </c>
      <c r="CMI10" t="s">
        <v>456</v>
      </c>
      <c r="CMJ10" t="s">
        <v>456</v>
      </c>
      <c r="CMK10" t="s">
        <v>456</v>
      </c>
      <c r="CML10" t="s">
        <v>456</v>
      </c>
      <c r="CMM10" t="s">
        <v>456</v>
      </c>
      <c r="CMN10" t="s">
        <v>456</v>
      </c>
      <c r="CMO10" t="s">
        <v>456</v>
      </c>
      <c r="CMP10" t="s">
        <v>456</v>
      </c>
      <c r="CMQ10" t="s">
        <v>456</v>
      </c>
      <c r="CMR10" t="s">
        <v>456</v>
      </c>
      <c r="CMS10" t="s">
        <v>456</v>
      </c>
      <c r="CMT10" t="s">
        <v>456</v>
      </c>
      <c r="CMU10" t="s">
        <v>456</v>
      </c>
      <c r="CMV10" t="s">
        <v>456</v>
      </c>
      <c r="CMW10" t="s">
        <v>456</v>
      </c>
      <c r="CMX10" t="s">
        <v>456</v>
      </c>
      <c r="CMY10" t="s">
        <v>456</v>
      </c>
      <c r="CMZ10" t="s">
        <v>456</v>
      </c>
      <c r="CNA10" t="s">
        <v>456</v>
      </c>
      <c r="CNB10" t="s">
        <v>456</v>
      </c>
      <c r="CNC10" t="s">
        <v>456</v>
      </c>
      <c r="CND10" t="s">
        <v>456</v>
      </c>
      <c r="CNE10" t="s">
        <v>456</v>
      </c>
      <c r="CNF10" t="s">
        <v>456</v>
      </c>
      <c r="CNG10" t="s">
        <v>456</v>
      </c>
      <c r="CNH10" t="s">
        <v>456</v>
      </c>
      <c r="CNI10" t="s">
        <v>456</v>
      </c>
      <c r="CNJ10" t="s">
        <v>456</v>
      </c>
      <c r="CNK10" t="s">
        <v>456</v>
      </c>
      <c r="CNL10" t="s">
        <v>456</v>
      </c>
      <c r="CNM10" t="s">
        <v>456</v>
      </c>
      <c r="CNN10" t="s">
        <v>456</v>
      </c>
      <c r="CNO10" t="s">
        <v>456</v>
      </c>
      <c r="CNP10" t="s">
        <v>456</v>
      </c>
      <c r="CNQ10" t="s">
        <v>456</v>
      </c>
      <c r="CNR10" t="s">
        <v>456</v>
      </c>
      <c r="CNS10" t="s">
        <v>456</v>
      </c>
      <c r="CNT10" t="s">
        <v>456</v>
      </c>
      <c r="CNU10" t="s">
        <v>456</v>
      </c>
      <c r="CNV10" t="s">
        <v>456</v>
      </c>
      <c r="CNW10" t="s">
        <v>456</v>
      </c>
      <c r="CNX10" t="s">
        <v>456</v>
      </c>
      <c r="CNY10" t="s">
        <v>456</v>
      </c>
      <c r="CNZ10" t="s">
        <v>456</v>
      </c>
      <c r="COA10" t="s">
        <v>456</v>
      </c>
      <c r="COB10" t="s">
        <v>456</v>
      </c>
      <c r="COC10" t="s">
        <v>456</v>
      </c>
      <c r="COD10" t="s">
        <v>456</v>
      </c>
      <c r="COE10" t="s">
        <v>456</v>
      </c>
      <c r="COF10" t="s">
        <v>456</v>
      </c>
      <c r="COG10" t="s">
        <v>456</v>
      </c>
      <c r="COH10" t="s">
        <v>456</v>
      </c>
      <c r="COI10" t="s">
        <v>456</v>
      </c>
      <c r="COJ10" t="s">
        <v>456</v>
      </c>
      <c r="COK10" t="s">
        <v>456</v>
      </c>
      <c r="COL10" t="s">
        <v>456</v>
      </c>
      <c r="COM10" t="s">
        <v>456</v>
      </c>
      <c r="CON10" t="s">
        <v>456</v>
      </c>
      <c r="COO10" t="s">
        <v>456</v>
      </c>
      <c r="COP10" t="s">
        <v>456</v>
      </c>
      <c r="COQ10" t="s">
        <v>456</v>
      </c>
      <c r="COR10" t="s">
        <v>456</v>
      </c>
      <c r="COS10" t="s">
        <v>456</v>
      </c>
      <c r="COT10" t="s">
        <v>456</v>
      </c>
      <c r="COU10" t="s">
        <v>456</v>
      </c>
      <c r="COV10" t="s">
        <v>456</v>
      </c>
      <c r="COW10" t="s">
        <v>456</v>
      </c>
      <c r="COX10" t="s">
        <v>456</v>
      </c>
      <c r="COY10" t="s">
        <v>456</v>
      </c>
      <c r="COZ10" t="s">
        <v>456</v>
      </c>
      <c r="CPA10" t="s">
        <v>456</v>
      </c>
      <c r="CPB10" t="s">
        <v>456</v>
      </c>
      <c r="CPC10" t="s">
        <v>456</v>
      </c>
      <c r="CPD10" t="s">
        <v>456</v>
      </c>
      <c r="CPE10" t="s">
        <v>456</v>
      </c>
      <c r="CPF10" t="s">
        <v>456</v>
      </c>
      <c r="CPG10" t="s">
        <v>456</v>
      </c>
      <c r="CPH10" t="s">
        <v>456</v>
      </c>
      <c r="CPI10" t="s">
        <v>456</v>
      </c>
      <c r="CPJ10" t="s">
        <v>456</v>
      </c>
      <c r="CPK10" t="s">
        <v>456</v>
      </c>
      <c r="CPL10" t="s">
        <v>456</v>
      </c>
      <c r="CPM10" t="s">
        <v>456</v>
      </c>
      <c r="CPN10" t="s">
        <v>456</v>
      </c>
      <c r="CPO10" t="s">
        <v>456</v>
      </c>
      <c r="CPP10" t="s">
        <v>456</v>
      </c>
      <c r="CPQ10" t="s">
        <v>456</v>
      </c>
      <c r="CPR10" t="s">
        <v>456</v>
      </c>
      <c r="CPS10" t="s">
        <v>456</v>
      </c>
      <c r="CPT10" t="s">
        <v>456</v>
      </c>
      <c r="CPU10" t="s">
        <v>456</v>
      </c>
      <c r="CPV10" t="s">
        <v>456</v>
      </c>
      <c r="CPW10" t="s">
        <v>456</v>
      </c>
      <c r="CPX10" t="s">
        <v>456</v>
      </c>
      <c r="CPY10" t="s">
        <v>456</v>
      </c>
      <c r="CPZ10" t="s">
        <v>456</v>
      </c>
      <c r="CQA10" t="s">
        <v>456</v>
      </c>
      <c r="CQB10" t="s">
        <v>456</v>
      </c>
      <c r="CQC10" t="s">
        <v>456</v>
      </c>
      <c r="CQD10" t="s">
        <v>456</v>
      </c>
      <c r="CQE10" t="s">
        <v>456</v>
      </c>
      <c r="CQF10" t="s">
        <v>456</v>
      </c>
      <c r="CQG10" t="s">
        <v>456</v>
      </c>
      <c r="CQH10" t="s">
        <v>456</v>
      </c>
      <c r="CQI10" t="s">
        <v>456</v>
      </c>
      <c r="CQJ10" t="s">
        <v>456</v>
      </c>
      <c r="CQK10" t="s">
        <v>456</v>
      </c>
      <c r="CQL10" t="s">
        <v>456</v>
      </c>
      <c r="CQM10" t="s">
        <v>456</v>
      </c>
      <c r="CQN10" t="s">
        <v>456</v>
      </c>
      <c r="CQO10" t="s">
        <v>456</v>
      </c>
      <c r="CQP10" t="s">
        <v>456</v>
      </c>
      <c r="CQQ10" t="s">
        <v>456</v>
      </c>
      <c r="CQR10" t="s">
        <v>456</v>
      </c>
      <c r="CQS10" t="s">
        <v>456</v>
      </c>
      <c r="CQT10" t="s">
        <v>456</v>
      </c>
      <c r="CQU10" t="s">
        <v>456</v>
      </c>
      <c r="CQV10" t="s">
        <v>456</v>
      </c>
      <c r="CQW10" t="s">
        <v>456</v>
      </c>
      <c r="CQX10" t="s">
        <v>456</v>
      </c>
      <c r="CQY10" t="s">
        <v>456</v>
      </c>
      <c r="CQZ10" t="s">
        <v>456</v>
      </c>
      <c r="CRA10" t="s">
        <v>456</v>
      </c>
      <c r="CRB10" t="s">
        <v>456</v>
      </c>
      <c r="CRC10" t="s">
        <v>456</v>
      </c>
      <c r="CRD10" t="s">
        <v>456</v>
      </c>
      <c r="CRE10" t="s">
        <v>456</v>
      </c>
      <c r="CRF10" t="s">
        <v>456</v>
      </c>
      <c r="CRG10" t="s">
        <v>456</v>
      </c>
      <c r="CRH10" t="s">
        <v>456</v>
      </c>
      <c r="CRI10" t="s">
        <v>456</v>
      </c>
      <c r="CRJ10" t="s">
        <v>456</v>
      </c>
      <c r="CRK10" t="s">
        <v>456</v>
      </c>
      <c r="CRL10" t="s">
        <v>456</v>
      </c>
      <c r="CRM10" t="s">
        <v>456</v>
      </c>
      <c r="CRN10" t="s">
        <v>456</v>
      </c>
      <c r="CRO10" t="s">
        <v>456</v>
      </c>
      <c r="CRP10" t="s">
        <v>456</v>
      </c>
      <c r="CRQ10" t="s">
        <v>456</v>
      </c>
      <c r="CRR10" t="s">
        <v>456</v>
      </c>
      <c r="CRS10" t="s">
        <v>456</v>
      </c>
      <c r="CRT10" t="s">
        <v>456</v>
      </c>
      <c r="CRU10" t="s">
        <v>456</v>
      </c>
      <c r="CRV10" t="s">
        <v>456</v>
      </c>
      <c r="CRW10" t="s">
        <v>456</v>
      </c>
      <c r="CRX10" t="s">
        <v>456</v>
      </c>
      <c r="CRY10" t="s">
        <v>456</v>
      </c>
      <c r="CRZ10" t="s">
        <v>456</v>
      </c>
      <c r="CSA10" t="s">
        <v>456</v>
      </c>
      <c r="CSB10" t="s">
        <v>456</v>
      </c>
      <c r="CSC10" t="s">
        <v>456</v>
      </c>
      <c r="CSD10" t="s">
        <v>456</v>
      </c>
      <c r="CSE10" t="s">
        <v>456</v>
      </c>
      <c r="CSF10" t="s">
        <v>456</v>
      </c>
      <c r="CSG10" t="s">
        <v>456</v>
      </c>
      <c r="CSH10" t="s">
        <v>456</v>
      </c>
      <c r="CSI10" t="s">
        <v>456</v>
      </c>
      <c r="CSJ10" t="s">
        <v>456</v>
      </c>
      <c r="CSK10" t="s">
        <v>456</v>
      </c>
      <c r="CSL10" t="s">
        <v>456</v>
      </c>
      <c r="CSM10" t="s">
        <v>456</v>
      </c>
      <c r="CSN10" t="s">
        <v>456</v>
      </c>
      <c r="CSO10" t="s">
        <v>456</v>
      </c>
      <c r="CSP10" t="s">
        <v>456</v>
      </c>
      <c r="CSQ10" t="s">
        <v>456</v>
      </c>
      <c r="CSR10" t="s">
        <v>456</v>
      </c>
      <c r="CSS10" t="s">
        <v>456</v>
      </c>
      <c r="CST10" t="s">
        <v>456</v>
      </c>
      <c r="CSU10" t="s">
        <v>456</v>
      </c>
      <c r="CSV10" t="s">
        <v>456</v>
      </c>
      <c r="CSW10" t="s">
        <v>456</v>
      </c>
      <c r="CSX10" t="s">
        <v>456</v>
      </c>
      <c r="CSY10" t="s">
        <v>456</v>
      </c>
      <c r="CSZ10" t="s">
        <v>456</v>
      </c>
      <c r="CTA10" t="s">
        <v>456</v>
      </c>
      <c r="CTB10" t="s">
        <v>456</v>
      </c>
      <c r="CTC10" t="s">
        <v>456</v>
      </c>
      <c r="CTD10" t="s">
        <v>456</v>
      </c>
      <c r="CTE10" t="s">
        <v>456</v>
      </c>
      <c r="CTF10" t="s">
        <v>456</v>
      </c>
      <c r="CTG10" t="s">
        <v>456</v>
      </c>
      <c r="CTH10" t="s">
        <v>456</v>
      </c>
      <c r="CTI10" t="s">
        <v>456</v>
      </c>
      <c r="CTJ10" t="s">
        <v>456</v>
      </c>
      <c r="CTK10" t="s">
        <v>456</v>
      </c>
      <c r="CTL10" t="s">
        <v>456</v>
      </c>
      <c r="CTM10" t="s">
        <v>456</v>
      </c>
      <c r="CTN10" t="s">
        <v>456</v>
      </c>
      <c r="CTO10" t="s">
        <v>456</v>
      </c>
      <c r="CTP10" t="s">
        <v>456</v>
      </c>
      <c r="CTQ10" t="s">
        <v>456</v>
      </c>
      <c r="CTR10" t="s">
        <v>456</v>
      </c>
      <c r="CTS10" t="s">
        <v>456</v>
      </c>
      <c r="CTT10" t="s">
        <v>456</v>
      </c>
      <c r="CTU10" t="s">
        <v>456</v>
      </c>
      <c r="CTV10" t="s">
        <v>456</v>
      </c>
      <c r="CTW10" t="s">
        <v>456</v>
      </c>
      <c r="CTX10" t="s">
        <v>456</v>
      </c>
      <c r="CTY10" t="s">
        <v>456</v>
      </c>
      <c r="CTZ10" t="s">
        <v>456</v>
      </c>
      <c r="CUA10" t="s">
        <v>456</v>
      </c>
      <c r="CUB10" t="s">
        <v>456</v>
      </c>
      <c r="CUC10" t="s">
        <v>456</v>
      </c>
      <c r="CUD10" t="s">
        <v>456</v>
      </c>
      <c r="CUE10" t="s">
        <v>456</v>
      </c>
      <c r="CUF10" t="s">
        <v>456</v>
      </c>
      <c r="CUG10" t="s">
        <v>456</v>
      </c>
      <c r="CUH10" t="s">
        <v>456</v>
      </c>
      <c r="CUI10" t="s">
        <v>456</v>
      </c>
      <c r="CUJ10" t="s">
        <v>456</v>
      </c>
      <c r="CUK10" t="s">
        <v>456</v>
      </c>
      <c r="CUL10" t="s">
        <v>456</v>
      </c>
      <c r="CUM10" t="s">
        <v>456</v>
      </c>
      <c r="CUN10" t="s">
        <v>456</v>
      </c>
      <c r="CUO10" t="s">
        <v>456</v>
      </c>
      <c r="CUP10" t="s">
        <v>456</v>
      </c>
      <c r="CUQ10" t="s">
        <v>456</v>
      </c>
      <c r="CUR10" t="s">
        <v>456</v>
      </c>
      <c r="CUS10" t="s">
        <v>456</v>
      </c>
      <c r="CUT10" t="s">
        <v>456</v>
      </c>
      <c r="CUU10" t="s">
        <v>456</v>
      </c>
      <c r="CUV10" t="s">
        <v>456</v>
      </c>
      <c r="CUW10" t="s">
        <v>456</v>
      </c>
      <c r="CUX10" t="s">
        <v>456</v>
      </c>
      <c r="CUY10" t="s">
        <v>456</v>
      </c>
      <c r="CUZ10" t="s">
        <v>456</v>
      </c>
      <c r="CVA10" t="s">
        <v>456</v>
      </c>
      <c r="CVB10" t="s">
        <v>456</v>
      </c>
      <c r="CVC10" t="s">
        <v>456</v>
      </c>
      <c r="CVD10" t="s">
        <v>456</v>
      </c>
      <c r="CVE10" t="s">
        <v>456</v>
      </c>
      <c r="CVF10" t="s">
        <v>456</v>
      </c>
      <c r="CVG10" t="s">
        <v>456</v>
      </c>
      <c r="CVH10" t="s">
        <v>456</v>
      </c>
      <c r="CVI10" t="s">
        <v>456</v>
      </c>
      <c r="CVJ10" t="s">
        <v>456</v>
      </c>
      <c r="CVK10" t="s">
        <v>456</v>
      </c>
      <c r="CVL10" t="s">
        <v>456</v>
      </c>
      <c r="CVM10" t="s">
        <v>456</v>
      </c>
      <c r="CVN10" t="s">
        <v>456</v>
      </c>
      <c r="CVO10" t="s">
        <v>456</v>
      </c>
      <c r="CVP10" t="s">
        <v>456</v>
      </c>
      <c r="CVQ10" t="s">
        <v>456</v>
      </c>
      <c r="CVR10" t="s">
        <v>456</v>
      </c>
      <c r="CVS10" t="s">
        <v>456</v>
      </c>
      <c r="CVT10" t="s">
        <v>456</v>
      </c>
      <c r="CVU10" t="s">
        <v>456</v>
      </c>
      <c r="CVV10" t="s">
        <v>456</v>
      </c>
      <c r="CVW10" t="s">
        <v>456</v>
      </c>
      <c r="CVX10" t="s">
        <v>456</v>
      </c>
      <c r="CVY10" t="s">
        <v>456</v>
      </c>
      <c r="CVZ10" t="s">
        <v>456</v>
      </c>
      <c r="CWA10" t="s">
        <v>456</v>
      </c>
      <c r="CWB10" t="s">
        <v>456</v>
      </c>
      <c r="CWC10" t="s">
        <v>456</v>
      </c>
      <c r="CWD10" t="s">
        <v>456</v>
      </c>
      <c r="CWE10" t="s">
        <v>456</v>
      </c>
      <c r="CWF10" t="s">
        <v>456</v>
      </c>
      <c r="CWG10" t="s">
        <v>456</v>
      </c>
      <c r="CWH10" t="s">
        <v>456</v>
      </c>
      <c r="CWI10" t="s">
        <v>456</v>
      </c>
      <c r="CWJ10" t="s">
        <v>456</v>
      </c>
      <c r="CWK10" t="s">
        <v>456</v>
      </c>
      <c r="CWL10" t="s">
        <v>456</v>
      </c>
      <c r="CWM10" t="s">
        <v>456</v>
      </c>
      <c r="CWN10" t="s">
        <v>456</v>
      </c>
      <c r="CWO10" t="s">
        <v>456</v>
      </c>
      <c r="CWP10" t="s">
        <v>456</v>
      </c>
      <c r="CWQ10" t="s">
        <v>456</v>
      </c>
      <c r="CWR10" t="s">
        <v>456</v>
      </c>
      <c r="CWS10" t="s">
        <v>456</v>
      </c>
      <c r="CWT10" t="s">
        <v>456</v>
      </c>
      <c r="CWU10" t="s">
        <v>456</v>
      </c>
      <c r="CWV10" t="s">
        <v>456</v>
      </c>
      <c r="CWW10" t="s">
        <v>456</v>
      </c>
      <c r="CWX10" t="s">
        <v>456</v>
      </c>
      <c r="CWY10" t="s">
        <v>456</v>
      </c>
      <c r="CWZ10" t="s">
        <v>456</v>
      </c>
      <c r="CXA10" t="s">
        <v>456</v>
      </c>
      <c r="CXB10" t="s">
        <v>456</v>
      </c>
      <c r="CXC10" t="s">
        <v>456</v>
      </c>
      <c r="CXD10" t="s">
        <v>456</v>
      </c>
      <c r="CXE10" t="s">
        <v>456</v>
      </c>
      <c r="CXF10" t="s">
        <v>456</v>
      </c>
      <c r="CXG10" t="s">
        <v>456</v>
      </c>
      <c r="CXH10" t="s">
        <v>456</v>
      </c>
      <c r="CXI10" t="s">
        <v>456</v>
      </c>
      <c r="CXJ10" t="s">
        <v>456</v>
      </c>
      <c r="CXK10" t="s">
        <v>456</v>
      </c>
      <c r="CXL10" t="s">
        <v>456</v>
      </c>
      <c r="CXM10" t="s">
        <v>456</v>
      </c>
      <c r="CXN10" t="s">
        <v>456</v>
      </c>
      <c r="CXO10" t="s">
        <v>456</v>
      </c>
      <c r="CXP10" t="s">
        <v>456</v>
      </c>
      <c r="CXQ10" t="s">
        <v>456</v>
      </c>
      <c r="CXR10" t="s">
        <v>456</v>
      </c>
      <c r="CXS10" t="s">
        <v>456</v>
      </c>
      <c r="CXT10" t="s">
        <v>456</v>
      </c>
      <c r="CXU10" t="s">
        <v>456</v>
      </c>
      <c r="CXV10" t="s">
        <v>456</v>
      </c>
      <c r="CXW10" t="s">
        <v>456</v>
      </c>
      <c r="CXX10" t="s">
        <v>456</v>
      </c>
      <c r="CXY10" t="s">
        <v>456</v>
      </c>
      <c r="CXZ10" t="s">
        <v>456</v>
      </c>
      <c r="CYA10" t="s">
        <v>456</v>
      </c>
      <c r="CYB10" t="s">
        <v>456</v>
      </c>
      <c r="CYC10" t="s">
        <v>456</v>
      </c>
      <c r="CYD10" t="s">
        <v>456</v>
      </c>
      <c r="CYE10" t="s">
        <v>456</v>
      </c>
      <c r="CYF10" t="s">
        <v>456</v>
      </c>
      <c r="CYG10" t="s">
        <v>456</v>
      </c>
      <c r="CYH10" t="s">
        <v>456</v>
      </c>
      <c r="CYI10" t="s">
        <v>456</v>
      </c>
      <c r="CYJ10" t="s">
        <v>456</v>
      </c>
      <c r="CYK10" t="s">
        <v>456</v>
      </c>
      <c r="CYL10" t="s">
        <v>456</v>
      </c>
      <c r="CYM10" t="s">
        <v>456</v>
      </c>
      <c r="CYN10" t="s">
        <v>456</v>
      </c>
      <c r="CYO10" t="s">
        <v>456</v>
      </c>
      <c r="CYP10" t="s">
        <v>456</v>
      </c>
      <c r="CYQ10" t="s">
        <v>456</v>
      </c>
      <c r="CYR10" t="s">
        <v>456</v>
      </c>
      <c r="CYS10" t="s">
        <v>456</v>
      </c>
      <c r="CYT10" t="s">
        <v>456</v>
      </c>
      <c r="CYU10" t="s">
        <v>456</v>
      </c>
      <c r="CYV10" t="s">
        <v>456</v>
      </c>
      <c r="CYW10" t="s">
        <v>456</v>
      </c>
      <c r="CYX10" t="s">
        <v>456</v>
      </c>
      <c r="CYY10" t="s">
        <v>456</v>
      </c>
      <c r="CYZ10" t="s">
        <v>456</v>
      </c>
      <c r="CZA10" t="s">
        <v>456</v>
      </c>
      <c r="CZB10" t="s">
        <v>456</v>
      </c>
      <c r="CZC10" t="s">
        <v>456</v>
      </c>
      <c r="CZD10" t="s">
        <v>456</v>
      </c>
      <c r="CZE10" t="s">
        <v>456</v>
      </c>
      <c r="CZF10" t="s">
        <v>456</v>
      </c>
      <c r="CZG10" t="s">
        <v>456</v>
      </c>
      <c r="CZH10" t="s">
        <v>456</v>
      </c>
      <c r="CZI10" t="s">
        <v>456</v>
      </c>
      <c r="CZJ10" t="s">
        <v>456</v>
      </c>
      <c r="CZK10" t="s">
        <v>456</v>
      </c>
      <c r="CZL10" t="s">
        <v>456</v>
      </c>
      <c r="CZM10" t="s">
        <v>456</v>
      </c>
      <c r="CZN10" t="s">
        <v>456</v>
      </c>
      <c r="CZO10" t="s">
        <v>456</v>
      </c>
      <c r="CZP10" t="s">
        <v>456</v>
      </c>
      <c r="CZQ10" t="s">
        <v>456</v>
      </c>
      <c r="CZR10" t="s">
        <v>456</v>
      </c>
      <c r="CZS10" t="s">
        <v>456</v>
      </c>
      <c r="CZT10" t="s">
        <v>456</v>
      </c>
      <c r="CZU10" t="s">
        <v>456</v>
      </c>
      <c r="CZV10" t="s">
        <v>456</v>
      </c>
      <c r="CZW10" t="s">
        <v>456</v>
      </c>
      <c r="CZX10" t="s">
        <v>456</v>
      </c>
      <c r="CZY10" t="s">
        <v>456</v>
      </c>
      <c r="CZZ10" t="s">
        <v>456</v>
      </c>
      <c r="DAA10" t="s">
        <v>456</v>
      </c>
      <c r="DAB10" t="s">
        <v>456</v>
      </c>
      <c r="DAC10" t="s">
        <v>456</v>
      </c>
      <c r="DAD10" t="s">
        <v>456</v>
      </c>
      <c r="DAE10" t="s">
        <v>456</v>
      </c>
      <c r="DAF10" t="s">
        <v>456</v>
      </c>
      <c r="DAG10" t="s">
        <v>456</v>
      </c>
      <c r="DAH10" t="s">
        <v>456</v>
      </c>
      <c r="DAI10" t="s">
        <v>456</v>
      </c>
      <c r="DAJ10" t="s">
        <v>456</v>
      </c>
      <c r="DAK10" t="s">
        <v>456</v>
      </c>
      <c r="DAL10" t="s">
        <v>456</v>
      </c>
      <c r="DAM10" t="s">
        <v>456</v>
      </c>
      <c r="DAN10" t="s">
        <v>456</v>
      </c>
      <c r="DAO10" t="s">
        <v>456</v>
      </c>
      <c r="DAP10" t="s">
        <v>456</v>
      </c>
      <c r="DAQ10" t="s">
        <v>456</v>
      </c>
      <c r="DAR10" t="s">
        <v>456</v>
      </c>
      <c r="DAS10" t="s">
        <v>456</v>
      </c>
      <c r="DAT10" t="s">
        <v>456</v>
      </c>
      <c r="DAU10" t="s">
        <v>456</v>
      </c>
      <c r="DAV10" t="s">
        <v>456</v>
      </c>
      <c r="DAW10" t="s">
        <v>456</v>
      </c>
      <c r="DAX10" t="s">
        <v>456</v>
      </c>
      <c r="DAY10" t="s">
        <v>456</v>
      </c>
      <c r="DAZ10" t="s">
        <v>456</v>
      </c>
      <c r="DBA10" t="s">
        <v>456</v>
      </c>
      <c r="DBB10" t="s">
        <v>456</v>
      </c>
      <c r="DBC10" t="s">
        <v>456</v>
      </c>
      <c r="DBD10" t="s">
        <v>456</v>
      </c>
      <c r="DBE10" t="s">
        <v>456</v>
      </c>
      <c r="DBF10" t="s">
        <v>456</v>
      </c>
      <c r="DBG10" t="s">
        <v>456</v>
      </c>
      <c r="DBH10" t="s">
        <v>456</v>
      </c>
      <c r="DBI10" t="s">
        <v>456</v>
      </c>
      <c r="DBJ10" t="s">
        <v>456</v>
      </c>
      <c r="DBK10" t="s">
        <v>456</v>
      </c>
      <c r="DBL10" t="s">
        <v>456</v>
      </c>
      <c r="DBM10" t="s">
        <v>456</v>
      </c>
      <c r="DBN10" t="s">
        <v>456</v>
      </c>
      <c r="DBO10" t="s">
        <v>456</v>
      </c>
      <c r="DBP10" t="s">
        <v>456</v>
      </c>
      <c r="DBQ10" t="s">
        <v>456</v>
      </c>
      <c r="DBR10" t="s">
        <v>456</v>
      </c>
      <c r="DBS10" t="s">
        <v>456</v>
      </c>
      <c r="DBT10" t="s">
        <v>456</v>
      </c>
      <c r="DBU10" t="s">
        <v>456</v>
      </c>
      <c r="DBV10" t="s">
        <v>456</v>
      </c>
      <c r="DBW10" t="s">
        <v>456</v>
      </c>
      <c r="DBX10" t="s">
        <v>456</v>
      </c>
      <c r="DBY10" t="s">
        <v>456</v>
      </c>
      <c r="DBZ10" t="s">
        <v>456</v>
      </c>
      <c r="DCA10" t="s">
        <v>456</v>
      </c>
      <c r="DCB10" t="s">
        <v>456</v>
      </c>
      <c r="DCC10" t="s">
        <v>456</v>
      </c>
      <c r="DCD10" t="s">
        <v>456</v>
      </c>
      <c r="DCE10" t="s">
        <v>456</v>
      </c>
      <c r="DCF10" t="s">
        <v>456</v>
      </c>
      <c r="DCG10" t="s">
        <v>456</v>
      </c>
      <c r="DCH10" t="s">
        <v>456</v>
      </c>
      <c r="DCI10" t="s">
        <v>456</v>
      </c>
      <c r="DCJ10" t="s">
        <v>456</v>
      </c>
      <c r="DCK10" t="s">
        <v>456</v>
      </c>
      <c r="DCL10" t="s">
        <v>456</v>
      </c>
      <c r="DCM10" t="s">
        <v>456</v>
      </c>
      <c r="DCN10" t="s">
        <v>456</v>
      </c>
      <c r="DCO10" t="s">
        <v>456</v>
      </c>
      <c r="DCP10" t="s">
        <v>456</v>
      </c>
      <c r="DCQ10" t="s">
        <v>456</v>
      </c>
      <c r="DCR10" t="s">
        <v>456</v>
      </c>
      <c r="DCS10" t="s">
        <v>456</v>
      </c>
      <c r="DCT10" t="s">
        <v>456</v>
      </c>
      <c r="DCU10" t="s">
        <v>456</v>
      </c>
      <c r="DCV10" t="s">
        <v>456</v>
      </c>
      <c r="DCW10" t="s">
        <v>456</v>
      </c>
      <c r="DCX10" t="s">
        <v>456</v>
      </c>
      <c r="DCY10" t="s">
        <v>456</v>
      </c>
      <c r="DCZ10" t="s">
        <v>456</v>
      </c>
      <c r="DDA10" t="s">
        <v>456</v>
      </c>
      <c r="DDB10" t="s">
        <v>456</v>
      </c>
      <c r="DDC10" t="s">
        <v>456</v>
      </c>
      <c r="DDD10" t="s">
        <v>456</v>
      </c>
      <c r="DDE10" t="s">
        <v>456</v>
      </c>
      <c r="DDF10" t="s">
        <v>456</v>
      </c>
      <c r="DDG10" t="s">
        <v>456</v>
      </c>
      <c r="DDH10" t="s">
        <v>456</v>
      </c>
      <c r="DDI10" t="s">
        <v>456</v>
      </c>
      <c r="DDJ10" t="s">
        <v>456</v>
      </c>
      <c r="DDK10" t="s">
        <v>456</v>
      </c>
      <c r="DDL10" t="s">
        <v>456</v>
      </c>
      <c r="DDM10" t="s">
        <v>456</v>
      </c>
      <c r="DDN10" t="s">
        <v>456</v>
      </c>
      <c r="DDO10" t="s">
        <v>456</v>
      </c>
      <c r="DDP10" t="s">
        <v>456</v>
      </c>
      <c r="DDQ10" t="s">
        <v>456</v>
      </c>
      <c r="DDR10" t="s">
        <v>456</v>
      </c>
      <c r="DDS10" t="s">
        <v>456</v>
      </c>
      <c r="DDT10" t="s">
        <v>456</v>
      </c>
      <c r="DDU10" t="s">
        <v>456</v>
      </c>
      <c r="DDV10" t="s">
        <v>456</v>
      </c>
      <c r="DDW10" t="s">
        <v>456</v>
      </c>
      <c r="DDX10" t="s">
        <v>456</v>
      </c>
      <c r="DDY10" t="s">
        <v>456</v>
      </c>
      <c r="DDZ10" t="s">
        <v>456</v>
      </c>
      <c r="DEA10" t="s">
        <v>456</v>
      </c>
      <c r="DEB10" t="s">
        <v>456</v>
      </c>
      <c r="DEC10" t="s">
        <v>456</v>
      </c>
      <c r="DED10" t="s">
        <v>456</v>
      </c>
      <c r="DEE10" t="s">
        <v>456</v>
      </c>
      <c r="DEF10" t="s">
        <v>456</v>
      </c>
      <c r="DEG10" t="s">
        <v>456</v>
      </c>
      <c r="DEH10" t="s">
        <v>456</v>
      </c>
      <c r="DEI10" t="s">
        <v>456</v>
      </c>
      <c r="DEJ10" t="s">
        <v>456</v>
      </c>
      <c r="DEK10" t="s">
        <v>456</v>
      </c>
      <c r="DEL10" t="s">
        <v>456</v>
      </c>
      <c r="DEM10" t="s">
        <v>456</v>
      </c>
      <c r="DEN10" t="s">
        <v>456</v>
      </c>
      <c r="DEO10" t="s">
        <v>456</v>
      </c>
      <c r="DEP10" t="s">
        <v>456</v>
      </c>
      <c r="DEQ10" t="s">
        <v>456</v>
      </c>
      <c r="DER10" t="s">
        <v>456</v>
      </c>
      <c r="DES10" t="s">
        <v>456</v>
      </c>
      <c r="DET10" t="s">
        <v>456</v>
      </c>
      <c r="DEU10" t="s">
        <v>456</v>
      </c>
      <c r="DEV10" t="s">
        <v>456</v>
      </c>
      <c r="DEW10" t="s">
        <v>456</v>
      </c>
      <c r="DEX10" t="s">
        <v>456</v>
      </c>
      <c r="DEY10" t="s">
        <v>456</v>
      </c>
      <c r="DEZ10" t="s">
        <v>456</v>
      </c>
      <c r="DFA10" t="s">
        <v>456</v>
      </c>
      <c r="DFB10" t="s">
        <v>456</v>
      </c>
      <c r="DFC10" t="s">
        <v>456</v>
      </c>
      <c r="DFD10" t="s">
        <v>456</v>
      </c>
      <c r="DFE10" t="s">
        <v>456</v>
      </c>
      <c r="DFF10" t="s">
        <v>456</v>
      </c>
      <c r="DFG10" t="s">
        <v>456</v>
      </c>
      <c r="DFH10" t="s">
        <v>456</v>
      </c>
      <c r="DFI10" t="s">
        <v>456</v>
      </c>
      <c r="DFJ10" t="s">
        <v>456</v>
      </c>
      <c r="DFK10" t="s">
        <v>456</v>
      </c>
      <c r="DFL10" t="s">
        <v>456</v>
      </c>
      <c r="DFM10" t="s">
        <v>456</v>
      </c>
      <c r="DFN10" t="s">
        <v>456</v>
      </c>
      <c r="DFO10" t="s">
        <v>456</v>
      </c>
      <c r="DFP10" t="s">
        <v>456</v>
      </c>
      <c r="DFQ10" t="s">
        <v>456</v>
      </c>
      <c r="DFR10" t="s">
        <v>456</v>
      </c>
      <c r="DFS10" t="s">
        <v>456</v>
      </c>
      <c r="DFT10" t="s">
        <v>456</v>
      </c>
      <c r="DFU10" t="s">
        <v>456</v>
      </c>
      <c r="DFV10" t="s">
        <v>456</v>
      </c>
      <c r="DFW10" t="s">
        <v>456</v>
      </c>
      <c r="DFX10" t="s">
        <v>456</v>
      </c>
      <c r="DFY10" t="s">
        <v>456</v>
      </c>
      <c r="DFZ10" t="s">
        <v>456</v>
      </c>
      <c r="DGA10" t="s">
        <v>456</v>
      </c>
      <c r="DGB10" t="s">
        <v>456</v>
      </c>
      <c r="DGC10" t="s">
        <v>456</v>
      </c>
      <c r="DGD10" t="s">
        <v>456</v>
      </c>
      <c r="DGE10" t="s">
        <v>456</v>
      </c>
      <c r="DGF10" t="s">
        <v>456</v>
      </c>
      <c r="DGG10" t="s">
        <v>456</v>
      </c>
      <c r="DGH10" t="s">
        <v>456</v>
      </c>
      <c r="DGI10" t="s">
        <v>456</v>
      </c>
      <c r="DGJ10" t="s">
        <v>456</v>
      </c>
      <c r="DGK10" t="s">
        <v>456</v>
      </c>
      <c r="DGL10" t="s">
        <v>456</v>
      </c>
      <c r="DGM10" t="s">
        <v>456</v>
      </c>
      <c r="DGN10" t="s">
        <v>456</v>
      </c>
      <c r="DGO10" t="s">
        <v>456</v>
      </c>
      <c r="DGP10" t="s">
        <v>456</v>
      </c>
      <c r="DGQ10" t="s">
        <v>456</v>
      </c>
      <c r="DGR10" t="s">
        <v>456</v>
      </c>
      <c r="DGS10" t="s">
        <v>456</v>
      </c>
      <c r="DGT10" t="s">
        <v>456</v>
      </c>
      <c r="DGU10" t="s">
        <v>456</v>
      </c>
      <c r="DGV10" t="s">
        <v>456</v>
      </c>
      <c r="DGW10" t="s">
        <v>456</v>
      </c>
      <c r="DGX10" t="s">
        <v>456</v>
      </c>
      <c r="DGY10" t="s">
        <v>456</v>
      </c>
      <c r="DGZ10" t="s">
        <v>456</v>
      </c>
      <c r="DHA10" t="s">
        <v>456</v>
      </c>
      <c r="DHB10" t="s">
        <v>456</v>
      </c>
      <c r="DHC10" t="s">
        <v>456</v>
      </c>
      <c r="DHD10" t="s">
        <v>456</v>
      </c>
      <c r="DHE10" t="s">
        <v>456</v>
      </c>
      <c r="DHF10" t="s">
        <v>456</v>
      </c>
      <c r="DHG10" t="s">
        <v>456</v>
      </c>
      <c r="DHH10" t="s">
        <v>456</v>
      </c>
      <c r="DHI10" t="s">
        <v>456</v>
      </c>
      <c r="DHJ10" t="s">
        <v>456</v>
      </c>
      <c r="DHK10" t="s">
        <v>456</v>
      </c>
      <c r="DHL10" t="s">
        <v>456</v>
      </c>
      <c r="DHM10" t="s">
        <v>456</v>
      </c>
      <c r="DHN10" t="s">
        <v>456</v>
      </c>
      <c r="DHO10" t="s">
        <v>456</v>
      </c>
      <c r="DHP10" t="s">
        <v>456</v>
      </c>
      <c r="DHQ10" t="s">
        <v>456</v>
      </c>
      <c r="DHR10" t="s">
        <v>456</v>
      </c>
      <c r="DHS10" t="s">
        <v>456</v>
      </c>
      <c r="DHT10" t="s">
        <v>456</v>
      </c>
      <c r="DHU10" t="s">
        <v>456</v>
      </c>
      <c r="DHV10" t="s">
        <v>456</v>
      </c>
      <c r="DHW10" t="s">
        <v>456</v>
      </c>
      <c r="DHX10" t="s">
        <v>456</v>
      </c>
      <c r="DHY10" t="s">
        <v>456</v>
      </c>
      <c r="DHZ10" t="s">
        <v>456</v>
      </c>
      <c r="DIA10" t="s">
        <v>456</v>
      </c>
      <c r="DIB10" t="s">
        <v>456</v>
      </c>
      <c r="DIC10" t="s">
        <v>456</v>
      </c>
      <c r="DID10" t="s">
        <v>456</v>
      </c>
      <c r="DIE10" t="s">
        <v>456</v>
      </c>
      <c r="DIF10" t="s">
        <v>456</v>
      </c>
      <c r="DIG10" t="s">
        <v>456</v>
      </c>
      <c r="DIH10" t="s">
        <v>456</v>
      </c>
      <c r="DII10" t="s">
        <v>456</v>
      </c>
      <c r="DIJ10" t="s">
        <v>456</v>
      </c>
      <c r="DIK10" t="s">
        <v>456</v>
      </c>
      <c r="DIL10" t="s">
        <v>456</v>
      </c>
      <c r="DIM10" t="s">
        <v>456</v>
      </c>
      <c r="DIN10" t="s">
        <v>456</v>
      </c>
      <c r="DIO10" t="s">
        <v>456</v>
      </c>
      <c r="DIP10" t="s">
        <v>456</v>
      </c>
      <c r="DIQ10" t="s">
        <v>456</v>
      </c>
      <c r="DIR10" t="s">
        <v>456</v>
      </c>
      <c r="DIS10" t="s">
        <v>456</v>
      </c>
      <c r="DIT10" t="s">
        <v>456</v>
      </c>
      <c r="DIU10" t="s">
        <v>456</v>
      </c>
      <c r="DIV10" t="s">
        <v>456</v>
      </c>
      <c r="DIW10" t="s">
        <v>456</v>
      </c>
      <c r="DIX10" t="s">
        <v>456</v>
      </c>
      <c r="DIY10" t="s">
        <v>456</v>
      </c>
      <c r="DIZ10" t="s">
        <v>456</v>
      </c>
      <c r="DJA10" t="s">
        <v>456</v>
      </c>
      <c r="DJB10" t="s">
        <v>456</v>
      </c>
      <c r="DJC10" t="s">
        <v>456</v>
      </c>
      <c r="DJD10" t="s">
        <v>456</v>
      </c>
      <c r="DJE10" t="s">
        <v>456</v>
      </c>
      <c r="DJF10" t="s">
        <v>456</v>
      </c>
      <c r="DJG10" t="s">
        <v>456</v>
      </c>
      <c r="DJH10" t="s">
        <v>456</v>
      </c>
      <c r="DJI10" t="s">
        <v>456</v>
      </c>
      <c r="DJJ10" t="s">
        <v>456</v>
      </c>
      <c r="DJK10" t="s">
        <v>456</v>
      </c>
      <c r="DJL10" t="s">
        <v>456</v>
      </c>
      <c r="DJM10" t="s">
        <v>456</v>
      </c>
      <c r="DJN10" t="s">
        <v>456</v>
      </c>
      <c r="DJO10" t="s">
        <v>456</v>
      </c>
      <c r="DJP10" t="s">
        <v>456</v>
      </c>
      <c r="DJQ10" t="s">
        <v>456</v>
      </c>
      <c r="DJR10" t="s">
        <v>456</v>
      </c>
      <c r="DJS10" t="s">
        <v>456</v>
      </c>
      <c r="DJT10" t="s">
        <v>456</v>
      </c>
      <c r="DJU10" t="s">
        <v>456</v>
      </c>
      <c r="DJV10" t="s">
        <v>456</v>
      </c>
      <c r="DJW10" t="s">
        <v>456</v>
      </c>
      <c r="DJX10" t="s">
        <v>456</v>
      </c>
      <c r="DJY10" t="s">
        <v>456</v>
      </c>
      <c r="DJZ10" t="s">
        <v>456</v>
      </c>
      <c r="DKA10" t="s">
        <v>456</v>
      </c>
      <c r="DKB10" t="s">
        <v>456</v>
      </c>
      <c r="DKC10" t="s">
        <v>456</v>
      </c>
      <c r="DKD10" t="s">
        <v>456</v>
      </c>
      <c r="DKE10" t="s">
        <v>456</v>
      </c>
      <c r="DKF10" t="s">
        <v>456</v>
      </c>
      <c r="DKG10" t="s">
        <v>456</v>
      </c>
      <c r="DKH10" t="s">
        <v>456</v>
      </c>
      <c r="DKI10" t="s">
        <v>456</v>
      </c>
      <c r="DKJ10" t="s">
        <v>456</v>
      </c>
      <c r="DKK10" t="s">
        <v>456</v>
      </c>
      <c r="DKL10" t="s">
        <v>456</v>
      </c>
      <c r="DKM10" t="s">
        <v>456</v>
      </c>
      <c r="DKN10" t="s">
        <v>456</v>
      </c>
      <c r="DKO10" t="s">
        <v>456</v>
      </c>
      <c r="DKP10" t="s">
        <v>456</v>
      </c>
      <c r="DKQ10" t="s">
        <v>456</v>
      </c>
      <c r="DKR10" t="s">
        <v>456</v>
      </c>
      <c r="DKS10" t="s">
        <v>456</v>
      </c>
      <c r="DKT10" t="s">
        <v>456</v>
      </c>
      <c r="DKU10" t="s">
        <v>456</v>
      </c>
      <c r="DKV10" t="s">
        <v>456</v>
      </c>
      <c r="DKW10" t="s">
        <v>456</v>
      </c>
      <c r="DKX10" t="s">
        <v>456</v>
      </c>
      <c r="DKY10" t="s">
        <v>456</v>
      </c>
      <c r="DKZ10" t="s">
        <v>456</v>
      </c>
      <c r="DLA10" t="s">
        <v>456</v>
      </c>
      <c r="DLB10" t="s">
        <v>456</v>
      </c>
      <c r="DLC10" t="s">
        <v>456</v>
      </c>
      <c r="DLD10" t="s">
        <v>456</v>
      </c>
      <c r="DLE10" t="s">
        <v>456</v>
      </c>
      <c r="DLF10" t="s">
        <v>456</v>
      </c>
      <c r="DLG10" t="s">
        <v>456</v>
      </c>
      <c r="DLH10" t="s">
        <v>456</v>
      </c>
      <c r="DLI10" t="s">
        <v>456</v>
      </c>
      <c r="DLJ10" t="s">
        <v>456</v>
      </c>
      <c r="DLK10" t="s">
        <v>456</v>
      </c>
      <c r="DLL10" t="s">
        <v>456</v>
      </c>
      <c r="DLM10" t="s">
        <v>456</v>
      </c>
      <c r="DLN10" t="s">
        <v>456</v>
      </c>
      <c r="DLO10" t="s">
        <v>456</v>
      </c>
      <c r="DLP10" t="s">
        <v>456</v>
      </c>
      <c r="DLQ10" t="s">
        <v>456</v>
      </c>
      <c r="DLR10" t="s">
        <v>456</v>
      </c>
      <c r="DLS10" t="s">
        <v>456</v>
      </c>
      <c r="DLT10" t="s">
        <v>456</v>
      </c>
      <c r="DLU10" t="s">
        <v>456</v>
      </c>
      <c r="DLV10" t="s">
        <v>456</v>
      </c>
      <c r="DLW10" t="s">
        <v>456</v>
      </c>
      <c r="DLX10" t="s">
        <v>456</v>
      </c>
      <c r="DLY10" t="s">
        <v>456</v>
      </c>
      <c r="DLZ10" t="s">
        <v>456</v>
      </c>
      <c r="DMA10" t="s">
        <v>456</v>
      </c>
      <c r="DMB10" t="s">
        <v>456</v>
      </c>
      <c r="DMC10" t="s">
        <v>456</v>
      </c>
      <c r="DMD10" t="s">
        <v>456</v>
      </c>
      <c r="DME10" t="s">
        <v>456</v>
      </c>
      <c r="DMF10" t="s">
        <v>456</v>
      </c>
      <c r="DMG10" t="s">
        <v>456</v>
      </c>
      <c r="DMH10" t="s">
        <v>456</v>
      </c>
      <c r="DMI10" t="s">
        <v>456</v>
      </c>
      <c r="DMJ10" t="s">
        <v>456</v>
      </c>
      <c r="DMK10" t="s">
        <v>456</v>
      </c>
      <c r="DML10" t="s">
        <v>456</v>
      </c>
      <c r="DMM10" t="s">
        <v>456</v>
      </c>
      <c r="DMN10" t="s">
        <v>456</v>
      </c>
      <c r="DMO10" t="s">
        <v>456</v>
      </c>
      <c r="DMP10" t="s">
        <v>456</v>
      </c>
      <c r="DMQ10" t="s">
        <v>456</v>
      </c>
      <c r="DMR10" t="s">
        <v>456</v>
      </c>
      <c r="DMS10" t="s">
        <v>456</v>
      </c>
      <c r="DMT10" t="s">
        <v>456</v>
      </c>
      <c r="DMU10" t="s">
        <v>456</v>
      </c>
      <c r="DMV10" t="s">
        <v>456</v>
      </c>
      <c r="DMW10" t="s">
        <v>456</v>
      </c>
      <c r="DMX10" t="s">
        <v>456</v>
      </c>
      <c r="DMY10" t="s">
        <v>456</v>
      </c>
      <c r="DMZ10" t="s">
        <v>456</v>
      </c>
      <c r="DNA10" t="s">
        <v>456</v>
      </c>
      <c r="DNB10" t="s">
        <v>456</v>
      </c>
      <c r="DNC10" t="s">
        <v>456</v>
      </c>
      <c r="DND10" t="s">
        <v>456</v>
      </c>
      <c r="DNE10" t="s">
        <v>456</v>
      </c>
      <c r="DNF10" t="s">
        <v>456</v>
      </c>
      <c r="DNG10" t="s">
        <v>456</v>
      </c>
      <c r="DNH10" t="s">
        <v>456</v>
      </c>
      <c r="DNI10" t="s">
        <v>456</v>
      </c>
      <c r="DNJ10" t="s">
        <v>456</v>
      </c>
      <c r="DNK10" t="s">
        <v>456</v>
      </c>
      <c r="DNL10" t="s">
        <v>456</v>
      </c>
      <c r="DNM10" t="s">
        <v>456</v>
      </c>
      <c r="DNN10" t="s">
        <v>456</v>
      </c>
      <c r="DNO10" t="s">
        <v>456</v>
      </c>
      <c r="DNP10" t="s">
        <v>456</v>
      </c>
      <c r="DNQ10" t="s">
        <v>456</v>
      </c>
      <c r="DNR10" t="s">
        <v>456</v>
      </c>
      <c r="DNS10" t="s">
        <v>456</v>
      </c>
      <c r="DNT10" t="s">
        <v>456</v>
      </c>
      <c r="DNU10" t="s">
        <v>456</v>
      </c>
      <c r="DNV10" t="s">
        <v>456</v>
      </c>
      <c r="DNW10" t="s">
        <v>456</v>
      </c>
      <c r="DNX10" t="s">
        <v>456</v>
      </c>
      <c r="DNY10" t="s">
        <v>456</v>
      </c>
      <c r="DNZ10" t="s">
        <v>456</v>
      </c>
      <c r="DOA10" t="s">
        <v>456</v>
      </c>
      <c r="DOB10" t="s">
        <v>456</v>
      </c>
      <c r="DOC10" t="s">
        <v>456</v>
      </c>
      <c r="DOD10" t="s">
        <v>456</v>
      </c>
      <c r="DOE10" t="s">
        <v>456</v>
      </c>
      <c r="DOF10" t="s">
        <v>456</v>
      </c>
      <c r="DOG10" t="s">
        <v>456</v>
      </c>
      <c r="DOH10" t="s">
        <v>456</v>
      </c>
      <c r="DOI10" t="s">
        <v>456</v>
      </c>
      <c r="DOJ10" t="s">
        <v>456</v>
      </c>
      <c r="DOK10" t="s">
        <v>456</v>
      </c>
      <c r="DOL10" t="s">
        <v>456</v>
      </c>
      <c r="DOM10" t="s">
        <v>456</v>
      </c>
      <c r="DON10" t="s">
        <v>456</v>
      </c>
      <c r="DOO10" t="s">
        <v>456</v>
      </c>
      <c r="DOP10" t="s">
        <v>456</v>
      </c>
      <c r="DOQ10" t="s">
        <v>456</v>
      </c>
      <c r="DOR10" t="s">
        <v>456</v>
      </c>
      <c r="DOS10" t="s">
        <v>456</v>
      </c>
      <c r="DOT10" t="s">
        <v>456</v>
      </c>
      <c r="DOU10" t="s">
        <v>456</v>
      </c>
      <c r="DOV10" t="s">
        <v>456</v>
      </c>
      <c r="DOW10" t="s">
        <v>456</v>
      </c>
      <c r="DOX10" t="s">
        <v>456</v>
      </c>
      <c r="DOY10" t="s">
        <v>456</v>
      </c>
      <c r="DOZ10" t="s">
        <v>456</v>
      </c>
      <c r="DPA10" t="s">
        <v>456</v>
      </c>
      <c r="DPB10" t="s">
        <v>456</v>
      </c>
      <c r="DPC10" t="s">
        <v>456</v>
      </c>
      <c r="DPD10" t="s">
        <v>456</v>
      </c>
      <c r="DPE10" t="s">
        <v>456</v>
      </c>
      <c r="DPF10" t="s">
        <v>456</v>
      </c>
      <c r="DPG10" t="s">
        <v>456</v>
      </c>
      <c r="DPH10" t="s">
        <v>456</v>
      </c>
      <c r="DPI10" t="s">
        <v>456</v>
      </c>
      <c r="DPJ10" t="s">
        <v>456</v>
      </c>
      <c r="DPK10" t="s">
        <v>456</v>
      </c>
      <c r="DPL10" t="s">
        <v>456</v>
      </c>
      <c r="DPM10" t="s">
        <v>456</v>
      </c>
      <c r="DPN10" t="s">
        <v>456</v>
      </c>
      <c r="DPO10" t="s">
        <v>456</v>
      </c>
      <c r="DPP10" t="s">
        <v>456</v>
      </c>
      <c r="DPQ10" t="s">
        <v>456</v>
      </c>
      <c r="DPR10" t="s">
        <v>456</v>
      </c>
      <c r="DPS10" t="s">
        <v>456</v>
      </c>
      <c r="DPT10" t="s">
        <v>456</v>
      </c>
      <c r="DPU10" t="s">
        <v>456</v>
      </c>
      <c r="DPV10" t="s">
        <v>456</v>
      </c>
      <c r="DPW10" t="s">
        <v>456</v>
      </c>
      <c r="DPX10" t="s">
        <v>456</v>
      </c>
      <c r="DPY10" t="s">
        <v>456</v>
      </c>
      <c r="DPZ10" t="s">
        <v>456</v>
      </c>
      <c r="DQA10" t="s">
        <v>456</v>
      </c>
      <c r="DQB10" t="s">
        <v>456</v>
      </c>
      <c r="DQC10" t="s">
        <v>456</v>
      </c>
      <c r="DQD10" t="s">
        <v>456</v>
      </c>
      <c r="DQE10" t="s">
        <v>456</v>
      </c>
      <c r="DQF10" t="s">
        <v>456</v>
      </c>
      <c r="DQG10" t="s">
        <v>456</v>
      </c>
      <c r="DQH10" t="s">
        <v>456</v>
      </c>
      <c r="DQI10" t="s">
        <v>456</v>
      </c>
      <c r="DQJ10" t="s">
        <v>456</v>
      </c>
      <c r="DQK10" t="s">
        <v>456</v>
      </c>
      <c r="DQL10" t="s">
        <v>456</v>
      </c>
      <c r="DQM10" t="s">
        <v>456</v>
      </c>
      <c r="DQN10" t="s">
        <v>456</v>
      </c>
      <c r="DQO10" t="s">
        <v>456</v>
      </c>
      <c r="DQP10" t="s">
        <v>456</v>
      </c>
      <c r="DQQ10" t="s">
        <v>456</v>
      </c>
      <c r="DQR10" t="s">
        <v>456</v>
      </c>
      <c r="DQS10" t="s">
        <v>456</v>
      </c>
      <c r="DQT10" t="s">
        <v>456</v>
      </c>
      <c r="DQU10" t="s">
        <v>456</v>
      </c>
      <c r="DQV10" t="s">
        <v>456</v>
      </c>
      <c r="DQW10" t="s">
        <v>456</v>
      </c>
      <c r="DQX10" t="s">
        <v>456</v>
      </c>
      <c r="DQY10" t="s">
        <v>456</v>
      </c>
      <c r="DQZ10" t="s">
        <v>456</v>
      </c>
      <c r="DRA10" t="s">
        <v>456</v>
      </c>
      <c r="DRB10" t="s">
        <v>456</v>
      </c>
      <c r="DRC10" t="s">
        <v>456</v>
      </c>
      <c r="DRD10" t="s">
        <v>456</v>
      </c>
      <c r="DRE10" t="s">
        <v>456</v>
      </c>
      <c r="DRF10" t="s">
        <v>456</v>
      </c>
      <c r="DRG10" t="s">
        <v>456</v>
      </c>
      <c r="DRH10" t="s">
        <v>456</v>
      </c>
      <c r="DRI10" t="s">
        <v>456</v>
      </c>
      <c r="DRJ10" t="s">
        <v>456</v>
      </c>
      <c r="DRK10" t="s">
        <v>456</v>
      </c>
      <c r="DRL10" t="s">
        <v>456</v>
      </c>
      <c r="DRM10" t="s">
        <v>456</v>
      </c>
      <c r="DRN10" t="s">
        <v>456</v>
      </c>
      <c r="DRO10" t="s">
        <v>456</v>
      </c>
      <c r="DRP10" t="s">
        <v>456</v>
      </c>
      <c r="DRQ10" t="s">
        <v>456</v>
      </c>
      <c r="DRR10" t="s">
        <v>456</v>
      </c>
      <c r="DRS10" t="s">
        <v>456</v>
      </c>
      <c r="DRT10" t="s">
        <v>456</v>
      </c>
      <c r="DRU10" t="s">
        <v>456</v>
      </c>
      <c r="DRV10" t="s">
        <v>456</v>
      </c>
      <c r="DRW10" t="s">
        <v>456</v>
      </c>
      <c r="DRX10" t="s">
        <v>456</v>
      </c>
      <c r="DRY10" t="s">
        <v>456</v>
      </c>
      <c r="DRZ10" t="s">
        <v>456</v>
      </c>
      <c r="DSA10" t="s">
        <v>456</v>
      </c>
      <c r="DSB10" t="s">
        <v>456</v>
      </c>
      <c r="DSC10" t="s">
        <v>456</v>
      </c>
      <c r="DSD10" t="s">
        <v>456</v>
      </c>
      <c r="DSE10" t="s">
        <v>456</v>
      </c>
      <c r="DSF10" t="s">
        <v>456</v>
      </c>
      <c r="DSG10" t="s">
        <v>456</v>
      </c>
      <c r="DSH10" t="s">
        <v>456</v>
      </c>
      <c r="DSI10" t="s">
        <v>456</v>
      </c>
      <c r="DSJ10" t="s">
        <v>456</v>
      </c>
      <c r="DSK10" t="s">
        <v>456</v>
      </c>
      <c r="DSL10" t="s">
        <v>456</v>
      </c>
      <c r="DSM10" t="s">
        <v>456</v>
      </c>
      <c r="DSN10" t="s">
        <v>456</v>
      </c>
      <c r="DSO10" t="s">
        <v>456</v>
      </c>
      <c r="DSP10" t="s">
        <v>456</v>
      </c>
      <c r="DSQ10" t="s">
        <v>456</v>
      </c>
      <c r="DSR10" t="s">
        <v>456</v>
      </c>
      <c r="DSS10" t="s">
        <v>456</v>
      </c>
      <c r="DST10" t="s">
        <v>456</v>
      </c>
      <c r="DSU10" t="s">
        <v>456</v>
      </c>
      <c r="DSV10" t="s">
        <v>456</v>
      </c>
      <c r="DSW10" t="s">
        <v>456</v>
      </c>
      <c r="DSX10" t="s">
        <v>456</v>
      </c>
      <c r="DSY10" t="s">
        <v>456</v>
      </c>
      <c r="DSZ10" t="s">
        <v>456</v>
      </c>
      <c r="DTA10" t="s">
        <v>456</v>
      </c>
      <c r="DTB10" t="s">
        <v>456</v>
      </c>
      <c r="DTC10" t="s">
        <v>456</v>
      </c>
      <c r="DTD10" t="s">
        <v>456</v>
      </c>
      <c r="DTE10" t="s">
        <v>456</v>
      </c>
      <c r="DTF10" t="s">
        <v>456</v>
      </c>
      <c r="DTG10" t="s">
        <v>456</v>
      </c>
      <c r="DTH10" t="s">
        <v>456</v>
      </c>
      <c r="DTI10" t="s">
        <v>456</v>
      </c>
      <c r="DTJ10" t="s">
        <v>456</v>
      </c>
      <c r="DTK10" t="s">
        <v>456</v>
      </c>
      <c r="DTL10" t="s">
        <v>456</v>
      </c>
      <c r="DTM10" t="s">
        <v>456</v>
      </c>
      <c r="DTN10" t="s">
        <v>456</v>
      </c>
      <c r="DTO10" t="s">
        <v>456</v>
      </c>
      <c r="DTP10" t="s">
        <v>456</v>
      </c>
      <c r="DTQ10" t="s">
        <v>456</v>
      </c>
      <c r="DTR10" t="s">
        <v>456</v>
      </c>
      <c r="DTS10" t="s">
        <v>456</v>
      </c>
      <c r="DTT10" t="s">
        <v>456</v>
      </c>
      <c r="DTU10" t="s">
        <v>456</v>
      </c>
      <c r="DTV10" t="s">
        <v>456</v>
      </c>
      <c r="DTW10" t="s">
        <v>456</v>
      </c>
      <c r="DTX10" t="s">
        <v>456</v>
      </c>
      <c r="DTY10" t="s">
        <v>456</v>
      </c>
      <c r="DTZ10" t="s">
        <v>456</v>
      </c>
      <c r="DUA10" t="s">
        <v>456</v>
      </c>
      <c r="DUB10" t="s">
        <v>456</v>
      </c>
      <c r="DUC10" t="s">
        <v>456</v>
      </c>
      <c r="DUD10" t="s">
        <v>456</v>
      </c>
      <c r="DUE10" t="s">
        <v>456</v>
      </c>
      <c r="DUF10" t="s">
        <v>456</v>
      </c>
      <c r="DUG10" t="s">
        <v>456</v>
      </c>
      <c r="DUH10" t="s">
        <v>456</v>
      </c>
      <c r="DUI10" t="s">
        <v>456</v>
      </c>
      <c r="DUJ10" t="s">
        <v>456</v>
      </c>
      <c r="DUK10" t="s">
        <v>456</v>
      </c>
      <c r="DUL10" t="s">
        <v>456</v>
      </c>
      <c r="DUM10" t="s">
        <v>456</v>
      </c>
      <c r="DUN10" t="s">
        <v>456</v>
      </c>
      <c r="DUO10" t="s">
        <v>456</v>
      </c>
      <c r="DUP10" t="s">
        <v>456</v>
      </c>
      <c r="DUQ10" t="s">
        <v>456</v>
      </c>
      <c r="DUR10" t="s">
        <v>456</v>
      </c>
      <c r="DUS10" t="s">
        <v>456</v>
      </c>
      <c r="DUT10" t="s">
        <v>456</v>
      </c>
      <c r="DUU10" t="s">
        <v>456</v>
      </c>
      <c r="DUV10" t="s">
        <v>456</v>
      </c>
      <c r="DUW10" t="s">
        <v>456</v>
      </c>
      <c r="DUX10" t="s">
        <v>456</v>
      </c>
      <c r="DUY10" t="s">
        <v>456</v>
      </c>
      <c r="DUZ10" t="s">
        <v>456</v>
      </c>
      <c r="DVA10" t="s">
        <v>456</v>
      </c>
      <c r="DVB10" t="s">
        <v>456</v>
      </c>
      <c r="DVC10" t="s">
        <v>456</v>
      </c>
      <c r="DVD10" t="s">
        <v>456</v>
      </c>
      <c r="DVE10" t="s">
        <v>456</v>
      </c>
      <c r="DVF10" t="s">
        <v>456</v>
      </c>
      <c r="DVG10" t="s">
        <v>456</v>
      </c>
      <c r="DVH10" t="s">
        <v>456</v>
      </c>
      <c r="DVI10" t="s">
        <v>456</v>
      </c>
      <c r="DVJ10" t="s">
        <v>456</v>
      </c>
      <c r="DVK10" t="s">
        <v>456</v>
      </c>
      <c r="DVL10" t="s">
        <v>456</v>
      </c>
      <c r="DVM10" t="s">
        <v>456</v>
      </c>
      <c r="DVN10" t="s">
        <v>456</v>
      </c>
      <c r="DVO10" t="s">
        <v>456</v>
      </c>
      <c r="DVP10" t="s">
        <v>456</v>
      </c>
      <c r="DVQ10" t="s">
        <v>456</v>
      </c>
      <c r="DVR10" t="s">
        <v>456</v>
      </c>
      <c r="DVS10" t="s">
        <v>456</v>
      </c>
      <c r="DVT10" t="s">
        <v>456</v>
      </c>
      <c r="DVU10" t="s">
        <v>456</v>
      </c>
      <c r="DVV10" t="s">
        <v>456</v>
      </c>
      <c r="DVW10" t="s">
        <v>456</v>
      </c>
      <c r="DVX10" t="s">
        <v>456</v>
      </c>
      <c r="DVY10" t="s">
        <v>456</v>
      </c>
      <c r="DVZ10" t="s">
        <v>456</v>
      </c>
      <c r="DWA10" t="s">
        <v>456</v>
      </c>
      <c r="DWB10" t="s">
        <v>456</v>
      </c>
      <c r="DWC10" t="s">
        <v>456</v>
      </c>
      <c r="DWD10" t="s">
        <v>456</v>
      </c>
      <c r="DWE10" t="s">
        <v>456</v>
      </c>
      <c r="DWF10" t="s">
        <v>456</v>
      </c>
      <c r="DWG10" t="s">
        <v>456</v>
      </c>
      <c r="DWH10" t="s">
        <v>456</v>
      </c>
      <c r="DWI10" t="s">
        <v>456</v>
      </c>
      <c r="DWJ10" t="s">
        <v>456</v>
      </c>
      <c r="DWK10" t="s">
        <v>456</v>
      </c>
      <c r="DWL10" t="s">
        <v>456</v>
      </c>
      <c r="DWM10" t="s">
        <v>456</v>
      </c>
      <c r="DWN10" t="s">
        <v>456</v>
      </c>
      <c r="DWO10" t="s">
        <v>456</v>
      </c>
      <c r="DWP10" t="s">
        <v>456</v>
      </c>
      <c r="DWQ10" t="s">
        <v>456</v>
      </c>
      <c r="DWR10" t="s">
        <v>456</v>
      </c>
      <c r="DWS10" t="s">
        <v>456</v>
      </c>
      <c r="DWT10" t="s">
        <v>456</v>
      </c>
      <c r="DWU10" t="s">
        <v>456</v>
      </c>
      <c r="DWV10" t="s">
        <v>456</v>
      </c>
      <c r="DWW10" t="s">
        <v>456</v>
      </c>
      <c r="DWX10" t="s">
        <v>456</v>
      </c>
      <c r="DWY10" t="s">
        <v>456</v>
      </c>
      <c r="DWZ10" t="s">
        <v>456</v>
      </c>
      <c r="DXA10" t="s">
        <v>456</v>
      </c>
      <c r="DXB10" t="s">
        <v>456</v>
      </c>
      <c r="DXC10" t="s">
        <v>456</v>
      </c>
      <c r="DXD10" t="s">
        <v>456</v>
      </c>
      <c r="DXE10" t="s">
        <v>456</v>
      </c>
      <c r="DXF10" t="s">
        <v>456</v>
      </c>
      <c r="DXG10" t="s">
        <v>456</v>
      </c>
      <c r="DXH10" t="s">
        <v>456</v>
      </c>
      <c r="DXI10" t="s">
        <v>456</v>
      </c>
      <c r="DXJ10" t="s">
        <v>456</v>
      </c>
      <c r="DXK10" t="s">
        <v>456</v>
      </c>
      <c r="DXL10" t="s">
        <v>456</v>
      </c>
      <c r="DXM10" t="s">
        <v>456</v>
      </c>
      <c r="DXN10" t="s">
        <v>456</v>
      </c>
      <c r="DXO10" t="s">
        <v>456</v>
      </c>
      <c r="DXP10" t="s">
        <v>456</v>
      </c>
      <c r="DXQ10" t="s">
        <v>456</v>
      </c>
      <c r="DXR10" t="s">
        <v>456</v>
      </c>
      <c r="DXS10" t="s">
        <v>456</v>
      </c>
      <c r="DXT10" t="s">
        <v>456</v>
      </c>
      <c r="DXU10" t="s">
        <v>456</v>
      </c>
      <c r="DXV10" t="s">
        <v>456</v>
      </c>
      <c r="DXW10" t="s">
        <v>456</v>
      </c>
      <c r="DXX10" t="s">
        <v>456</v>
      </c>
      <c r="DXY10" t="s">
        <v>456</v>
      </c>
      <c r="DXZ10" t="s">
        <v>456</v>
      </c>
      <c r="DYA10" t="s">
        <v>456</v>
      </c>
      <c r="DYB10" t="s">
        <v>456</v>
      </c>
      <c r="DYC10" t="s">
        <v>456</v>
      </c>
      <c r="DYD10" t="s">
        <v>456</v>
      </c>
      <c r="DYE10" t="s">
        <v>456</v>
      </c>
      <c r="DYF10" t="s">
        <v>456</v>
      </c>
      <c r="DYG10" t="s">
        <v>456</v>
      </c>
      <c r="DYH10" t="s">
        <v>456</v>
      </c>
      <c r="DYI10" t="s">
        <v>456</v>
      </c>
      <c r="DYJ10" t="s">
        <v>456</v>
      </c>
      <c r="DYK10" t="s">
        <v>456</v>
      </c>
      <c r="DYL10" t="s">
        <v>456</v>
      </c>
      <c r="DYM10" t="s">
        <v>456</v>
      </c>
      <c r="DYN10" t="s">
        <v>456</v>
      </c>
      <c r="DYO10" t="s">
        <v>456</v>
      </c>
      <c r="DYP10" t="s">
        <v>456</v>
      </c>
      <c r="DYQ10" t="s">
        <v>456</v>
      </c>
      <c r="DYR10" t="s">
        <v>456</v>
      </c>
      <c r="DYS10" t="s">
        <v>456</v>
      </c>
      <c r="DYT10" t="s">
        <v>456</v>
      </c>
      <c r="DYU10" t="s">
        <v>456</v>
      </c>
      <c r="DYV10" t="s">
        <v>456</v>
      </c>
      <c r="DYW10" t="s">
        <v>456</v>
      </c>
      <c r="DYX10" t="s">
        <v>456</v>
      </c>
      <c r="DYY10" t="s">
        <v>456</v>
      </c>
      <c r="DYZ10" t="s">
        <v>456</v>
      </c>
      <c r="DZA10" t="s">
        <v>456</v>
      </c>
      <c r="DZB10" t="s">
        <v>456</v>
      </c>
      <c r="DZC10" t="s">
        <v>456</v>
      </c>
      <c r="DZD10" t="s">
        <v>456</v>
      </c>
      <c r="DZE10" t="s">
        <v>456</v>
      </c>
      <c r="DZF10" t="s">
        <v>456</v>
      </c>
      <c r="DZG10" t="s">
        <v>456</v>
      </c>
      <c r="DZH10" t="s">
        <v>456</v>
      </c>
      <c r="DZI10" t="s">
        <v>456</v>
      </c>
      <c r="DZJ10" t="s">
        <v>456</v>
      </c>
      <c r="DZK10" t="s">
        <v>456</v>
      </c>
      <c r="DZL10" t="s">
        <v>456</v>
      </c>
      <c r="DZM10" t="s">
        <v>456</v>
      </c>
      <c r="DZN10" t="s">
        <v>456</v>
      </c>
      <c r="DZO10" t="s">
        <v>456</v>
      </c>
      <c r="DZP10" t="s">
        <v>456</v>
      </c>
      <c r="DZQ10" t="s">
        <v>456</v>
      </c>
      <c r="DZR10" t="s">
        <v>456</v>
      </c>
      <c r="DZS10" t="s">
        <v>456</v>
      </c>
      <c r="DZT10" t="s">
        <v>456</v>
      </c>
      <c r="DZU10" t="s">
        <v>456</v>
      </c>
      <c r="DZV10" t="s">
        <v>456</v>
      </c>
      <c r="DZW10" t="s">
        <v>456</v>
      </c>
      <c r="DZX10" t="s">
        <v>456</v>
      </c>
      <c r="DZY10" t="s">
        <v>456</v>
      </c>
      <c r="DZZ10" t="s">
        <v>456</v>
      </c>
      <c r="EAA10" t="s">
        <v>456</v>
      </c>
      <c r="EAB10" t="s">
        <v>456</v>
      </c>
      <c r="EAC10" t="s">
        <v>456</v>
      </c>
      <c r="EAD10" t="s">
        <v>456</v>
      </c>
      <c r="EAE10" t="s">
        <v>456</v>
      </c>
      <c r="EAF10" t="s">
        <v>456</v>
      </c>
      <c r="EAG10" t="s">
        <v>456</v>
      </c>
      <c r="EAH10" t="s">
        <v>456</v>
      </c>
      <c r="EAI10" t="s">
        <v>456</v>
      </c>
      <c r="EAJ10" t="s">
        <v>456</v>
      </c>
      <c r="EAK10" t="s">
        <v>456</v>
      </c>
      <c r="EAL10" t="s">
        <v>456</v>
      </c>
      <c r="EAM10" t="s">
        <v>456</v>
      </c>
      <c r="EAN10" t="s">
        <v>456</v>
      </c>
      <c r="EAO10" t="s">
        <v>456</v>
      </c>
      <c r="EAP10" t="s">
        <v>456</v>
      </c>
      <c r="EAQ10" t="s">
        <v>456</v>
      </c>
      <c r="EAR10" t="s">
        <v>456</v>
      </c>
      <c r="EAS10" t="s">
        <v>456</v>
      </c>
      <c r="EAT10" t="s">
        <v>456</v>
      </c>
      <c r="EAU10" t="s">
        <v>456</v>
      </c>
      <c r="EAV10" t="s">
        <v>456</v>
      </c>
      <c r="EAW10" t="s">
        <v>456</v>
      </c>
      <c r="EAX10" t="s">
        <v>456</v>
      </c>
      <c r="EAY10" t="s">
        <v>456</v>
      </c>
      <c r="EAZ10" t="s">
        <v>456</v>
      </c>
      <c r="EBA10" t="s">
        <v>456</v>
      </c>
      <c r="EBB10" t="s">
        <v>456</v>
      </c>
      <c r="EBC10" t="s">
        <v>456</v>
      </c>
      <c r="EBD10" t="s">
        <v>456</v>
      </c>
      <c r="EBE10" t="s">
        <v>456</v>
      </c>
      <c r="EBF10" t="s">
        <v>456</v>
      </c>
      <c r="EBG10" t="s">
        <v>456</v>
      </c>
      <c r="EBH10" t="s">
        <v>456</v>
      </c>
      <c r="EBI10" t="s">
        <v>456</v>
      </c>
      <c r="EBJ10" t="s">
        <v>456</v>
      </c>
      <c r="EBK10" t="s">
        <v>456</v>
      </c>
      <c r="EBL10" t="s">
        <v>456</v>
      </c>
      <c r="EBM10" t="s">
        <v>456</v>
      </c>
      <c r="EBN10" t="s">
        <v>456</v>
      </c>
      <c r="EBO10" t="s">
        <v>456</v>
      </c>
      <c r="EBP10" t="s">
        <v>456</v>
      </c>
      <c r="EBQ10" t="s">
        <v>456</v>
      </c>
      <c r="EBR10" t="s">
        <v>456</v>
      </c>
      <c r="EBS10" t="s">
        <v>456</v>
      </c>
      <c r="EBT10" t="s">
        <v>456</v>
      </c>
      <c r="EBU10" t="s">
        <v>456</v>
      </c>
      <c r="EBV10" t="s">
        <v>456</v>
      </c>
      <c r="EBW10" t="s">
        <v>456</v>
      </c>
      <c r="EBX10" t="s">
        <v>456</v>
      </c>
      <c r="EBY10" t="s">
        <v>456</v>
      </c>
      <c r="EBZ10" t="s">
        <v>456</v>
      </c>
      <c r="ECA10" t="s">
        <v>456</v>
      </c>
      <c r="ECB10" t="s">
        <v>456</v>
      </c>
      <c r="ECC10" t="s">
        <v>456</v>
      </c>
      <c r="ECD10" t="s">
        <v>456</v>
      </c>
      <c r="ECE10" t="s">
        <v>456</v>
      </c>
      <c r="ECF10" t="s">
        <v>456</v>
      </c>
      <c r="ECG10" t="s">
        <v>456</v>
      </c>
      <c r="ECH10" t="s">
        <v>456</v>
      </c>
      <c r="ECI10" t="s">
        <v>456</v>
      </c>
      <c r="ECJ10" t="s">
        <v>456</v>
      </c>
      <c r="ECK10" t="s">
        <v>456</v>
      </c>
      <c r="ECL10" t="s">
        <v>456</v>
      </c>
      <c r="ECM10" t="s">
        <v>456</v>
      </c>
      <c r="ECN10" t="s">
        <v>456</v>
      </c>
      <c r="ECO10" t="s">
        <v>456</v>
      </c>
      <c r="ECP10" t="s">
        <v>456</v>
      </c>
      <c r="ECQ10" t="s">
        <v>456</v>
      </c>
      <c r="ECR10" t="s">
        <v>456</v>
      </c>
      <c r="ECS10" t="s">
        <v>456</v>
      </c>
      <c r="ECT10" t="s">
        <v>456</v>
      </c>
      <c r="ECU10" t="s">
        <v>456</v>
      </c>
      <c r="ECV10" t="s">
        <v>456</v>
      </c>
      <c r="ECW10" t="s">
        <v>456</v>
      </c>
      <c r="ECX10" t="s">
        <v>456</v>
      </c>
      <c r="ECY10" t="s">
        <v>456</v>
      </c>
      <c r="ECZ10" t="s">
        <v>456</v>
      </c>
      <c r="EDA10" t="s">
        <v>456</v>
      </c>
      <c r="EDB10" t="s">
        <v>456</v>
      </c>
      <c r="EDC10" t="s">
        <v>456</v>
      </c>
      <c r="EDD10" t="s">
        <v>456</v>
      </c>
      <c r="EDE10" t="s">
        <v>456</v>
      </c>
      <c r="EDF10" t="s">
        <v>456</v>
      </c>
      <c r="EDG10" t="s">
        <v>456</v>
      </c>
      <c r="EDH10" t="s">
        <v>456</v>
      </c>
      <c r="EDI10" t="s">
        <v>456</v>
      </c>
      <c r="EDJ10" t="s">
        <v>456</v>
      </c>
      <c r="EDK10" t="s">
        <v>456</v>
      </c>
      <c r="EDL10" t="s">
        <v>456</v>
      </c>
      <c r="EDM10" t="s">
        <v>456</v>
      </c>
      <c r="EDN10" t="s">
        <v>456</v>
      </c>
      <c r="EDO10" t="s">
        <v>456</v>
      </c>
      <c r="EDP10" t="s">
        <v>456</v>
      </c>
      <c r="EDQ10" t="s">
        <v>456</v>
      </c>
      <c r="EDR10" t="s">
        <v>456</v>
      </c>
      <c r="EDS10" t="s">
        <v>456</v>
      </c>
      <c r="EDT10" t="s">
        <v>456</v>
      </c>
      <c r="EDU10" t="s">
        <v>456</v>
      </c>
      <c r="EDV10" t="s">
        <v>456</v>
      </c>
      <c r="EDW10" t="s">
        <v>456</v>
      </c>
      <c r="EDX10" t="s">
        <v>456</v>
      </c>
      <c r="EDY10" t="s">
        <v>456</v>
      </c>
      <c r="EDZ10" t="s">
        <v>456</v>
      </c>
      <c r="EEA10" t="s">
        <v>456</v>
      </c>
      <c r="EEB10" t="s">
        <v>456</v>
      </c>
      <c r="EEC10" t="s">
        <v>456</v>
      </c>
      <c r="EED10" t="s">
        <v>456</v>
      </c>
      <c r="EEE10" t="s">
        <v>456</v>
      </c>
      <c r="EEF10" t="s">
        <v>456</v>
      </c>
      <c r="EEG10" t="s">
        <v>456</v>
      </c>
      <c r="EEH10" t="s">
        <v>456</v>
      </c>
      <c r="EEI10" t="s">
        <v>456</v>
      </c>
      <c r="EEJ10" t="s">
        <v>456</v>
      </c>
      <c r="EEK10" t="s">
        <v>456</v>
      </c>
      <c r="EEL10" t="s">
        <v>456</v>
      </c>
      <c r="EEM10" t="s">
        <v>456</v>
      </c>
      <c r="EEN10" t="s">
        <v>456</v>
      </c>
      <c r="EEO10" t="s">
        <v>456</v>
      </c>
      <c r="EEP10" t="s">
        <v>456</v>
      </c>
      <c r="EEQ10" t="s">
        <v>456</v>
      </c>
      <c r="EER10" t="s">
        <v>456</v>
      </c>
      <c r="EES10" t="s">
        <v>456</v>
      </c>
      <c r="EET10" t="s">
        <v>456</v>
      </c>
      <c r="EEU10" t="s">
        <v>456</v>
      </c>
      <c r="EEV10" t="s">
        <v>456</v>
      </c>
      <c r="EEW10" t="s">
        <v>456</v>
      </c>
      <c r="EEX10" t="s">
        <v>456</v>
      </c>
      <c r="EEY10" t="s">
        <v>456</v>
      </c>
      <c r="EEZ10" t="s">
        <v>456</v>
      </c>
      <c r="EFA10" t="s">
        <v>456</v>
      </c>
      <c r="EFB10" t="s">
        <v>456</v>
      </c>
      <c r="EFC10" t="s">
        <v>456</v>
      </c>
      <c r="EFD10" t="s">
        <v>456</v>
      </c>
      <c r="EFE10" t="s">
        <v>456</v>
      </c>
      <c r="EFF10" t="s">
        <v>456</v>
      </c>
      <c r="EFG10" t="s">
        <v>456</v>
      </c>
      <c r="EFH10" t="s">
        <v>456</v>
      </c>
      <c r="EFI10" t="s">
        <v>456</v>
      </c>
      <c r="EFJ10" t="s">
        <v>456</v>
      </c>
      <c r="EFK10" t="s">
        <v>456</v>
      </c>
      <c r="EFL10" t="s">
        <v>456</v>
      </c>
      <c r="EFM10" t="s">
        <v>456</v>
      </c>
      <c r="EFN10" t="s">
        <v>456</v>
      </c>
      <c r="EFO10" t="s">
        <v>456</v>
      </c>
      <c r="EFP10" t="s">
        <v>456</v>
      </c>
      <c r="EFQ10" t="s">
        <v>456</v>
      </c>
      <c r="EFR10" t="s">
        <v>456</v>
      </c>
      <c r="EFS10" t="s">
        <v>456</v>
      </c>
      <c r="EFT10" t="s">
        <v>456</v>
      </c>
      <c r="EFU10" t="s">
        <v>456</v>
      </c>
      <c r="EFV10" t="s">
        <v>456</v>
      </c>
      <c r="EFW10" t="s">
        <v>456</v>
      </c>
      <c r="EFX10" t="s">
        <v>456</v>
      </c>
      <c r="EFY10" t="s">
        <v>456</v>
      </c>
      <c r="EFZ10" t="s">
        <v>456</v>
      </c>
      <c r="EGA10" t="s">
        <v>456</v>
      </c>
      <c r="EGB10" t="s">
        <v>456</v>
      </c>
      <c r="EGC10" t="s">
        <v>456</v>
      </c>
      <c r="EGD10" t="s">
        <v>456</v>
      </c>
      <c r="EGE10" t="s">
        <v>456</v>
      </c>
      <c r="EGF10" t="s">
        <v>456</v>
      </c>
      <c r="EGG10" t="s">
        <v>456</v>
      </c>
      <c r="EGH10" t="s">
        <v>456</v>
      </c>
      <c r="EGI10" t="s">
        <v>456</v>
      </c>
      <c r="EGJ10" t="s">
        <v>456</v>
      </c>
      <c r="EGK10" t="s">
        <v>456</v>
      </c>
      <c r="EGL10" t="s">
        <v>456</v>
      </c>
      <c r="EGM10" t="s">
        <v>456</v>
      </c>
      <c r="EGN10" t="s">
        <v>456</v>
      </c>
      <c r="EGO10" t="s">
        <v>456</v>
      </c>
      <c r="EGP10" t="s">
        <v>456</v>
      </c>
      <c r="EGQ10" t="s">
        <v>456</v>
      </c>
      <c r="EGR10" t="s">
        <v>456</v>
      </c>
      <c r="EGS10" t="s">
        <v>456</v>
      </c>
      <c r="EGT10" t="s">
        <v>456</v>
      </c>
      <c r="EGU10" t="s">
        <v>456</v>
      </c>
      <c r="EGV10" t="s">
        <v>456</v>
      </c>
      <c r="EGW10" t="s">
        <v>456</v>
      </c>
      <c r="EGX10" t="s">
        <v>456</v>
      </c>
      <c r="EGY10" t="s">
        <v>456</v>
      </c>
      <c r="EGZ10" t="s">
        <v>456</v>
      </c>
      <c r="EHA10" t="s">
        <v>456</v>
      </c>
      <c r="EHB10" t="s">
        <v>456</v>
      </c>
      <c r="EHC10" t="s">
        <v>456</v>
      </c>
      <c r="EHD10" t="s">
        <v>456</v>
      </c>
      <c r="EHE10" t="s">
        <v>456</v>
      </c>
      <c r="EHF10" t="s">
        <v>456</v>
      </c>
      <c r="EHG10" t="s">
        <v>456</v>
      </c>
      <c r="EHH10" t="s">
        <v>456</v>
      </c>
      <c r="EHI10" t="s">
        <v>456</v>
      </c>
      <c r="EHJ10" t="s">
        <v>456</v>
      </c>
      <c r="EHK10" t="s">
        <v>456</v>
      </c>
      <c r="EHL10" t="s">
        <v>456</v>
      </c>
      <c r="EHM10" t="s">
        <v>456</v>
      </c>
      <c r="EHN10" t="s">
        <v>456</v>
      </c>
      <c r="EHO10" t="s">
        <v>456</v>
      </c>
      <c r="EHP10" t="s">
        <v>456</v>
      </c>
      <c r="EHQ10" t="s">
        <v>456</v>
      </c>
      <c r="EHR10" t="s">
        <v>456</v>
      </c>
      <c r="EHS10" t="s">
        <v>456</v>
      </c>
      <c r="EHT10" t="s">
        <v>456</v>
      </c>
      <c r="EHU10" t="s">
        <v>456</v>
      </c>
      <c r="EHV10" t="s">
        <v>456</v>
      </c>
      <c r="EHW10" t="s">
        <v>456</v>
      </c>
      <c r="EHX10" t="s">
        <v>456</v>
      </c>
      <c r="EHY10" t="s">
        <v>456</v>
      </c>
      <c r="EHZ10" t="s">
        <v>456</v>
      </c>
      <c r="EIA10" t="s">
        <v>456</v>
      </c>
      <c r="EIB10" t="s">
        <v>456</v>
      </c>
      <c r="EIC10" t="s">
        <v>456</v>
      </c>
      <c r="EID10" t="s">
        <v>456</v>
      </c>
      <c r="EIE10" t="s">
        <v>456</v>
      </c>
      <c r="EIF10" t="s">
        <v>456</v>
      </c>
      <c r="EIG10" t="s">
        <v>456</v>
      </c>
      <c r="EIH10" t="s">
        <v>456</v>
      </c>
      <c r="EII10" t="s">
        <v>456</v>
      </c>
      <c r="EIJ10" t="s">
        <v>456</v>
      </c>
      <c r="EIK10" t="s">
        <v>456</v>
      </c>
      <c r="EIL10" t="s">
        <v>456</v>
      </c>
      <c r="EIM10" t="s">
        <v>456</v>
      </c>
      <c r="EIN10" t="s">
        <v>456</v>
      </c>
      <c r="EIO10" t="s">
        <v>456</v>
      </c>
      <c r="EIP10" t="s">
        <v>456</v>
      </c>
      <c r="EIQ10" t="s">
        <v>456</v>
      </c>
      <c r="EIR10" t="s">
        <v>456</v>
      </c>
      <c r="EIS10" t="s">
        <v>456</v>
      </c>
      <c r="EIT10" t="s">
        <v>456</v>
      </c>
      <c r="EIU10" t="s">
        <v>456</v>
      </c>
      <c r="EIV10" t="s">
        <v>456</v>
      </c>
      <c r="EIW10" t="s">
        <v>456</v>
      </c>
      <c r="EIX10" t="s">
        <v>456</v>
      </c>
      <c r="EIY10" t="s">
        <v>456</v>
      </c>
      <c r="EIZ10" t="s">
        <v>456</v>
      </c>
      <c r="EJA10" t="s">
        <v>456</v>
      </c>
      <c r="EJB10" t="s">
        <v>456</v>
      </c>
      <c r="EJC10" t="s">
        <v>456</v>
      </c>
      <c r="EJD10" t="s">
        <v>456</v>
      </c>
      <c r="EJE10" t="s">
        <v>456</v>
      </c>
      <c r="EJF10" t="s">
        <v>456</v>
      </c>
      <c r="EJG10" t="s">
        <v>456</v>
      </c>
      <c r="EJH10" t="s">
        <v>456</v>
      </c>
      <c r="EJI10" t="s">
        <v>456</v>
      </c>
      <c r="EJJ10" t="s">
        <v>456</v>
      </c>
      <c r="EJK10" t="s">
        <v>456</v>
      </c>
      <c r="EJL10" t="s">
        <v>456</v>
      </c>
      <c r="EJM10" t="s">
        <v>456</v>
      </c>
      <c r="EJN10" t="s">
        <v>456</v>
      </c>
      <c r="EJO10" t="s">
        <v>456</v>
      </c>
      <c r="EJP10" t="s">
        <v>456</v>
      </c>
      <c r="EJQ10" t="s">
        <v>456</v>
      </c>
      <c r="EJR10" t="s">
        <v>456</v>
      </c>
      <c r="EJS10" t="s">
        <v>456</v>
      </c>
      <c r="EJT10" t="s">
        <v>456</v>
      </c>
      <c r="EJU10" t="s">
        <v>456</v>
      </c>
      <c r="EJV10" t="s">
        <v>456</v>
      </c>
      <c r="EJW10" t="s">
        <v>456</v>
      </c>
      <c r="EJX10" t="s">
        <v>456</v>
      </c>
      <c r="EJY10" t="s">
        <v>456</v>
      </c>
      <c r="EJZ10" t="s">
        <v>456</v>
      </c>
      <c r="EKA10" t="s">
        <v>456</v>
      </c>
      <c r="EKB10" t="s">
        <v>456</v>
      </c>
      <c r="EKC10" t="s">
        <v>456</v>
      </c>
      <c r="EKD10" t="s">
        <v>456</v>
      </c>
      <c r="EKE10" t="s">
        <v>456</v>
      </c>
      <c r="EKF10" t="s">
        <v>456</v>
      </c>
      <c r="EKG10" t="s">
        <v>456</v>
      </c>
      <c r="EKH10" t="s">
        <v>456</v>
      </c>
      <c r="EKI10" t="s">
        <v>456</v>
      </c>
      <c r="EKJ10" t="s">
        <v>456</v>
      </c>
      <c r="EKK10" t="s">
        <v>456</v>
      </c>
      <c r="EKL10" t="s">
        <v>456</v>
      </c>
      <c r="EKM10" t="s">
        <v>456</v>
      </c>
      <c r="EKN10" t="s">
        <v>456</v>
      </c>
      <c r="EKO10" t="s">
        <v>456</v>
      </c>
      <c r="EKP10" t="s">
        <v>456</v>
      </c>
      <c r="EKQ10" t="s">
        <v>456</v>
      </c>
      <c r="EKR10" t="s">
        <v>456</v>
      </c>
      <c r="EKS10" t="s">
        <v>456</v>
      </c>
      <c r="EKT10" t="s">
        <v>456</v>
      </c>
      <c r="EKU10" t="s">
        <v>456</v>
      </c>
      <c r="EKV10" t="s">
        <v>456</v>
      </c>
      <c r="EKW10" t="s">
        <v>456</v>
      </c>
      <c r="EKX10" t="s">
        <v>456</v>
      </c>
      <c r="EKY10" t="s">
        <v>456</v>
      </c>
      <c r="EKZ10" t="s">
        <v>456</v>
      </c>
      <c r="ELA10" t="s">
        <v>456</v>
      </c>
      <c r="ELB10" t="s">
        <v>456</v>
      </c>
      <c r="ELC10" t="s">
        <v>456</v>
      </c>
      <c r="ELD10" t="s">
        <v>456</v>
      </c>
      <c r="ELE10" t="s">
        <v>456</v>
      </c>
      <c r="ELF10" t="s">
        <v>456</v>
      </c>
      <c r="ELG10" t="s">
        <v>456</v>
      </c>
      <c r="ELH10" t="s">
        <v>456</v>
      </c>
      <c r="ELI10" t="s">
        <v>456</v>
      </c>
      <c r="ELJ10" t="s">
        <v>456</v>
      </c>
      <c r="ELK10" t="s">
        <v>456</v>
      </c>
      <c r="ELL10" t="s">
        <v>456</v>
      </c>
      <c r="ELM10" t="s">
        <v>456</v>
      </c>
      <c r="ELN10" t="s">
        <v>456</v>
      </c>
      <c r="ELO10" t="s">
        <v>456</v>
      </c>
      <c r="ELP10" t="s">
        <v>456</v>
      </c>
      <c r="ELQ10" t="s">
        <v>456</v>
      </c>
      <c r="ELR10" t="s">
        <v>456</v>
      </c>
      <c r="ELS10" t="s">
        <v>456</v>
      </c>
      <c r="ELT10" t="s">
        <v>456</v>
      </c>
      <c r="ELU10" t="s">
        <v>456</v>
      </c>
      <c r="ELV10" t="s">
        <v>456</v>
      </c>
      <c r="ELW10" t="s">
        <v>456</v>
      </c>
      <c r="ELX10" t="s">
        <v>456</v>
      </c>
      <c r="ELY10" t="s">
        <v>456</v>
      </c>
      <c r="ELZ10" t="s">
        <v>456</v>
      </c>
      <c r="EMA10" t="s">
        <v>456</v>
      </c>
      <c r="EMB10" t="s">
        <v>456</v>
      </c>
      <c r="EMC10" t="s">
        <v>456</v>
      </c>
      <c r="EMD10" t="s">
        <v>456</v>
      </c>
      <c r="EME10" t="s">
        <v>456</v>
      </c>
      <c r="EMF10" t="s">
        <v>456</v>
      </c>
      <c r="EMG10" t="s">
        <v>456</v>
      </c>
      <c r="EMH10" t="s">
        <v>456</v>
      </c>
      <c r="EMI10" t="s">
        <v>456</v>
      </c>
      <c r="EMJ10" t="s">
        <v>456</v>
      </c>
      <c r="EMK10" t="s">
        <v>456</v>
      </c>
      <c r="EML10" t="s">
        <v>456</v>
      </c>
      <c r="EMM10" t="s">
        <v>456</v>
      </c>
      <c r="EMN10" t="s">
        <v>456</v>
      </c>
      <c r="EMO10" t="s">
        <v>456</v>
      </c>
      <c r="EMP10" t="s">
        <v>456</v>
      </c>
      <c r="EMQ10" t="s">
        <v>456</v>
      </c>
      <c r="EMR10" t="s">
        <v>456</v>
      </c>
      <c r="EMS10" t="s">
        <v>456</v>
      </c>
      <c r="EMT10" t="s">
        <v>456</v>
      </c>
      <c r="EMU10" t="s">
        <v>456</v>
      </c>
      <c r="EMV10" t="s">
        <v>456</v>
      </c>
      <c r="EMW10" t="s">
        <v>456</v>
      </c>
      <c r="EMX10" t="s">
        <v>456</v>
      </c>
      <c r="EMY10" t="s">
        <v>456</v>
      </c>
      <c r="EMZ10" t="s">
        <v>456</v>
      </c>
      <c r="ENA10" t="s">
        <v>456</v>
      </c>
      <c r="ENB10" t="s">
        <v>456</v>
      </c>
      <c r="ENC10" t="s">
        <v>456</v>
      </c>
      <c r="END10" t="s">
        <v>456</v>
      </c>
      <c r="ENE10" t="s">
        <v>456</v>
      </c>
      <c r="ENF10" t="s">
        <v>456</v>
      </c>
      <c r="ENG10" t="s">
        <v>456</v>
      </c>
      <c r="ENH10" t="s">
        <v>456</v>
      </c>
      <c r="ENI10" t="s">
        <v>456</v>
      </c>
      <c r="ENJ10" t="s">
        <v>456</v>
      </c>
      <c r="ENK10" t="s">
        <v>456</v>
      </c>
      <c r="ENL10" t="s">
        <v>456</v>
      </c>
      <c r="ENM10" t="s">
        <v>456</v>
      </c>
      <c r="ENN10" t="s">
        <v>456</v>
      </c>
      <c r="ENO10" t="s">
        <v>456</v>
      </c>
      <c r="ENP10" t="s">
        <v>456</v>
      </c>
      <c r="ENQ10" t="s">
        <v>456</v>
      </c>
      <c r="ENR10" t="s">
        <v>456</v>
      </c>
      <c r="ENS10" t="s">
        <v>456</v>
      </c>
      <c r="ENT10" t="s">
        <v>456</v>
      </c>
      <c r="ENU10" t="s">
        <v>456</v>
      </c>
      <c r="ENV10" t="s">
        <v>456</v>
      </c>
      <c r="ENW10" t="s">
        <v>456</v>
      </c>
      <c r="ENX10" t="s">
        <v>456</v>
      </c>
      <c r="ENY10" t="s">
        <v>456</v>
      </c>
      <c r="ENZ10" t="s">
        <v>456</v>
      </c>
      <c r="EOA10" t="s">
        <v>456</v>
      </c>
      <c r="EOB10" t="s">
        <v>456</v>
      </c>
      <c r="EOC10" t="s">
        <v>456</v>
      </c>
      <c r="EOD10" t="s">
        <v>456</v>
      </c>
      <c r="EOE10" t="s">
        <v>456</v>
      </c>
      <c r="EOF10" t="s">
        <v>456</v>
      </c>
      <c r="EOG10" t="s">
        <v>456</v>
      </c>
      <c r="EOH10" t="s">
        <v>456</v>
      </c>
      <c r="EOI10" t="s">
        <v>456</v>
      </c>
      <c r="EOJ10" t="s">
        <v>456</v>
      </c>
      <c r="EOK10" t="s">
        <v>456</v>
      </c>
      <c r="EOL10" t="s">
        <v>456</v>
      </c>
      <c r="EOM10" t="s">
        <v>456</v>
      </c>
      <c r="EON10" t="s">
        <v>456</v>
      </c>
      <c r="EOO10" t="s">
        <v>456</v>
      </c>
      <c r="EOP10" t="s">
        <v>456</v>
      </c>
      <c r="EOQ10" t="s">
        <v>456</v>
      </c>
      <c r="EOR10" t="s">
        <v>456</v>
      </c>
      <c r="EOS10" t="s">
        <v>456</v>
      </c>
      <c r="EOT10" t="s">
        <v>456</v>
      </c>
      <c r="EOU10" t="s">
        <v>456</v>
      </c>
      <c r="EOV10" t="s">
        <v>456</v>
      </c>
      <c r="EOW10" t="s">
        <v>456</v>
      </c>
      <c r="EOX10" t="s">
        <v>456</v>
      </c>
      <c r="EOY10" t="s">
        <v>456</v>
      </c>
      <c r="EOZ10" t="s">
        <v>456</v>
      </c>
      <c r="EPA10" t="s">
        <v>456</v>
      </c>
      <c r="EPB10" t="s">
        <v>456</v>
      </c>
      <c r="EPC10" t="s">
        <v>456</v>
      </c>
      <c r="EPD10" t="s">
        <v>456</v>
      </c>
      <c r="EPE10" t="s">
        <v>456</v>
      </c>
      <c r="EPF10" t="s">
        <v>456</v>
      </c>
      <c r="EPG10" t="s">
        <v>456</v>
      </c>
      <c r="EPH10" t="s">
        <v>456</v>
      </c>
      <c r="EPI10" t="s">
        <v>456</v>
      </c>
      <c r="EPJ10" t="s">
        <v>456</v>
      </c>
      <c r="EPK10" t="s">
        <v>456</v>
      </c>
      <c r="EPL10" t="s">
        <v>456</v>
      </c>
      <c r="EPM10" t="s">
        <v>456</v>
      </c>
      <c r="EPN10" t="s">
        <v>456</v>
      </c>
      <c r="EPO10" t="s">
        <v>456</v>
      </c>
      <c r="EPP10" t="s">
        <v>456</v>
      </c>
      <c r="EPQ10" t="s">
        <v>456</v>
      </c>
      <c r="EPR10" t="s">
        <v>456</v>
      </c>
      <c r="EPS10" t="s">
        <v>456</v>
      </c>
      <c r="EPT10" t="s">
        <v>456</v>
      </c>
      <c r="EPU10" t="s">
        <v>456</v>
      </c>
      <c r="EPV10" t="s">
        <v>456</v>
      </c>
      <c r="EPW10" t="s">
        <v>456</v>
      </c>
      <c r="EPX10" t="s">
        <v>456</v>
      </c>
      <c r="EPY10" t="s">
        <v>456</v>
      </c>
      <c r="EPZ10" t="s">
        <v>456</v>
      </c>
      <c r="EQA10" t="s">
        <v>456</v>
      </c>
      <c r="EQB10" t="s">
        <v>456</v>
      </c>
      <c r="EQC10" t="s">
        <v>456</v>
      </c>
      <c r="EQD10" t="s">
        <v>456</v>
      </c>
      <c r="EQE10" t="s">
        <v>456</v>
      </c>
      <c r="EQF10" t="s">
        <v>456</v>
      </c>
      <c r="EQG10" t="s">
        <v>456</v>
      </c>
      <c r="EQH10" t="s">
        <v>456</v>
      </c>
      <c r="EQI10" t="s">
        <v>456</v>
      </c>
      <c r="EQJ10" t="s">
        <v>456</v>
      </c>
      <c r="EQK10" t="s">
        <v>456</v>
      </c>
      <c r="EQL10" t="s">
        <v>456</v>
      </c>
      <c r="EQM10" t="s">
        <v>456</v>
      </c>
      <c r="EQN10" t="s">
        <v>456</v>
      </c>
      <c r="EQO10" t="s">
        <v>456</v>
      </c>
      <c r="EQP10" t="s">
        <v>456</v>
      </c>
      <c r="EQQ10" t="s">
        <v>456</v>
      </c>
      <c r="EQR10" t="s">
        <v>456</v>
      </c>
      <c r="EQS10" t="s">
        <v>456</v>
      </c>
      <c r="EQT10" t="s">
        <v>456</v>
      </c>
      <c r="EQU10" t="s">
        <v>456</v>
      </c>
      <c r="EQV10" t="s">
        <v>456</v>
      </c>
      <c r="EQW10" t="s">
        <v>456</v>
      </c>
      <c r="EQX10" t="s">
        <v>456</v>
      </c>
      <c r="EQY10" t="s">
        <v>456</v>
      </c>
      <c r="EQZ10" t="s">
        <v>456</v>
      </c>
      <c r="ERA10" t="s">
        <v>456</v>
      </c>
      <c r="ERB10" t="s">
        <v>456</v>
      </c>
      <c r="ERC10" t="s">
        <v>456</v>
      </c>
      <c r="ERD10" t="s">
        <v>456</v>
      </c>
      <c r="ERE10" t="s">
        <v>456</v>
      </c>
      <c r="ERF10" t="s">
        <v>456</v>
      </c>
      <c r="ERG10" t="s">
        <v>456</v>
      </c>
      <c r="ERH10" t="s">
        <v>456</v>
      </c>
      <c r="ERI10" t="s">
        <v>456</v>
      </c>
      <c r="ERJ10" t="s">
        <v>456</v>
      </c>
      <c r="ERK10" t="s">
        <v>456</v>
      </c>
      <c r="ERL10" t="s">
        <v>456</v>
      </c>
      <c r="ERM10" t="s">
        <v>456</v>
      </c>
      <c r="ERN10" t="s">
        <v>456</v>
      </c>
      <c r="ERO10" t="s">
        <v>456</v>
      </c>
      <c r="ERP10" t="s">
        <v>456</v>
      </c>
      <c r="ERQ10" t="s">
        <v>456</v>
      </c>
      <c r="ERR10" t="s">
        <v>456</v>
      </c>
      <c r="ERS10" t="s">
        <v>456</v>
      </c>
      <c r="ERT10" t="s">
        <v>456</v>
      </c>
      <c r="ERU10" t="s">
        <v>456</v>
      </c>
      <c r="ERV10" t="s">
        <v>456</v>
      </c>
      <c r="ERW10" t="s">
        <v>456</v>
      </c>
      <c r="ERX10" t="s">
        <v>456</v>
      </c>
      <c r="ERY10" t="s">
        <v>456</v>
      </c>
      <c r="ERZ10" t="s">
        <v>456</v>
      </c>
      <c r="ESA10" t="s">
        <v>456</v>
      </c>
      <c r="ESB10" t="s">
        <v>456</v>
      </c>
      <c r="ESC10" t="s">
        <v>456</v>
      </c>
      <c r="ESD10" t="s">
        <v>456</v>
      </c>
      <c r="ESE10" t="s">
        <v>456</v>
      </c>
      <c r="ESF10" t="s">
        <v>456</v>
      </c>
      <c r="ESG10" t="s">
        <v>456</v>
      </c>
      <c r="ESH10" t="s">
        <v>456</v>
      </c>
      <c r="ESI10" t="s">
        <v>456</v>
      </c>
      <c r="ESJ10" t="s">
        <v>456</v>
      </c>
      <c r="ESK10" t="s">
        <v>456</v>
      </c>
      <c r="ESL10" t="s">
        <v>456</v>
      </c>
      <c r="ESM10" t="s">
        <v>456</v>
      </c>
      <c r="ESN10" t="s">
        <v>456</v>
      </c>
      <c r="ESO10" t="s">
        <v>456</v>
      </c>
      <c r="ESP10" t="s">
        <v>456</v>
      </c>
      <c r="ESQ10" t="s">
        <v>456</v>
      </c>
      <c r="ESR10" t="s">
        <v>456</v>
      </c>
      <c r="ESS10" t="s">
        <v>456</v>
      </c>
      <c r="EST10" t="s">
        <v>456</v>
      </c>
      <c r="ESU10" t="s">
        <v>456</v>
      </c>
      <c r="ESV10" t="s">
        <v>456</v>
      </c>
      <c r="ESW10" t="s">
        <v>456</v>
      </c>
      <c r="ESX10" t="s">
        <v>456</v>
      </c>
      <c r="ESY10" t="s">
        <v>456</v>
      </c>
      <c r="ESZ10" t="s">
        <v>456</v>
      </c>
      <c r="ETA10" t="s">
        <v>456</v>
      </c>
      <c r="ETB10" t="s">
        <v>456</v>
      </c>
      <c r="ETC10" t="s">
        <v>456</v>
      </c>
      <c r="ETD10" t="s">
        <v>456</v>
      </c>
      <c r="ETE10" t="s">
        <v>456</v>
      </c>
      <c r="ETF10" t="s">
        <v>456</v>
      </c>
      <c r="ETG10" t="s">
        <v>456</v>
      </c>
      <c r="ETH10" t="s">
        <v>456</v>
      </c>
      <c r="ETI10" t="s">
        <v>456</v>
      </c>
      <c r="ETJ10" t="s">
        <v>456</v>
      </c>
      <c r="ETK10" t="s">
        <v>456</v>
      </c>
      <c r="ETL10" t="s">
        <v>456</v>
      </c>
      <c r="ETM10" t="s">
        <v>456</v>
      </c>
      <c r="ETN10" t="s">
        <v>456</v>
      </c>
      <c r="ETO10" t="s">
        <v>456</v>
      </c>
      <c r="ETP10" t="s">
        <v>456</v>
      </c>
      <c r="ETQ10" t="s">
        <v>456</v>
      </c>
      <c r="ETR10" t="s">
        <v>456</v>
      </c>
      <c r="ETS10" t="s">
        <v>456</v>
      </c>
      <c r="ETT10" t="s">
        <v>456</v>
      </c>
      <c r="ETU10" t="s">
        <v>456</v>
      </c>
      <c r="ETV10" t="s">
        <v>456</v>
      </c>
      <c r="ETW10" t="s">
        <v>456</v>
      </c>
      <c r="ETX10" t="s">
        <v>456</v>
      </c>
      <c r="ETY10" t="s">
        <v>456</v>
      </c>
      <c r="ETZ10" t="s">
        <v>456</v>
      </c>
      <c r="EUA10" t="s">
        <v>456</v>
      </c>
      <c r="EUB10" t="s">
        <v>456</v>
      </c>
      <c r="EUC10" t="s">
        <v>456</v>
      </c>
      <c r="EUD10" t="s">
        <v>456</v>
      </c>
      <c r="EUE10" t="s">
        <v>456</v>
      </c>
      <c r="EUF10" t="s">
        <v>456</v>
      </c>
      <c r="EUG10" t="s">
        <v>456</v>
      </c>
      <c r="EUH10" t="s">
        <v>456</v>
      </c>
      <c r="EUI10" t="s">
        <v>456</v>
      </c>
      <c r="EUJ10" t="s">
        <v>456</v>
      </c>
      <c r="EUK10" t="s">
        <v>456</v>
      </c>
      <c r="EUL10" t="s">
        <v>456</v>
      </c>
      <c r="EUM10" t="s">
        <v>456</v>
      </c>
      <c r="EUN10" t="s">
        <v>456</v>
      </c>
      <c r="EUO10" t="s">
        <v>456</v>
      </c>
      <c r="EUP10" t="s">
        <v>456</v>
      </c>
      <c r="EUQ10" t="s">
        <v>456</v>
      </c>
      <c r="EUR10" t="s">
        <v>456</v>
      </c>
      <c r="EUS10" t="s">
        <v>456</v>
      </c>
      <c r="EUT10" t="s">
        <v>456</v>
      </c>
      <c r="EUU10" t="s">
        <v>456</v>
      </c>
      <c r="EUV10" t="s">
        <v>456</v>
      </c>
      <c r="EUW10" t="s">
        <v>456</v>
      </c>
      <c r="EUX10" t="s">
        <v>456</v>
      </c>
      <c r="EUY10" t="s">
        <v>456</v>
      </c>
      <c r="EUZ10" t="s">
        <v>456</v>
      </c>
      <c r="EVA10" t="s">
        <v>456</v>
      </c>
      <c r="EVB10" t="s">
        <v>456</v>
      </c>
      <c r="EVC10" t="s">
        <v>456</v>
      </c>
      <c r="EVD10" t="s">
        <v>456</v>
      </c>
      <c r="EVE10" t="s">
        <v>456</v>
      </c>
      <c r="EVF10" t="s">
        <v>456</v>
      </c>
      <c r="EVG10" t="s">
        <v>456</v>
      </c>
      <c r="EVH10" t="s">
        <v>456</v>
      </c>
      <c r="EVI10" t="s">
        <v>456</v>
      </c>
      <c r="EVJ10" t="s">
        <v>456</v>
      </c>
      <c r="EVK10" t="s">
        <v>456</v>
      </c>
      <c r="EVL10" t="s">
        <v>456</v>
      </c>
      <c r="EVM10" t="s">
        <v>456</v>
      </c>
      <c r="EVN10" t="s">
        <v>456</v>
      </c>
      <c r="EVO10" t="s">
        <v>456</v>
      </c>
      <c r="EVP10" t="s">
        <v>456</v>
      </c>
      <c r="EVQ10" t="s">
        <v>456</v>
      </c>
      <c r="EVR10" t="s">
        <v>456</v>
      </c>
      <c r="EVS10" t="s">
        <v>456</v>
      </c>
      <c r="EVT10" t="s">
        <v>456</v>
      </c>
      <c r="EVU10" t="s">
        <v>456</v>
      </c>
      <c r="EVV10" t="s">
        <v>456</v>
      </c>
      <c r="EVW10" t="s">
        <v>456</v>
      </c>
      <c r="EVX10" t="s">
        <v>456</v>
      </c>
      <c r="EVY10" t="s">
        <v>456</v>
      </c>
      <c r="EVZ10" t="s">
        <v>456</v>
      </c>
      <c r="EWA10" t="s">
        <v>456</v>
      </c>
      <c r="EWB10" t="s">
        <v>456</v>
      </c>
      <c r="EWC10" t="s">
        <v>456</v>
      </c>
      <c r="EWD10" t="s">
        <v>456</v>
      </c>
      <c r="EWE10" t="s">
        <v>456</v>
      </c>
      <c r="EWF10" t="s">
        <v>456</v>
      </c>
      <c r="EWG10" t="s">
        <v>456</v>
      </c>
      <c r="EWH10" t="s">
        <v>456</v>
      </c>
      <c r="EWI10" t="s">
        <v>456</v>
      </c>
      <c r="EWJ10" t="s">
        <v>456</v>
      </c>
      <c r="EWK10" t="s">
        <v>456</v>
      </c>
      <c r="EWL10" t="s">
        <v>456</v>
      </c>
      <c r="EWM10" t="s">
        <v>456</v>
      </c>
      <c r="EWN10" t="s">
        <v>456</v>
      </c>
      <c r="EWO10" t="s">
        <v>456</v>
      </c>
      <c r="EWP10" t="s">
        <v>456</v>
      </c>
      <c r="EWQ10" t="s">
        <v>456</v>
      </c>
      <c r="EWR10" t="s">
        <v>456</v>
      </c>
      <c r="EWS10" t="s">
        <v>456</v>
      </c>
      <c r="EWT10" t="s">
        <v>456</v>
      </c>
      <c r="EWU10" t="s">
        <v>456</v>
      </c>
      <c r="EWV10" t="s">
        <v>456</v>
      </c>
      <c r="EWW10" t="s">
        <v>456</v>
      </c>
      <c r="EWX10" t="s">
        <v>456</v>
      </c>
      <c r="EWY10" t="s">
        <v>456</v>
      </c>
      <c r="EWZ10" t="s">
        <v>456</v>
      </c>
      <c r="EXA10" t="s">
        <v>456</v>
      </c>
      <c r="EXB10" t="s">
        <v>456</v>
      </c>
      <c r="EXC10" t="s">
        <v>456</v>
      </c>
      <c r="EXD10" t="s">
        <v>456</v>
      </c>
      <c r="EXE10" t="s">
        <v>456</v>
      </c>
      <c r="EXF10" t="s">
        <v>456</v>
      </c>
      <c r="EXG10" t="s">
        <v>456</v>
      </c>
      <c r="EXH10" t="s">
        <v>456</v>
      </c>
      <c r="EXI10" t="s">
        <v>456</v>
      </c>
      <c r="EXJ10" t="s">
        <v>456</v>
      </c>
      <c r="EXK10" t="s">
        <v>456</v>
      </c>
      <c r="EXL10" t="s">
        <v>456</v>
      </c>
      <c r="EXM10" t="s">
        <v>456</v>
      </c>
      <c r="EXN10" t="s">
        <v>456</v>
      </c>
      <c r="EXO10" t="s">
        <v>456</v>
      </c>
      <c r="EXP10" t="s">
        <v>456</v>
      </c>
      <c r="EXQ10" t="s">
        <v>456</v>
      </c>
      <c r="EXR10" t="s">
        <v>456</v>
      </c>
      <c r="EXS10" t="s">
        <v>456</v>
      </c>
      <c r="EXT10" t="s">
        <v>456</v>
      </c>
      <c r="EXU10" t="s">
        <v>456</v>
      </c>
      <c r="EXV10" t="s">
        <v>456</v>
      </c>
      <c r="EXW10" t="s">
        <v>456</v>
      </c>
      <c r="EXX10" t="s">
        <v>456</v>
      </c>
      <c r="EXY10" t="s">
        <v>456</v>
      </c>
      <c r="EXZ10" t="s">
        <v>456</v>
      </c>
      <c r="EYA10" t="s">
        <v>456</v>
      </c>
      <c r="EYB10" t="s">
        <v>456</v>
      </c>
      <c r="EYC10" t="s">
        <v>456</v>
      </c>
      <c r="EYD10" t="s">
        <v>456</v>
      </c>
      <c r="EYE10" t="s">
        <v>456</v>
      </c>
      <c r="EYF10" t="s">
        <v>456</v>
      </c>
      <c r="EYG10" t="s">
        <v>456</v>
      </c>
      <c r="EYH10" t="s">
        <v>456</v>
      </c>
      <c r="EYI10" t="s">
        <v>456</v>
      </c>
      <c r="EYJ10" t="s">
        <v>456</v>
      </c>
      <c r="EYK10" t="s">
        <v>456</v>
      </c>
      <c r="EYL10" t="s">
        <v>456</v>
      </c>
      <c r="EYM10" t="s">
        <v>456</v>
      </c>
      <c r="EYN10" t="s">
        <v>456</v>
      </c>
      <c r="EYO10" t="s">
        <v>456</v>
      </c>
      <c r="EYP10" t="s">
        <v>456</v>
      </c>
      <c r="EYQ10" t="s">
        <v>456</v>
      </c>
      <c r="EYR10" t="s">
        <v>456</v>
      </c>
      <c r="EYS10" t="s">
        <v>456</v>
      </c>
      <c r="EYT10" t="s">
        <v>456</v>
      </c>
      <c r="EYU10" t="s">
        <v>456</v>
      </c>
      <c r="EYV10" t="s">
        <v>456</v>
      </c>
      <c r="EYW10" t="s">
        <v>456</v>
      </c>
      <c r="EYX10" t="s">
        <v>456</v>
      </c>
      <c r="EYY10" t="s">
        <v>456</v>
      </c>
      <c r="EYZ10" t="s">
        <v>456</v>
      </c>
      <c r="EZA10" t="s">
        <v>456</v>
      </c>
      <c r="EZB10" t="s">
        <v>456</v>
      </c>
      <c r="EZC10" t="s">
        <v>456</v>
      </c>
      <c r="EZD10" t="s">
        <v>456</v>
      </c>
      <c r="EZE10" t="s">
        <v>456</v>
      </c>
      <c r="EZF10" t="s">
        <v>456</v>
      </c>
      <c r="EZG10" t="s">
        <v>456</v>
      </c>
      <c r="EZH10" t="s">
        <v>456</v>
      </c>
      <c r="EZI10" t="s">
        <v>456</v>
      </c>
      <c r="EZJ10" t="s">
        <v>456</v>
      </c>
      <c r="EZK10" t="s">
        <v>456</v>
      </c>
      <c r="EZL10" t="s">
        <v>456</v>
      </c>
      <c r="EZM10" t="s">
        <v>456</v>
      </c>
      <c r="EZN10" t="s">
        <v>456</v>
      </c>
      <c r="EZO10" t="s">
        <v>456</v>
      </c>
      <c r="EZP10" t="s">
        <v>456</v>
      </c>
      <c r="EZQ10" t="s">
        <v>456</v>
      </c>
      <c r="EZR10" t="s">
        <v>456</v>
      </c>
      <c r="EZS10" t="s">
        <v>456</v>
      </c>
      <c r="EZT10" t="s">
        <v>456</v>
      </c>
      <c r="EZU10" t="s">
        <v>456</v>
      </c>
      <c r="EZV10" t="s">
        <v>456</v>
      </c>
      <c r="EZW10" t="s">
        <v>456</v>
      </c>
      <c r="EZX10" t="s">
        <v>456</v>
      </c>
      <c r="EZY10" t="s">
        <v>456</v>
      </c>
      <c r="EZZ10" t="s">
        <v>456</v>
      </c>
      <c r="FAA10" t="s">
        <v>456</v>
      </c>
      <c r="FAB10" t="s">
        <v>456</v>
      </c>
      <c r="FAC10" t="s">
        <v>456</v>
      </c>
      <c r="FAD10" t="s">
        <v>456</v>
      </c>
      <c r="FAE10" t="s">
        <v>456</v>
      </c>
      <c r="FAF10" t="s">
        <v>456</v>
      </c>
      <c r="FAG10" t="s">
        <v>456</v>
      </c>
      <c r="FAH10" t="s">
        <v>456</v>
      </c>
      <c r="FAI10" t="s">
        <v>456</v>
      </c>
      <c r="FAJ10" t="s">
        <v>456</v>
      </c>
      <c r="FAK10" t="s">
        <v>456</v>
      </c>
      <c r="FAL10" t="s">
        <v>456</v>
      </c>
      <c r="FAM10" t="s">
        <v>456</v>
      </c>
      <c r="FAN10" t="s">
        <v>456</v>
      </c>
      <c r="FAO10" t="s">
        <v>456</v>
      </c>
      <c r="FAP10" t="s">
        <v>456</v>
      </c>
      <c r="FAQ10" t="s">
        <v>456</v>
      </c>
      <c r="FAR10" t="s">
        <v>456</v>
      </c>
      <c r="FAS10" t="s">
        <v>456</v>
      </c>
      <c r="FAT10" t="s">
        <v>456</v>
      </c>
      <c r="FAU10" t="s">
        <v>456</v>
      </c>
      <c r="FAV10" t="s">
        <v>456</v>
      </c>
      <c r="FAW10" t="s">
        <v>456</v>
      </c>
      <c r="FAX10" t="s">
        <v>456</v>
      </c>
      <c r="FAY10" t="s">
        <v>456</v>
      </c>
      <c r="FAZ10" t="s">
        <v>456</v>
      </c>
      <c r="FBA10" t="s">
        <v>456</v>
      </c>
      <c r="FBB10" t="s">
        <v>456</v>
      </c>
      <c r="FBC10" t="s">
        <v>456</v>
      </c>
      <c r="FBD10" t="s">
        <v>456</v>
      </c>
      <c r="FBE10" t="s">
        <v>456</v>
      </c>
      <c r="FBF10" t="s">
        <v>456</v>
      </c>
      <c r="FBG10" t="s">
        <v>456</v>
      </c>
      <c r="FBH10" t="s">
        <v>456</v>
      </c>
      <c r="FBI10" t="s">
        <v>456</v>
      </c>
      <c r="FBJ10" t="s">
        <v>456</v>
      </c>
      <c r="FBK10" t="s">
        <v>456</v>
      </c>
      <c r="FBL10" t="s">
        <v>456</v>
      </c>
      <c r="FBM10" t="s">
        <v>456</v>
      </c>
      <c r="FBN10" t="s">
        <v>456</v>
      </c>
      <c r="FBO10" t="s">
        <v>456</v>
      </c>
      <c r="FBP10" t="s">
        <v>456</v>
      </c>
      <c r="FBQ10" t="s">
        <v>456</v>
      </c>
      <c r="FBR10" t="s">
        <v>456</v>
      </c>
      <c r="FBS10" t="s">
        <v>456</v>
      </c>
      <c r="FBT10" t="s">
        <v>456</v>
      </c>
      <c r="FBU10" t="s">
        <v>456</v>
      </c>
      <c r="FBV10" t="s">
        <v>456</v>
      </c>
      <c r="FBW10" t="s">
        <v>456</v>
      </c>
      <c r="FBX10" t="s">
        <v>456</v>
      </c>
      <c r="FBY10" t="s">
        <v>456</v>
      </c>
      <c r="FBZ10" t="s">
        <v>456</v>
      </c>
      <c r="FCA10" t="s">
        <v>456</v>
      </c>
      <c r="FCB10" t="s">
        <v>456</v>
      </c>
      <c r="FCC10" t="s">
        <v>456</v>
      </c>
      <c r="FCD10" t="s">
        <v>456</v>
      </c>
      <c r="FCE10" t="s">
        <v>456</v>
      </c>
      <c r="FCF10" t="s">
        <v>456</v>
      </c>
      <c r="FCG10" t="s">
        <v>456</v>
      </c>
      <c r="FCH10" t="s">
        <v>456</v>
      </c>
      <c r="FCI10" t="s">
        <v>456</v>
      </c>
      <c r="FCJ10" t="s">
        <v>456</v>
      </c>
      <c r="FCK10" t="s">
        <v>456</v>
      </c>
      <c r="FCL10" t="s">
        <v>456</v>
      </c>
      <c r="FCM10" t="s">
        <v>456</v>
      </c>
      <c r="FCN10" t="s">
        <v>456</v>
      </c>
      <c r="FCO10" t="s">
        <v>456</v>
      </c>
      <c r="FCP10" t="s">
        <v>456</v>
      </c>
      <c r="FCQ10" t="s">
        <v>456</v>
      </c>
      <c r="FCR10" t="s">
        <v>456</v>
      </c>
      <c r="FCS10" t="s">
        <v>456</v>
      </c>
      <c r="FCT10" t="s">
        <v>456</v>
      </c>
      <c r="FCU10" t="s">
        <v>456</v>
      </c>
      <c r="FCV10" t="s">
        <v>456</v>
      </c>
      <c r="FCW10" t="s">
        <v>456</v>
      </c>
      <c r="FCX10" t="s">
        <v>456</v>
      </c>
      <c r="FCY10" t="s">
        <v>456</v>
      </c>
      <c r="FCZ10" t="s">
        <v>456</v>
      </c>
      <c r="FDA10" t="s">
        <v>456</v>
      </c>
      <c r="FDB10" t="s">
        <v>456</v>
      </c>
      <c r="FDC10" t="s">
        <v>456</v>
      </c>
      <c r="FDD10" t="s">
        <v>456</v>
      </c>
      <c r="FDE10" t="s">
        <v>456</v>
      </c>
      <c r="FDF10" t="s">
        <v>456</v>
      </c>
      <c r="FDG10" t="s">
        <v>456</v>
      </c>
      <c r="FDH10" t="s">
        <v>456</v>
      </c>
      <c r="FDI10" t="s">
        <v>456</v>
      </c>
      <c r="FDJ10" t="s">
        <v>456</v>
      </c>
      <c r="FDK10" t="s">
        <v>456</v>
      </c>
      <c r="FDL10" t="s">
        <v>456</v>
      </c>
      <c r="FDM10" t="s">
        <v>456</v>
      </c>
      <c r="FDN10" t="s">
        <v>456</v>
      </c>
      <c r="FDO10" t="s">
        <v>456</v>
      </c>
      <c r="FDP10" t="s">
        <v>456</v>
      </c>
      <c r="FDQ10" t="s">
        <v>456</v>
      </c>
      <c r="FDR10" t="s">
        <v>456</v>
      </c>
      <c r="FDS10" t="s">
        <v>456</v>
      </c>
      <c r="FDT10" t="s">
        <v>456</v>
      </c>
      <c r="FDU10" t="s">
        <v>456</v>
      </c>
      <c r="FDV10" t="s">
        <v>456</v>
      </c>
      <c r="FDW10" t="s">
        <v>456</v>
      </c>
      <c r="FDX10" t="s">
        <v>456</v>
      </c>
      <c r="FDY10" t="s">
        <v>456</v>
      </c>
      <c r="FDZ10" t="s">
        <v>456</v>
      </c>
      <c r="FEA10" t="s">
        <v>456</v>
      </c>
      <c r="FEB10" t="s">
        <v>456</v>
      </c>
      <c r="FEC10" t="s">
        <v>456</v>
      </c>
      <c r="FED10" t="s">
        <v>456</v>
      </c>
      <c r="FEE10" t="s">
        <v>456</v>
      </c>
      <c r="FEF10" t="s">
        <v>456</v>
      </c>
      <c r="FEG10" t="s">
        <v>456</v>
      </c>
      <c r="FEH10" t="s">
        <v>456</v>
      </c>
      <c r="FEI10" t="s">
        <v>456</v>
      </c>
      <c r="FEJ10" t="s">
        <v>456</v>
      </c>
      <c r="FEK10" t="s">
        <v>456</v>
      </c>
      <c r="FEL10" t="s">
        <v>456</v>
      </c>
      <c r="FEM10" t="s">
        <v>456</v>
      </c>
      <c r="FEN10" t="s">
        <v>456</v>
      </c>
      <c r="FEO10" t="s">
        <v>456</v>
      </c>
      <c r="FEP10" t="s">
        <v>456</v>
      </c>
      <c r="FEQ10" t="s">
        <v>456</v>
      </c>
      <c r="FER10" t="s">
        <v>456</v>
      </c>
      <c r="FES10" t="s">
        <v>456</v>
      </c>
      <c r="FET10" t="s">
        <v>456</v>
      </c>
      <c r="FEU10" t="s">
        <v>456</v>
      </c>
      <c r="FEV10" t="s">
        <v>456</v>
      </c>
      <c r="FEW10" t="s">
        <v>456</v>
      </c>
      <c r="FEX10" t="s">
        <v>456</v>
      </c>
      <c r="FEY10" t="s">
        <v>456</v>
      </c>
      <c r="FEZ10" t="s">
        <v>456</v>
      </c>
      <c r="FFA10" t="s">
        <v>456</v>
      </c>
      <c r="FFB10" t="s">
        <v>456</v>
      </c>
      <c r="FFC10" t="s">
        <v>456</v>
      </c>
      <c r="FFD10" t="s">
        <v>456</v>
      </c>
      <c r="FFE10" t="s">
        <v>456</v>
      </c>
      <c r="FFF10" t="s">
        <v>456</v>
      </c>
      <c r="FFG10" t="s">
        <v>456</v>
      </c>
      <c r="FFH10" t="s">
        <v>456</v>
      </c>
      <c r="FFI10" t="s">
        <v>456</v>
      </c>
      <c r="FFJ10" t="s">
        <v>456</v>
      </c>
      <c r="FFK10" t="s">
        <v>456</v>
      </c>
      <c r="FFL10" t="s">
        <v>456</v>
      </c>
      <c r="FFM10" t="s">
        <v>456</v>
      </c>
      <c r="FFN10" t="s">
        <v>456</v>
      </c>
      <c r="FFO10" t="s">
        <v>456</v>
      </c>
      <c r="FFP10" t="s">
        <v>456</v>
      </c>
      <c r="FFQ10" t="s">
        <v>456</v>
      </c>
      <c r="FFR10" t="s">
        <v>456</v>
      </c>
      <c r="FFS10" t="s">
        <v>456</v>
      </c>
      <c r="FFT10" t="s">
        <v>456</v>
      </c>
      <c r="FFU10" t="s">
        <v>456</v>
      </c>
      <c r="FFV10" t="s">
        <v>456</v>
      </c>
      <c r="FFW10" t="s">
        <v>456</v>
      </c>
      <c r="FFX10" t="s">
        <v>456</v>
      </c>
      <c r="FFY10" t="s">
        <v>456</v>
      </c>
      <c r="FFZ10" t="s">
        <v>456</v>
      </c>
      <c r="FGA10" t="s">
        <v>456</v>
      </c>
      <c r="FGB10" t="s">
        <v>456</v>
      </c>
      <c r="FGC10" t="s">
        <v>456</v>
      </c>
      <c r="FGD10" t="s">
        <v>456</v>
      </c>
      <c r="FGE10" t="s">
        <v>456</v>
      </c>
      <c r="FGF10" t="s">
        <v>456</v>
      </c>
      <c r="FGG10" t="s">
        <v>456</v>
      </c>
      <c r="FGH10" t="s">
        <v>456</v>
      </c>
      <c r="FGI10" t="s">
        <v>456</v>
      </c>
      <c r="FGJ10" t="s">
        <v>456</v>
      </c>
      <c r="FGK10" t="s">
        <v>456</v>
      </c>
      <c r="FGL10" t="s">
        <v>456</v>
      </c>
      <c r="FGM10" t="s">
        <v>456</v>
      </c>
      <c r="FGN10" t="s">
        <v>456</v>
      </c>
      <c r="FGO10" t="s">
        <v>456</v>
      </c>
      <c r="FGP10" t="s">
        <v>456</v>
      </c>
      <c r="FGQ10" t="s">
        <v>456</v>
      </c>
      <c r="FGR10" t="s">
        <v>456</v>
      </c>
      <c r="FGS10" t="s">
        <v>456</v>
      </c>
      <c r="FGT10" t="s">
        <v>456</v>
      </c>
      <c r="FGU10" t="s">
        <v>456</v>
      </c>
      <c r="FGV10" t="s">
        <v>456</v>
      </c>
      <c r="FGW10" t="s">
        <v>456</v>
      </c>
      <c r="FGX10" t="s">
        <v>456</v>
      </c>
      <c r="FGY10" t="s">
        <v>456</v>
      </c>
      <c r="FGZ10" t="s">
        <v>456</v>
      </c>
      <c r="FHA10" t="s">
        <v>456</v>
      </c>
      <c r="FHB10" t="s">
        <v>456</v>
      </c>
      <c r="FHC10" t="s">
        <v>456</v>
      </c>
      <c r="FHD10" t="s">
        <v>456</v>
      </c>
      <c r="FHE10" t="s">
        <v>456</v>
      </c>
      <c r="FHF10" t="s">
        <v>456</v>
      </c>
      <c r="FHG10" t="s">
        <v>456</v>
      </c>
      <c r="FHH10" t="s">
        <v>456</v>
      </c>
      <c r="FHI10" t="s">
        <v>456</v>
      </c>
      <c r="FHJ10" t="s">
        <v>456</v>
      </c>
      <c r="FHK10" t="s">
        <v>456</v>
      </c>
      <c r="FHL10" t="s">
        <v>456</v>
      </c>
      <c r="FHM10" t="s">
        <v>456</v>
      </c>
      <c r="FHN10" t="s">
        <v>456</v>
      </c>
      <c r="FHO10" t="s">
        <v>456</v>
      </c>
      <c r="FHP10" t="s">
        <v>456</v>
      </c>
      <c r="FHQ10" t="s">
        <v>456</v>
      </c>
      <c r="FHR10" t="s">
        <v>456</v>
      </c>
      <c r="FHS10" t="s">
        <v>456</v>
      </c>
      <c r="FHT10" t="s">
        <v>456</v>
      </c>
      <c r="FHU10" t="s">
        <v>456</v>
      </c>
      <c r="FHV10" t="s">
        <v>456</v>
      </c>
      <c r="FHW10" t="s">
        <v>456</v>
      </c>
      <c r="FHX10" t="s">
        <v>456</v>
      </c>
      <c r="FHY10" t="s">
        <v>456</v>
      </c>
      <c r="FHZ10" t="s">
        <v>456</v>
      </c>
      <c r="FIA10" t="s">
        <v>456</v>
      </c>
      <c r="FIB10" t="s">
        <v>456</v>
      </c>
      <c r="FIC10" t="s">
        <v>456</v>
      </c>
      <c r="FID10" t="s">
        <v>456</v>
      </c>
      <c r="FIE10" t="s">
        <v>456</v>
      </c>
      <c r="FIF10" t="s">
        <v>456</v>
      </c>
      <c r="FIG10" t="s">
        <v>456</v>
      </c>
      <c r="FIH10" t="s">
        <v>456</v>
      </c>
      <c r="FII10" t="s">
        <v>456</v>
      </c>
      <c r="FIJ10" t="s">
        <v>456</v>
      </c>
      <c r="FIK10" t="s">
        <v>456</v>
      </c>
      <c r="FIL10" t="s">
        <v>456</v>
      </c>
      <c r="FIM10" t="s">
        <v>456</v>
      </c>
      <c r="FIN10" t="s">
        <v>456</v>
      </c>
      <c r="FIO10" t="s">
        <v>456</v>
      </c>
      <c r="FIP10" t="s">
        <v>456</v>
      </c>
      <c r="FIQ10" t="s">
        <v>456</v>
      </c>
      <c r="FIR10" t="s">
        <v>456</v>
      </c>
      <c r="FIS10" t="s">
        <v>456</v>
      </c>
      <c r="FIT10" t="s">
        <v>456</v>
      </c>
      <c r="FIU10" t="s">
        <v>456</v>
      </c>
      <c r="FIV10" t="s">
        <v>456</v>
      </c>
      <c r="FIW10" t="s">
        <v>456</v>
      </c>
      <c r="FIX10" t="s">
        <v>456</v>
      </c>
      <c r="FIY10" t="s">
        <v>456</v>
      </c>
      <c r="FIZ10" t="s">
        <v>456</v>
      </c>
      <c r="FJA10" t="s">
        <v>456</v>
      </c>
      <c r="FJB10" t="s">
        <v>456</v>
      </c>
      <c r="FJC10" t="s">
        <v>456</v>
      </c>
      <c r="FJD10" t="s">
        <v>456</v>
      </c>
      <c r="FJE10" t="s">
        <v>456</v>
      </c>
      <c r="FJF10" t="s">
        <v>456</v>
      </c>
      <c r="FJG10" t="s">
        <v>456</v>
      </c>
      <c r="FJH10" t="s">
        <v>456</v>
      </c>
      <c r="FJI10" t="s">
        <v>456</v>
      </c>
      <c r="FJJ10" t="s">
        <v>456</v>
      </c>
      <c r="FJK10" t="s">
        <v>456</v>
      </c>
      <c r="FJL10" t="s">
        <v>456</v>
      </c>
      <c r="FJM10" t="s">
        <v>456</v>
      </c>
      <c r="FJN10" t="s">
        <v>456</v>
      </c>
      <c r="FJO10" t="s">
        <v>456</v>
      </c>
      <c r="FJP10" t="s">
        <v>456</v>
      </c>
      <c r="FJQ10" t="s">
        <v>456</v>
      </c>
      <c r="FJR10" t="s">
        <v>456</v>
      </c>
      <c r="FJS10" t="s">
        <v>456</v>
      </c>
      <c r="FJT10" t="s">
        <v>456</v>
      </c>
      <c r="FJU10" t="s">
        <v>456</v>
      </c>
      <c r="FJV10" t="s">
        <v>456</v>
      </c>
      <c r="FJW10" t="s">
        <v>456</v>
      </c>
      <c r="FJX10" t="s">
        <v>456</v>
      </c>
      <c r="FJY10" t="s">
        <v>456</v>
      </c>
      <c r="FJZ10" t="s">
        <v>456</v>
      </c>
      <c r="FKA10" t="s">
        <v>456</v>
      </c>
      <c r="FKB10" t="s">
        <v>456</v>
      </c>
      <c r="FKC10" t="s">
        <v>456</v>
      </c>
      <c r="FKD10" t="s">
        <v>456</v>
      </c>
      <c r="FKE10" t="s">
        <v>456</v>
      </c>
      <c r="FKF10" t="s">
        <v>456</v>
      </c>
      <c r="FKG10" t="s">
        <v>456</v>
      </c>
      <c r="FKH10" t="s">
        <v>456</v>
      </c>
      <c r="FKI10" t="s">
        <v>456</v>
      </c>
      <c r="FKJ10" t="s">
        <v>456</v>
      </c>
      <c r="FKK10" t="s">
        <v>456</v>
      </c>
      <c r="FKL10" t="s">
        <v>456</v>
      </c>
      <c r="FKM10" t="s">
        <v>456</v>
      </c>
      <c r="FKN10" t="s">
        <v>456</v>
      </c>
      <c r="FKO10" t="s">
        <v>456</v>
      </c>
      <c r="FKP10" t="s">
        <v>456</v>
      </c>
      <c r="FKQ10" t="s">
        <v>456</v>
      </c>
      <c r="FKR10" t="s">
        <v>456</v>
      </c>
      <c r="FKS10" t="s">
        <v>456</v>
      </c>
      <c r="FKT10" t="s">
        <v>456</v>
      </c>
      <c r="FKU10" t="s">
        <v>456</v>
      </c>
      <c r="FKV10" t="s">
        <v>456</v>
      </c>
      <c r="FKW10" t="s">
        <v>456</v>
      </c>
      <c r="FKX10" t="s">
        <v>456</v>
      </c>
      <c r="FKY10" t="s">
        <v>456</v>
      </c>
      <c r="FKZ10" t="s">
        <v>456</v>
      </c>
      <c r="FLA10" t="s">
        <v>456</v>
      </c>
      <c r="FLB10" t="s">
        <v>456</v>
      </c>
      <c r="FLC10" t="s">
        <v>456</v>
      </c>
      <c r="FLD10" t="s">
        <v>456</v>
      </c>
      <c r="FLE10" t="s">
        <v>456</v>
      </c>
      <c r="FLF10" t="s">
        <v>456</v>
      </c>
      <c r="FLG10" t="s">
        <v>456</v>
      </c>
      <c r="FLH10" t="s">
        <v>456</v>
      </c>
      <c r="FLI10" t="s">
        <v>456</v>
      </c>
      <c r="FLJ10" t="s">
        <v>456</v>
      </c>
      <c r="FLK10" t="s">
        <v>456</v>
      </c>
      <c r="FLL10" t="s">
        <v>456</v>
      </c>
      <c r="FLM10" t="s">
        <v>456</v>
      </c>
      <c r="FLN10" t="s">
        <v>456</v>
      </c>
      <c r="FLO10" t="s">
        <v>456</v>
      </c>
      <c r="FLP10" t="s">
        <v>456</v>
      </c>
      <c r="FLQ10" t="s">
        <v>456</v>
      </c>
      <c r="FLR10" t="s">
        <v>456</v>
      </c>
      <c r="FLS10" t="s">
        <v>456</v>
      </c>
      <c r="FLT10" t="s">
        <v>456</v>
      </c>
      <c r="FLU10" t="s">
        <v>456</v>
      </c>
      <c r="FLV10" t="s">
        <v>456</v>
      </c>
      <c r="FLW10" t="s">
        <v>456</v>
      </c>
      <c r="FLX10" t="s">
        <v>456</v>
      </c>
      <c r="FLY10" t="s">
        <v>456</v>
      </c>
      <c r="FLZ10" t="s">
        <v>456</v>
      </c>
      <c r="FMA10" t="s">
        <v>456</v>
      </c>
      <c r="FMB10" t="s">
        <v>456</v>
      </c>
      <c r="FMC10" t="s">
        <v>456</v>
      </c>
      <c r="FMD10" t="s">
        <v>456</v>
      </c>
      <c r="FME10" t="s">
        <v>456</v>
      </c>
      <c r="FMF10" t="s">
        <v>456</v>
      </c>
      <c r="FMG10" t="s">
        <v>456</v>
      </c>
      <c r="FMH10" t="s">
        <v>456</v>
      </c>
      <c r="FMI10" t="s">
        <v>456</v>
      </c>
      <c r="FMJ10" t="s">
        <v>456</v>
      </c>
      <c r="FMK10" t="s">
        <v>456</v>
      </c>
      <c r="FML10" t="s">
        <v>456</v>
      </c>
      <c r="FMM10" t="s">
        <v>456</v>
      </c>
      <c r="FMN10" t="s">
        <v>456</v>
      </c>
      <c r="FMO10" t="s">
        <v>456</v>
      </c>
      <c r="FMP10" t="s">
        <v>456</v>
      </c>
      <c r="FMQ10" t="s">
        <v>456</v>
      </c>
      <c r="FMR10" t="s">
        <v>456</v>
      </c>
      <c r="FMS10" t="s">
        <v>456</v>
      </c>
      <c r="FMT10" t="s">
        <v>456</v>
      </c>
      <c r="FMU10" t="s">
        <v>456</v>
      </c>
      <c r="FMV10" t="s">
        <v>456</v>
      </c>
      <c r="FMW10" t="s">
        <v>456</v>
      </c>
      <c r="FMX10" t="s">
        <v>456</v>
      </c>
      <c r="FMY10" t="s">
        <v>456</v>
      </c>
      <c r="FMZ10" t="s">
        <v>456</v>
      </c>
      <c r="FNA10" t="s">
        <v>456</v>
      </c>
      <c r="FNB10" t="s">
        <v>456</v>
      </c>
      <c r="FNC10" t="s">
        <v>456</v>
      </c>
      <c r="FND10" t="s">
        <v>456</v>
      </c>
      <c r="FNE10" t="s">
        <v>456</v>
      </c>
      <c r="FNF10" t="s">
        <v>456</v>
      </c>
      <c r="FNG10" t="s">
        <v>456</v>
      </c>
      <c r="FNH10" t="s">
        <v>456</v>
      </c>
      <c r="FNI10" t="s">
        <v>456</v>
      </c>
      <c r="FNJ10" t="s">
        <v>456</v>
      </c>
      <c r="FNK10" t="s">
        <v>456</v>
      </c>
      <c r="FNL10" t="s">
        <v>456</v>
      </c>
      <c r="FNM10" t="s">
        <v>456</v>
      </c>
      <c r="FNN10" t="s">
        <v>456</v>
      </c>
      <c r="FNO10" t="s">
        <v>456</v>
      </c>
      <c r="FNP10" t="s">
        <v>456</v>
      </c>
      <c r="FNQ10" t="s">
        <v>456</v>
      </c>
      <c r="FNR10" t="s">
        <v>456</v>
      </c>
      <c r="FNS10" t="s">
        <v>456</v>
      </c>
      <c r="FNT10" t="s">
        <v>456</v>
      </c>
      <c r="FNU10" t="s">
        <v>456</v>
      </c>
      <c r="FNV10" t="s">
        <v>456</v>
      </c>
      <c r="FNW10" t="s">
        <v>456</v>
      </c>
      <c r="FNX10" t="s">
        <v>456</v>
      </c>
      <c r="FNY10" t="s">
        <v>456</v>
      </c>
      <c r="FNZ10" t="s">
        <v>456</v>
      </c>
      <c r="FOA10" t="s">
        <v>456</v>
      </c>
      <c r="FOB10" t="s">
        <v>456</v>
      </c>
      <c r="FOC10" t="s">
        <v>456</v>
      </c>
      <c r="FOD10" t="s">
        <v>456</v>
      </c>
      <c r="FOE10" t="s">
        <v>456</v>
      </c>
      <c r="FOF10" t="s">
        <v>456</v>
      </c>
      <c r="FOG10" t="s">
        <v>456</v>
      </c>
      <c r="FOH10" t="s">
        <v>456</v>
      </c>
      <c r="FOI10" t="s">
        <v>456</v>
      </c>
      <c r="FOJ10" t="s">
        <v>456</v>
      </c>
      <c r="FOK10" t="s">
        <v>456</v>
      </c>
      <c r="FOL10" t="s">
        <v>456</v>
      </c>
      <c r="FOM10" t="s">
        <v>456</v>
      </c>
      <c r="FON10" t="s">
        <v>456</v>
      </c>
      <c r="FOO10" t="s">
        <v>456</v>
      </c>
      <c r="FOP10" t="s">
        <v>456</v>
      </c>
      <c r="FOQ10" t="s">
        <v>456</v>
      </c>
      <c r="FOR10" t="s">
        <v>456</v>
      </c>
      <c r="FOS10" t="s">
        <v>456</v>
      </c>
      <c r="FOT10" t="s">
        <v>456</v>
      </c>
      <c r="FOU10" t="s">
        <v>456</v>
      </c>
      <c r="FOV10" t="s">
        <v>456</v>
      </c>
      <c r="FOW10" t="s">
        <v>456</v>
      </c>
      <c r="FOX10" t="s">
        <v>456</v>
      </c>
      <c r="FOY10" t="s">
        <v>456</v>
      </c>
      <c r="FOZ10" t="s">
        <v>456</v>
      </c>
      <c r="FPA10" t="s">
        <v>456</v>
      </c>
      <c r="FPB10" t="s">
        <v>456</v>
      </c>
      <c r="FPC10" t="s">
        <v>456</v>
      </c>
      <c r="FPD10" t="s">
        <v>456</v>
      </c>
      <c r="FPE10" t="s">
        <v>456</v>
      </c>
      <c r="FPF10" t="s">
        <v>456</v>
      </c>
      <c r="FPG10" t="s">
        <v>456</v>
      </c>
      <c r="FPH10" t="s">
        <v>456</v>
      </c>
      <c r="FPI10" t="s">
        <v>456</v>
      </c>
      <c r="FPJ10" t="s">
        <v>456</v>
      </c>
      <c r="FPK10" t="s">
        <v>456</v>
      </c>
      <c r="FPL10" t="s">
        <v>456</v>
      </c>
      <c r="FPM10" t="s">
        <v>456</v>
      </c>
      <c r="FPN10" t="s">
        <v>456</v>
      </c>
      <c r="FPO10" t="s">
        <v>456</v>
      </c>
      <c r="FPP10" t="s">
        <v>456</v>
      </c>
      <c r="FPQ10" t="s">
        <v>456</v>
      </c>
      <c r="FPR10" t="s">
        <v>456</v>
      </c>
      <c r="FPS10" t="s">
        <v>456</v>
      </c>
      <c r="FPT10" t="s">
        <v>456</v>
      </c>
      <c r="FPU10" t="s">
        <v>456</v>
      </c>
      <c r="FPV10" t="s">
        <v>456</v>
      </c>
      <c r="FPW10" t="s">
        <v>456</v>
      </c>
      <c r="FPX10" t="s">
        <v>456</v>
      </c>
      <c r="FPY10" t="s">
        <v>456</v>
      </c>
      <c r="FPZ10" t="s">
        <v>456</v>
      </c>
      <c r="FQA10" t="s">
        <v>456</v>
      </c>
      <c r="FQB10" t="s">
        <v>456</v>
      </c>
      <c r="FQC10" t="s">
        <v>456</v>
      </c>
      <c r="FQD10" t="s">
        <v>456</v>
      </c>
      <c r="FQE10" t="s">
        <v>456</v>
      </c>
      <c r="FQF10" t="s">
        <v>456</v>
      </c>
      <c r="FQG10" t="s">
        <v>456</v>
      </c>
      <c r="FQH10" t="s">
        <v>456</v>
      </c>
      <c r="FQI10" t="s">
        <v>456</v>
      </c>
      <c r="FQJ10" t="s">
        <v>456</v>
      </c>
      <c r="FQK10" t="s">
        <v>456</v>
      </c>
      <c r="FQL10" t="s">
        <v>456</v>
      </c>
      <c r="FQM10" t="s">
        <v>456</v>
      </c>
      <c r="FQN10" t="s">
        <v>456</v>
      </c>
      <c r="FQO10" t="s">
        <v>456</v>
      </c>
      <c r="FQP10" t="s">
        <v>456</v>
      </c>
      <c r="FQQ10" t="s">
        <v>456</v>
      </c>
      <c r="FQR10" t="s">
        <v>456</v>
      </c>
      <c r="FQS10" t="s">
        <v>456</v>
      </c>
      <c r="FQT10" t="s">
        <v>456</v>
      </c>
      <c r="FQU10" t="s">
        <v>456</v>
      </c>
      <c r="FQV10" t="s">
        <v>456</v>
      </c>
      <c r="FQW10" t="s">
        <v>456</v>
      </c>
      <c r="FQX10" t="s">
        <v>456</v>
      </c>
      <c r="FQY10" t="s">
        <v>456</v>
      </c>
      <c r="FQZ10" t="s">
        <v>456</v>
      </c>
      <c r="FRA10" t="s">
        <v>456</v>
      </c>
      <c r="FRB10" t="s">
        <v>456</v>
      </c>
      <c r="FRC10" t="s">
        <v>456</v>
      </c>
      <c r="FRD10" t="s">
        <v>456</v>
      </c>
      <c r="FRE10" t="s">
        <v>456</v>
      </c>
      <c r="FRF10" t="s">
        <v>456</v>
      </c>
      <c r="FRG10" t="s">
        <v>456</v>
      </c>
      <c r="FRH10" t="s">
        <v>456</v>
      </c>
      <c r="FRI10" t="s">
        <v>456</v>
      </c>
      <c r="FRJ10" t="s">
        <v>456</v>
      </c>
      <c r="FRK10" t="s">
        <v>456</v>
      </c>
      <c r="FRL10" t="s">
        <v>456</v>
      </c>
      <c r="FRM10" t="s">
        <v>456</v>
      </c>
      <c r="FRN10" t="s">
        <v>456</v>
      </c>
      <c r="FRO10" t="s">
        <v>456</v>
      </c>
      <c r="FRP10" t="s">
        <v>456</v>
      </c>
      <c r="FRQ10" t="s">
        <v>456</v>
      </c>
      <c r="FRR10" t="s">
        <v>456</v>
      </c>
      <c r="FRS10" t="s">
        <v>456</v>
      </c>
      <c r="FRT10" t="s">
        <v>456</v>
      </c>
      <c r="FRU10" t="s">
        <v>456</v>
      </c>
      <c r="FRV10" t="s">
        <v>456</v>
      </c>
      <c r="FRW10" t="s">
        <v>456</v>
      </c>
      <c r="FRX10" t="s">
        <v>456</v>
      </c>
      <c r="FRY10" t="s">
        <v>456</v>
      </c>
      <c r="FRZ10" t="s">
        <v>456</v>
      </c>
      <c r="FSA10" t="s">
        <v>456</v>
      </c>
      <c r="FSB10" t="s">
        <v>456</v>
      </c>
      <c r="FSC10" t="s">
        <v>456</v>
      </c>
      <c r="FSD10" t="s">
        <v>456</v>
      </c>
      <c r="FSE10" t="s">
        <v>456</v>
      </c>
      <c r="FSF10" t="s">
        <v>456</v>
      </c>
      <c r="FSG10" t="s">
        <v>456</v>
      </c>
      <c r="FSH10" t="s">
        <v>456</v>
      </c>
      <c r="FSI10" t="s">
        <v>456</v>
      </c>
      <c r="FSJ10" t="s">
        <v>456</v>
      </c>
      <c r="FSK10" t="s">
        <v>456</v>
      </c>
      <c r="FSL10" t="s">
        <v>456</v>
      </c>
      <c r="FSM10" t="s">
        <v>456</v>
      </c>
      <c r="FSN10" t="s">
        <v>456</v>
      </c>
      <c r="FSO10" t="s">
        <v>456</v>
      </c>
      <c r="FSP10" t="s">
        <v>456</v>
      </c>
      <c r="FSQ10" t="s">
        <v>456</v>
      </c>
      <c r="FSR10" t="s">
        <v>456</v>
      </c>
      <c r="FSS10" t="s">
        <v>456</v>
      </c>
      <c r="FST10" t="s">
        <v>456</v>
      </c>
      <c r="FSU10" t="s">
        <v>456</v>
      </c>
      <c r="FSV10" t="s">
        <v>456</v>
      </c>
      <c r="FSW10" t="s">
        <v>456</v>
      </c>
      <c r="FSX10" t="s">
        <v>456</v>
      </c>
      <c r="FSY10" t="s">
        <v>456</v>
      </c>
      <c r="FSZ10" t="s">
        <v>456</v>
      </c>
      <c r="FTA10" t="s">
        <v>456</v>
      </c>
      <c r="FTB10" t="s">
        <v>456</v>
      </c>
      <c r="FTC10" t="s">
        <v>456</v>
      </c>
      <c r="FTD10" t="s">
        <v>456</v>
      </c>
      <c r="FTE10" t="s">
        <v>456</v>
      </c>
      <c r="FTF10" t="s">
        <v>456</v>
      </c>
      <c r="FTG10" t="s">
        <v>456</v>
      </c>
      <c r="FTH10" t="s">
        <v>456</v>
      </c>
      <c r="FTI10" t="s">
        <v>456</v>
      </c>
      <c r="FTJ10" t="s">
        <v>456</v>
      </c>
      <c r="FTK10" t="s">
        <v>456</v>
      </c>
      <c r="FTL10" t="s">
        <v>456</v>
      </c>
      <c r="FTM10" t="s">
        <v>456</v>
      </c>
      <c r="FTN10" t="s">
        <v>456</v>
      </c>
      <c r="FTO10" t="s">
        <v>456</v>
      </c>
      <c r="FTP10" t="s">
        <v>456</v>
      </c>
      <c r="FTQ10" t="s">
        <v>456</v>
      </c>
      <c r="FTR10" t="s">
        <v>456</v>
      </c>
      <c r="FTS10" t="s">
        <v>456</v>
      </c>
      <c r="FTT10" t="s">
        <v>456</v>
      </c>
      <c r="FTU10" t="s">
        <v>456</v>
      </c>
      <c r="FTV10" t="s">
        <v>456</v>
      </c>
      <c r="FTW10" t="s">
        <v>456</v>
      </c>
      <c r="FTX10" t="s">
        <v>456</v>
      </c>
      <c r="FTY10" t="s">
        <v>456</v>
      </c>
      <c r="FTZ10" t="s">
        <v>456</v>
      </c>
      <c r="FUA10" t="s">
        <v>456</v>
      </c>
      <c r="FUB10" t="s">
        <v>456</v>
      </c>
      <c r="FUC10" t="s">
        <v>456</v>
      </c>
      <c r="FUD10" t="s">
        <v>456</v>
      </c>
      <c r="FUE10" t="s">
        <v>456</v>
      </c>
      <c r="FUF10" t="s">
        <v>456</v>
      </c>
      <c r="FUG10" t="s">
        <v>456</v>
      </c>
      <c r="FUH10" t="s">
        <v>456</v>
      </c>
      <c r="FUI10" t="s">
        <v>456</v>
      </c>
      <c r="FUJ10" t="s">
        <v>456</v>
      </c>
      <c r="FUK10" t="s">
        <v>456</v>
      </c>
      <c r="FUL10" t="s">
        <v>456</v>
      </c>
      <c r="FUM10" t="s">
        <v>456</v>
      </c>
      <c r="FUN10" t="s">
        <v>456</v>
      </c>
      <c r="FUO10" t="s">
        <v>456</v>
      </c>
      <c r="FUP10" t="s">
        <v>456</v>
      </c>
      <c r="FUQ10" t="s">
        <v>456</v>
      </c>
      <c r="FUR10" t="s">
        <v>456</v>
      </c>
      <c r="FUS10" t="s">
        <v>456</v>
      </c>
      <c r="FUT10" t="s">
        <v>456</v>
      </c>
      <c r="FUU10" t="s">
        <v>456</v>
      </c>
      <c r="FUV10" t="s">
        <v>456</v>
      </c>
      <c r="FUW10" t="s">
        <v>456</v>
      </c>
      <c r="FUX10" t="s">
        <v>456</v>
      </c>
      <c r="FUY10" t="s">
        <v>456</v>
      </c>
      <c r="FUZ10" t="s">
        <v>456</v>
      </c>
      <c r="FVA10" t="s">
        <v>456</v>
      </c>
      <c r="FVB10" t="s">
        <v>456</v>
      </c>
      <c r="FVC10" t="s">
        <v>456</v>
      </c>
      <c r="FVD10" t="s">
        <v>456</v>
      </c>
      <c r="FVE10" t="s">
        <v>456</v>
      </c>
      <c r="FVF10" t="s">
        <v>456</v>
      </c>
      <c r="FVG10" t="s">
        <v>456</v>
      </c>
      <c r="FVH10" t="s">
        <v>456</v>
      </c>
      <c r="FVI10" t="s">
        <v>456</v>
      </c>
      <c r="FVJ10" t="s">
        <v>456</v>
      </c>
      <c r="FVK10" t="s">
        <v>456</v>
      </c>
      <c r="FVL10" t="s">
        <v>456</v>
      </c>
      <c r="FVM10" t="s">
        <v>456</v>
      </c>
      <c r="FVN10" t="s">
        <v>456</v>
      </c>
      <c r="FVO10" t="s">
        <v>456</v>
      </c>
      <c r="FVP10" t="s">
        <v>456</v>
      </c>
      <c r="FVQ10" t="s">
        <v>456</v>
      </c>
      <c r="FVR10" t="s">
        <v>456</v>
      </c>
      <c r="FVS10" t="s">
        <v>456</v>
      </c>
      <c r="FVT10" t="s">
        <v>456</v>
      </c>
      <c r="FVU10" t="s">
        <v>456</v>
      </c>
      <c r="FVV10" t="s">
        <v>456</v>
      </c>
      <c r="FVW10" t="s">
        <v>456</v>
      </c>
      <c r="FVX10" t="s">
        <v>456</v>
      </c>
      <c r="FVY10" t="s">
        <v>456</v>
      </c>
      <c r="FVZ10" t="s">
        <v>456</v>
      </c>
      <c r="FWA10" t="s">
        <v>456</v>
      </c>
      <c r="FWB10" t="s">
        <v>456</v>
      </c>
      <c r="FWC10" t="s">
        <v>456</v>
      </c>
      <c r="FWD10" t="s">
        <v>456</v>
      </c>
      <c r="FWE10" t="s">
        <v>456</v>
      </c>
      <c r="FWF10" t="s">
        <v>456</v>
      </c>
      <c r="FWG10" t="s">
        <v>456</v>
      </c>
      <c r="FWH10" t="s">
        <v>456</v>
      </c>
      <c r="FWI10" t="s">
        <v>456</v>
      </c>
      <c r="FWJ10" t="s">
        <v>456</v>
      </c>
      <c r="FWK10" t="s">
        <v>456</v>
      </c>
      <c r="FWL10" t="s">
        <v>456</v>
      </c>
      <c r="FWM10" t="s">
        <v>456</v>
      </c>
      <c r="FWN10" t="s">
        <v>456</v>
      </c>
      <c r="FWO10" t="s">
        <v>456</v>
      </c>
      <c r="FWP10" t="s">
        <v>456</v>
      </c>
      <c r="FWQ10" t="s">
        <v>456</v>
      </c>
      <c r="FWR10" t="s">
        <v>456</v>
      </c>
      <c r="FWS10" t="s">
        <v>456</v>
      </c>
      <c r="FWT10" t="s">
        <v>456</v>
      </c>
      <c r="FWU10" t="s">
        <v>456</v>
      </c>
      <c r="FWV10" t="s">
        <v>456</v>
      </c>
      <c r="FWW10" t="s">
        <v>456</v>
      </c>
      <c r="FWX10" t="s">
        <v>456</v>
      </c>
      <c r="FWY10" t="s">
        <v>456</v>
      </c>
      <c r="FWZ10" t="s">
        <v>456</v>
      </c>
      <c r="FXA10" t="s">
        <v>456</v>
      </c>
      <c r="FXB10" t="s">
        <v>456</v>
      </c>
      <c r="FXC10" t="s">
        <v>456</v>
      </c>
      <c r="FXD10" t="s">
        <v>456</v>
      </c>
      <c r="FXE10" t="s">
        <v>456</v>
      </c>
      <c r="FXF10" t="s">
        <v>456</v>
      </c>
      <c r="FXG10" t="s">
        <v>456</v>
      </c>
      <c r="FXH10" t="s">
        <v>456</v>
      </c>
      <c r="FXI10" t="s">
        <v>456</v>
      </c>
      <c r="FXJ10" t="s">
        <v>456</v>
      </c>
      <c r="FXK10" t="s">
        <v>456</v>
      </c>
      <c r="FXL10" t="s">
        <v>456</v>
      </c>
      <c r="FXM10" t="s">
        <v>456</v>
      </c>
      <c r="FXN10" t="s">
        <v>456</v>
      </c>
      <c r="FXO10" t="s">
        <v>456</v>
      </c>
      <c r="FXP10" t="s">
        <v>456</v>
      </c>
      <c r="FXQ10" t="s">
        <v>456</v>
      </c>
      <c r="FXR10" t="s">
        <v>456</v>
      </c>
      <c r="FXS10" t="s">
        <v>456</v>
      </c>
      <c r="FXT10" t="s">
        <v>456</v>
      </c>
      <c r="FXU10" t="s">
        <v>456</v>
      </c>
      <c r="FXV10" t="s">
        <v>456</v>
      </c>
      <c r="FXW10" t="s">
        <v>456</v>
      </c>
      <c r="FXX10" t="s">
        <v>456</v>
      </c>
      <c r="FXY10" t="s">
        <v>456</v>
      </c>
      <c r="FXZ10" t="s">
        <v>456</v>
      </c>
      <c r="FYA10" t="s">
        <v>456</v>
      </c>
      <c r="FYB10" t="s">
        <v>456</v>
      </c>
      <c r="FYC10" t="s">
        <v>456</v>
      </c>
      <c r="FYD10" t="s">
        <v>456</v>
      </c>
      <c r="FYE10" t="s">
        <v>456</v>
      </c>
      <c r="FYF10" t="s">
        <v>456</v>
      </c>
      <c r="FYG10" t="s">
        <v>456</v>
      </c>
      <c r="FYH10" t="s">
        <v>456</v>
      </c>
      <c r="FYI10" t="s">
        <v>456</v>
      </c>
      <c r="FYJ10" t="s">
        <v>456</v>
      </c>
      <c r="FYK10" t="s">
        <v>456</v>
      </c>
      <c r="FYL10" t="s">
        <v>456</v>
      </c>
      <c r="FYM10" t="s">
        <v>456</v>
      </c>
      <c r="FYN10" t="s">
        <v>456</v>
      </c>
      <c r="FYO10" t="s">
        <v>456</v>
      </c>
      <c r="FYP10" t="s">
        <v>456</v>
      </c>
      <c r="FYQ10" t="s">
        <v>456</v>
      </c>
      <c r="FYR10" t="s">
        <v>456</v>
      </c>
      <c r="FYS10" t="s">
        <v>456</v>
      </c>
      <c r="FYT10" t="s">
        <v>456</v>
      </c>
      <c r="FYU10" t="s">
        <v>456</v>
      </c>
      <c r="FYV10" t="s">
        <v>456</v>
      </c>
      <c r="FYW10" t="s">
        <v>456</v>
      </c>
      <c r="FYX10" t="s">
        <v>456</v>
      </c>
      <c r="FYY10" t="s">
        <v>456</v>
      </c>
      <c r="FYZ10" t="s">
        <v>456</v>
      </c>
      <c r="FZA10" t="s">
        <v>456</v>
      </c>
      <c r="FZB10" t="s">
        <v>456</v>
      </c>
      <c r="FZC10" t="s">
        <v>456</v>
      </c>
      <c r="FZD10" t="s">
        <v>456</v>
      </c>
      <c r="FZE10" t="s">
        <v>456</v>
      </c>
      <c r="FZF10" t="s">
        <v>456</v>
      </c>
      <c r="FZG10" t="s">
        <v>456</v>
      </c>
      <c r="FZH10" t="s">
        <v>456</v>
      </c>
      <c r="FZI10" t="s">
        <v>456</v>
      </c>
      <c r="FZJ10" t="s">
        <v>456</v>
      </c>
      <c r="FZK10" t="s">
        <v>456</v>
      </c>
      <c r="FZL10" t="s">
        <v>456</v>
      </c>
      <c r="FZM10" t="s">
        <v>456</v>
      </c>
      <c r="FZN10" t="s">
        <v>456</v>
      </c>
      <c r="FZO10" t="s">
        <v>456</v>
      </c>
      <c r="FZP10" t="s">
        <v>456</v>
      </c>
      <c r="FZQ10" t="s">
        <v>456</v>
      </c>
      <c r="FZR10" t="s">
        <v>456</v>
      </c>
      <c r="FZS10" t="s">
        <v>456</v>
      </c>
      <c r="FZT10" t="s">
        <v>456</v>
      </c>
      <c r="FZU10" t="s">
        <v>456</v>
      </c>
      <c r="FZV10" t="s">
        <v>456</v>
      </c>
      <c r="FZW10" t="s">
        <v>456</v>
      </c>
      <c r="FZX10" t="s">
        <v>456</v>
      </c>
      <c r="FZY10" t="s">
        <v>456</v>
      </c>
      <c r="FZZ10" t="s">
        <v>456</v>
      </c>
      <c r="GAA10" t="s">
        <v>456</v>
      </c>
      <c r="GAB10" t="s">
        <v>456</v>
      </c>
      <c r="GAC10" t="s">
        <v>456</v>
      </c>
      <c r="GAD10" t="s">
        <v>456</v>
      </c>
      <c r="GAE10" t="s">
        <v>456</v>
      </c>
      <c r="GAF10" t="s">
        <v>456</v>
      </c>
      <c r="GAG10" t="s">
        <v>456</v>
      </c>
      <c r="GAH10" t="s">
        <v>456</v>
      </c>
      <c r="GAI10" t="s">
        <v>456</v>
      </c>
      <c r="GAJ10" t="s">
        <v>456</v>
      </c>
      <c r="GAK10" t="s">
        <v>456</v>
      </c>
      <c r="GAL10" t="s">
        <v>456</v>
      </c>
      <c r="GAM10" t="s">
        <v>456</v>
      </c>
      <c r="GAN10" t="s">
        <v>456</v>
      </c>
      <c r="GAO10" t="s">
        <v>456</v>
      </c>
      <c r="GAP10" t="s">
        <v>456</v>
      </c>
      <c r="GAQ10" t="s">
        <v>456</v>
      </c>
      <c r="GAR10" t="s">
        <v>456</v>
      </c>
      <c r="GAS10" t="s">
        <v>456</v>
      </c>
      <c r="GAT10" t="s">
        <v>456</v>
      </c>
      <c r="GAU10" t="s">
        <v>456</v>
      </c>
      <c r="GAV10" t="s">
        <v>456</v>
      </c>
      <c r="GAW10" t="s">
        <v>456</v>
      </c>
      <c r="GAX10" t="s">
        <v>456</v>
      </c>
      <c r="GAY10" t="s">
        <v>456</v>
      </c>
      <c r="GAZ10" t="s">
        <v>456</v>
      </c>
      <c r="GBA10" t="s">
        <v>456</v>
      </c>
      <c r="GBB10" t="s">
        <v>456</v>
      </c>
      <c r="GBC10" t="s">
        <v>456</v>
      </c>
      <c r="GBD10" t="s">
        <v>456</v>
      </c>
      <c r="GBE10" t="s">
        <v>456</v>
      </c>
      <c r="GBF10" t="s">
        <v>456</v>
      </c>
      <c r="GBG10" t="s">
        <v>456</v>
      </c>
      <c r="GBH10" t="s">
        <v>456</v>
      </c>
      <c r="GBI10" t="s">
        <v>456</v>
      </c>
      <c r="GBJ10" t="s">
        <v>456</v>
      </c>
      <c r="GBK10" t="s">
        <v>456</v>
      </c>
      <c r="GBL10" t="s">
        <v>456</v>
      </c>
      <c r="GBM10" t="s">
        <v>456</v>
      </c>
      <c r="GBN10" t="s">
        <v>456</v>
      </c>
      <c r="GBO10" t="s">
        <v>456</v>
      </c>
      <c r="GBP10" t="s">
        <v>456</v>
      </c>
      <c r="GBQ10" t="s">
        <v>456</v>
      </c>
      <c r="GBR10" t="s">
        <v>456</v>
      </c>
      <c r="GBS10" t="s">
        <v>456</v>
      </c>
      <c r="GBT10" t="s">
        <v>456</v>
      </c>
      <c r="GBU10" t="s">
        <v>456</v>
      </c>
      <c r="GBV10" t="s">
        <v>456</v>
      </c>
      <c r="GBW10" t="s">
        <v>456</v>
      </c>
      <c r="GBX10" t="s">
        <v>456</v>
      </c>
      <c r="GBY10" t="s">
        <v>456</v>
      </c>
      <c r="GBZ10" t="s">
        <v>456</v>
      </c>
      <c r="GCA10" t="s">
        <v>456</v>
      </c>
      <c r="GCB10" t="s">
        <v>456</v>
      </c>
      <c r="GCC10" t="s">
        <v>456</v>
      </c>
      <c r="GCD10" t="s">
        <v>456</v>
      </c>
      <c r="GCE10" t="s">
        <v>456</v>
      </c>
      <c r="GCF10" t="s">
        <v>456</v>
      </c>
      <c r="GCG10" t="s">
        <v>456</v>
      </c>
      <c r="GCH10" t="s">
        <v>456</v>
      </c>
      <c r="GCI10" t="s">
        <v>456</v>
      </c>
      <c r="GCJ10" t="s">
        <v>456</v>
      </c>
      <c r="GCK10" t="s">
        <v>456</v>
      </c>
      <c r="GCL10" t="s">
        <v>456</v>
      </c>
      <c r="GCM10" t="s">
        <v>456</v>
      </c>
      <c r="GCN10" t="s">
        <v>456</v>
      </c>
      <c r="GCO10" t="s">
        <v>456</v>
      </c>
      <c r="GCP10" t="s">
        <v>456</v>
      </c>
      <c r="GCQ10" t="s">
        <v>456</v>
      </c>
      <c r="GCR10" t="s">
        <v>456</v>
      </c>
      <c r="GCS10" t="s">
        <v>456</v>
      </c>
      <c r="GCT10" t="s">
        <v>456</v>
      </c>
      <c r="GCU10" t="s">
        <v>456</v>
      </c>
      <c r="GCV10" t="s">
        <v>456</v>
      </c>
      <c r="GCW10" t="s">
        <v>456</v>
      </c>
      <c r="GCX10" t="s">
        <v>456</v>
      </c>
      <c r="GCY10" t="s">
        <v>456</v>
      </c>
      <c r="GCZ10" t="s">
        <v>456</v>
      </c>
      <c r="GDA10" t="s">
        <v>456</v>
      </c>
      <c r="GDB10" t="s">
        <v>456</v>
      </c>
      <c r="GDC10" t="s">
        <v>456</v>
      </c>
      <c r="GDD10" t="s">
        <v>456</v>
      </c>
      <c r="GDE10" t="s">
        <v>456</v>
      </c>
      <c r="GDF10" t="s">
        <v>456</v>
      </c>
      <c r="GDG10" t="s">
        <v>456</v>
      </c>
      <c r="GDH10" t="s">
        <v>456</v>
      </c>
      <c r="GDI10" t="s">
        <v>456</v>
      </c>
      <c r="GDJ10" t="s">
        <v>456</v>
      </c>
      <c r="GDK10" t="s">
        <v>456</v>
      </c>
      <c r="GDL10" t="s">
        <v>456</v>
      </c>
      <c r="GDM10" t="s">
        <v>456</v>
      </c>
      <c r="GDN10" t="s">
        <v>456</v>
      </c>
      <c r="GDO10" t="s">
        <v>456</v>
      </c>
      <c r="GDP10" t="s">
        <v>456</v>
      </c>
      <c r="GDQ10" t="s">
        <v>456</v>
      </c>
      <c r="GDR10" t="s">
        <v>456</v>
      </c>
      <c r="GDS10" t="s">
        <v>456</v>
      </c>
      <c r="GDT10" t="s">
        <v>456</v>
      </c>
      <c r="GDU10" t="s">
        <v>456</v>
      </c>
      <c r="GDV10" t="s">
        <v>456</v>
      </c>
      <c r="GDW10" t="s">
        <v>456</v>
      </c>
      <c r="GDX10" t="s">
        <v>456</v>
      </c>
      <c r="GDY10" t="s">
        <v>456</v>
      </c>
      <c r="GDZ10" t="s">
        <v>456</v>
      </c>
      <c r="GEA10" t="s">
        <v>456</v>
      </c>
      <c r="GEB10" t="s">
        <v>456</v>
      </c>
      <c r="GEC10" t="s">
        <v>456</v>
      </c>
      <c r="GED10" t="s">
        <v>456</v>
      </c>
      <c r="GEE10" t="s">
        <v>456</v>
      </c>
      <c r="GEF10" t="s">
        <v>456</v>
      </c>
      <c r="GEG10" t="s">
        <v>456</v>
      </c>
      <c r="GEH10" t="s">
        <v>456</v>
      </c>
      <c r="GEI10" t="s">
        <v>456</v>
      </c>
      <c r="GEJ10" t="s">
        <v>456</v>
      </c>
      <c r="GEK10" t="s">
        <v>456</v>
      </c>
      <c r="GEL10" t="s">
        <v>456</v>
      </c>
      <c r="GEM10" t="s">
        <v>456</v>
      </c>
      <c r="GEN10" t="s">
        <v>456</v>
      </c>
      <c r="GEO10" t="s">
        <v>456</v>
      </c>
      <c r="GEP10" t="s">
        <v>456</v>
      </c>
      <c r="GEQ10" t="s">
        <v>456</v>
      </c>
      <c r="GER10" t="s">
        <v>456</v>
      </c>
      <c r="GES10" t="s">
        <v>456</v>
      </c>
      <c r="GET10" t="s">
        <v>456</v>
      </c>
      <c r="GEU10" t="s">
        <v>456</v>
      </c>
      <c r="GEV10" t="s">
        <v>456</v>
      </c>
      <c r="GEW10" t="s">
        <v>456</v>
      </c>
      <c r="GEX10" t="s">
        <v>456</v>
      </c>
      <c r="GEY10" t="s">
        <v>456</v>
      </c>
      <c r="GEZ10" t="s">
        <v>456</v>
      </c>
      <c r="GFA10" t="s">
        <v>456</v>
      </c>
      <c r="GFB10" t="s">
        <v>456</v>
      </c>
      <c r="GFC10" t="s">
        <v>456</v>
      </c>
      <c r="GFD10" t="s">
        <v>456</v>
      </c>
      <c r="GFE10" t="s">
        <v>456</v>
      </c>
      <c r="GFF10" t="s">
        <v>456</v>
      </c>
      <c r="GFG10" t="s">
        <v>456</v>
      </c>
      <c r="GFH10" t="s">
        <v>456</v>
      </c>
      <c r="GFI10" t="s">
        <v>456</v>
      </c>
      <c r="GFJ10" t="s">
        <v>456</v>
      </c>
      <c r="GFK10" t="s">
        <v>456</v>
      </c>
      <c r="GFL10" t="s">
        <v>456</v>
      </c>
      <c r="GFM10" t="s">
        <v>456</v>
      </c>
      <c r="GFN10" t="s">
        <v>456</v>
      </c>
      <c r="GFO10" t="s">
        <v>456</v>
      </c>
      <c r="GFP10" t="s">
        <v>456</v>
      </c>
      <c r="GFQ10" t="s">
        <v>456</v>
      </c>
      <c r="GFR10" t="s">
        <v>456</v>
      </c>
      <c r="GFS10" t="s">
        <v>456</v>
      </c>
      <c r="GFT10" t="s">
        <v>456</v>
      </c>
      <c r="GFU10" t="s">
        <v>456</v>
      </c>
      <c r="GFV10" t="s">
        <v>456</v>
      </c>
      <c r="GFW10" t="s">
        <v>456</v>
      </c>
      <c r="GFX10" t="s">
        <v>456</v>
      </c>
      <c r="GFY10" t="s">
        <v>456</v>
      </c>
      <c r="GFZ10" t="s">
        <v>456</v>
      </c>
      <c r="GGA10" t="s">
        <v>456</v>
      </c>
      <c r="GGB10" t="s">
        <v>456</v>
      </c>
      <c r="GGC10" t="s">
        <v>456</v>
      </c>
      <c r="GGD10" t="s">
        <v>456</v>
      </c>
      <c r="GGE10" t="s">
        <v>456</v>
      </c>
      <c r="GGF10" t="s">
        <v>456</v>
      </c>
      <c r="GGG10" t="s">
        <v>456</v>
      </c>
      <c r="GGH10" t="s">
        <v>456</v>
      </c>
      <c r="GGI10" t="s">
        <v>456</v>
      </c>
      <c r="GGJ10" t="s">
        <v>456</v>
      </c>
      <c r="GGK10" t="s">
        <v>456</v>
      </c>
      <c r="GGL10" t="s">
        <v>456</v>
      </c>
      <c r="GGM10" t="s">
        <v>456</v>
      </c>
      <c r="GGN10" t="s">
        <v>456</v>
      </c>
      <c r="GGO10" t="s">
        <v>456</v>
      </c>
      <c r="GGP10" t="s">
        <v>456</v>
      </c>
      <c r="GGQ10" t="s">
        <v>456</v>
      </c>
      <c r="GGR10" t="s">
        <v>456</v>
      </c>
      <c r="GGS10" t="s">
        <v>456</v>
      </c>
      <c r="GGT10" t="s">
        <v>456</v>
      </c>
      <c r="GGU10" t="s">
        <v>456</v>
      </c>
      <c r="GGV10" t="s">
        <v>456</v>
      </c>
      <c r="GGW10" t="s">
        <v>456</v>
      </c>
      <c r="GGX10" t="s">
        <v>456</v>
      </c>
      <c r="GGY10" t="s">
        <v>456</v>
      </c>
      <c r="GGZ10" t="s">
        <v>456</v>
      </c>
      <c r="GHA10" t="s">
        <v>456</v>
      </c>
      <c r="GHB10" t="s">
        <v>456</v>
      </c>
      <c r="GHC10" t="s">
        <v>456</v>
      </c>
      <c r="GHD10" t="s">
        <v>456</v>
      </c>
      <c r="GHE10" t="s">
        <v>456</v>
      </c>
      <c r="GHF10" t="s">
        <v>456</v>
      </c>
      <c r="GHG10" t="s">
        <v>456</v>
      </c>
      <c r="GHH10" t="s">
        <v>456</v>
      </c>
      <c r="GHI10" t="s">
        <v>456</v>
      </c>
      <c r="GHJ10" t="s">
        <v>456</v>
      </c>
      <c r="GHK10" t="s">
        <v>456</v>
      </c>
      <c r="GHL10" t="s">
        <v>456</v>
      </c>
      <c r="GHM10" t="s">
        <v>456</v>
      </c>
      <c r="GHN10" t="s">
        <v>456</v>
      </c>
      <c r="GHO10" t="s">
        <v>456</v>
      </c>
      <c r="GHP10" t="s">
        <v>456</v>
      </c>
      <c r="GHQ10" t="s">
        <v>456</v>
      </c>
      <c r="GHR10" t="s">
        <v>456</v>
      </c>
      <c r="GHS10" t="s">
        <v>456</v>
      </c>
      <c r="GHT10" t="s">
        <v>456</v>
      </c>
      <c r="GHU10" t="s">
        <v>456</v>
      </c>
      <c r="GHV10" t="s">
        <v>456</v>
      </c>
      <c r="GHW10" t="s">
        <v>456</v>
      </c>
      <c r="GHX10" t="s">
        <v>456</v>
      </c>
      <c r="GHY10" t="s">
        <v>456</v>
      </c>
      <c r="GHZ10" t="s">
        <v>456</v>
      </c>
      <c r="GIA10" t="s">
        <v>456</v>
      </c>
      <c r="GIB10" t="s">
        <v>456</v>
      </c>
      <c r="GIC10" t="s">
        <v>456</v>
      </c>
      <c r="GID10" t="s">
        <v>456</v>
      </c>
      <c r="GIE10" t="s">
        <v>456</v>
      </c>
      <c r="GIF10" t="s">
        <v>456</v>
      </c>
      <c r="GIG10" t="s">
        <v>456</v>
      </c>
      <c r="GIH10" t="s">
        <v>456</v>
      </c>
      <c r="GII10" t="s">
        <v>456</v>
      </c>
      <c r="GIJ10" t="s">
        <v>456</v>
      </c>
      <c r="GIK10" t="s">
        <v>456</v>
      </c>
      <c r="GIL10" t="s">
        <v>456</v>
      </c>
      <c r="GIM10" t="s">
        <v>456</v>
      </c>
      <c r="GIN10" t="s">
        <v>456</v>
      </c>
      <c r="GIO10" t="s">
        <v>456</v>
      </c>
      <c r="GIP10" t="s">
        <v>456</v>
      </c>
      <c r="GIQ10" t="s">
        <v>456</v>
      </c>
      <c r="GIR10" t="s">
        <v>456</v>
      </c>
      <c r="GIS10" t="s">
        <v>456</v>
      </c>
      <c r="GIT10" t="s">
        <v>456</v>
      </c>
      <c r="GIU10" t="s">
        <v>456</v>
      </c>
      <c r="GIV10" t="s">
        <v>456</v>
      </c>
      <c r="GIW10" t="s">
        <v>456</v>
      </c>
      <c r="GIX10" t="s">
        <v>456</v>
      </c>
      <c r="GIY10" t="s">
        <v>456</v>
      </c>
      <c r="GIZ10" t="s">
        <v>456</v>
      </c>
      <c r="GJA10" t="s">
        <v>456</v>
      </c>
      <c r="GJB10" t="s">
        <v>456</v>
      </c>
      <c r="GJC10" t="s">
        <v>456</v>
      </c>
      <c r="GJD10" t="s">
        <v>456</v>
      </c>
      <c r="GJE10" t="s">
        <v>456</v>
      </c>
      <c r="GJF10" t="s">
        <v>456</v>
      </c>
      <c r="GJG10" t="s">
        <v>456</v>
      </c>
      <c r="GJH10" t="s">
        <v>456</v>
      </c>
      <c r="GJI10" t="s">
        <v>456</v>
      </c>
      <c r="GJJ10" t="s">
        <v>456</v>
      </c>
      <c r="GJK10" t="s">
        <v>456</v>
      </c>
      <c r="GJL10" t="s">
        <v>456</v>
      </c>
      <c r="GJM10" t="s">
        <v>456</v>
      </c>
      <c r="GJN10" t="s">
        <v>456</v>
      </c>
      <c r="GJO10" t="s">
        <v>456</v>
      </c>
      <c r="GJP10" t="s">
        <v>456</v>
      </c>
      <c r="GJQ10" t="s">
        <v>456</v>
      </c>
      <c r="GJR10" t="s">
        <v>456</v>
      </c>
      <c r="GJS10" t="s">
        <v>456</v>
      </c>
      <c r="GJT10" t="s">
        <v>456</v>
      </c>
      <c r="GJU10" t="s">
        <v>456</v>
      </c>
      <c r="GJV10" t="s">
        <v>456</v>
      </c>
      <c r="GJW10" t="s">
        <v>456</v>
      </c>
      <c r="GJX10" t="s">
        <v>456</v>
      </c>
      <c r="GJY10" t="s">
        <v>456</v>
      </c>
      <c r="GJZ10" t="s">
        <v>456</v>
      </c>
      <c r="GKA10" t="s">
        <v>456</v>
      </c>
      <c r="GKB10" t="s">
        <v>456</v>
      </c>
      <c r="GKC10" t="s">
        <v>456</v>
      </c>
      <c r="GKD10" t="s">
        <v>456</v>
      </c>
      <c r="GKE10" t="s">
        <v>456</v>
      </c>
      <c r="GKF10" t="s">
        <v>456</v>
      </c>
      <c r="GKG10" t="s">
        <v>456</v>
      </c>
      <c r="GKH10" t="s">
        <v>456</v>
      </c>
      <c r="GKI10" t="s">
        <v>456</v>
      </c>
      <c r="GKJ10" t="s">
        <v>456</v>
      </c>
      <c r="GKK10" t="s">
        <v>456</v>
      </c>
      <c r="GKL10" t="s">
        <v>456</v>
      </c>
      <c r="GKM10" t="s">
        <v>456</v>
      </c>
      <c r="GKN10" t="s">
        <v>456</v>
      </c>
      <c r="GKO10" t="s">
        <v>456</v>
      </c>
      <c r="GKP10" t="s">
        <v>456</v>
      </c>
      <c r="GKQ10" t="s">
        <v>456</v>
      </c>
      <c r="GKR10" t="s">
        <v>456</v>
      </c>
      <c r="GKS10" t="s">
        <v>456</v>
      </c>
      <c r="GKT10" t="s">
        <v>456</v>
      </c>
      <c r="GKU10" t="s">
        <v>456</v>
      </c>
      <c r="GKV10" t="s">
        <v>456</v>
      </c>
      <c r="GKW10" t="s">
        <v>456</v>
      </c>
      <c r="GKX10" t="s">
        <v>456</v>
      </c>
      <c r="GKY10" t="s">
        <v>456</v>
      </c>
      <c r="GKZ10" t="s">
        <v>456</v>
      </c>
      <c r="GLA10" t="s">
        <v>456</v>
      </c>
      <c r="GLB10" t="s">
        <v>456</v>
      </c>
      <c r="GLC10" t="s">
        <v>456</v>
      </c>
      <c r="GLD10" t="s">
        <v>456</v>
      </c>
      <c r="GLE10" t="s">
        <v>456</v>
      </c>
      <c r="GLF10" t="s">
        <v>456</v>
      </c>
      <c r="GLG10" t="s">
        <v>456</v>
      </c>
      <c r="GLH10" t="s">
        <v>456</v>
      </c>
      <c r="GLI10" t="s">
        <v>456</v>
      </c>
      <c r="GLJ10" t="s">
        <v>456</v>
      </c>
      <c r="GLK10" t="s">
        <v>456</v>
      </c>
      <c r="GLL10" t="s">
        <v>456</v>
      </c>
      <c r="GLM10" t="s">
        <v>456</v>
      </c>
      <c r="GLN10" t="s">
        <v>456</v>
      </c>
      <c r="GLO10" t="s">
        <v>456</v>
      </c>
      <c r="GLP10" t="s">
        <v>456</v>
      </c>
      <c r="GLQ10" t="s">
        <v>456</v>
      </c>
      <c r="GLR10" t="s">
        <v>456</v>
      </c>
      <c r="GLS10" t="s">
        <v>456</v>
      </c>
      <c r="GLT10" t="s">
        <v>456</v>
      </c>
      <c r="GLU10" t="s">
        <v>456</v>
      </c>
      <c r="GLV10" t="s">
        <v>456</v>
      </c>
      <c r="GLW10" t="s">
        <v>456</v>
      </c>
      <c r="GLX10" t="s">
        <v>456</v>
      </c>
      <c r="GLY10" t="s">
        <v>456</v>
      </c>
      <c r="GLZ10" t="s">
        <v>456</v>
      </c>
      <c r="GMA10" t="s">
        <v>456</v>
      </c>
      <c r="GMB10" t="s">
        <v>456</v>
      </c>
      <c r="GMC10" t="s">
        <v>456</v>
      </c>
      <c r="GMD10" t="s">
        <v>456</v>
      </c>
      <c r="GME10" t="s">
        <v>456</v>
      </c>
      <c r="GMF10" t="s">
        <v>456</v>
      </c>
      <c r="GMG10" t="s">
        <v>456</v>
      </c>
      <c r="GMH10" t="s">
        <v>456</v>
      </c>
      <c r="GMI10" t="s">
        <v>456</v>
      </c>
      <c r="GMJ10" t="s">
        <v>456</v>
      </c>
      <c r="GMK10" t="s">
        <v>456</v>
      </c>
      <c r="GML10" t="s">
        <v>456</v>
      </c>
      <c r="GMM10" t="s">
        <v>456</v>
      </c>
      <c r="GMN10" t="s">
        <v>456</v>
      </c>
      <c r="GMO10" t="s">
        <v>456</v>
      </c>
      <c r="GMP10" t="s">
        <v>456</v>
      </c>
      <c r="GMQ10" t="s">
        <v>456</v>
      </c>
      <c r="GMR10" t="s">
        <v>456</v>
      </c>
      <c r="GMS10" t="s">
        <v>456</v>
      </c>
      <c r="GMT10" t="s">
        <v>456</v>
      </c>
      <c r="GMU10" t="s">
        <v>456</v>
      </c>
      <c r="GMV10" t="s">
        <v>456</v>
      </c>
      <c r="GMW10" t="s">
        <v>456</v>
      </c>
      <c r="GMX10" t="s">
        <v>456</v>
      </c>
      <c r="GMY10" t="s">
        <v>456</v>
      </c>
      <c r="GMZ10" t="s">
        <v>456</v>
      </c>
      <c r="GNA10" t="s">
        <v>456</v>
      </c>
      <c r="GNB10" t="s">
        <v>456</v>
      </c>
      <c r="GNC10" t="s">
        <v>456</v>
      </c>
      <c r="GND10" t="s">
        <v>456</v>
      </c>
      <c r="GNE10" t="s">
        <v>456</v>
      </c>
      <c r="GNF10" t="s">
        <v>456</v>
      </c>
      <c r="GNG10" t="s">
        <v>456</v>
      </c>
      <c r="GNH10" t="s">
        <v>456</v>
      </c>
      <c r="GNI10" t="s">
        <v>456</v>
      </c>
      <c r="GNJ10" t="s">
        <v>456</v>
      </c>
      <c r="GNK10" t="s">
        <v>456</v>
      </c>
      <c r="GNL10" t="s">
        <v>456</v>
      </c>
      <c r="GNM10" t="s">
        <v>456</v>
      </c>
      <c r="GNN10" t="s">
        <v>456</v>
      </c>
      <c r="GNO10" t="s">
        <v>456</v>
      </c>
      <c r="GNP10" t="s">
        <v>456</v>
      </c>
      <c r="GNQ10" t="s">
        <v>456</v>
      </c>
      <c r="GNR10" t="s">
        <v>456</v>
      </c>
      <c r="GNS10" t="s">
        <v>456</v>
      </c>
      <c r="GNT10" t="s">
        <v>456</v>
      </c>
      <c r="GNU10" t="s">
        <v>456</v>
      </c>
      <c r="GNV10" t="s">
        <v>456</v>
      </c>
      <c r="GNW10" t="s">
        <v>456</v>
      </c>
      <c r="GNX10" t="s">
        <v>456</v>
      </c>
      <c r="GNY10" t="s">
        <v>456</v>
      </c>
      <c r="GNZ10" t="s">
        <v>456</v>
      </c>
      <c r="GOA10" t="s">
        <v>456</v>
      </c>
      <c r="GOB10" t="s">
        <v>456</v>
      </c>
      <c r="GOC10" t="s">
        <v>456</v>
      </c>
      <c r="GOD10" t="s">
        <v>456</v>
      </c>
      <c r="GOE10" t="s">
        <v>456</v>
      </c>
      <c r="GOF10" t="s">
        <v>456</v>
      </c>
      <c r="GOG10" t="s">
        <v>456</v>
      </c>
      <c r="GOH10" t="s">
        <v>456</v>
      </c>
      <c r="GOI10" t="s">
        <v>456</v>
      </c>
      <c r="GOJ10" t="s">
        <v>456</v>
      </c>
      <c r="GOK10" t="s">
        <v>456</v>
      </c>
      <c r="GOL10" t="s">
        <v>456</v>
      </c>
      <c r="GOM10" t="s">
        <v>456</v>
      </c>
      <c r="GON10" t="s">
        <v>456</v>
      </c>
      <c r="GOO10" t="s">
        <v>456</v>
      </c>
      <c r="GOP10" t="s">
        <v>456</v>
      </c>
      <c r="GOQ10" t="s">
        <v>456</v>
      </c>
      <c r="GOR10" t="s">
        <v>456</v>
      </c>
      <c r="GOS10" t="s">
        <v>456</v>
      </c>
      <c r="GOT10" t="s">
        <v>456</v>
      </c>
      <c r="GOU10" t="s">
        <v>456</v>
      </c>
      <c r="GOV10" t="s">
        <v>456</v>
      </c>
      <c r="GOW10" t="s">
        <v>456</v>
      </c>
      <c r="GOX10" t="s">
        <v>456</v>
      </c>
      <c r="GOY10" t="s">
        <v>456</v>
      </c>
      <c r="GOZ10" t="s">
        <v>456</v>
      </c>
      <c r="GPA10" t="s">
        <v>456</v>
      </c>
      <c r="GPB10" t="s">
        <v>456</v>
      </c>
      <c r="GPC10" t="s">
        <v>456</v>
      </c>
      <c r="GPD10" t="s">
        <v>456</v>
      </c>
      <c r="GPE10" t="s">
        <v>456</v>
      </c>
      <c r="GPF10" t="s">
        <v>456</v>
      </c>
      <c r="GPG10" t="s">
        <v>456</v>
      </c>
      <c r="GPH10" t="s">
        <v>456</v>
      </c>
      <c r="GPI10" t="s">
        <v>456</v>
      </c>
      <c r="GPJ10" t="s">
        <v>456</v>
      </c>
      <c r="GPK10" t="s">
        <v>456</v>
      </c>
      <c r="GPL10" t="s">
        <v>456</v>
      </c>
      <c r="GPM10" t="s">
        <v>456</v>
      </c>
      <c r="GPN10" t="s">
        <v>456</v>
      </c>
      <c r="GPO10" t="s">
        <v>456</v>
      </c>
      <c r="GPP10" t="s">
        <v>456</v>
      </c>
      <c r="GPQ10" t="s">
        <v>456</v>
      </c>
      <c r="GPR10" t="s">
        <v>456</v>
      </c>
      <c r="GPS10" t="s">
        <v>456</v>
      </c>
      <c r="GPT10" t="s">
        <v>456</v>
      </c>
      <c r="GPU10" t="s">
        <v>456</v>
      </c>
      <c r="GPV10" t="s">
        <v>456</v>
      </c>
      <c r="GPW10" t="s">
        <v>456</v>
      </c>
      <c r="GPX10" t="s">
        <v>456</v>
      </c>
      <c r="GPY10" t="s">
        <v>456</v>
      </c>
      <c r="GPZ10" t="s">
        <v>456</v>
      </c>
      <c r="GQA10" t="s">
        <v>456</v>
      </c>
      <c r="GQB10" t="s">
        <v>456</v>
      </c>
      <c r="GQC10" t="s">
        <v>456</v>
      </c>
      <c r="GQD10" t="s">
        <v>456</v>
      </c>
      <c r="GQE10" t="s">
        <v>456</v>
      </c>
      <c r="GQF10" t="s">
        <v>456</v>
      </c>
      <c r="GQG10" t="s">
        <v>456</v>
      </c>
      <c r="GQH10" t="s">
        <v>456</v>
      </c>
      <c r="GQI10" t="s">
        <v>456</v>
      </c>
      <c r="GQJ10" t="s">
        <v>456</v>
      </c>
      <c r="GQK10" t="s">
        <v>456</v>
      </c>
      <c r="GQL10" t="s">
        <v>456</v>
      </c>
      <c r="GQM10" t="s">
        <v>456</v>
      </c>
      <c r="GQN10" t="s">
        <v>456</v>
      </c>
      <c r="GQO10" t="s">
        <v>456</v>
      </c>
      <c r="GQP10" t="s">
        <v>456</v>
      </c>
      <c r="GQQ10" t="s">
        <v>456</v>
      </c>
      <c r="GQR10" t="s">
        <v>456</v>
      </c>
      <c r="GQS10" t="s">
        <v>456</v>
      </c>
      <c r="GQT10" t="s">
        <v>456</v>
      </c>
      <c r="GQU10" t="s">
        <v>456</v>
      </c>
      <c r="GQV10" t="s">
        <v>456</v>
      </c>
      <c r="GQW10" t="s">
        <v>456</v>
      </c>
      <c r="GQX10" t="s">
        <v>456</v>
      </c>
      <c r="GQY10" t="s">
        <v>456</v>
      </c>
      <c r="GQZ10" t="s">
        <v>456</v>
      </c>
      <c r="GRA10" t="s">
        <v>456</v>
      </c>
      <c r="GRB10" t="s">
        <v>456</v>
      </c>
      <c r="GRC10" t="s">
        <v>456</v>
      </c>
      <c r="GRD10" t="s">
        <v>456</v>
      </c>
      <c r="GRE10" t="s">
        <v>456</v>
      </c>
      <c r="GRF10" t="s">
        <v>456</v>
      </c>
      <c r="GRG10" t="s">
        <v>456</v>
      </c>
      <c r="GRH10" t="s">
        <v>456</v>
      </c>
      <c r="GRI10" t="s">
        <v>456</v>
      </c>
      <c r="GRJ10" t="s">
        <v>456</v>
      </c>
      <c r="GRK10" t="s">
        <v>456</v>
      </c>
      <c r="GRL10" t="s">
        <v>456</v>
      </c>
      <c r="GRM10" t="s">
        <v>456</v>
      </c>
      <c r="GRN10" t="s">
        <v>456</v>
      </c>
      <c r="GRO10" t="s">
        <v>456</v>
      </c>
      <c r="GRP10" t="s">
        <v>456</v>
      </c>
      <c r="GRQ10" t="s">
        <v>456</v>
      </c>
      <c r="GRR10" t="s">
        <v>456</v>
      </c>
      <c r="GRS10" t="s">
        <v>456</v>
      </c>
      <c r="GRT10" t="s">
        <v>456</v>
      </c>
      <c r="GRU10" t="s">
        <v>456</v>
      </c>
      <c r="GRV10" t="s">
        <v>456</v>
      </c>
      <c r="GRW10" t="s">
        <v>456</v>
      </c>
      <c r="GRX10" t="s">
        <v>456</v>
      </c>
      <c r="GRY10" t="s">
        <v>456</v>
      </c>
      <c r="GRZ10" t="s">
        <v>456</v>
      </c>
      <c r="GSA10" t="s">
        <v>456</v>
      </c>
      <c r="GSB10" t="s">
        <v>456</v>
      </c>
      <c r="GSC10" t="s">
        <v>456</v>
      </c>
      <c r="GSD10" t="s">
        <v>456</v>
      </c>
      <c r="GSE10" t="s">
        <v>456</v>
      </c>
      <c r="GSF10" t="s">
        <v>456</v>
      </c>
      <c r="GSG10" t="s">
        <v>456</v>
      </c>
      <c r="GSH10" t="s">
        <v>456</v>
      </c>
      <c r="GSI10" t="s">
        <v>456</v>
      </c>
      <c r="GSJ10" t="s">
        <v>456</v>
      </c>
      <c r="GSK10" t="s">
        <v>456</v>
      </c>
      <c r="GSL10" t="s">
        <v>456</v>
      </c>
      <c r="GSM10" t="s">
        <v>456</v>
      </c>
      <c r="GSN10" t="s">
        <v>456</v>
      </c>
      <c r="GSO10" t="s">
        <v>456</v>
      </c>
      <c r="GSP10" t="s">
        <v>456</v>
      </c>
      <c r="GSQ10" t="s">
        <v>456</v>
      </c>
      <c r="GSR10" t="s">
        <v>456</v>
      </c>
      <c r="GSS10" t="s">
        <v>456</v>
      </c>
      <c r="GST10" t="s">
        <v>456</v>
      </c>
      <c r="GSU10" t="s">
        <v>456</v>
      </c>
      <c r="GSV10" t="s">
        <v>456</v>
      </c>
      <c r="GSW10" t="s">
        <v>456</v>
      </c>
      <c r="GSX10" t="s">
        <v>456</v>
      </c>
      <c r="GSY10" t="s">
        <v>456</v>
      </c>
      <c r="GSZ10" t="s">
        <v>456</v>
      </c>
      <c r="GTA10" t="s">
        <v>456</v>
      </c>
      <c r="GTB10" t="s">
        <v>456</v>
      </c>
      <c r="GTC10" t="s">
        <v>456</v>
      </c>
      <c r="GTD10" t="s">
        <v>456</v>
      </c>
      <c r="GTE10" t="s">
        <v>456</v>
      </c>
      <c r="GTF10" t="s">
        <v>456</v>
      </c>
      <c r="GTG10" t="s">
        <v>456</v>
      </c>
      <c r="GTH10" t="s">
        <v>456</v>
      </c>
      <c r="GTI10" t="s">
        <v>456</v>
      </c>
      <c r="GTJ10" t="s">
        <v>456</v>
      </c>
      <c r="GTK10" t="s">
        <v>456</v>
      </c>
      <c r="GTL10" t="s">
        <v>456</v>
      </c>
      <c r="GTM10" t="s">
        <v>456</v>
      </c>
      <c r="GTN10" t="s">
        <v>456</v>
      </c>
      <c r="GTO10" t="s">
        <v>456</v>
      </c>
      <c r="GTP10" t="s">
        <v>456</v>
      </c>
      <c r="GTQ10" t="s">
        <v>456</v>
      </c>
      <c r="GTR10" t="s">
        <v>456</v>
      </c>
      <c r="GTS10" t="s">
        <v>456</v>
      </c>
      <c r="GTT10" t="s">
        <v>456</v>
      </c>
      <c r="GTU10" t="s">
        <v>456</v>
      </c>
      <c r="GTV10" t="s">
        <v>456</v>
      </c>
      <c r="GTW10" t="s">
        <v>456</v>
      </c>
      <c r="GTX10" t="s">
        <v>456</v>
      </c>
      <c r="GTY10" t="s">
        <v>456</v>
      </c>
      <c r="GTZ10" t="s">
        <v>456</v>
      </c>
      <c r="GUA10" t="s">
        <v>456</v>
      </c>
      <c r="GUB10" t="s">
        <v>456</v>
      </c>
      <c r="GUC10" t="s">
        <v>456</v>
      </c>
      <c r="GUD10" t="s">
        <v>456</v>
      </c>
      <c r="GUE10" t="s">
        <v>456</v>
      </c>
      <c r="GUF10" t="s">
        <v>456</v>
      </c>
      <c r="GUG10" t="s">
        <v>456</v>
      </c>
      <c r="GUH10" t="s">
        <v>456</v>
      </c>
      <c r="GUI10" t="s">
        <v>456</v>
      </c>
      <c r="GUJ10" t="s">
        <v>456</v>
      </c>
      <c r="GUK10" t="s">
        <v>456</v>
      </c>
      <c r="GUL10" t="s">
        <v>456</v>
      </c>
      <c r="GUM10" t="s">
        <v>456</v>
      </c>
      <c r="GUN10" t="s">
        <v>456</v>
      </c>
      <c r="GUO10" t="s">
        <v>456</v>
      </c>
      <c r="GUP10" t="s">
        <v>456</v>
      </c>
      <c r="GUQ10" t="s">
        <v>456</v>
      </c>
      <c r="GUR10" t="s">
        <v>456</v>
      </c>
      <c r="GUS10" t="s">
        <v>456</v>
      </c>
      <c r="GUT10" t="s">
        <v>456</v>
      </c>
      <c r="GUU10" t="s">
        <v>456</v>
      </c>
      <c r="GUV10" t="s">
        <v>456</v>
      </c>
      <c r="GUW10" t="s">
        <v>456</v>
      </c>
      <c r="GUX10" t="s">
        <v>456</v>
      </c>
      <c r="GUY10" t="s">
        <v>456</v>
      </c>
      <c r="GUZ10" t="s">
        <v>456</v>
      </c>
      <c r="GVA10" t="s">
        <v>456</v>
      </c>
      <c r="GVB10" t="s">
        <v>456</v>
      </c>
      <c r="GVC10" t="s">
        <v>456</v>
      </c>
      <c r="GVD10" t="s">
        <v>456</v>
      </c>
      <c r="GVE10" t="s">
        <v>456</v>
      </c>
      <c r="GVF10" t="s">
        <v>456</v>
      </c>
      <c r="GVG10" t="s">
        <v>456</v>
      </c>
      <c r="GVH10" t="s">
        <v>456</v>
      </c>
      <c r="GVI10" t="s">
        <v>456</v>
      </c>
      <c r="GVJ10" t="s">
        <v>456</v>
      </c>
      <c r="GVK10" t="s">
        <v>456</v>
      </c>
      <c r="GVL10" t="s">
        <v>456</v>
      </c>
      <c r="GVM10" t="s">
        <v>456</v>
      </c>
      <c r="GVN10" t="s">
        <v>456</v>
      </c>
      <c r="GVO10" t="s">
        <v>456</v>
      </c>
      <c r="GVP10" t="s">
        <v>456</v>
      </c>
      <c r="GVQ10" t="s">
        <v>456</v>
      </c>
      <c r="GVR10" t="s">
        <v>456</v>
      </c>
      <c r="GVS10" t="s">
        <v>456</v>
      </c>
      <c r="GVT10" t="s">
        <v>456</v>
      </c>
      <c r="GVU10" t="s">
        <v>456</v>
      </c>
      <c r="GVV10" t="s">
        <v>456</v>
      </c>
      <c r="GVW10" t="s">
        <v>456</v>
      </c>
      <c r="GVX10" t="s">
        <v>456</v>
      </c>
      <c r="GVY10" t="s">
        <v>456</v>
      </c>
      <c r="GVZ10" t="s">
        <v>456</v>
      </c>
      <c r="GWA10" t="s">
        <v>456</v>
      </c>
      <c r="GWB10" t="s">
        <v>456</v>
      </c>
      <c r="GWC10" t="s">
        <v>456</v>
      </c>
      <c r="GWD10" t="s">
        <v>456</v>
      </c>
      <c r="GWE10" t="s">
        <v>456</v>
      </c>
      <c r="GWF10" t="s">
        <v>456</v>
      </c>
      <c r="GWG10" t="s">
        <v>456</v>
      </c>
      <c r="GWH10" t="s">
        <v>456</v>
      </c>
      <c r="GWI10" t="s">
        <v>456</v>
      </c>
      <c r="GWJ10" t="s">
        <v>456</v>
      </c>
      <c r="GWK10" t="s">
        <v>456</v>
      </c>
      <c r="GWL10" t="s">
        <v>456</v>
      </c>
      <c r="GWM10" t="s">
        <v>456</v>
      </c>
      <c r="GWN10" t="s">
        <v>456</v>
      </c>
      <c r="GWO10" t="s">
        <v>456</v>
      </c>
      <c r="GWP10" t="s">
        <v>456</v>
      </c>
      <c r="GWQ10" t="s">
        <v>456</v>
      </c>
      <c r="GWR10" t="s">
        <v>456</v>
      </c>
      <c r="GWS10" t="s">
        <v>456</v>
      </c>
      <c r="GWT10" t="s">
        <v>456</v>
      </c>
      <c r="GWU10" t="s">
        <v>456</v>
      </c>
      <c r="GWV10" t="s">
        <v>456</v>
      </c>
      <c r="GWW10" t="s">
        <v>456</v>
      </c>
      <c r="GWX10" t="s">
        <v>456</v>
      </c>
      <c r="GWY10" t="s">
        <v>456</v>
      </c>
      <c r="GWZ10" t="s">
        <v>456</v>
      </c>
      <c r="GXA10" t="s">
        <v>456</v>
      </c>
      <c r="GXB10" t="s">
        <v>456</v>
      </c>
      <c r="GXC10" t="s">
        <v>456</v>
      </c>
      <c r="GXD10" t="s">
        <v>456</v>
      </c>
      <c r="GXE10" t="s">
        <v>456</v>
      </c>
      <c r="GXF10" t="s">
        <v>456</v>
      </c>
      <c r="GXG10" t="s">
        <v>456</v>
      </c>
      <c r="GXH10" t="s">
        <v>456</v>
      </c>
      <c r="GXI10" t="s">
        <v>456</v>
      </c>
      <c r="GXJ10" t="s">
        <v>456</v>
      </c>
      <c r="GXK10" t="s">
        <v>456</v>
      </c>
      <c r="GXL10" t="s">
        <v>456</v>
      </c>
      <c r="GXM10" t="s">
        <v>456</v>
      </c>
      <c r="GXN10" t="s">
        <v>456</v>
      </c>
      <c r="GXO10" t="s">
        <v>456</v>
      </c>
      <c r="GXP10" t="s">
        <v>456</v>
      </c>
      <c r="GXQ10" t="s">
        <v>456</v>
      </c>
      <c r="GXR10" t="s">
        <v>456</v>
      </c>
      <c r="GXS10" t="s">
        <v>456</v>
      </c>
      <c r="GXT10" t="s">
        <v>456</v>
      </c>
      <c r="GXU10" t="s">
        <v>456</v>
      </c>
      <c r="GXV10" t="s">
        <v>456</v>
      </c>
      <c r="GXW10" t="s">
        <v>456</v>
      </c>
      <c r="GXX10" t="s">
        <v>456</v>
      </c>
      <c r="GXY10" t="s">
        <v>456</v>
      </c>
      <c r="GXZ10" t="s">
        <v>456</v>
      </c>
      <c r="GYA10" t="s">
        <v>456</v>
      </c>
      <c r="GYB10" t="s">
        <v>456</v>
      </c>
      <c r="GYC10" t="s">
        <v>456</v>
      </c>
      <c r="GYD10" t="s">
        <v>456</v>
      </c>
      <c r="GYE10" t="s">
        <v>456</v>
      </c>
      <c r="GYF10" t="s">
        <v>456</v>
      </c>
      <c r="GYG10" t="s">
        <v>456</v>
      </c>
      <c r="GYH10" t="s">
        <v>456</v>
      </c>
      <c r="GYI10" t="s">
        <v>456</v>
      </c>
      <c r="GYJ10" t="s">
        <v>456</v>
      </c>
      <c r="GYK10" t="s">
        <v>456</v>
      </c>
      <c r="GYL10" t="s">
        <v>456</v>
      </c>
      <c r="GYM10" t="s">
        <v>456</v>
      </c>
      <c r="GYN10" t="s">
        <v>456</v>
      </c>
      <c r="GYO10" t="s">
        <v>456</v>
      </c>
      <c r="GYP10" t="s">
        <v>456</v>
      </c>
      <c r="GYQ10" t="s">
        <v>456</v>
      </c>
      <c r="GYR10" t="s">
        <v>456</v>
      </c>
      <c r="GYS10" t="s">
        <v>456</v>
      </c>
      <c r="GYT10" t="s">
        <v>456</v>
      </c>
      <c r="GYU10" t="s">
        <v>456</v>
      </c>
      <c r="GYV10" t="s">
        <v>456</v>
      </c>
      <c r="GYW10" t="s">
        <v>456</v>
      </c>
      <c r="GYX10" t="s">
        <v>456</v>
      </c>
      <c r="GYY10" t="s">
        <v>456</v>
      </c>
      <c r="GYZ10" t="s">
        <v>456</v>
      </c>
      <c r="GZA10" t="s">
        <v>456</v>
      </c>
      <c r="GZB10" t="s">
        <v>456</v>
      </c>
      <c r="GZC10" t="s">
        <v>456</v>
      </c>
      <c r="GZD10" t="s">
        <v>456</v>
      </c>
      <c r="GZE10" t="s">
        <v>456</v>
      </c>
      <c r="GZF10" t="s">
        <v>456</v>
      </c>
      <c r="GZG10" t="s">
        <v>456</v>
      </c>
      <c r="GZH10" t="s">
        <v>456</v>
      </c>
      <c r="GZI10" t="s">
        <v>456</v>
      </c>
      <c r="GZJ10" t="s">
        <v>456</v>
      </c>
      <c r="GZK10" t="s">
        <v>456</v>
      </c>
      <c r="GZL10" t="s">
        <v>456</v>
      </c>
      <c r="GZM10" t="s">
        <v>456</v>
      </c>
      <c r="GZN10" t="s">
        <v>456</v>
      </c>
      <c r="GZO10" t="s">
        <v>456</v>
      </c>
      <c r="GZP10" t="s">
        <v>456</v>
      </c>
      <c r="GZQ10" t="s">
        <v>456</v>
      </c>
      <c r="GZR10" t="s">
        <v>456</v>
      </c>
      <c r="GZS10" t="s">
        <v>456</v>
      </c>
      <c r="GZT10" t="s">
        <v>456</v>
      </c>
      <c r="GZU10" t="s">
        <v>456</v>
      </c>
      <c r="GZV10" t="s">
        <v>456</v>
      </c>
      <c r="GZW10" t="s">
        <v>456</v>
      </c>
      <c r="GZX10" t="s">
        <v>456</v>
      </c>
      <c r="GZY10" t="s">
        <v>456</v>
      </c>
      <c r="GZZ10" t="s">
        <v>456</v>
      </c>
      <c r="HAA10" t="s">
        <v>456</v>
      </c>
      <c r="HAB10" t="s">
        <v>456</v>
      </c>
      <c r="HAC10" t="s">
        <v>456</v>
      </c>
      <c r="HAD10" t="s">
        <v>456</v>
      </c>
      <c r="HAE10" t="s">
        <v>456</v>
      </c>
      <c r="HAF10" t="s">
        <v>456</v>
      </c>
      <c r="HAG10" t="s">
        <v>456</v>
      </c>
      <c r="HAH10" t="s">
        <v>456</v>
      </c>
      <c r="HAI10" t="s">
        <v>456</v>
      </c>
      <c r="HAJ10" t="s">
        <v>456</v>
      </c>
      <c r="HAK10" t="s">
        <v>456</v>
      </c>
      <c r="HAL10" t="s">
        <v>456</v>
      </c>
      <c r="HAM10" t="s">
        <v>456</v>
      </c>
      <c r="HAN10" t="s">
        <v>456</v>
      </c>
      <c r="HAO10" t="s">
        <v>456</v>
      </c>
      <c r="HAP10" t="s">
        <v>456</v>
      </c>
      <c r="HAQ10" t="s">
        <v>456</v>
      </c>
      <c r="HAR10" t="s">
        <v>456</v>
      </c>
      <c r="HAS10" t="s">
        <v>456</v>
      </c>
      <c r="HAT10" t="s">
        <v>456</v>
      </c>
      <c r="HAU10" t="s">
        <v>456</v>
      </c>
      <c r="HAV10" t="s">
        <v>456</v>
      </c>
      <c r="HAW10" t="s">
        <v>456</v>
      </c>
      <c r="HAX10" t="s">
        <v>456</v>
      </c>
      <c r="HAY10" t="s">
        <v>456</v>
      </c>
      <c r="HAZ10" t="s">
        <v>456</v>
      </c>
      <c r="HBA10" t="s">
        <v>456</v>
      </c>
      <c r="HBB10" t="s">
        <v>456</v>
      </c>
      <c r="HBC10" t="s">
        <v>456</v>
      </c>
      <c r="HBD10" t="s">
        <v>456</v>
      </c>
      <c r="HBE10" t="s">
        <v>456</v>
      </c>
      <c r="HBF10" t="s">
        <v>456</v>
      </c>
      <c r="HBG10" t="s">
        <v>456</v>
      </c>
      <c r="HBH10" t="s">
        <v>456</v>
      </c>
      <c r="HBI10" t="s">
        <v>456</v>
      </c>
      <c r="HBJ10" t="s">
        <v>456</v>
      </c>
      <c r="HBK10" t="s">
        <v>456</v>
      </c>
      <c r="HBL10" t="s">
        <v>456</v>
      </c>
      <c r="HBM10" t="s">
        <v>456</v>
      </c>
      <c r="HBN10" t="s">
        <v>456</v>
      </c>
      <c r="HBO10" t="s">
        <v>456</v>
      </c>
      <c r="HBP10" t="s">
        <v>456</v>
      </c>
      <c r="HBQ10" t="s">
        <v>456</v>
      </c>
      <c r="HBR10" t="s">
        <v>456</v>
      </c>
      <c r="HBS10" t="s">
        <v>456</v>
      </c>
      <c r="HBT10" t="s">
        <v>456</v>
      </c>
      <c r="HBU10" t="s">
        <v>456</v>
      </c>
      <c r="HBV10" t="s">
        <v>456</v>
      </c>
      <c r="HBW10" t="s">
        <v>456</v>
      </c>
      <c r="HBX10" t="s">
        <v>456</v>
      </c>
      <c r="HBY10" t="s">
        <v>456</v>
      </c>
      <c r="HBZ10" t="s">
        <v>456</v>
      </c>
      <c r="HCA10" t="s">
        <v>456</v>
      </c>
      <c r="HCB10" t="s">
        <v>456</v>
      </c>
      <c r="HCC10" t="s">
        <v>456</v>
      </c>
      <c r="HCD10" t="s">
        <v>456</v>
      </c>
      <c r="HCE10" t="s">
        <v>456</v>
      </c>
      <c r="HCF10" t="s">
        <v>456</v>
      </c>
      <c r="HCG10" t="s">
        <v>456</v>
      </c>
      <c r="HCH10" t="s">
        <v>456</v>
      </c>
      <c r="HCI10" t="s">
        <v>456</v>
      </c>
      <c r="HCJ10" t="s">
        <v>456</v>
      </c>
      <c r="HCK10" t="s">
        <v>456</v>
      </c>
      <c r="HCL10" t="s">
        <v>456</v>
      </c>
      <c r="HCM10" t="s">
        <v>456</v>
      </c>
      <c r="HCN10" t="s">
        <v>456</v>
      </c>
      <c r="HCO10" t="s">
        <v>456</v>
      </c>
      <c r="HCP10" t="s">
        <v>456</v>
      </c>
      <c r="HCQ10" t="s">
        <v>456</v>
      </c>
      <c r="HCR10" t="s">
        <v>456</v>
      </c>
      <c r="HCS10" t="s">
        <v>456</v>
      </c>
      <c r="HCT10" t="s">
        <v>456</v>
      </c>
      <c r="HCU10" t="s">
        <v>456</v>
      </c>
      <c r="HCV10" t="s">
        <v>456</v>
      </c>
      <c r="HCW10" t="s">
        <v>456</v>
      </c>
      <c r="HCX10" t="s">
        <v>456</v>
      </c>
      <c r="HCY10" t="s">
        <v>456</v>
      </c>
      <c r="HCZ10" t="s">
        <v>456</v>
      </c>
      <c r="HDA10" t="s">
        <v>456</v>
      </c>
      <c r="HDB10" t="s">
        <v>456</v>
      </c>
      <c r="HDC10" t="s">
        <v>456</v>
      </c>
      <c r="HDD10" t="s">
        <v>456</v>
      </c>
      <c r="HDE10" t="s">
        <v>456</v>
      </c>
      <c r="HDF10" t="s">
        <v>456</v>
      </c>
      <c r="HDG10" t="s">
        <v>456</v>
      </c>
      <c r="HDH10" t="s">
        <v>456</v>
      </c>
      <c r="HDI10" t="s">
        <v>456</v>
      </c>
      <c r="HDJ10" t="s">
        <v>456</v>
      </c>
      <c r="HDK10" t="s">
        <v>456</v>
      </c>
      <c r="HDL10" t="s">
        <v>456</v>
      </c>
      <c r="HDM10" t="s">
        <v>456</v>
      </c>
      <c r="HDN10" t="s">
        <v>456</v>
      </c>
      <c r="HDO10" t="s">
        <v>456</v>
      </c>
      <c r="HDP10" t="s">
        <v>456</v>
      </c>
      <c r="HDQ10" t="s">
        <v>456</v>
      </c>
      <c r="HDR10" t="s">
        <v>456</v>
      </c>
      <c r="HDS10" t="s">
        <v>456</v>
      </c>
      <c r="HDT10" t="s">
        <v>456</v>
      </c>
      <c r="HDU10" t="s">
        <v>456</v>
      </c>
      <c r="HDV10" t="s">
        <v>456</v>
      </c>
      <c r="HDW10" t="s">
        <v>456</v>
      </c>
      <c r="HDX10" t="s">
        <v>456</v>
      </c>
      <c r="HDY10" t="s">
        <v>456</v>
      </c>
      <c r="HDZ10" t="s">
        <v>456</v>
      </c>
      <c r="HEA10" t="s">
        <v>456</v>
      </c>
      <c r="HEB10" t="s">
        <v>456</v>
      </c>
      <c r="HEC10" t="s">
        <v>456</v>
      </c>
      <c r="HED10" t="s">
        <v>456</v>
      </c>
      <c r="HEE10" t="s">
        <v>456</v>
      </c>
      <c r="HEF10" t="s">
        <v>456</v>
      </c>
      <c r="HEG10" t="s">
        <v>456</v>
      </c>
      <c r="HEH10" t="s">
        <v>456</v>
      </c>
      <c r="HEI10" t="s">
        <v>456</v>
      </c>
      <c r="HEJ10" t="s">
        <v>456</v>
      </c>
      <c r="HEK10" t="s">
        <v>456</v>
      </c>
      <c r="HEL10" t="s">
        <v>456</v>
      </c>
      <c r="HEM10" t="s">
        <v>456</v>
      </c>
      <c r="HEN10" t="s">
        <v>456</v>
      </c>
      <c r="HEO10" t="s">
        <v>456</v>
      </c>
      <c r="HEP10" t="s">
        <v>456</v>
      </c>
      <c r="HEQ10" t="s">
        <v>456</v>
      </c>
      <c r="HER10" t="s">
        <v>456</v>
      </c>
      <c r="HES10" t="s">
        <v>456</v>
      </c>
      <c r="HET10" t="s">
        <v>456</v>
      </c>
      <c r="HEU10" t="s">
        <v>456</v>
      </c>
      <c r="HEV10" t="s">
        <v>456</v>
      </c>
      <c r="HEW10" t="s">
        <v>456</v>
      </c>
      <c r="HEX10" t="s">
        <v>456</v>
      </c>
      <c r="HEY10" t="s">
        <v>456</v>
      </c>
      <c r="HEZ10" t="s">
        <v>456</v>
      </c>
      <c r="HFA10" t="s">
        <v>456</v>
      </c>
      <c r="HFB10" t="s">
        <v>456</v>
      </c>
      <c r="HFC10" t="s">
        <v>456</v>
      </c>
      <c r="HFD10" t="s">
        <v>456</v>
      </c>
      <c r="HFE10" t="s">
        <v>456</v>
      </c>
      <c r="HFF10" t="s">
        <v>456</v>
      </c>
      <c r="HFG10" t="s">
        <v>456</v>
      </c>
      <c r="HFH10" t="s">
        <v>456</v>
      </c>
      <c r="HFI10" t="s">
        <v>456</v>
      </c>
      <c r="HFJ10" t="s">
        <v>456</v>
      </c>
      <c r="HFK10" t="s">
        <v>456</v>
      </c>
      <c r="HFL10" t="s">
        <v>456</v>
      </c>
      <c r="HFM10" t="s">
        <v>456</v>
      </c>
      <c r="HFN10" t="s">
        <v>456</v>
      </c>
      <c r="HFO10" t="s">
        <v>456</v>
      </c>
      <c r="HFP10" t="s">
        <v>456</v>
      </c>
      <c r="HFQ10" t="s">
        <v>456</v>
      </c>
      <c r="HFR10" t="s">
        <v>456</v>
      </c>
      <c r="HFS10" t="s">
        <v>456</v>
      </c>
      <c r="HFT10" t="s">
        <v>456</v>
      </c>
      <c r="HFU10" t="s">
        <v>456</v>
      </c>
      <c r="HFV10" t="s">
        <v>456</v>
      </c>
      <c r="HFW10" t="s">
        <v>456</v>
      </c>
      <c r="HFX10" t="s">
        <v>456</v>
      </c>
      <c r="HFY10" t="s">
        <v>456</v>
      </c>
      <c r="HFZ10" t="s">
        <v>456</v>
      </c>
      <c r="HGA10" t="s">
        <v>456</v>
      </c>
      <c r="HGB10" t="s">
        <v>456</v>
      </c>
      <c r="HGC10" t="s">
        <v>456</v>
      </c>
      <c r="HGD10" t="s">
        <v>456</v>
      </c>
      <c r="HGE10" t="s">
        <v>456</v>
      </c>
      <c r="HGF10" t="s">
        <v>456</v>
      </c>
      <c r="HGG10" t="s">
        <v>456</v>
      </c>
      <c r="HGH10" t="s">
        <v>456</v>
      </c>
      <c r="HGI10" t="s">
        <v>456</v>
      </c>
      <c r="HGJ10" t="s">
        <v>456</v>
      </c>
      <c r="HGK10" t="s">
        <v>456</v>
      </c>
      <c r="HGL10" t="s">
        <v>456</v>
      </c>
      <c r="HGM10" t="s">
        <v>456</v>
      </c>
      <c r="HGN10" t="s">
        <v>456</v>
      </c>
      <c r="HGO10" t="s">
        <v>456</v>
      </c>
      <c r="HGP10" t="s">
        <v>456</v>
      </c>
      <c r="HGQ10" t="s">
        <v>456</v>
      </c>
      <c r="HGR10" t="s">
        <v>456</v>
      </c>
      <c r="HGS10" t="s">
        <v>456</v>
      </c>
      <c r="HGT10" t="s">
        <v>456</v>
      </c>
      <c r="HGU10" t="s">
        <v>456</v>
      </c>
      <c r="HGV10" t="s">
        <v>456</v>
      </c>
      <c r="HGW10" t="s">
        <v>456</v>
      </c>
      <c r="HGX10" t="s">
        <v>456</v>
      </c>
      <c r="HGY10" t="s">
        <v>456</v>
      </c>
      <c r="HGZ10" t="s">
        <v>456</v>
      </c>
      <c r="HHA10" t="s">
        <v>456</v>
      </c>
      <c r="HHB10" t="s">
        <v>456</v>
      </c>
      <c r="HHC10" t="s">
        <v>456</v>
      </c>
      <c r="HHD10" t="s">
        <v>456</v>
      </c>
      <c r="HHE10" t="s">
        <v>456</v>
      </c>
      <c r="HHF10" t="s">
        <v>456</v>
      </c>
      <c r="HHG10" t="s">
        <v>456</v>
      </c>
      <c r="HHH10" t="s">
        <v>456</v>
      </c>
      <c r="HHI10" t="s">
        <v>456</v>
      </c>
      <c r="HHJ10" t="s">
        <v>456</v>
      </c>
      <c r="HHK10" t="s">
        <v>456</v>
      </c>
      <c r="HHL10" t="s">
        <v>456</v>
      </c>
      <c r="HHM10" t="s">
        <v>456</v>
      </c>
      <c r="HHN10" t="s">
        <v>456</v>
      </c>
      <c r="HHO10" t="s">
        <v>456</v>
      </c>
      <c r="HHP10" t="s">
        <v>456</v>
      </c>
      <c r="HHQ10" t="s">
        <v>456</v>
      </c>
      <c r="HHR10" t="s">
        <v>456</v>
      </c>
      <c r="HHS10" t="s">
        <v>456</v>
      </c>
      <c r="HHT10" t="s">
        <v>456</v>
      </c>
      <c r="HHU10" t="s">
        <v>456</v>
      </c>
      <c r="HHV10" t="s">
        <v>456</v>
      </c>
      <c r="HHW10" t="s">
        <v>456</v>
      </c>
      <c r="HHX10" t="s">
        <v>456</v>
      </c>
      <c r="HHY10" t="s">
        <v>456</v>
      </c>
      <c r="HHZ10" t="s">
        <v>456</v>
      </c>
      <c r="HIA10" t="s">
        <v>456</v>
      </c>
      <c r="HIB10" t="s">
        <v>456</v>
      </c>
      <c r="HIC10" t="s">
        <v>456</v>
      </c>
      <c r="HID10" t="s">
        <v>456</v>
      </c>
      <c r="HIE10" t="s">
        <v>456</v>
      </c>
      <c r="HIF10" t="s">
        <v>456</v>
      </c>
      <c r="HIG10" t="s">
        <v>456</v>
      </c>
      <c r="HIH10" t="s">
        <v>456</v>
      </c>
      <c r="HII10" t="s">
        <v>456</v>
      </c>
      <c r="HIJ10" t="s">
        <v>456</v>
      </c>
      <c r="HIK10" t="s">
        <v>456</v>
      </c>
      <c r="HIL10" t="s">
        <v>456</v>
      </c>
      <c r="HIM10" t="s">
        <v>456</v>
      </c>
      <c r="HIN10" t="s">
        <v>456</v>
      </c>
      <c r="HIO10" t="s">
        <v>456</v>
      </c>
      <c r="HIP10" t="s">
        <v>456</v>
      </c>
      <c r="HIQ10" t="s">
        <v>456</v>
      </c>
      <c r="HIR10" t="s">
        <v>456</v>
      </c>
      <c r="HIS10" t="s">
        <v>456</v>
      </c>
      <c r="HIT10" t="s">
        <v>456</v>
      </c>
      <c r="HIU10" t="s">
        <v>456</v>
      </c>
      <c r="HIV10" t="s">
        <v>456</v>
      </c>
      <c r="HIW10" t="s">
        <v>456</v>
      </c>
      <c r="HIX10" t="s">
        <v>456</v>
      </c>
      <c r="HIY10" t="s">
        <v>456</v>
      </c>
      <c r="HIZ10" t="s">
        <v>456</v>
      </c>
      <c r="HJA10" t="s">
        <v>456</v>
      </c>
      <c r="HJB10" t="s">
        <v>456</v>
      </c>
      <c r="HJC10" t="s">
        <v>456</v>
      </c>
      <c r="HJD10" t="s">
        <v>456</v>
      </c>
      <c r="HJE10" t="s">
        <v>456</v>
      </c>
      <c r="HJF10" t="s">
        <v>456</v>
      </c>
      <c r="HJG10" t="s">
        <v>456</v>
      </c>
      <c r="HJH10" t="s">
        <v>456</v>
      </c>
      <c r="HJI10" t="s">
        <v>456</v>
      </c>
      <c r="HJJ10" t="s">
        <v>456</v>
      </c>
      <c r="HJK10" t="s">
        <v>456</v>
      </c>
      <c r="HJL10" t="s">
        <v>456</v>
      </c>
      <c r="HJM10" t="s">
        <v>456</v>
      </c>
      <c r="HJN10" t="s">
        <v>456</v>
      </c>
      <c r="HJO10" t="s">
        <v>456</v>
      </c>
      <c r="HJP10" t="s">
        <v>456</v>
      </c>
      <c r="HJQ10" t="s">
        <v>456</v>
      </c>
      <c r="HJR10" t="s">
        <v>456</v>
      </c>
      <c r="HJS10" t="s">
        <v>456</v>
      </c>
      <c r="HJT10" t="s">
        <v>456</v>
      </c>
      <c r="HJU10" t="s">
        <v>456</v>
      </c>
      <c r="HJV10" t="s">
        <v>456</v>
      </c>
      <c r="HJW10" t="s">
        <v>456</v>
      </c>
      <c r="HJX10" t="s">
        <v>456</v>
      </c>
      <c r="HJY10" t="s">
        <v>456</v>
      </c>
      <c r="HJZ10" t="s">
        <v>456</v>
      </c>
      <c r="HKA10" t="s">
        <v>456</v>
      </c>
      <c r="HKB10" t="s">
        <v>456</v>
      </c>
      <c r="HKC10" t="s">
        <v>456</v>
      </c>
      <c r="HKD10" t="s">
        <v>456</v>
      </c>
      <c r="HKE10" t="s">
        <v>456</v>
      </c>
      <c r="HKF10" t="s">
        <v>456</v>
      </c>
      <c r="HKG10" t="s">
        <v>456</v>
      </c>
      <c r="HKH10" t="s">
        <v>456</v>
      </c>
      <c r="HKI10" t="s">
        <v>456</v>
      </c>
      <c r="HKJ10" t="s">
        <v>456</v>
      </c>
      <c r="HKK10" t="s">
        <v>456</v>
      </c>
      <c r="HKL10" t="s">
        <v>456</v>
      </c>
      <c r="HKM10" t="s">
        <v>456</v>
      </c>
      <c r="HKN10" t="s">
        <v>456</v>
      </c>
      <c r="HKO10" t="s">
        <v>456</v>
      </c>
      <c r="HKP10" t="s">
        <v>456</v>
      </c>
      <c r="HKQ10" t="s">
        <v>456</v>
      </c>
      <c r="HKR10" t="s">
        <v>456</v>
      </c>
      <c r="HKS10" t="s">
        <v>456</v>
      </c>
      <c r="HKT10" t="s">
        <v>456</v>
      </c>
      <c r="HKU10" t="s">
        <v>456</v>
      </c>
      <c r="HKV10" t="s">
        <v>456</v>
      </c>
      <c r="HKW10" t="s">
        <v>456</v>
      </c>
      <c r="HKX10" t="s">
        <v>456</v>
      </c>
      <c r="HKY10" t="s">
        <v>456</v>
      </c>
      <c r="HKZ10" t="s">
        <v>456</v>
      </c>
      <c r="HLA10" t="s">
        <v>456</v>
      </c>
      <c r="HLB10" t="s">
        <v>456</v>
      </c>
      <c r="HLC10" t="s">
        <v>456</v>
      </c>
      <c r="HLD10" t="s">
        <v>456</v>
      </c>
      <c r="HLE10" t="s">
        <v>456</v>
      </c>
      <c r="HLF10" t="s">
        <v>456</v>
      </c>
      <c r="HLG10" t="s">
        <v>456</v>
      </c>
      <c r="HLH10" t="s">
        <v>456</v>
      </c>
      <c r="HLI10" t="s">
        <v>456</v>
      </c>
      <c r="HLJ10" t="s">
        <v>456</v>
      </c>
      <c r="HLK10" t="s">
        <v>456</v>
      </c>
      <c r="HLL10" t="s">
        <v>456</v>
      </c>
      <c r="HLM10" t="s">
        <v>456</v>
      </c>
      <c r="HLN10" t="s">
        <v>456</v>
      </c>
      <c r="HLO10" t="s">
        <v>456</v>
      </c>
      <c r="HLP10" t="s">
        <v>456</v>
      </c>
      <c r="HLQ10" t="s">
        <v>456</v>
      </c>
      <c r="HLR10" t="s">
        <v>456</v>
      </c>
      <c r="HLS10" t="s">
        <v>456</v>
      </c>
      <c r="HLT10" t="s">
        <v>456</v>
      </c>
      <c r="HLU10" t="s">
        <v>456</v>
      </c>
      <c r="HLV10" t="s">
        <v>456</v>
      </c>
      <c r="HLW10" t="s">
        <v>456</v>
      </c>
      <c r="HLX10" t="s">
        <v>456</v>
      </c>
      <c r="HLY10" t="s">
        <v>456</v>
      </c>
      <c r="HLZ10" t="s">
        <v>456</v>
      </c>
      <c r="HMA10" t="s">
        <v>456</v>
      </c>
      <c r="HMB10" t="s">
        <v>456</v>
      </c>
      <c r="HMC10" t="s">
        <v>456</v>
      </c>
      <c r="HMD10" t="s">
        <v>456</v>
      </c>
      <c r="HME10" t="s">
        <v>456</v>
      </c>
      <c r="HMF10" t="s">
        <v>456</v>
      </c>
      <c r="HMG10" t="s">
        <v>456</v>
      </c>
      <c r="HMH10" t="s">
        <v>456</v>
      </c>
      <c r="HMI10" t="s">
        <v>456</v>
      </c>
      <c r="HMJ10" t="s">
        <v>456</v>
      </c>
      <c r="HMK10" t="s">
        <v>456</v>
      </c>
      <c r="HML10" t="s">
        <v>456</v>
      </c>
      <c r="HMM10" t="s">
        <v>456</v>
      </c>
      <c r="HMN10" t="s">
        <v>456</v>
      </c>
      <c r="HMO10" t="s">
        <v>456</v>
      </c>
      <c r="HMP10" t="s">
        <v>456</v>
      </c>
      <c r="HMQ10" t="s">
        <v>456</v>
      </c>
      <c r="HMR10" t="s">
        <v>456</v>
      </c>
      <c r="HMS10" t="s">
        <v>456</v>
      </c>
      <c r="HMT10" t="s">
        <v>456</v>
      </c>
      <c r="HMU10" t="s">
        <v>456</v>
      </c>
      <c r="HMV10" t="s">
        <v>456</v>
      </c>
      <c r="HMW10" t="s">
        <v>456</v>
      </c>
      <c r="HMX10" t="s">
        <v>456</v>
      </c>
      <c r="HMY10" t="s">
        <v>456</v>
      </c>
      <c r="HMZ10" t="s">
        <v>456</v>
      </c>
      <c r="HNA10" t="s">
        <v>456</v>
      </c>
      <c r="HNB10" t="s">
        <v>456</v>
      </c>
      <c r="HNC10" t="s">
        <v>456</v>
      </c>
      <c r="HND10" t="s">
        <v>456</v>
      </c>
      <c r="HNE10" t="s">
        <v>456</v>
      </c>
      <c r="HNF10" t="s">
        <v>456</v>
      </c>
      <c r="HNG10" t="s">
        <v>456</v>
      </c>
      <c r="HNH10" t="s">
        <v>456</v>
      </c>
      <c r="HNI10" t="s">
        <v>456</v>
      </c>
      <c r="HNJ10" t="s">
        <v>456</v>
      </c>
      <c r="HNK10" t="s">
        <v>456</v>
      </c>
      <c r="HNL10" t="s">
        <v>456</v>
      </c>
      <c r="HNM10" t="s">
        <v>456</v>
      </c>
      <c r="HNN10" t="s">
        <v>456</v>
      </c>
      <c r="HNO10" t="s">
        <v>456</v>
      </c>
      <c r="HNP10" t="s">
        <v>456</v>
      </c>
      <c r="HNQ10" t="s">
        <v>456</v>
      </c>
      <c r="HNR10" t="s">
        <v>456</v>
      </c>
      <c r="HNS10" t="s">
        <v>456</v>
      </c>
      <c r="HNT10" t="s">
        <v>456</v>
      </c>
      <c r="HNU10" t="s">
        <v>456</v>
      </c>
      <c r="HNV10" t="s">
        <v>456</v>
      </c>
      <c r="HNW10" t="s">
        <v>456</v>
      </c>
      <c r="HNX10" t="s">
        <v>456</v>
      </c>
      <c r="HNY10" t="s">
        <v>456</v>
      </c>
      <c r="HNZ10" t="s">
        <v>456</v>
      </c>
      <c r="HOA10" t="s">
        <v>456</v>
      </c>
      <c r="HOB10" t="s">
        <v>456</v>
      </c>
      <c r="HOC10" t="s">
        <v>456</v>
      </c>
      <c r="HOD10" t="s">
        <v>456</v>
      </c>
      <c r="HOE10" t="s">
        <v>456</v>
      </c>
      <c r="HOF10" t="s">
        <v>456</v>
      </c>
      <c r="HOG10" t="s">
        <v>456</v>
      </c>
      <c r="HOH10" t="s">
        <v>456</v>
      </c>
      <c r="HOI10" t="s">
        <v>456</v>
      </c>
      <c r="HOJ10" t="s">
        <v>456</v>
      </c>
      <c r="HOK10" t="s">
        <v>456</v>
      </c>
      <c r="HOL10" t="s">
        <v>456</v>
      </c>
      <c r="HOM10" t="s">
        <v>456</v>
      </c>
      <c r="HON10" t="s">
        <v>456</v>
      </c>
      <c r="HOO10" t="s">
        <v>456</v>
      </c>
      <c r="HOP10" t="s">
        <v>456</v>
      </c>
      <c r="HOQ10" t="s">
        <v>456</v>
      </c>
      <c r="HOR10" t="s">
        <v>456</v>
      </c>
      <c r="HOS10" t="s">
        <v>456</v>
      </c>
      <c r="HOT10" t="s">
        <v>456</v>
      </c>
      <c r="HOU10" t="s">
        <v>456</v>
      </c>
      <c r="HOV10" t="s">
        <v>456</v>
      </c>
      <c r="HOW10" t="s">
        <v>456</v>
      </c>
      <c r="HOX10" t="s">
        <v>456</v>
      </c>
      <c r="HOY10" t="s">
        <v>456</v>
      </c>
      <c r="HOZ10" t="s">
        <v>456</v>
      </c>
      <c r="HPA10" t="s">
        <v>456</v>
      </c>
      <c r="HPB10" t="s">
        <v>456</v>
      </c>
      <c r="HPC10" t="s">
        <v>456</v>
      </c>
      <c r="HPD10" t="s">
        <v>456</v>
      </c>
      <c r="HPE10" t="s">
        <v>456</v>
      </c>
      <c r="HPF10" t="s">
        <v>456</v>
      </c>
      <c r="HPG10" t="s">
        <v>456</v>
      </c>
      <c r="HPH10" t="s">
        <v>456</v>
      </c>
      <c r="HPI10" t="s">
        <v>456</v>
      </c>
      <c r="HPJ10" t="s">
        <v>456</v>
      </c>
      <c r="HPK10" t="s">
        <v>456</v>
      </c>
      <c r="HPL10" t="s">
        <v>456</v>
      </c>
      <c r="HPM10" t="s">
        <v>456</v>
      </c>
      <c r="HPN10" t="s">
        <v>456</v>
      </c>
      <c r="HPO10" t="s">
        <v>456</v>
      </c>
      <c r="HPP10" t="s">
        <v>456</v>
      </c>
      <c r="HPQ10" t="s">
        <v>456</v>
      </c>
      <c r="HPR10" t="s">
        <v>456</v>
      </c>
      <c r="HPS10" t="s">
        <v>456</v>
      </c>
      <c r="HPT10" t="s">
        <v>456</v>
      </c>
      <c r="HPU10" t="s">
        <v>456</v>
      </c>
      <c r="HPV10" t="s">
        <v>456</v>
      </c>
      <c r="HPW10" t="s">
        <v>456</v>
      </c>
      <c r="HPX10" t="s">
        <v>456</v>
      </c>
      <c r="HPY10" t="s">
        <v>456</v>
      </c>
      <c r="HPZ10" t="s">
        <v>456</v>
      </c>
      <c r="HQA10" t="s">
        <v>456</v>
      </c>
      <c r="HQB10" t="s">
        <v>456</v>
      </c>
      <c r="HQC10" t="s">
        <v>456</v>
      </c>
      <c r="HQD10" t="s">
        <v>456</v>
      </c>
      <c r="HQE10" t="s">
        <v>456</v>
      </c>
      <c r="HQF10" t="s">
        <v>456</v>
      </c>
      <c r="HQG10" t="s">
        <v>456</v>
      </c>
      <c r="HQH10" t="s">
        <v>456</v>
      </c>
      <c r="HQI10" t="s">
        <v>456</v>
      </c>
      <c r="HQJ10" t="s">
        <v>456</v>
      </c>
      <c r="HQK10" t="s">
        <v>456</v>
      </c>
      <c r="HQL10" t="s">
        <v>456</v>
      </c>
      <c r="HQM10" t="s">
        <v>456</v>
      </c>
      <c r="HQN10" t="s">
        <v>456</v>
      </c>
      <c r="HQO10" t="s">
        <v>456</v>
      </c>
      <c r="HQP10" t="s">
        <v>456</v>
      </c>
      <c r="HQQ10" t="s">
        <v>456</v>
      </c>
      <c r="HQR10" t="s">
        <v>456</v>
      </c>
      <c r="HQS10" t="s">
        <v>456</v>
      </c>
      <c r="HQT10" t="s">
        <v>456</v>
      </c>
      <c r="HQU10" t="s">
        <v>456</v>
      </c>
      <c r="HQV10" t="s">
        <v>456</v>
      </c>
      <c r="HQW10" t="s">
        <v>456</v>
      </c>
      <c r="HQX10" t="s">
        <v>456</v>
      </c>
      <c r="HQY10" t="s">
        <v>456</v>
      </c>
      <c r="HQZ10" t="s">
        <v>456</v>
      </c>
      <c r="HRA10" t="s">
        <v>456</v>
      </c>
      <c r="HRB10" t="s">
        <v>456</v>
      </c>
      <c r="HRC10" t="s">
        <v>456</v>
      </c>
      <c r="HRD10" t="s">
        <v>456</v>
      </c>
      <c r="HRE10" t="s">
        <v>456</v>
      </c>
      <c r="HRF10" t="s">
        <v>456</v>
      </c>
      <c r="HRG10" t="s">
        <v>456</v>
      </c>
      <c r="HRH10" t="s">
        <v>456</v>
      </c>
      <c r="HRI10" t="s">
        <v>456</v>
      </c>
      <c r="HRJ10" t="s">
        <v>456</v>
      </c>
      <c r="HRK10" t="s">
        <v>456</v>
      </c>
      <c r="HRL10" t="s">
        <v>456</v>
      </c>
      <c r="HRM10" t="s">
        <v>456</v>
      </c>
      <c r="HRN10" t="s">
        <v>456</v>
      </c>
      <c r="HRO10" t="s">
        <v>456</v>
      </c>
      <c r="HRP10" t="s">
        <v>456</v>
      </c>
      <c r="HRQ10" t="s">
        <v>456</v>
      </c>
      <c r="HRR10" t="s">
        <v>456</v>
      </c>
      <c r="HRS10" t="s">
        <v>456</v>
      </c>
      <c r="HRT10" t="s">
        <v>456</v>
      </c>
      <c r="HRU10" t="s">
        <v>456</v>
      </c>
      <c r="HRV10" t="s">
        <v>456</v>
      </c>
      <c r="HRW10" t="s">
        <v>456</v>
      </c>
      <c r="HRX10" t="s">
        <v>456</v>
      </c>
      <c r="HRY10" t="s">
        <v>456</v>
      </c>
      <c r="HRZ10" t="s">
        <v>456</v>
      </c>
      <c r="HSA10" t="s">
        <v>456</v>
      </c>
      <c r="HSB10" t="s">
        <v>456</v>
      </c>
      <c r="HSC10" t="s">
        <v>456</v>
      </c>
      <c r="HSD10" t="s">
        <v>456</v>
      </c>
      <c r="HSE10" t="s">
        <v>456</v>
      </c>
      <c r="HSF10" t="s">
        <v>456</v>
      </c>
      <c r="HSG10" t="s">
        <v>456</v>
      </c>
      <c r="HSH10" t="s">
        <v>456</v>
      </c>
      <c r="HSI10" t="s">
        <v>456</v>
      </c>
      <c r="HSJ10" t="s">
        <v>456</v>
      </c>
      <c r="HSK10" t="s">
        <v>456</v>
      </c>
      <c r="HSL10" t="s">
        <v>456</v>
      </c>
      <c r="HSM10" t="s">
        <v>456</v>
      </c>
      <c r="HSN10" t="s">
        <v>456</v>
      </c>
      <c r="HSO10" t="s">
        <v>456</v>
      </c>
      <c r="HSP10" t="s">
        <v>456</v>
      </c>
      <c r="HSQ10" t="s">
        <v>456</v>
      </c>
      <c r="HSR10" t="s">
        <v>456</v>
      </c>
      <c r="HSS10" t="s">
        <v>456</v>
      </c>
      <c r="HST10" t="s">
        <v>456</v>
      </c>
      <c r="HSU10" t="s">
        <v>456</v>
      </c>
      <c r="HSV10" t="s">
        <v>456</v>
      </c>
      <c r="HSW10" t="s">
        <v>456</v>
      </c>
      <c r="HSX10" t="s">
        <v>456</v>
      </c>
      <c r="HSY10" t="s">
        <v>456</v>
      </c>
      <c r="HSZ10" t="s">
        <v>456</v>
      </c>
      <c r="HTA10" t="s">
        <v>456</v>
      </c>
      <c r="HTB10" t="s">
        <v>456</v>
      </c>
      <c r="HTC10" t="s">
        <v>456</v>
      </c>
      <c r="HTD10" t="s">
        <v>456</v>
      </c>
      <c r="HTE10" t="s">
        <v>456</v>
      </c>
      <c r="HTF10" t="s">
        <v>456</v>
      </c>
      <c r="HTG10" t="s">
        <v>456</v>
      </c>
      <c r="HTH10" t="s">
        <v>456</v>
      </c>
      <c r="HTI10" t="s">
        <v>456</v>
      </c>
      <c r="HTJ10" t="s">
        <v>456</v>
      </c>
      <c r="HTK10" t="s">
        <v>456</v>
      </c>
      <c r="HTL10" t="s">
        <v>456</v>
      </c>
      <c r="HTM10" t="s">
        <v>456</v>
      </c>
      <c r="HTN10" t="s">
        <v>456</v>
      </c>
      <c r="HTO10" t="s">
        <v>456</v>
      </c>
      <c r="HTP10" t="s">
        <v>456</v>
      </c>
      <c r="HTQ10" t="s">
        <v>456</v>
      </c>
      <c r="HTR10" t="s">
        <v>456</v>
      </c>
      <c r="HTS10" t="s">
        <v>456</v>
      </c>
      <c r="HTT10" t="s">
        <v>456</v>
      </c>
      <c r="HTU10" t="s">
        <v>456</v>
      </c>
      <c r="HTV10" t="s">
        <v>456</v>
      </c>
      <c r="HTW10" t="s">
        <v>456</v>
      </c>
      <c r="HTX10" t="s">
        <v>456</v>
      </c>
      <c r="HTY10" t="s">
        <v>456</v>
      </c>
      <c r="HTZ10" t="s">
        <v>456</v>
      </c>
      <c r="HUA10" t="s">
        <v>456</v>
      </c>
      <c r="HUB10" t="s">
        <v>456</v>
      </c>
      <c r="HUC10" t="s">
        <v>456</v>
      </c>
      <c r="HUD10" t="s">
        <v>456</v>
      </c>
      <c r="HUE10" t="s">
        <v>456</v>
      </c>
      <c r="HUF10" t="s">
        <v>456</v>
      </c>
      <c r="HUG10" t="s">
        <v>456</v>
      </c>
      <c r="HUH10" t="s">
        <v>456</v>
      </c>
      <c r="HUI10" t="s">
        <v>456</v>
      </c>
      <c r="HUJ10" t="s">
        <v>456</v>
      </c>
      <c r="HUK10" t="s">
        <v>456</v>
      </c>
      <c r="HUL10" t="s">
        <v>456</v>
      </c>
      <c r="HUM10" t="s">
        <v>456</v>
      </c>
      <c r="HUN10" t="s">
        <v>456</v>
      </c>
      <c r="HUO10" t="s">
        <v>456</v>
      </c>
      <c r="HUP10" t="s">
        <v>456</v>
      </c>
      <c r="HUQ10" t="s">
        <v>456</v>
      </c>
      <c r="HUR10" t="s">
        <v>456</v>
      </c>
      <c r="HUS10" t="s">
        <v>456</v>
      </c>
      <c r="HUT10" t="s">
        <v>456</v>
      </c>
      <c r="HUU10" t="s">
        <v>456</v>
      </c>
      <c r="HUV10" t="s">
        <v>456</v>
      </c>
      <c r="HUW10" t="s">
        <v>456</v>
      </c>
      <c r="HUX10" t="s">
        <v>456</v>
      </c>
      <c r="HUY10" t="s">
        <v>456</v>
      </c>
      <c r="HUZ10" t="s">
        <v>456</v>
      </c>
      <c r="HVA10" t="s">
        <v>456</v>
      </c>
      <c r="HVB10" t="s">
        <v>456</v>
      </c>
      <c r="HVC10" t="s">
        <v>456</v>
      </c>
      <c r="HVD10" t="s">
        <v>456</v>
      </c>
      <c r="HVE10" t="s">
        <v>456</v>
      </c>
      <c r="HVF10" t="s">
        <v>456</v>
      </c>
      <c r="HVG10" t="s">
        <v>456</v>
      </c>
      <c r="HVH10" t="s">
        <v>456</v>
      </c>
      <c r="HVI10" t="s">
        <v>456</v>
      </c>
      <c r="HVJ10" t="s">
        <v>456</v>
      </c>
      <c r="HVK10" t="s">
        <v>456</v>
      </c>
      <c r="HVL10" t="s">
        <v>456</v>
      </c>
      <c r="HVM10" t="s">
        <v>456</v>
      </c>
      <c r="HVN10" t="s">
        <v>456</v>
      </c>
      <c r="HVO10" t="s">
        <v>456</v>
      </c>
      <c r="HVP10" t="s">
        <v>456</v>
      </c>
      <c r="HVQ10" t="s">
        <v>456</v>
      </c>
      <c r="HVR10" t="s">
        <v>456</v>
      </c>
      <c r="HVS10" t="s">
        <v>456</v>
      </c>
      <c r="HVT10" t="s">
        <v>456</v>
      </c>
      <c r="HVU10" t="s">
        <v>456</v>
      </c>
      <c r="HVV10" t="s">
        <v>456</v>
      </c>
      <c r="HVW10" t="s">
        <v>456</v>
      </c>
      <c r="HVX10" t="s">
        <v>456</v>
      </c>
      <c r="HVY10" t="s">
        <v>456</v>
      </c>
      <c r="HVZ10" t="s">
        <v>456</v>
      </c>
      <c r="HWA10" t="s">
        <v>456</v>
      </c>
      <c r="HWB10" t="s">
        <v>456</v>
      </c>
      <c r="HWC10" t="s">
        <v>456</v>
      </c>
      <c r="HWD10" t="s">
        <v>456</v>
      </c>
      <c r="HWE10" t="s">
        <v>456</v>
      </c>
      <c r="HWF10" t="s">
        <v>456</v>
      </c>
      <c r="HWG10" t="s">
        <v>456</v>
      </c>
      <c r="HWH10" t="s">
        <v>456</v>
      </c>
      <c r="HWI10" t="s">
        <v>456</v>
      </c>
      <c r="HWJ10" t="s">
        <v>456</v>
      </c>
      <c r="HWK10" t="s">
        <v>456</v>
      </c>
      <c r="HWL10" t="s">
        <v>456</v>
      </c>
      <c r="HWM10" t="s">
        <v>456</v>
      </c>
      <c r="HWN10" t="s">
        <v>456</v>
      </c>
      <c r="HWO10" t="s">
        <v>456</v>
      </c>
      <c r="HWP10" t="s">
        <v>456</v>
      </c>
      <c r="HWQ10" t="s">
        <v>456</v>
      </c>
      <c r="HWR10" t="s">
        <v>456</v>
      </c>
      <c r="HWS10" t="s">
        <v>456</v>
      </c>
      <c r="HWT10" t="s">
        <v>456</v>
      </c>
      <c r="HWU10" t="s">
        <v>456</v>
      </c>
      <c r="HWV10" t="s">
        <v>456</v>
      </c>
      <c r="HWW10" t="s">
        <v>456</v>
      </c>
      <c r="HWX10" t="s">
        <v>456</v>
      </c>
      <c r="HWY10" t="s">
        <v>456</v>
      </c>
      <c r="HWZ10" t="s">
        <v>456</v>
      </c>
      <c r="HXA10" t="s">
        <v>456</v>
      </c>
      <c r="HXB10" t="s">
        <v>456</v>
      </c>
      <c r="HXC10" t="s">
        <v>456</v>
      </c>
      <c r="HXD10" t="s">
        <v>456</v>
      </c>
      <c r="HXE10" t="s">
        <v>456</v>
      </c>
      <c r="HXF10" t="s">
        <v>456</v>
      </c>
      <c r="HXG10" t="s">
        <v>456</v>
      </c>
      <c r="HXH10" t="s">
        <v>456</v>
      </c>
      <c r="HXI10" t="s">
        <v>456</v>
      </c>
      <c r="HXJ10" t="s">
        <v>456</v>
      </c>
      <c r="HXK10" t="s">
        <v>456</v>
      </c>
      <c r="HXL10" t="s">
        <v>456</v>
      </c>
      <c r="HXM10" t="s">
        <v>456</v>
      </c>
      <c r="HXN10" t="s">
        <v>456</v>
      </c>
      <c r="HXO10" t="s">
        <v>456</v>
      </c>
      <c r="HXP10" t="s">
        <v>456</v>
      </c>
      <c r="HXQ10" t="s">
        <v>456</v>
      </c>
      <c r="HXR10" t="s">
        <v>456</v>
      </c>
      <c r="HXS10" t="s">
        <v>456</v>
      </c>
      <c r="HXT10" t="s">
        <v>456</v>
      </c>
      <c r="HXU10" t="s">
        <v>456</v>
      </c>
      <c r="HXV10" t="s">
        <v>456</v>
      </c>
      <c r="HXW10" t="s">
        <v>456</v>
      </c>
      <c r="HXX10" t="s">
        <v>456</v>
      </c>
      <c r="HXY10" t="s">
        <v>456</v>
      </c>
      <c r="HXZ10" t="s">
        <v>456</v>
      </c>
      <c r="HYA10" t="s">
        <v>456</v>
      </c>
      <c r="HYB10" t="s">
        <v>456</v>
      </c>
      <c r="HYC10" t="s">
        <v>456</v>
      </c>
      <c r="HYD10" t="s">
        <v>456</v>
      </c>
      <c r="HYE10" t="s">
        <v>456</v>
      </c>
      <c r="HYF10" t="s">
        <v>456</v>
      </c>
      <c r="HYG10" t="s">
        <v>456</v>
      </c>
      <c r="HYH10" t="s">
        <v>456</v>
      </c>
      <c r="HYI10" t="s">
        <v>456</v>
      </c>
      <c r="HYJ10" t="s">
        <v>456</v>
      </c>
      <c r="HYK10" t="s">
        <v>456</v>
      </c>
      <c r="HYL10" t="s">
        <v>456</v>
      </c>
      <c r="HYM10" t="s">
        <v>456</v>
      </c>
      <c r="HYN10" t="s">
        <v>456</v>
      </c>
      <c r="HYO10" t="s">
        <v>456</v>
      </c>
      <c r="HYP10" t="s">
        <v>456</v>
      </c>
      <c r="HYQ10" t="s">
        <v>456</v>
      </c>
      <c r="HYR10" t="s">
        <v>456</v>
      </c>
      <c r="HYS10" t="s">
        <v>456</v>
      </c>
      <c r="HYT10" t="s">
        <v>456</v>
      </c>
      <c r="HYU10" t="s">
        <v>456</v>
      </c>
      <c r="HYV10" t="s">
        <v>456</v>
      </c>
      <c r="HYW10" t="s">
        <v>456</v>
      </c>
      <c r="HYX10" t="s">
        <v>456</v>
      </c>
      <c r="HYY10" t="s">
        <v>456</v>
      </c>
      <c r="HYZ10" t="s">
        <v>456</v>
      </c>
      <c r="HZA10" t="s">
        <v>456</v>
      </c>
      <c r="HZB10" t="s">
        <v>456</v>
      </c>
      <c r="HZC10" t="s">
        <v>456</v>
      </c>
      <c r="HZD10" t="s">
        <v>456</v>
      </c>
      <c r="HZE10" t="s">
        <v>456</v>
      </c>
      <c r="HZF10" t="s">
        <v>456</v>
      </c>
      <c r="HZG10" t="s">
        <v>456</v>
      </c>
      <c r="HZH10" t="s">
        <v>456</v>
      </c>
      <c r="HZI10" t="s">
        <v>456</v>
      </c>
      <c r="HZJ10" t="s">
        <v>456</v>
      </c>
      <c r="HZK10" t="s">
        <v>456</v>
      </c>
      <c r="HZL10" t="s">
        <v>456</v>
      </c>
      <c r="HZM10" t="s">
        <v>456</v>
      </c>
      <c r="HZN10" t="s">
        <v>456</v>
      </c>
      <c r="HZO10" t="s">
        <v>456</v>
      </c>
      <c r="HZP10" t="s">
        <v>456</v>
      </c>
      <c r="HZQ10" t="s">
        <v>456</v>
      </c>
      <c r="HZR10" t="s">
        <v>456</v>
      </c>
      <c r="HZS10" t="s">
        <v>456</v>
      </c>
      <c r="HZT10" t="s">
        <v>456</v>
      </c>
      <c r="HZU10" t="s">
        <v>456</v>
      </c>
      <c r="HZV10" t="s">
        <v>456</v>
      </c>
      <c r="HZW10" t="s">
        <v>456</v>
      </c>
      <c r="HZX10" t="s">
        <v>456</v>
      </c>
      <c r="HZY10" t="s">
        <v>456</v>
      </c>
      <c r="HZZ10" t="s">
        <v>456</v>
      </c>
      <c r="IAA10" t="s">
        <v>456</v>
      </c>
      <c r="IAB10" t="s">
        <v>456</v>
      </c>
      <c r="IAC10" t="s">
        <v>456</v>
      </c>
      <c r="IAD10" t="s">
        <v>456</v>
      </c>
      <c r="IAE10" t="s">
        <v>456</v>
      </c>
      <c r="IAF10" t="s">
        <v>456</v>
      </c>
      <c r="IAG10" t="s">
        <v>456</v>
      </c>
      <c r="IAH10" t="s">
        <v>456</v>
      </c>
      <c r="IAI10" t="s">
        <v>456</v>
      </c>
      <c r="IAJ10" t="s">
        <v>456</v>
      </c>
      <c r="IAK10" t="s">
        <v>456</v>
      </c>
      <c r="IAL10" t="s">
        <v>456</v>
      </c>
      <c r="IAM10" t="s">
        <v>456</v>
      </c>
      <c r="IAN10" t="s">
        <v>456</v>
      </c>
      <c r="IAO10" t="s">
        <v>456</v>
      </c>
      <c r="IAP10" t="s">
        <v>456</v>
      </c>
      <c r="IAQ10" t="s">
        <v>456</v>
      </c>
      <c r="IAR10" t="s">
        <v>456</v>
      </c>
      <c r="IAS10" t="s">
        <v>456</v>
      </c>
      <c r="IAT10" t="s">
        <v>456</v>
      </c>
      <c r="IAU10" t="s">
        <v>456</v>
      </c>
      <c r="IAV10" t="s">
        <v>456</v>
      </c>
      <c r="IAW10" t="s">
        <v>456</v>
      </c>
      <c r="IAX10" t="s">
        <v>456</v>
      </c>
      <c r="IAY10" t="s">
        <v>456</v>
      </c>
      <c r="IAZ10" t="s">
        <v>456</v>
      </c>
      <c r="IBA10" t="s">
        <v>456</v>
      </c>
      <c r="IBB10" t="s">
        <v>456</v>
      </c>
      <c r="IBC10" t="s">
        <v>456</v>
      </c>
      <c r="IBD10" t="s">
        <v>456</v>
      </c>
      <c r="IBE10" t="s">
        <v>456</v>
      </c>
      <c r="IBF10" t="s">
        <v>456</v>
      </c>
      <c r="IBG10" t="s">
        <v>456</v>
      </c>
      <c r="IBH10" t="s">
        <v>456</v>
      </c>
      <c r="IBI10" t="s">
        <v>456</v>
      </c>
      <c r="IBJ10" t="s">
        <v>456</v>
      </c>
      <c r="IBK10" t="s">
        <v>456</v>
      </c>
      <c r="IBL10" t="s">
        <v>456</v>
      </c>
      <c r="IBM10" t="s">
        <v>456</v>
      </c>
      <c r="IBN10" t="s">
        <v>456</v>
      </c>
      <c r="IBO10" t="s">
        <v>456</v>
      </c>
      <c r="IBP10" t="s">
        <v>456</v>
      </c>
      <c r="IBQ10" t="s">
        <v>456</v>
      </c>
      <c r="IBR10" t="s">
        <v>456</v>
      </c>
      <c r="IBS10" t="s">
        <v>456</v>
      </c>
      <c r="IBT10" t="s">
        <v>456</v>
      </c>
      <c r="IBU10" t="s">
        <v>456</v>
      </c>
      <c r="IBV10" t="s">
        <v>456</v>
      </c>
      <c r="IBW10" t="s">
        <v>456</v>
      </c>
      <c r="IBX10" t="s">
        <v>456</v>
      </c>
      <c r="IBY10" t="s">
        <v>456</v>
      </c>
      <c r="IBZ10" t="s">
        <v>456</v>
      </c>
      <c r="ICA10" t="s">
        <v>456</v>
      </c>
      <c r="ICB10" t="s">
        <v>456</v>
      </c>
      <c r="ICC10" t="s">
        <v>456</v>
      </c>
      <c r="ICD10" t="s">
        <v>456</v>
      </c>
      <c r="ICE10" t="s">
        <v>456</v>
      </c>
      <c r="ICF10" t="s">
        <v>456</v>
      </c>
      <c r="ICG10" t="s">
        <v>456</v>
      </c>
      <c r="ICH10" t="s">
        <v>456</v>
      </c>
      <c r="ICI10" t="s">
        <v>456</v>
      </c>
      <c r="ICJ10" t="s">
        <v>456</v>
      </c>
      <c r="ICK10" t="s">
        <v>456</v>
      </c>
      <c r="ICL10" t="s">
        <v>456</v>
      </c>
      <c r="ICM10" t="s">
        <v>456</v>
      </c>
      <c r="ICN10" t="s">
        <v>456</v>
      </c>
      <c r="ICO10" t="s">
        <v>456</v>
      </c>
      <c r="ICP10" t="s">
        <v>456</v>
      </c>
      <c r="ICQ10" t="s">
        <v>456</v>
      </c>
      <c r="ICR10" t="s">
        <v>456</v>
      </c>
      <c r="ICS10" t="s">
        <v>456</v>
      </c>
      <c r="ICT10" t="s">
        <v>456</v>
      </c>
      <c r="ICU10" t="s">
        <v>456</v>
      </c>
      <c r="ICV10" t="s">
        <v>456</v>
      </c>
      <c r="ICW10" t="s">
        <v>456</v>
      </c>
      <c r="ICX10" t="s">
        <v>456</v>
      </c>
      <c r="ICY10" t="s">
        <v>456</v>
      </c>
      <c r="ICZ10" t="s">
        <v>456</v>
      </c>
      <c r="IDA10" t="s">
        <v>456</v>
      </c>
      <c r="IDB10" t="s">
        <v>456</v>
      </c>
      <c r="IDC10" t="s">
        <v>456</v>
      </c>
      <c r="IDD10" t="s">
        <v>456</v>
      </c>
      <c r="IDE10" t="s">
        <v>456</v>
      </c>
      <c r="IDF10" t="s">
        <v>456</v>
      </c>
      <c r="IDG10" t="s">
        <v>456</v>
      </c>
      <c r="IDH10" t="s">
        <v>456</v>
      </c>
      <c r="IDI10" t="s">
        <v>456</v>
      </c>
      <c r="IDJ10" t="s">
        <v>456</v>
      </c>
      <c r="IDK10" t="s">
        <v>456</v>
      </c>
      <c r="IDL10" t="s">
        <v>456</v>
      </c>
      <c r="IDM10" t="s">
        <v>456</v>
      </c>
      <c r="IDN10" t="s">
        <v>456</v>
      </c>
      <c r="IDO10" t="s">
        <v>456</v>
      </c>
      <c r="IDP10" t="s">
        <v>456</v>
      </c>
      <c r="IDQ10" t="s">
        <v>456</v>
      </c>
      <c r="IDR10" t="s">
        <v>456</v>
      </c>
      <c r="IDS10" t="s">
        <v>456</v>
      </c>
      <c r="IDT10" t="s">
        <v>456</v>
      </c>
      <c r="IDU10" t="s">
        <v>456</v>
      </c>
      <c r="IDV10" t="s">
        <v>456</v>
      </c>
      <c r="IDW10" t="s">
        <v>456</v>
      </c>
      <c r="IDX10" t="s">
        <v>456</v>
      </c>
      <c r="IDY10" t="s">
        <v>456</v>
      </c>
      <c r="IDZ10" t="s">
        <v>456</v>
      </c>
      <c r="IEA10" t="s">
        <v>456</v>
      </c>
      <c r="IEB10" t="s">
        <v>456</v>
      </c>
      <c r="IEC10" t="s">
        <v>456</v>
      </c>
      <c r="IED10" t="s">
        <v>456</v>
      </c>
      <c r="IEE10" t="s">
        <v>456</v>
      </c>
      <c r="IEF10" t="s">
        <v>456</v>
      </c>
      <c r="IEG10" t="s">
        <v>456</v>
      </c>
      <c r="IEH10" t="s">
        <v>456</v>
      </c>
      <c r="IEI10" t="s">
        <v>456</v>
      </c>
      <c r="IEJ10" t="s">
        <v>456</v>
      </c>
      <c r="IEK10" t="s">
        <v>456</v>
      </c>
      <c r="IEL10" t="s">
        <v>456</v>
      </c>
      <c r="IEM10" t="s">
        <v>456</v>
      </c>
      <c r="IEN10" t="s">
        <v>456</v>
      </c>
      <c r="IEO10" t="s">
        <v>456</v>
      </c>
      <c r="IEP10" t="s">
        <v>456</v>
      </c>
      <c r="IEQ10" t="s">
        <v>456</v>
      </c>
      <c r="IER10" t="s">
        <v>456</v>
      </c>
      <c r="IES10" t="s">
        <v>456</v>
      </c>
      <c r="IET10" t="s">
        <v>456</v>
      </c>
      <c r="IEU10" t="s">
        <v>456</v>
      </c>
      <c r="IEV10" t="s">
        <v>456</v>
      </c>
      <c r="IEW10" t="s">
        <v>456</v>
      </c>
      <c r="IEX10" t="s">
        <v>456</v>
      </c>
      <c r="IEY10" t="s">
        <v>456</v>
      </c>
      <c r="IEZ10" t="s">
        <v>456</v>
      </c>
      <c r="IFA10" t="s">
        <v>456</v>
      </c>
      <c r="IFB10" t="s">
        <v>456</v>
      </c>
      <c r="IFC10" t="s">
        <v>456</v>
      </c>
      <c r="IFD10" t="s">
        <v>456</v>
      </c>
      <c r="IFE10" t="s">
        <v>456</v>
      </c>
      <c r="IFF10" t="s">
        <v>456</v>
      </c>
      <c r="IFG10" t="s">
        <v>456</v>
      </c>
      <c r="IFH10" t="s">
        <v>456</v>
      </c>
      <c r="IFI10" t="s">
        <v>456</v>
      </c>
      <c r="IFJ10" t="s">
        <v>456</v>
      </c>
      <c r="IFK10" t="s">
        <v>456</v>
      </c>
      <c r="IFL10" t="s">
        <v>456</v>
      </c>
      <c r="IFM10" t="s">
        <v>456</v>
      </c>
      <c r="IFN10" t="s">
        <v>456</v>
      </c>
      <c r="IFO10" t="s">
        <v>456</v>
      </c>
      <c r="IFP10" t="s">
        <v>456</v>
      </c>
      <c r="IFQ10" t="s">
        <v>456</v>
      </c>
      <c r="IFR10" t="s">
        <v>456</v>
      </c>
      <c r="IFS10" t="s">
        <v>456</v>
      </c>
      <c r="IFT10" t="s">
        <v>456</v>
      </c>
      <c r="IFU10" t="s">
        <v>456</v>
      </c>
      <c r="IFV10" t="s">
        <v>456</v>
      </c>
      <c r="IFW10" t="s">
        <v>456</v>
      </c>
      <c r="IFX10" t="s">
        <v>456</v>
      </c>
      <c r="IFY10" t="s">
        <v>456</v>
      </c>
      <c r="IFZ10" t="s">
        <v>456</v>
      </c>
      <c r="IGA10" t="s">
        <v>456</v>
      </c>
      <c r="IGB10" t="s">
        <v>456</v>
      </c>
      <c r="IGC10" t="s">
        <v>456</v>
      </c>
      <c r="IGD10" t="s">
        <v>456</v>
      </c>
      <c r="IGE10" t="s">
        <v>456</v>
      </c>
      <c r="IGF10" t="s">
        <v>456</v>
      </c>
      <c r="IGG10" t="s">
        <v>456</v>
      </c>
      <c r="IGH10" t="s">
        <v>456</v>
      </c>
      <c r="IGI10" t="s">
        <v>456</v>
      </c>
      <c r="IGJ10" t="s">
        <v>456</v>
      </c>
      <c r="IGK10" t="s">
        <v>456</v>
      </c>
      <c r="IGL10" t="s">
        <v>456</v>
      </c>
      <c r="IGM10" t="s">
        <v>456</v>
      </c>
      <c r="IGN10" t="s">
        <v>456</v>
      </c>
      <c r="IGO10" t="s">
        <v>456</v>
      </c>
      <c r="IGP10" t="s">
        <v>456</v>
      </c>
      <c r="IGQ10" t="s">
        <v>456</v>
      </c>
      <c r="IGR10" t="s">
        <v>456</v>
      </c>
      <c r="IGS10" t="s">
        <v>456</v>
      </c>
      <c r="IGT10" t="s">
        <v>456</v>
      </c>
      <c r="IGU10" t="s">
        <v>456</v>
      </c>
      <c r="IGV10" t="s">
        <v>456</v>
      </c>
      <c r="IGW10" t="s">
        <v>456</v>
      </c>
      <c r="IGX10" t="s">
        <v>456</v>
      </c>
      <c r="IGY10" t="s">
        <v>456</v>
      </c>
      <c r="IGZ10" t="s">
        <v>456</v>
      </c>
      <c r="IHA10" t="s">
        <v>456</v>
      </c>
      <c r="IHB10" t="s">
        <v>456</v>
      </c>
      <c r="IHC10" t="s">
        <v>456</v>
      </c>
      <c r="IHD10" t="s">
        <v>456</v>
      </c>
      <c r="IHE10" t="s">
        <v>456</v>
      </c>
      <c r="IHF10" t="s">
        <v>456</v>
      </c>
      <c r="IHG10" t="s">
        <v>456</v>
      </c>
      <c r="IHH10" t="s">
        <v>456</v>
      </c>
      <c r="IHI10" t="s">
        <v>456</v>
      </c>
      <c r="IHJ10" t="s">
        <v>456</v>
      </c>
      <c r="IHK10" t="s">
        <v>456</v>
      </c>
      <c r="IHL10" t="s">
        <v>456</v>
      </c>
      <c r="IHM10" t="s">
        <v>456</v>
      </c>
      <c r="IHN10" t="s">
        <v>456</v>
      </c>
      <c r="IHO10" t="s">
        <v>456</v>
      </c>
      <c r="IHP10" t="s">
        <v>456</v>
      </c>
      <c r="IHQ10" t="s">
        <v>456</v>
      </c>
      <c r="IHR10" t="s">
        <v>456</v>
      </c>
      <c r="IHS10" t="s">
        <v>456</v>
      </c>
      <c r="IHT10" t="s">
        <v>456</v>
      </c>
      <c r="IHU10" t="s">
        <v>456</v>
      </c>
      <c r="IHV10" t="s">
        <v>456</v>
      </c>
      <c r="IHW10" t="s">
        <v>456</v>
      </c>
      <c r="IHX10" t="s">
        <v>456</v>
      </c>
      <c r="IHY10" t="s">
        <v>456</v>
      </c>
      <c r="IHZ10" t="s">
        <v>456</v>
      </c>
      <c r="IIA10" t="s">
        <v>456</v>
      </c>
      <c r="IIB10" t="s">
        <v>456</v>
      </c>
      <c r="IIC10" t="s">
        <v>456</v>
      </c>
      <c r="IID10" t="s">
        <v>456</v>
      </c>
      <c r="IIE10" t="s">
        <v>456</v>
      </c>
      <c r="IIF10" t="s">
        <v>456</v>
      </c>
      <c r="IIG10" t="s">
        <v>456</v>
      </c>
      <c r="IIH10" t="s">
        <v>456</v>
      </c>
      <c r="III10" t="s">
        <v>456</v>
      </c>
      <c r="IIJ10" t="s">
        <v>456</v>
      </c>
      <c r="IIK10" t="s">
        <v>456</v>
      </c>
      <c r="IIL10" t="s">
        <v>456</v>
      </c>
      <c r="IIM10" t="s">
        <v>456</v>
      </c>
      <c r="IIN10" t="s">
        <v>456</v>
      </c>
      <c r="IIO10" t="s">
        <v>456</v>
      </c>
      <c r="IIP10" t="s">
        <v>456</v>
      </c>
      <c r="IIQ10" t="s">
        <v>456</v>
      </c>
      <c r="IIR10" t="s">
        <v>456</v>
      </c>
      <c r="IIS10" t="s">
        <v>456</v>
      </c>
      <c r="IIT10" t="s">
        <v>456</v>
      </c>
      <c r="IIU10" t="s">
        <v>456</v>
      </c>
      <c r="IIV10" t="s">
        <v>456</v>
      </c>
      <c r="IIW10" t="s">
        <v>456</v>
      </c>
      <c r="IIX10" t="s">
        <v>456</v>
      </c>
      <c r="IIY10" t="s">
        <v>456</v>
      </c>
      <c r="IIZ10" t="s">
        <v>456</v>
      </c>
      <c r="IJA10" t="s">
        <v>456</v>
      </c>
      <c r="IJB10" t="s">
        <v>456</v>
      </c>
      <c r="IJC10" t="s">
        <v>456</v>
      </c>
      <c r="IJD10" t="s">
        <v>456</v>
      </c>
      <c r="IJE10" t="s">
        <v>456</v>
      </c>
      <c r="IJF10" t="s">
        <v>456</v>
      </c>
      <c r="IJG10" t="s">
        <v>456</v>
      </c>
      <c r="IJH10" t="s">
        <v>456</v>
      </c>
      <c r="IJI10" t="s">
        <v>456</v>
      </c>
      <c r="IJJ10" t="s">
        <v>456</v>
      </c>
      <c r="IJK10" t="s">
        <v>456</v>
      </c>
      <c r="IJL10" t="s">
        <v>456</v>
      </c>
      <c r="IJM10" t="s">
        <v>456</v>
      </c>
      <c r="IJN10" t="s">
        <v>456</v>
      </c>
      <c r="IJO10" t="s">
        <v>456</v>
      </c>
      <c r="IJP10" t="s">
        <v>456</v>
      </c>
      <c r="IJQ10" t="s">
        <v>456</v>
      </c>
      <c r="IJR10" t="s">
        <v>456</v>
      </c>
      <c r="IJS10" t="s">
        <v>456</v>
      </c>
      <c r="IJT10" t="s">
        <v>456</v>
      </c>
      <c r="IJU10" t="s">
        <v>456</v>
      </c>
      <c r="IJV10" t="s">
        <v>456</v>
      </c>
      <c r="IJW10" t="s">
        <v>456</v>
      </c>
      <c r="IJX10" t="s">
        <v>456</v>
      </c>
      <c r="IJY10" t="s">
        <v>456</v>
      </c>
      <c r="IJZ10" t="s">
        <v>456</v>
      </c>
      <c r="IKA10" t="s">
        <v>456</v>
      </c>
      <c r="IKB10" t="s">
        <v>456</v>
      </c>
      <c r="IKC10" t="s">
        <v>456</v>
      </c>
      <c r="IKD10" t="s">
        <v>456</v>
      </c>
      <c r="IKE10" t="s">
        <v>456</v>
      </c>
      <c r="IKF10" t="s">
        <v>456</v>
      </c>
      <c r="IKG10" t="s">
        <v>456</v>
      </c>
      <c r="IKH10" t="s">
        <v>456</v>
      </c>
      <c r="IKI10" t="s">
        <v>456</v>
      </c>
      <c r="IKJ10" t="s">
        <v>456</v>
      </c>
      <c r="IKK10" t="s">
        <v>456</v>
      </c>
      <c r="IKL10" t="s">
        <v>456</v>
      </c>
      <c r="IKM10" t="s">
        <v>456</v>
      </c>
      <c r="IKN10" t="s">
        <v>456</v>
      </c>
      <c r="IKO10" t="s">
        <v>456</v>
      </c>
      <c r="IKP10" t="s">
        <v>456</v>
      </c>
      <c r="IKQ10" t="s">
        <v>456</v>
      </c>
      <c r="IKR10" t="s">
        <v>456</v>
      </c>
      <c r="IKS10" t="s">
        <v>456</v>
      </c>
      <c r="IKT10" t="s">
        <v>456</v>
      </c>
      <c r="IKU10" t="s">
        <v>456</v>
      </c>
      <c r="IKV10" t="s">
        <v>456</v>
      </c>
      <c r="IKW10" t="s">
        <v>456</v>
      </c>
      <c r="IKX10" t="s">
        <v>456</v>
      </c>
      <c r="IKY10" t="s">
        <v>456</v>
      </c>
      <c r="IKZ10" t="s">
        <v>456</v>
      </c>
      <c r="ILA10" t="s">
        <v>456</v>
      </c>
      <c r="ILB10" t="s">
        <v>456</v>
      </c>
      <c r="ILC10" t="s">
        <v>456</v>
      </c>
      <c r="ILD10" t="s">
        <v>456</v>
      </c>
      <c r="ILE10" t="s">
        <v>456</v>
      </c>
      <c r="ILF10" t="s">
        <v>456</v>
      </c>
      <c r="ILG10" t="s">
        <v>456</v>
      </c>
      <c r="ILH10" t="s">
        <v>456</v>
      </c>
      <c r="ILI10" t="s">
        <v>456</v>
      </c>
      <c r="ILJ10" t="s">
        <v>456</v>
      </c>
      <c r="ILK10" t="s">
        <v>456</v>
      </c>
      <c r="ILL10" t="s">
        <v>456</v>
      </c>
      <c r="ILM10" t="s">
        <v>456</v>
      </c>
      <c r="ILN10" t="s">
        <v>456</v>
      </c>
      <c r="ILO10" t="s">
        <v>456</v>
      </c>
      <c r="ILP10" t="s">
        <v>456</v>
      </c>
      <c r="ILQ10" t="s">
        <v>456</v>
      </c>
      <c r="ILR10" t="s">
        <v>456</v>
      </c>
      <c r="ILS10" t="s">
        <v>456</v>
      </c>
      <c r="ILT10" t="s">
        <v>456</v>
      </c>
      <c r="ILU10" t="s">
        <v>456</v>
      </c>
      <c r="ILV10" t="s">
        <v>456</v>
      </c>
      <c r="ILW10" t="s">
        <v>456</v>
      </c>
      <c r="ILX10" t="s">
        <v>456</v>
      </c>
      <c r="ILY10" t="s">
        <v>456</v>
      </c>
      <c r="ILZ10" t="s">
        <v>456</v>
      </c>
      <c r="IMA10" t="s">
        <v>456</v>
      </c>
      <c r="IMB10" t="s">
        <v>456</v>
      </c>
      <c r="IMC10" t="s">
        <v>456</v>
      </c>
      <c r="IMD10" t="s">
        <v>456</v>
      </c>
      <c r="IME10" t="s">
        <v>456</v>
      </c>
      <c r="IMF10" t="s">
        <v>456</v>
      </c>
      <c r="IMG10" t="s">
        <v>456</v>
      </c>
      <c r="IMH10" t="s">
        <v>456</v>
      </c>
      <c r="IMI10" t="s">
        <v>456</v>
      </c>
      <c r="IMJ10" t="s">
        <v>456</v>
      </c>
      <c r="IMK10" t="s">
        <v>456</v>
      </c>
      <c r="IML10" t="s">
        <v>456</v>
      </c>
      <c r="IMM10" t="s">
        <v>456</v>
      </c>
      <c r="IMN10" t="s">
        <v>456</v>
      </c>
      <c r="IMO10" t="s">
        <v>456</v>
      </c>
      <c r="IMP10" t="s">
        <v>456</v>
      </c>
      <c r="IMQ10" t="s">
        <v>456</v>
      </c>
      <c r="IMR10" t="s">
        <v>456</v>
      </c>
      <c r="IMS10" t="s">
        <v>456</v>
      </c>
      <c r="IMT10" t="s">
        <v>456</v>
      </c>
      <c r="IMU10" t="s">
        <v>456</v>
      </c>
      <c r="IMV10" t="s">
        <v>456</v>
      </c>
      <c r="IMW10" t="s">
        <v>456</v>
      </c>
      <c r="IMX10" t="s">
        <v>456</v>
      </c>
      <c r="IMY10" t="s">
        <v>456</v>
      </c>
      <c r="IMZ10" t="s">
        <v>456</v>
      </c>
      <c r="INA10" t="s">
        <v>456</v>
      </c>
      <c r="INB10" t="s">
        <v>456</v>
      </c>
      <c r="INC10" t="s">
        <v>456</v>
      </c>
      <c r="IND10" t="s">
        <v>456</v>
      </c>
      <c r="INE10" t="s">
        <v>456</v>
      </c>
      <c r="INF10" t="s">
        <v>456</v>
      </c>
      <c r="ING10" t="s">
        <v>456</v>
      </c>
      <c r="INH10" t="s">
        <v>456</v>
      </c>
      <c r="INI10" t="s">
        <v>456</v>
      </c>
      <c r="INJ10" t="s">
        <v>456</v>
      </c>
      <c r="INK10" t="s">
        <v>456</v>
      </c>
      <c r="INL10" t="s">
        <v>456</v>
      </c>
      <c r="INM10" t="s">
        <v>456</v>
      </c>
      <c r="INN10" t="s">
        <v>456</v>
      </c>
      <c r="INO10" t="s">
        <v>456</v>
      </c>
      <c r="INP10" t="s">
        <v>456</v>
      </c>
      <c r="INQ10" t="s">
        <v>456</v>
      </c>
      <c r="INR10" t="s">
        <v>456</v>
      </c>
      <c r="INS10" t="s">
        <v>456</v>
      </c>
      <c r="INT10" t="s">
        <v>456</v>
      </c>
      <c r="INU10" t="s">
        <v>456</v>
      </c>
      <c r="INV10" t="s">
        <v>456</v>
      </c>
      <c r="INW10" t="s">
        <v>456</v>
      </c>
      <c r="INX10" t="s">
        <v>456</v>
      </c>
      <c r="INY10" t="s">
        <v>456</v>
      </c>
      <c r="INZ10" t="s">
        <v>456</v>
      </c>
      <c r="IOA10" t="s">
        <v>456</v>
      </c>
      <c r="IOB10" t="s">
        <v>456</v>
      </c>
      <c r="IOC10" t="s">
        <v>456</v>
      </c>
      <c r="IOD10" t="s">
        <v>456</v>
      </c>
      <c r="IOE10" t="s">
        <v>456</v>
      </c>
      <c r="IOF10" t="s">
        <v>456</v>
      </c>
      <c r="IOG10" t="s">
        <v>456</v>
      </c>
      <c r="IOH10" t="s">
        <v>456</v>
      </c>
      <c r="IOI10" t="s">
        <v>456</v>
      </c>
      <c r="IOJ10" t="s">
        <v>456</v>
      </c>
      <c r="IOK10" t="s">
        <v>456</v>
      </c>
      <c r="IOL10" t="s">
        <v>456</v>
      </c>
      <c r="IOM10" t="s">
        <v>456</v>
      </c>
      <c r="ION10" t="s">
        <v>456</v>
      </c>
      <c r="IOO10" t="s">
        <v>456</v>
      </c>
      <c r="IOP10" t="s">
        <v>456</v>
      </c>
      <c r="IOQ10" t="s">
        <v>456</v>
      </c>
      <c r="IOR10" t="s">
        <v>456</v>
      </c>
      <c r="IOS10" t="s">
        <v>456</v>
      </c>
      <c r="IOT10" t="s">
        <v>456</v>
      </c>
      <c r="IOU10" t="s">
        <v>456</v>
      </c>
      <c r="IOV10" t="s">
        <v>456</v>
      </c>
      <c r="IOW10" t="s">
        <v>456</v>
      </c>
      <c r="IOX10" t="s">
        <v>456</v>
      </c>
      <c r="IOY10" t="s">
        <v>456</v>
      </c>
      <c r="IOZ10" t="s">
        <v>456</v>
      </c>
      <c r="IPA10" t="s">
        <v>456</v>
      </c>
      <c r="IPB10" t="s">
        <v>456</v>
      </c>
      <c r="IPC10" t="s">
        <v>456</v>
      </c>
      <c r="IPD10" t="s">
        <v>456</v>
      </c>
      <c r="IPE10" t="s">
        <v>456</v>
      </c>
      <c r="IPF10" t="s">
        <v>456</v>
      </c>
      <c r="IPG10" t="s">
        <v>456</v>
      </c>
      <c r="IPH10" t="s">
        <v>456</v>
      </c>
      <c r="IPI10" t="s">
        <v>456</v>
      </c>
      <c r="IPJ10" t="s">
        <v>456</v>
      </c>
      <c r="IPK10" t="s">
        <v>456</v>
      </c>
      <c r="IPL10" t="s">
        <v>456</v>
      </c>
      <c r="IPM10" t="s">
        <v>456</v>
      </c>
      <c r="IPN10" t="s">
        <v>456</v>
      </c>
      <c r="IPO10" t="s">
        <v>456</v>
      </c>
      <c r="IPP10" t="s">
        <v>456</v>
      </c>
      <c r="IPQ10" t="s">
        <v>456</v>
      </c>
      <c r="IPR10" t="s">
        <v>456</v>
      </c>
      <c r="IPS10" t="s">
        <v>456</v>
      </c>
      <c r="IPT10" t="s">
        <v>456</v>
      </c>
      <c r="IPU10" t="s">
        <v>456</v>
      </c>
      <c r="IPV10" t="s">
        <v>456</v>
      </c>
      <c r="IPW10" t="s">
        <v>456</v>
      </c>
      <c r="IPX10" t="s">
        <v>456</v>
      </c>
      <c r="IPY10" t="s">
        <v>456</v>
      </c>
      <c r="IPZ10" t="s">
        <v>456</v>
      </c>
      <c r="IQA10" t="s">
        <v>456</v>
      </c>
      <c r="IQB10" t="s">
        <v>456</v>
      </c>
      <c r="IQC10" t="s">
        <v>456</v>
      </c>
      <c r="IQD10" t="s">
        <v>456</v>
      </c>
      <c r="IQE10" t="s">
        <v>456</v>
      </c>
      <c r="IQF10" t="s">
        <v>456</v>
      </c>
      <c r="IQG10" t="s">
        <v>456</v>
      </c>
      <c r="IQH10" t="s">
        <v>456</v>
      </c>
      <c r="IQI10" t="s">
        <v>456</v>
      </c>
      <c r="IQJ10" t="s">
        <v>456</v>
      </c>
      <c r="IQK10" t="s">
        <v>456</v>
      </c>
      <c r="IQL10" t="s">
        <v>456</v>
      </c>
      <c r="IQM10" t="s">
        <v>456</v>
      </c>
      <c r="IQN10" t="s">
        <v>456</v>
      </c>
      <c r="IQO10" t="s">
        <v>456</v>
      </c>
      <c r="IQP10" t="s">
        <v>456</v>
      </c>
      <c r="IQQ10" t="s">
        <v>456</v>
      </c>
      <c r="IQR10" t="s">
        <v>456</v>
      </c>
      <c r="IQS10" t="s">
        <v>456</v>
      </c>
      <c r="IQT10" t="s">
        <v>456</v>
      </c>
      <c r="IQU10" t="s">
        <v>456</v>
      </c>
      <c r="IQV10" t="s">
        <v>456</v>
      </c>
      <c r="IQW10" t="s">
        <v>456</v>
      </c>
      <c r="IQX10" t="s">
        <v>456</v>
      </c>
      <c r="IQY10" t="s">
        <v>456</v>
      </c>
      <c r="IQZ10" t="s">
        <v>456</v>
      </c>
      <c r="IRA10" t="s">
        <v>456</v>
      </c>
      <c r="IRB10" t="s">
        <v>456</v>
      </c>
      <c r="IRC10" t="s">
        <v>456</v>
      </c>
      <c r="IRD10" t="s">
        <v>456</v>
      </c>
      <c r="IRE10" t="s">
        <v>456</v>
      </c>
      <c r="IRF10" t="s">
        <v>456</v>
      </c>
      <c r="IRG10" t="s">
        <v>456</v>
      </c>
      <c r="IRH10" t="s">
        <v>456</v>
      </c>
      <c r="IRI10" t="s">
        <v>456</v>
      </c>
      <c r="IRJ10" t="s">
        <v>456</v>
      </c>
      <c r="IRK10" t="s">
        <v>456</v>
      </c>
      <c r="IRL10" t="s">
        <v>456</v>
      </c>
      <c r="IRM10" t="s">
        <v>456</v>
      </c>
      <c r="IRN10" t="s">
        <v>456</v>
      </c>
      <c r="IRO10" t="s">
        <v>456</v>
      </c>
      <c r="IRP10" t="s">
        <v>456</v>
      </c>
      <c r="IRQ10" t="s">
        <v>456</v>
      </c>
      <c r="IRR10" t="s">
        <v>456</v>
      </c>
      <c r="IRS10" t="s">
        <v>456</v>
      </c>
      <c r="IRT10" t="s">
        <v>456</v>
      </c>
      <c r="IRU10" t="s">
        <v>456</v>
      </c>
      <c r="IRV10" t="s">
        <v>456</v>
      </c>
      <c r="IRW10" t="s">
        <v>456</v>
      </c>
      <c r="IRX10" t="s">
        <v>456</v>
      </c>
      <c r="IRY10" t="s">
        <v>456</v>
      </c>
      <c r="IRZ10" t="s">
        <v>456</v>
      </c>
      <c r="ISA10" t="s">
        <v>456</v>
      </c>
      <c r="ISB10" t="s">
        <v>456</v>
      </c>
      <c r="ISC10" t="s">
        <v>456</v>
      </c>
      <c r="ISD10" t="s">
        <v>456</v>
      </c>
      <c r="ISE10" t="s">
        <v>456</v>
      </c>
      <c r="ISF10" t="s">
        <v>456</v>
      </c>
      <c r="ISG10" t="s">
        <v>456</v>
      </c>
      <c r="ISH10" t="s">
        <v>456</v>
      </c>
      <c r="ISI10" t="s">
        <v>456</v>
      </c>
      <c r="ISJ10" t="s">
        <v>456</v>
      </c>
      <c r="ISK10" t="s">
        <v>456</v>
      </c>
      <c r="ISL10" t="s">
        <v>456</v>
      </c>
      <c r="ISM10" t="s">
        <v>456</v>
      </c>
      <c r="ISN10" t="s">
        <v>456</v>
      </c>
      <c r="ISO10" t="s">
        <v>456</v>
      </c>
      <c r="ISP10" t="s">
        <v>456</v>
      </c>
      <c r="ISQ10" t="s">
        <v>456</v>
      </c>
      <c r="ISR10" t="s">
        <v>456</v>
      </c>
      <c r="ISS10" t="s">
        <v>456</v>
      </c>
      <c r="IST10" t="s">
        <v>456</v>
      </c>
      <c r="ISU10" t="s">
        <v>456</v>
      </c>
      <c r="ISV10" t="s">
        <v>456</v>
      </c>
      <c r="ISW10" t="s">
        <v>456</v>
      </c>
      <c r="ISX10" t="s">
        <v>456</v>
      </c>
      <c r="ISY10" t="s">
        <v>456</v>
      </c>
      <c r="ISZ10" t="s">
        <v>456</v>
      </c>
      <c r="ITA10" t="s">
        <v>456</v>
      </c>
      <c r="ITB10" t="s">
        <v>456</v>
      </c>
      <c r="ITC10" t="s">
        <v>456</v>
      </c>
      <c r="ITD10" t="s">
        <v>456</v>
      </c>
      <c r="ITE10" t="s">
        <v>456</v>
      </c>
      <c r="ITF10" t="s">
        <v>456</v>
      </c>
      <c r="ITG10" t="s">
        <v>456</v>
      </c>
      <c r="ITH10" t="s">
        <v>456</v>
      </c>
      <c r="ITI10" t="s">
        <v>456</v>
      </c>
      <c r="ITJ10" t="s">
        <v>456</v>
      </c>
      <c r="ITK10" t="s">
        <v>456</v>
      </c>
      <c r="ITL10" t="s">
        <v>456</v>
      </c>
      <c r="ITM10" t="s">
        <v>456</v>
      </c>
      <c r="ITN10" t="s">
        <v>456</v>
      </c>
      <c r="ITO10" t="s">
        <v>456</v>
      </c>
      <c r="ITP10" t="s">
        <v>456</v>
      </c>
      <c r="ITQ10" t="s">
        <v>456</v>
      </c>
      <c r="ITR10" t="s">
        <v>456</v>
      </c>
      <c r="ITS10" t="s">
        <v>456</v>
      </c>
      <c r="ITT10" t="s">
        <v>456</v>
      </c>
      <c r="ITU10" t="s">
        <v>456</v>
      </c>
      <c r="ITV10" t="s">
        <v>456</v>
      </c>
      <c r="ITW10" t="s">
        <v>456</v>
      </c>
      <c r="ITX10" t="s">
        <v>456</v>
      </c>
      <c r="ITY10" t="s">
        <v>456</v>
      </c>
      <c r="ITZ10" t="s">
        <v>456</v>
      </c>
      <c r="IUA10" t="s">
        <v>456</v>
      </c>
      <c r="IUB10" t="s">
        <v>456</v>
      </c>
      <c r="IUC10" t="s">
        <v>456</v>
      </c>
      <c r="IUD10" t="s">
        <v>456</v>
      </c>
      <c r="IUE10" t="s">
        <v>456</v>
      </c>
      <c r="IUF10" t="s">
        <v>456</v>
      </c>
      <c r="IUG10" t="s">
        <v>456</v>
      </c>
      <c r="IUH10" t="s">
        <v>456</v>
      </c>
      <c r="IUI10" t="s">
        <v>456</v>
      </c>
      <c r="IUJ10" t="s">
        <v>456</v>
      </c>
      <c r="IUK10" t="s">
        <v>456</v>
      </c>
      <c r="IUL10" t="s">
        <v>456</v>
      </c>
      <c r="IUM10" t="s">
        <v>456</v>
      </c>
      <c r="IUN10" t="s">
        <v>456</v>
      </c>
      <c r="IUO10" t="s">
        <v>456</v>
      </c>
      <c r="IUP10" t="s">
        <v>456</v>
      </c>
      <c r="IUQ10" t="s">
        <v>456</v>
      </c>
      <c r="IUR10" t="s">
        <v>456</v>
      </c>
      <c r="IUS10" t="s">
        <v>456</v>
      </c>
      <c r="IUT10" t="s">
        <v>456</v>
      </c>
      <c r="IUU10" t="s">
        <v>456</v>
      </c>
      <c r="IUV10" t="s">
        <v>456</v>
      </c>
      <c r="IUW10" t="s">
        <v>456</v>
      </c>
      <c r="IUX10" t="s">
        <v>456</v>
      </c>
      <c r="IUY10" t="s">
        <v>456</v>
      </c>
      <c r="IUZ10" t="s">
        <v>456</v>
      </c>
      <c r="IVA10" t="s">
        <v>456</v>
      </c>
      <c r="IVB10" t="s">
        <v>456</v>
      </c>
      <c r="IVC10" t="s">
        <v>456</v>
      </c>
      <c r="IVD10" t="s">
        <v>456</v>
      </c>
      <c r="IVE10" t="s">
        <v>456</v>
      </c>
      <c r="IVF10" t="s">
        <v>456</v>
      </c>
      <c r="IVG10" t="s">
        <v>456</v>
      </c>
      <c r="IVH10" t="s">
        <v>456</v>
      </c>
      <c r="IVI10" t="s">
        <v>456</v>
      </c>
      <c r="IVJ10" t="s">
        <v>456</v>
      </c>
      <c r="IVK10" t="s">
        <v>456</v>
      </c>
      <c r="IVL10" t="s">
        <v>456</v>
      </c>
      <c r="IVM10" t="s">
        <v>456</v>
      </c>
      <c r="IVN10" t="s">
        <v>456</v>
      </c>
      <c r="IVO10" t="s">
        <v>456</v>
      </c>
      <c r="IVP10" t="s">
        <v>456</v>
      </c>
      <c r="IVQ10" t="s">
        <v>456</v>
      </c>
      <c r="IVR10" t="s">
        <v>456</v>
      </c>
      <c r="IVS10" t="s">
        <v>456</v>
      </c>
      <c r="IVT10" t="s">
        <v>456</v>
      </c>
      <c r="IVU10" t="s">
        <v>456</v>
      </c>
      <c r="IVV10" t="s">
        <v>456</v>
      </c>
      <c r="IVW10" t="s">
        <v>456</v>
      </c>
      <c r="IVX10" t="s">
        <v>456</v>
      </c>
      <c r="IVY10" t="s">
        <v>456</v>
      </c>
      <c r="IVZ10" t="s">
        <v>456</v>
      </c>
      <c r="IWA10" t="s">
        <v>456</v>
      </c>
      <c r="IWB10" t="s">
        <v>456</v>
      </c>
      <c r="IWC10" t="s">
        <v>456</v>
      </c>
      <c r="IWD10" t="s">
        <v>456</v>
      </c>
      <c r="IWE10" t="s">
        <v>456</v>
      </c>
      <c r="IWF10" t="s">
        <v>456</v>
      </c>
      <c r="IWG10" t="s">
        <v>456</v>
      </c>
      <c r="IWH10" t="s">
        <v>456</v>
      </c>
      <c r="IWI10" t="s">
        <v>456</v>
      </c>
      <c r="IWJ10" t="s">
        <v>456</v>
      </c>
      <c r="IWK10" t="s">
        <v>456</v>
      </c>
      <c r="IWL10" t="s">
        <v>456</v>
      </c>
      <c r="IWM10" t="s">
        <v>456</v>
      </c>
      <c r="IWN10" t="s">
        <v>456</v>
      </c>
      <c r="IWO10" t="s">
        <v>456</v>
      </c>
      <c r="IWP10" t="s">
        <v>456</v>
      </c>
      <c r="IWQ10" t="s">
        <v>456</v>
      </c>
      <c r="IWR10" t="s">
        <v>456</v>
      </c>
      <c r="IWS10" t="s">
        <v>456</v>
      </c>
      <c r="IWT10" t="s">
        <v>456</v>
      </c>
      <c r="IWU10" t="s">
        <v>456</v>
      </c>
      <c r="IWV10" t="s">
        <v>456</v>
      </c>
      <c r="IWW10" t="s">
        <v>456</v>
      </c>
      <c r="IWX10" t="s">
        <v>456</v>
      </c>
      <c r="IWY10" t="s">
        <v>456</v>
      </c>
      <c r="IWZ10" t="s">
        <v>456</v>
      </c>
      <c r="IXA10" t="s">
        <v>456</v>
      </c>
      <c r="IXB10" t="s">
        <v>456</v>
      </c>
      <c r="IXC10" t="s">
        <v>456</v>
      </c>
      <c r="IXD10" t="s">
        <v>456</v>
      </c>
      <c r="IXE10" t="s">
        <v>456</v>
      </c>
      <c r="IXF10" t="s">
        <v>456</v>
      </c>
      <c r="IXG10" t="s">
        <v>456</v>
      </c>
      <c r="IXH10" t="s">
        <v>456</v>
      </c>
      <c r="IXI10" t="s">
        <v>456</v>
      </c>
      <c r="IXJ10" t="s">
        <v>456</v>
      </c>
      <c r="IXK10" t="s">
        <v>456</v>
      </c>
      <c r="IXL10" t="s">
        <v>456</v>
      </c>
      <c r="IXM10" t="s">
        <v>456</v>
      </c>
      <c r="IXN10" t="s">
        <v>456</v>
      </c>
      <c r="IXO10" t="s">
        <v>456</v>
      </c>
      <c r="IXP10" t="s">
        <v>456</v>
      </c>
      <c r="IXQ10" t="s">
        <v>456</v>
      </c>
      <c r="IXR10" t="s">
        <v>456</v>
      </c>
      <c r="IXS10" t="s">
        <v>456</v>
      </c>
      <c r="IXT10" t="s">
        <v>456</v>
      </c>
      <c r="IXU10" t="s">
        <v>456</v>
      </c>
      <c r="IXV10" t="s">
        <v>456</v>
      </c>
      <c r="IXW10" t="s">
        <v>456</v>
      </c>
      <c r="IXX10" t="s">
        <v>456</v>
      </c>
      <c r="IXY10" t="s">
        <v>456</v>
      </c>
      <c r="IXZ10" t="s">
        <v>456</v>
      </c>
      <c r="IYA10" t="s">
        <v>456</v>
      </c>
      <c r="IYB10" t="s">
        <v>456</v>
      </c>
      <c r="IYC10" t="s">
        <v>456</v>
      </c>
      <c r="IYD10" t="s">
        <v>456</v>
      </c>
      <c r="IYE10" t="s">
        <v>456</v>
      </c>
      <c r="IYF10" t="s">
        <v>456</v>
      </c>
      <c r="IYG10" t="s">
        <v>456</v>
      </c>
      <c r="IYH10" t="s">
        <v>456</v>
      </c>
      <c r="IYI10" t="s">
        <v>456</v>
      </c>
      <c r="IYJ10" t="s">
        <v>456</v>
      </c>
      <c r="IYK10" t="s">
        <v>456</v>
      </c>
      <c r="IYL10" t="s">
        <v>456</v>
      </c>
      <c r="IYM10" t="s">
        <v>456</v>
      </c>
      <c r="IYN10" t="s">
        <v>456</v>
      </c>
      <c r="IYO10" t="s">
        <v>456</v>
      </c>
      <c r="IYP10" t="s">
        <v>456</v>
      </c>
      <c r="IYQ10" t="s">
        <v>456</v>
      </c>
      <c r="IYR10" t="s">
        <v>456</v>
      </c>
      <c r="IYS10" t="s">
        <v>456</v>
      </c>
      <c r="IYT10" t="s">
        <v>456</v>
      </c>
      <c r="IYU10" t="s">
        <v>456</v>
      </c>
      <c r="IYV10" t="s">
        <v>456</v>
      </c>
      <c r="IYW10" t="s">
        <v>456</v>
      </c>
      <c r="IYX10" t="s">
        <v>456</v>
      </c>
      <c r="IYY10" t="s">
        <v>456</v>
      </c>
      <c r="IYZ10" t="s">
        <v>456</v>
      </c>
      <c r="IZA10" t="s">
        <v>456</v>
      </c>
      <c r="IZB10" t="s">
        <v>456</v>
      </c>
      <c r="IZC10" t="s">
        <v>456</v>
      </c>
      <c r="IZD10" t="s">
        <v>456</v>
      </c>
      <c r="IZE10" t="s">
        <v>456</v>
      </c>
      <c r="IZF10" t="s">
        <v>456</v>
      </c>
      <c r="IZG10" t="s">
        <v>456</v>
      </c>
      <c r="IZH10" t="s">
        <v>456</v>
      </c>
      <c r="IZI10" t="s">
        <v>456</v>
      </c>
      <c r="IZJ10" t="s">
        <v>456</v>
      </c>
      <c r="IZK10" t="s">
        <v>456</v>
      </c>
      <c r="IZL10" t="s">
        <v>456</v>
      </c>
      <c r="IZM10" t="s">
        <v>456</v>
      </c>
      <c r="IZN10" t="s">
        <v>456</v>
      </c>
      <c r="IZO10" t="s">
        <v>456</v>
      </c>
      <c r="IZP10" t="s">
        <v>456</v>
      </c>
      <c r="IZQ10" t="s">
        <v>456</v>
      </c>
      <c r="IZR10" t="s">
        <v>456</v>
      </c>
      <c r="IZS10" t="s">
        <v>456</v>
      </c>
      <c r="IZT10" t="s">
        <v>456</v>
      </c>
      <c r="IZU10" t="s">
        <v>456</v>
      </c>
      <c r="IZV10" t="s">
        <v>456</v>
      </c>
      <c r="IZW10" t="s">
        <v>456</v>
      </c>
      <c r="IZX10" t="s">
        <v>456</v>
      </c>
      <c r="IZY10" t="s">
        <v>456</v>
      </c>
      <c r="IZZ10" t="s">
        <v>456</v>
      </c>
      <c r="JAA10" t="s">
        <v>456</v>
      </c>
      <c r="JAB10" t="s">
        <v>456</v>
      </c>
      <c r="JAC10" t="s">
        <v>456</v>
      </c>
      <c r="JAD10" t="s">
        <v>456</v>
      </c>
      <c r="JAE10" t="s">
        <v>456</v>
      </c>
      <c r="JAF10" t="s">
        <v>456</v>
      </c>
      <c r="JAG10" t="s">
        <v>456</v>
      </c>
      <c r="JAH10" t="s">
        <v>456</v>
      </c>
      <c r="JAI10" t="s">
        <v>456</v>
      </c>
      <c r="JAJ10" t="s">
        <v>456</v>
      </c>
      <c r="JAK10" t="s">
        <v>456</v>
      </c>
      <c r="JAL10" t="s">
        <v>456</v>
      </c>
      <c r="JAM10" t="s">
        <v>456</v>
      </c>
      <c r="JAN10" t="s">
        <v>456</v>
      </c>
      <c r="JAO10" t="s">
        <v>456</v>
      </c>
      <c r="JAP10" t="s">
        <v>456</v>
      </c>
      <c r="JAQ10" t="s">
        <v>456</v>
      </c>
      <c r="JAR10" t="s">
        <v>456</v>
      </c>
      <c r="JAS10" t="s">
        <v>456</v>
      </c>
      <c r="JAT10" t="s">
        <v>456</v>
      </c>
      <c r="JAU10" t="s">
        <v>456</v>
      </c>
      <c r="JAV10" t="s">
        <v>456</v>
      </c>
      <c r="JAW10" t="s">
        <v>456</v>
      </c>
      <c r="JAX10" t="s">
        <v>456</v>
      </c>
      <c r="JAY10" t="s">
        <v>456</v>
      </c>
      <c r="JAZ10" t="s">
        <v>456</v>
      </c>
      <c r="JBA10" t="s">
        <v>456</v>
      </c>
      <c r="JBB10" t="s">
        <v>456</v>
      </c>
      <c r="JBC10" t="s">
        <v>456</v>
      </c>
      <c r="JBD10" t="s">
        <v>456</v>
      </c>
      <c r="JBE10" t="s">
        <v>456</v>
      </c>
      <c r="JBF10" t="s">
        <v>456</v>
      </c>
      <c r="JBG10" t="s">
        <v>456</v>
      </c>
      <c r="JBH10" t="s">
        <v>456</v>
      </c>
      <c r="JBI10" t="s">
        <v>456</v>
      </c>
      <c r="JBJ10" t="s">
        <v>456</v>
      </c>
      <c r="JBK10" t="s">
        <v>456</v>
      </c>
      <c r="JBL10" t="s">
        <v>456</v>
      </c>
      <c r="JBM10" t="s">
        <v>456</v>
      </c>
      <c r="JBN10" t="s">
        <v>456</v>
      </c>
      <c r="JBO10" t="s">
        <v>456</v>
      </c>
      <c r="JBP10" t="s">
        <v>456</v>
      </c>
      <c r="JBQ10" t="s">
        <v>456</v>
      </c>
      <c r="JBR10" t="s">
        <v>456</v>
      </c>
      <c r="JBS10" t="s">
        <v>456</v>
      </c>
      <c r="JBT10" t="s">
        <v>456</v>
      </c>
      <c r="JBU10" t="s">
        <v>456</v>
      </c>
      <c r="JBV10" t="s">
        <v>456</v>
      </c>
      <c r="JBW10" t="s">
        <v>456</v>
      </c>
      <c r="JBX10" t="s">
        <v>456</v>
      </c>
      <c r="JBY10" t="s">
        <v>456</v>
      </c>
      <c r="JBZ10" t="s">
        <v>456</v>
      </c>
      <c r="JCA10" t="s">
        <v>456</v>
      </c>
      <c r="JCB10" t="s">
        <v>456</v>
      </c>
      <c r="JCC10" t="s">
        <v>456</v>
      </c>
      <c r="JCD10" t="s">
        <v>456</v>
      </c>
      <c r="JCE10" t="s">
        <v>456</v>
      </c>
      <c r="JCF10" t="s">
        <v>456</v>
      </c>
      <c r="JCG10" t="s">
        <v>456</v>
      </c>
      <c r="JCH10" t="s">
        <v>456</v>
      </c>
      <c r="JCI10" t="s">
        <v>456</v>
      </c>
      <c r="JCJ10" t="s">
        <v>456</v>
      </c>
      <c r="JCK10" t="s">
        <v>456</v>
      </c>
      <c r="JCL10" t="s">
        <v>456</v>
      </c>
      <c r="JCM10" t="s">
        <v>456</v>
      </c>
      <c r="JCN10" t="s">
        <v>456</v>
      </c>
      <c r="JCO10" t="s">
        <v>456</v>
      </c>
      <c r="JCP10" t="s">
        <v>456</v>
      </c>
      <c r="JCQ10" t="s">
        <v>456</v>
      </c>
      <c r="JCR10" t="s">
        <v>456</v>
      </c>
      <c r="JCS10" t="s">
        <v>456</v>
      </c>
      <c r="JCT10" t="s">
        <v>456</v>
      </c>
      <c r="JCU10" t="s">
        <v>456</v>
      </c>
      <c r="JCV10" t="s">
        <v>456</v>
      </c>
      <c r="JCW10" t="s">
        <v>456</v>
      </c>
      <c r="JCX10" t="s">
        <v>456</v>
      </c>
      <c r="JCY10" t="s">
        <v>456</v>
      </c>
      <c r="JCZ10" t="s">
        <v>456</v>
      </c>
      <c r="JDA10" t="s">
        <v>456</v>
      </c>
      <c r="JDB10" t="s">
        <v>456</v>
      </c>
      <c r="JDC10" t="s">
        <v>456</v>
      </c>
      <c r="JDD10" t="s">
        <v>456</v>
      </c>
      <c r="JDE10" t="s">
        <v>456</v>
      </c>
      <c r="JDF10" t="s">
        <v>456</v>
      </c>
      <c r="JDG10" t="s">
        <v>456</v>
      </c>
      <c r="JDH10" t="s">
        <v>456</v>
      </c>
      <c r="JDI10" t="s">
        <v>456</v>
      </c>
      <c r="JDJ10" t="s">
        <v>456</v>
      </c>
      <c r="JDK10" t="s">
        <v>456</v>
      </c>
      <c r="JDL10" t="s">
        <v>456</v>
      </c>
      <c r="JDM10" t="s">
        <v>456</v>
      </c>
      <c r="JDN10" t="s">
        <v>456</v>
      </c>
      <c r="JDO10" t="s">
        <v>456</v>
      </c>
      <c r="JDP10" t="s">
        <v>456</v>
      </c>
      <c r="JDQ10" t="s">
        <v>456</v>
      </c>
      <c r="JDR10" t="s">
        <v>456</v>
      </c>
      <c r="JDS10" t="s">
        <v>456</v>
      </c>
      <c r="JDT10" t="s">
        <v>456</v>
      </c>
      <c r="JDU10" t="s">
        <v>456</v>
      </c>
      <c r="JDV10" t="s">
        <v>456</v>
      </c>
      <c r="JDW10" t="s">
        <v>456</v>
      </c>
      <c r="JDX10" t="s">
        <v>456</v>
      </c>
      <c r="JDY10" t="s">
        <v>456</v>
      </c>
      <c r="JDZ10" t="s">
        <v>456</v>
      </c>
      <c r="JEA10" t="s">
        <v>456</v>
      </c>
      <c r="JEB10" t="s">
        <v>456</v>
      </c>
      <c r="JEC10" t="s">
        <v>456</v>
      </c>
      <c r="JED10" t="s">
        <v>456</v>
      </c>
      <c r="JEE10" t="s">
        <v>456</v>
      </c>
      <c r="JEF10" t="s">
        <v>456</v>
      </c>
      <c r="JEG10" t="s">
        <v>456</v>
      </c>
      <c r="JEH10" t="s">
        <v>456</v>
      </c>
      <c r="JEI10" t="s">
        <v>456</v>
      </c>
      <c r="JEJ10" t="s">
        <v>456</v>
      </c>
      <c r="JEK10" t="s">
        <v>456</v>
      </c>
      <c r="JEL10" t="s">
        <v>456</v>
      </c>
      <c r="JEM10" t="s">
        <v>456</v>
      </c>
      <c r="JEN10" t="s">
        <v>456</v>
      </c>
      <c r="JEO10" t="s">
        <v>456</v>
      </c>
      <c r="JEP10" t="s">
        <v>456</v>
      </c>
      <c r="JEQ10" t="s">
        <v>456</v>
      </c>
      <c r="JER10" t="s">
        <v>456</v>
      </c>
      <c r="JES10" t="s">
        <v>456</v>
      </c>
      <c r="JET10" t="s">
        <v>456</v>
      </c>
      <c r="JEU10" t="s">
        <v>456</v>
      </c>
      <c r="JEV10" t="s">
        <v>456</v>
      </c>
      <c r="JEW10" t="s">
        <v>456</v>
      </c>
      <c r="JEX10" t="s">
        <v>456</v>
      </c>
      <c r="JEY10" t="s">
        <v>456</v>
      </c>
      <c r="JEZ10" t="s">
        <v>456</v>
      </c>
      <c r="JFA10" t="s">
        <v>456</v>
      </c>
      <c r="JFB10" t="s">
        <v>456</v>
      </c>
      <c r="JFC10" t="s">
        <v>456</v>
      </c>
      <c r="JFD10" t="s">
        <v>456</v>
      </c>
      <c r="JFE10" t="s">
        <v>456</v>
      </c>
      <c r="JFF10" t="s">
        <v>456</v>
      </c>
      <c r="JFG10" t="s">
        <v>456</v>
      </c>
      <c r="JFH10" t="s">
        <v>456</v>
      </c>
      <c r="JFI10" t="s">
        <v>456</v>
      </c>
      <c r="JFJ10" t="s">
        <v>456</v>
      </c>
      <c r="JFK10" t="s">
        <v>456</v>
      </c>
      <c r="JFL10" t="s">
        <v>456</v>
      </c>
      <c r="JFM10" t="s">
        <v>456</v>
      </c>
      <c r="JFN10" t="s">
        <v>456</v>
      </c>
      <c r="JFO10" t="s">
        <v>456</v>
      </c>
      <c r="JFP10" t="s">
        <v>456</v>
      </c>
      <c r="JFQ10" t="s">
        <v>456</v>
      </c>
      <c r="JFR10" t="s">
        <v>456</v>
      </c>
      <c r="JFS10" t="s">
        <v>456</v>
      </c>
      <c r="JFT10" t="s">
        <v>456</v>
      </c>
      <c r="JFU10" t="s">
        <v>456</v>
      </c>
      <c r="JFV10" t="s">
        <v>456</v>
      </c>
      <c r="JFW10" t="s">
        <v>456</v>
      </c>
      <c r="JFX10" t="s">
        <v>456</v>
      </c>
      <c r="JFY10" t="s">
        <v>456</v>
      </c>
      <c r="JFZ10" t="s">
        <v>456</v>
      </c>
      <c r="JGA10" t="s">
        <v>456</v>
      </c>
      <c r="JGB10" t="s">
        <v>456</v>
      </c>
      <c r="JGC10" t="s">
        <v>456</v>
      </c>
      <c r="JGD10" t="s">
        <v>456</v>
      </c>
      <c r="JGE10" t="s">
        <v>456</v>
      </c>
      <c r="JGF10" t="s">
        <v>456</v>
      </c>
      <c r="JGG10" t="s">
        <v>456</v>
      </c>
      <c r="JGH10" t="s">
        <v>456</v>
      </c>
      <c r="JGI10" t="s">
        <v>456</v>
      </c>
      <c r="JGJ10" t="s">
        <v>456</v>
      </c>
      <c r="JGK10" t="s">
        <v>456</v>
      </c>
      <c r="JGL10" t="s">
        <v>456</v>
      </c>
      <c r="JGM10" t="s">
        <v>456</v>
      </c>
      <c r="JGN10" t="s">
        <v>456</v>
      </c>
      <c r="JGO10" t="s">
        <v>456</v>
      </c>
      <c r="JGP10" t="s">
        <v>456</v>
      </c>
      <c r="JGQ10" t="s">
        <v>456</v>
      </c>
      <c r="JGR10" t="s">
        <v>456</v>
      </c>
      <c r="JGS10" t="s">
        <v>456</v>
      </c>
      <c r="JGT10" t="s">
        <v>456</v>
      </c>
      <c r="JGU10" t="s">
        <v>456</v>
      </c>
      <c r="JGV10" t="s">
        <v>456</v>
      </c>
      <c r="JGW10" t="s">
        <v>456</v>
      </c>
      <c r="JGX10" t="s">
        <v>456</v>
      </c>
      <c r="JGY10" t="s">
        <v>456</v>
      </c>
      <c r="JGZ10" t="s">
        <v>456</v>
      </c>
      <c r="JHA10" t="s">
        <v>456</v>
      </c>
      <c r="JHB10" t="s">
        <v>456</v>
      </c>
      <c r="JHC10" t="s">
        <v>456</v>
      </c>
      <c r="JHD10" t="s">
        <v>456</v>
      </c>
      <c r="JHE10" t="s">
        <v>456</v>
      </c>
      <c r="JHF10" t="s">
        <v>456</v>
      </c>
      <c r="JHG10" t="s">
        <v>456</v>
      </c>
      <c r="JHH10" t="s">
        <v>456</v>
      </c>
      <c r="JHI10" t="s">
        <v>456</v>
      </c>
      <c r="JHJ10" t="s">
        <v>456</v>
      </c>
      <c r="JHK10" t="s">
        <v>456</v>
      </c>
      <c r="JHL10" t="s">
        <v>456</v>
      </c>
      <c r="JHM10" t="s">
        <v>456</v>
      </c>
      <c r="JHN10" t="s">
        <v>456</v>
      </c>
      <c r="JHO10" t="s">
        <v>456</v>
      </c>
      <c r="JHP10" t="s">
        <v>456</v>
      </c>
      <c r="JHQ10" t="s">
        <v>456</v>
      </c>
      <c r="JHR10" t="s">
        <v>456</v>
      </c>
      <c r="JHS10" t="s">
        <v>456</v>
      </c>
      <c r="JHT10" t="s">
        <v>456</v>
      </c>
      <c r="JHU10" t="s">
        <v>456</v>
      </c>
      <c r="JHV10" t="s">
        <v>456</v>
      </c>
      <c r="JHW10" t="s">
        <v>456</v>
      </c>
      <c r="JHX10" t="s">
        <v>456</v>
      </c>
      <c r="JHY10" t="s">
        <v>456</v>
      </c>
      <c r="JHZ10" t="s">
        <v>456</v>
      </c>
      <c r="JIA10" t="s">
        <v>456</v>
      </c>
      <c r="JIB10" t="s">
        <v>456</v>
      </c>
      <c r="JIC10" t="s">
        <v>456</v>
      </c>
      <c r="JID10" t="s">
        <v>456</v>
      </c>
      <c r="JIE10" t="s">
        <v>456</v>
      </c>
      <c r="JIF10" t="s">
        <v>456</v>
      </c>
      <c r="JIG10" t="s">
        <v>456</v>
      </c>
      <c r="JIH10" t="s">
        <v>456</v>
      </c>
      <c r="JII10" t="s">
        <v>456</v>
      </c>
      <c r="JIJ10" t="s">
        <v>456</v>
      </c>
      <c r="JIK10" t="s">
        <v>456</v>
      </c>
      <c r="JIL10" t="s">
        <v>456</v>
      </c>
      <c r="JIM10" t="s">
        <v>456</v>
      </c>
      <c r="JIN10" t="s">
        <v>456</v>
      </c>
      <c r="JIO10" t="s">
        <v>456</v>
      </c>
      <c r="JIP10" t="s">
        <v>456</v>
      </c>
      <c r="JIQ10" t="s">
        <v>456</v>
      </c>
      <c r="JIR10" t="s">
        <v>456</v>
      </c>
      <c r="JIS10" t="s">
        <v>456</v>
      </c>
      <c r="JIT10" t="s">
        <v>456</v>
      </c>
      <c r="JIU10" t="s">
        <v>456</v>
      </c>
      <c r="JIV10" t="s">
        <v>456</v>
      </c>
      <c r="JIW10" t="s">
        <v>456</v>
      </c>
      <c r="JIX10" t="s">
        <v>456</v>
      </c>
      <c r="JIY10" t="s">
        <v>456</v>
      </c>
      <c r="JIZ10" t="s">
        <v>456</v>
      </c>
      <c r="JJA10" t="s">
        <v>456</v>
      </c>
      <c r="JJB10" t="s">
        <v>456</v>
      </c>
      <c r="JJC10" t="s">
        <v>456</v>
      </c>
      <c r="JJD10" t="s">
        <v>456</v>
      </c>
      <c r="JJE10" t="s">
        <v>456</v>
      </c>
      <c r="JJF10" t="s">
        <v>456</v>
      </c>
      <c r="JJG10" t="s">
        <v>456</v>
      </c>
      <c r="JJH10" t="s">
        <v>456</v>
      </c>
      <c r="JJI10" t="s">
        <v>456</v>
      </c>
      <c r="JJJ10" t="s">
        <v>456</v>
      </c>
      <c r="JJK10" t="s">
        <v>456</v>
      </c>
      <c r="JJL10" t="s">
        <v>456</v>
      </c>
      <c r="JJM10" t="s">
        <v>456</v>
      </c>
      <c r="JJN10" t="s">
        <v>456</v>
      </c>
      <c r="JJO10" t="s">
        <v>456</v>
      </c>
      <c r="JJP10" t="s">
        <v>456</v>
      </c>
      <c r="JJQ10" t="s">
        <v>456</v>
      </c>
      <c r="JJR10" t="s">
        <v>456</v>
      </c>
      <c r="JJS10" t="s">
        <v>456</v>
      </c>
      <c r="JJT10" t="s">
        <v>456</v>
      </c>
      <c r="JJU10" t="s">
        <v>456</v>
      </c>
      <c r="JJV10" t="s">
        <v>456</v>
      </c>
      <c r="JJW10" t="s">
        <v>456</v>
      </c>
      <c r="JJX10" t="s">
        <v>456</v>
      </c>
      <c r="JJY10" t="s">
        <v>456</v>
      </c>
      <c r="JJZ10" t="s">
        <v>456</v>
      </c>
      <c r="JKA10" t="s">
        <v>456</v>
      </c>
      <c r="JKB10" t="s">
        <v>456</v>
      </c>
      <c r="JKC10" t="s">
        <v>456</v>
      </c>
      <c r="JKD10" t="s">
        <v>456</v>
      </c>
      <c r="JKE10" t="s">
        <v>456</v>
      </c>
      <c r="JKF10" t="s">
        <v>456</v>
      </c>
      <c r="JKG10" t="s">
        <v>456</v>
      </c>
      <c r="JKH10" t="s">
        <v>456</v>
      </c>
      <c r="JKI10" t="s">
        <v>456</v>
      </c>
      <c r="JKJ10" t="s">
        <v>456</v>
      </c>
      <c r="JKK10" t="s">
        <v>456</v>
      </c>
      <c r="JKL10" t="s">
        <v>456</v>
      </c>
      <c r="JKM10" t="s">
        <v>456</v>
      </c>
      <c r="JKN10" t="s">
        <v>456</v>
      </c>
      <c r="JKO10" t="s">
        <v>456</v>
      </c>
      <c r="JKP10" t="s">
        <v>456</v>
      </c>
      <c r="JKQ10" t="s">
        <v>456</v>
      </c>
      <c r="JKR10" t="s">
        <v>456</v>
      </c>
      <c r="JKS10" t="s">
        <v>456</v>
      </c>
      <c r="JKT10" t="s">
        <v>456</v>
      </c>
      <c r="JKU10" t="s">
        <v>456</v>
      </c>
      <c r="JKV10" t="s">
        <v>456</v>
      </c>
      <c r="JKW10" t="s">
        <v>456</v>
      </c>
      <c r="JKX10" t="s">
        <v>456</v>
      </c>
      <c r="JKY10" t="s">
        <v>456</v>
      </c>
      <c r="JKZ10" t="s">
        <v>456</v>
      </c>
      <c r="JLA10" t="s">
        <v>456</v>
      </c>
      <c r="JLB10" t="s">
        <v>456</v>
      </c>
      <c r="JLC10" t="s">
        <v>456</v>
      </c>
      <c r="JLD10" t="s">
        <v>456</v>
      </c>
      <c r="JLE10" t="s">
        <v>456</v>
      </c>
      <c r="JLF10" t="s">
        <v>456</v>
      </c>
      <c r="JLG10" t="s">
        <v>456</v>
      </c>
      <c r="JLH10" t="s">
        <v>456</v>
      </c>
      <c r="JLI10" t="s">
        <v>456</v>
      </c>
      <c r="JLJ10" t="s">
        <v>456</v>
      </c>
      <c r="JLK10" t="s">
        <v>456</v>
      </c>
      <c r="JLL10" t="s">
        <v>456</v>
      </c>
      <c r="JLM10" t="s">
        <v>456</v>
      </c>
      <c r="JLN10" t="s">
        <v>456</v>
      </c>
      <c r="JLO10" t="s">
        <v>456</v>
      </c>
      <c r="JLP10" t="s">
        <v>456</v>
      </c>
      <c r="JLQ10" t="s">
        <v>456</v>
      </c>
      <c r="JLR10" t="s">
        <v>456</v>
      </c>
      <c r="JLS10" t="s">
        <v>456</v>
      </c>
      <c r="JLT10" t="s">
        <v>456</v>
      </c>
      <c r="JLU10" t="s">
        <v>456</v>
      </c>
      <c r="JLV10" t="s">
        <v>456</v>
      </c>
      <c r="JLW10" t="s">
        <v>456</v>
      </c>
      <c r="JLX10" t="s">
        <v>456</v>
      </c>
      <c r="JLY10" t="s">
        <v>456</v>
      </c>
      <c r="JLZ10" t="s">
        <v>456</v>
      </c>
      <c r="JMA10" t="s">
        <v>456</v>
      </c>
      <c r="JMB10" t="s">
        <v>456</v>
      </c>
      <c r="JMC10" t="s">
        <v>456</v>
      </c>
      <c r="JMD10" t="s">
        <v>456</v>
      </c>
      <c r="JME10" t="s">
        <v>456</v>
      </c>
      <c r="JMF10" t="s">
        <v>456</v>
      </c>
      <c r="JMG10" t="s">
        <v>456</v>
      </c>
      <c r="JMH10" t="s">
        <v>456</v>
      </c>
      <c r="JMI10" t="s">
        <v>456</v>
      </c>
      <c r="JMJ10" t="s">
        <v>456</v>
      </c>
      <c r="JMK10" t="s">
        <v>456</v>
      </c>
      <c r="JML10" t="s">
        <v>456</v>
      </c>
      <c r="JMM10" t="s">
        <v>456</v>
      </c>
      <c r="JMN10" t="s">
        <v>456</v>
      </c>
      <c r="JMO10" t="s">
        <v>456</v>
      </c>
      <c r="JMP10" t="s">
        <v>456</v>
      </c>
      <c r="JMQ10" t="s">
        <v>456</v>
      </c>
      <c r="JMR10" t="s">
        <v>456</v>
      </c>
      <c r="JMS10" t="s">
        <v>456</v>
      </c>
      <c r="JMT10" t="s">
        <v>456</v>
      </c>
      <c r="JMU10" t="s">
        <v>456</v>
      </c>
      <c r="JMV10" t="s">
        <v>456</v>
      </c>
      <c r="JMW10" t="s">
        <v>456</v>
      </c>
      <c r="JMX10" t="s">
        <v>456</v>
      </c>
      <c r="JMY10" t="s">
        <v>456</v>
      </c>
      <c r="JMZ10" t="s">
        <v>456</v>
      </c>
      <c r="JNA10" t="s">
        <v>456</v>
      </c>
      <c r="JNB10" t="s">
        <v>456</v>
      </c>
      <c r="JNC10" t="s">
        <v>456</v>
      </c>
      <c r="JND10" t="s">
        <v>456</v>
      </c>
      <c r="JNE10" t="s">
        <v>456</v>
      </c>
      <c r="JNF10" t="s">
        <v>456</v>
      </c>
      <c r="JNG10" t="s">
        <v>456</v>
      </c>
      <c r="JNH10" t="s">
        <v>456</v>
      </c>
      <c r="JNI10" t="s">
        <v>456</v>
      </c>
      <c r="JNJ10" t="s">
        <v>456</v>
      </c>
      <c r="JNK10" t="s">
        <v>456</v>
      </c>
      <c r="JNL10" t="s">
        <v>456</v>
      </c>
      <c r="JNM10" t="s">
        <v>456</v>
      </c>
      <c r="JNN10" t="s">
        <v>456</v>
      </c>
      <c r="JNO10" t="s">
        <v>456</v>
      </c>
      <c r="JNP10" t="s">
        <v>456</v>
      </c>
      <c r="JNQ10" t="s">
        <v>456</v>
      </c>
      <c r="JNR10" t="s">
        <v>456</v>
      </c>
      <c r="JNS10" t="s">
        <v>456</v>
      </c>
      <c r="JNT10" t="s">
        <v>456</v>
      </c>
      <c r="JNU10" t="s">
        <v>456</v>
      </c>
      <c r="JNV10" t="s">
        <v>456</v>
      </c>
      <c r="JNW10" t="s">
        <v>456</v>
      </c>
      <c r="JNX10" t="s">
        <v>456</v>
      </c>
      <c r="JNY10" t="s">
        <v>456</v>
      </c>
      <c r="JNZ10" t="s">
        <v>456</v>
      </c>
      <c r="JOA10" t="s">
        <v>456</v>
      </c>
      <c r="JOB10" t="s">
        <v>456</v>
      </c>
      <c r="JOC10" t="s">
        <v>456</v>
      </c>
      <c r="JOD10" t="s">
        <v>456</v>
      </c>
      <c r="JOE10" t="s">
        <v>456</v>
      </c>
      <c r="JOF10" t="s">
        <v>456</v>
      </c>
      <c r="JOG10" t="s">
        <v>456</v>
      </c>
      <c r="JOH10" t="s">
        <v>456</v>
      </c>
      <c r="JOI10" t="s">
        <v>456</v>
      </c>
      <c r="JOJ10" t="s">
        <v>456</v>
      </c>
      <c r="JOK10" t="s">
        <v>456</v>
      </c>
      <c r="JOL10" t="s">
        <v>456</v>
      </c>
      <c r="JOM10" t="s">
        <v>456</v>
      </c>
      <c r="JON10" t="s">
        <v>456</v>
      </c>
      <c r="JOO10" t="s">
        <v>456</v>
      </c>
      <c r="JOP10" t="s">
        <v>456</v>
      </c>
      <c r="JOQ10" t="s">
        <v>456</v>
      </c>
      <c r="JOR10" t="s">
        <v>456</v>
      </c>
      <c r="JOS10" t="s">
        <v>456</v>
      </c>
      <c r="JOT10" t="s">
        <v>456</v>
      </c>
      <c r="JOU10" t="s">
        <v>456</v>
      </c>
      <c r="JOV10" t="s">
        <v>456</v>
      </c>
      <c r="JOW10" t="s">
        <v>456</v>
      </c>
      <c r="JOX10" t="s">
        <v>456</v>
      </c>
      <c r="JOY10" t="s">
        <v>456</v>
      </c>
      <c r="JOZ10" t="s">
        <v>456</v>
      </c>
      <c r="JPA10" t="s">
        <v>456</v>
      </c>
      <c r="JPB10" t="s">
        <v>456</v>
      </c>
      <c r="JPC10" t="s">
        <v>456</v>
      </c>
      <c r="JPD10" t="s">
        <v>456</v>
      </c>
      <c r="JPE10" t="s">
        <v>456</v>
      </c>
      <c r="JPF10" t="s">
        <v>456</v>
      </c>
      <c r="JPG10" t="s">
        <v>456</v>
      </c>
      <c r="JPH10" t="s">
        <v>456</v>
      </c>
      <c r="JPI10" t="s">
        <v>456</v>
      </c>
      <c r="JPJ10" t="s">
        <v>456</v>
      </c>
      <c r="JPK10" t="s">
        <v>456</v>
      </c>
      <c r="JPL10" t="s">
        <v>456</v>
      </c>
      <c r="JPM10" t="s">
        <v>456</v>
      </c>
      <c r="JPN10" t="s">
        <v>456</v>
      </c>
      <c r="JPO10" t="s">
        <v>456</v>
      </c>
      <c r="JPP10" t="s">
        <v>456</v>
      </c>
      <c r="JPQ10" t="s">
        <v>456</v>
      </c>
      <c r="JPR10" t="s">
        <v>456</v>
      </c>
      <c r="JPS10" t="s">
        <v>456</v>
      </c>
      <c r="JPT10" t="s">
        <v>456</v>
      </c>
      <c r="JPU10" t="s">
        <v>456</v>
      </c>
      <c r="JPV10" t="s">
        <v>456</v>
      </c>
      <c r="JPW10" t="s">
        <v>456</v>
      </c>
      <c r="JPX10" t="s">
        <v>456</v>
      </c>
      <c r="JPY10" t="s">
        <v>456</v>
      </c>
      <c r="JPZ10" t="s">
        <v>456</v>
      </c>
      <c r="JQA10" t="s">
        <v>456</v>
      </c>
      <c r="JQB10" t="s">
        <v>456</v>
      </c>
      <c r="JQC10" t="s">
        <v>456</v>
      </c>
      <c r="JQD10" t="s">
        <v>456</v>
      </c>
      <c r="JQE10" t="s">
        <v>456</v>
      </c>
      <c r="JQF10" t="s">
        <v>456</v>
      </c>
      <c r="JQG10" t="s">
        <v>456</v>
      </c>
      <c r="JQH10" t="s">
        <v>456</v>
      </c>
      <c r="JQI10" t="s">
        <v>456</v>
      </c>
      <c r="JQJ10" t="s">
        <v>456</v>
      </c>
      <c r="JQK10" t="s">
        <v>456</v>
      </c>
      <c r="JQL10" t="s">
        <v>456</v>
      </c>
      <c r="JQM10" t="s">
        <v>456</v>
      </c>
      <c r="JQN10" t="s">
        <v>456</v>
      </c>
      <c r="JQO10" t="s">
        <v>456</v>
      </c>
      <c r="JQP10" t="s">
        <v>456</v>
      </c>
      <c r="JQQ10" t="s">
        <v>456</v>
      </c>
      <c r="JQR10" t="s">
        <v>456</v>
      </c>
      <c r="JQS10" t="s">
        <v>456</v>
      </c>
      <c r="JQT10" t="s">
        <v>456</v>
      </c>
      <c r="JQU10" t="s">
        <v>456</v>
      </c>
      <c r="JQV10" t="s">
        <v>456</v>
      </c>
      <c r="JQW10" t="s">
        <v>456</v>
      </c>
      <c r="JQX10" t="s">
        <v>456</v>
      </c>
      <c r="JQY10" t="s">
        <v>456</v>
      </c>
      <c r="JQZ10" t="s">
        <v>456</v>
      </c>
      <c r="JRA10" t="s">
        <v>456</v>
      </c>
      <c r="JRB10" t="s">
        <v>456</v>
      </c>
      <c r="JRC10" t="s">
        <v>456</v>
      </c>
      <c r="JRD10" t="s">
        <v>456</v>
      </c>
      <c r="JRE10" t="s">
        <v>456</v>
      </c>
      <c r="JRF10" t="s">
        <v>456</v>
      </c>
      <c r="JRG10" t="s">
        <v>456</v>
      </c>
      <c r="JRH10" t="s">
        <v>456</v>
      </c>
      <c r="JRI10" t="s">
        <v>456</v>
      </c>
      <c r="JRJ10" t="s">
        <v>456</v>
      </c>
      <c r="JRK10" t="s">
        <v>456</v>
      </c>
      <c r="JRL10" t="s">
        <v>456</v>
      </c>
      <c r="JRM10" t="s">
        <v>456</v>
      </c>
      <c r="JRN10" t="s">
        <v>456</v>
      </c>
      <c r="JRO10" t="s">
        <v>456</v>
      </c>
      <c r="JRP10" t="s">
        <v>456</v>
      </c>
      <c r="JRQ10" t="s">
        <v>456</v>
      </c>
      <c r="JRR10" t="s">
        <v>456</v>
      </c>
      <c r="JRS10" t="s">
        <v>456</v>
      </c>
      <c r="JRT10" t="s">
        <v>456</v>
      </c>
      <c r="JRU10" t="s">
        <v>456</v>
      </c>
      <c r="JRV10" t="s">
        <v>456</v>
      </c>
      <c r="JRW10" t="s">
        <v>456</v>
      </c>
      <c r="JRX10" t="s">
        <v>456</v>
      </c>
      <c r="JRY10" t="s">
        <v>456</v>
      </c>
      <c r="JRZ10" t="s">
        <v>456</v>
      </c>
      <c r="JSA10" t="s">
        <v>456</v>
      </c>
      <c r="JSB10" t="s">
        <v>456</v>
      </c>
      <c r="JSC10" t="s">
        <v>456</v>
      </c>
      <c r="JSD10" t="s">
        <v>456</v>
      </c>
      <c r="JSE10" t="s">
        <v>456</v>
      </c>
      <c r="JSF10" t="s">
        <v>456</v>
      </c>
      <c r="JSG10" t="s">
        <v>456</v>
      </c>
      <c r="JSH10" t="s">
        <v>456</v>
      </c>
      <c r="JSI10" t="s">
        <v>456</v>
      </c>
      <c r="JSJ10" t="s">
        <v>456</v>
      </c>
      <c r="JSK10" t="s">
        <v>456</v>
      </c>
      <c r="JSL10" t="s">
        <v>456</v>
      </c>
      <c r="JSM10" t="s">
        <v>456</v>
      </c>
      <c r="JSN10" t="s">
        <v>456</v>
      </c>
      <c r="JSO10" t="s">
        <v>456</v>
      </c>
      <c r="JSP10" t="s">
        <v>456</v>
      </c>
      <c r="JSQ10" t="s">
        <v>456</v>
      </c>
      <c r="JSR10" t="s">
        <v>456</v>
      </c>
      <c r="JSS10" t="s">
        <v>456</v>
      </c>
      <c r="JST10" t="s">
        <v>456</v>
      </c>
      <c r="JSU10" t="s">
        <v>456</v>
      </c>
      <c r="JSV10" t="s">
        <v>456</v>
      </c>
      <c r="JSW10" t="s">
        <v>456</v>
      </c>
      <c r="JSX10" t="s">
        <v>456</v>
      </c>
      <c r="JSY10" t="s">
        <v>456</v>
      </c>
      <c r="JSZ10" t="s">
        <v>456</v>
      </c>
      <c r="JTA10" t="s">
        <v>456</v>
      </c>
      <c r="JTB10" t="s">
        <v>456</v>
      </c>
      <c r="JTC10" t="s">
        <v>456</v>
      </c>
      <c r="JTD10" t="s">
        <v>456</v>
      </c>
      <c r="JTE10" t="s">
        <v>456</v>
      </c>
      <c r="JTF10" t="s">
        <v>456</v>
      </c>
      <c r="JTG10" t="s">
        <v>456</v>
      </c>
      <c r="JTH10" t="s">
        <v>456</v>
      </c>
      <c r="JTI10" t="s">
        <v>456</v>
      </c>
      <c r="JTJ10" t="s">
        <v>456</v>
      </c>
      <c r="JTK10" t="s">
        <v>456</v>
      </c>
      <c r="JTL10" t="s">
        <v>456</v>
      </c>
      <c r="JTM10" t="s">
        <v>456</v>
      </c>
      <c r="JTN10" t="s">
        <v>456</v>
      </c>
      <c r="JTO10" t="s">
        <v>456</v>
      </c>
      <c r="JTP10" t="s">
        <v>456</v>
      </c>
      <c r="JTQ10" t="s">
        <v>456</v>
      </c>
      <c r="JTR10" t="s">
        <v>456</v>
      </c>
      <c r="JTS10" t="s">
        <v>456</v>
      </c>
      <c r="JTT10" t="s">
        <v>456</v>
      </c>
      <c r="JTU10" t="s">
        <v>456</v>
      </c>
      <c r="JTV10" t="s">
        <v>456</v>
      </c>
      <c r="JTW10" t="s">
        <v>456</v>
      </c>
      <c r="JTX10" t="s">
        <v>456</v>
      </c>
      <c r="JTY10" t="s">
        <v>456</v>
      </c>
      <c r="JTZ10" t="s">
        <v>456</v>
      </c>
      <c r="JUA10" t="s">
        <v>456</v>
      </c>
      <c r="JUB10" t="s">
        <v>456</v>
      </c>
      <c r="JUC10" t="s">
        <v>456</v>
      </c>
      <c r="JUD10" t="s">
        <v>456</v>
      </c>
      <c r="JUE10" t="s">
        <v>456</v>
      </c>
      <c r="JUF10" t="s">
        <v>456</v>
      </c>
      <c r="JUG10" t="s">
        <v>456</v>
      </c>
      <c r="JUH10" t="s">
        <v>456</v>
      </c>
      <c r="JUI10" t="s">
        <v>456</v>
      </c>
      <c r="JUJ10" t="s">
        <v>456</v>
      </c>
      <c r="JUK10" t="s">
        <v>456</v>
      </c>
      <c r="JUL10" t="s">
        <v>456</v>
      </c>
      <c r="JUM10" t="s">
        <v>456</v>
      </c>
      <c r="JUN10" t="s">
        <v>456</v>
      </c>
      <c r="JUO10" t="s">
        <v>456</v>
      </c>
      <c r="JUP10" t="s">
        <v>456</v>
      </c>
      <c r="JUQ10" t="s">
        <v>456</v>
      </c>
      <c r="JUR10" t="s">
        <v>456</v>
      </c>
      <c r="JUS10" t="s">
        <v>456</v>
      </c>
      <c r="JUT10" t="s">
        <v>456</v>
      </c>
      <c r="JUU10" t="s">
        <v>456</v>
      </c>
      <c r="JUV10" t="s">
        <v>456</v>
      </c>
      <c r="JUW10" t="s">
        <v>456</v>
      </c>
      <c r="JUX10" t="s">
        <v>456</v>
      </c>
      <c r="JUY10" t="s">
        <v>456</v>
      </c>
      <c r="JUZ10" t="s">
        <v>456</v>
      </c>
      <c r="JVA10" t="s">
        <v>456</v>
      </c>
      <c r="JVB10" t="s">
        <v>456</v>
      </c>
      <c r="JVC10" t="s">
        <v>456</v>
      </c>
      <c r="JVD10" t="s">
        <v>456</v>
      </c>
      <c r="JVE10" t="s">
        <v>456</v>
      </c>
      <c r="JVF10" t="s">
        <v>456</v>
      </c>
      <c r="JVG10" t="s">
        <v>456</v>
      </c>
      <c r="JVH10" t="s">
        <v>456</v>
      </c>
      <c r="JVI10" t="s">
        <v>456</v>
      </c>
      <c r="JVJ10" t="s">
        <v>456</v>
      </c>
      <c r="JVK10" t="s">
        <v>456</v>
      </c>
      <c r="JVL10" t="s">
        <v>456</v>
      </c>
      <c r="JVM10" t="s">
        <v>456</v>
      </c>
      <c r="JVN10" t="s">
        <v>456</v>
      </c>
      <c r="JVO10" t="s">
        <v>456</v>
      </c>
      <c r="JVP10" t="s">
        <v>456</v>
      </c>
      <c r="JVQ10" t="s">
        <v>456</v>
      </c>
      <c r="JVR10" t="s">
        <v>456</v>
      </c>
      <c r="JVS10" t="s">
        <v>456</v>
      </c>
      <c r="JVT10" t="s">
        <v>456</v>
      </c>
      <c r="JVU10" t="s">
        <v>456</v>
      </c>
      <c r="JVV10" t="s">
        <v>456</v>
      </c>
      <c r="JVW10" t="s">
        <v>456</v>
      </c>
      <c r="JVX10" t="s">
        <v>456</v>
      </c>
      <c r="JVY10" t="s">
        <v>456</v>
      </c>
      <c r="JVZ10" t="s">
        <v>456</v>
      </c>
      <c r="JWA10" t="s">
        <v>456</v>
      </c>
      <c r="JWB10" t="s">
        <v>456</v>
      </c>
      <c r="JWC10" t="s">
        <v>456</v>
      </c>
      <c r="JWD10" t="s">
        <v>456</v>
      </c>
      <c r="JWE10" t="s">
        <v>456</v>
      </c>
      <c r="JWF10" t="s">
        <v>456</v>
      </c>
      <c r="JWG10" t="s">
        <v>456</v>
      </c>
      <c r="JWH10" t="s">
        <v>456</v>
      </c>
      <c r="JWI10" t="s">
        <v>456</v>
      </c>
      <c r="JWJ10" t="s">
        <v>456</v>
      </c>
      <c r="JWK10" t="s">
        <v>456</v>
      </c>
      <c r="JWL10" t="s">
        <v>456</v>
      </c>
      <c r="JWM10" t="s">
        <v>456</v>
      </c>
      <c r="JWN10" t="s">
        <v>456</v>
      </c>
      <c r="JWO10" t="s">
        <v>456</v>
      </c>
      <c r="JWP10" t="s">
        <v>456</v>
      </c>
      <c r="JWQ10" t="s">
        <v>456</v>
      </c>
      <c r="JWR10" t="s">
        <v>456</v>
      </c>
      <c r="JWS10" t="s">
        <v>456</v>
      </c>
      <c r="JWT10" t="s">
        <v>456</v>
      </c>
      <c r="JWU10" t="s">
        <v>456</v>
      </c>
      <c r="JWV10" t="s">
        <v>456</v>
      </c>
      <c r="JWW10" t="s">
        <v>456</v>
      </c>
      <c r="JWX10" t="s">
        <v>456</v>
      </c>
      <c r="JWY10" t="s">
        <v>456</v>
      </c>
      <c r="JWZ10" t="s">
        <v>456</v>
      </c>
      <c r="JXA10" t="s">
        <v>456</v>
      </c>
      <c r="JXB10" t="s">
        <v>456</v>
      </c>
      <c r="JXC10" t="s">
        <v>456</v>
      </c>
      <c r="JXD10" t="s">
        <v>456</v>
      </c>
      <c r="JXE10" t="s">
        <v>456</v>
      </c>
      <c r="JXF10" t="s">
        <v>456</v>
      </c>
      <c r="JXG10" t="s">
        <v>456</v>
      </c>
      <c r="JXH10" t="s">
        <v>456</v>
      </c>
      <c r="JXI10" t="s">
        <v>456</v>
      </c>
      <c r="JXJ10" t="s">
        <v>456</v>
      </c>
      <c r="JXK10" t="s">
        <v>456</v>
      </c>
      <c r="JXL10" t="s">
        <v>456</v>
      </c>
      <c r="JXM10" t="s">
        <v>456</v>
      </c>
      <c r="JXN10" t="s">
        <v>456</v>
      </c>
      <c r="JXO10" t="s">
        <v>456</v>
      </c>
      <c r="JXP10" t="s">
        <v>456</v>
      </c>
      <c r="JXQ10" t="s">
        <v>456</v>
      </c>
      <c r="JXR10" t="s">
        <v>456</v>
      </c>
      <c r="JXS10" t="s">
        <v>456</v>
      </c>
      <c r="JXT10" t="s">
        <v>456</v>
      </c>
      <c r="JXU10" t="s">
        <v>456</v>
      </c>
      <c r="JXV10" t="s">
        <v>456</v>
      </c>
      <c r="JXW10" t="s">
        <v>456</v>
      </c>
      <c r="JXX10" t="s">
        <v>456</v>
      </c>
      <c r="JXY10" t="s">
        <v>456</v>
      </c>
      <c r="JXZ10" t="s">
        <v>456</v>
      </c>
      <c r="JYA10" t="s">
        <v>456</v>
      </c>
      <c r="JYB10" t="s">
        <v>456</v>
      </c>
      <c r="JYC10" t="s">
        <v>456</v>
      </c>
      <c r="JYD10" t="s">
        <v>456</v>
      </c>
      <c r="JYE10" t="s">
        <v>456</v>
      </c>
      <c r="JYF10" t="s">
        <v>456</v>
      </c>
      <c r="JYG10" t="s">
        <v>456</v>
      </c>
      <c r="JYH10" t="s">
        <v>456</v>
      </c>
      <c r="JYI10" t="s">
        <v>456</v>
      </c>
      <c r="JYJ10" t="s">
        <v>456</v>
      </c>
      <c r="JYK10" t="s">
        <v>456</v>
      </c>
      <c r="JYL10" t="s">
        <v>456</v>
      </c>
      <c r="JYM10" t="s">
        <v>456</v>
      </c>
      <c r="JYN10" t="s">
        <v>456</v>
      </c>
      <c r="JYO10" t="s">
        <v>456</v>
      </c>
      <c r="JYP10" t="s">
        <v>456</v>
      </c>
      <c r="JYQ10" t="s">
        <v>456</v>
      </c>
      <c r="JYR10" t="s">
        <v>456</v>
      </c>
      <c r="JYS10" t="s">
        <v>456</v>
      </c>
      <c r="JYT10" t="s">
        <v>456</v>
      </c>
      <c r="JYU10" t="s">
        <v>456</v>
      </c>
      <c r="JYV10" t="s">
        <v>456</v>
      </c>
      <c r="JYW10" t="s">
        <v>456</v>
      </c>
      <c r="JYX10" t="s">
        <v>456</v>
      </c>
      <c r="JYY10" t="s">
        <v>456</v>
      </c>
      <c r="JYZ10" t="s">
        <v>456</v>
      </c>
      <c r="JZA10" t="s">
        <v>456</v>
      </c>
      <c r="JZB10" t="s">
        <v>456</v>
      </c>
      <c r="JZC10" t="s">
        <v>456</v>
      </c>
      <c r="JZD10" t="s">
        <v>456</v>
      </c>
      <c r="JZE10" t="s">
        <v>456</v>
      </c>
      <c r="JZF10" t="s">
        <v>456</v>
      </c>
      <c r="JZG10" t="s">
        <v>456</v>
      </c>
      <c r="JZH10" t="s">
        <v>456</v>
      </c>
      <c r="JZI10" t="s">
        <v>456</v>
      </c>
      <c r="JZJ10" t="s">
        <v>456</v>
      </c>
      <c r="JZK10" t="s">
        <v>456</v>
      </c>
      <c r="JZL10" t="s">
        <v>456</v>
      </c>
      <c r="JZM10" t="s">
        <v>456</v>
      </c>
      <c r="JZN10" t="s">
        <v>456</v>
      </c>
      <c r="JZO10" t="s">
        <v>456</v>
      </c>
      <c r="JZP10" t="s">
        <v>456</v>
      </c>
      <c r="JZQ10" t="s">
        <v>456</v>
      </c>
      <c r="JZR10" t="s">
        <v>456</v>
      </c>
      <c r="JZS10" t="s">
        <v>456</v>
      </c>
      <c r="JZT10" t="s">
        <v>456</v>
      </c>
      <c r="JZU10" t="s">
        <v>456</v>
      </c>
      <c r="JZV10" t="s">
        <v>456</v>
      </c>
      <c r="JZW10" t="s">
        <v>456</v>
      </c>
      <c r="JZX10" t="s">
        <v>456</v>
      </c>
      <c r="JZY10" t="s">
        <v>456</v>
      </c>
      <c r="JZZ10" t="s">
        <v>456</v>
      </c>
      <c r="KAA10" t="s">
        <v>456</v>
      </c>
      <c r="KAB10" t="s">
        <v>456</v>
      </c>
      <c r="KAC10" t="s">
        <v>456</v>
      </c>
      <c r="KAD10" t="s">
        <v>456</v>
      </c>
      <c r="KAE10" t="s">
        <v>456</v>
      </c>
      <c r="KAF10" t="s">
        <v>456</v>
      </c>
      <c r="KAG10" t="s">
        <v>456</v>
      </c>
      <c r="KAH10" t="s">
        <v>456</v>
      </c>
      <c r="KAI10" t="s">
        <v>456</v>
      </c>
      <c r="KAJ10" t="s">
        <v>456</v>
      </c>
      <c r="KAK10" t="s">
        <v>456</v>
      </c>
      <c r="KAL10" t="s">
        <v>456</v>
      </c>
      <c r="KAM10" t="s">
        <v>456</v>
      </c>
      <c r="KAN10" t="s">
        <v>456</v>
      </c>
      <c r="KAO10" t="s">
        <v>456</v>
      </c>
      <c r="KAP10" t="s">
        <v>456</v>
      </c>
      <c r="KAQ10" t="s">
        <v>456</v>
      </c>
      <c r="KAR10" t="s">
        <v>456</v>
      </c>
      <c r="KAS10" t="s">
        <v>456</v>
      </c>
      <c r="KAT10" t="s">
        <v>456</v>
      </c>
      <c r="KAU10" t="s">
        <v>456</v>
      </c>
      <c r="KAV10" t="s">
        <v>456</v>
      </c>
      <c r="KAW10" t="s">
        <v>456</v>
      </c>
      <c r="KAX10" t="s">
        <v>456</v>
      </c>
      <c r="KAY10" t="s">
        <v>456</v>
      </c>
      <c r="KAZ10" t="s">
        <v>456</v>
      </c>
      <c r="KBA10" t="s">
        <v>456</v>
      </c>
      <c r="KBB10" t="s">
        <v>456</v>
      </c>
      <c r="KBC10" t="s">
        <v>456</v>
      </c>
      <c r="KBD10" t="s">
        <v>456</v>
      </c>
      <c r="KBE10" t="s">
        <v>456</v>
      </c>
      <c r="KBF10" t="s">
        <v>456</v>
      </c>
      <c r="KBG10" t="s">
        <v>456</v>
      </c>
      <c r="KBH10" t="s">
        <v>456</v>
      </c>
      <c r="KBI10" t="s">
        <v>456</v>
      </c>
      <c r="KBJ10" t="s">
        <v>456</v>
      </c>
      <c r="KBK10" t="s">
        <v>456</v>
      </c>
      <c r="KBL10" t="s">
        <v>456</v>
      </c>
      <c r="KBM10" t="s">
        <v>456</v>
      </c>
      <c r="KBN10" t="s">
        <v>456</v>
      </c>
      <c r="KBO10" t="s">
        <v>456</v>
      </c>
      <c r="KBP10" t="s">
        <v>456</v>
      </c>
      <c r="KBQ10" t="s">
        <v>456</v>
      </c>
      <c r="KBR10" t="s">
        <v>456</v>
      </c>
      <c r="KBS10" t="s">
        <v>456</v>
      </c>
      <c r="KBT10" t="s">
        <v>456</v>
      </c>
      <c r="KBU10" t="s">
        <v>456</v>
      </c>
      <c r="KBV10" t="s">
        <v>456</v>
      </c>
      <c r="KBW10" t="s">
        <v>456</v>
      </c>
      <c r="KBX10" t="s">
        <v>456</v>
      </c>
      <c r="KBY10" t="s">
        <v>456</v>
      </c>
      <c r="KBZ10" t="s">
        <v>456</v>
      </c>
      <c r="KCA10" t="s">
        <v>456</v>
      </c>
      <c r="KCB10" t="s">
        <v>456</v>
      </c>
      <c r="KCC10" t="s">
        <v>456</v>
      </c>
      <c r="KCD10" t="s">
        <v>456</v>
      </c>
      <c r="KCE10" t="s">
        <v>456</v>
      </c>
      <c r="KCF10" t="s">
        <v>456</v>
      </c>
      <c r="KCG10" t="s">
        <v>456</v>
      </c>
      <c r="KCH10" t="s">
        <v>456</v>
      </c>
      <c r="KCI10" t="s">
        <v>456</v>
      </c>
      <c r="KCJ10" t="s">
        <v>456</v>
      </c>
      <c r="KCK10" t="s">
        <v>456</v>
      </c>
      <c r="KCL10" t="s">
        <v>456</v>
      </c>
      <c r="KCM10" t="s">
        <v>456</v>
      </c>
      <c r="KCN10" t="s">
        <v>456</v>
      </c>
      <c r="KCO10" t="s">
        <v>456</v>
      </c>
      <c r="KCP10" t="s">
        <v>456</v>
      </c>
      <c r="KCQ10" t="s">
        <v>456</v>
      </c>
      <c r="KCR10" t="s">
        <v>456</v>
      </c>
      <c r="KCS10" t="s">
        <v>456</v>
      </c>
      <c r="KCT10" t="s">
        <v>456</v>
      </c>
      <c r="KCU10" t="s">
        <v>456</v>
      </c>
      <c r="KCV10" t="s">
        <v>456</v>
      </c>
      <c r="KCW10" t="s">
        <v>456</v>
      </c>
      <c r="KCX10" t="s">
        <v>456</v>
      </c>
      <c r="KCY10" t="s">
        <v>456</v>
      </c>
      <c r="KCZ10" t="s">
        <v>456</v>
      </c>
      <c r="KDA10" t="s">
        <v>456</v>
      </c>
      <c r="KDB10" t="s">
        <v>456</v>
      </c>
      <c r="KDC10" t="s">
        <v>456</v>
      </c>
      <c r="KDD10" t="s">
        <v>456</v>
      </c>
      <c r="KDE10" t="s">
        <v>456</v>
      </c>
      <c r="KDF10" t="s">
        <v>456</v>
      </c>
      <c r="KDG10" t="s">
        <v>456</v>
      </c>
      <c r="KDH10" t="s">
        <v>456</v>
      </c>
      <c r="KDI10" t="s">
        <v>456</v>
      </c>
      <c r="KDJ10" t="s">
        <v>456</v>
      </c>
      <c r="KDK10" t="s">
        <v>456</v>
      </c>
      <c r="KDL10" t="s">
        <v>456</v>
      </c>
      <c r="KDM10" t="s">
        <v>456</v>
      </c>
      <c r="KDN10" t="s">
        <v>456</v>
      </c>
      <c r="KDO10" t="s">
        <v>456</v>
      </c>
      <c r="KDP10" t="s">
        <v>456</v>
      </c>
      <c r="KDQ10" t="s">
        <v>456</v>
      </c>
      <c r="KDR10" t="s">
        <v>456</v>
      </c>
      <c r="KDS10" t="s">
        <v>456</v>
      </c>
      <c r="KDT10" t="s">
        <v>456</v>
      </c>
      <c r="KDU10" t="s">
        <v>456</v>
      </c>
      <c r="KDV10" t="s">
        <v>456</v>
      </c>
      <c r="KDW10" t="s">
        <v>456</v>
      </c>
      <c r="KDX10" t="s">
        <v>456</v>
      </c>
      <c r="KDY10" t="s">
        <v>456</v>
      </c>
      <c r="KDZ10" t="s">
        <v>456</v>
      </c>
      <c r="KEA10" t="s">
        <v>456</v>
      </c>
      <c r="KEB10" t="s">
        <v>456</v>
      </c>
      <c r="KEC10" t="s">
        <v>456</v>
      </c>
      <c r="KED10" t="s">
        <v>456</v>
      </c>
      <c r="KEE10" t="s">
        <v>456</v>
      </c>
      <c r="KEF10" t="s">
        <v>456</v>
      </c>
      <c r="KEG10" t="s">
        <v>456</v>
      </c>
      <c r="KEH10" t="s">
        <v>456</v>
      </c>
      <c r="KEI10" t="s">
        <v>456</v>
      </c>
      <c r="KEJ10" t="s">
        <v>456</v>
      </c>
      <c r="KEK10" t="s">
        <v>456</v>
      </c>
      <c r="KEL10" t="s">
        <v>456</v>
      </c>
      <c r="KEM10" t="s">
        <v>456</v>
      </c>
      <c r="KEN10" t="s">
        <v>456</v>
      </c>
      <c r="KEO10" t="s">
        <v>456</v>
      </c>
      <c r="KEP10" t="s">
        <v>456</v>
      </c>
      <c r="KEQ10" t="s">
        <v>456</v>
      </c>
      <c r="KER10" t="s">
        <v>456</v>
      </c>
      <c r="KES10" t="s">
        <v>456</v>
      </c>
      <c r="KET10" t="s">
        <v>456</v>
      </c>
      <c r="KEU10" t="s">
        <v>456</v>
      </c>
      <c r="KEV10" t="s">
        <v>456</v>
      </c>
      <c r="KEW10" t="s">
        <v>456</v>
      </c>
      <c r="KEX10" t="s">
        <v>456</v>
      </c>
      <c r="KEY10" t="s">
        <v>456</v>
      </c>
      <c r="KEZ10" t="s">
        <v>456</v>
      </c>
      <c r="KFA10" t="s">
        <v>456</v>
      </c>
      <c r="KFB10" t="s">
        <v>456</v>
      </c>
      <c r="KFC10" t="s">
        <v>456</v>
      </c>
      <c r="KFD10" t="s">
        <v>456</v>
      </c>
      <c r="KFE10" t="s">
        <v>456</v>
      </c>
      <c r="KFF10" t="s">
        <v>456</v>
      </c>
      <c r="KFG10" t="s">
        <v>456</v>
      </c>
      <c r="KFH10" t="s">
        <v>456</v>
      </c>
      <c r="KFI10" t="s">
        <v>456</v>
      </c>
      <c r="KFJ10" t="s">
        <v>456</v>
      </c>
      <c r="KFK10" t="s">
        <v>456</v>
      </c>
      <c r="KFL10" t="s">
        <v>456</v>
      </c>
      <c r="KFM10" t="s">
        <v>456</v>
      </c>
      <c r="KFN10" t="s">
        <v>456</v>
      </c>
      <c r="KFO10" t="s">
        <v>456</v>
      </c>
      <c r="KFP10" t="s">
        <v>456</v>
      </c>
      <c r="KFQ10" t="s">
        <v>456</v>
      </c>
      <c r="KFR10" t="s">
        <v>456</v>
      </c>
      <c r="KFS10" t="s">
        <v>456</v>
      </c>
      <c r="KFT10" t="s">
        <v>456</v>
      </c>
      <c r="KFU10" t="s">
        <v>456</v>
      </c>
      <c r="KFV10" t="s">
        <v>456</v>
      </c>
      <c r="KFW10" t="s">
        <v>456</v>
      </c>
      <c r="KFX10" t="s">
        <v>456</v>
      </c>
      <c r="KFY10" t="s">
        <v>456</v>
      </c>
      <c r="KFZ10" t="s">
        <v>456</v>
      </c>
      <c r="KGA10" t="s">
        <v>456</v>
      </c>
      <c r="KGB10" t="s">
        <v>456</v>
      </c>
      <c r="KGC10" t="s">
        <v>456</v>
      </c>
      <c r="KGD10" t="s">
        <v>456</v>
      </c>
      <c r="KGE10" t="s">
        <v>456</v>
      </c>
      <c r="KGF10" t="s">
        <v>456</v>
      </c>
      <c r="KGG10" t="s">
        <v>456</v>
      </c>
      <c r="KGH10" t="s">
        <v>456</v>
      </c>
      <c r="KGI10" t="s">
        <v>456</v>
      </c>
      <c r="KGJ10" t="s">
        <v>456</v>
      </c>
      <c r="KGK10" t="s">
        <v>456</v>
      </c>
      <c r="KGL10" t="s">
        <v>456</v>
      </c>
      <c r="KGM10" t="s">
        <v>456</v>
      </c>
      <c r="KGN10" t="s">
        <v>456</v>
      </c>
      <c r="KGO10" t="s">
        <v>456</v>
      </c>
      <c r="KGP10" t="s">
        <v>456</v>
      </c>
      <c r="KGQ10" t="s">
        <v>456</v>
      </c>
      <c r="KGR10" t="s">
        <v>456</v>
      </c>
      <c r="KGS10" t="s">
        <v>456</v>
      </c>
      <c r="KGT10" t="s">
        <v>456</v>
      </c>
      <c r="KGU10" t="s">
        <v>456</v>
      </c>
      <c r="KGV10" t="s">
        <v>456</v>
      </c>
      <c r="KGW10" t="s">
        <v>456</v>
      </c>
      <c r="KGX10" t="s">
        <v>456</v>
      </c>
      <c r="KGY10" t="s">
        <v>456</v>
      </c>
      <c r="KGZ10" t="s">
        <v>456</v>
      </c>
      <c r="KHA10" t="s">
        <v>456</v>
      </c>
      <c r="KHB10" t="s">
        <v>456</v>
      </c>
      <c r="KHC10" t="s">
        <v>456</v>
      </c>
      <c r="KHD10" t="s">
        <v>456</v>
      </c>
      <c r="KHE10" t="s">
        <v>456</v>
      </c>
      <c r="KHF10" t="s">
        <v>456</v>
      </c>
      <c r="KHG10" t="s">
        <v>456</v>
      </c>
      <c r="KHH10" t="s">
        <v>456</v>
      </c>
      <c r="KHI10" t="s">
        <v>456</v>
      </c>
      <c r="KHJ10" t="s">
        <v>456</v>
      </c>
      <c r="KHK10" t="s">
        <v>456</v>
      </c>
      <c r="KHL10" t="s">
        <v>456</v>
      </c>
      <c r="KHM10" t="s">
        <v>456</v>
      </c>
      <c r="KHN10" t="s">
        <v>456</v>
      </c>
      <c r="KHO10" t="s">
        <v>456</v>
      </c>
      <c r="KHP10" t="s">
        <v>456</v>
      </c>
      <c r="KHQ10" t="s">
        <v>456</v>
      </c>
      <c r="KHR10" t="s">
        <v>456</v>
      </c>
      <c r="KHS10" t="s">
        <v>456</v>
      </c>
      <c r="KHT10" t="s">
        <v>456</v>
      </c>
      <c r="KHU10" t="s">
        <v>456</v>
      </c>
      <c r="KHV10" t="s">
        <v>456</v>
      </c>
      <c r="KHW10" t="s">
        <v>456</v>
      </c>
      <c r="KHX10" t="s">
        <v>456</v>
      </c>
      <c r="KHY10" t="s">
        <v>456</v>
      </c>
      <c r="KHZ10" t="s">
        <v>456</v>
      </c>
      <c r="KIA10" t="s">
        <v>456</v>
      </c>
      <c r="KIB10" t="s">
        <v>456</v>
      </c>
      <c r="KIC10" t="s">
        <v>456</v>
      </c>
      <c r="KID10" t="s">
        <v>456</v>
      </c>
      <c r="KIE10" t="s">
        <v>456</v>
      </c>
      <c r="KIF10" t="s">
        <v>456</v>
      </c>
      <c r="KIG10" t="s">
        <v>456</v>
      </c>
      <c r="KIH10" t="s">
        <v>456</v>
      </c>
      <c r="KII10" t="s">
        <v>456</v>
      </c>
      <c r="KIJ10" t="s">
        <v>456</v>
      </c>
      <c r="KIK10" t="s">
        <v>456</v>
      </c>
      <c r="KIL10" t="s">
        <v>456</v>
      </c>
      <c r="KIM10" t="s">
        <v>456</v>
      </c>
      <c r="KIN10" t="s">
        <v>456</v>
      </c>
      <c r="KIO10" t="s">
        <v>456</v>
      </c>
      <c r="KIP10" t="s">
        <v>456</v>
      </c>
      <c r="KIQ10" t="s">
        <v>456</v>
      </c>
      <c r="KIR10" t="s">
        <v>456</v>
      </c>
      <c r="KIS10" t="s">
        <v>456</v>
      </c>
      <c r="KIT10" t="s">
        <v>456</v>
      </c>
      <c r="KIU10" t="s">
        <v>456</v>
      </c>
      <c r="KIV10" t="s">
        <v>456</v>
      </c>
      <c r="KIW10" t="s">
        <v>456</v>
      </c>
      <c r="KIX10" t="s">
        <v>456</v>
      </c>
      <c r="KIY10" t="s">
        <v>456</v>
      </c>
      <c r="KIZ10" t="s">
        <v>456</v>
      </c>
      <c r="KJA10" t="s">
        <v>456</v>
      </c>
      <c r="KJB10" t="s">
        <v>456</v>
      </c>
      <c r="KJC10" t="s">
        <v>456</v>
      </c>
      <c r="KJD10" t="s">
        <v>456</v>
      </c>
      <c r="KJE10" t="s">
        <v>456</v>
      </c>
      <c r="KJF10" t="s">
        <v>456</v>
      </c>
      <c r="KJG10" t="s">
        <v>456</v>
      </c>
      <c r="KJH10" t="s">
        <v>456</v>
      </c>
      <c r="KJI10" t="s">
        <v>456</v>
      </c>
      <c r="KJJ10" t="s">
        <v>456</v>
      </c>
      <c r="KJK10" t="s">
        <v>456</v>
      </c>
      <c r="KJL10" t="s">
        <v>456</v>
      </c>
      <c r="KJM10" t="s">
        <v>456</v>
      </c>
      <c r="KJN10" t="s">
        <v>456</v>
      </c>
      <c r="KJO10" t="s">
        <v>456</v>
      </c>
      <c r="KJP10" t="s">
        <v>456</v>
      </c>
      <c r="KJQ10" t="s">
        <v>456</v>
      </c>
      <c r="KJR10" t="s">
        <v>456</v>
      </c>
      <c r="KJS10" t="s">
        <v>456</v>
      </c>
      <c r="KJT10" t="s">
        <v>456</v>
      </c>
      <c r="KJU10" t="s">
        <v>456</v>
      </c>
      <c r="KJV10" t="s">
        <v>456</v>
      </c>
      <c r="KJW10" t="s">
        <v>456</v>
      </c>
      <c r="KJX10" t="s">
        <v>456</v>
      </c>
      <c r="KJY10" t="s">
        <v>456</v>
      </c>
      <c r="KJZ10" t="s">
        <v>456</v>
      </c>
      <c r="KKA10" t="s">
        <v>456</v>
      </c>
      <c r="KKB10" t="s">
        <v>456</v>
      </c>
      <c r="KKC10" t="s">
        <v>456</v>
      </c>
      <c r="KKD10" t="s">
        <v>456</v>
      </c>
      <c r="KKE10" t="s">
        <v>456</v>
      </c>
      <c r="KKF10" t="s">
        <v>456</v>
      </c>
      <c r="KKG10" t="s">
        <v>456</v>
      </c>
      <c r="KKH10" t="s">
        <v>456</v>
      </c>
      <c r="KKI10" t="s">
        <v>456</v>
      </c>
      <c r="KKJ10" t="s">
        <v>456</v>
      </c>
      <c r="KKK10" t="s">
        <v>456</v>
      </c>
      <c r="KKL10" t="s">
        <v>456</v>
      </c>
      <c r="KKM10" t="s">
        <v>456</v>
      </c>
      <c r="KKN10" t="s">
        <v>456</v>
      </c>
      <c r="KKO10" t="s">
        <v>456</v>
      </c>
      <c r="KKP10" t="s">
        <v>456</v>
      </c>
      <c r="KKQ10" t="s">
        <v>456</v>
      </c>
      <c r="KKR10" t="s">
        <v>456</v>
      </c>
      <c r="KKS10" t="s">
        <v>456</v>
      </c>
      <c r="KKT10" t="s">
        <v>456</v>
      </c>
      <c r="KKU10" t="s">
        <v>456</v>
      </c>
      <c r="KKV10" t="s">
        <v>456</v>
      </c>
      <c r="KKW10" t="s">
        <v>456</v>
      </c>
      <c r="KKX10" t="s">
        <v>456</v>
      </c>
      <c r="KKY10" t="s">
        <v>456</v>
      </c>
      <c r="KKZ10" t="s">
        <v>456</v>
      </c>
      <c r="KLA10" t="s">
        <v>456</v>
      </c>
      <c r="KLB10" t="s">
        <v>456</v>
      </c>
      <c r="KLC10" t="s">
        <v>456</v>
      </c>
      <c r="KLD10" t="s">
        <v>456</v>
      </c>
      <c r="KLE10" t="s">
        <v>456</v>
      </c>
      <c r="KLF10" t="s">
        <v>456</v>
      </c>
      <c r="KLG10" t="s">
        <v>456</v>
      </c>
      <c r="KLH10" t="s">
        <v>456</v>
      </c>
      <c r="KLI10" t="s">
        <v>456</v>
      </c>
      <c r="KLJ10" t="s">
        <v>456</v>
      </c>
      <c r="KLK10" t="s">
        <v>456</v>
      </c>
      <c r="KLL10" t="s">
        <v>456</v>
      </c>
      <c r="KLM10" t="s">
        <v>456</v>
      </c>
      <c r="KLN10" t="s">
        <v>456</v>
      </c>
      <c r="KLO10" t="s">
        <v>456</v>
      </c>
      <c r="KLP10" t="s">
        <v>456</v>
      </c>
      <c r="KLQ10" t="s">
        <v>456</v>
      </c>
      <c r="KLR10" t="s">
        <v>456</v>
      </c>
      <c r="KLS10" t="s">
        <v>456</v>
      </c>
      <c r="KLT10" t="s">
        <v>456</v>
      </c>
      <c r="KLU10" t="s">
        <v>456</v>
      </c>
      <c r="KLV10" t="s">
        <v>456</v>
      </c>
      <c r="KLW10" t="s">
        <v>456</v>
      </c>
      <c r="KLX10" t="s">
        <v>456</v>
      </c>
      <c r="KLY10" t="s">
        <v>456</v>
      </c>
      <c r="KLZ10" t="s">
        <v>456</v>
      </c>
      <c r="KMA10" t="s">
        <v>456</v>
      </c>
      <c r="KMB10" t="s">
        <v>456</v>
      </c>
      <c r="KMC10" t="s">
        <v>456</v>
      </c>
      <c r="KMD10" t="s">
        <v>456</v>
      </c>
      <c r="KME10" t="s">
        <v>456</v>
      </c>
      <c r="KMF10" t="s">
        <v>456</v>
      </c>
      <c r="KMG10" t="s">
        <v>456</v>
      </c>
      <c r="KMH10" t="s">
        <v>456</v>
      </c>
      <c r="KMI10" t="s">
        <v>456</v>
      </c>
      <c r="KMJ10" t="s">
        <v>456</v>
      </c>
      <c r="KMK10" t="s">
        <v>456</v>
      </c>
      <c r="KML10" t="s">
        <v>456</v>
      </c>
      <c r="KMM10" t="s">
        <v>456</v>
      </c>
      <c r="KMN10" t="s">
        <v>456</v>
      </c>
      <c r="KMO10" t="s">
        <v>456</v>
      </c>
      <c r="KMP10" t="s">
        <v>456</v>
      </c>
      <c r="KMQ10" t="s">
        <v>456</v>
      </c>
      <c r="KMR10" t="s">
        <v>456</v>
      </c>
      <c r="KMS10" t="s">
        <v>456</v>
      </c>
      <c r="KMT10" t="s">
        <v>456</v>
      </c>
      <c r="KMU10" t="s">
        <v>456</v>
      </c>
      <c r="KMV10" t="s">
        <v>456</v>
      </c>
      <c r="KMW10" t="s">
        <v>456</v>
      </c>
      <c r="KMX10" t="s">
        <v>456</v>
      </c>
      <c r="KMY10" t="s">
        <v>456</v>
      </c>
      <c r="KMZ10" t="s">
        <v>456</v>
      </c>
      <c r="KNA10" t="s">
        <v>456</v>
      </c>
      <c r="KNB10" t="s">
        <v>456</v>
      </c>
      <c r="KNC10" t="s">
        <v>456</v>
      </c>
      <c r="KND10" t="s">
        <v>456</v>
      </c>
      <c r="KNE10" t="s">
        <v>456</v>
      </c>
      <c r="KNF10" t="s">
        <v>456</v>
      </c>
      <c r="KNG10" t="s">
        <v>456</v>
      </c>
      <c r="KNH10" t="s">
        <v>456</v>
      </c>
      <c r="KNI10" t="s">
        <v>456</v>
      </c>
      <c r="KNJ10" t="s">
        <v>456</v>
      </c>
      <c r="KNK10" t="s">
        <v>456</v>
      </c>
      <c r="KNL10" t="s">
        <v>456</v>
      </c>
      <c r="KNM10" t="s">
        <v>456</v>
      </c>
      <c r="KNN10" t="s">
        <v>456</v>
      </c>
      <c r="KNO10" t="s">
        <v>456</v>
      </c>
      <c r="KNP10" t="s">
        <v>456</v>
      </c>
      <c r="KNQ10" t="s">
        <v>456</v>
      </c>
      <c r="KNR10" t="s">
        <v>456</v>
      </c>
      <c r="KNS10" t="s">
        <v>456</v>
      </c>
      <c r="KNT10" t="s">
        <v>456</v>
      </c>
      <c r="KNU10" t="s">
        <v>456</v>
      </c>
      <c r="KNV10" t="s">
        <v>456</v>
      </c>
      <c r="KNW10" t="s">
        <v>456</v>
      </c>
      <c r="KNX10" t="s">
        <v>456</v>
      </c>
      <c r="KNY10" t="s">
        <v>456</v>
      </c>
      <c r="KNZ10" t="s">
        <v>456</v>
      </c>
      <c r="KOA10" t="s">
        <v>456</v>
      </c>
      <c r="KOB10" t="s">
        <v>456</v>
      </c>
      <c r="KOC10" t="s">
        <v>456</v>
      </c>
      <c r="KOD10" t="s">
        <v>456</v>
      </c>
      <c r="KOE10" t="s">
        <v>456</v>
      </c>
      <c r="KOF10" t="s">
        <v>456</v>
      </c>
      <c r="KOG10" t="s">
        <v>456</v>
      </c>
      <c r="KOH10" t="s">
        <v>456</v>
      </c>
      <c r="KOI10" t="s">
        <v>456</v>
      </c>
      <c r="KOJ10" t="s">
        <v>456</v>
      </c>
      <c r="KOK10" t="s">
        <v>456</v>
      </c>
      <c r="KOL10" t="s">
        <v>456</v>
      </c>
      <c r="KOM10" t="s">
        <v>456</v>
      </c>
      <c r="KON10" t="s">
        <v>456</v>
      </c>
      <c r="KOO10" t="s">
        <v>456</v>
      </c>
      <c r="KOP10" t="s">
        <v>456</v>
      </c>
      <c r="KOQ10" t="s">
        <v>456</v>
      </c>
      <c r="KOR10" t="s">
        <v>456</v>
      </c>
      <c r="KOS10" t="s">
        <v>456</v>
      </c>
      <c r="KOT10" t="s">
        <v>456</v>
      </c>
      <c r="KOU10" t="s">
        <v>456</v>
      </c>
      <c r="KOV10" t="s">
        <v>456</v>
      </c>
      <c r="KOW10" t="s">
        <v>456</v>
      </c>
      <c r="KOX10" t="s">
        <v>456</v>
      </c>
      <c r="KOY10" t="s">
        <v>456</v>
      </c>
      <c r="KOZ10" t="s">
        <v>456</v>
      </c>
      <c r="KPA10" t="s">
        <v>456</v>
      </c>
      <c r="KPB10" t="s">
        <v>456</v>
      </c>
      <c r="KPC10" t="s">
        <v>456</v>
      </c>
      <c r="KPD10" t="s">
        <v>456</v>
      </c>
      <c r="KPE10" t="s">
        <v>456</v>
      </c>
      <c r="KPF10" t="s">
        <v>456</v>
      </c>
      <c r="KPG10" t="s">
        <v>456</v>
      </c>
      <c r="KPH10" t="s">
        <v>456</v>
      </c>
      <c r="KPI10" t="s">
        <v>456</v>
      </c>
      <c r="KPJ10" t="s">
        <v>456</v>
      </c>
      <c r="KPK10" t="s">
        <v>456</v>
      </c>
      <c r="KPL10" t="s">
        <v>456</v>
      </c>
      <c r="KPM10" t="s">
        <v>456</v>
      </c>
      <c r="KPN10" t="s">
        <v>456</v>
      </c>
      <c r="KPO10" t="s">
        <v>456</v>
      </c>
      <c r="KPP10" t="s">
        <v>456</v>
      </c>
      <c r="KPQ10" t="s">
        <v>456</v>
      </c>
      <c r="KPR10" t="s">
        <v>456</v>
      </c>
      <c r="KPS10" t="s">
        <v>456</v>
      </c>
      <c r="KPT10" t="s">
        <v>456</v>
      </c>
      <c r="KPU10" t="s">
        <v>456</v>
      </c>
      <c r="KPV10" t="s">
        <v>456</v>
      </c>
      <c r="KPW10" t="s">
        <v>456</v>
      </c>
      <c r="KPX10" t="s">
        <v>456</v>
      </c>
      <c r="KPY10" t="s">
        <v>456</v>
      </c>
      <c r="KPZ10" t="s">
        <v>456</v>
      </c>
      <c r="KQA10" t="s">
        <v>456</v>
      </c>
      <c r="KQB10" t="s">
        <v>456</v>
      </c>
      <c r="KQC10" t="s">
        <v>456</v>
      </c>
      <c r="KQD10" t="s">
        <v>456</v>
      </c>
      <c r="KQE10" t="s">
        <v>456</v>
      </c>
      <c r="KQF10" t="s">
        <v>456</v>
      </c>
      <c r="KQG10" t="s">
        <v>456</v>
      </c>
      <c r="KQH10" t="s">
        <v>456</v>
      </c>
      <c r="KQI10" t="s">
        <v>456</v>
      </c>
      <c r="KQJ10" t="s">
        <v>456</v>
      </c>
      <c r="KQK10" t="s">
        <v>456</v>
      </c>
      <c r="KQL10" t="s">
        <v>456</v>
      </c>
      <c r="KQM10" t="s">
        <v>456</v>
      </c>
      <c r="KQN10" t="s">
        <v>456</v>
      </c>
      <c r="KQO10" t="s">
        <v>456</v>
      </c>
      <c r="KQP10" t="s">
        <v>456</v>
      </c>
      <c r="KQQ10" t="s">
        <v>456</v>
      </c>
      <c r="KQR10" t="s">
        <v>456</v>
      </c>
      <c r="KQS10" t="s">
        <v>456</v>
      </c>
      <c r="KQT10" t="s">
        <v>456</v>
      </c>
      <c r="KQU10" t="s">
        <v>456</v>
      </c>
      <c r="KQV10" t="s">
        <v>456</v>
      </c>
      <c r="KQW10" t="s">
        <v>456</v>
      </c>
      <c r="KQX10" t="s">
        <v>456</v>
      </c>
      <c r="KQY10" t="s">
        <v>456</v>
      </c>
      <c r="KQZ10" t="s">
        <v>456</v>
      </c>
      <c r="KRA10" t="s">
        <v>456</v>
      </c>
      <c r="KRB10" t="s">
        <v>456</v>
      </c>
      <c r="KRC10" t="s">
        <v>456</v>
      </c>
      <c r="KRD10" t="s">
        <v>456</v>
      </c>
      <c r="KRE10" t="s">
        <v>456</v>
      </c>
      <c r="KRF10" t="s">
        <v>456</v>
      </c>
      <c r="KRG10" t="s">
        <v>456</v>
      </c>
      <c r="KRH10" t="s">
        <v>456</v>
      </c>
      <c r="KRI10" t="s">
        <v>456</v>
      </c>
      <c r="KRJ10" t="s">
        <v>456</v>
      </c>
      <c r="KRK10" t="s">
        <v>456</v>
      </c>
      <c r="KRL10" t="s">
        <v>456</v>
      </c>
      <c r="KRM10" t="s">
        <v>456</v>
      </c>
      <c r="KRN10" t="s">
        <v>456</v>
      </c>
      <c r="KRO10" t="s">
        <v>456</v>
      </c>
      <c r="KRP10" t="s">
        <v>456</v>
      </c>
      <c r="KRQ10" t="s">
        <v>456</v>
      </c>
      <c r="KRR10" t="s">
        <v>456</v>
      </c>
      <c r="KRS10" t="s">
        <v>456</v>
      </c>
      <c r="KRT10" t="s">
        <v>456</v>
      </c>
      <c r="KRU10" t="s">
        <v>456</v>
      </c>
      <c r="KRV10" t="s">
        <v>456</v>
      </c>
      <c r="KRW10" t="s">
        <v>456</v>
      </c>
      <c r="KRX10" t="s">
        <v>456</v>
      </c>
      <c r="KRY10" t="s">
        <v>456</v>
      </c>
      <c r="KRZ10" t="s">
        <v>456</v>
      </c>
      <c r="KSA10" t="s">
        <v>456</v>
      </c>
      <c r="KSB10" t="s">
        <v>456</v>
      </c>
      <c r="KSC10" t="s">
        <v>456</v>
      </c>
      <c r="KSD10" t="s">
        <v>456</v>
      </c>
      <c r="KSE10" t="s">
        <v>456</v>
      </c>
      <c r="KSF10" t="s">
        <v>456</v>
      </c>
      <c r="KSG10" t="s">
        <v>456</v>
      </c>
      <c r="KSH10" t="s">
        <v>456</v>
      </c>
      <c r="KSI10" t="s">
        <v>456</v>
      </c>
      <c r="KSJ10" t="s">
        <v>456</v>
      </c>
      <c r="KSK10" t="s">
        <v>456</v>
      </c>
      <c r="KSL10" t="s">
        <v>456</v>
      </c>
      <c r="KSM10" t="s">
        <v>456</v>
      </c>
      <c r="KSN10" t="s">
        <v>456</v>
      </c>
      <c r="KSO10" t="s">
        <v>456</v>
      </c>
      <c r="KSP10" t="s">
        <v>456</v>
      </c>
      <c r="KSQ10" t="s">
        <v>456</v>
      </c>
      <c r="KSR10" t="s">
        <v>456</v>
      </c>
      <c r="KSS10" t="s">
        <v>456</v>
      </c>
      <c r="KST10" t="s">
        <v>456</v>
      </c>
      <c r="KSU10" t="s">
        <v>456</v>
      </c>
      <c r="KSV10" t="s">
        <v>456</v>
      </c>
      <c r="KSW10" t="s">
        <v>456</v>
      </c>
      <c r="KSX10" t="s">
        <v>456</v>
      </c>
      <c r="KSY10" t="s">
        <v>456</v>
      </c>
      <c r="KSZ10" t="s">
        <v>456</v>
      </c>
      <c r="KTA10" t="s">
        <v>456</v>
      </c>
      <c r="KTB10" t="s">
        <v>456</v>
      </c>
      <c r="KTC10" t="s">
        <v>456</v>
      </c>
      <c r="KTD10" t="s">
        <v>456</v>
      </c>
      <c r="KTE10" t="s">
        <v>456</v>
      </c>
      <c r="KTF10" t="s">
        <v>456</v>
      </c>
      <c r="KTG10" t="s">
        <v>456</v>
      </c>
      <c r="KTH10" t="s">
        <v>456</v>
      </c>
      <c r="KTI10" t="s">
        <v>456</v>
      </c>
      <c r="KTJ10" t="s">
        <v>456</v>
      </c>
      <c r="KTK10" t="s">
        <v>456</v>
      </c>
      <c r="KTL10" t="s">
        <v>456</v>
      </c>
      <c r="KTM10" t="s">
        <v>456</v>
      </c>
      <c r="KTN10" t="s">
        <v>456</v>
      </c>
      <c r="KTO10" t="s">
        <v>456</v>
      </c>
      <c r="KTP10" t="s">
        <v>456</v>
      </c>
      <c r="KTQ10" t="s">
        <v>456</v>
      </c>
      <c r="KTR10" t="s">
        <v>456</v>
      </c>
      <c r="KTS10" t="s">
        <v>456</v>
      </c>
      <c r="KTT10" t="s">
        <v>456</v>
      </c>
      <c r="KTU10" t="s">
        <v>456</v>
      </c>
      <c r="KTV10" t="s">
        <v>456</v>
      </c>
      <c r="KTW10" t="s">
        <v>456</v>
      </c>
      <c r="KTX10" t="s">
        <v>456</v>
      </c>
      <c r="KTY10" t="s">
        <v>456</v>
      </c>
      <c r="KTZ10" t="s">
        <v>456</v>
      </c>
      <c r="KUA10" t="s">
        <v>456</v>
      </c>
      <c r="KUB10" t="s">
        <v>456</v>
      </c>
      <c r="KUC10" t="s">
        <v>456</v>
      </c>
      <c r="KUD10" t="s">
        <v>456</v>
      </c>
      <c r="KUE10" t="s">
        <v>456</v>
      </c>
      <c r="KUF10" t="s">
        <v>456</v>
      </c>
      <c r="KUG10" t="s">
        <v>456</v>
      </c>
      <c r="KUH10" t="s">
        <v>456</v>
      </c>
      <c r="KUI10" t="s">
        <v>456</v>
      </c>
      <c r="KUJ10" t="s">
        <v>456</v>
      </c>
      <c r="KUK10" t="s">
        <v>456</v>
      </c>
      <c r="KUL10" t="s">
        <v>456</v>
      </c>
      <c r="KUM10" t="s">
        <v>456</v>
      </c>
      <c r="KUN10" t="s">
        <v>456</v>
      </c>
      <c r="KUO10" t="s">
        <v>456</v>
      </c>
      <c r="KUP10" t="s">
        <v>456</v>
      </c>
      <c r="KUQ10" t="s">
        <v>456</v>
      </c>
      <c r="KUR10" t="s">
        <v>456</v>
      </c>
      <c r="KUS10" t="s">
        <v>456</v>
      </c>
      <c r="KUT10" t="s">
        <v>456</v>
      </c>
      <c r="KUU10" t="s">
        <v>456</v>
      </c>
      <c r="KUV10" t="s">
        <v>456</v>
      </c>
      <c r="KUW10" t="s">
        <v>456</v>
      </c>
      <c r="KUX10" t="s">
        <v>456</v>
      </c>
      <c r="KUY10" t="s">
        <v>456</v>
      </c>
      <c r="KUZ10" t="s">
        <v>456</v>
      </c>
      <c r="KVA10" t="s">
        <v>456</v>
      </c>
      <c r="KVB10" t="s">
        <v>456</v>
      </c>
      <c r="KVC10" t="s">
        <v>456</v>
      </c>
      <c r="KVD10" t="s">
        <v>456</v>
      </c>
      <c r="KVE10" t="s">
        <v>456</v>
      </c>
      <c r="KVF10" t="s">
        <v>456</v>
      </c>
      <c r="KVG10" t="s">
        <v>456</v>
      </c>
      <c r="KVH10" t="s">
        <v>456</v>
      </c>
      <c r="KVI10" t="s">
        <v>456</v>
      </c>
      <c r="KVJ10" t="s">
        <v>456</v>
      </c>
      <c r="KVK10" t="s">
        <v>456</v>
      </c>
      <c r="KVL10" t="s">
        <v>456</v>
      </c>
      <c r="KVM10" t="s">
        <v>456</v>
      </c>
      <c r="KVN10" t="s">
        <v>456</v>
      </c>
      <c r="KVO10" t="s">
        <v>456</v>
      </c>
      <c r="KVP10" t="s">
        <v>456</v>
      </c>
      <c r="KVQ10" t="s">
        <v>456</v>
      </c>
      <c r="KVR10" t="s">
        <v>456</v>
      </c>
      <c r="KVS10" t="s">
        <v>456</v>
      </c>
      <c r="KVT10" t="s">
        <v>456</v>
      </c>
      <c r="KVU10" t="s">
        <v>456</v>
      </c>
      <c r="KVV10" t="s">
        <v>456</v>
      </c>
      <c r="KVW10" t="s">
        <v>456</v>
      </c>
      <c r="KVX10" t="s">
        <v>456</v>
      </c>
      <c r="KVY10" t="s">
        <v>456</v>
      </c>
      <c r="KVZ10" t="s">
        <v>456</v>
      </c>
      <c r="KWA10" t="s">
        <v>456</v>
      </c>
      <c r="KWB10" t="s">
        <v>456</v>
      </c>
      <c r="KWC10" t="s">
        <v>456</v>
      </c>
      <c r="KWD10" t="s">
        <v>456</v>
      </c>
      <c r="KWE10" t="s">
        <v>456</v>
      </c>
      <c r="KWF10" t="s">
        <v>456</v>
      </c>
      <c r="KWG10" t="s">
        <v>456</v>
      </c>
      <c r="KWH10" t="s">
        <v>456</v>
      </c>
      <c r="KWI10" t="s">
        <v>456</v>
      </c>
      <c r="KWJ10" t="s">
        <v>456</v>
      </c>
      <c r="KWK10" t="s">
        <v>456</v>
      </c>
      <c r="KWL10" t="s">
        <v>456</v>
      </c>
      <c r="KWM10" t="s">
        <v>456</v>
      </c>
      <c r="KWN10" t="s">
        <v>456</v>
      </c>
      <c r="KWO10" t="s">
        <v>456</v>
      </c>
      <c r="KWP10" t="s">
        <v>456</v>
      </c>
      <c r="KWQ10" t="s">
        <v>456</v>
      </c>
      <c r="KWR10" t="s">
        <v>456</v>
      </c>
      <c r="KWS10" t="s">
        <v>456</v>
      </c>
      <c r="KWT10" t="s">
        <v>456</v>
      </c>
      <c r="KWU10" t="s">
        <v>456</v>
      </c>
      <c r="KWV10" t="s">
        <v>456</v>
      </c>
      <c r="KWW10" t="s">
        <v>456</v>
      </c>
      <c r="KWX10" t="s">
        <v>456</v>
      </c>
      <c r="KWY10" t="s">
        <v>456</v>
      </c>
      <c r="KWZ10" t="s">
        <v>456</v>
      </c>
      <c r="KXA10" t="s">
        <v>456</v>
      </c>
      <c r="KXB10" t="s">
        <v>456</v>
      </c>
      <c r="KXC10" t="s">
        <v>456</v>
      </c>
      <c r="KXD10" t="s">
        <v>456</v>
      </c>
      <c r="KXE10" t="s">
        <v>456</v>
      </c>
      <c r="KXF10" t="s">
        <v>456</v>
      </c>
      <c r="KXG10" t="s">
        <v>456</v>
      </c>
      <c r="KXH10" t="s">
        <v>456</v>
      </c>
      <c r="KXI10" t="s">
        <v>456</v>
      </c>
      <c r="KXJ10" t="s">
        <v>456</v>
      </c>
      <c r="KXK10" t="s">
        <v>456</v>
      </c>
      <c r="KXL10" t="s">
        <v>456</v>
      </c>
      <c r="KXM10" t="s">
        <v>456</v>
      </c>
      <c r="KXN10" t="s">
        <v>456</v>
      </c>
      <c r="KXO10" t="s">
        <v>456</v>
      </c>
      <c r="KXP10" t="s">
        <v>456</v>
      </c>
      <c r="KXQ10" t="s">
        <v>456</v>
      </c>
      <c r="KXR10" t="s">
        <v>456</v>
      </c>
      <c r="KXS10" t="s">
        <v>456</v>
      </c>
      <c r="KXT10" t="s">
        <v>456</v>
      </c>
      <c r="KXU10" t="s">
        <v>456</v>
      </c>
      <c r="KXV10" t="s">
        <v>456</v>
      </c>
      <c r="KXW10" t="s">
        <v>456</v>
      </c>
      <c r="KXX10" t="s">
        <v>456</v>
      </c>
      <c r="KXY10" t="s">
        <v>456</v>
      </c>
      <c r="KXZ10" t="s">
        <v>456</v>
      </c>
      <c r="KYA10" t="s">
        <v>456</v>
      </c>
      <c r="KYB10" t="s">
        <v>456</v>
      </c>
      <c r="KYC10" t="s">
        <v>456</v>
      </c>
      <c r="KYD10" t="s">
        <v>456</v>
      </c>
      <c r="KYE10" t="s">
        <v>456</v>
      </c>
      <c r="KYF10" t="s">
        <v>456</v>
      </c>
      <c r="KYG10" t="s">
        <v>456</v>
      </c>
      <c r="KYH10" t="s">
        <v>456</v>
      </c>
      <c r="KYI10" t="s">
        <v>456</v>
      </c>
      <c r="KYJ10" t="s">
        <v>456</v>
      </c>
      <c r="KYK10" t="s">
        <v>456</v>
      </c>
      <c r="KYL10" t="s">
        <v>456</v>
      </c>
      <c r="KYM10" t="s">
        <v>456</v>
      </c>
      <c r="KYN10" t="s">
        <v>456</v>
      </c>
      <c r="KYO10" t="s">
        <v>456</v>
      </c>
      <c r="KYP10" t="s">
        <v>456</v>
      </c>
      <c r="KYQ10" t="s">
        <v>456</v>
      </c>
      <c r="KYR10" t="s">
        <v>456</v>
      </c>
      <c r="KYS10" t="s">
        <v>456</v>
      </c>
      <c r="KYT10" t="s">
        <v>456</v>
      </c>
      <c r="KYU10" t="s">
        <v>456</v>
      </c>
      <c r="KYV10" t="s">
        <v>456</v>
      </c>
      <c r="KYW10" t="s">
        <v>456</v>
      </c>
      <c r="KYX10" t="s">
        <v>456</v>
      </c>
      <c r="KYY10" t="s">
        <v>456</v>
      </c>
      <c r="KYZ10" t="s">
        <v>456</v>
      </c>
      <c r="KZA10" t="s">
        <v>456</v>
      </c>
      <c r="KZB10" t="s">
        <v>456</v>
      </c>
      <c r="KZC10" t="s">
        <v>456</v>
      </c>
      <c r="KZD10" t="s">
        <v>456</v>
      </c>
      <c r="KZE10" t="s">
        <v>456</v>
      </c>
      <c r="KZF10" t="s">
        <v>456</v>
      </c>
      <c r="KZG10" t="s">
        <v>456</v>
      </c>
      <c r="KZH10" t="s">
        <v>456</v>
      </c>
      <c r="KZI10" t="s">
        <v>456</v>
      </c>
      <c r="KZJ10" t="s">
        <v>456</v>
      </c>
      <c r="KZK10" t="s">
        <v>456</v>
      </c>
      <c r="KZL10" t="s">
        <v>456</v>
      </c>
      <c r="KZM10" t="s">
        <v>456</v>
      </c>
      <c r="KZN10" t="s">
        <v>456</v>
      </c>
      <c r="KZO10" t="s">
        <v>456</v>
      </c>
      <c r="KZP10" t="s">
        <v>456</v>
      </c>
      <c r="KZQ10" t="s">
        <v>456</v>
      </c>
      <c r="KZR10" t="s">
        <v>456</v>
      </c>
      <c r="KZS10" t="s">
        <v>456</v>
      </c>
      <c r="KZT10" t="s">
        <v>456</v>
      </c>
      <c r="KZU10" t="s">
        <v>456</v>
      </c>
      <c r="KZV10" t="s">
        <v>456</v>
      </c>
      <c r="KZW10" t="s">
        <v>456</v>
      </c>
      <c r="KZX10" t="s">
        <v>456</v>
      </c>
      <c r="KZY10" t="s">
        <v>456</v>
      </c>
      <c r="KZZ10" t="s">
        <v>456</v>
      </c>
      <c r="LAA10" t="s">
        <v>456</v>
      </c>
      <c r="LAB10" t="s">
        <v>456</v>
      </c>
      <c r="LAC10" t="s">
        <v>456</v>
      </c>
      <c r="LAD10" t="s">
        <v>456</v>
      </c>
      <c r="LAE10" t="s">
        <v>456</v>
      </c>
      <c r="LAF10" t="s">
        <v>456</v>
      </c>
      <c r="LAG10" t="s">
        <v>456</v>
      </c>
      <c r="LAH10" t="s">
        <v>456</v>
      </c>
      <c r="LAI10" t="s">
        <v>456</v>
      </c>
      <c r="LAJ10" t="s">
        <v>456</v>
      </c>
      <c r="LAK10" t="s">
        <v>456</v>
      </c>
      <c r="LAL10" t="s">
        <v>456</v>
      </c>
      <c r="LAM10" t="s">
        <v>456</v>
      </c>
      <c r="LAN10" t="s">
        <v>456</v>
      </c>
      <c r="LAO10" t="s">
        <v>456</v>
      </c>
      <c r="LAP10" t="s">
        <v>456</v>
      </c>
      <c r="LAQ10" t="s">
        <v>456</v>
      </c>
      <c r="LAR10" t="s">
        <v>456</v>
      </c>
      <c r="LAS10" t="s">
        <v>456</v>
      </c>
      <c r="LAT10" t="s">
        <v>456</v>
      </c>
      <c r="LAU10" t="s">
        <v>456</v>
      </c>
      <c r="LAV10" t="s">
        <v>456</v>
      </c>
      <c r="LAW10" t="s">
        <v>456</v>
      </c>
      <c r="LAX10" t="s">
        <v>456</v>
      </c>
      <c r="LAY10" t="s">
        <v>456</v>
      </c>
      <c r="LAZ10" t="s">
        <v>456</v>
      </c>
      <c r="LBA10" t="s">
        <v>456</v>
      </c>
      <c r="LBB10" t="s">
        <v>456</v>
      </c>
      <c r="LBC10" t="s">
        <v>456</v>
      </c>
      <c r="LBD10" t="s">
        <v>456</v>
      </c>
      <c r="LBE10" t="s">
        <v>456</v>
      </c>
      <c r="LBF10" t="s">
        <v>456</v>
      </c>
      <c r="LBG10" t="s">
        <v>456</v>
      </c>
      <c r="LBH10" t="s">
        <v>456</v>
      </c>
      <c r="LBI10" t="s">
        <v>456</v>
      </c>
      <c r="LBJ10" t="s">
        <v>456</v>
      </c>
      <c r="LBK10" t="s">
        <v>456</v>
      </c>
      <c r="LBL10" t="s">
        <v>456</v>
      </c>
      <c r="LBM10" t="s">
        <v>456</v>
      </c>
      <c r="LBN10" t="s">
        <v>456</v>
      </c>
      <c r="LBO10" t="s">
        <v>456</v>
      </c>
      <c r="LBP10" t="s">
        <v>456</v>
      </c>
      <c r="LBQ10" t="s">
        <v>456</v>
      </c>
      <c r="LBR10" t="s">
        <v>456</v>
      </c>
      <c r="LBS10" t="s">
        <v>456</v>
      </c>
      <c r="LBT10" t="s">
        <v>456</v>
      </c>
      <c r="LBU10" t="s">
        <v>456</v>
      </c>
      <c r="LBV10" t="s">
        <v>456</v>
      </c>
      <c r="LBW10" t="s">
        <v>456</v>
      </c>
      <c r="LBX10" t="s">
        <v>456</v>
      </c>
      <c r="LBY10" t="s">
        <v>456</v>
      </c>
      <c r="LBZ10" t="s">
        <v>456</v>
      </c>
      <c r="LCA10" t="s">
        <v>456</v>
      </c>
      <c r="LCB10" t="s">
        <v>456</v>
      </c>
      <c r="LCC10" t="s">
        <v>456</v>
      </c>
      <c r="LCD10" t="s">
        <v>456</v>
      </c>
      <c r="LCE10" t="s">
        <v>456</v>
      </c>
      <c r="LCF10" t="s">
        <v>456</v>
      </c>
      <c r="LCG10" t="s">
        <v>456</v>
      </c>
      <c r="LCH10" t="s">
        <v>456</v>
      </c>
      <c r="LCI10" t="s">
        <v>456</v>
      </c>
      <c r="LCJ10" t="s">
        <v>456</v>
      </c>
      <c r="LCK10" t="s">
        <v>456</v>
      </c>
      <c r="LCL10" t="s">
        <v>456</v>
      </c>
      <c r="LCM10" t="s">
        <v>456</v>
      </c>
      <c r="LCN10" t="s">
        <v>456</v>
      </c>
      <c r="LCO10" t="s">
        <v>456</v>
      </c>
      <c r="LCP10" t="s">
        <v>456</v>
      </c>
      <c r="LCQ10" t="s">
        <v>456</v>
      </c>
      <c r="LCR10" t="s">
        <v>456</v>
      </c>
      <c r="LCS10" t="s">
        <v>456</v>
      </c>
      <c r="LCT10" t="s">
        <v>456</v>
      </c>
      <c r="LCU10" t="s">
        <v>456</v>
      </c>
      <c r="LCV10" t="s">
        <v>456</v>
      </c>
      <c r="LCW10" t="s">
        <v>456</v>
      </c>
      <c r="LCX10" t="s">
        <v>456</v>
      </c>
      <c r="LCY10" t="s">
        <v>456</v>
      </c>
      <c r="LCZ10" t="s">
        <v>456</v>
      </c>
      <c r="LDA10" t="s">
        <v>456</v>
      </c>
      <c r="LDB10" t="s">
        <v>456</v>
      </c>
      <c r="LDC10" t="s">
        <v>456</v>
      </c>
      <c r="LDD10" t="s">
        <v>456</v>
      </c>
      <c r="LDE10" t="s">
        <v>456</v>
      </c>
      <c r="LDF10" t="s">
        <v>456</v>
      </c>
      <c r="LDG10" t="s">
        <v>456</v>
      </c>
      <c r="LDH10" t="s">
        <v>456</v>
      </c>
      <c r="LDI10" t="s">
        <v>456</v>
      </c>
      <c r="LDJ10" t="s">
        <v>456</v>
      </c>
      <c r="LDK10" t="s">
        <v>456</v>
      </c>
      <c r="LDL10" t="s">
        <v>456</v>
      </c>
      <c r="LDM10" t="s">
        <v>456</v>
      </c>
      <c r="LDN10" t="s">
        <v>456</v>
      </c>
      <c r="LDO10" t="s">
        <v>456</v>
      </c>
      <c r="LDP10" t="s">
        <v>456</v>
      </c>
      <c r="LDQ10" t="s">
        <v>456</v>
      </c>
      <c r="LDR10" t="s">
        <v>456</v>
      </c>
      <c r="LDS10" t="s">
        <v>456</v>
      </c>
      <c r="LDT10" t="s">
        <v>456</v>
      </c>
      <c r="LDU10" t="s">
        <v>456</v>
      </c>
      <c r="LDV10" t="s">
        <v>456</v>
      </c>
      <c r="LDW10" t="s">
        <v>456</v>
      </c>
      <c r="LDX10" t="s">
        <v>456</v>
      </c>
      <c r="LDY10" t="s">
        <v>456</v>
      </c>
      <c r="LDZ10" t="s">
        <v>456</v>
      </c>
      <c r="LEA10" t="s">
        <v>456</v>
      </c>
      <c r="LEB10" t="s">
        <v>456</v>
      </c>
      <c r="LEC10" t="s">
        <v>456</v>
      </c>
      <c r="LED10" t="s">
        <v>456</v>
      </c>
      <c r="LEE10" t="s">
        <v>456</v>
      </c>
      <c r="LEF10" t="s">
        <v>456</v>
      </c>
      <c r="LEG10" t="s">
        <v>456</v>
      </c>
      <c r="LEH10" t="s">
        <v>456</v>
      </c>
      <c r="LEI10" t="s">
        <v>456</v>
      </c>
      <c r="LEJ10" t="s">
        <v>456</v>
      </c>
      <c r="LEK10" t="s">
        <v>456</v>
      </c>
      <c r="LEL10" t="s">
        <v>456</v>
      </c>
      <c r="LEM10" t="s">
        <v>456</v>
      </c>
      <c r="LEN10" t="s">
        <v>456</v>
      </c>
      <c r="LEO10" t="s">
        <v>456</v>
      </c>
      <c r="LEP10" t="s">
        <v>456</v>
      </c>
      <c r="LEQ10" t="s">
        <v>456</v>
      </c>
      <c r="LER10" t="s">
        <v>456</v>
      </c>
      <c r="LES10" t="s">
        <v>456</v>
      </c>
      <c r="LET10" t="s">
        <v>456</v>
      </c>
      <c r="LEU10" t="s">
        <v>456</v>
      </c>
      <c r="LEV10" t="s">
        <v>456</v>
      </c>
      <c r="LEW10" t="s">
        <v>456</v>
      </c>
      <c r="LEX10" t="s">
        <v>456</v>
      </c>
      <c r="LEY10" t="s">
        <v>456</v>
      </c>
      <c r="LEZ10" t="s">
        <v>456</v>
      </c>
      <c r="LFA10" t="s">
        <v>456</v>
      </c>
      <c r="LFB10" t="s">
        <v>456</v>
      </c>
      <c r="LFC10" t="s">
        <v>456</v>
      </c>
      <c r="LFD10" t="s">
        <v>456</v>
      </c>
      <c r="LFE10" t="s">
        <v>456</v>
      </c>
      <c r="LFF10" t="s">
        <v>456</v>
      </c>
      <c r="LFG10" t="s">
        <v>456</v>
      </c>
      <c r="LFH10" t="s">
        <v>456</v>
      </c>
      <c r="LFI10" t="s">
        <v>456</v>
      </c>
      <c r="LFJ10" t="s">
        <v>456</v>
      </c>
      <c r="LFK10" t="s">
        <v>456</v>
      </c>
      <c r="LFL10" t="s">
        <v>456</v>
      </c>
      <c r="LFM10" t="s">
        <v>456</v>
      </c>
      <c r="LFN10" t="s">
        <v>456</v>
      </c>
      <c r="LFO10" t="s">
        <v>456</v>
      </c>
      <c r="LFP10" t="s">
        <v>456</v>
      </c>
      <c r="LFQ10" t="s">
        <v>456</v>
      </c>
      <c r="LFR10" t="s">
        <v>456</v>
      </c>
      <c r="LFS10" t="s">
        <v>456</v>
      </c>
      <c r="LFT10" t="s">
        <v>456</v>
      </c>
      <c r="LFU10" t="s">
        <v>456</v>
      </c>
      <c r="LFV10" t="s">
        <v>456</v>
      </c>
      <c r="LFW10" t="s">
        <v>456</v>
      </c>
      <c r="LFX10" t="s">
        <v>456</v>
      </c>
      <c r="LFY10" t="s">
        <v>456</v>
      </c>
      <c r="LFZ10" t="s">
        <v>456</v>
      </c>
      <c r="LGA10" t="s">
        <v>456</v>
      </c>
      <c r="LGB10" t="s">
        <v>456</v>
      </c>
      <c r="LGC10" t="s">
        <v>456</v>
      </c>
      <c r="LGD10" t="s">
        <v>456</v>
      </c>
      <c r="LGE10" t="s">
        <v>456</v>
      </c>
      <c r="LGF10" t="s">
        <v>456</v>
      </c>
      <c r="LGG10" t="s">
        <v>456</v>
      </c>
      <c r="LGH10" t="s">
        <v>456</v>
      </c>
      <c r="LGI10" t="s">
        <v>456</v>
      </c>
      <c r="LGJ10" t="s">
        <v>456</v>
      </c>
      <c r="LGK10" t="s">
        <v>456</v>
      </c>
      <c r="LGL10" t="s">
        <v>456</v>
      </c>
      <c r="LGM10" t="s">
        <v>456</v>
      </c>
      <c r="LGN10" t="s">
        <v>456</v>
      </c>
      <c r="LGO10" t="s">
        <v>456</v>
      </c>
      <c r="LGP10" t="s">
        <v>456</v>
      </c>
      <c r="LGQ10" t="s">
        <v>456</v>
      </c>
      <c r="LGR10" t="s">
        <v>456</v>
      </c>
      <c r="LGS10" t="s">
        <v>456</v>
      </c>
      <c r="LGT10" t="s">
        <v>456</v>
      </c>
      <c r="LGU10" t="s">
        <v>456</v>
      </c>
      <c r="LGV10" t="s">
        <v>456</v>
      </c>
      <c r="LGW10" t="s">
        <v>456</v>
      </c>
      <c r="LGX10" t="s">
        <v>456</v>
      </c>
      <c r="LGY10" t="s">
        <v>456</v>
      </c>
      <c r="LGZ10" t="s">
        <v>456</v>
      </c>
      <c r="LHA10" t="s">
        <v>456</v>
      </c>
      <c r="LHB10" t="s">
        <v>456</v>
      </c>
      <c r="LHC10" t="s">
        <v>456</v>
      </c>
      <c r="LHD10" t="s">
        <v>456</v>
      </c>
      <c r="LHE10" t="s">
        <v>456</v>
      </c>
      <c r="LHF10" t="s">
        <v>456</v>
      </c>
      <c r="LHG10" t="s">
        <v>456</v>
      </c>
      <c r="LHH10" t="s">
        <v>456</v>
      </c>
      <c r="LHI10" t="s">
        <v>456</v>
      </c>
      <c r="LHJ10" t="s">
        <v>456</v>
      </c>
      <c r="LHK10" t="s">
        <v>456</v>
      </c>
      <c r="LHL10" t="s">
        <v>456</v>
      </c>
      <c r="LHM10" t="s">
        <v>456</v>
      </c>
      <c r="LHN10" t="s">
        <v>456</v>
      </c>
      <c r="LHO10" t="s">
        <v>456</v>
      </c>
      <c r="LHP10" t="s">
        <v>456</v>
      </c>
      <c r="LHQ10" t="s">
        <v>456</v>
      </c>
      <c r="LHR10" t="s">
        <v>456</v>
      </c>
      <c r="LHS10" t="s">
        <v>456</v>
      </c>
      <c r="LHT10" t="s">
        <v>456</v>
      </c>
      <c r="LHU10" t="s">
        <v>456</v>
      </c>
      <c r="LHV10" t="s">
        <v>456</v>
      </c>
      <c r="LHW10" t="s">
        <v>456</v>
      </c>
      <c r="LHX10" t="s">
        <v>456</v>
      </c>
      <c r="LHY10" t="s">
        <v>456</v>
      </c>
      <c r="LHZ10" t="s">
        <v>456</v>
      </c>
      <c r="LIA10" t="s">
        <v>456</v>
      </c>
      <c r="LIB10" t="s">
        <v>456</v>
      </c>
      <c r="LIC10" t="s">
        <v>456</v>
      </c>
      <c r="LID10" t="s">
        <v>456</v>
      </c>
      <c r="LIE10" t="s">
        <v>456</v>
      </c>
      <c r="LIF10" t="s">
        <v>456</v>
      </c>
      <c r="LIG10" t="s">
        <v>456</v>
      </c>
      <c r="LIH10" t="s">
        <v>456</v>
      </c>
      <c r="LII10" t="s">
        <v>456</v>
      </c>
      <c r="LIJ10" t="s">
        <v>456</v>
      </c>
      <c r="LIK10" t="s">
        <v>456</v>
      </c>
      <c r="LIL10" t="s">
        <v>456</v>
      </c>
      <c r="LIM10" t="s">
        <v>456</v>
      </c>
      <c r="LIN10" t="s">
        <v>456</v>
      </c>
      <c r="LIO10" t="s">
        <v>456</v>
      </c>
      <c r="LIP10" t="s">
        <v>456</v>
      </c>
      <c r="LIQ10" t="s">
        <v>456</v>
      </c>
      <c r="LIR10" t="s">
        <v>456</v>
      </c>
      <c r="LIS10" t="s">
        <v>456</v>
      </c>
      <c r="LIT10" t="s">
        <v>456</v>
      </c>
      <c r="LIU10" t="s">
        <v>456</v>
      </c>
      <c r="LIV10" t="s">
        <v>456</v>
      </c>
      <c r="LIW10" t="s">
        <v>456</v>
      </c>
      <c r="LIX10" t="s">
        <v>456</v>
      </c>
      <c r="LIY10" t="s">
        <v>456</v>
      </c>
      <c r="LIZ10" t="s">
        <v>456</v>
      </c>
      <c r="LJA10" t="s">
        <v>456</v>
      </c>
      <c r="LJB10" t="s">
        <v>456</v>
      </c>
      <c r="LJC10" t="s">
        <v>456</v>
      </c>
      <c r="LJD10" t="s">
        <v>456</v>
      </c>
      <c r="LJE10" t="s">
        <v>456</v>
      </c>
      <c r="LJF10" t="s">
        <v>456</v>
      </c>
      <c r="LJG10" t="s">
        <v>456</v>
      </c>
      <c r="LJH10" t="s">
        <v>456</v>
      </c>
      <c r="LJI10" t="s">
        <v>456</v>
      </c>
      <c r="LJJ10" t="s">
        <v>456</v>
      </c>
      <c r="LJK10" t="s">
        <v>456</v>
      </c>
      <c r="LJL10" t="s">
        <v>456</v>
      </c>
      <c r="LJM10" t="s">
        <v>456</v>
      </c>
      <c r="LJN10" t="s">
        <v>456</v>
      </c>
      <c r="LJO10" t="s">
        <v>456</v>
      </c>
      <c r="LJP10" t="s">
        <v>456</v>
      </c>
      <c r="LJQ10" t="s">
        <v>456</v>
      </c>
      <c r="LJR10" t="s">
        <v>456</v>
      </c>
      <c r="LJS10" t="s">
        <v>456</v>
      </c>
      <c r="LJT10" t="s">
        <v>456</v>
      </c>
      <c r="LJU10" t="s">
        <v>456</v>
      </c>
      <c r="LJV10" t="s">
        <v>456</v>
      </c>
      <c r="LJW10" t="s">
        <v>456</v>
      </c>
      <c r="LJX10" t="s">
        <v>456</v>
      </c>
      <c r="LJY10" t="s">
        <v>456</v>
      </c>
      <c r="LJZ10" t="s">
        <v>456</v>
      </c>
      <c r="LKA10" t="s">
        <v>456</v>
      </c>
      <c r="LKB10" t="s">
        <v>456</v>
      </c>
      <c r="LKC10" t="s">
        <v>456</v>
      </c>
      <c r="LKD10" t="s">
        <v>456</v>
      </c>
      <c r="LKE10" t="s">
        <v>456</v>
      </c>
      <c r="LKF10" t="s">
        <v>456</v>
      </c>
      <c r="LKG10" t="s">
        <v>456</v>
      </c>
      <c r="LKH10" t="s">
        <v>456</v>
      </c>
      <c r="LKI10" t="s">
        <v>456</v>
      </c>
      <c r="LKJ10" t="s">
        <v>456</v>
      </c>
      <c r="LKK10" t="s">
        <v>456</v>
      </c>
      <c r="LKL10" t="s">
        <v>456</v>
      </c>
      <c r="LKM10" t="s">
        <v>456</v>
      </c>
      <c r="LKN10" t="s">
        <v>456</v>
      </c>
      <c r="LKO10" t="s">
        <v>456</v>
      </c>
      <c r="LKP10" t="s">
        <v>456</v>
      </c>
      <c r="LKQ10" t="s">
        <v>456</v>
      </c>
      <c r="LKR10" t="s">
        <v>456</v>
      </c>
      <c r="LKS10" t="s">
        <v>456</v>
      </c>
      <c r="LKT10" t="s">
        <v>456</v>
      </c>
      <c r="LKU10" t="s">
        <v>456</v>
      </c>
      <c r="LKV10" t="s">
        <v>456</v>
      </c>
      <c r="LKW10" t="s">
        <v>456</v>
      </c>
      <c r="LKX10" t="s">
        <v>456</v>
      </c>
      <c r="LKY10" t="s">
        <v>456</v>
      </c>
      <c r="LKZ10" t="s">
        <v>456</v>
      </c>
      <c r="LLA10" t="s">
        <v>456</v>
      </c>
      <c r="LLB10" t="s">
        <v>456</v>
      </c>
      <c r="LLC10" t="s">
        <v>456</v>
      </c>
      <c r="LLD10" t="s">
        <v>456</v>
      </c>
      <c r="LLE10" t="s">
        <v>456</v>
      </c>
      <c r="LLF10" t="s">
        <v>456</v>
      </c>
      <c r="LLG10" t="s">
        <v>456</v>
      </c>
      <c r="LLH10" t="s">
        <v>456</v>
      </c>
      <c r="LLI10" t="s">
        <v>456</v>
      </c>
      <c r="LLJ10" t="s">
        <v>456</v>
      </c>
      <c r="LLK10" t="s">
        <v>456</v>
      </c>
      <c r="LLL10" t="s">
        <v>456</v>
      </c>
      <c r="LLM10" t="s">
        <v>456</v>
      </c>
      <c r="LLN10" t="s">
        <v>456</v>
      </c>
      <c r="LLO10" t="s">
        <v>456</v>
      </c>
      <c r="LLP10" t="s">
        <v>456</v>
      </c>
      <c r="LLQ10" t="s">
        <v>456</v>
      </c>
      <c r="LLR10" t="s">
        <v>456</v>
      </c>
      <c r="LLS10" t="s">
        <v>456</v>
      </c>
      <c r="LLT10" t="s">
        <v>456</v>
      </c>
      <c r="LLU10" t="s">
        <v>456</v>
      </c>
      <c r="LLV10" t="s">
        <v>456</v>
      </c>
      <c r="LLW10" t="s">
        <v>456</v>
      </c>
      <c r="LLX10" t="s">
        <v>456</v>
      </c>
      <c r="LLY10" t="s">
        <v>456</v>
      </c>
      <c r="LLZ10" t="s">
        <v>456</v>
      </c>
      <c r="LMA10" t="s">
        <v>456</v>
      </c>
      <c r="LMB10" t="s">
        <v>456</v>
      </c>
      <c r="LMC10" t="s">
        <v>456</v>
      </c>
      <c r="LMD10" t="s">
        <v>456</v>
      </c>
      <c r="LME10" t="s">
        <v>456</v>
      </c>
      <c r="LMF10" t="s">
        <v>456</v>
      </c>
      <c r="LMG10" t="s">
        <v>456</v>
      </c>
      <c r="LMH10" t="s">
        <v>456</v>
      </c>
      <c r="LMI10" t="s">
        <v>456</v>
      </c>
      <c r="LMJ10" t="s">
        <v>456</v>
      </c>
      <c r="LMK10" t="s">
        <v>456</v>
      </c>
      <c r="LML10" t="s">
        <v>456</v>
      </c>
      <c r="LMM10" t="s">
        <v>456</v>
      </c>
      <c r="LMN10" t="s">
        <v>456</v>
      </c>
      <c r="LMO10" t="s">
        <v>456</v>
      </c>
      <c r="LMP10" t="s">
        <v>456</v>
      </c>
      <c r="LMQ10" t="s">
        <v>456</v>
      </c>
      <c r="LMR10" t="s">
        <v>456</v>
      </c>
      <c r="LMS10" t="s">
        <v>456</v>
      </c>
      <c r="LMT10" t="s">
        <v>456</v>
      </c>
      <c r="LMU10" t="s">
        <v>456</v>
      </c>
      <c r="LMV10" t="s">
        <v>456</v>
      </c>
      <c r="LMW10" t="s">
        <v>456</v>
      </c>
      <c r="LMX10" t="s">
        <v>456</v>
      </c>
      <c r="LMY10" t="s">
        <v>456</v>
      </c>
      <c r="LMZ10" t="s">
        <v>456</v>
      </c>
      <c r="LNA10" t="s">
        <v>456</v>
      </c>
      <c r="LNB10" t="s">
        <v>456</v>
      </c>
      <c r="LNC10" t="s">
        <v>456</v>
      </c>
      <c r="LND10" t="s">
        <v>456</v>
      </c>
      <c r="LNE10" t="s">
        <v>456</v>
      </c>
      <c r="LNF10" t="s">
        <v>456</v>
      </c>
      <c r="LNG10" t="s">
        <v>456</v>
      </c>
      <c r="LNH10" t="s">
        <v>456</v>
      </c>
      <c r="LNI10" t="s">
        <v>456</v>
      </c>
      <c r="LNJ10" t="s">
        <v>456</v>
      </c>
      <c r="LNK10" t="s">
        <v>456</v>
      </c>
      <c r="LNL10" t="s">
        <v>456</v>
      </c>
      <c r="LNM10" t="s">
        <v>456</v>
      </c>
      <c r="LNN10" t="s">
        <v>456</v>
      </c>
      <c r="LNO10" t="s">
        <v>456</v>
      </c>
      <c r="LNP10" t="s">
        <v>456</v>
      </c>
      <c r="LNQ10" t="s">
        <v>456</v>
      </c>
      <c r="LNR10" t="s">
        <v>456</v>
      </c>
      <c r="LNS10" t="s">
        <v>456</v>
      </c>
      <c r="LNT10" t="s">
        <v>456</v>
      </c>
      <c r="LNU10" t="s">
        <v>456</v>
      </c>
      <c r="LNV10" t="s">
        <v>456</v>
      </c>
      <c r="LNW10" t="s">
        <v>456</v>
      </c>
      <c r="LNX10" t="s">
        <v>456</v>
      </c>
      <c r="LNY10" t="s">
        <v>456</v>
      </c>
      <c r="LNZ10" t="s">
        <v>456</v>
      </c>
      <c r="LOA10" t="s">
        <v>456</v>
      </c>
      <c r="LOB10" t="s">
        <v>456</v>
      </c>
      <c r="LOC10" t="s">
        <v>456</v>
      </c>
      <c r="LOD10" t="s">
        <v>456</v>
      </c>
      <c r="LOE10" t="s">
        <v>456</v>
      </c>
      <c r="LOF10" t="s">
        <v>456</v>
      </c>
      <c r="LOG10" t="s">
        <v>456</v>
      </c>
      <c r="LOH10" t="s">
        <v>456</v>
      </c>
      <c r="LOI10" t="s">
        <v>456</v>
      </c>
      <c r="LOJ10" t="s">
        <v>456</v>
      </c>
      <c r="LOK10" t="s">
        <v>456</v>
      </c>
      <c r="LOL10" t="s">
        <v>456</v>
      </c>
      <c r="LOM10" t="s">
        <v>456</v>
      </c>
      <c r="LON10" t="s">
        <v>456</v>
      </c>
      <c r="LOO10" t="s">
        <v>456</v>
      </c>
      <c r="LOP10" t="s">
        <v>456</v>
      </c>
      <c r="LOQ10" t="s">
        <v>456</v>
      </c>
      <c r="LOR10" t="s">
        <v>456</v>
      </c>
      <c r="LOS10" t="s">
        <v>456</v>
      </c>
      <c r="LOT10" t="s">
        <v>456</v>
      </c>
      <c r="LOU10" t="s">
        <v>456</v>
      </c>
      <c r="LOV10" t="s">
        <v>456</v>
      </c>
      <c r="LOW10" t="s">
        <v>456</v>
      </c>
      <c r="LOX10" t="s">
        <v>456</v>
      </c>
      <c r="LOY10" t="s">
        <v>456</v>
      </c>
      <c r="LOZ10" t="s">
        <v>456</v>
      </c>
      <c r="LPA10" t="s">
        <v>456</v>
      </c>
      <c r="LPB10" t="s">
        <v>456</v>
      </c>
      <c r="LPC10" t="s">
        <v>456</v>
      </c>
      <c r="LPD10" t="s">
        <v>456</v>
      </c>
      <c r="LPE10" t="s">
        <v>456</v>
      </c>
      <c r="LPF10" t="s">
        <v>456</v>
      </c>
      <c r="LPG10" t="s">
        <v>456</v>
      </c>
      <c r="LPH10" t="s">
        <v>456</v>
      </c>
      <c r="LPI10" t="s">
        <v>456</v>
      </c>
      <c r="LPJ10" t="s">
        <v>456</v>
      </c>
      <c r="LPK10" t="s">
        <v>456</v>
      </c>
      <c r="LPL10" t="s">
        <v>456</v>
      </c>
      <c r="LPM10" t="s">
        <v>456</v>
      </c>
      <c r="LPN10" t="s">
        <v>456</v>
      </c>
      <c r="LPO10" t="s">
        <v>456</v>
      </c>
      <c r="LPP10" t="s">
        <v>456</v>
      </c>
      <c r="LPQ10" t="s">
        <v>456</v>
      </c>
      <c r="LPR10" t="s">
        <v>456</v>
      </c>
      <c r="LPS10" t="s">
        <v>456</v>
      </c>
      <c r="LPT10" t="s">
        <v>456</v>
      </c>
      <c r="LPU10" t="s">
        <v>456</v>
      </c>
      <c r="LPV10" t="s">
        <v>456</v>
      </c>
      <c r="LPW10" t="s">
        <v>456</v>
      </c>
      <c r="LPX10" t="s">
        <v>456</v>
      </c>
      <c r="LPY10" t="s">
        <v>456</v>
      </c>
      <c r="LPZ10" t="s">
        <v>456</v>
      </c>
      <c r="LQA10" t="s">
        <v>456</v>
      </c>
      <c r="LQB10" t="s">
        <v>456</v>
      </c>
      <c r="LQC10" t="s">
        <v>456</v>
      </c>
      <c r="LQD10" t="s">
        <v>456</v>
      </c>
      <c r="LQE10" t="s">
        <v>456</v>
      </c>
      <c r="LQF10" t="s">
        <v>456</v>
      </c>
      <c r="LQG10" t="s">
        <v>456</v>
      </c>
      <c r="LQH10" t="s">
        <v>456</v>
      </c>
      <c r="LQI10" t="s">
        <v>456</v>
      </c>
      <c r="LQJ10" t="s">
        <v>456</v>
      </c>
      <c r="LQK10" t="s">
        <v>456</v>
      </c>
      <c r="LQL10" t="s">
        <v>456</v>
      </c>
      <c r="LQM10" t="s">
        <v>456</v>
      </c>
      <c r="LQN10" t="s">
        <v>456</v>
      </c>
      <c r="LQO10" t="s">
        <v>456</v>
      </c>
      <c r="LQP10" t="s">
        <v>456</v>
      </c>
      <c r="LQQ10" t="s">
        <v>456</v>
      </c>
      <c r="LQR10" t="s">
        <v>456</v>
      </c>
      <c r="LQS10" t="s">
        <v>456</v>
      </c>
      <c r="LQT10" t="s">
        <v>456</v>
      </c>
      <c r="LQU10" t="s">
        <v>456</v>
      </c>
      <c r="LQV10" t="s">
        <v>456</v>
      </c>
      <c r="LQW10" t="s">
        <v>456</v>
      </c>
      <c r="LQX10" t="s">
        <v>456</v>
      </c>
      <c r="LQY10" t="s">
        <v>456</v>
      </c>
      <c r="LQZ10" t="s">
        <v>456</v>
      </c>
      <c r="LRA10" t="s">
        <v>456</v>
      </c>
      <c r="LRB10" t="s">
        <v>456</v>
      </c>
      <c r="LRC10" t="s">
        <v>456</v>
      </c>
      <c r="LRD10" t="s">
        <v>456</v>
      </c>
      <c r="LRE10" t="s">
        <v>456</v>
      </c>
      <c r="LRF10" t="s">
        <v>456</v>
      </c>
      <c r="LRG10" t="s">
        <v>456</v>
      </c>
      <c r="LRH10" t="s">
        <v>456</v>
      </c>
      <c r="LRI10" t="s">
        <v>456</v>
      </c>
      <c r="LRJ10" t="s">
        <v>456</v>
      </c>
      <c r="LRK10" t="s">
        <v>456</v>
      </c>
      <c r="LRL10" t="s">
        <v>456</v>
      </c>
      <c r="LRM10" t="s">
        <v>456</v>
      </c>
      <c r="LRN10" t="s">
        <v>456</v>
      </c>
      <c r="LRO10" t="s">
        <v>456</v>
      </c>
      <c r="LRP10" t="s">
        <v>456</v>
      </c>
      <c r="LRQ10" t="s">
        <v>456</v>
      </c>
      <c r="LRR10" t="s">
        <v>456</v>
      </c>
      <c r="LRS10" t="s">
        <v>456</v>
      </c>
      <c r="LRT10" t="s">
        <v>456</v>
      </c>
      <c r="LRU10" t="s">
        <v>456</v>
      </c>
      <c r="LRV10" t="s">
        <v>456</v>
      </c>
      <c r="LRW10" t="s">
        <v>456</v>
      </c>
      <c r="LRX10" t="s">
        <v>456</v>
      </c>
      <c r="LRY10" t="s">
        <v>456</v>
      </c>
      <c r="LRZ10" t="s">
        <v>456</v>
      </c>
      <c r="LSA10" t="s">
        <v>456</v>
      </c>
      <c r="LSB10" t="s">
        <v>456</v>
      </c>
      <c r="LSC10" t="s">
        <v>456</v>
      </c>
      <c r="LSD10" t="s">
        <v>456</v>
      </c>
      <c r="LSE10" t="s">
        <v>456</v>
      </c>
      <c r="LSF10" t="s">
        <v>456</v>
      </c>
      <c r="LSG10" t="s">
        <v>456</v>
      </c>
      <c r="LSH10" t="s">
        <v>456</v>
      </c>
      <c r="LSI10" t="s">
        <v>456</v>
      </c>
      <c r="LSJ10" t="s">
        <v>456</v>
      </c>
      <c r="LSK10" t="s">
        <v>456</v>
      </c>
      <c r="LSL10" t="s">
        <v>456</v>
      </c>
      <c r="LSM10" t="s">
        <v>456</v>
      </c>
      <c r="LSN10" t="s">
        <v>456</v>
      </c>
      <c r="LSO10" t="s">
        <v>456</v>
      </c>
      <c r="LSP10" t="s">
        <v>456</v>
      </c>
      <c r="LSQ10" t="s">
        <v>456</v>
      </c>
      <c r="LSR10" t="s">
        <v>456</v>
      </c>
      <c r="LSS10" t="s">
        <v>456</v>
      </c>
      <c r="LST10" t="s">
        <v>456</v>
      </c>
      <c r="LSU10" t="s">
        <v>456</v>
      </c>
      <c r="LSV10" t="s">
        <v>456</v>
      </c>
      <c r="LSW10" t="s">
        <v>456</v>
      </c>
      <c r="LSX10" t="s">
        <v>456</v>
      </c>
      <c r="LSY10" t="s">
        <v>456</v>
      </c>
      <c r="LSZ10" t="s">
        <v>456</v>
      </c>
      <c r="LTA10" t="s">
        <v>456</v>
      </c>
      <c r="LTB10" t="s">
        <v>456</v>
      </c>
      <c r="LTC10" t="s">
        <v>456</v>
      </c>
      <c r="LTD10" t="s">
        <v>456</v>
      </c>
      <c r="LTE10" t="s">
        <v>456</v>
      </c>
      <c r="LTF10" t="s">
        <v>456</v>
      </c>
      <c r="LTG10" t="s">
        <v>456</v>
      </c>
      <c r="LTH10" t="s">
        <v>456</v>
      </c>
      <c r="LTI10" t="s">
        <v>456</v>
      </c>
      <c r="LTJ10" t="s">
        <v>456</v>
      </c>
      <c r="LTK10" t="s">
        <v>456</v>
      </c>
      <c r="LTL10" t="s">
        <v>456</v>
      </c>
      <c r="LTM10" t="s">
        <v>456</v>
      </c>
      <c r="LTN10" t="s">
        <v>456</v>
      </c>
      <c r="LTO10" t="s">
        <v>456</v>
      </c>
      <c r="LTP10" t="s">
        <v>456</v>
      </c>
      <c r="LTQ10" t="s">
        <v>456</v>
      </c>
      <c r="LTR10" t="s">
        <v>456</v>
      </c>
      <c r="LTS10" t="s">
        <v>456</v>
      </c>
      <c r="LTT10" t="s">
        <v>456</v>
      </c>
      <c r="LTU10" t="s">
        <v>456</v>
      </c>
      <c r="LTV10" t="s">
        <v>456</v>
      </c>
      <c r="LTW10" t="s">
        <v>456</v>
      </c>
      <c r="LTX10" t="s">
        <v>456</v>
      </c>
      <c r="LTY10" t="s">
        <v>456</v>
      </c>
      <c r="LTZ10" t="s">
        <v>456</v>
      </c>
      <c r="LUA10" t="s">
        <v>456</v>
      </c>
      <c r="LUB10" t="s">
        <v>456</v>
      </c>
      <c r="LUC10" t="s">
        <v>456</v>
      </c>
      <c r="LUD10" t="s">
        <v>456</v>
      </c>
      <c r="LUE10" t="s">
        <v>456</v>
      </c>
      <c r="LUF10" t="s">
        <v>456</v>
      </c>
      <c r="LUG10" t="s">
        <v>456</v>
      </c>
      <c r="LUH10" t="s">
        <v>456</v>
      </c>
      <c r="LUI10" t="s">
        <v>456</v>
      </c>
      <c r="LUJ10" t="s">
        <v>456</v>
      </c>
      <c r="LUK10" t="s">
        <v>456</v>
      </c>
      <c r="LUL10" t="s">
        <v>456</v>
      </c>
      <c r="LUM10" t="s">
        <v>456</v>
      </c>
      <c r="LUN10" t="s">
        <v>456</v>
      </c>
      <c r="LUO10" t="s">
        <v>456</v>
      </c>
      <c r="LUP10" t="s">
        <v>456</v>
      </c>
      <c r="LUQ10" t="s">
        <v>456</v>
      </c>
      <c r="LUR10" t="s">
        <v>456</v>
      </c>
      <c r="LUS10" t="s">
        <v>456</v>
      </c>
      <c r="LUT10" t="s">
        <v>456</v>
      </c>
      <c r="LUU10" t="s">
        <v>456</v>
      </c>
      <c r="LUV10" t="s">
        <v>456</v>
      </c>
      <c r="LUW10" t="s">
        <v>456</v>
      </c>
      <c r="LUX10" t="s">
        <v>456</v>
      </c>
      <c r="LUY10" t="s">
        <v>456</v>
      </c>
      <c r="LUZ10" t="s">
        <v>456</v>
      </c>
      <c r="LVA10" t="s">
        <v>456</v>
      </c>
      <c r="LVB10" t="s">
        <v>456</v>
      </c>
      <c r="LVC10" t="s">
        <v>456</v>
      </c>
      <c r="LVD10" t="s">
        <v>456</v>
      </c>
      <c r="LVE10" t="s">
        <v>456</v>
      </c>
      <c r="LVF10" t="s">
        <v>456</v>
      </c>
      <c r="LVG10" t="s">
        <v>456</v>
      </c>
      <c r="LVH10" t="s">
        <v>456</v>
      </c>
      <c r="LVI10" t="s">
        <v>456</v>
      </c>
      <c r="LVJ10" t="s">
        <v>456</v>
      </c>
      <c r="LVK10" t="s">
        <v>456</v>
      </c>
      <c r="LVL10" t="s">
        <v>456</v>
      </c>
      <c r="LVM10" t="s">
        <v>456</v>
      </c>
      <c r="LVN10" t="s">
        <v>456</v>
      </c>
      <c r="LVO10" t="s">
        <v>456</v>
      </c>
      <c r="LVP10" t="s">
        <v>456</v>
      </c>
      <c r="LVQ10" t="s">
        <v>456</v>
      </c>
      <c r="LVR10" t="s">
        <v>456</v>
      </c>
      <c r="LVS10" t="s">
        <v>456</v>
      </c>
      <c r="LVT10" t="s">
        <v>456</v>
      </c>
      <c r="LVU10" t="s">
        <v>456</v>
      </c>
      <c r="LVV10" t="s">
        <v>456</v>
      </c>
      <c r="LVW10" t="s">
        <v>456</v>
      </c>
      <c r="LVX10" t="s">
        <v>456</v>
      </c>
      <c r="LVY10" t="s">
        <v>456</v>
      </c>
      <c r="LVZ10" t="s">
        <v>456</v>
      </c>
      <c r="LWA10" t="s">
        <v>456</v>
      </c>
      <c r="LWB10" t="s">
        <v>456</v>
      </c>
      <c r="LWC10" t="s">
        <v>456</v>
      </c>
      <c r="LWD10" t="s">
        <v>456</v>
      </c>
      <c r="LWE10" t="s">
        <v>456</v>
      </c>
      <c r="LWF10" t="s">
        <v>456</v>
      </c>
      <c r="LWG10" t="s">
        <v>456</v>
      </c>
      <c r="LWH10" t="s">
        <v>456</v>
      </c>
      <c r="LWI10" t="s">
        <v>456</v>
      </c>
      <c r="LWJ10" t="s">
        <v>456</v>
      </c>
      <c r="LWK10" t="s">
        <v>456</v>
      </c>
      <c r="LWL10" t="s">
        <v>456</v>
      </c>
      <c r="LWM10" t="s">
        <v>456</v>
      </c>
      <c r="LWN10" t="s">
        <v>456</v>
      </c>
      <c r="LWO10" t="s">
        <v>456</v>
      </c>
      <c r="LWP10" t="s">
        <v>456</v>
      </c>
      <c r="LWQ10" t="s">
        <v>456</v>
      </c>
      <c r="LWR10" t="s">
        <v>456</v>
      </c>
      <c r="LWS10" t="s">
        <v>456</v>
      </c>
      <c r="LWT10" t="s">
        <v>456</v>
      </c>
      <c r="LWU10" t="s">
        <v>456</v>
      </c>
      <c r="LWV10" t="s">
        <v>456</v>
      </c>
      <c r="LWW10" t="s">
        <v>456</v>
      </c>
      <c r="LWX10" t="s">
        <v>456</v>
      </c>
      <c r="LWY10" t="s">
        <v>456</v>
      </c>
      <c r="LWZ10" t="s">
        <v>456</v>
      </c>
      <c r="LXA10" t="s">
        <v>456</v>
      </c>
      <c r="LXB10" t="s">
        <v>456</v>
      </c>
      <c r="LXC10" t="s">
        <v>456</v>
      </c>
      <c r="LXD10" t="s">
        <v>456</v>
      </c>
      <c r="LXE10" t="s">
        <v>456</v>
      </c>
      <c r="LXF10" t="s">
        <v>456</v>
      </c>
      <c r="LXG10" t="s">
        <v>456</v>
      </c>
      <c r="LXH10" t="s">
        <v>456</v>
      </c>
      <c r="LXI10" t="s">
        <v>456</v>
      </c>
      <c r="LXJ10" t="s">
        <v>456</v>
      </c>
      <c r="LXK10" t="s">
        <v>456</v>
      </c>
      <c r="LXL10" t="s">
        <v>456</v>
      </c>
      <c r="LXM10" t="s">
        <v>456</v>
      </c>
      <c r="LXN10" t="s">
        <v>456</v>
      </c>
      <c r="LXO10" t="s">
        <v>456</v>
      </c>
      <c r="LXP10" t="s">
        <v>456</v>
      </c>
      <c r="LXQ10" t="s">
        <v>456</v>
      </c>
      <c r="LXR10" t="s">
        <v>456</v>
      </c>
      <c r="LXS10" t="s">
        <v>456</v>
      </c>
      <c r="LXT10" t="s">
        <v>456</v>
      </c>
      <c r="LXU10" t="s">
        <v>456</v>
      </c>
      <c r="LXV10" t="s">
        <v>456</v>
      </c>
      <c r="LXW10" t="s">
        <v>456</v>
      </c>
      <c r="LXX10" t="s">
        <v>456</v>
      </c>
      <c r="LXY10" t="s">
        <v>456</v>
      </c>
      <c r="LXZ10" t="s">
        <v>456</v>
      </c>
      <c r="LYA10" t="s">
        <v>456</v>
      </c>
      <c r="LYB10" t="s">
        <v>456</v>
      </c>
      <c r="LYC10" t="s">
        <v>456</v>
      </c>
      <c r="LYD10" t="s">
        <v>456</v>
      </c>
      <c r="LYE10" t="s">
        <v>456</v>
      </c>
      <c r="LYF10" t="s">
        <v>456</v>
      </c>
      <c r="LYG10" t="s">
        <v>456</v>
      </c>
      <c r="LYH10" t="s">
        <v>456</v>
      </c>
      <c r="LYI10" t="s">
        <v>456</v>
      </c>
      <c r="LYJ10" t="s">
        <v>456</v>
      </c>
      <c r="LYK10" t="s">
        <v>456</v>
      </c>
      <c r="LYL10" t="s">
        <v>456</v>
      </c>
      <c r="LYM10" t="s">
        <v>456</v>
      </c>
      <c r="LYN10" t="s">
        <v>456</v>
      </c>
      <c r="LYO10" t="s">
        <v>456</v>
      </c>
      <c r="LYP10" t="s">
        <v>456</v>
      </c>
      <c r="LYQ10" t="s">
        <v>456</v>
      </c>
      <c r="LYR10" t="s">
        <v>456</v>
      </c>
      <c r="LYS10" t="s">
        <v>456</v>
      </c>
      <c r="LYT10" t="s">
        <v>456</v>
      </c>
      <c r="LYU10" t="s">
        <v>456</v>
      </c>
      <c r="LYV10" t="s">
        <v>456</v>
      </c>
      <c r="LYW10" t="s">
        <v>456</v>
      </c>
      <c r="LYX10" t="s">
        <v>456</v>
      </c>
      <c r="LYY10" t="s">
        <v>456</v>
      </c>
      <c r="LYZ10" t="s">
        <v>456</v>
      </c>
      <c r="LZA10" t="s">
        <v>456</v>
      </c>
      <c r="LZB10" t="s">
        <v>456</v>
      </c>
      <c r="LZC10" t="s">
        <v>456</v>
      </c>
      <c r="LZD10" t="s">
        <v>456</v>
      </c>
      <c r="LZE10" t="s">
        <v>456</v>
      </c>
      <c r="LZF10" t="s">
        <v>456</v>
      </c>
      <c r="LZG10" t="s">
        <v>456</v>
      </c>
      <c r="LZH10" t="s">
        <v>456</v>
      </c>
      <c r="LZI10" t="s">
        <v>456</v>
      </c>
      <c r="LZJ10" t="s">
        <v>456</v>
      </c>
      <c r="LZK10" t="s">
        <v>456</v>
      </c>
      <c r="LZL10" t="s">
        <v>456</v>
      </c>
      <c r="LZM10" t="s">
        <v>456</v>
      </c>
      <c r="LZN10" t="s">
        <v>456</v>
      </c>
      <c r="LZO10" t="s">
        <v>456</v>
      </c>
      <c r="LZP10" t="s">
        <v>456</v>
      </c>
      <c r="LZQ10" t="s">
        <v>456</v>
      </c>
      <c r="LZR10" t="s">
        <v>456</v>
      </c>
      <c r="LZS10" t="s">
        <v>456</v>
      </c>
      <c r="LZT10" t="s">
        <v>456</v>
      </c>
      <c r="LZU10" t="s">
        <v>456</v>
      </c>
      <c r="LZV10" t="s">
        <v>456</v>
      </c>
      <c r="LZW10" t="s">
        <v>456</v>
      </c>
      <c r="LZX10" t="s">
        <v>456</v>
      </c>
      <c r="LZY10" t="s">
        <v>456</v>
      </c>
      <c r="LZZ10" t="s">
        <v>456</v>
      </c>
      <c r="MAA10" t="s">
        <v>456</v>
      </c>
      <c r="MAB10" t="s">
        <v>456</v>
      </c>
      <c r="MAC10" t="s">
        <v>456</v>
      </c>
      <c r="MAD10" t="s">
        <v>456</v>
      </c>
      <c r="MAE10" t="s">
        <v>456</v>
      </c>
      <c r="MAF10" t="s">
        <v>456</v>
      </c>
      <c r="MAG10" t="s">
        <v>456</v>
      </c>
      <c r="MAH10" t="s">
        <v>456</v>
      </c>
      <c r="MAI10" t="s">
        <v>456</v>
      </c>
      <c r="MAJ10" t="s">
        <v>456</v>
      </c>
      <c r="MAK10" t="s">
        <v>456</v>
      </c>
      <c r="MAL10" t="s">
        <v>456</v>
      </c>
      <c r="MAM10" t="s">
        <v>456</v>
      </c>
      <c r="MAN10" t="s">
        <v>456</v>
      </c>
      <c r="MAO10" t="s">
        <v>456</v>
      </c>
      <c r="MAP10" t="s">
        <v>456</v>
      </c>
      <c r="MAQ10" t="s">
        <v>456</v>
      </c>
      <c r="MAR10" t="s">
        <v>456</v>
      </c>
      <c r="MAS10" t="s">
        <v>456</v>
      </c>
      <c r="MAT10" t="s">
        <v>456</v>
      </c>
      <c r="MAU10" t="s">
        <v>456</v>
      </c>
      <c r="MAV10" t="s">
        <v>456</v>
      </c>
      <c r="MAW10" t="s">
        <v>456</v>
      </c>
      <c r="MAX10" t="s">
        <v>456</v>
      </c>
      <c r="MAY10" t="s">
        <v>456</v>
      </c>
      <c r="MAZ10" t="s">
        <v>456</v>
      </c>
      <c r="MBA10" t="s">
        <v>456</v>
      </c>
      <c r="MBB10" t="s">
        <v>456</v>
      </c>
      <c r="MBC10" t="s">
        <v>456</v>
      </c>
      <c r="MBD10" t="s">
        <v>456</v>
      </c>
      <c r="MBE10" t="s">
        <v>456</v>
      </c>
      <c r="MBF10" t="s">
        <v>456</v>
      </c>
      <c r="MBG10" t="s">
        <v>456</v>
      </c>
      <c r="MBH10" t="s">
        <v>456</v>
      </c>
      <c r="MBI10" t="s">
        <v>456</v>
      </c>
      <c r="MBJ10" t="s">
        <v>456</v>
      </c>
      <c r="MBK10" t="s">
        <v>456</v>
      </c>
      <c r="MBL10" t="s">
        <v>456</v>
      </c>
      <c r="MBM10" t="s">
        <v>456</v>
      </c>
      <c r="MBN10" t="s">
        <v>456</v>
      </c>
      <c r="MBO10" t="s">
        <v>456</v>
      </c>
      <c r="MBP10" t="s">
        <v>456</v>
      </c>
      <c r="MBQ10" t="s">
        <v>456</v>
      </c>
      <c r="MBR10" t="s">
        <v>456</v>
      </c>
      <c r="MBS10" t="s">
        <v>456</v>
      </c>
      <c r="MBT10" t="s">
        <v>456</v>
      </c>
      <c r="MBU10" t="s">
        <v>456</v>
      </c>
      <c r="MBV10" t="s">
        <v>456</v>
      </c>
      <c r="MBW10" t="s">
        <v>456</v>
      </c>
      <c r="MBX10" t="s">
        <v>456</v>
      </c>
      <c r="MBY10" t="s">
        <v>456</v>
      </c>
      <c r="MBZ10" t="s">
        <v>456</v>
      </c>
      <c r="MCA10" t="s">
        <v>456</v>
      </c>
      <c r="MCB10" t="s">
        <v>456</v>
      </c>
      <c r="MCC10" t="s">
        <v>456</v>
      </c>
      <c r="MCD10" t="s">
        <v>456</v>
      </c>
      <c r="MCE10" t="s">
        <v>456</v>
      </c>
      <c r="MCF10" t="s">
        <v>456</v>
      </c>
      <c r="MCG10" t="s">
        <v>456</v>
      </c>
      <c r="MCH10" t="s">
        <v>456</v>
      </c>
      <c r="MCI10" t="s">
        <v>456</v>
      </c>
      <c r="MCJ10" t="s">
        <v>456</v>
      </c>
      <c r="MCK10" t="s">
        <v>456</v>
      </c>
      <c r="MCL10" t="s">
        <v>456</v>
      </c>
      <c r="MCM10" t="s">
        <v>456</v>
      </c>
      <c r="MCN10" t="s">
        <v>456</v>
      </c>
      <c r="MCO10" t="s">
        <v>456</v>
      </c>
      <c r="MCP10" t="s">
        <v>456</v>
      </c>
      <c r="MCQ10" t="s">
        <v>456</v>
      </c>
      <c r="MCR10" t="s">
        <v>456</v>
      </c>
      <c r="MCS10" t="s">
        <v>456</v>
      </c>
      <c r="MCT10" t="s">
        <v>456</v>
      </c>
      <c r="MCU10" t="s">
        <v>456</v>
      </c>
      <c r="MCV10" t="s">
        <v>456</v>
      </c>
      <c r="MCW10" t="s">
        <v>456</v>
      </c>
      <c r="MCX10" t="s">
        <v>456</v>
      </c>
      <c r="MCY10" t="s">
        <v>456</v>
      </c>
      <c r="MCZ10" t="s">
        <v>456</v>
      </c>
      <c r="MDA10" t="s">
        <v>456</v>
      </c>
      <c r="MDB10" t="s">
        <v>456</v>
      </c>
      <c r="MDC10" t="s">
        <v>456</v>
      </c>
      <c r="MDD10" t="s">
        <v>456</v>
      </c>
      <c r="MDE10" t="s">
        <v>456</v>
      </c>
      <c r="MDF10" t="s">
        <v>456</v>
      </c>
      <c r="MDG10" t="s">
        <v>456</v>
      </c>
      <c r="MDH10" t="s">
        <v>456</v>
      </c>
      <c r="MDI10" t="s">
        <v>456</v>
      </c>
      <c r="MDJ10" t="s">
        <v>456</v>
      </c>
      <c r="MDK10" t="s">
        <v>456</v>
      </c>
      <c r="MDL10" t="s">
        <v>456</v>
      </c>
      <c r="MDM10" t="s">
        <v>456</v>
      </c>
      <c r="MDN10" t="s">
        <v>456</v>
      </c>
      <c r="MDO10" t="s">
        <v>456</v>
      </c>
      <c r="MDP10" t="s">
        <v>456</v>
      </c>
      <c r="MDQ10" t="s">
        <v>456</v>
      </c>
      <c r="MDR10" t="s">
        <v>456</v>
      </c>
      <c r="MDS10" t="s">
        <v>456</v>
      </c>
      <c r="MDT10" t="s">
        <v>456</v>
      </c>
      <c r="MDU10" t="s">
        <v>456</v>
      </c>
      <c r="MDV10" t="s">
        <v>456</v>
      </c>
      <c r="MDW10" t="s">
        <v>456</v>
      </c>
      <c r="MDX10" t="s">
        <v>456</v>
      </c>
      <c r="MDY10" t="s">
        <v>456</v>
      </c>
      <c r="MDZ10" t="s">
        <v>456</v>
      </c>
      <c r="MEA10" t="s">
        <v>456</v>
      </c>
      <c r="MEB10" t="s">
        <v>456</v>
      </c>
      <c r="MEC10" t="s">
        <v>456</v>
      </c>
      <c r="MED10" t="s">
        <v>456</v>
      </c>
      <c r="MEE10" t="s">
        <v>456</v>
      </c>
      <c r="MEF10" t="s">
        <v>456</v>
      </c>
      <c r="MEG10" t="s">
        <v>456</v>
      </c>
      <c r="MEH10" t="s">
        <v>456</v>
      </c>
      <c r="MEI10" t="s">
        <v>456</v>
      </c>
      <c r="MEJ10" t="s">
        <v>456</v>
      </c>
      <c r="MEK10" t="s">
        <v>456</v>
      </c>
      <c r="MEL10" t="s">
        <v>456</v>
      </c>
      <c r="MEM10" t="s">
        <v>456</v>
      </c>
      <c r="MEN10" t="s">
        <v>456</v>
      </c>
      <c r="MEO10" t="s">
        <v>456</v>
      </c>
      <c r="MEP10" t="s">
        <v>456</v>
      </c>
      <c r="MEQ10" t="s">
        <v>456</v>
      </c>
      <c r="MER10" t="s">
        <v>456</v>
      </c>
      <c r="MES10" t="s">
        <v>456</v>
      </c>
      <c r="MET10" t="s">
        <v>456</v>
      </c>
      <c r="MEU10" t="s">
        <v>456</v>
      </c>
      <c r="MEV10" t="s">
        <v>456</v>
      </c>
      <c r="MEW10" t="s">
        <v>456</v>
      </c>
      <c r="MEX10" t="s">
        <v>456</v>
      </c>
      <c r="MEY10" t="s">
        <v>456</v>
      </c>
      <c r="MEZ10" t="s">
        <v>456</v>
      </c>
      <c r="MFA10" t="s">
        <v>456</v>
      </c>
      <c r="MFB10" t="s">
        <v>456</v>
      </c>
      <c r="MFC10" t="s">
        <v>456</v>
      </c>
      <c r="MFD10" t="s">
        <v>456</v>
      </c>
      <c r="MFE10" t="s">
        <v>456</v>
      </c>
      <c r="MFF10" t="s">
        <v>456</v>
      </c>
      <c r="MFG10" t="s">
        <v>456</v>
      </c>
      <c r="MFH10" t="s">
        <v>456</v>
      </c>
      <c r="MFI10" t="s">
        <v>456</v>
      </c>
      <c r="MFJ10" t="s">
        <v>456</v>
      </c>
      <c r="MFK10" t="s">
        <v>456</v>
      </c>
      <c r="MFL10" t="s">
        <v>456</v>
      </c>
      <c r="MFM10" t="s">
        <v>456</v>
      </c>
      <c r="MFN10" t="s">
        <v>456</v>
      </c>
      <c r="MFO10" t="s">
        <v>456</v>
      </c>
      <c r="MFP10" t="s">
        <v>456</v>
      </c>
      <c r="MFQ10" t="s">
        <v>456</v>
      </c>
      <c r="MFR10" t="s">
        <v>456</v>
      </c>
      <c r="MFS10" t="s">
        <v>456</v>
      </c>
      <c r="MFT10" t="s">
        <v>456</v>
      </c>
      <c r="MFU10" t="s">
        <v>456</v>
      </c>
      <c r="MFV10" t="s">
        <v>456</v>
      </c>
      <c r="MFW10" t="s">
        <v>456</v>
      </c>
      <c r="MFX10" t="s">
        <v>456</v>
      </c>
      <c r="MFY10" t="s">
        <v>456</v>
      </c>
      <c r="MFZ10" t="s">
        <v>456</v>
      </c>
      <c r="MGA10" t="s">
        <v>456</v>
      </c>
      <c r="MGB10" t="s">
        <v>456</v>
      </c>
      <c r="MGC10" t="s">
        <v>456</v>
      </c>
      <c r="MGD10" t="s">
        <v>456</v>
      </c>
      <c r="MGE10" t="s">
        <v>456</v>
      </c>
      <c r="MGF10" t="s">
        <v>456</v>
      </c>
      <c r="MGG10" t="s">
        <v>456</v>
      </c>
      <c r="MGH10" t="s">
        <v>456</v>
      </c>
      <c r="MGI10" t="s">
        <v>456</v>
      </c>
      <c r="MGJ10" t="s">
        <v>456</v>
      </c>
      <c r="MGK10" t="s">
        <v>456</v>
      </c>
      <c r="MGL10" t="s">
        <v>456</v>
      </c>
      <c r="MGM10" t="s">
        <v>456</v>
      </c>
      <c r="MGN10" t="s">
        <v>456</v>
      </c>
      <c r="MGO10" t="s">
        <v>456</v>
      </c>
      <c r="MGP10" t="s">
        <v>456</v>
      </c>
      <c r="MGQ10" t="s">
        <v>456</v>
      </c>
      <c r="MGR10" t="s">
        <v>456</v>
      </c>
      <c r="MGS10" t="s">
        <v>456</v>
      </c>
      <c r="MGT10" t="s">
        <v>456</v>
      </c>
      <c r="MGU10" t="s">
        <v>456</v>
      </c>
      <c r="MGV10" t="s">
        <v>456</v>
      </c>
      <c r="MGW10" t="s">
        <v>456</v>
      </c>
      <c r="MGX10" t="s">
        <v>456</v>
      </c>
      <c r="MGY10" t="s">
        <v>456</v>
      </c>
      <c r="MGZ10" t="s">
        <v>456</v>
      </c>
      <c r="MHA10" t="s">
        <v>456</v>
      </c>
      <c r="MHB10" t="s">
        <v>456</v>
      </c>
      <c r="MHC10" t="s">
        <v>456</v>
      </c>
      <c r="MHD10" t="s">
        <v>456</v>
      </c>
      <c r="MHE10" t="s">
        <v>456</v>
      </c>
      <c r="MHF10" t="s">
        <v>456</v>
      </c>
      <c r="MHG10" t="s">
        <v>456</v>
      </c>
      <c r="MHH10" t="s">
        <v>456</v>
      </c>
      <c r="MHI10" t="s">
        <v>456</v>
      </c>
      <c r="MHJ10" t="s">
        <v>456</v>
      </c>
      <c r="MHK10" t="s">
        <v>456</v>
      </c>
      <c r="MHL10" t="s">
        <v>456</v>
      </c>
      <c r="MHM10" t="s">
        <v>456</v>
      </c>
      <c r="MHN10" t="s">
        <v>456</v>
      </c>
      <c r="MHO10" t="s">
        <v>456</v>
      </c>
      <c r="MHP10" t="s">
        <v>456</v>
      </c>
      <c r="MHQ10" t="s">
        <v>456</v>
      </c>
      <c r="MHR10" t="s">
        <v>456</v>
      </c>
      <c r="MHS10" t="s">
        <v>456</v>
      </c>
      <c r="MHT10" t="s">
        <v>456</v>
      </c>
      <c r="MHU10" t="s">
        <v>456</v>
      </c>
      <c r="MHV10" t="s">
        <v>456</v>
      </c>
      <c r="MHW10" t="s">
        <v>456</v>
      </c>
      <c r="MHX10" t="s">
        <v>456</v>
      </c>
      <c r="MHY10" t="s">
        <v>456</v>
      </c>
      <c r="MHZ10" t="s">
        <v>456</v>
      </c>
      <c r="MIA10" t="s">
        <v>456</v>
      </c>
      <c r="MIB10" t="s">
        <v>456</v>
      </c>
      <c r="MIC10" t="s">
        <v>456</v>
      </c>
      <c r="MID10" t="s">
        <v>456</v>
      </c>
      <c r="MIE10" t="s">
        <v>456</v>
      </c>
      <c r="MIF10" t="s">
        <v>456</v>
      </c>
      <c r="MIG10" t="s">
        <v>456</v>
      </c>
      <c r="MIH10" t="s">
        <v>456</v>
      </c>
      <c r="MII10" t="s">
        <v>456</v>
      </c>
      <c r="MIJ10" t="s">
        <v>456</v>
      </c>
      <c r="MIK10" t="s">
        <v>456</v>
      </c>
      <c r="MIL10" t="s">
        <v>456</v>
      </c>
      <c r="MIM10" t="s">
        <v>456</v>
      </c>
      <c r="MIN10" t="s">
        <v>456</v>
      </c>
      <c r="MIO10" t="s">
        <v>456</v>
      </c>
      <c r="MIP10" t="s">
        <v>456</v>
      </c>
      <c r="MIQ10" t="s">
        <v>456</v>
      </c>
      <c r="MIR10" t="s">
        <v>456</v>
      </c>
      <c r="MIS10" t="s">
        <v>456</v>
      </c>
      <c r="MIT10" t="s">
        <v>456</v>
      </c>
      <c r="MIU10" t="s">
        <v>456</v>
      </c>
      <c r="MIV10" t="s">
        <v>456</v>
      </c>
      <c r="MIW10" t="s">
        <v>456</v>
      </c>
      <c r="MIX10" t="s">
        <v>456</v>
      </c>
      <c r="MIY10" t="s">
        <v>456</v>
      </c>
      <c r="MIZ10" t="s">
        <v>456</v>
      </c>
      <c r="MJA10" t="s">
        <v>456</v>
      </c>
      <c r="MJB10" t="s">
        <v>456</v>
      </c>
      <c r="MJC10" t="s">
        <v>456</v>
      </c>
      <c r="MJD10" t="s">
        <v>456</v>
      </c>
      <c r="MJE10" t="s">
        <v>456</v>
      </c>
      <c r="MJF10" t="s">
        <v>456</v>
      </c>
      <c r="MJG10" t="s">
        <v>456</v>
      </c>
      <c r="MJH10" t="s">
        <v>456</v>
      </c>
      <c r="MJI10" t="s">
        <v>456</v>
      </c>
      <c r="MJJ10" t="s">
        <v>456</v>
      </c>
      <c r="MJK10" t="s">
        <v>456</v>
      </c>
      <c r="MJL10" t="s">
        <v>456</v>
      </c>
      <c r="MJM10" t="s">
        <v>456</v>
      </c>
      <c r="MJN10" t="s">
        <v>456</v>
      </c>
      <c r="MJO10" t="s">
        <v>456</v>
      </c>
      <c r="MJP10" t="s">
        <v>456</v>
      </c>
      <c r="MJQ10" t="s">
        <v>456</v>
      </c>
      <c r="MJR10" t="s">
        <v>456</v>
      </c>
      <c r="MJS10" t="s">
        <v>456</v>
      </c>
      <c r="MJT10" t="s">
        <v>456</v>
      </c>
      <c r="MJU10" t="s">
        <v>456</v>
      </c>
      <c r="MJV10" t="s">
        <v>456</v>
      </c>
      <c r="MJW10" t="s">
        <v>456</v>
      </c>
      <c r="MJX10" t="s">
        <v>456</v>
      </c>
      <c r="MJY10" t="s">
        <v>456</v>
      </c>
      <c r="MJZ10" t="s">
        <v>456</v>
      </c>
      <c r="MKA10" t="s">
        <v>456</v>
      </c>
      <c r="MKB10" t="s">
        <v>456</v>
      </c>
      <c r="MKC10" t="s">
        <v>456</v>
      </c>
      <c r="MKD10" t="s">
        <v>456</v>
      </c>
      <c r="MKE10" t="s">
        <v>456</v>
      </c>
      <c r="MKF10" t="s">
        <v>456</v>
      </c>
      <c r="MKG10" t="s">
        <v>456</v>
      </c>
      <c r="MKH10" t="s">
        <v>456</v>
      </c>
      <c r="MKI10" t="s">
        <v>456</v>
      </c>
      <c r="MKJ10" t="s">
        <v>456</v>
      </c>
      <c r="MKK10" t="s">
        <v>456</v>
      </c>
      <c r="MKL10" t="s">
        <v>456</v>
      </c>
      <c r="MKM10" t="s">
        <v>456</v>
      </c>
      <c r="MKN10" t="s">
        <v>456</v>
      </c>
      <c r="MKO10" t="s">
        <v>456</v>
      </c>
      <c r="MKP10" t="s">
        <v>456</v>
      </c>
      <c r="MKQ10" t="s">
        <v>456</v>
      </c>
      <c r="MKR10" t="s">
        <v>456</v>
      </c>
      <c r="MKS10" t="s">
        <v>456</v>
      </c>
      <c r="MKT10" t="s">
        <v>456</v>
      </c>
      <c r="MKU10" t="s">
        <v>456</v>
      </c>
      <c r="MKV10" t="s">
        <v>456</v>
      </c>
      <c r="MKW10" t="s">
        <v>456</v>
      </c>
      <c r="MKX10" t="s">
        <v>456</v>
      </c>
      <c r="MKY10" t="s">
        <v>456</v>
      </c>
      <c r="MKZ10" t="s">
        <v>456</v>
      </c>
      <c r="MLA10" t="s">
        <v>456</v>
      </c>
      <c r="MLB10" t="s">
        <v>456</v>
      </c>
      <c r="MLC10" t="s">
        <v>456</v>
      </c>
      <c r="MLD10" t="s">
        <v>456</v>
      </c>
      <c r="MLE10" t="s">
        <v>456</v>
      </c>
      <c r="MLF10" t="s">
        <v>456</v>
      </c>
      <c r="MLG10" t="s">
        <v>456</v>
      </c>
      <c r="MLH10" t="s">
        <v>456</v>
      </c>
      <c r="MLI10" t="s">
        <v>456</v>
      </c>
      <c r="MLJ10" t="s">
        <v>456</v>
      </c>
      <c r="MLK10" t="s">
        <v>456</v>
      </c>
      <c r="MLL10" t="s">
        <v>456</v>
      </c>
      <c r="MLM10" t="s">
        <v>456</v>
      </c>
      <c r="MLN10" t="s">
        <v>456</v>
      </c>
      <c r="MLO10" t="s">
        <v>456</v>
      </c>
      <c r="MLP10" t="s">
        <v>456</v>
      </c>
      <c r="MLQ10" t="s">
        <v>456</v>
      </c>
      <c r="MLR10" t="s">
        <v>456</v>
      </c>
      <c r="MLS10" t="s">
        <v>456</v>
      </c>
      <c r="MLT10" t="s">
        <v>456</v>
      </c>
      <c r="MLU10" t="s">
        <v>456</v>
      </c>
      <c r="MLV10" t="s">
        <v>456</v>
      </c>
      <c r="MLW10" t="s">
        <v>456</v>
      </c>
      <c r="MLX10" t="s">
        <v>456</v>
      </c>
      <c r="MLY10" t="s">
        <v>456</v>
      </c>
      <c r="MLZ10" t="s">
        <v>456</v>
      </c>
      <c r="MMA10" t="s">
        <v>456</v>
      </c>
      <c r="MMB10" t="s">
        <v>456</v>
      </c>
      <c r="MMC10" t="s">
        <v>456</v>
      </c>
      <c r="MMD10" t="s">
        <v>456</v>
      </c>
      <c r="MME10" t="s">
        <v>456</v>
      </c>
      <c r="MMF10" t="s">
        <v>456</v>
      </c>
      <c r="MMG10" t="s">
        <v>456</v>
      </c>
      <c r="MMH10" t="s">
        <v>456</v>
      </c>
      <c r="MMI10" t="s">
        <v>456</v>
      </c>
      <c r="MMJ10" t="s">
        <v>456</v>
      </c>
      <c r="MMK10" t="s">
        <v>456</v>
      </c>
      <c r="MML10" t="s">
        <v>456</v>
      </c>
      <c r="MMM10" t="s">
        <v>456</v>
      </c>
      <c r="MMN10" t="s">
        <v>456</v>
      </c>
      <c r="MMO10" t="s">
        <v>456</v>
      </c>
      <c r="MMP10" t="s">
        <v>456</v>
      </c>
      <c r="MMQ10" t="s">
        <v>456</v>
      </c>
      <c r="MMR10" t="s">
        <v>456</v>
      </c>
      <c r="MMS10" t="s">
        <v>456</v>
      </c>
      <c r="MMT10" t="s">
        <v>456</v>
      </c>
      <c r="MMU10" t="s">
        <v>456</v>
      </c>
      <c r="MMV10" t="s">
        <v>456</v>
      </c>
      <c r="MMW10" t="s">
        <v>456</v>
      </c>
      <c r="MMX10" t="s">
        <v>456</v>
      </c>
      <c r="MMY10" t="s">
        <v>456</v>
      </c>
      <c r="MMZ10" t="s">
        <v>456</v>
      </c>
      <c r="MNA10" t="s">
        <v>456</v>
      </c>
      <c r="MNB10" t="s">
        <v>456</v>
      </c>
      <c r="MNC10" t="s">
        <v>456</v>
      </c>
      <c r="MND10" t="s">
        <v>456</v>
      </c>
      <c r="MNE10" t="s">
        <v>456</v>
      </c>
      <c r="MNF10" t="s">
        <v>456</v>
      </c>
      <c r="MNG10" t="s">
        <v>456</v>
      </c>
      <c r="MNH10" t="s">
        <v>456</v>
      </c>
      <c r="MNI10" t="s">
        <v>456</v>
      </c>
      <c r="MNJ10" t="s">
        <v>456</v>
      </c>
      <c r="MNK10" t="s">
        <v>456</v>
      </c>
      <c r="MNL10" t="s">
        <v>456</v>
      </c>
      <c r="MNM10" t="s">
        <v>456</v>
      </c>
      <c r="MNN10" t="s">
        <v>456</v>
      </c>
      <c r="MNO10" t="s">
        <v>456</v>
      </c>
      <c r="MNP10" t="s">
        <v>456</v>
      </c>
      <c r="MNQ10" t="s">
        <v>456</v>
      </c>
      <c r="MNR10" t="s">
        <v>456</v>
      </c>
      <c r="MNS10" t="s">
        <v>456</v>
      </c>
      <c r="MNT10" t="s">
        <v>456</v>
      </c>
      <c r="MNU10" t="s">
        <v>456</v>
      </c>
      <c r="MNV10" t="s">
        <v>456</v>
      </c>
      <c r="MNW10" t="s">
        <v>456</v>
      </c>
      <c r="MNX10" t="s">
        <v>456</v>
      </c>
      <c r="MNY10" t="s">
        <v>456</v>
      </c>
      <c r="MNZ10" t="s">
        <v>456</v>
      </c>
      <c r="MOA10" t="s">
        <v>456</v>
      </c>
      <c r="MOB10" t="s">
        <v>456</v>
      </c>
      <c r="MOC10" t="s">
        <v>456</v>
      </c>
      <c r="MOD10" t="s">
        <v>456</v>
      </c>
      <c r="MOE10" t="s">
        <v>456</v>
      </c>
      <c r="MOF10" t="s">
        <v>456</v>
      </c>
      <c r="MOG10" t="s">
        <v>456</v>
      </c>
      <c r="MOH10" t="s">
        <v>456</v>
      </c>
      <c r="MOI10" t="s">
        <v>456</v>
      </c>
      <c r="MOJ10" t="s">
        <v>456</v>
      </c>
      <c r="MOK10" t="s">
        <v>456</v>
      </c>
      <c r="MOL10" t="s">
        <v>456</v>
      </c>
      <c r="MOM10" t="s">
        <v>456</v>
      </c>
      <c r="MON10" t="s">
        <v>456</v>
      </c>
      <c r="MOO10" t="s">
        <v>456</v>
      </c>
      <c r="MOP10" t="s">
        <v>456</v>
      </c>
      <c r="MOQ10" t="s">
        <v>456</v>
      </c>
      <c r="MOR10" t="s">
        <v>456</v>
      </c>
      <c r="MOS10" t="s">
        <v>456</v>
      </c>
      <c r="MOT10" t="s">
        <v>456</v>
      </c>
      <c r="MOU10" t="s">
        <v>456</v>
      </c>
      <c r="MOV10" t="s">
        <v>456</v>
      </c>
      <c r="MOW10" t="s">
        <v>456</v>
      </c>
      <c r="MOX10" t="s">
        <v>456</v>
      </c>
      <c r="MOY10" t="s">
        <v>456</v>
      </c>
      <c r="MOZ10" t="s">
        <v>456</v>
      </c>
      <c r="MPA10" t="s">
        <v>456</v>
      </c>
      <c r="MPB10" t="s">
        <v>456</v>
      </c>
      <c r="MPC10" t="s">
        <v>456</v>
      </c>
      <c r="MPD10" t="s">
        <v>456</v>
      </c>
      <c r="MPE10" t="s">
        <v>456</v>
      </c>
      <c r="MPF10" t="s">
        <v>456</v>
      </c>
      <c r="MPG10" t="s">
        <v>456</v>
      </c>
      <c r="MPH10" t="s">
        <v>456</v>
      </c>
      <c r="MPI10" t="s">
        <v>456</v>
      </c>
      <c r="MPJ10" t="s">
        <v>456</v>
      </c>
      <c r="MPK10" t="s">
        <v>456</v>
      </c>
      <c r="MPL10" t="s">
        <v>456</v>
      </c>
      <c r="MPM10" t="s">
        <v>456</v>
      </c>
      <c r="MPN10" t="s">
        <v>456</v>
      </c>
      <c r="MPO10" t="s">
        <v>456</v>
      </c>
      <c r="MPP10" t="s">
        <v>456</v>
      </c>
      <c r="MPQ10" t="s">
        <v>456</v>
      </c>
      <c r="MPR10" t="s">
        <v>456</v>
      </c>
      <c r="MPS10" t="s">
        <v>456</v>
      </c>
      <c r="MPT10" t="s">
        <v>456</v>
      </c>
      <c r="MPU10" t="s">
        <v>456</v>
      </c>
      <c r="MPV10" t="s">
        <v>456</v>
      </c>
      <c r="MPW10" t="s">
        <v>456</v>
      </c>
      <c r="MPX10" t="s">
        <v>456</v>
      </c>
      <c r="MPY10" t="s">
        <v>456</v>
      </c>
      <c r="MPZ10" t="s">
        <v>456</v>
      </c>
      <c r="MQA10" t="s">
        <v>456</v>
      </c>
      <c r="MQB10" t="s">
        <v>456</v>
      </c>
      <c r="MQC10" t="s">
        <v>456</v>
      </c>
      <c r="MQD10" t="s">
        <v>456</v>
      </c>
      <c r="MQE10" t="s">
        <v>456</v>
      </c>
      <c r="MQF10" t="s">
        <v>456</v>
      </c>
      <c r="MQG10" t="s">
        <v>456</v>
      </c>
      <c r="MQH10" t="s">
        <v>456</v>
      </c>
      <c r="MQI10" t="s">
        <v>456</v>
      </c>
      <c r="MQJ10" t="s">
        <v>456</v>
      </c>
      <c r="MQK10" t="s">
        <v>456</v>
      </c>
      <c r="MQL10" t="s">
        <v>456</v>
      </c>
      <c r="MQM10" t="s">
        <v>456</v>
      </c>
      <c r="MQN10" t="s">
        <v>456</v>
      </c>
      <c r="MQO10" t="s">
        <v>456</v>
      </c>
      <c r="MQP10" t="s">
        <v>456</v>
      </c>
      <c r="MQQ10" t="s">
        <v>456</v>
      </c>
      <c r="MQR10" t="s">
        <v>456</v>
      </c>
      <c r="MQS10" t="s">
        <v>456</v>
      </c>
      <c r="MQT10" t="s">
        <v>456</v>
      </c>
      <c r="MQU10" t="s">
        <v>456</v>
      </c>
      <c r="MQV10" t="s">
        <v>456</v>
      </c>
      <c r="MQW10" t="s">
        <v>456</v>
      </c>
      <c r="MQX10" t="s">
        <v>456</v>
      </c>
      <c r="MQY10" t="s">
        <v>456</v>
      </c>
      <c r="MQZ10" t="s">
        <v>456</v>
      </c>
      <c r="MRA10" t="s">
        <v>456</v>
      </c>
      <c r="MRB10" t="s">
        <v>456</v>
      </c>
      <c r="MRC10" t="s">
        <v>456</v>
      </c>
      <c r="MRD10" t="s">
        <v>456</v>
      </c>
      <c r="MRE10" t="s">
        <v>456</v>
      </c>
      <c r="MRF10" t="s">
        <v>456</v>
      </c>
      <c r="MRG10" t="s">
        <v>456</v>
      </c>
      <c r="MRH10" t="s">
        <v>456</v>
      </c>
      <c r="MRI10" t="s">
        <v>456</v>
      </c>
      <c r="MRJ10" t="s">
        <v>456</v>
      </c>
      <c r="MRK10" t="s">
        <v>456</v>
      </c>
      <c r="MRL10" t="s">
        <v>456</v>
      </c>
      <c r="MRM10" t="s">
        <v>456</v>
      </c>
      <c r="MRN10" t="s">
        <v>456</v>
      </c>
      <c r="MRO10" t="s">
        <v>456</v>
      </c>
      <c r="MRP10" t="s">
        <v>456</v>
      </c>
      <c r="MRQ10" t="s">
        <v>456</v>
      </c>
      <c r="MRR10" t="s">
        <v>456</v>
      </c>
      <c r="MRS10" t="s">
        <v>456</v>
      </c>
      <c r="MRT10" t="s">
        <v>456</v>
      </c>
      <c r="MRU10" t="s">
        <v>456</v>
      </c>
      <c r="MRV10" t="s">
        <v>456</v>
      </c>
      <c r="MRW10" t="s">
        <v>456</v>
      </c>
      <c r="MRX10" t="s">
        <v>456</v>
      </c>
      <c r="MRY10" t="s">
        <v>456</v>
      </c>
      <c r="MRZ10" t="s">
        <v>456</v>
      </c>
      <c r="MSA10" t="s">
        <v>456</v>
      </c>
      <c r="MSB10" t="s">
        <v>456</v>
      </c>
      <c r="MSC10" t="s">
        <v>456</v>
      </c>
      <c r="MSD10" t="s">
        <v>456</v>
      </c>
      <c r="MSE10" t="s">
        <v>456</v>
      </c>
      <c r="MSF10" t="s">
        <v>456</v>
      </c>
      <c r="MSG10" t="s">
        <v>456</v>
      </c>
      <c r="MSH10" t="s">
        <v>456</v>
      </c>
      <c r="MSI10" t="s">
        <v>456</v>
      </c>
      <c r="MSJ10" t="s">
        <v>456</v>
      </c>
      <c r="MSK10" t="s">
        <v>456</v>
      </c>
      <c r="MSL10" t="s">
        <v>456</v>
      </c>
      <c r="MSM10" t="s">
        <v>456</v>
      </c>
      <c r="MSN10" t="s">
        <v>456</v>
      </c>
      <c r="MSO10" t="s">
        <v>456</v>
      </c>
      <c r="MSP10" t="s">
        <v>456</v>
      </c>
      <c r="MSQ10" t="s">
        <v>456</v>
      </c>
      <c r="MSR10" t="s">
        <v>456</v>
      </c>
      <c r="MSS10" t="s">
        <v>456</v>
      </c>
      <c r="MST10" t="s">
        <v>456</v>
      </c>
      <c r="MSU10" t="s">
        <v>456</v>
      </c>
      <c r="MSV10" t="s">
        <v>456</v>
      </c>
      <c r="MSW10" t="s">
        <v>456</v>
      </c>
      <c r="MSX10" t="s">
        <v>456</v>
      </c>
      <c r="MSY10" t="s">
        <v>456</v>
      </c>
      <c r="MSZ10" t="s">
        <v>456</v>
      </c>
      <c r="MTA10" t="s">
        <v>456</v>
      </c>
      <c r="MTB10" t="s">
        <v>456</v>
      </c>
      <c r="MTC10" t="s">
        <v>456</v>
      </c>
      <c r="MTD10" t="s">
        <v>456</v>
      </c>
      <c r="MTE10" t="s">
        <v>456</v>
      </c>
      <c r="MTF10" t="s">
        <v>456</v>
      </c>
      <c r="MTG10" t="s">
        <v>456</v>
      </c>
      <c r="MTH10" t="s">
        <v>456</v>
      </c>
      <c r="MTI10" t="s">
        <v>456</v>
      </c>
      <c r="MTJ10" t="s">
        <v>456</v>
      </c>
      <c r="MTK10" t="s">
        <v>456</v>
      </c>
      <c r="MTL10" t="s">
        <v>456</v>
      </c>
      <c r="MTM10" t="s">
        <v>456</v>
      </c>
      <c r="MTN10" t="s">
        <v>456</v>
      </c>
      <c r="MTO10" t="s">
        <v>456</v>
      </c>
      <c r="MTP10" t="s">
        <v>456</v>
      </c>
      <c r="MTQ10" t="s">
        <v>456</v>
      </c>
      <c r="MTR10" t="s">
        <v>456</v>
      </c>
      <c r="MTS10" t="s">
        <v>456</v>
      </c>
      <c r="MTT10" t="s">
        <v>456</v>
      </c>
      <c r="MTU10" t="s">
        <v>456</v>
      </c>
      <c r="MTV10" t="s">
        <v>456</v>
      </c>
      <c r="MTW10" t="s">
        <v>456</v>
      </c>
      <c r="MTX10" t="s">
        <v>456</v>
      </c>
      <c r="MTY10" t="s">
        <v>456</v>
      </c>
      <c r="MTZ10" t="s">
        <v>456</v>
      </c>
      <c r="MUA10" t="s">
        <v>456</v>
      </c>
      <c r="MUB10" t="s">
        <v>456</v>
      </c>
      <c r="MUC10" t="s">
        <v>456</v>
      </c>
      <c r="MUD10" t="s">
        <v>456</v>
      </c>
      <c r="MUE10" t="s">
        <v>456</v>
      </c>
      <c r="MUF10" t="s">
        <v>456</v>
      </c>
      <c r="MUG10" t="s">
        <v>456</v>
      </c>
      <c r="MUH10" t="s">
        <v>456</v>
      </c>
      <c r="MUI10" t="s">
        <v>456</v>
      </c>
      <c r="MUJ10" t="s">
        <v>456</v>
      </c>
      <c r="MUK10" t="s">
        <v>456</v>
      </c>
      <c r="MUL10" t="s">
        <v>456</v>
      </c>
      <c r="MUM10" t="s">
        <v>456</v>
      </c>
      <c r="MUN10" t="s">
        <v>456</v>
      </c>
      <c r="MUO10" t="s">
        <v>456</v>
      </c>
      <c r="MUP10" t="s">
        <v>456</v>
      </c>
      <c r="MUQ10" t="s">
        <v>456</v>
      </c>
      <c r="MUR10" t="s">
        <v>456</v>
      </c>
      <c r="MUS10" t="s">
        <v>456</v>
      </c>
      <c r="MUT10" t="s">
        <v>456</v>
      </c>
      <c r="MUU10" t="s">
        <v>456</v>
      </c>
      <c r="MUV10" t="s">
        <v>456</v>
      </c>
      <c r="MUW10" t="s">
        <v>456</v>
      </c>
      <c r="MUX10" t="s">
        <v>456</v>
      </c>
      <c r="MUY10" t="s">
        <v>456</v>
      </c>
      <c r="MUZ10" t="s">
        <v>456</v>
      </c>
      <c r="MVA10" t="s">
        <v>456</v>
      </c>
      <c r="MVB10" t="s">
        <v>456</v>
      </c>
      <c r="MVC10" t="s">
        <v>456</v>
      </c>
      <c r="MVD10" t="s">
        <v>456</v>
      </c>
      <c r="MVE10" t="s">
        <v>456</v>
      </c>
      <c r="MVF10" t="s">
        <v>456</v>
      </c>
      <c r="MVG10" t="s">
        <v>456</v>
      </c>
      <c r="MVH10" t="s">
        <v>456</v>
      </c>
      <c r="MVI10" t="s">
        <v>456</v>
      </c>
      <c r="MVJ10" t="s">
        <v>456</v>
      </c>
      <c r="MVK10" t="s">
        <v>456</v>
      </c>
      <c r="MVL10" t="s">
        <v>456</v>
      </c>
      <c r="MVM10" t="s">
        <v>456</v>
      </c>
      <c r="MVN10" t="s">
        <v>456</v>
      </c>
      <c r="MVO10" t="s">
        <v>456</v>
      </c>
      <c r="MVP10" t="s">
        <v>456</v>
      </c>
      <c r="MVQ10" t="s">
        <v>456</v>
      </c>
      <c r="MVR10" t="s">
        <v>456</v>
      </c>
      <c r="MVS10" t="s">
        <v>456</v>
      </c>
      <c r="MVT10" t="s">
        <v>456</v>
      </c>
      <c r="MVU10" t="s">
        <v>456</v>
      </c>
      <c r="MVV10" t="s">
        <v>456</v>
      </c>
      <c r="MVW10" t="s">
        <v>456</v>
      </c>
      <c r="MVX10" t="s">
        <v>456</v>
      </c>
      <c r="MVY10" t="s">
        <v>456</v>
      </c>
      <c r="MVZ10" t="s">
        <v>456</v>
      </c>
      <c r="MWA10" t="s">
        <v>456</v>
      </c>
      <c r="MWB10" t="s">
        <v>456</v>
      </c>
      <c r="MWC10" t="s">
        <v>456</v>
      </c>
      <c r="MWD10" t="s">
        <v>456</v>
      </c>
      <c r="MWE10" t="s">
        <v>456</v>
      </c>
      <c r="MWF10" t="s">
        <v>456</v>
      </c>
      <c r="MWG10" t="s">
        <v>456</v>
      </c>
      <c r="MWH10" t="s">
        <v>456</v>
      </c>
      <c r="MWI10" t="s">
        <v>456</v>
      </c>
      <c r="MWJ10" t="s">
        <v>456</v>
      </c>
      <c r="MWK10" t="s">
        <v>456</v>
      </c>
      <c r="MWL10" t="s">
        <v>456</v>
      </c>
      <c r="MWM10" t="s">
        <v>456</v>
      </c>
      <c r="MWN10" t="s">
        <v>456</v>
      </c>
      <c r="MWO10" t="s">
        <v>456</v>
      </c>
      <c r="MWP10" t="s">
        <v>456</v>
      </c>
      <c r="MWQ10" t="s">
        <v>456</v>
      </c>
      <c r="MWR10" t="s">
        <v>456</v>
      </c>
      <c r="MWS10" t="s">
        <v>456</v>
      </c>
      <c r="MWT10" t="s">
        <v>456</v>
      </c>
      <c r="MWU10" t="s">
        <v>456</v>
      </c>
      <c r="MWV10" t="s">
        <v>456</v>
      </c>
      <c r="MWW10" t="s">
        <v>456</v>
      </c>
      <c r="MWX10" t="s">
        <v>456</v>
      </c>
      <c r="MWY10" t="s">
        <v>456</v>
      </c>
      <c r="MWZ10" t="s">
        <v>456</v>
      </c>
      <c r="MXA10" t="s">
        <v>456</v>
      </c>
      <c r="MXB10" t="s">
        <v>456</v>
      </c>
      <c r="MXC10" t="s">
        <v>456</v>
      </c>
      <c r="MXD10" t="s">
        <v>456</v>
      </c>
      <c r="MXE10" t="s">
        <v>456</v>
      </c>
      <c r="MXF10" t="s">
        <v>456</v>
      </c>
      <c r="MXG10" t="s">
        <v>456</v>
      </c>
      <c r="MXH10" t="s">
        <v>456</v>
      </c>
      <c r="MXI10" t="s">
        <v>456</v>
      </c>
      <c r="MXJ10" t="s">
        <v>456</v>
      </c>
      <c r="MXK10" t="s">
        <v>456</v>
      </c>
      <c r="MXL10" t="s">
        <v>456</v>
      </c>
      <c r="MXM10" t="s">
        <v>456</v>
      </c>
      <c r="MXN10" t="s">
        <v>456</v>
      </c>
      <c r="MXO10" t="s">
        <v>456</v>
      </c>
      <c r="MXP10" t="s">
        <v>456</v>
      </c>
      <c r="MXQ10" t="s">
        <v>456</v>
      </c>
      <c r="MXR10" t="s">
        <v>456</v>
      </c>
      <c r="MXS10" t="s">
        <v>456</v>
      </c>
      <c r="MXT10" t="s">
        <v>456</v>
      </c>
      <c r="MXU10" t="s">
        <v>456</v>
      </c>
      <c r="MXV10" t="s">
        <v>456</v>
      </c>
      <c r="MXW10" t="s">
        <v>456</v>
      </c>
      <c r="MXX10" t="s">
        <v>456</v>
      </c>
      <c r="MXY10" t="s">
        <v>456</v>
      </c>
      <c r="MXZ10" t="s">
        <v>456</v>
      </c>
      <c r="MYA10" t="s">
        <v>456</v>
      </c>
      <c r="MYB10" t="s">
        <v>456</v>
      </c>
      <c r="MYC10" t="s">
        <v>456</v>
      </c>
      <c r="MYD10" t="s">
        <v>456</v>
      </c>
      <c r="MYE10" t="s">
        <v>456</v>
      </c>
      <c r="MYF10" t="s">
        <v>456</v>
      </c>
      <c r="MYG10" t="s">
        <v>456</v>
      </c>
      <c r="MYH10" t="s">
        <v>456</v>
      </c>
      <c r="MYI10" t="s">
        <v>456</v>
      </c>
      <c r="MYJ10" t="s">
        <v>456</v>
      </c>
      <c r="MYK10" t="s">
        <v>456</v>
      </c>
      <c r="MYL10" t="s">
        <v>456</v>
      </c>
      <c r="MYM10" t="s">
        <v>456</v>
      </c>
      <c r="MYN10" t="s">
        <v>456</v>
      </c>
      <c r="MYO10" t="s">
        <v>456</v>
      </c>
      <c r="MYP10" t="s">
        <v>456</v>
      </c>
      <c r="MYQ10" t="s">
        <v>456</v>
      </c>
      <c r="MYR10" t="s">
        <v>456</v>
      </c>
      <c r="MYS10" t="s">
        <v>456</v>
      </c>
      <c r="MYT10" t="s">
        <v>456</v>
      </c>
      <c r="MYU10" t="s">
        <v>456</v>
      </c>
      <c r="MYV10" t="s">
        <v>456</v>
      </c>
      <c r="MYW10" t="s">
        <v>456</v>
      </c>
      <c r="MYX10" t="s">
        <v>456</v>
      </c>
      <c r="MYY10" t="s">
        <v>456</v>
      </c>
      <c r="MYZ10" t="s">
        <v>456</v>
      </c>
      <c r="MZA10" t="s">
        <v>456</v>
      </c>
      <c r="MZB10" t="s">
        <v>456</v>
      </c>
      <c r="MZC10" t="s">
        <v>456</v>
      </c>
      <c r="MZD10" t="s">
        <v>456</v>
      </c>
      <c r="MZE10" t="s">
        <v>456</v>
      </c>
      <c r="MZF10" t="s">
        <v>456</v>
      </c>
      <c r="MZG10" t="s">
        <v>456</v>
      </c>
      <c r="MZH10" t="s">
        <v>456</v>
      </c>
      <c r="MZI10" t="s">
        <v>456</v>
      </c>
      <c r="MZJ10" t="s">
        <v>456</v>
      </c>
      <c r="MZK10" t="s">
        <v>456</v>
      </c>
      <c r="MZL10" t="s">
        <v>456</v>
      </c>
      <c r="MZM10" t="s">
        <v>456</v>
      </c>
      <c r="MZN10" t="s">
        <v>456</v>
      </c>
      <c r="MZO10" t="s">
        <v>456</v>
      </c>
      <c r="MZP10" t="s">
        <v>456</v>
      </c>
      <c r="MZQ10" t="s">
        <v>456</v>
      </c>
      <c r="MZR10" t="s">
        <v>456</v>
      </c>
      <c r="MZS10" t="s">
        <v>456</v>
      </c>
      <c r="MZT10" t="s">
        <v>456</v>
      </c>
      <c r="MZU10" t="s">
        <v>456</v>
      </c>
      <c r="MZV10" t="s">
        <v>456</v>
      </c>
      <c r="MZW10" t="s">
        <v>456</v>
      </c>
      <c r="MZX10" t="s">
        <v>456</v>
      </c>
      <c r="MZY10" t="s">
        <v>456</v>
      </c>
      <c r="MZZ10" t="s">
        <v>456</v>
      </c>
      <c r="NAA10" t="s">
        <v>456</v>
      </c>
      <c r="NAB10" t="s">
        <v>456</v>
      </c>
      <c r="NAC10" t="s">
        <v>456</v>
      </c>
      <c r="NAD10" t="s">
        <v>456</v>
      </c>
      <c r="NAE10" t="s">
        <v>456</v>
      </c>
      <c r="NAF10" t="s">
        <v>456</v>
      </c>
      <c r="NAG10" t="s">
        <v>456</v>
      </c>
      <c r="NAH10" t="s">
        <v>456</v>
      </c>
      <c r="NAI10" t="s">
        <v>456</v>
      </c>
      <c r="NAJ10" t="s">
        <v>456</v>
      </c>
      <c r="NAK10" t="s">
        <v>456</v>
      </c>
      <c r="NAL10" t="s">
        <v>456</v>
      </c>
      <c r="NAM10" t="s">
        <v>456</v>
      </c>
      <c r="NAN10" t="s">
        <v>456</v>
      </c>
      <c r="NAO10" t="s">
        <v>456</v>
      </c>
      <c r="NAP10" t="s">
        <v>456</v>
      </c>
      <c r="NAQ10" t="s">
        <v>456</v>
      </c>
      <c r="NAR10" t="s">
        <v>456</v>
      </c>
      <c r="NAS10" t="s">
        <v>456</v>
      </c>
      <c r="NAT10" t="s">
        <v>456</v>
      </c>
      <c r="NAU10" t="s">
        <v>456</v>
      </c>
      <c r="NAV10" t="s">
        <v>456</v>
      </c>
      <c r="NAW10" t="s">
        <v>456</v>
      </c>
      <c r="NAX10" t="s">
        <v>456</v>
      </c>
      <c r="NAY10" t="s">
        <v>456</v>
      </c>
      <c r="NAZ10" t="s">
        <v>456</v>
      </c>
      <c r="NBA10" t="s">
        <v>456</v>
      </c>
      <c r="NBB10" t="s">
        <v>456</v>
      </c>
      <c r="NBC10" t="s">
        <v>456</v>
      </c>
      <c r="NBD10" t="s">
        <v>456</v>
      </c>
      <c r="NBE10" t="s">
        <v>456</v>
      </c>
      <c r="NBF10" t="s">
        <v>456</v>
      </c>
      <c r="NBG10" t="s">
        <v>456</v>
      </c>
      <c r="NBH10" t="s">
        <v>456</v>
      </c>
      <c r="NBI10" t="s">
        <v>456</v>
      </c>
      <c r="NBJ10" t="s">
        <v>456</v>
      </c>
      <c r="NBK10" t="s">
        <v>456</v>
      </c>
      <c r="NBL10" t="s">
        <v>456</v>
      </c>
      <c r="NBM10" t="s">
        <v>456</v>
      </c>
      <c r="NBN10" t="s">
        <v>456</v>
      </c>
      <c r="NBO10" t="s">
        <v>456</v>
      </c>
      <c r="NBP10" t="s">
        <v>456</v>
      </c>
      <c r="NBQ10" t="s">
        <v>456</v>
      </c>
      <c r="NBR10" t="s">
        <v>456</v>
      </c>
      <c r="NBS10" t="s">
        <v>456</v>
      </c>
      <c r="NBT10" t="s">
        <v>456</v>
      </c>
      <c r="NBU10" t="s">
        <v>456</v>
      </c>
      <c r="NBV10" t="s">
        <v>456</v>
      </c>
      <c r="NBW10" t="s">
        <v>456</v>
      </c>
      <c r="NBX10" t="s">
        <v>456</v>
      </c>
      <c r="NBY10" t="s">
        <v>456</v>
      </c>
      <c r="NBZ10" t="s">
        <v>456</v>
      </c>
      <c r="NCA10" t="s">
        <v>456</v>
      </c>
      <c r="NCB10" t="s">
        <v>456</v>
      </c>
      <c r="NCC10" t="s">
        <v>456</v>
      </c>
      <c r="NCD10" t="s">
        <v>456</v>
      </c>
      <c r="NCE10" t="s">
        <v>456</v>
      </c>
      <c r="NCF10" t="s">
        <v>456</v>
      </c>
      <c r="NCG10" t="s">
        <v>456</v>
      </c>
      <c r="NCH10" t="s">
        <v>456</v>
      </c>
      <c r="NCI10" t="s">
        <v>456</v>
      </c>
      <c r="NCJ10" t="s">
        <v>456</v>
      </c>
      <c r="NCK10" t="s">
        <v>456</v>
      </c>
      <c r="NCL10" t="s">
        <v>456</v>
      </c>
      <c r="NCM10" t="s">
        <v>456</v>
      </c>
      <c r="NCN10" t="s">
        <v>456</v>
      </c>
      <c r="NCO10" t="s">
        <v>456</v>
      </c>
      <c r="NCP10" t="s">
        <v>456</v>
      </c>
      <c r="NCQ10" t="s">
        <v>456</v>
      </c>
      <c r="NCR10" t="s">
        <v>456</v>
      </c>
      <c r="NCS10" t="s">
        <v>456</v>
      </c>
      <c r="NCT10" t="s">
        <v>456</v>
      </c>
      <c r="NCU10" t="s">
        <v>456</v>
      </c>
      <c r="NCV10" t="s">
        <v>456</v>
      </c>
      <c r="NCW10" t="s">
        <v>456</v>
      </c>
      <c r="NCX10" t="s">
        <v>456</v>
      </c>
      <c r="NCY10" t="s">
        <v>456</v>
      </c>
      <c r="NCZ10" t="s">
        <v>456</v>
      </c>
      <c r="NDA10" t="s">
        <v>456</v>
      </c>
      <c r="NDB10" t="s">
        <v>456</v>
      </c>
      <c r="NDC10" t="s">
        <v>456</v>
      </c>
      <c r="NDD10" t="s">
        <v>456</v>
      </c>
      <c r="NDE10" t="s">
        <v>456</v>
      </c>
      <c r="NDF10" t="s">
        <v>456</v>
      </c>
      <c r="NDG10" t="s">
        <v>456</v>
      </c>
      <c r="NDH10" t="s">
        <v>456</v>
      </c>
      <c r="NDI10" t="s">
        <v>456</v>
      </c>
      <c r="NDJ10" t="s">
        <v>456</v>
      </c>
      <c r="NDK10" t="s">
        <v>456</v>
      </c>
      <c r="NDL10" t="s">
        <v>456</v>
      </c>
      <c r="NDM10" t="s">
        <v>456</v>
      </c>
      <c r="NDN10" t="s">
        <v>456</v>
      </c>
      <c r="NDO10" t="s">
        <v>456</v>
      </c>
      <c r="NDP10" t="s">
        <v>456</v>
      </c>
      <c r="NDQ10" t="s">
        <v>456</v>
      </c>
      <c r="NDR10" t="s">
        <v>456</v>
      </c>
      <c r="NDS10" t="s">
        <v>456</v>
      </c>
      <c r="NDT10" t="s">
        <v>456</v>
      </c>
      <c r="NDU10" t="s">
        <v>456</v>
      </c>
      <c r="NDV10" t="s">
        <v>456</v>
      </c>
      <c r="NDW10" t="s">
        <v>456</v>
      </c>
      <c r="NDX10" t="s">
        <v>456</v>
      </c>
      <c r="NDY10" t="s">
        <v>456</v>
      </c>
      <c r="NDZ10" t="s">
        <v>456</v>
      </c>
      <c r="NEA10" t="s">
        <v>456</v>
      </c>
      <c r="NEB10" t="s">
        <v>456</v>
      </c>
      <c r="NEC10" t="s">
        <v>456</v>
      </c>
      <c r="NED10" t="s">
        <v>456</v>
      </c>
      <c r="NEE10" t="s">
        <v>456</v>
      </c>
      <c r="NEF10" t="s">
        <v>456</v>
      </c>
      <c r="NEG10" t="s">
        <v>456</v>
      </c>
      <c r="NEH10" t="s">
        <v>456</v>
      </c>
      <c r="NEI10" t="s">
        <v>456</v>
      </c>
      <c r="NEJ10" t="s">
        <v>456</v>
      </c>
      <c r="NEK10" t="s">
        <v>456</v>
      </c>
      <c r="NEL10" t="s">
        <v>456</v>
      </c>
      <c r="NEM10" t="s">
        <v>456</v>
      </c>
      <c r="NEN10" t="s">
        <v>456</v>
      </c>
      <c r="NEO10" t="s">
        <v>456</v>
      </c>
      <c r="NEP10" t="s">
        <v>456</v>
      </c>
      <c r="NEQ10" t="s">
        <v>456</v>
      </c>
      <c r="NER10" t="s">
        <v>456</v>
      </c>
      <c r="NES10" t="s">
        <v>456</v>
      </c>
      <c r="NET10" t="s">
        <v>456</v>
      </c>
      <c r="NEU10" t="s">
        <v>456</v>
      </c>
      <c r="NEV10" t="s">
        <v>456</v>
      </c>
      <c r="NEW10" t="s">
        <v>456</v>
      </c>
      <c r="NEX10" t="s">
        <v>456</v>
      </c>
      <c r="NEY10" t="s">
        <v>456</v>
      </c>
      <c r="NEZ10" t="s">
        <v>456</v>
      </c>
      <c r="NFA10" t="s">
        <v>456</v>
      </c>
      <c r="NFB10" t="s">
        <v>456</v>
      </c>
      <c r="NFC10" t="s">
        <v>456</v>
      </c>
      <c r="NFD10" t="s">
        <v>456</v>
      </c>
      <c r="NFE10" t="s">
        <v>456</v>
      </c>
      <c r="NFF10" t="s">
        <v>456</v>
      </c>
      <c r="NFG10" t="s">
        <v>456</v>
      </c>
      <c r="NFH10" t="s">
        <v>456</v>
      </c>
      <c r="NFI10" t="s">
        <v>456</v>
      </c>
      <c r="NFJ10" t="s">
        <v>456</v>
      </c>
      <c r="NFK10" t="s">
        <v>456</v>
      </c>
      <c r="NFL10" t="s">
        <v>456</v>
      </c>
      <c r="NFM10" t="s">
        <v>456</v>
      </c>
      <c r="NFN10" t="s">
        <v>456</v>
      </c>
      <c r="NFO10" t="s">
        <v>456</v>
      </c>
      <c r="NFP10" t="s">
        <v>456</v>
      </c>
      <c r="NFQ10" t="s">
        <v>456</v>
      </c>
      <c r="NFR10" t="s">
        <v>456</v>
      </c>
      <c r="NFS10" t="s">
        <v>456</v>
      </c>
      <c r="NFT10" t="s">
        <v>456</v>
      </c>
      <c r="NFU10" t="s">
        <v>456</v>
      </c>
      <c r="NFV10" t="s">
        <v>456</v>
      </c>
      <c r="NFW10" t="s">
        <v>456</v>
      </c>
      <c r="NFX10" t="s">
        <v>456</v>
      </c>
      <c r="NFY10" t="s">
        <v>456</v>
      </c>
      <c r="NFZ10" t="s">
        <v>456</v>
      </c>
      <c r="NGA10" t="s">
        <v>456</v>
      </c>
      <c r="NGB10" t="s">
        <v>456</v>
      </c>
      <c r="NGC10" t="s">
        <v>456</v>
      </c>
      <c r="NGD10" t="s">
        <v>456</v>
      </c>
      <c r="NGE10" t="s">
        <v>456</v>
      </c>
      <c r="NGF10" t="s">
        <v>456</v>
      </c>
      <c r="NGG10" t="s">
        <v>456</v>
      </c>
      <c r="NGH10" t="s">
        <v>456</v>
      </c>
      <c r="NGI10" t="s">
        <v>456</v>
      </c>
      <c r="NGJ10" t="s">
        <v>456</v>
      </c>
      <c r="NGK10" t="s">
        <v>456</v>
      </c>
      <c r="NGL10" t="s">
        <v>456</v>
      </c>
      <c r="NGM10" t="s">
        <v>456</v>
      </c>
      <c r="NGN10" t="s">
        <v>456</v>
      </c>
      <c r="NGO10" t="s">
        <v>456</v>
      </c>
      <c r="NGP10" t="s">
        <v>456</v>
      </c>
      <c r="NGQ10" t="s">
        <v>456</v>
      </c>
      <c r="NGR10" t="s">
        <v>456</v>
      </c>
      <c r="NGS10" t="s">
        <v>456</v>
      </c>
      <c r="NGT10" t="s">
        <v>456</v>
      </c>
      <c r="NGU10" t="s">
        <v>456</v>
      </c>
      <c r="NGV10" t="s">
        <v>456</v>
      </c>
      <c r="NGW10" t="s">
        <v>456</v>
      </c>
      <c r="NGX10" t="s">
        <v>456</v>
      </c>
      <c r="NGY10" t="s">
        <v>456</v>
      </c>
      <c r="NGZ10" t="s">
        <v>456</v>
      </c>
      <c r="NHA10" t="s">
        <v>456</v>
      </c>
      <c r="NHB10" t="s">
        <v>456</v>
      </c>
      <c r="NHC10" t="s">
        <v>456</v>
      </c>
      <c r="NHD10" t="s">
        <v>456</v>
      </c>
      <c r="NHE10" t="s">
        <v>456</v>
      </c>
      <c r="NHF10" t="s">
        <v>456</v>
      </c>
      <c r="NHG10" t="s">
        <v>456</v>
      </c>
      <c r="NHH10" t="s">
        <v>456</v>
      </c>
      <c r="NHI10" t="s">
        <v>456</v>
      </c>
      <c r="NHJ10" t="s">
        <v>456</v>
      </c>
      <c r="NHK10" t="s">
        <v>456</v>
      </c>
      <c r="NHL10" t="s">
        <v>456</v>
      </c>
      <c r="NHM10" t="s">
        <v>456</v>
      </c>
      <c r="NHN10" t="s">
        <v>456</v>
      </c>
      <c r="NHO10" t="s">
        <v>456</v>
      </c>
      <c r="NHP10" t="s">
        <v>456</v>
      </c>
      <c r="NHQ10" t="s">
        <v>456</v>
      </c>
      <c r="NHR10" t="s">
        <v>456</v>
      </c>
      <c r="NHS10" t="s">
        <v>456</v>
      </c>
      <c r="NHT10" t="s">
        <v>456</v>
      </c>
      <c r="NHU10" t="s">
        <v>456</v>
      </c>
      <c r="NHV10" t="s">
        <v>456</v>
      </c>
      <c r="NHW10" t="s">
        <v>456</v>
      </c>
      <c r="NHX10" t="s">
        <v>456</v>
      </c>
      <c r="NHY10" t="s">
        <v>456</v>
      </c>
      <c r="NHZ10" t="s">
        <v>456</v>
      </c>
      <c r="NIA10" t="s">
        <v>456</v>
      </c>
      <c r="NIB10" t="s">
        <v>456</v>
      </c>
      <c r="NIC10" t="s">
        <v>456</v>
      </c>
      <c r="NID10" t="s">
        <v>456</v>
      </c>
      <c r="NIE10" t="s">
        <v>456</v>
      </c>
      <c r="NIF10" t="s">
        <v>456</v>
      </c>
      <c r="NIG10" t="s">
        <v>456</v>
      </c>
      <c r="NIH10" t="s">
        <v>456</v>
      </c>
      <c r="NII10" t="s">
        <v>456</v>
      </c>
      <c r="NIJ10" t="s">
        <v>456</v>
      </c>
      <c r="NIK10" t="s">
        <v>456</v>
      </c>
      <c r="NIL10" t="s">
        <v>456</v>
      </c>
      <c r="NIM10" t="s">
        <v>456</v>
      </c>
      <c r="NIN10" t="s">
        <v>456</v>
      </c>
      <c r="NIO10" t="s">
        <v>456</v>
      </c>
      <c r="NIP10" t="s">
        <v>456</v>
      </c>
      <c r="NIQ10" t="s">
        <v>456</v>
      </c>
      <c r="NIR10" t="s">
        <v>456</v>
      </c>
      <c r="NIS10" t="s">
        <v>456</v>
      </c>
      <c r="NIT10" t="s">
        <v>456</v>
      </c>
      <c r="NIU10" t="s">
        <v>456</v>
      </c>
      <c r="NIV10" t="s">
        <v>456</v>
      </c>
      <c r="NIW10" t="s">
        <v>456</v>
      </c>
      <c r="NIX10" t="s">
        <v>456</v>
      </c>
      <c r="NIY10" t="s">
        <v>456</v>
      </c>
      <c r="NIZ10" t="s">
        <v>456</v>
      </c>
      <c r="NJA10" t="s">
        <v>456</v>
      </c>
      <c r="NJB10" t="s">
        <v>456</v>
      </c>
      <c r="NJC10" t="s">
        <v>456</v>
      </c>
      <c r="NJD10" t="s">
        <v>456</v>
      </c>
      <c r="NJE10" t="s">
        <v>456</v>
      </c>
      <c r="NJF10" t="s">
        <v>456</v>
      </c>
      <c r="NJG10" t="s">
        <v>456</v>
      </c>
      <c r="NJH10" t="s">
        <v>456</v>
      </c>
      <c r="NJI10" t="s">
        <v>456</v>
      </c>
      <c r="NJJ10" t="s">
        <v>456</v>
      </c>
      <c r="NJK10" t="s">
        <v>456</v>
      </c>
      <c r="NJL10" t="s">
        <v>456</v>
      </c>
      <c r="NJM10" t="s">
        <v>456</v>
      </c>
      <c r="NJN10" t="s">
        <v>456</v>
      </c>
      <c r="NJO10" t="s">
        <v>456</v>
      </c>
      <c r="NJP10" t="s">
        <v>456</v>
      </c>
      <c r="NJQ10" t="s">
        <v>456</v>
      </c>
      <c r="NJR10" t="s">
        <v>456</v>
      </c>
      <c r="NJS10" t="s">
        <v>456</v>
      </c>
      <c r="NJT10" t="s">
        <v>456</v>
      </c>
      <c r="NJU10" t="s">
        <v>456</v>
      </c>
      <c r="NJV10" t="s">
        <v>456</v>
      </c>
      <c r="NJW10" t="s">
        <v>456</v>
      </c>
      <c r="NJX10" t="s">
        <v>456</v>
      </c>
      <c r="NJY10" t="s">
        <v>456</v>
      </c>
      <c r="NJZ10" t="s">
        <v>456</v>
      </c>
      <c r="NKA10" t="s">
        <v>456</v>
      </c>
      <c r="NKB10" t="s">
        <v>456</v>
      </c>
      <c r="NKC10" t="s">
        <v>456</v>
      </c>
      <c r="NKD10" t="s">
        <v>456</v>
      </c>
      <c r="NKE10" t="s">
        <v>456</v>
      </c>
      <c r="NKF10" t="s">
        <v>456</v>
      </c>
      <c r="NKG10" t="s">
        <v>456</v>
      </c>
      <c r="NKH10" t="s">
        <v>456</v>
      </c>
      <c r="NKI10" t="s">
        <v>456</v>
      </c>
      <c r="NKJ10" t="s">
        <v>456</v>
      </c>
      <c r="NKK10" t="s">
        <v>456</v>
      </c>
      <c r="NKL10" t="s">
        <v>456</v>
      </c>
      <c r="NKM10" t="s">
        <v>456</v>
      </c>
      <c r="NKN10" t="s">
        <v>456</v>
      </c>
      <c r="NKO10" t="s">
        <v>456</v>
      </c>
      <c r="NKP10" t="s">
        <v>456</v>
      </c>
      <c r="NKQ10" t="s">
        <v>456</v>
      </c>
      <c r="NKR10" t="s">
        <v>456</v>
      </c>
      <c r="NKS10" t="s">
        <v>456</v>
      </c>
      <c r="NKT10" t="s">
        <v>456</v>
      </c>
      <c r="NKU10" t="s">
        <v>456</v>
      </c>
      <c r="NKV10" t="s">
        <v>456</v>
      </c>
      <c r="NKW10" t="s">
        <v>456</v>
      </c>
      <c r="NKX10" t="s">
        <v>456</v>
      </c>
      <c r="NKY10" t="s">
        <v>456</v>
      </c>
      <c r="NKZ10" t="s">
        <v>456</v>
      </c>
      <c r="NLA10" t="s">
        <v>456</v>
      </c>
      <c r="NLB10" t="s">
        <v>456</v>
      </c>
      <c r="NLC10" t="s">
        <v>456</v>
      </c>
      <c r="NLD10" t="s">
        <v>456</v>
      </c>
      <c r="NLE10" t="s">
        <v>456</v>
      </c>
      <c r="NLF10" t="s">
        <v>456</v>
      </c>
      <c r="NLG10" t="s">
        <v>456</v>
      </c>
      <c r="NLH10" t="s">
        <v>456</v>
      </c>
      <c r="NLI10" t="s">
        <v>456</v>
      </c>
      <c r="NLJ10" t="s">
        <v>456</v>
      </c>
      <c r="NLK10" t="s">
        <v>456</v>
      </c>
      <c r="NLL10" t="s">
        <v>456</v>
      </c>
      <c r="NLM10" t="s">
        <v>456</v>
      </c>
      <c r="NLN10" t="s">
        <v>456</v>
      </c>
      <c r="NLO10" t="s">
        <v>456</v>
      </c>
      <c r="NLP10" t="s">
        <v>456</v>
      </c>
      <c r="NLQ10" t="s">
        <v>456</v>
      </c>
      <c r="NLR10" t="s">
        <v>456</v>
      </c>
      <c r="NLS10" t="s">
        <v>456</v>
      </c>
      <c r="NLT10" t="s">
        <v>456</v>
      </c>
      <c r="NLU10" t="s">
        <v>456</v>
      </c>
      <c r="NLV10" t="s">
        <v>456</v>
      </c>
      <c r="NLW10" t="s">
        <v>456</v>
      </c>
      <c r="NLX10" t="s">
        <v>456</v>
      </c>
      <c r="NLY10" t="s">
        <v>456</v>
      </c>
      <c r="NLZ10" t="s">
        <v>456</v>
      </c>
      <c r="NMA10" t="s">
        <v>456</v>
      </c>
      <c r="NMB10" t="s">
        <v>456</v>
      </c>
      <c r="NMC10" t="s">
        <v>456</v>
      </c>
      <c r="NMD10" t="s">
        <v>456</v>
      </c>
      <c r="NME10" t="s">
        <v>456</v>
      </c>
      <c r="NMF10" t="s">
        <v>456</v>
      </c>
      <c r="NMG10" t="s">
        <v>456</v>
      </c>
      <c r="NMH10" t="s">
        <v>456</v>
      </c>
      <c r="NMI10" t="s">
        <v>456</v>
      </c>
      <c r="NMJ10" t="s">
        <v>456</v>
      </c>
      <c r="NMK10" t="s">
        <v>456</v>
      </c>
      <c r="NML10" t="s">
        <v>456</v>
      </c>
      <c r="NMM10" t="s">
        <v>456</v>
      </c>
      <c r="NMN10" t="s">
        <v>456</v>
      </c>
      <c r="NMO10" t="s">
        <v>456</v>
      </c>
      <c r="NMP10" t="s">
        <v>456</v>
      </c>
      <c r="NMQ10" t="s">
        <v>456</v>
      </c>
      <c r="NMR10" t="s">
        <v>456</v>
      </c>
      <c r="NMS10" t="s">
        <v>456</v>
      </c>
      <c r="NMT10" t="s">
        <v>456</v>
      </c>
      <c r="NMU10" t="s">
        <v>456</v>
      </c>
      <c r="NMV10" t="s">
        <v>456</v>
      </c>
      <c r="NMW10" t="s">
        <v>456</v>
      </c>
      <c r="NMX10" t="s">
        <v>456</v>
      </c>
      <c r="NMY10" t="s">
        <v>456</v>
      </c>
      <c r="NMZ10" t="s">
        <v>456</v>
      </c>
      <c r="NNA10" t="s">
        <v>456</v>
      </c>
      <c r="NNB10" t="s">
        <v>456</v>
      </c>
      <c r="NNC10" t="s">
        <v>456</v>
      </c>
      <c r="NND10" t="s">
        <v>456</v>
      </c>
      <c r="NNE10" t="s">
        <v>456</v>
      </c>
      <c r="NNF10" t="s">
        <v>456</v>
      </c>
      <c r="NNG10" t="s">
        <v>456</v>
      </c>
      <c r="NNH10" t="s">
        <v>456</v>
      </c>
      <c r="NNI10" t="s">
        <v>456</v>
      </c>
      <c r="NNJ10" t="s">
        <v>456</v>
      </c>
      <c r="NNK10" t="s">
        <v>456</v>
      </c>
      <c r="NNL10" t="s">
        <v>456</v>
      </c>
      <c r="NNM10" t="s">
        <v>456</v>
      </c>
      <c r="NNN10" t="s">
        <v>456</v>
      </c>
      <c r="NNO10" t="s">
        <v>456</v>
      </c>
      <c r="NNP10" t="s">
        <v>456</v>
      </c>
      <c r="NNQ10" t="s">
        <v>456</v>
      </c>
      <c r="NNR10" t="s">
        <v>456</v>
      </c>
      <c r="NNS10" t="s">
        <v>456</v>
      </c>
      <c r="NNT10" t="s">
        <v>456</v>
      </c>
      <c r="NNU10" t="s">
        <v>456</v>
      </c>
      <c r="NNV10" t="s">
        <v>456</v>
      </c>
      <c r="NNW10" t="s">
        <v>456</v>
      </c>
      <c r="NNX10" t="s">
        <v>456</v>
      </c>
      <c r="NNY10" t="s">
        <v>456</v>
      </c>
      <c r="NNZ10" t="s">
        <v>456</v>
      </c>
      <c r="NOA10" t="s">
        <v>456</v>
      </c>
      <c r="NOB10" t="s">
        <v>456</v>
      </c>
      <c r="NOC10" t="s">
        <v>456</v>
      </c>
      <c r="NOD10" t="s">
        <v>456</v>
      </c>
      <c r="NOE10" t="s">
        <v>456</v>
      </c>
      <c r="NOF10" t="s">
        <v>456</v>
      </c>
      <c r="NOG10" t="s">
        <v>456</v>
      </c>
      <c r="NOH10" t="s">
        <v>456</v>
      </c>
      <c r="NOI10" t="s">
        <v>456</v>
      </c>
      <c r="NOJ10" t="s">
        <v>456</v>
      </c>
      <c r="NOK10" t="s">
        <v>456</v>
      </c>
      <c r="NOL10" t="s">
        <v>456</v>
      </c>
      <c r="NOM10" t="s">
        <v>456</v>
      </c>
      <c r="NON10" t="s">
        <v>456</v>
      </c>
      <c r="NOO10" t="s">
        <v>456</v>
      </c>
      <c r="NOP10" t="s">
        <v>456</v>
      </c>
      <c r="NOQ10" t="s">
        <v>456</v>
      </c>
      <c r="NOR10" t="s">
        <v>456</v>
      </c>
      <c r="NOS10" t="s">
        <v>456</v>
      </c>
      <c r="NOT10" t="s">
        <v>456</v>
      </c>
      <c r="NOU10" t="s">
        <v>456</v>
      </c>
      <c r="NOV10" t="s">
        <v>456</v>
      </c>
      <c r="NOW10" t="s">
        <v>456</v>
      </c>
      <c r="NOX10" t="s">
        <v>456</v>
      </c>
      <c r="NOY10" t="s">
        <v>456</v>
      </c>
      <c r="NOZ10" t="s">
        <v>456</v>
      </c>
      <c r="NPA10" t="s">
        <v>456</v>
      </c>
      <c r="NPB10" t="s">
        <v>456</v>
      </c>
      <c r="NPC10" t="s">
        <v>456</v>
      </c>
      <c r="NPD10" t="s">
        <v>456</v>
      </c>
      <c r="NPE10" t="s">
        <v>456</v>
      </c>
      <c r="NPF10" t="s">
        <v>456</v>
      </c>
      <c r="NPG10" t="s">
        <v>456</v>
      </c>
      <c r="NPH10" t="s">
        <v>456</v>
      </c>
      <c r="NPI10" t="s">
        <v>456</v>
      </c>
      <c r="NPJ10" t="s">
        <v>456</v>
      </c>
      <c r="NPK10" t="s">
        <v>456</v>
      </c>
      <c r="NPL10" t="s">
        <v>456</v>
      </c>
      <c r="NPM10" t="s">
        <v>456</v>
      </c>
      <c r="NPN10" t="s">
        <v>456</v>
      </c>
      <c r="NPO10" t="s">
        <v>456</v>
      </c>
      <c r="NPP10" t="s">
        <v>456</v>
      </c>
      <c r="NPQ10" t="s">
        <v>456</v>
      </c>
      <c r="NPR10" t="s">
        <v>456</v>
      </c>
      <c r="NPS10" t="s">
        <v>456</v>
      </c>
      <c r="NPT10" t="s">
        <v>456</v>
      </c>
      <c r="NPU10" t="s">
        <v>456</v>
      </c>
      <c r="NPV10" t="s">
        <v>456</v>
      </c>
      <c r="NPW10" t="s">
        <v>456</v>
      </c>
      <c r="NPX10" t="s">
        <v>456</v>
      </c>
      <c r="NPY10" t="s">
        <v>456</v>
      </c>
      <c r="NPZ10" t="s">
        <v>456</v>
      </c>
      <c r="NQA10" t="s">
        <v>456</v>
      </c>
      <c r="NQB10" t="s">
        <v>456</v>
      </c>
      <c r="NQC10" t="s">
        <v>456</v>
      </c>
      <c r="NQD10" t="s">
        <v>456</v>
      </c>
      <c r="NQE10" t="s">
        <v>456</v>
      </c>
      <c r="NQF10" t="s">
        <v>456</v>
      </c>
      <c r="NQG10" t="s">
        <v>456</v>
      </c>
      <c r="NQH10" t="s">
        <v>456</v>
      </c>
      <c r="NQI10" t="s">
        <v>456</v>
      </c>
      <c r="NQJ10" t="s">
        <v>456</v>
      </c>
      <c r="NQK10" t="s">
        <v>456</v>
      </c>
      <c r="NQL10" t="s">
        <v>456</v>
      </c>
      <c r="NQM10" t="s">
        <v>456</v>
      </c>
      <c r="NQN10" t="s">
        <v>456</v>
      </c>
      <c r="NQO10" t="s">
        <v>456</v>
      </c>
      <c r="NQP10" t="s">
        <v>456</v>
      </c>
      <c r="NQQ10" t="s">
        <v>456</v>
      </c>
      <c r="NQR10" t="s">
        <v>456</v>
      </c>
      <c r="NQS10" t="s">
        <v>456</v>
      </c>
      <c r="NQT10" t="s">
        <v>456</v>
      </c>
      <c r="NQU10" t="s">
        <v>456</v>
      </c>
      <c r="NQV10" t="s">
        <v>456</v>
      </c>
      <c r="NQW10" t="s">
        <v>456</v>
      </c>
      <c r="NQX10" t="s">
        <v>456</v>
      </c>
      <c r="NQY10" t="s">
        <v>456</v>
      </c>
      <c r="NQZ10" t="s">
        <v>456</v>
      </c>
      <c r="NRA10" t="s">
        <v>456</v>
      </c>
      <c r="NRB10" t="s">
        <v>456</v>
      </c>
      <c r="NRC10" t="s">
        <v>456</v>
      </c>
      <c r="NRD10" t="s">
        <v>456</v>
      </c>
      <c r="NRE10" t="s">
        <v>456</v>
      </c>
      <c r="NRF10" t="s">
        <v>456</v>
      </c>
      <c r="NRG10" t="s">
        <v>456</v>
      </c>
      <c r="NRH10" t="s">
        <v>456</v>
      </c>
      <c r="NRI10" t="s">
        <v>456</v>
      </c>
      <c r="NRJ10" t="s">
        <v>456</v>
      </c>
      <c r="NRK10" t="s">
        <v>456</v>
      </c>
      <c r="NRL10" t="s">
        <v>456</v>
      </c>
      <c r="NRM10" t="s">
        <v>456</v>
      </c>
      <c r="NRN10" t="s">
        <v>456</v>
      </c>
      <c r="NRO10" t="s">
        <v>456</v>
      </c>
      <c r="NRP10" t="s">
        <v>456</v>
      </c>
      <c r="NRQ10" t="s">
        <v>456</v>
      </c>
      <c r="NRR10" t="s">
        <v>456</v>
      </c>
      <c r="NRS10" t="s">
        <v>456</v>
      </c>
      <c r="NRT10" t="s">
        <v>456</v>
      </c>
      <c r="NRU10" t="s">
        <v>456</v>
      </c>
      <c r="NRV10" t="s">
        <v>456</v>
      </c>
      <c r="NRW10" t="s">
        <v>456</v>
      </c>
      <c r="NRX10" t="s">
        <v>456</v>
      </c>
      <c r="NRY10" t="s">
        <v>456</v>
      </c>
      <c r="NRZ10" t="s">
        <v>456</v>
      </c>
      <c r="NSA10" t="s">
        <v>456</v>
      </c>
      <c r="NSB10" t="s">
        <v>456</v>
      </c>
      <c r="NSC10" t="s">
        <v>456</v>
      </c>
      <c r="NSD10" t="s">
        <v>456</v>
      </c>
      <c r="NSE10" t="s">
        <v>456</v>
      </c>
      <c r="NSF10" t="s">
        <v>456</v>
      </c>
      <c r="NSG10" t="s">
        <v>456</v>
      </c>
      <c r="NSH10" t="s">
        <v>456</v>
      </c>
      <c r="NSI10" t="s">
        <v>456</v>
      </c>
      <c r="NSJ10" t="s">
        <v>456</v>
      </c>
      <c r="NSK10" t="s">
        <v>456</v>
      </c>
      <c r="NSL10" t="s">
        <v>456</v>
      </c>
      <c r="NSM10" t="s">
        <v>456</v>
      </c>
      <c r="NSN10" t="s">
        <v>456</v>
      </c>
      <c r="NSO10" t="s">
        <v>456</v>
      </c>
      <c r="NSP10" t="s">
        <v>456</v>
      </c>
      <c r="NSQ10" t="s">
        <v>456</v>
      </c>
      <c r="NSR10" t="s">
        <v>456</v>
      </c>
      <c r="NSS10" t="s">
        <v>456</v>
      </c>
      <c r="NST10" t="s">
        <v>456</v>
      </c>
      <c r="NSU10" t="s">
        <v>456</v>
      </c>
      <c r="NSV10" t="s">
        <v>456</v>
      </c>
      <c r="NSW10" t="s">
        <v>456</v>
      </c>
      <c r="NSX10" t="s">
        <v>456</v>
      </c>
      <c r="NSY10" t="s">
        <v>456</v>
      </c>
      <c r="NSZ10" t="s">
        <v>456</v>
      </c>
      <c r="NTA10" t="s">
        <v>456</v>
      </c>
      <c r="NTB10" t="s">
        <v>456</v>
      </c>
      <c r="NTC10" t="s">
        <v>456</v>
      </c>
      <c r="NTD10" t="s">
        <v>456</v>
      </c>
      <c r="NTE10" t="s">
        <v>456</v>
      </c>
      <c r="NTF10" t="s">
        <v>456</v>
      </c>
      <c r="NTG10" t="s">
        <v>456</v>
      </c>
      <c r="NTH10" t="s">
        <v>456</v>
      </c>
      <c r="NTI10" t="s">
        <v>456</v>
      </c>
      <c r="NTJ10" t="s">
        <v>456</v>
      </c>
      <c r="NTK10" t="s">
        <v>456</v>
      </c>
      <c r="NTL10" t="s">
        <v>456</v>
      </c>
      <c r="NTM10" t="s">
        <v>456</v>
      </c>
      <c r="NTN10" t="s">
        <v>456</v>
      </c>
      <c r="NTO10" t="s">
        <v>456</v>
      </c>
      <c r="NTP10" t="s">
        <v>456</v>
      </c>
      <c r="NTQ10" t="s">
        <v>456</v>
      </c>
      <c r="NTR10" t="s">
        <v>456</v>
      </c>
      <c r="NTS10" t="s">
        <v>456</v>
      </c>
      <c r="NTT10" t="s">
        <v>456</v>
      </c>
      <c r="NTU10" t="s">
        <v>456</v>
      </c>
      <c r="NTV10" t="s">
        <v>456</v>
      </c>
      <c r="NTW10" t="s">
        <v>456</v>
      </c>
      <c r="NTX10" t="s">
        <v>456</v>
      </c>
      <c r="NTY10" t="s">
        <v>456</v>
      </c>
      <c r="NTZ10" t="s">
        <v>456</v>
      </c>
      <c r="NUA10" t="s">
        <v>456</v>
      </c>
      <c r="NUB10" t="s">
        <v>456</v>
      </c>
      <c r="NUC10" t="s">
        <v>456</v>
      </c>
      <c r="NUD10" t="s">
        <v>456</v>
      </c>
      <c r="NUE10" t="s">
        <v>456</v>
      </c>
      <c r="NUF10" t="s">
        <v>456</v>
      </c>
      <c r="NUG10" t="s">
        <v>456</v>
      </c>
      <c r="NUH10" t="s">
        <v>456</v>
      </c>
      <c r="NUI10" t="s">
        <v>456</v>
      </c>
      <c r="NUJ10" t="s">
        <v>456</v>
      </c>
      <c r="NUK10" t="s">
        <v>456</v>
      </c>
      <c r="NUL10" t="s">
        <v>456</v>
      </c>
      <c r="NUM10" t="s">
        <v>456</v>
      </c>
      <c r="NUN10" t="s">
        <v>456</v>
      </c>
      <c r="NUO10" t="s">
        <v>456</v>
      </c>
      <c r="NUP10" t="s">
        <v>456</v>
      </c>
      <c r="NUQ10" t="s">
        <v>456</v>
      </c>
      <c r="NUR10" t="s">
        <v>456</v>
      </c>
      <c r="NUS10" t="s">
        <v>456</v>
      </c>
      <c r="NUT10" t="s">
        <v>456</v>
      </c>
      <c r="NUU10" t="s">
        <v>456</v>
      </c>
      <c r="NUV10" t="s">
        <v>456</v>
      </c>
      <c r="NUW10" t="s">
        <v>456</v>
      </c>
      <c r="NUX10" t="s">
        <v>456</v>
      </c>
      <c r="NUY10" t="s">
        <v>456</v>
      </c>
      <c r="NUZ10" t="s">
        <v>456</v>
      </c>
      <c r="NVA10" t="s">
        <v>456</v>
      </c>
      <c r="NVB10" t="s">
        <v>456</v>
      </c>
      <c r="NVC10" t="s">
        <v>456</v>
      </c>
      <c r="NVD10" t="s">
        <v>456</v>
      </c>
      <c r="NVE10" t="s">
        <v>456</v>
      </c>
      <c r="NVF10" t="s">
        <v>456</v>
      </c>
      <c r="NVG10" t="s">
        <v>456</v>
      </c>
      <c r="NVH10" t="s">
        <v>456</v>
      </c>
      <c r="NVI10" t="s">
        <v>456</v>
      </c>
      <c r="NVJ10" t="s">
        <v>456</v>
      </c>
      <c r="NVK10" t="s">
        <v>456</v>
      </c>
      <c r="NVL10" t="s">
        <v>456</v>
      </c>
      <c r="NVM10" t="s">
        <v>456</v>
      </c>
      <c r="NVN10" t="s">
        <v>456</v>
      </c>
      <c r="NVO10" t="s">
        <v>456</v>
      </c>
      <c r="NVP10" t="s">
        <v>456</v>
      </c>
      <c r="NVQ10" t="s">
        <v>456</v>
      </c>
      <c r="NVR10" t="s">
        <v>456</v>
      </c>
      <c r="NVS10" t="s">
        <v>456</v>
      </c>
      <c r="NVT10" t="s">
        <v>456</v>
      </c>
      <c r="NVU10" t="s">
        <v>456</v>
      </c>
      <c r="NVV10" t="s">
        <v>456</v>
      </c>
      <c r="NVW10" t="s">
        <v>456</v>
      </c>
      <c r="NVX10" t="s">
        <v>456</v>
      </c>
      <c r="NVY10" t="s">
        <v>456</v>
      </c>
      <c r="NVZ10" t="s">
        <v>456</v>
      </c>
      <c r="NWA10" t="s">
        <v>456</v>
      </c>
      <c r="NWB10" t="s">
        <v>456</v>
      </c>
      <c r="NWC10" t="s">
        <v>456</v>
      </c>
      <c r="NWD10" t="s">
        <v>456</v>
      </c>
      <c r="NWE10" t="s">
        <v>456</v>
      </c>
      <c r="NWF10" t="s">
        <v>456</v>
      </c>
      <c r="NWG10" t="s">
        <v>456</v>
      </c>
      <c r="NWH10" t="s">
        <v>456</v>
      </c>
      <c r="NWI10" t="s">
        <v>456</v>
      </c>
      <c r="NWJ10" t="s">
        <v>456</v>
      </c>
      <c r="NWK10" t="s">
        <v>456</v>
      </c>
      <c r="NWL10" t="s">
        <v>456</v>
      </c>
      <c r="NWM10" t="s">
        <v>456</v>
      </c>
      <c r="NWN10" t="s">
        <v>456</v>
      </c>
      <c r="NWO10" t="s">
        <v>456</v>
      </c>
      <c r="NWP10" t="s">
        <v>456</v>
      </c>
      <c r="NWQ10" t="s">
        <v>456</v>
      </c>
      <c r="NWR10" t="s">
        <v>456</v>
      </c>
      <c r="NWS10" t="s">
        <v>456</v>
      </c>
      <c r="NWT10" t="s">
        <v>456</v>
      </c>
      <c r="NWU10" t="s">
        <v>456</v>
      </c>
      <c r="NWV10" t="s">
        <v>456</v>
      </c>
      <c r="NWW10" t="s">
        <v>456</v>
      </c>
      <c r="NWX10" t="s">
        <v>456</v>
      </c>
      <c r="NWY10" t="s">
        <v>456</v>
      </c>
      <c r="NWZ10" t="s">
        <v>456</v>
      </c>
      <c r="NXA10" t="s">
        <v>456</v>
      </c>
      <c r="NXB10" t="s">
        <v>456</v>
      </c>
      <c r="NXC10" t="s">
        <v>456</v>
      </c>
      <c r="NXD10" t="s">
        <v>456</v>
      </c>
      <c r="NXE10" t="s">
        <v>456</v>
      </c>
      <c r="NXF10" t="s">
        <v>456</v>
      </c>
      <c r="NXG10" t="s">
        <v>456</v>
      </c>
      <c r="NXH10" t="s">
        <v>456</v>
      </c>
      <c r="NXI10" t="s">
        <v>456</v>
      </c>
      <c r="NXJ10" t="s">
        <v>456</v>
      </c>
      <c r="NXK10" t="s">
        <v>456</v>
      </c>
      <c r="NXL10" t="s">
        <v>456</v>
      </c>
      <c r="NXM10" t="s">
        <v>456</v>
      </c>
      <c r="NXN10" t="s">
        <v>456</v>
      </c>
      <c r="NXO10" t="s">
        <v>456</v>
      </c>
      <c r="NXP10" t="s">
        <v>456</v>
      </c>
      <c r="NXQ10" t="s">
        <v>456</v>
      </c>
      <c r="NXR10" t="s">
        <v>456</v>
      </c>
      <c r="NXS10" t="s">
        <v>456</v>
      </c>
      <c r="NXT10" t="s">
        <v>456</v>
      </c>
      <c r="NXU10" t="s">
        <v>456</v>
      </c>
      <c r="NXV10" t="s">
        <v>456</v>
      </c>
      <c r="NXW10" t="s">
        <v>456</v>
      </c>
      <c r="NXX10" t="s">
        <v>456</v>
      </c>
      <c r="NXY10" t="s">
        <v>456</v>
      </c>
      <c r="NXZ10" t="s">
        <v>456</v>
      </c>
      <c r="NYA10" t="s">
        <v>456</v>
      </c>
      <c r="NYB10" t="s">
        <v>456</v>
      </c>
      <c r="NYC10" t="s">
        <v>456</v>
      </c>
      <c r="NYD10" t="s">
        <v>456</v>
      </c>
      <c r="NYE10" t="s">
        <v>456</v>
      </c>
      <c r="NYF10" t="s">
        <v>456</v>
      </c>
      <c r="NYG10" t="s">
        <v>456</v>
      </c>
      <c r="NYH10" t="s">
        <v>456</v>
      </c>
      <c r="NYI10" t="s">
        <v>456</v>
      </c>
      <c r="NYJ10" t="s">
        <v>456</v>
      </c>
      <c r="NYK10" t="s">
        <v>456</v>
      </c>
      <c r="NYL10" t="s">
        <v>456</v>
      </c>
      <c r="NYM10" t="s">
        <v>456</v>
      </c>
      <c r="NYN10" t="s">
        <v>456</v>
      </c>
      <c r="NYO10" t="s">
        <v>456</v>
      </c>
      <c r="NYP10" t="s">
        <v>456</v>
      </c>
      <c r="NYQ10" t="s">
        <v>456</v>
      </c>
      <c r="NYR10" t="s">
        <v>456</v>
      </c>
      <c r="NYS10" t="s">
        <v>456</v>
      </c>
      <c r="NYT10" t="s">
        <v>456</v>
      </c>
      <c r="NYU10" t="s">
        <v>456</v>
      </c>
      <c r="NYV10" t="s">
        <v>456</v>
      </c>
      <c r="NYW10" t="s">
        <v>456</v>
      </c>
      <c r="NYX10" t="s">
        <v>456</v>
      </c>
      <c r="NYY10" t="s">
        <v>456</v>
      </c>
      <c r="NYZ10" t="s">
        <v>456</v>
      </c>
      <c r="NZA10" t="s">
        <v>456</v>
      </c>
      <c r="NZB10" t="s">
        <v>456</v>
      </c>
      <c r="NZC10" t="s">
        <v>456</v>
      </c>
      <c r="NZD10" t="s">
        <v>456</v>
      </c>
      <c r="NZE10" t="s">
        <v>456</v>
      </c>
      <c r="NZF10" t="s">
        <v>456</v>
      </c>
      <c r="NZG10" t="s">
        <v>456</v>
      </c>
      <c r="NZH10" t="s">
        <v>456</v>
      </c>
      <c r="NZI10" t="s">
        <v>456</v>
      </c>
      <c r="NZJ10" t="s">
        <v>456</v>
      </c>
      <c r="NZK10" t="s">
        <v>456</v>
      </c>
      <c r="NZL10" t="s">
        <v>456</v>
      </c>
      <c r="NZM10" t="s">
        <v>456</v>
      </c>
      <c r="NZN10" t="s">
        <v>456</v>
      </c>
      <c r="NZO10" t="s">
        <v>456</v>
      </c>
      <c r="NZP10" t="s">
        <v>456</v>
      </c>
      <c r="NZQ10" t="s">
        <v>456</v>
      </c>
      <c r="NZR10" t="s">
        <v>456</v>
      </c>
      <c r="NZS10" t="s">
        <v>456</v>
      </c>
      <c r="NZT10" t="s">
        <v>456</v>
      </c>
      <c r="NZU10" t="s">
        <v>456</v>
      </c>
      <c r="NZV10" t="s">
        <v>456</v>
      </c>
      <c r="NZW10" t="s">
        <v>456</v>
      </c>
      <c r="NZX10" t="s">
        <v>456</v>
      </c>
      <c r="NZY10" t="s">
        <v>456</v>
      </c>
      <c r="NZZ10" t="s">
        <v>456</v>
      </c>
      <c r="OAA10" t="s">
        <v>456</v>
      </c>
      <c r="OAB10" t="s">
        <v>456</v>
      </c>
      <c r="OAC10" t="s">
        <v>456</v>
      </c>
      <c r="OAD10" t="s">
        <v>456</v>
      </c>
      <c r="OAE10" t="s">
        <v>456</v>
      </c>
      <c r="OAF10" t="s">
        <v>456</v>
      </c>
      <c r="OAG10" t="s">
        <v>456</v>
      </c>
      <c r="OAH10" t="s">
        <v>456</v>
      </c>
      <c r="OAI10" t="s">
        <v>456</v>
      </c>
      <c r="OAJ10" t="s">
        <v>456</v>
      </c>
      <c r="OAK10" t="s">
        <v>456</v>
      </c>
      <c r="OAL10" t="s">
        <v>456</v>
      </c>
      <c r="OAM10" t="s">
        <v>456</v>
      </c>
      <c r="OAN10" t="s">
        <v>456</v>
      </c>
      <c r="OAO10" t="s">
        <v>456</v>
      </c>
      <c r="OAP10" t="s">
        <v>456</v>
      </c>
      <c r="OAQ10" t="s">
        <v>456</v>
      </c>
      <c r="OAR10" t="s">
        <v>456</v>
      </c>
      <c r="OAS10" t="s">
        <v>456</v>
      </c>
      <c r="OAT10" t="s">
        <v>456</v>
      </c>
      <c r="OAU10" t="s">
        <v>456</v>
      </c>
      <c r="OAV10" t="s">
        <v>456</v>
      </c>
      <c r="OAW10" t="s">
        <v>456</v>
      </c>
      <c r="OAX10" t="s">
        <v>456</v>
      </c>
      <c r="OAY10" t="s">
        <v>456</v>
      </c>
      <c r="OAZ10" t="s">
        <v>456</v>
      </c>
      <c r="OBA10" t="s">
        <v>456</v>
      </c>
      <c r="OBB10" t="s">
        <v>456</v>
      </c>
      <c r="OBC10" t="s">
        <v>456</v>
      </c>
      <c r="OBD10" t="s">
        <v>456</v>
      </c>
      <c r="OBE10" t="s">
        <v>456</v>
      </c>
      <c r="OBF10" t="s">
        <v>456</v>
      </c>
      <c r="OBG10" t="s">
        <v>456</v>
      </c>
      <c r="OBH10" t="s">
        <v>456</v>
      </c>
      <c r="OBI10" t="s">
        <v>456</v>
      </c>
      <c r="OBJ10" t="s">
        <v>456</v>
      </c>
      <c r="OBK10" t="s">
        <v>456</v>
      </c>
      <c r="OBL10" t="s">
        <v>456</v>
      </c>
      <c r="OBM10" t="s">
        <v>456</v>
      </c>
      <c r="OBN10" t="s">
        <v>456</v>
      </c>
      <c r="OBO10" t="s">
        <v>456</v>
      </c>
      <c r="OBP10" t="s">
        <v>456</v>
      </c>
      <c r="OBQ10" t="s">
        <v>456</v>
      </c>
      <c r="OBR10" t="s">
        <v>456</v>
      </c>
      <c r="OBS10" t="s">
        <v>456</v>
      </c>
      <c r="OBT10" t="s">
        <v>456</v>
      </c>
      <c r="OBU10" t="s">
        <v>456</v>
      </c>
      <c r="OBV10" t="s">
        <v>456</v>
      </c>
      <c r="OBW10" t="s">
        <v>456</v>
      </c>
      <c r="OBX10" t="s">
        <v>456</v>
      </c>
      <c r="OBY10" t="s">
        <v>456</v>
      </c>
      <c r="OBZ10" t="s">
        <v>456</v>
      </c>
      <c r="OCA10" t="s">
        <v>456</v>
      </c>
      <c r="OCB10" t="s">
        <v>456</v>
      </c>
      <c r="OCC10" t="s">
        <v>456</v>
      </c>
      <c r="OCD10" t="s">
        <v>456</v>
      </c>
      <c r="OCE10" t="s">
        <v>456</v>
      </c>
      <c r="OCF10" t="s">
        <v>456</v>
      </c>
      <c r="OCG10" t="s">
        <v>456</v>
      </c>
      <c r="OCH10" t="s">
        <v>456</v>
      </c>
      <c r="OCI10" t="s">
        <v>456</v>
      </c>
      <c r="OCJ10" t="s">
        <v>456</v>
      </c>
      <c r="OCK10" t="s">
        <v>456</v>
      </c>
      <c r="OCL10" t="s">
        <v>456</v>
      </c>
      <c r="OCM10" t="s">
        <v>456</v>
      </c>
      <c r="OCN10" t="s">
        <v>456</v>
      </c>
      <c r="OCO10" t="s">
        <v>456</v>
      </c>
      <c r="OCP10" t="s">
        <v>456</v>
      </c>
      <c r="OCQ10" t="s">
        <v>456</v>
      </c>
      <c r="OCR10" t="s">
        <v>456</v>
      </c>
      <c r="OCS10" t="s">
        <v>456</v>
      </c>
      <c r="OCT10" t="s">
        <v>456</v>
      </c>
      <c r="OCU10" t="s">
        <v>456</v>
      </c>
      <c r="OCV10" t="s">
        <v>456</v>
      </c>
      <c r="OCW10" t="s">
        <v>456</v>
      </c>
      <c r="OCX10" t="s">
        <v>456</v>
      </c>
      <c r="OCY10" t="s">
        <v>456</v>
      </c>
      <c r="OCZ10" t="s">
        <v>456</v>
      </c>
      <c r="ODA10" t="s">
        <v>456</v>
      </c>
      <c r="ODB10" t="s">
        <v>456</v>
      </c>
      <c r="ODC10" t="s">
        <v>456</v>
      </c>
      <c r="ODD10" t="s">
        <v>456</v>
      </c>
      <c r="ODE10" t="s">
        <v>456</v>
      </c>
      <c r="ODF10" t="s">
        <v>456</v>
      </c>
      <c r="ODG10" t="s">
        <v>456</v>
      </c>
      <c r="ODH10" t="s">
        <v>456</v>
      </c>
      <c r="ODI10" t="s">
        <v>456</v>
      </c>
      <c r="ODJ10" t="s">
        <v>456</v>
      </c>
      <c r="ODK10" t="s">
        <v>456</v>
      </c>
      <c r="ODL10" t="s">
        <v>456</v>
      </c>
      <c r="ODM10" t="s">
        <v>456</v>
      </c>
      <c r="ODN10" t="s">
        <v>456</v>
      </c>
      <c r="ODO10" t="s">
        <v>456</v>
      </c>
      <c r="ODP10" t="s">
        <v>456</v>
      </c>
      <c r="ODQ10" t="s">
        <v>456</v>
      </c>
      <c r="ODR10" t="s">
        <v>456</v>
      </c>
      <c r="ODS10" t="s">
        <v>456</v>
      </c>
      <c r="ODT10" t="s">
        <v>456</v>
      </c>
      <c r="ODU10" t="s">
        <v>456</v>
      </c>
      <c r="ODV10" t="s">
        <v>456</v>
      </c>
      <c r="ODW10" t="s">
        <v>456</v>
      </c>
      <c r="ODX10" t="s">
        <v>456</v>
      </c>
      <c r="ODY10" t="s">
        <v>456</v>
      </c>
      <c r="ODZ10" t="s">
        <v>456</v>
      </c>
      <c r="OEA10" t="s">
        <v>456</v>
      </c>
      <c r="OEB10" t="s">
        <v>456</v>
      </c>
      <c r="OEC10" t="s">
        <v>456</v>
      </c>
      <c r="OED10" t="s">
        <v>456</v>
      </c>
      <c r="OEE10" t="s">
        <v>456</v>
      </c>
      <c r="OEF10" t="s">
        <v>456</v>
      </c>
      <c r="OEG10" t="s">
        <v>456</v>
      </c>
      <c r="OEH10" t="s">
        <v>456</v>
      </c>
      <c r="OEI10" t="s">
        <v>456</v>
      </c>
      <c r="OEJ10" t="s">
        <v>456</v>
      </c>
      <c r="OEK10" t="s">
        <v>456</v>
      </c>
      <c r="OEL10" t="s">
        <v>456</v>
      </c>
      <c r="OEM10" t="s">
        <v>456</v>
      </c>
      <c r="OEN10" t="s">
        <v>456</v>
      </c>
      <c r="OEO10" t="s">
        <v>456</v>
      </c>
      <c r="OEP10" t="s">
        <v>456</v>
      </c>
      <c r="OEQ10" t="s">
        <v>456</v>
      </c>
      <c r="OER10" t="s">
        <v>456</v>
      </c>
      <c r="OES10" t="s">
        <v>456</v>
      </c>
      <c r="OET10" t="s">
        <v>456</v>
      </c>
      <c r="OEU10" t="s">
        <v>456</v>
      </c>
      <c r="OEV10" t="s">
        <v>456</v>
      </c>
      <c r="OEW10" t="s">
        <v>456</v>
      </c>
      <c r="OEX10" t="s">
        <v>456</v>
      </c>
      <c r="OEY10" t="s">
        <v>456</v>
      </c>
      <c r="OEZ10" t="s">
        <v>456</v>
      </c>
      <c r="OFA10" t="s">
        <v>456</v>
      </c>
      <c r="OFB10" t="s">
        <v>456</v>
      </c>
      <c r="OFC10" t="s">
        <v>456</v>
      </c>
      <c r="OFD10" t="s">
        <v>456</v>
      </c>
      <c r="OFE10" t="s">
        <v>456</v>
      </c>
      <c r="OFF10" t="s">
        <v>456</v>
      </c>
      <c r="OFG10" t="s">
        <v>456</v>
      </c>
      <c r="OFH10" t="s">
        <v>456</v>
      </c>
      <c r="OFI10" t="s">
        <v>456</v>
      </c>
      <c r="OFJ10" t="s">
        <v>456</v>
      </c>
      <c r="OFK10" t="s">
        <v>456</v>
      </c>
      <c r="OFL10" t="s">
        <v>456</v>
      </c>
      <c r="OFM10" t="s">
        <v>456</v>
      </c>
      <c r="OFN10" t="s">
        <v>456</v>
      </c>
      <c r="OFO10" t="s">
        <v>456</v>
      </c>
      <c r="OFP10" t="s">
        <v>456</v>
      </c>
      <c r="OFQ10" t="s">
        <v>456</v>
      </c>
      <c r="OFR10" t="s">
        <v>456</v>
      </c>
      <c r="OFS10" t="s">
        <v>456</v>
      </c>
      <c r="OFT10" t="s">
        <v>456</v>
      </c>
      <c r="OFU10" t="s">
        <v>456</v>
      </c>
      <c r="OFV10" t="s">
        <v>456</v>
      </c>
      <c r="OFW10" t="s">
        <v>456</v>
      </c>
      <c r="OFX10" t="s">
        <v>456</v>
      </c>
      <c r="OFY10" t="s">
        <v>456</v>
      </c>
      <c r="OFZ10" t="s">
        <v>456</v>
      </c>
      <c r="OGA10" t="s">
        <v>456</v>
      </c>
      <c r="OGB10" t="s">
        <v>456</v>
      </c>
      <c r="OGC10" t="s">
        <v>456</v>
      </c>
      <c r="OGD10" t="s">
        <v>456</v>
      </c>
      <c r="OGE10" t="s">
        <v>456</v>
      </c>
      <c r="OGF10" t="s">
        <v>456</v>
      </c>
      <c r="OGG10" t="s">
        <v>456</v>
      </c>
      <c r="OGH10" t="s">
        <v>456</v>
      </c>
      <c r="OGI10" t="s">
        <v>456</v>
      </c>
      <c r="OGJ10" t="s">
        <v>456</v>
      </c>
      <c r="OGK10" t="s">
        <v>456</v>
      </c>
      <c r="OGL10" t="s">
        <v>456</v>
      </c>
      <c r="OGM10" t="s">
        <v>456</v>
      </c>
      <c r="OGN10" t="s">
        <v>456</v>
      </c>
      <c r="OGO10" t="s">
        <v>456</v>
      </c>
      <c r="OGP10" t="s">
        <v>456</v>
      </c>
      <c r="OGQ10" t="s">
        <v>456</v>
      </c>
      <c r="OGR10" t="s">
        <v>456</v>
      </c>
      <c r="OGS10" t="s">
        <v>456</v>
      </c>
      <c r="OGT10" t="s">
        <v>456</v>
      </c>
      <c r="OGU10" t="s">
        <v>456</v>
      </c>
      <c r="OGV10" t="s">
        <v>456</v>
      </c>
      <c r="OGW10" t="s">
        <v>456</v>
      </c>
      <c r="OGX10" t="s">
        <v>456</v>
      </c>
      <c r="OGY10" t="s">
        <v>456</v>
      </c>
      <c r="OGZ10" t="s">
        <v>456</v>
      </c>
      <c r="OHA10" t="s">
        <v>456</v>
      </c>
      <c r="OHB10" t="s">
        <v>456</v>
      </c>
      <c r="OHC10" t="s">
        <v>456</v>
      </c>
      <c r="OHD10" t="s">
        <v>456</v>
      </c>
      <c r="OHE10" t="s">
        <v>456</v>
      </c>
      <c r="OHF10" t="s">
        <v>456</v>
      </c>
      <c r="OHG10" t="s">
        <v>456</v>
      </c>
      <c r="OHH10" t="s">
        <v>456</v>
      </c>
      <c r="OHI10" t="s">
        <v>456</v>
      </c>
      <c r="OHJ10" t="s">
        <v>456</v>
      </c>
      <c r="OHK10" t="s">
        <v>456</v>
      </c>
      <c r="OHL10" t="s">
        <v>456</v>
      </c>
      <c r="OHM10" t="s">
        <v>456</v>
      </c>
      <c r="OHN10" t="s">
        <v>456</v>
      </c>
      <c r="OHO10" t="s">
        <v>456</v>
      </c>
      <c r="OHP10" t="s">
        <v>456</v>
      </c>
      <c r="OHQ10" t="s">
        <v>456</v>
      </c>
      <c r="OHR10" t="s">
        <v>456</v>
      </c>
      <c r="OHS10" t="s">
        <v>456</v>
      </c>
      <c r="OHT10" t="s">
        <v>456</v>
      </c>
      <c r="OHU10" t="s">
        <v>456</v>
      </c>
      <c r="OHV10" t="s">
        <v>456</v>
      </c>
      <c r="OHW10" t="s">
        <v>456</v>
      </c>
      <c r="OHX10" t="s">
        <v>456</v>
      </c>
      <c r="OHY10" t="s">
        <v>456</v>
      </c>
      <c r="OHZ10" t="s">
        <v>456</v>
      </c>
      <c r="OIA10" t="s">
        <v>456</v>
      </c>
      <c r="OIB10" t="s">
        <v>456</v>
      </c>
      <c r="OIC10" t="s">
        <v>456</v>
      </c>
      <c r="OID10" t="s">
        <v>456</v>
      </c>
      <c r="OIE10" t="s">
        <v>456</v>
      </c>
      <c r="OIF10" t="s">
        <v>456</v>
      </c>
      <c r="OIG10" t="s">
        <v>456</v>
      </c>
      <c r="OIH10" t="s">
        <v>456</v>
      </c>
      <c r="OII10" t="s">
        <v>456</v>
      </c>
      <c r="OIJ10" t="s">
        <v>456</v>
      </c>
      <c r="OIK10" t="s">
        <v>456</v>
      </c>
      <c r="OIL10" t="s">
        <v>456</v>
      </c>
      <c r="OIM10" t="s">
        <v>456</v>
      </c>
      <c r="OIN10" t="s">
        <v>456</v>
      </c>
      <c r="OIO10" t="s">
        <v>456</v>
      </c>
      <c r="OIP10" t="s">
        <v>456</v>
      </c>
      <c r="OIQ10" t="s">
        <v>456</v>
      </c>
      <c r="OIR10" t="s">
        <v>456</v>
      </c>
      <c r="OIS10" t="s">
        <v>456</v>
      </c>
      <c r="OIT10" t="s">
        <v>456</v>
      </c>
      <c r="OIU10" t="s">
        <v>456</v>
      </c>
      <c r="OIV10" t="s">
        <v>456</v>
      </c>
      <c r="OIW10" t="s">
        <v>456</v>
      </c>
      <c r="OIX10" t="s">
        <v>456</v>
      </c>
      <c r="OIY10" t="s">
        <v>456</v>
      </c>
      <c r="OIZ10" t="s">
        <v>456</v>
      </c>
      <c r="OJA10" t="s">
        <v>456</v>
      </c>
      <c r="OJB10" t="s">
        <v>456</v>
      </c>
      <c r="OJC10" t="s">
        <v>456</v>
      </c>
      <c r="OJD10" t="s">
        <v>456</v>
      </c>
      <c r="OJE10" t="s">
        <v>456</v>
      </c>
      <c r="OJF10" t="s">
        <v>456</v>
      </c>
      <c r="OJG10" t="s">
        <v>456</v>
      </c>
      <c r="OJH10" t="s">
        <v>456</v>
      </c>
      <c r="OJI10" t="s">
        <v>456</v>
      </c>
      <c r="OJJ10" t="s">
        <v>456</v>
      </c>
      <c r="OJK10" t="s">
        <v>456</v>
      </c>
      <c r="OJL10" t="s">
        <v>456</v>
      </c>
      <c r="OJM10" t="s">
        <v>456</v>
      </c>
      <c r="OJN10" t="s">
        <v>456</v>
      </c>
      <c r="OJO10" t="s">
        <v>456</v>
      </c>
      <c r="OJP10" t="s">
        <v>456</v>
      </c>
      <c r="OJQ10" t="s">
        <v>456</v>
      </c>
      <c r="OJR10" t="s">
        <v>456</v>
      </c>
      <c r="OJS10" t="s">
        <v>456</v>
      </c>
      <c r="OJT10" t="s">
        <v>456</v>
      </c>
      <c r="OJU10" t="s">
        <v>456</v>
      </c>
      <c r="OJV10" t="s">
        <v>456</v>
      </c>
      <c r="OJW10" t="s">
        <v>456</v>
      </c>
      <c r="OJX10" t="s">
        <v>456</v>
      </c>
      <c r="OJY10" t="s">
        <v>456</v>
      </c>
      <c r="OJZ10" t="s">
        <v>456</v>
      </c>
      <c r="OKA10" t="s">
        <v>456</v>
      </c>
      <c r="OKB10" t="s">
        <v>456</v>
      </c>
      <c r="OKC10" t="s">
        <v>456</v>
      </c>
      <c r="OKD10" t="s">
        <v>456</v>
      </c>
      <c r="OKE10" t="s">
        <v>456</v>
      </c>
      <c r="OKF10" t="s">
        <v>456</v>
      </c>
      <c r="OKG10" t="s">
        <v>456</v>
      </c>
      <c r="OKH10" t="s">
        <v>456</v>
      </c>
      <c r="OKI10" t="s">
        <v>456</v>
      </c>
      <c r="OKJ10" t="s">
        <v>456</v>
      </c>
      <c r="OKK10" t="s">
        <v>456</v>
      </c>
      <c r="OKL10" t="s">
        <v>456</v>
      </c>
      <c r="OKM10" t="s">
        <v>456</v>
      </c>
      <c r="OKN10" t="s">
        <v>456</v>
      </c>
      <c r="OKO10" t="s">
        <v>456</v>
      </c>
      <c r="OKP10" t="s">
        <v>456</v>
      </c>
      <c r="OKQ10" t="s">
        <v>456</v>
      </c>
      <c r="OKR10" t="s">
        <v>456</v>
      </c>
      <c r="OKS10" t="s">
        <v>456</v>
      </c>
      <c r="OKT10" t="s">
        <v>456</v>
      </c>
      <c r="OKU10" t="s">
        <v>456</v>
      </c>
      <c r="OKV10" t="s">
        <v>456</v>
      </c>
      <c r="OKW10" t="s">
        <v>456</v>
      </c>
      <c r="OKX10" t="s">
        <v>456</v>
      </c>
      <c r="OKY10" t="s">
        <v>456</v>
      </c>
      <c r="OKZ10" t="s">
        <v>456</v>
      </c>
      <c r="OLA10" t="s">
        <v>456</v>
      </c>
      <c r="OLB10" t="s">
        <v>456</v>
      </c>
      <c r="OLC10" t="s">
        <v>456</v>
      </c>
      <c r="OLD10" t="s">
        <v>456</v>
      </c>
      <c r="OLE10" t="s">
        <v>456</v>
      </c>
      <c r="OLF10" t="s">
        <v>456</v>
      </c>
      <c r="OLG10" t="s">
        <v>456</v>
      </c>
      <c r="OLH10" t="s">
        <v>456</v>
      </c>
      <c r="OLI10" t="s">
        <v>456</v>
      </c>
      <c r="OLJ10" t="s">
        <v>456</v>
      </c>
      <c r="OLK10" t="s">
        <v>456</v>
      </c>
      <c r="OLL10" t="s">
        <v>456</v>
      </c>
      <c r="OLM10" t="s">
        <v>456</v>
      </c>
      <c r="OLN10" t="s">
        <v>456</v>
      </c>
      <c r="OLO10" t="s">
        <v>456</v>
      </c>
      <c r="OLP10" t="s">
        <v>456</v>
      </c>
      <c r="OLQ10" t="s">
        <v>456</v>
      </c>
      <c r="OLR10" t="s">
        <v>456</v>
      </c>
      <c r="OLS10" t="s">
        <v>456</v>
      </c>
      <c r="OLT10" t="s">
        <v>456</v>
      </c>
      <c r="OLU10" t="s">
        <v>456</v>
      </c>
      <c r="OLV10" t="s">
        <v>456</v>
      </c>
      <c r="OLW10" t="s">
        <v>456</v>
      </c>
      <c r="OLX10" t="s">
        <v>456</v>
      </c>
      <c r="OLY10" t="s">
        <v>456</v>
      </c>
      <c r="OLZ10" t="s">
        <v>456</v>
      </c>
      <c r="OMA10" t="s">
        <v>456</v>
      </c>
      <c r="OMB10" t="s">
        <v>456</v>
      </c>
      <c r="OMC10" t="s">
        <v>456</v>
      </c>
      <c r="OMD10" t="s">
        <v>456</v>
      </c>
      <c r="OME10" t="s">
        <v>456</v>
      </c>
      <c r="OMF10" t="s">
        <v>456</v>
      </c>
      <c r="OMG10" t="s">
        <v>456</v>
      </c>
      <c r="OMH10" t="s">
        <v>456</v>
      </c>
      <c r="OMI10" t="s">
        <v>456</v>
      </c>
      <c r="OMJ10" t="s">
        <v>456</v>
      </c>
      <c r="OMK10" t="s">
        <v>456</v>
      </c>
      <c r="OML10" t="s">
        <v>456</v>
      </c>
      <c r="OMM10" t="s">
        <v>456</v>
      </c>
      <c r="OMN10" t="s">
        <v>456</v>
      </c>
      <c r="OMO10" t="s">
        <v>456</v>
      </c>
      <c r="OMP10" t="s">
        <v>456</v>
      </c>
      <c r="OMQ10" t="s">
        <v>456</v>
      </c>
      <c r="OMR10" t="s">
        <v>456</v>
      </c>
      <c r="OMS10" t="s">
        <v>456</v>
      </c>
      <c r="OMT10" t="s">
        <v>456</v>
      </c>
      <c r="OMU10" t="s">
        <v>456</v>
      </c>
      <c r="OMV10" t="s">
        <v>456</v>
      </c>
      <c r="OMW10" t="s">
        <v>456</v>
      </c>
      <c r="OMX10" t="s">
        <v>456</v>
      </c>
      <c r="OMY10" t="s">
        <v>456</v>
      </c>
      <c r="OMZ10" t="s">
        <v>456</v>
      </c>
      <c r="ONA10" t="s">
        <v>456</v>
      </c>
      <c r="ONB10" t="s">
        <v>456</v>
      </c>
      <c r="ONC10" t="s">
        <v>456</v>
      </c>
      <c r="OND10" t="s">
        <v>456</v>
      </c>
      <c r="ONE10" t="s">
        <v>456</v>
      </c>
      <c r="ONF10" t="s">
        <v>456</v>
      </c>
      <c r="ONG10" t="s">
        <v>456</v>
      </c>
      <c r="ONH10" t="s">
        <v>456</v>
      </c>
      <c r="ONI10" t="s">
        <v>456</v>
      </c>
      <c r="ONJ10" t="s">
        <v>456</v>
      </c>
      <c r="ONK10" t="s">
        <v>456</v>
      </c>
      <c r="ONL10" t="s">
        <v>456</v>
      </c>
      <c r="ONM10" t="s">
        <v>456</v>
      </c>
      <c r="ONN10" t="s">
        <v>456</v>
      </c>
      <c r="ONO10" t="s">
        <v>456</v>
      </c>
      <c r="ONP10" t="s">
        <v>456</v>
      </c>
      <c r="ONQ10" t="s">
        <v>456</v>
      </c>
      <c r="ONR10" t="s">
        <v>456</v>
      </c>
      <c r="ONS10" t="s">
        <v>456</v>
      </c>
      <c r="ONT10" t="s">
        <v>456</v>
      </c>
      <c r="ONU10" t="s">
        <v>456</v>
      </c>
      <c r="ONV10" t="s">
        <v>456</v>
      </c>
      <c r="ONW10" t="s">
        <v>456</v>
      </c>
      <c r="ONX10" t="s">
        <v>456</v>
      </c>
      <c r="ONY10" t="s">
        <v>456</v>
      </c>
      <c r="ONZ10" t="s">
        <v>456</v>
      </c>
      <c r="OOA10" t="s">
        <v>456</v>
      </c>
      <c r="OOB10" t="s">
        <v>456</v>
      </c>
      <c r="OOC10" t="s">
        <v>456</v>
      </c>
      <c r="OOD10" t="s">
        <v>456</v>
      </c>
      <c r="OOE10" t="s">
        <v>456</v>
      </c>
      <c r="OOF10" t="s">
        <v>456</v>
      </c>
      <c r="OOG10" t="s">
        <v>456</v>
      </c>
      <c r="OOH10" t="s">
        <v>456</v>
      </c>
      <c r="OOI10" t="s">
        <v>456</v>
      </c>
      <c r="OOJ10" t="s">
        <v>456</v>
      </c>
      <c r="OOK10" t="s">
        <v>456</v>
      </c>
      <c r="OOL10" t="s">
        <v>456</v>
      </c>
      <c r="OOM10" t="s">
        <v>456</v>
      </c>
      <c r="OON10" t="s">
        <v>456</v>
      </c>
      <c r="OOO10" t="s">
        <v>456</v>
      </c>
      <c r="OOP10" t="s">
        <v>456</v>
      </c>
      <c r="OOQ10" t="s">
        <v>456</v>
      </c>
      <c r="OOR10" t="s">
        <v>456</v>
      </c>
      <c r="OOS10" t="s">
        <v>456</v>
      </c>
      <c r="OOT10" t="s">
        <v>456</v>
      </c>
      <c r="OOU10" t="s">
        <v>456</v>
      </c>
      <c r="OOV10" t="s">
        <v>456</v>
      </c>
      <c r="OOW10" t="s">
        <v>456</v>
      </c>
      <c r="OOX10" t="s">
        <v>456</v>
      </c>
      <c r="OOY10" t="s">
        <v>456</v>
      </c>
      <c r="OOZ10" t="s">
        <v>456</v>
      </c>
      <c r="OPA10" t="s">
        <v>456</v>
      </c>
      <c r="OPB10" t="s">
        <v>456</v>
      </c>
      <c r="OPC10" t="s">
        <v>456</v>
      </c>
      <c r="OPD10" t="s">
        <v>456</v>
      </c>
      <c r="OPE10" t="s">
        <v>456</v>
      </c>
      <c r="OPF10" t="s">
        <v>456</v>
      </c>
      <c r="OPG10" t="s">
        <v>456</v>
      </c>
      <c r="OPH10" t="s">
        <v>456</v>
      </c>
      <c r="OPI10" t="s">
        <v>456</v>
      </c>
      <c r="OPJ10" t="s">
        <v>456</v>
      </c>
      <c r="OPK10" t="s">
        <v>456</v>
      </c>
      <c r="OPL10" t="s">
        <v>456</v>
      </c>
      <c r="OPM10" t="s">
        <v>456</v>
      </c>
      <c r="OPN10" t="s">
        <v>456</v>
      </c>
      <c r="OPO10" t="s">
        <v>456</v>
      </c>
      <c r="OPP10" t="s">
        <v>456</v>
      </c>
      <c r="OPQ10" t="s">
        <v>456</v>
      </c>
      <c r="OPR10" t="s">
        <v>456</v>
      </c>
      <c r="OPS10" t="s">
        <v>456</v>
      </c>
      <c r="OPT10" t="s">
        <v>456</v>
      </c>
      <c r="OPU10" t="s">
        <v>456</v>
      </c>
      <c r="OPV10" t="s">
        <v>456</v>
      </c>
      <c r="OPW10" t="s">
        <v>456</v>
      </c>
      <c r="OPX10" t="s">
        <v>456</v>
      </c>
      <c r="OPY10" t="s">
        <v>456</v>
      </c>
      <c r="OPZ10" t="s">
        <v>456</v>
      </c>
      <c r="OQA10" t="s">
        <v>456</v>
      </c>
      <c r="OQB10" t="s">
        <v>456</v>
      </c>
      <c r="OQC10" t="s">
        <v>456</v>
      </c>
      <c r="OQD10" t="s">
        <v>456</v>
      </c>
      <c r="OQE10" t="s">
        <v>456</v>
      </c>
      <c r="OQF10" t="s">
        <v>456</v>
      </c>
      <c r="OQG10" t="s">
        <v>456</v>
      </c>
      <c r="OQH10" t="s">
        <v>456</v>
      </c>
      <c r="OQI10" t="s">
        <v>456</v>
      </c>
      <c r="OQJ10" t="s">
        <v>456</v>
      </c>
      <c r="OQK10" t="s">
        <v>456</v>
      </c>
      <c r="OQL10" t="s">
        <v>456</v>
      </c>
      <c r="OQM10" t="s">
        <v>456</v>
      </c>
      <c r="OQN10" t="s">
        <v>456</v>
      </c>
      <c r="OQO10" t="s">
        <v>456</v>
      </c>
      <c r="OQP10" t="s">
        <v>456</v>
      </c>
      <c r="OQQ10" t="s">
        <v>456</v>
      </c>
      <c r="OQR10" t="s">
        <v>456</v>
      </c>
      <c r="OQS10" t="s">
        <v>456</v>
      </c>
      <c r="OQT10" t="s">
        <v>456</v>
      </c>
      <c r="OQU10" t="s">
        <v>456</v>
      </c>
      <c r="OQV10" t="s">
        <v>456</v>
      </c>
      <c r="OQW10" t="s">
        <v>456</v>
      </c>
      <c r="OQX10" t="s">
        <v>456</v>
      </c>
      <c r="OQY10" t="s">
        <v>456</v>
      </c>
      <c r="OQZ10" t="s">
        <v>456</v>
      </c>
      <c r="ORA10" t="s">
        <v>456</v>
      </c>
      <c r="ORB10" t="s">
        <v>456</v>
      </c>
      <c r="ORC10" t="s">
        <v>456</v>
      </c>
      <c r="ORD10" t="s">
        <v>456</v>
      </c>
      <c r="ORE10" t="s">
        <v>456</v>
      </c>
      <c r="ORF10" t="s">
        <v>456</v>
      </c>
      <c r="ORG10" t="s">
        <v>456</v>
      </c>
      <c r="ORH10" t="s">
        <v>456</v>
      </c>
      <c r="ORI10" t="s">
        <v>456</v>
      </c>
      <c r="ORJ10" t="s">
        <v>456</v>
      </c>
      <c r="ORK10" t="s">
        <v>456</v>
      </c>
      <c r="ORL10" t="s">
        <v>456</v>
      </c>
      <c r="ORM10" t="s">
        <v>456</v>
      </c>
      <c r="ORN10" t="s">
        <v>456</v>
      </c>
      <c r="ORO10" t="s">
        <v>456</v>
      </c>
      <c r="ORP10" t="s">
        <v>456</v>
      </c>
      <c r="ORQ10" t="s">
        <v>456</v>
      </c>
      <c r="ORR10" t="s">
        <v>456</v>
      </c>
      <c r="ORS10" t="s">
        <v>456</v>
      </c>
      <c r="ORT10" t="s">
        <v>456</v>
      </c>
      <c r="ORU10" t="s">
        <v>456</v>
      </c>
      <c r="ORV10" t="s">
        <v>456</v>
      </c>
      <c r="ORW10" t="s">
        <v>456</v>
      </c>
      <c r="ORX10" t="s">
        <v>456</v>
      </c>
      <c r="ORY10" t="s">
        <v>456</v>
      </c>
      <c r="ORZ10" t="s">
        <v>456</v>
      </c>
      <c r="OSA10" t="s">
        <v>456</v>
      </c>
      <c r="OSB10" t="s">
        <v>456</v>
      </c>
      <c r="OSC10" t="s">
        <v>456</v>
      </c>
      <c r="OSD10" t="s">
        <v>456</v>
      </c>
      <c r="OSE10" t="s">
        <v>456</v>
      </c>
      <c r="OSF10" t="s">
        <v>456</v>
      </c>
      <c r="OSG10" t="s">
        <v>456</v>
      </c>
      <c r="OSH10" t="s">
        <v>456</v>
      </c>
      <c r="OSI10" t="s">
        <v>456</v>
      </c>
      <c r="OSJ10" t="s">
        <v>456</v>
      </c>
      <c r="OSK10" t="s">
        <v>456</v>
      </c>
      <c r="OSL10" t="s">
        <v>456</v>
      </c>
      <c r="OSM10" t="s">
        <v>456</v>
      </c>
      <c r="OSN10" t="s">
        <v>456</v>
      </c>
      <c r="OSO10" t="s">
        <v>456</v>
      </c>
      <c r="OSP10" t="s">
        <v>456</v>
      </c>
      <c r="OSQ10" t="s">
        <v>456</v>
      </c>
      <c r="OSR10" t="s">
        <v>456</v>
      </c>
      <c r="OSS10" t="s">
        <v>456</v>
      </c>
      <c r="OST10" t="s">
        <v>456</v>
      </c>
      <c r="OSU10" t="s">
        <v>456</v>
      </c>
      <c r="OSV10" t="s">
        <v>456</v>
      </c>
      <c r="OSW10" t="s">
        <v>456</v>
      </c>
      <c r="OSX10" t="s">
        <v>456</v>
      </c>
      <c r="OSY10" t="s">
        <v>456</v>
      </c>
      <c r="OSZ10" t="s">
        <v>456</v>
      </c>
      <c r="OTA10" t="s">
        <v>456</v>
      </c>
      <c r="OTB10" t="s">
        <v>456</v>
      </c>
      <c r="OTC10" t="s">
        <v>456</v>
      </c>
      <c r="OTD10" t="s">
        <v>456</v>
      </c>
      <c r="OTE10" t="s">
        <v>456</v>
      </c>
      <c r="OTF10" t="s">
        <v>456</v>
      </c>
      <c r="OTG10" t="s">
        <v>456</v>
      </c>
      <c r="OTH10" t="s">
        <v>456</v>
      </c>
      <c r="OTI10" t="s">
        <v>456</v>
      </c>
      <c r="OTJ10" t="s">
        <v>456</v>
      </c>
      <c r="OTK10" t="s">
        <v>456</v>
      </c>
      <c r="OTL10" t="s">
        <v>456</v>
      </c>
      <c r="OTM10" t="s">
        <v>456</v>
      </c>
      <c r="OTN10" t="s">
        <v>456</v>
      </c>
      <c r="OTO10" t="s">
        <v>456</v>
      </c>
      <c r="OTP10" t="s">
        <v>456</v>
      </c>
      <c r="OTQ10" t="s">
        <v>456</v>
      </c>
      <c r="OTR10" t="s">
        <v>456</v>
      </c>
      <c r="OTS10" t="s">
        <v>456</v>
      </c>
      <c r="OTT10" t="s">
        <v>456</v>
      </c>
      <c r="OTU10" t="s">
        <v>456</v>
      </c>
      <c r="OTV10" t="s">
        <v>456</v>
      </c>
      <c r="OTW10" t="s">
        <v>456</v>
      </c>
      <c r="OTX10" t="s">
        <v>456</v>
      </c>
      <c r="OTY10" t="s">
        <v>456</v>
      </c>
      <c r="OTZ10" t="s">
        <v>456</v>
      </c>
      <c r="OUA10" t="s">
        <v>456</v>
      </c>
      <c r="OUB10" t="s">
        <v>456</v>
      </c>
      <c r="OUC10" t="s">
        <v>456</v>
      </c>
      <c r="OUD10" t="s">
        <v>456</v>
      </c>
      <c r="OUE10" t="s">
        <v>456</v>
      </c>
      <c r="OUF10" t="s">
        <v>456</v>
      </c>
      <c r="OUG10" t="s">
        <v>456</v>
      </c>
      <c r="OUH10" t="s">
        <v>456</v>
      </c>
      <c r="OUI10" t="s">
        <v>456</v>
      </c>
      <c r="OUJ10" t="s">
        <v>456</v>
      </c>
      <c r="OUK10" t="s">
        <v>456</v>
      </c>
      <c r="OUL10" t="s">
        <v>456</v>
      </c>
      <c r="OUM10" t="s">
        <v>456</v>
      </c>
      <c r="OUN10" t="s">
        <v>456</v>
      </c>
      <c r="OUO10" t="s">
        <v>456</v>
      </c>
      <c r="OUP10" t="s">
        <v>456</v>
      </c>
      <c r="OUQ10" t="s">
        <v>456</v>
      </c>
      <c r="OUR10" t="s">
        <v>456</v>
      </c>
      <c r="OUS10" t="s">
        <v>456</v>
      </c>
      <c r="OUT10" t="s">
        <v>456</v>
      </c>
      <c r="OUU10" t="s">
        <v>456</v>
      </c>
      <c r="OUV10" t="s">
        <v>456</v>
      </c>
      <c r="OUW10" t="s">
        <v>456</v>
      </c>
      <c r="OUX10" t="s">
        <v>456</v>
      </c>
      <c r="OUY10" t="s">
        <v>456</v>
      </c>
      <c r="OUZ10" t="s">
        <v>456</v>
      </c>
      <c r="OVA10" t="s">
        <v>456</v>
      </c>
      <c r="OVB10" t="s">
        <v>456</v>
      </c>
      <c r="OVC10" t="s">
        <v>456</v>
      </c>
      <c r="OVD10" t="s">
        <v>456</v>
      </c>
      <c r="OVE10" t="s">
        <v>456</v>
      </c>
      <c r="OVF10" t="s">
        <v>456</v>
      </c>
      <c r="OVG10" t="s">
        <v>456</v>
      </c>
      <c r="OVH10" t="s">
        <v>456</v>
      </c>
      <c r="OVI10" t="s">
        <v>456</v>
      </c>
      <c r="OVJ10" t="s">
        <v>456</v>
      </c>
      <c r="OVK10" t="s">
        <v>456</v>
      </c>
      <c r="OVL10" t="s">
        <v>456</v>
      </c>
      <c r="OVM10" t="s">
        <v>456</v>
      </c>
      <c r="OVN10" t="s">
        <v>456</v>
      </c>
      <c r="OVO10" t="s">
        <v>456</v>
      </c>
      <c r="OVP10" t="s">
        <v>456</v>
      </c>
      <c r="OVQ10" t="s">
        <v>456</v>
      </c>
      <c r="OVR10" t="s">
        <v>456</v>
      </c>
      <c r="OVS10" t="s">
        <v>456</v>
      </c>
      <c r="OVT10" t="s">
        <v>456</v>
      </c>
      <c r="OVU10" t="s">
        <v>456</v>
      </c>
      <c r="OVV10" t="s">
        <v>456</v>
      </c>
      <c r="OVW10" t="s">
        <v>456</v>
      </c>
      <c r="OVX10" t="s">
        <v>456</v>
      </c>
      <c r="OVY10" t="s">
        <v>456</v>
      </c>
      <c r="OVZ10" t="s">
        <v>456</v>
      </c>
      <c r="OWA10" t="s">
        <v>456</v>
      </c>
      <c r="OWB10" t="s">
        <v>456</v>
      </c>
      <c r="OWC10" t="s">
        <v>456</v>
      </c>
      <c r="OWD10" t="s">
        <v>456</v>
      </c>
      <c r="OWE10" t="s">
        <v>456</v>
      </c>
      <c r="OWF10" t="s">
        <v>456</v>
      </c>
      <c r="OWG10" t="s">
        <v>456</v>
      </c>
      <c r="OWH10" t="s">
        <v>456</v>
      </c>
      <c r="OWI10" t="s">
        <v>456</v>
      </c>
      <c r="OWJ10" t="s">
        <v>456</v>
      </c>
      <c r="OWK10" t="s">
        <v>456</v>
      </c>
      <c r="OWL10" t="s">
        <v>456</v>
      </c>
      <c r="OWM10" t="s">
        <v>456</v>
      </c>
      <c r="OWN10" t="s">
        <v>456</v>
      </c>
      <c r="OWO10" t="s">
        <v>456</v>
      </c>
      <c r="OWP10" t="s">
        <v>456</v>
      </c>
      <c r="OWQ10" t="s">
        <v>456</v>
      </c>
      <c r="OWR10" t="s">
        <v>456</v>
      </c>
      <c r="OWS10" t="s">
        <v>456</v>
      </c>
      <c r="OWT10" t="s">
        <v>456</v>
      </c>
      <c r="OWU10" t="s">
        <v>456</v>
      </c>
      <c r="OWV10" t="s">
        <v>456</v>
      </c>
      <c r="OWW10" t="s">
        <v>456</v>
      </c>
      <c r="OWX10" t="s">
        <v>456</v>
      </c>
      <c r="OWY10" t="s">
        <v>456</v>
      </c>
      <c r="OWZ10" t="s">
        <v>456</v>
      </c>
      <c r="OXA10" t="s">
        <v>456</v>
      </c>
      <c r="OXB10" t="s">
        <v>456</v>
      </c>
      <c r="OXC10" t="s">
        <v>456</v>
      </c>
      <c r="OXD10" t="s">
        <v>456</v>
      </c>
      <c r="OXE10" t="s">
        <v>456</v>
      </c>
      <c r="OXF10" t="s">
        <v>456</v>
      </c>
      <c r="OXG10" t="s">
        <v>456</v>
      </c>
      <c r="OXH10" t="s">
        <v>456</v>
      </c>
      <c r="OXI10" t="s">
        <v>456</v>
      </c>
      <c r="OXJ10" t="s">
        <v>456</v>
      </c>
      <c r="OXK10" t="s">
        <v>456</v>
      </c>
      <c r="OXL10" t="s">
        <v>456</v>
      </c>
      <c r="OXM10" t="s">
        <v>456</v>
      </c>
      <c r="OXN10" t="s">
        <v>456</v>
      </c>
      <c r="OXO10" t="s">
        <v>456</v>
      </c>
      <c r="OXP10" t="s">
        <v>456</v>
      </c>
      <c r="OXQ10" t="s">
        <v>456</v>
      </c>
      <c r="OXR10" t="s">
        <v>456</v>
      </c>
      <c r="OXS10" t="s">
        <v>456</v>
      </c>
      <c r="OXT10" t="s">
        <v>456</v>
      </c>
      <c r="OXU10" t="s">
        <v>456</v>
      </c>
      <c r="OXV10" t="s">
        <v>456</v>
      </c>
      <c r="OXW10" t="s">
        <v>456</v>
      </c>
      <c r="OXX10" t="s">
        <v>456</v>
      </c>
      <c r="OXY10" t="s">
        <v>456</v>
      </c>
      <c r="OXZ10" t="s">
        <v>456</v>
      </c>
      <c r="OYA10" t="s">
        <v>456</v>
      </c>
      <c r="OYB10" t="s">
        <v>456</v>
      </c>
      <c r="OYC10" t="s">
        <v>456</v>
      </c>
      <c r="OYD10" t="s">
        <v>456</v>
      </c>
      <c r="OYE10" t="s">
        <v>456</v>
      </c>
      <c r="OYF10" t="s">
        <v>456</v>
      </c>
      <c r="OYG10" t="s">
        <v>456</v>
      </c>
      <c r="OYH10" t="s">
        <v>456</v>
      </c>
      <c r="OYI10" t="s">
        <v>456</v>
      </c>
      <c r="OYJ10" t="s">
        <v>456</v>
      </c>
      <c r="OYK10" t="s">
        <v>456</v>
      </c>
      <c r="OYL10" t="s">
        <v>456</v>
      </c>
      <c r="OYM10" t="s">
        <v>456</v>
      </c>
      <c r="OYN10" t="s">
        <v>456</v>
      </c>
      <c r="OYO10" t="s">
        <v>456</v>
      </c>
      <c r="OYP10" t="s">
        <v>456</v>
      </c>
      <c r="OYQ10" t="s">
        <v>456</v>
      </c>
      <c r="OYR10" t="s">
        <v>456</v>
      </c>
      <c r="OYS10" t="s">
        <v>456</v>
      </c>
      <c r="OYT10" t="s">
        <v>456</v>
      </c>
      <c r="OYU10" t="s">
        <v>456</v>
      </c>
      <c r="OYV10" t="s">
        <v>456</v>
      </c>
      <c r="OYW10" t="s">
        <v>456</v>
      </c>
      <c r="OYX10" t="s">
        <v>456</v>
      </c>
      <c r="OYY10" t="s">
        <v>456</v>
      </c>
      <c r="OYZ10" t="s">
        <v>456</v>
      </c>
      <c r="OZA10" t="s">
        <v>456</v>
      </c>
      <c r="OZB10" t="s">
        <v>456</v>
      </c>
      <c r="OZC10" t="s">
        <v>456</v>
      </c>
      <c r="OZD10" t="s">
        <v>456</v>
      </c>
      <c r="OZE10" t="s">
        <v>456</v>
      </c>
      <c r="OZF10" t="s">
        <v>456</v>
      </c>
      <c r="OZG10" t="s">
        <v>456</v>
      </c>
      <c r="OZH10" t="s">
        <v>456</v>
      </c>
      <c r="OZI10" t="s">
        <v>456</v>
      </c>
      <c r="OZJ10" t="s">
        <v>456</v>
      </c>
      <c r="OZK10" t="s">
        <v>456</v>
      </c>
      <c r="OZL10" t="s">
        <v>456</v>
      </c>
      <c r="OZM10" t="s">
        <v>456</v>
      </c>
      <c r="OZN10" t="s">
        <v>456</v>
      </c>
      <c r="OZO10" t="s">
        <v>456</v>
      </c>
      <c r="OZP10" t="s">
        <v>456</v>
      </c>
      <c r="OZQ10" t="s">
        <v>456</v>
      </c>
      <c r="OZR10" t="s">
        <v>456</v>
      </c>
      <c r="OZS10" t="s">
        <v>456</v>
      </c>
      <c r="OZT10" t="s">
        <v>456</v>
      </c>
      <c r="OZU10" t="s">
        <v>456</v>
      </c>
      <c r="OZV10" t="s">
        <v>456</v>
      </c>
      <c r="OZW10" t="s">
        <v>456</v>
      </c>
      <c r="OZX10" t="s">
        <v>456</v>
      </c>
      <c r="OZY10" t="s">
        <v>456</v>
      </c>
      <c r="OZZ10" t="s">
        <v>456</v>
      </c>
      <c r="PAA10" t="s">
        <v>456</v>
      </c>
      <c r="PAB10" t="s">
        <v>456</v>
      </c>
      <c r="PAC10" t="s">
        <v>456</v>
      </c>
      <c r="PAD10" t="s">
        <v>456</v>
      </c>
      <c r="PAE10" t="s">
        <v>456</v>
      </c>
      <c r="PAF10" t="s">
        <v>456</v>
      </c>
      <c r="PAG10" t="s">
        <v>456</v>
      </c>
      <c r="PAH10" t="s">
        <v>456</v>
      </c>
      <c r="PAI10" t="s">
        <v>456</v>
      </c>
      <c r="PAJ10" t="s">
        <v>456</v>
      </c>
      <c r="PAK10" t="s">
        <v>456</v>
      </c>
      <c r="PAL10" t="s">
        <v>456</v>
      </c>
      <c r="PAM10" t="s">
        <v>456</v>
      </c>
      <c r="PAN10" t="s">
        <v>456</v>
      </c>
      <c r="PAO10" t="s">
        <v>456</v>
      </c>
      <c r="PAP10" t="s">
        <v>456</v>
      </c>
      <c r="PAQ10" t="s">
        <v>456</v>
      </c>
      <c r="PAR10" t="s">
        <v>456</v>
      </c>
      <c r="PAS10" t="s">
        <v>456</v>
      </c>
      <c r="PAT10" t="s">
        <v>456</v>
      </c>
      <c r="PAU10" t="s">
        <v>456</v>
      </c>
      <c r="PAV10" t="s">
        <v>456</v>
      </c>
      <c r="PAW10" t="s">
        <v>456</v>
      </c>
      <c r="PAX10" t="s">
        <v>456</v>
      </c>
      <c r="PAY10" t="s">
        <v>456</v>
      </c>
      <c r="PAZ10" t="s">
        <v>456</v>
      </c>
      <c r="PBA10" t="s">
        <v>456</v>
      </c>
      <c r="PBB10" t="s">
        <v>456</v>
      </c>
      <c r="PBC10" t="s">
        <v>456</v>
      </c>
      <c r="PBD10" t="s">
        <v>456</v>
      </c>
      <c r="PBE10" t="s">
        <v>456</v>
      </c>
      <c r="PBF10" t="s">
        <v>456</v>
      </c>
      <c r="PBG10" t="s">
        <v>456</v>
      </c>
      <c r="PBH10" t="s">
        <v>456</v>
      </c>
      <c r="PBI10" t="s">
        <v>456</v>
      </c>
      <c r="PBJ10" t="s">
        <v>456</v>
      </c>
      <c r="PBK10" t="s">
        <v>456</v>
      </c>
      <c r="PBL10" t="s">
        <v>456</v>
      </c>
      <c r="PBM10" t="s">
        <v>456</v>
      </c>
      <c r="PBN10" t="s">
        <v>456</v>
      </c>
      <c r="PBO10" t="s">
        <v>456</v>
      </c>
      <c r="PBP10" t="s">
        <v>456</v>
      </c>
      <c r="PBQ10" t="s">
        <v>456</v>
      </c>
      <c r="PBR10" t="s">
        <v>456</v>
      </c>
      <c r="PBS10" t="s">
        <v>456</v>
      </c>
      <c r="PBT10" t="s">
        <v>456</v>
      </c>
      <c r="PBU10" t="s">
        <v>456</v>
      </c>
      <c r="PBV10" t="s">
        <v>456</v>
      </c>
      <c r="PBW10" t="s">
        <v>456</v>
      </c>
      <c r="PBX10" t="s">
        <v>456</v>
      </c>
      <c r="PBY10" t="s">
        <v>456</v>
      </c>
      <c r="PBZ10" t="s">
        <v>456</v>
      </c>
      <c r="PCA10" t="s">
        <v>456</v>
      </c>
      <c r="PCB10" t="s">
        <v>456</v>
      </c>
      <c r="PCC10" t="s">
        <v>456</v>
      </c>
      <c r="PCD10" t="s">
        <v>456</v>
      </c>
      <c r="PCE10" t="s">
        <v>456</v>
      </c>
      <c r="PCF10" t="s">
        <v>456</v>
      </c>
      <c r="PCG10" t="s">
        <v>456</v>
      </c>
      <c r="PCH10" t="s">
        <v>456</v>
      </c>
      <c r="PCI10" t="s">
        <v>456</v>
      </c>
      <c r="PCJ10" t="s">
        <v>456</v>
      </c>
      <c r="PCK10" t="s">
        <v>456</v>
      </c>
      <c r="PCL10" t="s">
        <v>456</v>
      </c>
      <c r="PCM10" t="s">
        <v>456</v>
      </c>
      <c r="PCN10" t="s">
        <v>456</v>
      </c>
      <c r="PCO10" t="s">
        <v>456</v>
      </c>
      <c r="PCP10" t="s">
        <v>456</v>
      </c>
      <c r="PCQ10" t="s">
        <v>456</v>
      </c>
      <c r="PCR10" t="s">
        <v>456</v>
      </c>
      <c r="PCS10" t="s">
        <v>456</v>
      </c>
      <c r="PCT10" t="s">
        <v>456</v>
      </c>
      <c r="PCU10" t="s">
        <v>456</v>
      </c>
      <c r="PCV10" t="s">
        <v>456</v>
      </c>
      <c r="PCW10" t="s">
        <v>456</v>
      </c>
      <c r="PCX10" t="s">
        <v>456</v>
      </c>
      <c r="PCY10" t="s">
        <v>456</v>
      </c>
      <c r="PCZ10" t="s">
        <v>456</v>
      </c>
      <c r="PDA10" t="s">
        <v>456</v>
      </c>
      <c r="PDB10" t="s">
        <v>456</v>
      </c>
      <c r="PDC10" t="s">
        <v>456</v>
      </c>
      <c r="PDD10" t="s">
        <v>456</v>
      </c>
      <c r="PDE10" t="s">
        <v>456</v>
      </c>
      <c r="PDF10" t="s">
        <v>456</v>
      </c>
      <c r="PDG10" t="s">
        <v>456</v>
      </c>
      <c r="PDH10" t="s">
        <v>456</v>
      </c>
      <c r="PDI10" t="s">
        <v>456</v>
      </c>
      <c r="PDJ10" t="s">
        <v>456</v>
      </c>
      <c r="PDK10" t="s">
        <v>456</v>
      </c>
      <c r="PDL10" t="s">
        <v>456</v>
      </c>
      <c r="PDM10" t="s">
        <v>456</v>
      </c>
      <c r="PDN10" t="s">
        <v>456</v>
      </c>
      <c r="PDO10" t="s">
        <v>456</v>
      </c>
      <c r="PDP10" t="s">
        <v>456</v>
      </c>
      <c r="PDQ10" t="s">
        <v>456</v>
      </c>
      <c r="PDR10" t="s">
        <v>456</v>
      </c>
      <c r="PDS10" t="s">
        <v>456</v>
      </c>
      <c r="PDT10" t="s">
        <v>456</v>
      </c>
      <c r="PDU10" t="s">
        <v>456</v>
      </c>
      <c r="PDV10" t="s">
        <v>456</v>
      </c>
      <c r="PDW10" t="s">
        <v>456</v>
      </c>
      <c r="PDX10" t="s">
        <v>456</v>
      </c>
      <c r="PDY10" t="s">
        <v>456</v>
      </c>
      <c r="PDZ10" t="s">
        <v>456</v>
      </c>
      <c r="PEA10" t="s">
        <v>456</v>
      </c>
      <c r="PEB10" t="s">
        <v>456</v>
      </c>
      <c r="PEC10" t="s">
        <v>456</v>
      </c>
      <c r="PED10" t="s">
        <v>456</v>
      </c>
      <c r="PEE10" t="s">
        <v>456</v>
      </c>
      <c r="PEF10" t="s">
        <v>456</v>
      </c>
      <c r="PEG10" t="s">
        <v>456</v>
      </c>
      <c r="PEH10" t="s">
        <v>456</v>
      </c>
      <c r="PEI10" t="s">
        <v>456</v>
      </c>
      <c r="PEJ10" t="s">
        <v>456</v>
      </c>
      <c r="PEK10" t="s">
        <v>456</v>
      </c>
      <c r="PEL10" t="s">
        <v>456</v>
      </c>
      <c r="PEM10" t="s">
        <v>456</v>
      </c>
      <c r="PEN10" t="s">
        <v>456</v>
      </c>
      <c r="PEO10" t="s">
        <v>456</v>
      </c>
      <c r="PEP10" t="s">
        <v>456</v>
      </c>
      <c r="PEQ10" t="s">
        <v>456</v>
      </c>
      <c r="PER10" t="s">
        <v>456</v>
      </c>
      <c r="PES10" t="s">
        <v>456</v>
      </c>
      <c r="PET10" t="s">
        <v>456</v>
      </c>
      <c r="PEU10" t="s">
        <v>456</v>
      </c>
      <c r="PEV10" t="s">
        <v>456</v>
      </c>
      <c r="PEW10" t="s">
        <v>456</v>
      </c>
      <c r="PEX10" t="s">
        <v>456</v>
      </c>
      <c r="PEY10" t="s">
        <v>456</v>
      </c>
      <c r="PEZ10" t="s">
        <v>456</v>
      </c>
      <c r="PFA10" t="s">
        <v>456</v>
      </c>
      <c r="PFB10" t="s">
        <v>456</v>
      </c>
      <c r="PFC10" t="s">
        <v>456</v>
      </c>
      <c r="PFD10" t="s">
        <v>456</v>
      </c>
      <c r="PFE10" t="s">
        <v>456</v>
      </c>
      <c r="PFF10" t="s">
        <v>456</v>
      </c>
      <c r="PFG10" t="s">
        <v>456</v>
      </c>
      <c r="PFH10" t="s">
        <v>456</v>
      </c>
      <c r="PFI10" t="s">
        <v>456</v>
      </c>
      <c r="PFJ10" t="s">
        <v>456</v>
      </c>
      <c r="PFK10" t="s">
        <v>456</v>
      </c>
      <c r="PFL10" t="s">
        <v>456</v>
      </c>
      <c r="PFM10" t="s">
        <v>456</v>
      </c>
      <c r="PFN10" t="s">
        <v>456</v>
      </c>
      <c r="PFO10" t="s">
        <v>456</v>
      </c>
      <c r="PFP10" t="s">
        <v>456</v>
      </c>
      <c r="PFQ10" t="s">
        <v>456</v>
      </c>
      <c r="PFR10" t="s">
        <v>456</v>
      </c>
      <c r="PFS10" t="s">
        <v>456</v>
      </c>
      <c r="PFT10" t="s">
        <v>456</v>
      </c>
      <c r="PFU10" t="s">
        <v>456</v>
      </c>
      <c r="PFV10" t="s">
        <v>456</v>
      </c>
      <c r="PFW10" t="s">
        <v>456</v>
      </c>
      <c r="PFX10" t="s">
        <v>456</v>
      </c>
      <c r="PFY10" t="s">
        <v>456</v>
      </c>
      <c r="PFZ10" t="s">
        <v>456</v>
      </c>
      <c r="PGA10" t="s">
        <v>456</v>
      </c>
      <c r="PGB10" t="s">
        <v>456</v>
      </c>
      <c r="PGC10" t="s">
        <v>456</v>
      </c>
      <c r="PGD10" t="s">
        <v>456</v>
      </c>
      <c r="PGE10" t="s">
        <v>456</v>
      </c>
      <c r="PGF10" t="s">
        <v>456</v>
      </c>
      <c r="PGG10" t="s">
        <v>456</v>
      </c>
      <c r="PGH10" t="s">
        <v>456</v>
      </c>
      <c r="PGI10" t="s">
        <v>456</v>
      </c>
      <c r="PGJ10" t="s">
        <v>456</v>
      </c>
      <c r="PGK10" t="s">
        <v>456</v>
      </c>
      <c r="PGL10" t="s">
        <v>456</v>
      </c>
      <c r="PGM10" t="s">
        <v>456</v>
      </c>
      <c r="PGN10" t="s">
        <v>456</v>
      </c>
      <c r="PGO10" t="s">
        <v>456</v>
      </c>
      <c r="PGP10" t="s">
        <v>456</v>
      </c>
      <c r="PGQ10" t="s">
        <v>456</v>
      </c>
      <c r="PGR10" t="s">
        <v>456</v>
      </c>
      <c r="PGS10" t="s">
        <v>456</v>
      </c>
      <c r="PGT10" t="s">
        <v>456</v>
      </c>
      <c r="PGU10" t="s">
        <v>456</v>
      </c>
      <c r="PGV10" t="s">
        <v>456</v>
      </c>
      <c r="PGW10" t="s">
        <v>456</v>
      </c>
      <c r="PGX10" t="s">
        <v>456</v>
      </c>
      <c r="PGY10" t="s">
        <v>456</v>
      </c>
      <c r="PGZ10" t="s">
        <v>456</v>
      </c>
      <c r="PHA10" t="s">
        <v>456</v>
      </c>
      <c r="PHB10" t="s">
        <v>456</v>
      </c>
      <c r="PHC10" t="s">
        <v>456</v>
      </c>
      <c r="PHD10" t="s">
        <v>456</v>
      </c>
      <c r="PHE10" t="s">
        <v>456</v>
      </c>
      <c r="PHF10" t="s">
        <v>456</v>
      </c>
      <c r="PHG10" t="s">
        <v>456</v>
      </c>
      <c r="PHH10" t="s">
        <v>456</v>
      </c>
      <c r="PHI10" t="s">
        <v>456</v>
      </c>
      <c r="PHJ10" t="s">
        <v>456</v>
      </c>
      <c r="PHK10" t="s">
        <v>456</v>
      </c>
      <c r="PHL10" t="s">
        <v>456</v>
      </c>
      <c r="PHM10" t="s">
        <v>456</v>
      </c>
      <c r="PHN10" t="s">
        <v>456</v>
      </c>
      <c r="PHO10" t="s">
        <v>456</v>
      </c>
      <c r="PHP10" t="s">
        <v>456</v>
      </c>
      <c r="PHQ10" t="s">
        <v>456</v>
      </c>
      <c r="PHR10" t="s">
        <v>456</v>
      </c>
      <c r="PHS10" t="s">
        <v>456</v>
      </c>
      <c r="PHT10" t="s">
        <v>456</v>
      </c>
      <c r="PHU10" t="s">
        <v>456</v>
      </c>
      <c r="PHV10" t="s">
        <v>456</v>
      </c>
      <c r="PHW10" t="s">
        <v>456</v>
      </c>
      <c r="PHX10" t="s">
        <v>456</v>
      </c>
      <c r="PHY10" t="s">
        <v>456</v>
      </c>
      <c r="PHZ10" t="s">
        <v>456</v>
      </c>
      <c r="PIA10" t="s">
        <v>456</v>
      </c>
      <c r="PIB10" t="s">
        <v>456</v>
      </c>
      <c r="PIC10" t="s">
        <v>456</v>
      </c>
      <c r="PID10" t="s">
        <v>456</v>
      </c>
      <c r="PIE10" t="s">
        <v>456</v>
      </c>
      <c r="PIF10" t="s">
        <v>456</v>
      </c>
      <c r="PIG10" t="s">
        <v>456</v>
      </c>
      <c r="PIH10" t="s">
        <v>456</v>
      </c>
      <c r="PII10" t="s">
        <v>456</v>
      </c>
      <c r="PIJ10" t="s">
        <v>456</v>
      </c>
      <c r="PIK10" t="s">
        <v>456</v>
      </c>
      <c r="PIL10" t="s">
        <v>456</v>
      </c>
      <c r="PIM10" t="s">
        <v>456</v>
      </c>
      <c r="PIN10" t="s">
        <v>456</v>
      </c>
      <c r="PIO10" t="s">
        <v>456</v>
      </c>
      <c r="PIP10" t="s">
        <v>456</v>
      </c>
      <c r="PIQ10" t="s">
        <v>456</v>
      </c>
      <c r="PIR10" t="s">
        <v>456</v>
      </c>
      <c r="PIS10" t="s">
        <v>456</v>
      </c>
      <c r="PIT10" t="s">
        <v>456</v>
      </c>
      <c r="PIU10" t="s">
        <v>456</v>
      </c>
      <c r="PIV10" t="s">
        <v>456</v>
      </c>
      <c r="PIW10" t="s">
        <v>456</v>
      </c>
      <c r="PIX10" t="s">
        <v>456</v>
      </c>
      <c r="PIY10" t="s">
        <v>456</v>
      </c>
      <c r="PIZ10" t="s">
        <v>456</v>
      </c>
      <c r="PJA10" t="s">
        <v>456</v>
      </c>
      <c r="PJB10" t="s">
        <v>456</v>
      </c>
      <c r="PJC10" t="s">
        <v>456</v>
      </c>
      <c r="PJD10" t="s">
        <v>456</v>
      </c>
      <c r="PJE10" t="s">
        <v>456</v>
      </c>
      <c r="PJF10" t="s">
        <v>456</v>
      </c>
      <c r="PJG10" t="s">
        <v>456</v>
      </c>
      <c r="PJH10" t="s">
        <v>456</v>
      </c>
      <c r="PJI10" t="s">
        <v>456</v>
      </c>
      <c r="PJJ10" t="s">
        <v>456</v>
      </c>
      <c r="PJK10" t="s">
        <v>456</v>
      </c>
      <c r="PJL10" t="s">
        <v>456</v>
      </c>
      <c r="PJM10" t="s">
        <v>456</v>
      </c>
      <c r="PJN10" t="s">
        <v>456</v>
      </c>
      <c r="PJO10" t="s">
        <v>456</v>
      </c>
      <c r="PJP10" t="s">
        <v>456</v>
      </c>
      <c r="PJQ10" t="s">
        <v>456</v>
      </c>
      <c r="PJR10" t="s">
        <v>456</v>
      </c>
      <c r="PJS10" t="s">
        <v>456</v>
      </c>
      <c r="PJT10" t="s">
        <v>456</v>
      </c>
      <c r="PJU10" t="s">
        <v>456</v>
      </c>
      <c r="PJV10" t="s">
        <v>456</v>
      </c>
      <c r="PJW10" t="s">
        <v>456</v>
      </c>
      <c r="PJX10" t="s">
        <v>456</v>
      </c>
      <c r="PJY10" t="s">
        <v>456</v>
      </c>
      <c r="PJZ10" t="s">
        <v>456</v>
      </c>
      <c r="PKA10" t="s">
        <v>456</v>
      </c>
      <c r="PKB10" t="s">
        <v>456</v>
      </c>
      <c r="PKC10" t="s">
        <v>456</v>
      </c>
      <c r="PKD10" t="s">
        <v>456</v>
      </c>
      <c r="PKE10" t="s">
        <v>456</v>
      </c>
      <c r="PKF10" t="s">
        <v>456</v>
      </c>
      <c r="PKG10" t="s">
        <v>456</v>
      </c>
      <c r="PKH10" t="s">
        <v>456</v>
      </c>
      <c r="PKI10" t="s">
        <v>456</v>
      </c>
      <c r="PKJ10" t="s">
        <v>456</v>
      </c>
      <c r="PKK10" t="s">
        <v>456</v>
      </c>
      <c r="PKL10" t="s">
        <v>456</v>
      </c>
      <c r="PKM10" t="s">
        <v>456</v>
      </c>
      <c r="PKN10" t="s">
        <v>456</v>
      </c>
      <c r="PKO10" t="s">
        <v>456</v>
      </c>
      <c r="PKP10" t="s">
        <v>456</v>
      </c>
      <c r="PKQ10" t="s">
        <v>456</v>
      </c>
      <c r="PKR10" t="s">
        <v>456</v>
      </c>
      <c r="PKS10" t="s">
        <v>456</v>
      </c>
      <c r="PKT10" t="s">
        <v>456</v>
      </c>
      <c r="PKU10" t="s">
        <v>456</v>
      </c>
      <c r="PKV10" t="s">
        <v>456</v>
      </c>
      <c r="PKW10" t="s">
        <v>456</v>
      </c>
      <c r="PKX10" t="s">
        <v>456</v>
      </c>
      <c r="PKY10" t="s">
        <v>456</v>
      </c>
      <c r="PKZ10" t="s">
        <v>456</v>
      </c>
      <c r="PLA10" t="s">
        <v>456</v>
      </c>
      <c r="PLB10" t="s">
        <v>456</v>
      </c>
      <c r="PLC10" t="s">
        <v>456</v>
      </c>
      <c r="PLD10" t="s">
        <v>456</v>
      </c>
      <c r="PLE10" t="s">
        <v>456</v>
      </c>
      <c r="PLF10" t="s">
        <v>456</v>
      </c>
      <c r="PLG10" t="s">
        <v>456</v>
      </c>
      <c r="PLH10" t="s">
        <v>456</v>
      </c>
      <c r="PLI10" t="s">
        <v>456</v>
      </c>
      <c r="PLJ10" t="s">
        <v>456</v>
      </c>
      <c r="PLK10" t="s">
        <v>456</v>
      </c>
      <c r="PLL10" t="s">
        <v>456</v>
      </c>
      <c r="PLM10" t="s">
        <v>456</v>
      </c>
      <c r="PLN10" t="s">
        <v>456</v>
      </c>
      <c r="PLO10" t="s">
        <v>456</v>
      </c>
      <c r="PLP10" t="s">
        <v>456</v>
      </c>
      <c r="PLQ10" t="s">
        <v>456</v>
      </c>
      <c r="PLR10" t="s">
        <v>456</v>
      </c>
      <c r="PLS10" t="s">
        <v>456</v>
      </c>
      <c r="PLT10" t="s">
        <v>456</v>
      </c>
      <c r="PLU10" t="s">
        <v>456</v>
      </c>
      <c r="PLV10" t="s">
        <v>456</v>
      </c>
      <c r="PLW10" t="s">
        <v>456</v>
      </c>
      <c r="PLX10" t="s">
        <v>456</v>
      </c>
      <c r="PLY10" t="s">
        <v>456</v>
      </c>
      <c r="PLZ10" t="s">
        <v>456</v>
      </c>
      <c r="PMA10" t="s">
        <v>456</v>
      </c>
      <c r="PMB10" t="s">
        <v>456</v>
      </c>
      <c r="PMC10" t="s">
        <v>456</v>
      </c>
      <c r="PMD10" t="s">
        <v>456</v>
      </c>
      <c r="PME10" t="s">
        <v>456</v>
      </c>
      <c r="PMF10" t="s">
        <v>456</v>
      </c>
      <c r="PMG10" t="s">
        <v>456</v>
      </c>
      <c r="PMH10" t="s">
        <v>456</v>
      </c>
      <c r="PMI10" t="s">
        <v>456</v>
      </c>
      <c r="PMJ10" t="s">
        <v>456</v>
      </c>
      <c r="PMK10" t="s">
        <v>456</v>
      </c>
      <c r="PML10" t="s">
        <v>456</v>
      </c>
      <c r="PMM10" t="s">
        <v>456</v>
      </c>
      <c r="PMN10" t="s">
        <v>456</v>
      </c>
      <c r="PMO10" t="s">
        <v>456</v>
      </c>
      <c r="PMP10" t="s">
        <v>456</v>
      </c>
      <c r="PMQ10" t="s">
        <v>456</v>
      </c>
      <c r="PMR10" t="s">
        <v>456</v>
      </c>
      <c r="PMS10" t="s">
        <v>456</v>
      </c>
      <c r="PMT10" t="s">
        <v>456</v>
      </c>
      <c r="PMU10" t="s">
        <v>456</v>
      </c>
      <c r="PMV10" t="s">
        <v>456</v>
      </c>
      <c r="PMW10" t="s">
        <v>456</v>
      </c>
      <c r="PMX10" t="s">
        <v>456</v>
      </c>
      <c r="PMY10" t="s">
        <v>456</v>
      </c>
      <c r="PMZ10" t="s">
        <v>456</v>
      </c>
      <c r="PNA10" t="s">
        <v>456</v>
      </c>
      <c r="PNB10" t="s">
        <v>456</v>
      </c>
      <c r="PNC10" t="s">
        <v>456</v>
      </c>
      <c r="PND10" t="s">
        <v>456</v>
      </c>
      <c r="PNE10" t="s">
        <v>456</v>
      </c>
      <c r="PNF10" t="s">
        <v>456</v>
      </c>
      <c r="PNG10" t="s">
        <v>456</v>
      </c>
      <c r="PNH10" t="s">
        <v>456</v>
      </c>
      <c r="PNI10" t="s">
        <v>456</v>
      </c>
      <c r="PNJ10" t="s">
        <v>456</v>
      </c>
      <c r="PNK10" t="s">
        <v>456</v>
      </c>
      <c r="PNL10" t="s">
        <v>456</v>
      </c>
      <c r="PNM10" t="s">
        <v>456</v>
      </c>
      <c r="PNN10" t="s">
        <v>456</v>
      </c>
      <c r="PNO10" t="s">
        <v>456</v>
      </c>
      <c r="PNP10" t="s">
        <v>456</v>
      </c>
      <c r="PNQ10" t="s">
        <v>456</v>
      </c>
      <c r="PNR10" t="s">
        <v>456</v>
      </c>
      <c r="PNS10" t="s">
        <v>456</v>
      </c>
      <c r="PNT10" t="s">
        <v>456</v>
      </c>
      <c r="PNU10" t="s">
        <v>456</v>
      </c>
      <c r="PNV10" t="s">
        <v>456</v>
      </c>
      <c r="PNW10" t="s">
        <v>456</v>
      </c>
      <c r="PNX10" t="s">
        <v>456</v>
      </c>
      <c r="PNY10" t="s">
        <v>456</v>
      </c>
      <c r="PNZ10" t="s">
        <v>456</v>
      </c>
      <c r="POA10" t="s">
        <v>456</v>
      </c>
      <c r="POB10" t="s">
        <v>456</v>
      </c>
      <c r="POC10" t="s">
        <v>456</v>
      </c>
      <c r="POD10" t="s">
        <v>456</v>
      </c>
      <c r="POE10" t="s">
        <v>456</v>
      </c>
      <c r="POF10" t="s">
        <v>456</v>
      </c>
      <c r="POG10" t="s">
        <v>456</v>
      </c>
      <c r="POH10" t="s">
        <v>456</v>
      </c>
      <c r="POI10" t="s">
        <v>456</v>
      </c>
      <c r="POJ10" t="s">
        <v>456</v>
      </c>
      <c r="POK10" t="s">
        <v>456</v>
      </c>
      <c r="POL10" t="s">
        <v>456</v>
      </c>
      <c r="POM10" t="s">
        <v>456</v>
      </c>
      <c r="PON10" t="s">
        <v>456</v>
      </c>
      <c r="POO10" t="s">
        <v>456</v>
      </c>
      <c r="POP10" t="s">
        <v>456</v>
      </c>
      <c r="POQ10" t="s">
        <v>456</v>
      </c>
      <c r="POR10" t="s">
        <v>456</v>
      </c>
      <c r="POS10" t="s">
        <v>456</v>
      </c>
      <c r="POT10" t="s">
        <v>456</v>
      </c>
      <c r="POU10" t="s">
        <v>456</v>
      </c>
      <c r="POV10" t="s">
        <v>456</v>
      </c>
      <c r="POW10" t="s">
        <v>456</v>
      </c>
      <c r="POX10" t="s">
        <v>456</v>
      </c>
      <c r="POY10" t="s">
        <v>456</v>
      </c>
      <c r="POZ10" t="s">
        <v>456</v>
      </c>
      <c r="PPA10" t="s">
        <v>456</v>
      </c>
      <c r="PPB10" t="s">
        <v>456</v>
      </c>
      <c r="PPC10" t="s">
        <v>456</v>
      </c>
      <c r="PPD10" t="s">
        <v>456</v>
      </c>
      <c r="PPE10" t="s">
        <v>456</v>
      </c>
      <c r="PPF10" t="s">
        <v>456</v>
      </c>
      <c r="PPG10" t="s">
        <v>456</v>
      </c>
      <c r="PPH10" t="s">
        <v>456</v>
      </c>
      <c r="PPI10" t="s">
        <v>456</v>
      </c>
      <c r="PPJ10" t="s">
        <v>456</v>
      </c>
      <c r="PPK10" t="s">
        <v>456</v>
      </c>
      <c r="PPL10" t="s">
        <v>456</v>
      </c>
      <c r="PPM10" t="s">
        <v>456</v>
      </c>
      <c r="PPN10" t="s">
        <v>456</v>
      </c>
      <c r="PPO10" t="s">
        <v>456</v>
      </c>
      <c r="PPP10" t="s">
        <v>456</v>
      </c>
      <c r="PPQ10" t="s">
        <v>456</v>
      </c>
      <c r="PPR10" t="s">
        <v>456</v>
      </c>
      <c r="PPS10" t="s">
        <v>456</v>
      </c>
      <c r="PPT10" t="s">
        <v>456</v>
      </c>
      <c r="PPU10" t="s">
        <v>456</v>
      </c>
      <c r="PPV10" t="s">
        <v>456</v>
      </c>
      <c r="PPW10" t="s">
        <v>456</v>
      </c>
      <c r="PPX10" t="s">
        <v>456</v>
      </c>
      <c r="PPY10" t="s">
        <v>456</v>
      </c>
      <c r="PPZ10" t="s">
        <v>456</v>
      </c>
      <c r="PQA10" t="s">
        <v>456</v>
      </c>
      <c r="PQB10" t="s">
        <v>456</v>
      </c>
      <c r="PQC10" t="s">
        <v>456</v>
      </c>
      <c r="PQD10" t="s">
        <v>456</v>
      </c>
      <c r="PQE10" t="s">
        <v>456</v>
      </c>
      <c r="PQF10" t="s">
        <v>456</v>
      </c>
      <c r="PQG10" t="s">
        <v>456</v>
      </c>
      <c r="PQH10" t="s">
        <v>456</v>
      </c>
      <c r="PQI10" t="s">
        <v>456</v>
      </c>
      <c r="PQJ10" t="s">
        <v>456</v>
      </c>
      <c r="PQK10" t="s">
        <v>456</v>
      </c>
      <c r="PQL10" t="s">
        <v>456</v>
      </c>
      <c r="PQM10" t="s">
        <v>456</v>
      </c>
      <c r="PQN10" t="s">
        <v>456</v>
      </c>
      <c r="PQO10" t="s">
        <v>456</v>
      </c>
      <c r="PQP10" t="s">
        <v>456</v>
      </c>
      <c r="PQQ10" t="s">
        <v>456</v>
      </c>
      <c r="PQR10" t="s">
        <v>456</v>
      </c>
      <c r="PQS10" t="s">
        <v>456</v>
      </c>
      <c r="PQT10" t="s">
        <v>456</v>
      </c>
      <c r="PQU10" t="s">
        <v>456</v>
      </c>
      <c r="PQV10" t="s">
        <v>456</v>
      </c>
      <c r="PQW10" t="s">
        <v>456</v>
      </c>
      <c r="PQX10" t="s">
        <v>456</v>
      </c>
      <c r="PQY10" t="s">
        <v>456</v>
      </c>
      <c r="PQZ10" t="s">
        <v>456</v>
      </c>
      <c r="PRA10" t="s">
        <v>456</v>
      </c>
      <c r="PRB10" t="s">
        <v>456</v>
      </c>
      <c r="PRC10" t="s">
        <v>456</v>
      </c>
      <c r="PRD10" t="s">
        <v>456</v>
      </c>
      <c r="PRE10" t="s">
        <v>456</v>
      </c>
      <c r="PRF10" t="s">
        <v>456</v>
      </c>
      <c r="PRG10" t="s">
        <v>456</v>
      </c>
      <c r="PRH10" t="s">
        <v>456</v>
      </c>
      <c r="PRI10" t="s">
        <v>456</v>
      </c>
      <c r="PRJ10" t="s">
        <v>456</v>
      </c>
      <c r="PRK10" t="s">
        <v>456</v>
      </c>
      <c r="PRL10" t="s">
        <v>456</v>
      </c>
      <c r="PRM10" t="s">
        <v>456</v>
      </c>
      <c r="PRN10" t="s">
        <v>456</v>
      </c>
      <c r="PRO10" t="s">
        <v>456</v>
      </c>
      <c r="PRP10" t="s">
        <v>456</v>
      </c>
      <c r="PRQ10" t="s">
        <v>456</v>
      </c>
      <c r="PRR10" t="s">
        <v>456</v>
      </c>
      <c r="PRS10" t="s">
        <v>456</v>
      </c>
      <c r="PRT10" t="s">
        <v>456</v>
      </c>
      <c r="PRU10" t="s">
        <v>456</v>
      </c>
      <c r="PRV10" t="s">
        <v>456</v>
      </c>
      <c r="PRW10" t="s">
        <v>456</v>
      </c>
      <c r="PRX10" t="s">
        <v>456</v>
      </c>
      <c r="PRY10" t="s">
        <v>456</v>
      </c>
      <c r="PRZ10" t="s">
        <v>456</v>
      </c>
      <c r="PSA10" t="s">
        <v>456</v>
      </c>
      <c r="PSB10" t="s">
        <v>456</v>
      </c>
      <c r="PSC10" t="s">
        <v>456</v>
      </c>
      <c r="PSD10" t="s">
        <v>456</v>
      </c>
      <c r="PSE10" t="s">
        <v>456</v>
      </c>
      <c r="PSF10" t="s">
        <v>456</v>
      </c>
      <c r="PSG10" t="s">
        <v>456</v>
      </c>
      <c r="PSH10" t="s">
        <v>456</v>
      </c>
      <c r="PSI10" t="s">
        <v>456</v>
      </c>
      <c r="PSJ10" t="s">
        <v>456</v>
      </c>
      <c r="PSK10" t="s">
        <v>456</v>
      </c>
      <c r="PSL10" t="s">
        <v>456</v>
      </c>
      <c r="PSM10" t="s">
        <v>456</v>
      </c>
      <c r="PSN10" t="s">
        <v>456</v>
      </c>
      <c r="PSO10" t="s">
        <v>456</v>
      </c>
      <c r="PSP10" t="s">
        <v>456</v>
      </c>
      <c r="PSQ10" t="s">
        <v>456</v>
      </c>
      <c r="PSR10" t="s">
        <v>456</v>
      </c>
      <c r="PSS10" t="s">
        <v>456</v>
      </c>
      <c r="PST10" t="s">
        <v>456</v>
      </c>
      <c r="PSU10" t="s">
        <v>456</v>
      </c>
      <c r="PSV10" t="s">
        <v>456</v>
      </c>
      <c r="PSW10" t="s">
        <v>456</v>
      </c>
      <c r="PSX10" t="s">
        <v>456</v>
      </c>
      <c r="PSY10" t="s">
        <v>456</v>
      </c>
      <c r="PSZ10" t="s">
        <v>456</v>
      </c>
      <c r="PTA10" t="s">
        <v>456</v>
      </c>
      <c r="PTB10" t="s">
        <v>456</v>
      </c>
      <c r="PTC10" t="s">
        <v>456</v>
      </c>
      <c r="PTD10" t="s">
        <v>456</v>
      </c>
      <c r="PTE10" t="s">
        <v>456</v>
      </c>
      <c r="PTF10" t="s">
        <v>456</v>
      </c>
      <c r="PTG10" t="s">
        <v>456</v>
      </c>
      <c r="PTH10" t="s">
        <v>456</v>
      </c>
      <c r="PTI10" t="s">
        <v>456</v>
      </c>
      <c r="PTJ10" t="s">
        <v>456</v>
      </c>
      <c r="PTK10" t="s">
        <v>456</v>
      </c>
      <c r="PTL10" t="s">
        <v>456</v>
      </c>
      <c r="PTM10" t="s">
        <v>456</v>
      </c>
      <c r="PTN10" t="s">
        <v>456</v>
      </c>
      <c r="PTO10" t="s">
        <v>456</v>
      </c>
      <c r="PTP10" t="s">
        <v>456</v>
      </c>
      <c r="PTQ10" t="s">
        <v>456</v>
      </c>
      <c r="PTR10" t="s">
        <v>456</v>
      </c>
      <c r="PTS10" t="s">
        <v>456</v>
      </c>
      <c r="PTT10" t="s">
        <v>456</v>
      </c>
      <c r="PTU10" t="s">
        <v>456</v>
      </c>
      <c r="PTV10" t="s">
        <v>456</v>
      </c>
      <c r="PTW10" t="s">
        <v>456</v>
      </c>
      <c r="PTX10" t="s">
        <v>456</v>
      </c>
      <c r="PTY10" t="s">
        <v>456</v>
      </c>
      <c r="PTZ10" t="s">
        <v>456</v>
      </c>
      <c r="PUA10" t="s">
        <v>456</v>
      </c>
      <c r="PUB10" t="s">
        <v>456</v>
      </c>
      <c r="PUC10" t="s">
        <v>456</v>
      </c>
      <c r="PUD10" t="s">
        <v>456</v>
      </c>
      <c r="PUE10" t="s">
        <v>456</v>
      </c>
      <c r="PUF10" t="s">
        <v>456</v>
      </c>
      <c r="PUG10" t="s">
        <v>456</v>
      </c>
      <c r="PUH10" t="s">
        <v>456</v>
      </c>
      <c r="PUI10" t="s">
        <v>456</v>
      </c>
      <c r="PUJ10" t="s">
        <v>456</v>
      </c>
      <c r="PUK10" t="s">
        <v>456</v>
      </c>
      <c r="PUL10" t="s">
        <v>456</v>
      </c>
      <c r="PUM10" t="s">
        <v>456</v>
      </c>
      <c r="PUN10" t="s">
        <v>456</v>
      </c>
      <c r="PUO10" t="s">
        <v>456</v>
      </c>
      <c r="PUP10" t="s">
        <v>456</v>
      </c>
      <c r="PUQ10" t="s">
        <v>456</v>
      </c>
      <c r="PUR10" t="s">
        <v>456</v>
      </c>
      <c r="PUS10" t="s">
        <v>456</v>
      </c>
      <c r="PUT10" t="s">
        <v>456</v>
      </c>
      <c r="PUU10" t="s">
        <v>456</v>
      </c>
      <c r="PUV10" t="s">
        <v>456</v>
      </c>
      <c r="PUW10" t="s">
        <v>456</v>
      </c>
      <c r="PUX10" t="s">
        <v>456</v>
      </c>
      <c r="PUY10" t="s">
        <v>456</v>
      </c>
      <c r="PUZ10" t="s">
        <v>456</v>
      </c>
      <c r="PVA10" t="s">
        <v>456</v>
      </c>
      <c r="PVB10" t="s">
        <v>456</v>
      </c>
      <c r="PVC10" t="s">
        <v>456</v>
      </c>
      <c r="PVD10" t="s">
        <v>456</v>
      </c>
      <c r="PVE10" t="s">
        <v>456</v>
      </c>
      <c r="PVF10" t="s">
        <v>456</v>
      </c>
      <c r="PVG10" t="s">
        <v>456</v>
      </c>
      <c r="PVH10" t="s">
        <v>456</v>
      </c>
      <c r="PVI10" t="s">
        <v>456</v>
      </c>
      <c r="PVJ10" t="s">
        <v>456</v>
      </c>
      <c r="PVK10" t="s">
        <v>456</v>
      </c>
      <c r="PVL10" t="s">
        <v>456</v>
      </c>
      <c r="PVM10" t="s">
        <v>456</v>
      </c>
      <c r="PVN10" t="s">
        <v>456</v>
      </c>
      <c r="PVO10" t="s">
        <v>456</v>
      </c>
      <c r="PVP10" t="s">
        <v>456</v>
      </c>
      <c r="PVQ10" t="s">
        <v>456</v>
      </c>
      <c r="PVR10" t="s">
        <v>456</v>
      </c>
      <c r="PVS10" t="s">
        <v>456</v>
      </c>
      <c r="PVT10" t="s">
        <v>456</v>
      </c>
      <c r="PVU10" t="s">
        <v>456</v>
      </c>
      <c r="PVV10" t="s">
        <v>456</v>
      </c>
      <c r="PVW10" t="s">
        <v>456</v>
      </c>
      <c r="PVX10" t="s">
        <v>456</v>
      </c>
      <c r="PVY10" t="s">
        <v>456</v>
      </c>
      <c r="PVZ10" t="s">
        <v>456</v>
      </c>
      <c r="PWA10" t="s">
        <v>456</v>
      </c>
      <c r="PWB10" t="s">
        <v>456</v>
      </c>
      <c r="PWC10" t="s">
        <v>456</v>
      </c>
      <c r="PWD10" t="s">
        <v>456</v>
      </c>
      <c r="PWE10" t="s">
        <v>456</v>
      </c>
      <c r="PWF10" t="s">
        <v>456</v>
      </c>
      <c r="PWG10" t="s">
        <v>456</v>
      </c>
      <c r="PWH10" t="s">
        <v>456</v>
      </c>
      <c r="PWI10" t="s">
        <v>456</v>
      </c>
      <c r="PWJ10" t="s">
        <v>456</v>
      </c>
      <c r="PWK10" t="s">
        <v>456</v>
      </c>
      <c r="PWL10" t="s">
        <v>456</v>
      </c>
      <c r="PWM10" t="s">
        <v>456</v>
      </c>
      <c r="PWN10" t="s">
        <v>456</v>
      </c>
      <c r="PWO10" t="s">
        <v>456</v>
      </c>
      <c r="PWP10" t="s">
        <v>456</v>
      </c>
      <c r="PWQ10" t="s">
        <v>456</v>
      </c>
      <c r="PWR10" t="s">
        <v>456</v>
      </c>
      <c r="PWS10" t="s">
        <v>456</v>
      </c>
      <c r="PWT10" t="s">
        <v>456</v>
      </c>
      <c r="PWU10" t="s">
        <v>456</v>
      </c>
      <c r="PWV10" t="s">
        <v>456</v>
      </c>
      <c r="PWW10" t="s">
        <v>456</v>
      </c>
      <c r="PWX10" t="s">
        <v>456</v>
      </c>
      <c r="PWY10" t="s">
        <v>456</v>
      </c>
      <c r="PWZ10" t="s">
        <v>456</v>
      </c>
      <c r="PXA10" t="s">
        <v>456</v>
      </c>
      <c r="PXB10" t="s">
        <v>456</v>
      </c>
      <c r="PXC10" t="s">
        <v>456</v>
      </c>
      <c r="PXD10" t="s">
        <v>456</v>
      </c>
      <c r="PXE10" t="s">
        <v>456</v>
      </c>
      <c r="PXF10" t="s">
        <v>456</v>
      </c>
      <c r="PXG10" t="s">
        <v>456</v>
      </c>
      <c r="PXH10" t="s">
        <v>456</v>
      </c>
      <c r="PXI10" t="s">
        <v>456</v>
      </c>
      <c r="PXJ10" t="s">
        <v>456</v>
      </c>
      <c r="PXK10" t="s">
        <v>456</v>
      </c>
      <c r="PXL10" t="s">
        <v>456</v>
      </c>
      <c r="PXM10" t="s">
        <v>456</v>
      </c>
      <c r="PXN10" t="s">
        <v>456</v>
      </c>
      <c r="PXO10" t="s">
        <v>456</v>
      </c>
      <c r="PXP10" t="s">
        <v>456</v>
      </c>
      <c r="PXQ10" t="s">
        <v>456</v>
      </c>
      <c r="PXR10" t="s">
        <v>456</v>
      </c>
      <c r="PXS10" t="s">
        <v>456</v>
      </c>
      <c r="PXT10" t="s">
        <v>456</v>
      </c>
      <c r="PXU10" t="s">
        <v>456</v>
      </c>
      <c r="PXV10" t="s">
        <v>456</v>
      </c>
      <c r="PXW10" t="s">
        <v>456</v>
      </c>
      <c r="PXX10" t="s">
        <v>456</v>
      </c>
      <c r="PXY10" t="s">
        <v>456</v>
      </c>
      <c r="PXZ10" t="s">
        <v>456</v>
      </c>
      <c r="PYA10" t="s">
        <v>456</v>
      </c>
      <c r="PYB10" t="s">
        <v>456</v>
      </c>
      <c r="PYC10" t="s">
        <v>456</v>
      </c>
      <c r="PYD10" t="s">
        <v>456</v>
      </c>
      <c r="PYE10" t="s">
        <v>456</v>
      </c>
      <c r="PYF10" t="s">
        <v>456</v>
      </c>
      <c r="PYG10" t="s">
        <v>456</v>
      </c>
      <c r="PYH10" t="s">
        <v>456</v>
      </c>
      <c r="PYI10" t="s">
        <v>456</v>
      </c>
      <c r="PYJ10" t="s">
        <v>456</v>
      </c>
      <c r="PYK10" t="s">
        <v>456</v>
      </c>
      <c r="PYL10" t="s">
        <v>456</v>
      </c>
      <c r="PYM10" t="s">
        <v>456</v>
      </c>
      <c r="PYN10" t="s">
        <v>456</v>
      </c>
      <c r="PYO10" t="s">
        <v>456</v>
      </c>
      <c r="PYP10" t="s">
        <v>456</v>
      </c>
      <c r="PYQ10" t="s">
        <v>456</v>
      </c>
      <c r="PYR10" t="s">
        <v>456</v>
      </c>
      <c r="PYS10" t="s">
        <v>456</v>
      </c>
      <c r="PYT10" t="s">
        <v>456</v>
      </c>
      <c r="PYU10" t="s">
        <v>456</v>
      </c>
      <c r="PYV10" t="s">
        <v>456</v>
      </c>
      <c r="PYW10" t="s">
        <v>456</v>
      </c>
      <c r="PYX10" t="s">
        <v>456</v>
      </c>
      <c r="PYY10" t="s">
        <v>456</v>
      </c>
      <c r="PYZ10" t="s">
        <v>456</v>
      </c>
      <c r="PZA10" t="s">
        <v>456</v>
      </c>
      <c r="PZB10" t="s">
        <v>456</v>
      </c>
      <c r="PZC10" t="s">
        <v>456</v>
      </c>
      <c r="PZD10" t="s">
        <v>456</v>
      </c>
      <c r="PZE10" t="s">
        <v>456</v>
      </c>
      <c r="PZF10" t="s">
        <v>456</v>
      </c>
      <c r="PZG10" t="s">
        <v>456</v>
      </c>
      <c r="PZH10" t="s">
        <v>456</v>
      </c>
      <c r="PZI10" t="s">
        <v>456</v>
      </c>
      <c r="PZJ10" t="s">
        <v>456</v>
      </c>
      <c r="PZK10" t="s">
        <v>456</v>
      </c>
      <c r="PZL10" t="s">
        <v>456</v>
      </c>
      <c r="PZM10" t="s">
        <v>456</v>
      </c>
      <c r="PZN10" t="s">
        <v>456</v>
      </c>
      <c r="PZO10" t="s">
        <v>456</v>
      </c>
      <c r="PZP10" t="s">
        <v>456</v>
      </c>
      <c r="PZQ10" t="s">
        <v>456</v>
      </c>
      <c r="PZR10" t="s">
        <v>456</v>
      </c>
      <c r="PZS10" t="s">
        <v>456</v>
      </c>
      <c r="PZT10" t="s">
        <v>456</v>
      </c>
      <c r="PZU10" t="s">
        <v>456</v>
      </c>
      <c r="PZV10" t="s">
        <v>456</v>
      </c>
      <c r="PZW10" t="s">
        <v>456</v>
      </c>
      <c r="PZX10" t="s">
        <v>456</v>
      </c>
      <c r="PZY10" t="s">
        <v>456</v>
      </c>
      <c r="PZZ10" t="s">
        <v>456</v>
      </c>
      <c r="QAA10" t="s">
        <v>456</v>
      </c>
      <c r="QAB10" t="s">
        <v>456</v>
      </c>
      <c r="QAC10" t="s">
        <v>456</v>
      </c>
      <c r="QAD10" t="s">
        <v>456</v>
      </c>
      <c r="QAE10" t="s">
        <v>456</v>
      </c>
      <c r="QAF10" t="s">
        <v>456</v>
      </c>
      <c r="QAG10" t="s">
        <v>456</v>
      </c>
      <c r="QAH10" t="s">
        <v>456</v>
      </c>
      <c r="QAI10" t="s">
        <v>456</v>
      </c>
      <c r="QAJ10" t="s">
        <v>456</v>
      </c>
      <c r="QAK10" t="s">
        <v>456</v>
      </c>
      <c r="QAL10" t="s">
        <v>456</v>
      </c>
      <c r="QAM10" t="s">
        <v>456</v>
      </c>
      <c r="QAN10" t="s">
        <v>456</v>
      </c>
      <c r="QAO10" t="s">
        <v>456</v>
      </c>
      <c r="QAP10" t="s">
        <v>456</v>
      </c>
      <c r="QAQ10" t="s">
        <v>456</v>
      </c>
      <c r="QAR10" t="s">
        <v>456</v>
      </c>
      <c r="QAS10" t="s">
        <v>456</v>
      </c>
      <c r="QAT10" t="s">
        <v>456</v>
      </c>
      <c r="QAU10" t="s">
        <v>456</v>
      </c>
      <c r="QAV10" t="s">
        <v>456</v>
      </c>
      <c r="QAW10" t="s">
        <v>456</v>
      </c>
      <c r="QAX10" t="s">
        <v>456</v>
      </c>
      <c r="QAY10" t="s">
        <v>456</v>
      </c>
      <c r="QAZ10" t="s">
        <v>456</v>
      </c>
      <c r="QBA10" t="s">
        <v>456</v>
      </c>
      <c r="QBB10" t="s">
        <v>456</v>
      </c>
      <c r="QBC10" t="s">
        <v>456</v>
      </c>
      <c r="QBD10" t="s">
        <v>456</v>
      </c>
      <c r="QBE10" t="s">
        <v>456</v>
      </c>
      <c r="QBF10" t="s">
        <v>456</v>
      </c>
      <c r="QBG10" t="s">
        <v>456</v>
      </c>
      <c r="QBH10" t="s">
        <v>456</v>
      </c>
      <c r="QBI10" t="s">
        <v>456</v>
      </c>
      <c r="QBJ10" t="s">
        <v>456</v>
      </c>
      <c r="QBK10" t="s">
        <v>456</v>
      </c>
      <c r="QBL10" t="s">
        <v>456</v>
      </c>
      <c r="QBM10" t="s">
        <v>456</v>
      </c>
      <c r="QBN10" t="s">
        <v>456</v>
      </c>
      <c r="QBO10" t="s">
        <v>456</v>
      </c>
      <c r="QBP10" t="s">
        <v>456</v>
      </c>
      <c r="QBQ10" t="s">
        <v>456</v>
      </c>
      <c r="QBR10" t="s">
        <v>456</v>
      </c>
      <c r="QBS10" t="s">
        <v>456</v>
      </c>
      <c r="QBT10" t="s">
        <v>456</v>
      </c>
      <c r="QBU10" t="s">
        <v>456</v>
      </c>
      <c r="QBV10" t="s">
        <v>456</v>
      </c>
      <c r="QBW10" t="s">
        <v>456</v>
      </c>
      <c r="QBX10" t="s">
        <v>456</v>
      </c>
      <c r="QBY10" t="s">
        <v>456</v>
      </c>
      <c r="QBZ10" t="s">
        <v>456</v>
      </c>
      <c r="QCA10" t="s">
        <v>456</v>
      </c>
      <c r="QCB10" t="s">
        <v>456</v>
      </c>
      <c r="QCC10" t="s">
        <v>456</v>
      </c>
      <c r="QCD10" t="s">
        <v>456</v>
      </c>
      <c r="QCE10" t="s">
        <v>456</v>
      </c>
      <c r="QCF10" t="s">
        <v>456</v>
      </c>
      <c r="QCG10" t="s">
        <v>456</v>
      </c>
      <c r="QCH10" t="s">
        <v>456</v>
      </c>
      <c r="QCI10" t="s">
        <v>456</v>
      </c>
      <c r="QCJ10" t="s">
        <v>456</v>
      </c>
      <c r="QCK10" t="s">
        <v>456</v>
      </c>
      <c r="QCL10" t="s">
        <v>456</v>
      </c>
      <c r="QCM10" t="s">
        <v>456</v>
      </c>
      <c r="QCN10" t="s">
        <v>456</v>
      </c>
      <c r="QCO10" t="s">
        <v>456</v>
      </c>
      <c r="QCP10" t="s">
        <v>456</v>
      </c>
      <c r="QCQ10" t="s">
        <v>456</v>
      </c>
      <c r="QCR10" t="s">
        <v>456</v>
      </c>
      <c r="QCS10" t="s">
        <v>456</v>
      </c>
      <c r="QCT10" t="s">
        <v>456</v>
      </c>
      <c r="QCU10" t="s">
        <v>456</v>
      </c>
      <c r="QCV10" t="s">
        <v>456</v>
      </c>
      <c r="QCW10" t="s">
        <v>456</v>
      </c>
      <c r="QCX10" t="s">
        <v>456</v>
      </c>
      <c r="QCY10" t="s">
        <v>456</v>
      </c>
      <c r="QCZ10" t="s">
        <v>456</v>
      </c>
      <c r="QDA10" t="s">
        <v>456</v>
      </c>
      <c r="QDB10" t="s">
        <v>456</v>
      </c>
      <c r="QDC10" t="s">
        <v>456</v>
      </c>
      <c r="QDD10" t="s">
        <v>456</v>
      </c>
      <c r="QDE10" t="s">
        <v>456</v>
      </c>
      <c r="QDF10" t="s">
        <v>456</v>
      </c>
      <c r="QDG10" t="s">
        <v>456</v>
      </c>
      <c r="QDH10" t="s">
        <v>456</v>
      </c>
      <c r="QDI10" t="s">
        <v>456</v>
      </c>
      <c r="QDJ10" t="s">
        <v>456</v>
      </c>
      <c r="QDK10" t="s">
        <v>456</v>
      </c>
      <c r="QDL10" t="s">
        <v>456</v>
      </c>
      <c r="QDM10" t="s">
        <v>456</v>
      </c>
      <c r="QDN10" t="s">
        <v>456</v>
      </c>
      <c r="QDO10" t="s">
        <v>456</v>
      </c>
      <c r="QDP10" t="s">
        <v>456</v>
      </c>
      <c r="QDQ10" t="s">
        <v>456</v>
      </c>
      <c r="QDR10" t="s">
        <v>456</v>
      </c>
      <c r="QDS10" t="s">
        <v>456</v>
      </c>
      <c r="QDT10" t="s">
        <v>456</v>
      </c>
      <c r="QDU10" t="s">
        <v>456</v>
      </c>
      <c r="QDV10" t="s">
        <v>456</v>
      </c>
      <c r="QDW10" t="s">
        <v>456</v>
      </c>
      <c r="QDX10" t="s">
        <v>456</v>
      </c>
      <c r="QDY10" t="s">
        <v>456</v>
      </c>
      <c r="QDZ10" t="s">
        <v>456</v>
      </c>
      <c r="QEA10" t="s">
        <v>456</v>
      </c>
      <c r="QEB10" t="s">
        <v>456</v>
      </c>
      <c r="QEC10" t="s">
        <v>456</v>
      </c>
      <c r="QED10" t="s">
        <v>456</v>
      </c>
      <c r="QEE10" t="s">
        <v>456</v>
      </c>
      <c r="QEF10" t="s">
        <v>456</v>
      </c>
      <c r="QEG10" t="s">
        <v>456</v>
      </c>
      <c r="QEH10" t="s">
        <v>456</v>
      </c>
      <c r="QEI10" t="s">
        <v>456</v>
      </c>
      <c r="QEJ10" t="s">
        <v>456</v>
      </c>
      <c r="QEK10" t="s">
        <v>456</v>
      </c>
      <c r="QEL10" t="s">
        <v>456</v>
      </c>
      <c r="QEM10" t="s">
        <v>456</v>
      </c>
      <c r="QEN10" t="s">
        <v>456</v>
      </c>
      <c r="QEO10" t="s">
        <v>456</v>
      </c>
      <c r="QEP10" t="s">
        <v>456</v>
      </c>
      <c r="QEQ10" t="s">
        <v>456</v>
      </c>
      <c r="QER10" t="s">
        <v>456</v>
      </c>
      <c r="QES10" t="s">
        <v>456</v>
      </c>
      <c r="QET10" t="s">
        <v>456</v>
      </c>
      <c r="QEU10" t="s">
        <v>456</v>
      </c>
      <c r="QEV10" t="s">
        <v>456</v>
      </c>
      <c r="QEW10" t="s">
        <v>456</v>
      </c>
      <c r="QEX10" t="s">
        <v>456</v>
      </c>
      <c r="QEY10" t="s">
        <v>456</v>
      </c>
      <c r="QEZ10" t="s">
        <v>456</v>
      </c>
      <c r="QFA10" t="s">
        <v>456</v>
      </c>
      <c r="QFB10" t="s">
        <v>456</v>
      </c>
      <c r="QFC10" t="s">
        <v>456</v>
      </c>
      <c r="QFD10" t="s">
        <v>456</v>
      </c>
      <c r="QFE10" t="s">
        <v>456</v>
      </c>
      <c r="QFF10" t="s">
        <v>456</v>
      </c>
      <c r="QFG10" t="s">
        <v>456</v>
      </c>
      <c r="QFH10" t="s">
        <v>456</v>
      </c>
      <c r="QFI10" t="s">
        <v>456</v>
      </c>
      <c r="QFJ10" t="s">
        <v>456</v>
      </c>
      <c r="QFK10" t="s">
        <v>456</v>
      </c>
      <c r="QFL10" t="s">
        <v>456</v>
      </c>
      <c r="QFM10" t="s">
        <v>456</v>
      </c>
      <c r="QFN10" t="s">
        <v>456</v>
      </c>
      <c r="QFO10" t="s">
        <v>456</v>
      </c>
      <c r="QFP10" t="s">
        <v>456</v>
      </c>
      <c r="QFQ10" t="s">
        <v>456</v>
      </c>
      <c r="QFR10" t="s">
        <v>456</v>
      </c>
      <c r="QFS10" t="s">
        <v>456</v>
      </c>
      <c r="QFT10" t="s">
        <v>456</v>
      </c>
      <c r="QFU10" t="s">
        <v>456</v>
      </c>
      <c r="QFV10" t="s">
        <v>456</v>
      </c>
      <c r="QFW10" t="s">
        <v>456</v>
      </c>
      <c r="QFX10" t="s">
        <v>456</v>
      </c>
      <c r="QFY10" t="s">
        <v>456</v>
      </c>
      <c r="QFZ10" t="s">
        <v>456</v>
      </c>
      <c r="QGA10" t="s">
        <v>456</v>
      </c>
      <c r="QGB10" t="s">
        <v>456</v>
      </c>
      <c r="QGC10" t="s">
        <v>456</v>
      </c>
      <c r="QGD10" t="s">
        <v>456</v>
      </c>
      <c r="QGE10" t="s">
        <v>456</v>
      </c>
      <c r="QGF10" t="s">
        <v>456</v>
      </c>
      <c r="QGG10" t="s">
        <v>456</v>
      </c>
      <c r="QGH10" t="s">
        <v>456</v>
      </c>
      <c r="QGI10" t="s">
        <v>456</v>
      </c>
      <c r="QGJ10" t="s">
        <v>456</v>
      </c>
      <c r="QGK10" t="s">
        <v>456</v>
      </c>
      <c r="QGL10" t="s">
        <v>456</v>
      </c>
      <c r="QGM10" t="s">
        <v>456</v>
      </c>
      <c r="QGN10" t="s">
        <v>456</v>
      </c>
      <c r="QGO10" t="s">
        <v>456</v>
      </c>
      <c r="QGP10" t="s">
        <v>456</v>
      </c>
      <c r="QGQ10" t="s">
        <v>456</v>
      </c>
      <c r="QGR10" t="s">
        <v>456</v>
      </c>
      <c r="QGS10" t="s">
        <v>456</v>
      </c>
      <c r="QGT10" t="s">
        <v>456</v>
      </c>
      <c r="QGU10" t="s">
        <v>456</v>
      </c>
      <c r="QGV10" t="s">
        <v>456</v>
      </c>
      <c r="QGW10" t="s">
        <v>456</v>
      </c>
      <c r="QGX10" t="s">
        <v>456</v>
      </c>
      <c r="QGY10" t="s">
        <v>456</v>
      </c>
      <c r="QGZ10" t="s">
        <v>456</v>
      </c>
      <c r="QHA10" t="s">
        <v>456</v>
      </c>
      <c r="QHB10" t="s">
        <v>456</v>
      </c>
      <c r="QHC10" t="s">
        <v>456</v>
      </c>
      <c r="QHD10" t="s">
        <v>456</v>
      </c>
      <c r="QHE10" t="s">
        <v>456</v>
      </c>
      <c r="QHF10" t="s">
        <v>456</v>
      </c>
      <c r="QHG10" t="s">
        <v>456</v>
      </c>
      <c r="QHH10" t="s">
        <v>456</v>
      </c>
      <c r="QHI10" t="s">
        <v>456</v>
      </c>
      <c r="QHJ10" t="s">
        <v>456</v>
      </c>
      <c r="QHK10" t="s">
        <v>456</v>
      </c>
      <c r="QHL10" t="s">
        <v>456</v>
      </c>
      <c r="QHM10" t="s">
        <v>456</v>
      </c>
      <c r="QHN10" t="s">
        <v>456</v>
      </c>
      <c r="QHO10" t="s">
        <v>456</v>
      </c>
      <c r="QHP10" t="s">
        <v>456</v>
      </c>
      <c r="QHQ10" t="s">
        <v>456</v>
      </c>
      <c r="QHR10" t="s">
        <v>456</v>
      </c>
      <c r="QHS10" t="s">
        <v>456</v>
      </c>
      <c r="QHT10" t="s">
        <v>456</v>
      </c>
      <c r="QHU10" t="s">
        <v>456</v>
      </c>
      <c r="QHV10" t="s">
        <v>456</v>
      </c>
      <c r="QHW10" t="s">
        <v>456</v>
      </c>
      <c r="QHX10" t="s">
        <v>456</v>
      </c>
      <c r="QHY10" t="s">
        <v>456</v>
      </c>
      <c r="QHZ10" t="s">
        <v>456</v>
      </c>
      <c r="QIA10" t="s">
        <v>456</v>
      </c>
      <c r="QIB10" t="s">
        <v>456</v>
      </c>
      <c r="QIC10" t="s">
        <v>456</v>
      </c>
      <c r="QID10" t="s">
        <v>456</v>
      </c>
      <c r="QIE10" t="s">
        <v>456</v>
      </c>
      <c r="QIF10" t="s">
        <v>456</v>
      </c>
      <c r="QIG10" t="s">
        <v>456</v>
      </c>
      <c r="QIH10" t="s">
        <v>456</v>
      </c>
      <c r="QII10" t="s">
        <v>456</v>
      </c>
      <c r="QIJ10" t="s">
        <v>456</v>
      </c>
      <c r="QIK10" t="s">
        <v>456</v>
      </c>
      <c r="QIL10" t="s">
        <v>456</v>
      </c>
      <c r="QIM10" t="s">
        <v>456</v>
      </c>
      <c r="QIN10" t="s">
        <v>456</v>
      </c>
      <c r="QIO10" t="s">
        <v>456</v>
      </c>
      <c r="QIP10" t="s">
        <v>456</v>
      </c>
      <c r="QIQ10" t="s">
        <v>456</v>
      </c>
      <c r="QIR10" t="s">
        <v>456</v>
      </c>
      <c r="QIS10" t="s">
        <v>456</v>
      </c>
      <c r="QIT10" t="s">
        <v>456</v>
      </c>
      <c r="QIU10" t="s">
        <v>456</v>
      </c>
      <c r="QIV10" t="s">
        <v>456</v>
      </c>
      <c r="QIW10" t="s">
        <v>456</v>
      </c>
      <c r="QIX10" t="s">
        <v>456</v>
      </c>
      <c r="QIY10" t="s">
        <v>456</v>
      </c>
      <c r="QIZ10" t="s">
        <v>456</v>
      </c>
      <c r="QJA10" t="s">
        <v>456</v>
      </c>
      <c r="QJB10" t="s">
        <v>456</v>
      </c>
      <c r="QJC10" t="s">
        <v>456</v>
      </c>
      <c r="QJD10" t="s">
        <v>456</v>
      </c>
      <c r="QJE10" t="s">
        <v>456</v>
      </c>
      <c r="QJF10" t="s">
        <v>456</v>
      </c>
      <c r="QJG10" t="s">
        <v>456</v>
      </c>
      <c r="QJH10" t="s">
        <v>456</v>
      </c>
      <c r="QJI10" t="s">
        <v>456</v>
      </c>
      <c r="QJJ10" t="s">
        <v>456</v>
      </c>
      <c r="QJK10" t="s">
        <v>456</v>
      </c>
      <c r="QJL10" t="s">
        <v>456</v>
      </c>
      <c r="QJM10" t="s">
        <v>456</v>
      </c>
      <c r="QJN10" t="s">
        <v>456</v>
      </c>
      <c r="QJO10" t="s">
        <v>456</v>
      </c>
      <c r="QJP10" t="s">
        <v>456</v>
      </c>
      <c r="QJQ10" t="s">
        <v>456</v>
      </c>
      <c r="QJR10" t="s">
        <v>456</v>
      </c>
      <c r="QJS10" t="s">
        <v>456</v>
      </c>
      <c r="QJT10" t="s">
        <v>456</v>
      </c>
      <c r="QJU10" t="s">
        <v>456</v>
      </c>
      <c r="QJV10" t="s">
        <v>456</v>
      </c>
      <c r="QJW10" t="s">
        <v>456</v>
      </c>
      <c r="QJX10" t="s">
        <v>456</v>
      </c>
      <c r="QJY10" t="s">
        <v>456</v>
      </c>
      <c r="QJZ10" t="s">
        <v>456</v>
      </c>
      <c r="QKA10" t="s">
        <v>456</v>
      </c>
      <c r="QKB10" t="s">
        <v>456</v>
      </c>
      <c r="QKC10" t="s">
        <v>456</v>
      </c>
      <c r="QKD10" t="s">
        <v>456</v>
      </c>
      <c r="QKE10" t="s">
        <v>456</v>
      </c>
      <c r="QKF10" t="s">
        <v>456</v>
      </c>
      <c r="QKG10" t="s">
        <v>456</v>
      </c>
      <c r="QKH10" t="s">
        <v>456</v>
      </c>
      <c r="QKI10" t="s">
        <v>456</v>
      </c>
      <c r="QKJ10" t="s">
        <v>456</v>
      </c>
      <c r="QKK10" t="s">
        <v>456</v>
      </c>
      <c r="QKL10" t="s">
        <v>456</v>
      </c>
      <c r="QKM10" t="s">
        <v>456</v>
      </c>
      <c r="QKN10" t="s">
        <v>456</v>
      </c>
      <c r="QKO10" t="s">
        <v>456</v>
      </c>
      <c r="QKP10" t="s">
        <v>456</v>
      </c>
      <c r="QKQ10" t="s">
        <v>456</v>
      </c>
      <c r="QKR10" t="s">
        <v>456</v>
      </c>
      <c r="QKS10" t="s">
        <v>456</v>
      </c>
      <c r="QKT10" t="s">
        <v>456</v>
      </c>
      <c r="QKU10" t="s">
        <v>456</v>
      </c>
      <c r="QKV10" t="s">
        <v>456</v>
      </c>
      <c r="QKW10" t="s">
        <v>456</v>
      </c>
      <c r="QKX10" t="s">
        <v>456</v>
      </c>
      <c r="QKY10" t="s">
        <v>456</v>
      </c>
      <c r="QKZ10" t="s">
        <v>456</v>
      </c>
      <c r="QLA10" t="s">
        <v>456</v>
      </c>
      <c r="QLB10" t="s">
        <v>456</v>
      </c>
      <c r="QLC10" t="s">
        <v>456</v>
      </c>
      <c r="QLD10" t="s">
        <v>456</v>
      </c>
      <c r="QLE10" t="s">
        <v>456</v>
      </c>
      <c r="QLF10" t="s">
        <v>456</v>
      </c>
      <c r="QLG10" t="s">
        <v>456</v>
      </c>
      <c r="QLH10" t="s">
        <v>456</v>
      </c>
      <c r="QLI10" t="s">
        <v>456</v>
      </c>
      <c r="QLJ10" t="s">
        <v>456</v>
      </c>
      <c r="QLK10" t="s">
        <v>456</v>
      </c>
      <c r="QLL10" t="s">
        <v>456</v>
      </c>
      <c r="QLM10" t="s">
        <v>456</v>
      </c>
      <c r="QLN10" t="s">
        <v>456</v>
      </c>
      <c r="QLO10" t="s">
        <v>456</v>
      </c>
      <c r="QLP10" t="s">
        <v>456</v>
      </c>
      <c r="QLQ10" t="s">
        <v>456</v>
      </c>
      <c r="QLR10" t="s">
        <v>456</v>
      </c>
      <c r="QLS10" t="s">
        <v>456</v>
      </c>
      <c r="QLT10" t="s">
        <v>456</v>
      </c>
      <c r="QLU10" t="s">
        <v>456</v>
      </c>
      <c r="QLV10" t="s">
        <v>456</v>
      </c>
      <c r="QLW10" t="s">
        <v>456</v>
      </c>
      <c r="QLX10" t="s">
        <v>456</v>
      </c>
      <c r="QLY10" t="s">
        <v>456</v>
      </c>
      <c r="QLZ10" t="s">
        <v>456</v>
      </c>
      <c r="QMA10" t="s">
        <v>456</v>
      </c>
      <c r="QMB10" t="s">
        <v>456</v>
      </c>
      <c r="QMC10" t="s">
        <v>456</v>
      </c>
      <c r="QMD10" t="s">
        <v>456</v>
      </c>
      <c r="QME10" t="s">
        <v>456</v>
      </c>
      <c r="QMF10" t="s">
        <v>456</v>
      </c>
      <c r="QMG10" t="s">
        <v>456</v>
      </c>
      <c r="QMH10" t="s">
        <v>456</v>
      </c>
      <c r="QMI10" t="s">
        <v>456</v>
      </c>
      <c r="QMJ10" t="s">
        <v>456</v>
      </c>
      <c r="QMK10" t="s">
        <v>456</v>
      </c>
      <c r="QML10" t="s">
        <v>456</v>
      </c>
      <c r="QMM10" t="s">
        <v>456</v>
      </c>
      <c r="QMN10" t="s">
        <v>456</v>
      </c>
      <c r="QMO10" t="s">
        <v>456</v>
      </c>
      <c r="QMP10" t="s">
        <v>456</v>
      </c>
      <c r="QMQ10" t="s">
        <v>456</v>
      </c>
      <c r="QMR10" t="s">
        <v>456</v>
      </c>
      <c r="QMS10" t="s">
        <v>456</v>
      </c>
      <c r="QMT10" t="s">
        <v>456</v>
      </c>
      <c r="QMU10" t="s">
        <v>456</v>
      </c>
      <c r="QMV10" t="s">
        <v>456</v>
      </c>
      <c r="QMW10" t="s">
        <v>456</v>
      </c>
      <c r="QMX10" t="s">
        <v>456</v>
      </c>
      <c r="QMY10" t="s">
        <v>456</v>
      </c>
      <c r="QMZ10" t="s">
        <v>456</v>
      </c>
      <c r="QNA10" t="s">
        <v>456</v>
      </c>
      <c r="QNB10" t="s">
        <v>456</v>
      </c>
      <c r="QNC10" t="s">
        <v>456</v>
      </c>
      <c r="QND10" t="s">
        <v>456</v>
      </c>
      <c r="QNE10" t="s">
        <v>456</v>
      </c>
      <c r="QNF10" t="s">
        <v>456</v>
      </c>
      <c r="QNG10" t="s">
        <v>456</v>
      </c>
      <c r="QNH10" t="s">
        <v>456</v>
      </c>
      <c r="QNI10" t="s">
        <v>456</v>
      </c>
      <c r="QNJ10" t="s">
        <v>456</v>
      </c>
      <c r="QNK10" t="s">
        <v>456</v>
      </c>
      <c r="QNL10" t="s">
        <v>456</v>
      </c>
      <c r="QNM10" t="s">
        <v>456</v>
      </c>
      <c r="QNN10" t="s">
        <v>456</v>
      </c>
      <c r="QNO10" t="s">
        <v>456</v>
      </c>
      <c r="QNP10" t="s">
        <v>456</v>
      </c>
      <c r="QNQ10" t="s">
        <v>456</v>
      </c>
      <c r="QNR10" t="s">
        <v>456</v>
      </c>
      <c r="QNS10" t="s">
        <v>456</v>
      </c>
      <c r="QNT10" t="s">
        <v>456</v>
      </c>
      <c r="QNU10" t="s">
        <v>456</v>
      </c>
      <c r="QNV10" t="s">
        <v>456</v>
      </c>
      <c r="QNW10" t="s">
        <v>456</v>
      </c>
      <c r="QNX10" t="s">
        <v>456</v>
      </c>
      <c r="QNY10" t="s">
        <v>456</v>
      </c>
      <c r="QNZ10" t="s">
        <v>456</v>
      </c>
      <c r="QOA10" t="s">
        <v>456</v>
      </c>
      <c r="QOB10" t="s">
        <v>456</v>
      </c>
      <c r="QOC10" t="s">
        <v>456</v>
      </c>
      <c r="QOD10" t="s">
        <v>456</v>
      </c>
      <c r="QOE10" t="s">
        <v>456</v>
      </c>
      <c r="QOF10" t="s">
        <v>456</v>
      </c>
      <c r="QOG10" t="s">
        <v>456</v>
      </c>
      <c r="QOH10" t="s">
        <v>456</v>
      </c>
      <c r="QOI10" t="s">
        <v>456</v>
      </c>
      <c r="QOJ10" t="s">
        <v>456</v>
      </c>
      <c r="QOK10" t="s">
        <v>456</v>
      </c>
      <c r="QOL10" t="s">
        <v>456</v>
      </c>
      <c r="QOM10" t="s">
        <v>456</v>
      </c>
      <c r="QON10" t="s">
        <v>456</v>
      </c>
      <c r="QOO10" t="s">
        <v>456</v>
      </c>
      <c r="QOP10" t="s">
        <v>456</v>
      </c>
      <c r="QOQ10" t="s">
        <v>456</v>
      </c>
      <c r="QOR10" t="s">
        <v>456</v>
      </c>
      <c r="QOS10" t="s">
        <v>456</v>
      </c>
      <c r="QOT10" t="s">
        <v>456</v>
      </c>
      <c r="QOU10" t="s">
        <v>456</v>
      </c>
      <c r="QOV10" t="s">
        <v>456</v>
      </c>
      <c r="QOW10" t="s">
        <v>456</v>
      </c>
      <c r="QOX10" t="s">
        <v>456</v>
      </c>
      <c r="QOY10" t="s">
        <v>456</v>
      </c>
      <c r="QOZ10" t="s">
        <v>456</v>
      </c>
      <c r="QPA10" t="s">
        <v>456</v>
      </c>
      <c r="QPB10" t="s">
        <v>456</v>
      </c>
      <c r="QPC10" t="s">
        <v>456</v>
      </c>
      <c r="QPD10" t="s">
        <v>456</v>
      </c>
      <c r="QPE10" t="s">
        <v>456</v>
      </c>
      <c r="QPF10" t="s">
        <v>456</v>
      </c>
      <c r="QPG10" t="s">
        <v>456</v>
      </c>
      <c r="QPH10" t="s">
        <v>456</v>
      </c>
      <c r="QPI10" t="s">
        <v>456</v>
      </c>
      <c r="QPJ10" t="s">
        <v>456</v>
      </c>
      <c r="QPK10" t="s">
        <v>456</v>
      </c>
      <c r="QPL10" t="s">
        <v>456</v>
      </c>
      <c r="QPM10" t="s">
        <v>456</v>
      </c>
      <c r="QPN10" t="s">
        <v>456</v>
      </c>
      <c r="QPO10" t="s">
        <v>456</v>
      </c>
      <c r="QPP10" t="s">
        <v>456</v>
      </c>
      <c r="QPQ10" t="s">
        <v>456</v>
      </c>
      <c r="QPR10" t="s">
        <v>456</v>
      </c>
      <c r="QPS10" t="s">
        <v>456</v>
      </c>
      <c r="QPT10" t="s">
        <v>456</v>
      </c>
      <c r="QPU10" t="s">
        <v>456</v>
      </c>
      <c r="QPV10" t="s">
        <v>456</v>
      </c>
      <c r="QPW10" t="s">
        <v>456</v>
      </c>
      <c r="QPX10" t="s">
        <v>456</v>
      </c>
      <c r="QPY10" t="s">
        <v>456</v>
      </c>
      <c r="QPZ10" t="s">
        <v>456</v>
      </c>
      <c r="QQA10" t="s">
        <v>456</v>
      </c>
      <c r="QQB10" t="s">
        <v>456</v>
      </c>
      <c r="QQC10" t="s">
        <v>456</v>
      </c>
      <c r="QQD10" t="s">
        <v>456</v>
      </c>
      <c r="QQE10" t="s">
        <v>456</v>
      </c>
      <c r="QQF10" t="s">
        <v>456</v>
      </c>
      <c r="QQG10" t="s">
        <v>456</v>
      </c>
      <c r="QQH10" t="s">
        <v>456</v>
      </c>
      <c r="QQI10" t="s">
        <v>456</v>
      </c>
      <c r="QQJ10" t="s">
        <v>456</v>
      </c>
      <c r="QQK10" t="s">
        <v>456</v>
      </c>
      <c r="QQL10" t="s">
        <v>456</v>
      </c>
      <c r="QQM10" t="s">
        <v>456</v>
      </c>
      <c r="QQN10" t="s">
        <v>456</v>
      </c>
      <c r="QQO10" t="s">
        <v>456</v>
      </c>
      <c r="QQP10" t="s">
        <v>456</v>
      </c>
      <c r="QQQ10" t="s">
        <v>456</v>
      </c>
      <c r="QQR10" t="s">
        <v>456</v>
      </c>
      <c r="QQS10" t="s">
        <v>456</v>
      </c>
      <c r="QQT10" t="s">
        <v>456</v>
      </c>
      <c r="QQU10" t="s">
        <v>456</v>
      </c>
      <c r="QQV10" t="s">
        <v>456</v>
      </c>
      <c r="QQW10" t="s">
        <v>456</v>
      </c>
      <c r="QQX10" t="s">
        <v>456</v>
      </c>
      <c r="QQY10" t="s">
        <v>456</v>
      </c>
      <c r="QQZ10" t="s">
        <v>456</v>
      </c>
      <c r="QRA10" t="s">
        <v>456</v>
      </c>
      <c r="QRB10" t="s">
        <v>456</v>
      </c>
      <c r="QRC10" t="s">
        <v>456</v>
      </c>
      <c r="QRD10" t="s">
        <v>456</v>
      </c>
      <c r="QRE10" t="s">
        <v>456</v>
      </c>
      <c r="QRF10" t="s">
        <v>456</v>
      </c>
      <c r="QRG10" t="s">
        <v>456</v>
      </c>
      <c r="QRH10" t="s">
        <v>456</v>
      </c>
      <c r="QRI10" t="s">
        <v>456</v>
      </c>
      <c r="QRJ10" t="s">
        <v>456</v>
      </c>
      <c r="QRK10" t="s">
        <v>456</v>
      </c>
      <c r="QRL10" t="s">
        <v>456</v>
      </c>
      <c r="QRM10" t="s">
        <v>456</v>
      </c>
      <c r="QRN10" t="s">
        <v>456</v>
      </c>
      <c r="QRO10" t="s">
        <v>456</v>
      </c>
      <c r="QRP10" t="s">
        <v>456</v>
      </c>
      <c r="QRQ10" t="s">
        <v>456</v>
      </c>
      <c r="QRR10" t="s">
        <v>456</v>
      </c>
      <c r="QRS10" t="s">
        <v>456</v>
      </c>
      <c r="QRT10" t="s">
        <v>456</v>
      </c>
      <c r="QRU10" t="s">
        <v>456</v>
      </c>
      <c r="QRV10" t="s">
        <v>456</v>
      </c>
      <c r="QRW10" t="s">
        <v>456</v>
      </c>
      <c r="QRX10" t="s">
        <v>456</v>
      </c>
      <c r="QRY10" t="s">
        <v>456</v>
      </c>
      <c r="QRZ10" t="s">
        <v>456</v>
      </c>
      <c r="QSA10" t="s">
        <v>456</v>
      </c>
      <c r="QSB10" t="s">
        <v>456</v>
      </c>
      <c r="QSC10" t="s">
        <v>456</v>
      </c>
      <c r="QSD10" t="s">
        <v>456</v>
      </c>
      <c r="QSE10" t="s">
        <v>456</v>
      </c>
      <c r="QSF10" t="s">
        <v>456</v>
      </c>
      <c r="QSG10" t="s">
        <v>456</v>
      </c>
      <c r="QSH10" t="s">
        <v>456</v>
      </c>
      <c r="QSI10" t="s">
        <v>456</v>
      </c>
      <c r="QSJ10" t="s">
        <v>456</v>
      </c>
      <c r="QSK10" t="s">
        <v>456</v>
      </c>
      <c r="QSL10" t="s">
        <v>456</v>
      </c>
      <c r="QSM10" t="s">
        <v>456</v>
      </c>
      <c r="QSN10" t="s">
        <v>456</v>
      </c>
      <c r="QSO10" t="s">
        <v>456</v>
      </c>
      <c r="QSP10" t="s">
        <v>456</v>
      </c>
      <c r="QSQ10" t="s">
        <v>456</v>
      </c>
      <c r="QSR10" t="s">
        <v>456</v>
      </c>
      <c r="QSS10" t="s">
        <v>456</v>
      </c>
      <c r="QST10" t="s">
        <v>456</v>
      </c>
      <c r="QSU10" t="s">
        <v>456</v>
      </c>
      <c r="QSV10" t="s">
        <v>456</v>
      </c>
      <c r="QSW10" t="s">
        <v>456</v>
      </c>
      <c r="QSX10" t="s">
        <v>456</v>
      </c>
      <c r="QSY10" t="s">
        <v>456</v>
      </c>
      <c r="QSZ10" t="s">
        <v>456</v>
      </c>
      <c r="QTA10" t="s">
        <v>456</v>
      </c>
      <c r="QTB10" t="s">
        <v>456</v>
      </c>
      <c r="QTC10" t="s">
        <v>456</v>
      </c>
      <c r="QTD10" t="s">
        <v>456</v>
      </c>
      <c r="QTE10" t="s">
        <v>456</v>
      </c>
      <c r="QTF10" t="s">
        <v>456</v>
      </c>
      <c r="QTG10" t="s">
        <v>456</v>
      </c>
      <c r="QTH10" t="s">
        <v>456</v>
      </c>
      <c r="QTI10" t="s">
        <v>456</v>
      </c>
      <c r="QTJ10" t="s">
        <v>456</v>
      </c>
      <c r="QTK10" t="s">
        <v>456</v>
      </c>
      <c r="QTL10" t="s">
        <v>456</v>
      </c>
      <c r="QTM10" t="s">
        <v>456</v>
      </c>
      <c r="QTN10" t="s">
        <v>456</v>
      </c>
      <c r="QTO10" t="s">
        <v>456</v>
      </c>
      <c r="QTP10" t="s">
        <v>456</v>
      </c>
      <c r="QTQ10" t="s">
        <v>456</v>
      </c>
      <c r="QTR10" t="s">
        <v>456</v>
      </c>
      <c r="QTS10" t="s">
        <v>456</v>
      </c>
      <c r="QTT10" t="s">
        <v>456</v>
      </c>
      <c r="QTU10" t="s">
        <v>456</v>
      </c>
      <c r="QTV10" t="s">
        <v>456</v>
      </c>
      <c r="QTW10" t="s">
        <v>456</v>
      </c>
      <c r="QTX10" t="s">
        <v>456</v>
      </c>
      <c r="QTY10" t="s">
        <v>456</v>
      </c>
      <c r="QTZ10" t="s">
        <v>456</v>
      </c>
      <c r="QUA10" t="s">
        <v>456</v>
      </c>
      <c r="QUB10" t="s">
        <v>456</v>
      </c>
      <c r="QUC10" t="s">
        <v>456</v>
      </c>
      <c r="QUD10" t="s">
        <v>456</v>
      </c>
      <c r="QUE10" t="s">
        <v>456</v>
      </c>
      <c r="QUF10" t="s">
        <v>456</v>
      </c>
      <c r="QUG10" t="s">
        <v>456</v>
      </c>
      <c r="QUH10" t="s">
        <v>456</v>
      </c>
      <c r="QUI10" t="s">
        <v>456</v>
      </c>
      <c r="QUJ10" t="s">
        <v>456</v>
      </c>
      <c r="QUK10" t="s">
        <v>456</v>
      </c>
      <c r="QUL10" t="s">
        <v>456</v>
      </c>
      <c r="QUM10" t="s">
        <v>456</v>
      </c>
      <c r="QUN10" t="s">
        <v>456</v>
      </c>
      <c r="QUO10" t="s">
        <v>456</v>
      </c>
      <c r="QUP10" t="s">
        <v>456</v>
      </c>
      <c r="QUQ10" t="s">
        <v>456</v>
      </c>
      <c r="QUR10" t="s">
        <v>456</v>
      </c>
      <c r="QUS10" t="s">
        <v>456</v>
      </c>
      <c r="QUT10" t="s">
        <v>456</v>
      </c>
      <c r="QUU10" t="s">
        <v>456</v>
      </c>
      <c r="QUV10" t="s">
        <v>456</v>
      </c>
      <c r="QUW10" t="s">
        <v>456</v>
      </c>
      <c r="QUX10" t="s">
        <v>456</v>
      </c>
      <c r="QUY10" t="s">
        <v>456</v>
      </c>
      <c r="QUZ10" t="s">
        <v>456</v>
      </c>
      <c r="QVA10" t="s">
        <v>456</v>
      </c>
      <c r="QVB10" t="s">
        <v>456</v>
      </c>
      <c r="QVC10" t="s">
        <v>456</v>
      </c>
      <c r="QVD10" t="s">
        <v>456</v>
      </c>
      <c r="QVE10" t="s">
        <v>456</v>
      </c>
      <c r="QVF10" t="s">
        <v>456</v>
      </c>
      <c r="QVG10" t="s">
        <v>456</v>
      </c>
      <c r="QVH10" t="s">
        <v>456</v>
      </c>
      <c r="QVI10" t="s">
        <v>456</v>
      </c>
      <c r="QVJ10" t="s">
        <v>456</v>
      </c>
      <c r="QVK10" t="s">
        <v>456</v>
      </c>
      <c r="QVL10" t="s">
        <v>456</v>
      </c>
      <c r="QVM10" t="s">
        <v>456</v>
      </c>
      <c r="QVN10" t="s">
        <v>456</v>
      </c>
      <c r="QVO10" t="s">
        <v>456</v>
      </c>
      <c r="QVP10" t="s">
        <v>456</v>
      </c>
      <c r="QVQ10" t="s">
        <v>456</v>
      </c>
      <c r="QVR10" t="s">
        <v>456</v>
      </c>
      <c r="QVS10" t="s">
        <v>456</v>
      </c>
      <c r="QVT10" t="s">
        <v>456</v>
      </c>
      <c r="QVU10" t="s">
        <v>456</v>
      </c>
      <c r="QVV10" t="s">
        <v>456</v>
      </c>
      <c r="QVW10" t="s">
        <v>456</v>
      </c>
      <c r="QVX10" t="s">
        <v>456</v>
      </c>
      <c r="QVY10" t="s">
        <v>456</v>
      </c>
      <c r="QVZ10" t="s">
        <v>456</v>
      </c>
      <c r="QWA10" t="s">
        <v>456</v>
      </c>
      <c r="QWB10" t="s">
        <v>456</v>
      </c>
      <c r="QWC10" t="s">
        <v>456</v>
      </c>
      <c r="QWD10" t="s">
        <v>456</v>
      </c>
      <c r="QWE10" t="s">
        <v>456</v>
      </c>
      <c r="QWF10" t="s">
        <v>456</v>
      </c>
      <c r="QWG10" t="s">
        <v>456</v>
      </c>
      <c r="QWH10" t="s">
        <v>456</v>
      </c>
      <c r="QWI10" t="s">
        <v>456</v>
      </c>
      <c r="QWJ10" t="s">
        <v>456</v>
      </c>
      <c r="QWK10" t="s">
        <v>456</v>
      </c>
      <c r="QWL10" t="s">
        <v>456</v>
      </c>
      <c r="QWM10" t="s">
        <v>456</v>
      </c>
      <c r="QWN10" t="s">
        <v>456</v>
      </c>
      <c r="QWO10" t="s">
        <v>456</v>
      </c>
      <c r="QWP10" t="s">
        <v>456</v>
      </c>
      <c r="QWQ10" t="s">
        <v>456</v>
      </c>
      <c r="QWR10" t="s">
        <v>456</v>
      </c>
      <c r="QWS10" t="s">
        <v>456</v>
      </c>
      <c r="QWT10" t="s">
        <v>456</v>
      </c>
      <c r="QWU10" t="s">
        <v>456</v>
      </c>
      <c r="QWV10" t="s">
        <v>456</v>
      </c>
      <c r="QWW10" t="s">
        <v>456</v>
      </c>
      <c r="QWX10" t="s">
        <v>456</v>
      </c>
      <c r="QWY10" t="s">
        <v>456</v>
      </c>
      <c r="QWZ10" t="s">
        <v>456</v>
      </c>
      <c r="QXA10" t="s">
        <v>456</v>
      </c>
      <c r="QXB10" t="s">
        <v>456</v>
      </c>
      <c r="QXC10" t="s">
        <v>456</v>
      </c>
      <c r="QXD10" t="s">
        <v>456</v>
      </c>
      <c r="QXE10" t="s">
        <v>456</v>
      </c>
      <c r="QXF10" t="s">
        <v>456</v>
      </c>
      <c r="QXG10" t="s">
        <v>456</v>
      </c>
      <c r="QXH10" t="s">
        <v>456</v>
      </c>
      <c r="QXI10" t="s">
        <v>456</v>
      </c>
      <c r="QXJ10" t="s">
        <v>456</v>
      </c>
      <c r="QXK10" t="s">
        <v>456</v>
      </c>
      <c r="QXL10" t="s">
        <v>456</v>
      </c>
      <c r="QXM10" t="s">
        <v>456</v>
      </c>
      <c r="QXN10" t="s">
        <v>456</v>
      </c>
      <c r="QXO10" t="s">
        <v>456</v>
      </c>
      <c r="QXP10" t="s">
        <v>456</v>
      </c>
      <c r="QXQ10" t="s">
        <v>456</v>
      </c>
      <c r="QXR10" t="s">
        <v>456</v>
      </c>
      <c r="QXS10" t="s">
        <v>456</v>
      </c>
      <c r="QXT10" t="s">
        <v>456</v>
      </c>
      <c r="QXU10" t="s">
        <v>456</v>
      </c>
      <c r="QXV10" t="s">
        <v>456</v>
      </c>
      <c r="QXW10" t="s">
        <v>456</v>
      </c>
      <c r="QXX10" t="s">
        <v>456</v>
      </c>
      <c r="QXY10" t="s">
        <v>456</v>
      </c>
      <c r="QXZ10" t="s">
        <v>456</v>
      </c>
      <c r="QYA10" t="s">
        <v>456</v>
      </c>
      <c r="QYB10" t="s">
        <v>456</v>
      </c>
      <c r="QYC10" t="s">
        <v>456</v>
      </c>
      <c r="QYD10" t="s">
        <v>456</v>
      </c>
      <c r="QYE10" t="s">
        <v>456</v>
      </c>
      <c r="QYF10" t="s">
        <v>456</v>
      </c>
      <c r="QYG10" t="s">
        <v>456</v>
      </c>
      <c r="QYH10" t="s">
        <v>456</v>
      </c>
      <c r="QYI10" t="s">
        <v>456</v>
      </c>
      <c r="QYJ10" t="s">
        <v>456</v>
      </c>
      <c r="QYK10" t="s">
        <v>456</v>
      </c>
      <c r="QYL10" t="s">
        <v>456</v>
      </c>
      <c r="QYM10" t="s">
        <v>456</v>
      </c>
      <c r="QYN10" t="s">
        <v>456</v>
      </c>
      <c r="QYO10" t="s">
        <v>456</v>
      </c>
      <c r="QYP10" t="s">
        <v>456</v>
      </c>
      <c r="QYQ10" t="s">
        <v>456</v>
      </c>
      <c r="QYR10" t="s">
        <v>456</v>
      </c>
      <c r="QYS10" t="s">
        <v>456</v>
      </c>
      <c r="QYT10" t="s">
        <v>456</v>
      </c>
      <c r="QYU10" t="s">
        <v>456</v>
      </c>
      <c r="QYV10" t="s">
        <v>456</v>
      </c>
      <c r="QYW10" t="s">
        <v>456</v>
      </c>
      <c r="QYX10" t="s">
        <v>456</v>
      </c>
      <c r="QYY10" t="s">
        <v>456</v>
      </c>
      <c r="QYZ10" t="s">
        <v>456</v>
      </c>
      <c r="QZA10" t="s">
        <v>456</v>
      </c>
      <c r="QZB10" t="s">
        <v>456</v>
      </c>
      <c r="QZC10" t="s">
        <v>456</v>
      </c>
      <c r="QZD10" t="s">
        <v>456</v>
      </c>
      <c r="QZE10" t="s">
        <v>456</v>
      </c>
      <c r="QZF10" t="s">
        <v>456</v>
      </c>
      <c r="QZG10" t="s">
        <v>456</v>
      </c>
      <c r="QZH10" t="s">
        <v>456</v>
      </c>
      <c r="QZI10" t="s">
        <v>456</v>
      </c>
      <c r="QZJ10" t="s">
        <v>456</v>
      </c>
      <c r="QZK10" t="s">
        <v>456</v>
      </c>
      <c r="QZL10" t="s">
        <v>456</v>
      </c>
      <c r="QZM10" t="s">
        <v>456</v>
      </c>
      <c r="QZN10" t="s">
        <v>456</v>
      </c>
      <c r="QZO10" t="s">
        <v>456</v>
      </c>
      <c r="QZP10" t="s">
        <v>456</v>
      </c>
      <c r="QZQ10" t="s">
        <v>456</v>
      </c>
      <c r="QZR10" t="s">
        <v>456</v>
      </c>
      <c r="QZS10" t="s">
        <v>456</v>
      </c>
      <c r="QZT10" t="s">
        <v>456</v>
      </c>
      <c r="QZU10" t="s">
        <v>456</v>
      </c>
      <c r="QZV10" t="s">
        <v>456</v>
      </c>
      <c r="QZW10" t="s">
        <v>456</v>
      </c>
      <c r="QZX10" t="s">
        <v>456</v>
      </c>
      <c r="QZY10" t="s">
        <v>456</v>
      </c>
      <c r="QZZ10" t="s">
        <v>456</v>
      </c>
      <c r="RAA10" t="s">
        <v>456</v>
      </c>
      <c r="RAB10" t="s">
        <v>456</v>
      </c>
      <c r="RAC10" t="s">
        <v>456</v>
      </c>
      <c r="RAD10" t="s">
        <v>456</v>
      </c>
      <c r="RAE10" t="s">
        <v>456</v>
      </c>
      <c r="RAF10" t="s">
        <v>456</v>
      </c>
      <c r="RAG10" t="s">
        <v>456</v>
      </c>
      <c r="RAH10" t="s">
        <v>456</v>
      </c>
      <c r="RAI10" t="s">
        <v>456</v>
      </c>
      <c r="RAJ10" t="s">
        <v>456</v>
      </c>
      <c r="RAK10" t="s">
        <v>456</v>
      </c>
      <c r="RAL10" t="s">
        <v>456</v>
      </c>
      <c r="RAM10" t="s">
        <v>456</v>
      </c>
      <c r="RAN10" t="s">
        <v>456</v>
      </c>
      <c r="RAO10" t="s">
        <v>456</v>
      </c>
      <c r="RAP10" t="s">
        <v>456</v>
      </c>
      <c r="RAQ10" t="s">
        <v>456</v>
      </c>
      <c r="RAR10" t="s">
        <v>456</v>
      </c>
      <c r="RAS10" t="s">
        <v>456</v>
      </c>
      <c r="RAT10" t="s">
        <v>456</v>
      </c>
      <c r="RAU10" t="s">
        <v>456</v>
      </c>
      <c r="RAV10" t="s">
        <v>456</v>
      </c>
      <c r="RAW10" t="s">
        <v>456</v>
      </c>
      <c r="RAX10" t="s">
        <v>456</v>
      </c>
      <c r="RAY10" t="s">
        <v>456</v>
      </c>
      <c r="RAZ10" t="s">
        <v>456</v>
      </c>
      <c r="RBA10" t="s">
        <v>456</v>
      </c>
      <c r="RBB10" t="s">
        <v>456</v>
      </c>
      <c r="RBC10" t="s">
        <v>456</v>
      </c>
      <c r="RBD10" t="s">
        <v>456</v>
      </c>
      <c r="RBE10" t="s">
        <v>456</v>
      </c>
      <c r="RBF10" t="s">
        <v>456</v>
      </c>
      <c r="RBG10" t="s">
        <v>456</v>
      </c>
      <c r="RBH10" t="s">
        <v>456</v>
      </c>
      <c r="RBI10" t="s">
        <v>456</v>
      </c>
      <c r="RBJ10" t="s">
        <v>456</v>
      </c>
      <c r="RBK10" t="s">
        <v>456</v>
      </c>
      <c r="RBL10" t="s">
        <v>456</v>
      </c>
      <c r="RBM10" t="s">
        <v>456</v>
      </c>
      <c r="RBN10" t="s">
        <v>456</v>
      </c>
      <c r="RBO10" t="s">
        <v>456</v>
      </c>
      <c r="RBP10" t="s">
        <v>456</v>
      </c>
      <c r="RBQ10" t="s">
        <v>456</v>
      </c>
      <c r="RBR10" t="s">
        <v>456</v>
      </c>
      <c r="RBS10" t="s">
        <v>456</v>
      </c>
      <c r="RBT10" t="s">
        <v>456</v>
      </c>
      <c r="RBU10" t="s">
        <v>456</v>
      </c>
      <c r="RBV10" t="s">
        <v>456</v>
      </c>
      <c r="RBW10" t="s">
        <v>456</v>
      </c>
      <c r="RBX10" t="s">
        <v>456</v>
      </c>
      <c r="RBY10" t="s">
        <v>456</v>
      </c>
      <c r="RBZ10" t="s">
        <v>456</v>
      </c>
      <c r="RCA10" t="s">
        <v>456</v>
      </c>
      <c r="RCB10" t="s">
        <v>456</v>
      </c>
      <c r="RCC10" t="s">
        <v>456</v>
      </c>
      <c r="RCD10" t="s">
        <v>456</v>
      </c>
      <c r="RCE10" t="s">
        <v>456</v>
      </c>
      <c r="RCF10" t="s">
        <v>456</v>
      </c>
      <c r="RCG10" t="s">
        <v>456</v>
      </c>
      <c r="RCH10" t="s">
        <v>456</v>
      </c>
      <c r="RCI10" t="s">
        <v>456</v>
      </c>
      <c r="RCJ10" t="s">
        <v>456</v>
      </c>
      <c r="RCK10" t="s">
        <v>456</v>
      </c>
      <c r="RCL10" t="s">
        <v>456</v>
      </c>
      <c r="RCM10" t="s">
        <v>456</v>
      </c>
      <c r="RCN10" t="s">
        <v>456</v>
      </c>
      <c r="RCO10" t="s">
        <v>456</v>
      </c>
      <c r="RCP10" t="s">
        <v>456</v>
      </c>
      <c r="RCQ10" t="s">
        <v>456</v>
      </c>
      <c r="RCR10" t="s">
        <v>456</v>
      </c>
      <c r="RCS10" t="s">
        <v>456</v>
      </c>
      <c r="RCT10" t="s">
        <v>456</v>
      </c>
      <c r="RCU10" t="s">
        <v>456</v>
      </c>
      <c r="RCV10" t="s">
        <v>456</v>
      </c>
      <c r="RCW10" t="s">
        <v>456</v>
      </c>
      <c r="RCX10" t="s">
        <v>456</v>
      </c>
      <c r="RCY10" t="s">
        <v>456</v>
      </c>
      <c r="RCZ10" t="s">
        <v>456</v>
      </c>
      <c r="RDA10" t="s">
        <v>456</v>
      </c>
      <c r="RDB10" t="s">
        <v>456</v>
      </c>
      <c r="RDC10" t="s">
        <v>456</v>
      </c>
      <c r="RDD10" t="s">
        <v>456</v>
      </c>
      <c r="RDE10" t="s">
        <v>456</v>
      </c>
      <c r="RDF10" t="s">
        <v>456</v>
      </c>
      <c r="RDG10" t="s">
        <v>456</v>
      </c>
      <c r="RDH10" t="s">
        <v>456</v>
      </c>
      <c r="RDI10" t="s">
        <v>456</v>
      </c>
      <c r="RDJ10" t="s">
        <v>456</v>
      </c>
      <c r="RDK10" t="s">
        <v>456</v>
      </c>
      <c r="RDL10" t="s">
        <v>456</v>
      </c>
      <c r="RDM10" t="s">
        <v>456</v>
      </c>
      <c r="RDN10" t="s">
        <v>456</v>
      </c>
      <c r="RDO10" t="s">
        <v>456</v>
      </c>
      <c r="RDP10" t="s">
        <v>456</v>
      </c>
      <c r="RDQ10" t="s">
        <v>456</v>
      </c>
      <c r="RDR10" t="s">
        <v>456</v>
      </c>
      <c r="RDS10" t="s">
        <v>456</v>
      </c>
      <c r="RDT10" t="s">
        <v>456</v>
      </c>
      <c r="RDU10" t="s">
        <v>456</v>
      </c>
      <c r="RDV10" t="s">
        <v>456</v>
      </c>
      <c r="RDW10" t="s">
        <v>456</v>
      </c>
      <c r="RDX10" t="s">
        <v>456</v>
      </c>
      <c r="RDY10" t="s">
        <v>456</v>
      </c>
      <c r="RDZ10" t="s">
        <v>456</v>
      </c>
      <c r="REA10" t="s">
        <v>456</v>
      </c>
      <c r="REB10" t="s">
        <v>456</v>
      </c>
      <c r="REC10" t="s">
        <v>456</v>
      </c>
      <c r="RED10" t="s">
        <v>456</v>
      </c>
      <c r="REE10" t="s">
        <v>456</v>
      </c>
      <c r="REF10" t="s">
        <v>456</v>
      </c>
      <c r="REG10" t="s">
        <v>456</v>
      </c>
      <c r="REH10" t="s">
        <v>456</v>
      </c>
      <c r="REI10" t="s">
        <v>456</v>
      </c>
      <c r="REJ10" t="s">
        <v>456</v>
      </c>
      <c r="REK10" t="s">
        <v>456</v>
      </c>
      <c r="REL10" t="s">
        <v>456</v>
      </c>
      <c r="REM10" t="s">
        <v>456</v>
      </c>
      <c r="REN10" t="s">
        <v>456</v>
      </c>
      <c r="REO10" t="s">
        <v>456</v>
      </c>
      <c r="REP10" t="s">
        <v>456</v>
      </c>
      <c r="REQ10" t="s">
        <v>456</v>
      </c>
      <c r="RER10" t="s">
        <v>456</v>
      </c>
      <c r="RES10" t="s">
        <v>456</v>
      </c>
      <c r="RET10" t="s">
        <v>456</v>
      </c>
      <c r="REU10" t="s">
        <v>456</v>
      </c>
      <c r="REV10" t="s">
        <v>456</v>
      </c>
      <c r="REW10" t="s">
        <v>456</v>
      </c>
      <c r="REX10" t="s">
        <v>456</v>
      </c>
      <c r="REY10" t="s">
        <v>456</v>
      </c>
      <c r="REZ10" t="s">
        <v>456</v>
      </c>
      <c r="RFA10" t="s">
        <v>456</v>
      </c>
      <c r="RFB10" t="s">
        <v>456</v>
      </c>
      <c r="RFC10" t="s">
        <v>456</v>
      </c>
      <c r="RFD10" t="s">
        <v>456</v>
      </c>
      <c r="RFE10" t="s">
        <v>456</v>
      </c>
      <c r="RFF10" t="s">
        <v>456</v>
      </c>
      <c r="RFG10" t="s">
        <v>456</v>
      </c>
      <c r="RFH10" t="s">
        <v>456</v>
      </c>
      <c r="RFI10" t="s">
        <v>456</v>
      </c>
      <c r="RFJ10" t="s">
        <v>456</v>
      </c>
      <c r="RFK10" t="s">
        <v>456</v>
      </c>
      <c r="RFL10" t="s">
        <v>456</v>
      </c>
      <c r="RFM10" t="s">
        <v>456</v>
      </c>
      <c r="RFN10" t="s">
        <v>456</v>
      </c>
      <c r="RFO10" t="s">
        <v>456</v>
      </c>
      <c r="RFP10" t="s">
        <v>456</v>
      </c>
      <c r="RFQ10" t="s">
        <v>456</v>
      </c>
      <c r="RFR10" t="s">
        <v>456</v>
      </c>
      <c r="RFS10" t="s">
        <v>456</v>
      </c>
      <c r="RFT10" t="s">
        <v>456</v>
      </c>
      <c r="RFU10" t="s">
        <v>456</v>
      </c>
      <c r="RFV10" t="s">
        <v>456</v>
      </c>
      <c r="RFW10" t="s">
        <v>456</v>
      </c>
      <c r="RFX10" t="s">
        <v>456</v>
      </c>
      <c r="RFY10" t="s">
        <v>456</v>
      </c>
      <c r="RFZ10" t="s">
        <v>456</v>
      </c>
      <c r="RGA10" t="s">
        <v>456</v>
      </c>
      <c r="RGB10" t="s">
        <v>456</v>
      </c>
      <c r="RGC10" t="s">
        <v>456</v>
      </c>
      <c r="RGD10" t="s">
        <v>456</v>
      </c>
      <c r="RGE10" t="s">
        <v>456</v>
      </c>
      <c r="RGF10" t="s">
        <v>456</v>
      </c>
      <c r="RGG10" t="s">
        <v>456</v>
      </c>
      <c r="RGH10" t="s">
        <v>456</v>
      </c>
      <c r="RGI10" t="s">
        <v>456</v>
      </c>
      <c r="RGJ10" t="s">
        <v>456</v>
      </c>
      <c r="RGK10" t="s">
        <v>456</v>
      </c>
      <c r="RGL10" t="s">
        <v>456</v>
      </c>
      <c r="RGM10" t="s">
        <v>456</v>
      </c>
      <c r="RGN10" t="s">
        <v>456</v>
      </c>
      <c r="RGO10" t="s">
        <v>456</v>
      </c>
      <c r="RGP10" t="s">
        <v>456</v>
      </c>
      <c r="RGQ10" t="s">
        <v>456</v>
      </c>
      <c r="RGR10" t="s">
        <v>456</v>
      </c>
      <c r="RGS10" t="s">
        <v>456</v>
      </c>
      <c r="RGT10" t="s">
        <v>456</v>
      </c>
      <c r="RGU10" t="s">
        <v>456</v>
      </c>
      <c r="RGV10" t="s">
        <v>456</v>
      </c>
      <c r="RGW10" t="s">
        <v>456</v>
      </c>
      <c r="RGX10" t="s">
        <v>456</v>
      </c>
      <c r="RGY10" t="s">
        <v>456</v>
      </c>
      <c r="RGZ10" t="s">
        <v>456</v>
      </c>
      <c r="RHA10" t="s">
        <v>456</v>
      </c>
      <c r="RHB10" t="s">
        <v>456</v>
      </c>
      <c r="RHC10" t="s">
        <v>456</v>
      </c>
      <c r="RHD10" t="s">
        <v>456</v>
      </c>
      <c r="RHE10" t="s">
        <v>456</v>
      </c>
      <c r="RHF10" t="s">
        <v>456</v>
      </c>
      <c r="RHG10" t="s">
        <v>456</v>
      </c>
      <c r="RHH10" t="s">
        <v>456</v>
      </c>
      <c r="RHI10" t="s">
        <v>456</v>
      </c>
      <c r="RHJ10" t="s">
        <v>456</v>
      </c>
      <c r="RHK10" t="s">
        <v>456</v>
      </c>
      <c r="RHL10" t="s">
        <v>456</v>
      </c>
      <c r="RHM10" t="s">
        <v>456</v>
      </c>
      <c r="RHN10" t="s">
        <v>456</v>
      </c>
      <c r="RHO10" t="s">
        <v>456</v>
      </c>
      <c r="RHP10" t="s">
        <v>456</v>
      </c>
      <c r="RHQ10" t="s">
        <v>456</v>
      </c>
      <c r="RHR10" t="s">
        <v>456</v>
      </c>
      <c r="RHS10" t="s">
        <v>456</v>
      </c>
      <c r="RHT10" t="s">
        <v>456</v>
      </c>
      <c r="RHU10" t="s">
        <v>456</v>
      </c>
      <c r="RHV10" t="s">
        <v>456</v>
      </c>
      <c r="RHW10" t="s">
        <v>456</v>
      </c>
      <c r="RHX10" t="s">
        <v>456</v>
      </c>
      <c r="RHY10" t="s">
        <v>456</v>
      </c>
      <c r="RHZ10" t="s">
        <v>456</v>
      </c>
      <c r="RIA10" t="s">
        <v>456</v>
      </c>
      <c r="RIB10" t="s">
        <v>456</v>
      </c>
      <c r="RIC10" t="s">
        <v>456</v>
      </c>
      <c r="RID10" t="s">
        <v>456</v>
      </c>
      <c r="RIE10" t="s">
        <v>456</v>
      </c>
      <c r="RIF10" t="s">
        <v>456</v>
      </c>
      <c r="RIG10" t="s">
        <v>456</v>
      </c>
      <c r="RIH10" t="s">
        <v>456</v>
      </c>
      <c r="RII10" t="s">
        <v>456</v>
      </c>
      <c r="RIJ10" t="s">
        <v>456</v>
      </c>
      <c r="RIK10" t="s">
        <v>456</v>
      </c>
      <c r="RIL10" t="s">
        <v>456</v>
      </c>
      <c r="RIM10" t="s">
        <v>456</v>
      </c>
      <c r="RIN10" t="s">
        <v>456</v>
      </c>
      <c r="RIO10" t="s">
        <v>456</v>
      </c>
      <c r="RIP10" t="s">
        <v>456</v>
      </c>
      <c r="RIQ10" t="s">
        <v>456</v>
      </c>
      <c r="RIR10" t="s">
        <v>456</v>
      </c>
      <c r="RIS10" t="s">
        <v>456</v>
      </c>
      <c r="RIT10" t="s">
        <v>456</v>
      </c>
      <c r="RIU10" t="s">
        <v>456</v>
      </c>
      <c r="RIV10" t="s">
        <v>456</v>
      </c>
      <c r="RIW10" t="s">
        <v>456</v>
      </c>
      <c r="RIX10" t="s">
        <v>456</v>
      </c>
      <c r="RIY10" t="s">
        <v>456</v>
      </c>
      <c r="RIZ10" t="s">
        <v>456</v>
      </c>
      <c r="RJA10" t="s">
        <v>456</v>
      </c>
      <c r="RJB10" t="s">
        <v>456</v>
      </c>
      <c r="RJC10" t="s">
        <v>456</v>
      </c>
      <c r="RJD10" t="s">
        <v>456</v>
      </c>
      <c r="RJE10" t="s">
        <v>456</v>
      </c>
      <c r="RJF10" t="s">
        <v>456</v>
      </c>
      <c r="RJG10" t="s">
        <v>456</v>
      </c>
      <c r="RJH10" t="s">
        <v>456</v>
      </c>
      <c r="RJI10" t="s">
        <v>456</v>
      </c>
      <c r="RJJ10" t="s">
        <v>456</v>
      </c>
      <c r="RJK10" t="s">
        <v>456</v>
      </c>
      <c r="RJL10" t="s">
        <v>456</v>
      </c>
      <c r="RJM10" t="s">
        <v>456</v>
      </c>
      <c r="RJN10" t="s">
        <v>456</v>
      </c>
      <c r="RJO10" t="s">
        <v>456</v>
      </c>
      <c r="RJP10" t="s">
        <v>456</v>
      </c>
      <c r="RJQ10" t="s">
        <v>456</v>
      </c>
      <c r="RJR10" t="s">
        <v>456</v>
      </c>
      <c r="RJS10" t="s">
        <v>456</v>
      </c>
      <c r="RJT10" t="s">
        <v>456</v>
      </c>
      <c r="RJU10" t="s">
        <v>456</v>
      </c>
      <c r="RJV10" t="s">
        <v>456</v>
      </c>
      <c r="RJW10" t="s">
        <v>456</v>
      </c>
      <c r="RJX10" t="s">
        <v>456</v>
      </c>
      <c r="RJY10" t="s">
        <v>456</v>
      </c>
      <c r="RJZ10" t="s">
        <v>456</v>
      </c>
      <c r="RKA10" t="s">
        <v>456</v>
      </c>
      <c r="RKB10" t="s">
        <v>456</v>
      </c>
      <c r="RKC10" t="s">
        <v>456</v>
      </c>
      <c r="RKD10" t="s">
        <v>456</v>
      </c>
      <c r="RKE10" t="s">
        <v>456</v>
      </c>
      <c r="RKF10" t="s">
        <v>456</v>
      </c>
      <c r="RKG10" t="s">
        <v>456</v>
      </c>
      <c r="RKH10" t="s">
        <v>456</v>
      </c>
      <c r="RKI10" t="s">
        <v>456</v>
      </c>
      <c r="RKJ10" t="s">
        <v>456</v>
      </c>
      <c r="RKK10" t="s">
        <v>456</v>
      </c>
      <c r="RKL10" t="s">
        <v>456</v>
      </c>
      <c r="RKM10" t="s">
        <v>456</v>
      </c>
      <c r="RKN10" t="s">
        <v>456</v>
      </c>
      <c r="RKO10" t="s">
        <v>456</v>
      </c>
      <c r="RKP10" t="s">
        <v>456</v>
      </c>
      <c r="RKQ10" t="s">
        <v>456</v>
      </c>
      <c r="RKR10" t="s">
        <v>456</v>
      </c>
      <c r="RKS10" t="s">
        <v>456</v>
      </c>
      <c r="RKT10" t="s">
        <v>456</v>
      </c>
      <c r="RKU10" t="s">
        <v>456</v>
      </c>
      <c r="RKV10" t="s">
        <v>456</v>
      </c>
      <c r="RKW10" t="s">
        <v>456</v>
      </c>
      <c r="RKX10" t="s">
        <v>456</v>
      </c>
      <c r="RKY10" t="s">
        <v>456</v>
      </c>
      <c r="RKZ10" t="s">
        <v>456</v>
      </c>
      <c r="RLA10" t="s">
        <v>456</v>
      </c>
      <c r="RLB10" t="s">
        <v>456</v>
      </c>
      <c r="RLC10" t="s">
        <v>456</v>
      </c>
      <c r="RLD10" t="s">
        <v>456</v>
      </c>
      <c r="RLE10" t="s">
        <v>456</v>
      </c>
      <c r="RLF10" t="s">
        <v>456</v>
      </c>
      <c r="RLG10" t="s">
        <v>456</v>
      </c>
      <c r="RLH10" t="s">
        <v>456</v>
      </c>
      <c r="RLI10" t="s">
        <v>456</v>
      </c>
      <c r="RLJ10" t="s">
        <v>456</v>
      </c>
      <c r="RLK10" t="s">
        <v>456</v>
      </c>
      <c r="RLL10" t="s">
        <v>456</v>
      </c>
      <c r="RLM10" t="s">
        <v>456</v>
      </c>
      <c r="RLN10" t="s">
        <v>456</v>
      </c>
      <c r="RLO10" t="s">
        <v>456</v>
      </c>
      <c r="RLP10" t="s">
        <v>456</v>
      </c>
      <c r="RLQ10" t="s">
        <v>456</v>
      </c>
      <c r="RLR10" t="s">
        <v>456</v>
      </c>
      <c r="RLS10" t="s">
        <v>456</v>
      </c>
      <c r="RLT10" t="s">
        <v>456</v>
      </c>
      <c r="RLU10" t="s">
        <v>456</v>
      </c>
      <c r="RLV10" t="s">
        <v>456</v>
      </c>
      <c r="RLW10" t="s">
        <v>456</v>
      </c>
      <c r="RLX10" t="s">
        <v>456</v>
      </c>
      <c r="RLY10" t="s">
        <v>456</v>
      </c>
      <c r="RLZ10" t="s">
        <v>456</v>
      </c>
      <c r="RMA10" t="s">
        <v>456</v>
      </c>
      <c r="RMB10" t="s">
        <v>456</v>
      </c>
      <c r="RMC10" t="s">
        <v>456</v>
      </c>
      <c r="RMD10" t="s">
        <v>456</v>
      </c>
      <c r="RME10" t="s">
        <v>456</v>
      </c>
      <c r="RMF10" t="s">
        <v>456</v>
      </c>
      <c r="RMG10" t="s">
        <v>456</v>
      </c>
      <c r="RMH10" t="s">
        <v>456</v>
      </c>
      <c r="RMI10" t="s">
        <v>456</v>
      </c>
      <c r="RMJ10" t="s">
        <v>456</v>
      </c>
      <c r="RMK10" t="s">
        <v>456</v>
      </c>
      <c r="RML10" t="s">
        <v>456</v>
      </c>
      <c r="RMM10" t="s">
        <v>456</v>
      </c>
      <c r="RMN10" t="s">
        <v>456</v>
      </c>
      <c r="RMO10" t="s">
        <v>456</v>
      </c>
      <c r="RMP10" t="s">
        <v>456</v>
      </c>
      <c r="RMQ10" t="s">
        <v>456</v>
      </c>
      <c r="RMR10" t="s">
        <v>456</v>
      </c>
      <c r="RMS10" t="s">
        <v>456</v>
      </c>
      <c r="RMT10" t="s">
        <v>456</v>
      </c>
      <c r="RMU10" t="s">
        <v>456</v>
      </c>
      <c r="RMV10" t="s">
        <v>456</v>
      </c>
      <c r="RMW10" t="s">
        <v>456</v>
      </c>
      <c r="RMX10" t="s">
        <v>456</v>
      </c>
      <c r="RMY10" t="s">
        <v>456</v>
      </c>
      <c r="RMZ10" t="s">
        <v>456</v>
      </c>
      <c r="RNA10" t="s">
        <v>456</v>
      </c>
      <c r="RNB10" t="s">
        <v>456</v>
      </c>
      <c r="RNC10" t="s">
        <v>456</v>
      </c>
      <c r="RND10" t="s">
        <v>456</v>
      </c>
      <c r="RNE10" t="s">
        <v>456</v>
      </c>
      <c r="RNF10" t="s">
        <v>456</v>
      </c>
      <c r="RNG10" t="s">
        <v>456</v>
      </c>
      <c r="RNH10" t="s">
        <v>456</v>
      </c>
      <c r="RNI10" t="s">
        <v>456</v>
      </c>
      <c r="RNJ10" t="s">
        <v>456</v>
      </c>
      <c r="RNK10" t="s">
        <v>456</v>
      </c>
      <c r="RNL10" t="s">
        <v>456</v>
      </c>
      <c r="RNM10" t="s">
        <v>456</v>
      </c>
      <c r="RNN10" t="s">
        <v>456</v>
      </c>
      <c r="RNO10" t="s">
        <v>456</v>
      </c>
      <c r="RNP10" t="s">
        <v>456</v>
      </c>
      <c r="RNQ10" t="s">
        <v>456</v>
      </c>
      <c r="RNR10" t="s">
        <v>456</v>
      </c>
      <c r="RNS10" t="s">
        <v>456</v>
      </c>
      <c r="RNT10" t="s">
        <v>456</v>
      </c>
      <c r="RNU10" t="s">
        <v>456</v>
      </c>
      <c r="RNV10" t="s">
        <v>456</v>
      </c>
      <c r="RNW10" t="s">
        <v>456</v>
      </c>
      <c r="RNX10" t="s">
        <v>456</v>
      </c>
      <c r="RNY10" t="s">
        <v>456</v>
      </c>
      <c r="RNZ10" t="s">
        <v>456</v>
      </c>
      <c r="ROA10" t="s">
        <v>456</v>
      </c>
      <c r="ROB10" t="s">
        <v>456</v>
      </c>
      <c r="ROC10" t="s">
        <v>456</v>
      </c>
      <c r="ROD10" t="s">
        <v>456</v>
      </c>
      <c r="ROE10" t="s">
        <v>456</v>
      </c>
      <c r="ROF10" t="s">
        <v>456</v>
      </c>
      <c r="ROG10" t="s">
        <v>456</v>
      </c>
      <c r="ROH10" t="s">
        <v>456</v>
      </c>
      <c r="ROI10" t="s">
        <v>456</v>
      </c>
      <c r="ROJ10" t="s">
        <v>456</v>
      </c>
      <c r="ROK10" t="s">
        <v>456</v>
      </c>
      <c r="ROL10" t="s">
        <v>456</v>
      </c>
      <c r="ROM10" t="s">
        <v>456</v>
      </c>
      <c r="RON10" t="s">
        <v>456</v>
      </c>
      <c r="ROO10" t="s">
        <v>456</v>
      </c>
      <c r="ROP10" t="s">
        <v>456</v>
      </c>
      <c r="ROQ10" t="s">
        <v>456</v>
      </c>
      <c r="ROR10" t="s">
        <v>456</v>
      </c>
      <c r="ROS10" t="s">
        <v>456</v>
      </c>
      <c r="ROT10" t="s">
        <v>456</v>
      </c>
      <c r="ROU10" t="s">
        <v>456</v>
      </c>
      <c r="ROV10" t="s">
        <v>456</v>
      </c>
      <c r="ROW10" t="s">
        <v>456</v>
      </c>
      <c r="ROX10" t="s">
        <v>456</v>
      </c>
      <c r="ROY10" t="s">
        <v>456</v>
      </c>
      <c r="ROZ10" t="s">
        <v>456</v>
      </c>
      <c r="RPA10" t="s">
        <v>456</v>
      </c>
      <c r="RPB10" t="s">
        <v>456</v>
      </c>
      <c r="RPC10" t="s">
        <v>456</v>
      </c>
      <c r="RPD10" t="s">
        <v>456</v>
      </c>
      <c r="RPE10" t="s">
        <v>456</v>
      </c>
      <c r="RPF10" t="s">
        <v>456</v>
      </c>
      <c r="RPG10" t="s">
        <v>456</v>
      </c>
      <c r="RPH10" t="s">
        <v>456</v>
      </c>
      <c r="RPI10" t="s">
        <v>456</v>
      </c>
      <c r="RPJ10" t="s">
        <v>456</v>
      </c>
      <c r="RPK10" t="s">
        <v>456</v>
      </c>
      <c r="RPL10" t="s">
        <v>456</v>
      </c>
      <c r="RPM10" t="s">
        <v>456</v>
      </c>
      <c r="RPN10" t="s">
        <v>456</v>
      </c>
      <c r="RPO10" t="s">
        <v>456</v>
      </c>
      <c r="RPP10" t="s">
        <v>456</v>
      </c>
      <c r="RPQ10" t="s">
        <v>456</v>
      </c>
      <c r="RPR10" t="s">
        <v>456</v>
      </c>
      <c r="RPS10" t="s">
        <v>456</v>
      </c>
      <c r="RPT10" t="s">
        <v>456</v>
      </c>
      <c r="RPU10" t="s">
        <v>456</v>
      </c>
      <c r="RPV10" t="s">
        <v>456</v>
      </c>
      <c r="RPW10" t="s">
        <v>456</v>
      </c>
      <c r="RPX10" t="s">
        <v>456</v>
      </c>
      <c r="RPY10" t="s">
        <v>456</v>
      </c>
      <c r="RPZ10" t="s">
        <v>456</v>
      </c>
      <c r="RQA10" t="s">
        <v>456</v>
      </c>
      <c r="RQB10" t="s">
        <v>456</v>
      </c>
      <c r="RQC10" t="s">
        <v>456</v>
      </c>
      <c r="RQD10" t="s">
        <v>456</v>
      </c>
      <c r="RQE10" t="s">
        <v>456</v>
      </c>
      <c r="RQF10" t="s">
        <v>456</v>
      </c>
      <c r="RQG10" t="s">
        <v>456</v>
      </c>
      <c r="RQH10" t="s">
        <v>456</v>
      </c>
      <c r="RQI10" t="s">
        <v>456</v>
      </c>
      <c r="RQJ10" t="s">
        <v>456</v>
      </c>
      <c r="RQK10" t="s">
        <v>456</v>
      </c>
      <c r="RQL10" t="s">
        <v>456</v>
      </c>
      <c r="RQM10" t="s">
        <v>456</v>
      </c>
      <c r="RQN10" t="s">
        <v>456</v>
      </c>
      <c r="RQO10" t="s">
        <v>456</v>
      </c>
      <c r="RQP10" t="s">
        <v>456</v>
      </c>
      <c r="RQQ10" t="s">
        <v>456</v>
      </c>
      <c r="RQR10" t="s">
        <v>456</v>
      </c>
      <c r="RQS10" t="s">
        <v>456</v>
      </c>
      <c r="RQT10" t="s">
        <v>456</v>
      </c>
      <c r="RQU10" t="s">
        <v>456</v>
      </c>
      <c r="RQV10" t="s">
        <v>456</v>
      </c>
      <c r="RQW10" t="s">
        <v>456</v>
      </c>
      <c r="RQX10" t="s">
        <v>456</v>
      </c>
      <c r="RQY10" t="s">
        <v>456</v>
      </c>
      <c r="RQZ10" t="s">
        <v>456</v>
      </c>
      <c r="RRA10" t="s">
        <v>456</v>
      </c>
      <c r="RRB10" t="s">
        <v>456</v>
      </c>
      <c r="RRC10" t="s">
        <v>456</v>
      </c>
      <c r="RRD10" t="s">
        <v>456</v>
      </c>
      <c r="RRE10" t="s">
        <v>456</v>
      </c>
      <c r="RRF10" t="s">
        <v>456</v>
      </c>
      <c r="RRG10" t="s">
        <v>456</v>
      </c>
      <c r="RRH10" t="s">
        <v>456</v>
      </c>
      <c r="RRI10" t="s">
        <v>456</v>
      </c>
      <c r="RRJ10" t="s">
        <v>456</v>
      </c>
      <c r="RRK10" t="s">
        <v>456</v>
      </c>
      <c r="RRL10" t="s">
        <v>456</v>
      </c>
      <c r="RRM10" t="s">
        <v>456</v>
      </c>
      <c r="RRN10" t="s">
        <v>456</v>
      </c>
      <c r="RRO10" t="s">
        <v>456</v>
      </c>
      <c r="RRP10" t="s">
        <v>456</v>
      </c>
      <c r="RRQ10" t="s">
        <v>456</v>
      </c>
      <c r="RRR10" t="s">
        <v>456</v>
      </c>
      <c r="RRS10" t="s">
        <v>456</v>
      </c>
      <c r="RRT10" t="s">
        <v>456</v>
      </c>
      <c r="RRU10" t="s">
        <v>456</v>
      </c>
      <c r="RRV10" t="s">
        <v>456</v>
      </c>
      <c r="RRW10" t="s">
        <v>456</v>
      </c>
      <c r="RRX10" t="s">
        <v>456</v>
      </c>
      <c r="RRY10" t="s">
        <v>456</v>
      </c>
      <c r="RRZ10" t="s">
        <v>456</v>
      </c>
      <c r="RSA10" t="s">
        <v>456</v>
      </c>
      <c r="RSB10" t="s">
        <v>456</v>
      </c>
      <c r="RSC10" t="s">
        <v>456</v>
      </c>
      <c r="RSD10" t="s">
        <v>456</v>
      </c>
      <c r="RSE10" t="s">
        <v>456</v>
      </c>
      <c r="RSF10" t="s">
        <v>456</v>
      </c>
      <c r="RSG10" t="s">
        <v>456</v>
      </c>
      <c r="RSH10" t="s">
        <v>456</v>
      </c>
      <c r="RSI10" t="s">
        <v>456</v>
      </c>
      <c r="RSJ10" t="s">
        <v>456</v>
      </c>
      <c r="RSK10" t="s">
        <v>456</v>
      </c>
      <c r="RSL10" t="s">
        <v>456</v>
      </c>
      <c r="RSM10" t="s">
        <v>456</v>
      </c>
      <c r="RSN10" t="s">
        <v>456</v>
      </c>
      <c r="RSO10" t="s">
        <v>456</v>
      </c>
      <c r="RSP10" t="s">
        <v>456</v>
      </c>
      <c r="RSQ10" t="s">
        <v>456</v>
      </c>
      <c r="RSR10" t="s">
        <v>456</v>
      </c>
      <c r="RSS10" t="s">
        <v>456</v>
      </c>
      <c r="RST10" t="s">
        <v>456</v>
      </c>
      <c r="RSU10" t="s">
        <v>456</v>
      </c>
      <c r="RSV10" t="s">
        <v>456</v>
      </c>
      <c r="RSW10" t="s">
        <v>456</v>
      </c>
      <c r="RSX10" t="s">
        <v>456</v>
      </c>
      <c r="RSY10" t="s">
        <v>456</v>
      </c>
      <c r="RSZ10" t="s">
        <v>456</v>
      </c>
      <c r="RTA10" t="s">
        <v>456</v>
      </c>
      <c r="RTB10" t="s">
        <v>456</v>
      </c>
      <c r="RTC10" t="s">
        <v>456</v>
      </c>
      <c r="RTD10" t="s">
        <v>456</v>
      </c>
      <c r="RTE10" t="s">
        <v>456</v>
      </c>
      <c r="RTF10" t="s">
        <v>456</v>
      </c>
      <c r="RTG10" t="s">
        <v>456</v>
      </c>
      <c r="RTH10" t="s">
        <v>456</v>
      </c>
      <c r="RTI10" t="s">
        <v>456</v>
      </c>
      <c r="RTJ10" t="s">
        <v>456</v>
      </c>
      <c r="RTK10" t="s">
        <v>456</v>
      </c>
      <c r="RTL10" t="s">
        <v>456</v>
      </c>
      <c r="RTM10" t="s">
        <v>456</v>
      </c>
      <c r="RTN10" t="s">
        <v>456</v>
      </c>
      <c r="RTO10" t="s">
        <v>456</v>
      </c>
      <c r="RTP10" t="s">
        <v>456</v>
      </c>
      <c r="RTQ10" t="s">
        <v>456</v>
      </c>
      <c r="RTR10" t="s">
        <v>456</v>
      </c>
      <c r="RTS10" t="s">
        <v>456</v>
      </c>
      <c r="RTT10" t="s">
        <v>456</v>
      </c>
      <c r="RTU10" t="s">
        <v>456</v>
      </c>
      <c r="RTV10" t="s">
        <v>456</v>
      </c>
      <c r="RTW10" t="s">
        <v>456</v>
      </c>
      <c r="RTX10" t="s">
        <v>456</v>
      </c>
      <c r="RTY10" t="s">
        <v>456</v>
      </c>
      <c r="RTZ10" t="s">
        <v>456</v>
      </c>
      <c r="RUA10" t="s">
        <v>456</v>
      </c>
      <c r="RUB10" t="s">
        <v>456</v>
      </c>
      <c r="RUC10" t="s">
        <v>456</v>
      </c>
      <c r="RUD10" t="s">
        <v>456</v>
      </c>
      <c r="RUE10" t="s">
        <v>456</v>
      </c>
      <c r="RUF10" t="s">
        <v>456</v>
      </c>
      <c r="RUG10" t="s">
        <v>456</v>
      </c>
      <c r="RUH10" t="s">
        <v>456</v>
      </c>
      <c r="RUI10" t="s">
        <v>456</v>
      </c>
      <c r="RUJ10" t="s">
        <v>456</v>
      </c>
      <c r="RUK10" t="s">
        <v>456</v>
      </c>
      <c r="RUL10" t="s">
        <v>456</v>
      </c>
      <c r="RUM10" t="s">
        <v>456</v>
      </c>
      <c r="RUN10" t="s">
        <v>456</v>
      </c>
      <c r="RUO10" t="s">
        <v>456</v>
      </c>
      <c r="RUP10" t="s">
        <v>456</v>
      </c>
      <c r="RUQ10" t="s">
        <v>456</v>
      </c>
      <c r="RUR10" t="s">
        <v>456</v>
      </c>
      <c r="RUS10" t="s">
        <v>456</v>
      </c>
      <c r="RUT10" t="s">
        <v>456</v>
      </c>
      <c r="RUU10" t="s">
        <v>456</v>
      </c>
      <c r="RUV10" t="s">
        <v>456</v>
      </c>
      <c r="RUW10" t="s">
        <v>456</v>
      </c>
      <c r="RUX10" t="s">
        <v>456</v>
      </c>
      <c r="RUY10" t="s">
        <v>456</v>
      </c>
      <c r="RUZ10" t="s">
        <v>456</v>
      </c>
      <c r="RVA10" t="s">
        <v>456</v>
      </c>
      <c r="RVB10" t="s">
        <v>456</v>
      </c>
      <c r="RVC10" t="s">
        <v>456</v>
      </c>
      <c r="RVD10" t="s">
        <v>456</v>
      </c>
      <c r="RVE10" t="s">
        <v>456</v>
      </c>
      <c r="RVF10" t="s">
        <v>456</v>
      </c>
      <c r="RVG10" t="s">
        <v>456</v>
      </c>
      <c r="RVH10" t="s">
        <v>456</v>
      </c>
      <c r="RVI10" t="s">
        <v>456</v>
      </c>
      <c r="RVJ10" t="s">
        <v>456</v>
      </c>
      <c r="RVK10" t="s">
        <v>456</v>
      </c>
      <c r="RVL10" t="s">
        <v>456</v>
      </c>
      <c r="RVM10" t="s">
        <v>456</v>
      </c>
      <c r="RVN10" t="s">
        <v>456</v>
      </c>
      <c r="RVO10" t="s">
        <v>456</v>
      </c>
      <c r="RVP10" t="s">
        <v>456</v>
      </c>
      <c r="RVQ10" t="s">
        <v>456</v>
      </c>
      <c r="RVR10" t="s">
        <v>456</v>
      </c>
      <c r="RVS10" t="s">
        <v>456</v>
      </c>
      <c r="RVT10" t="s">
        <v>456</v>
      </c>
      <c r="RVU10" t="s">
        <v>456</v>
      </c>
      <c r="RVV10" t="s">
        <v>456</v>
      </c>
      <c r="RVW10" t="s">
        <v>456</v>
      </c>
      <c r="RVX10" t="s">
        <v>456</v>
      </c>
      <c r="RVY10" t="s">
        <v>456</v>
      </c>
      <c r="RVZ10" t="s">
        <v>456</v>
      </c>
      <c r="RWA10" t="s">
        <v>456</v>
      </c>
      <c r="RWB10" t="s">
        <v>456</v>
      </c>
      <c r="RWC10" t="s">
        <v>456</v>
      </c>
      <c r="RWD10" t="s">
        <v>456</v>
      </c>
      <c r="RWE10" t="s">
        <v>456</v>
      </c>
      <c r="RWF10" t="s">
        <v>456</v>
      </c>
      <c r="RWG10" t="s">
        <v>456</v>
      </c>
      <c r="RWH10" t="s">
        <v>456</v>
      </c>
      <c r="RWI10" t="s">
        <v>456</v>
      </c>
      <c r="RWJ10" t="s">
        <v>456</v>
      </c>
      <c r="RWK10" t="s">
        <v>456</v>
      </c>
      <c r="RWL10" t="s">
        <v>456</v>
      </c>
      <c r="RWM10" t="s">
        <v>456</v>
      </c>
      <c r="RWN10" t="s">
        <v>456</v>
      </c>
      <c r="RWO10" t="s">
        <v>456</v>
      </c>
      <c r="RWP10" t="s">
        <v>456</v>
      </c>
      <c r="RWQ10" t="s">
        <v>456</v>
      </c>
      <c r="RWR10" t="s">
        <v>456</v>
      </c>
      <c r="RWS10" t="s">
        <v>456</v>
      </c>
      <c r="RWT10" t="s">
        <v>456</v>
      </c>
      <c r="RWU10" t="s">
        <v>456</v>
      </c>
      <c r="RWV10" t="s">
        <v>456</v>
      </c>
      <c r="RWW10" t="s">
        <v>456</v>
      </c>
      <c r="RWX10" t="s">
        <v>456</v>
      </c>
      <c r="RWY10" t="s">
        <v>456</v>
      </c>
      <c r="RWZ10" t="s">
        <v>456</v>
      </c>
      <c r="RXA10" t="s">
        <v>456</v>
      </c>
      <c r="RXB10" t="s">
        <v>456</v>
      </c>
      <c r="RXC10" t="s">
        <v>456</v>
      </c>
      <c r="RXD10" t="s">
        <v>456</v>
      </c>
      <c r="RXE10" t="s">
        <v>456</v>
      </c>
      <c r="RXF10" t="s">
        <v>456</v>
      </c>
      <c r="RXG10" t="s">
        <v>456</v>
      </c>
      <c r="RXH10" t="s">
        <v>456</v>
      </c>
      <c r="RXI10" t="s">
        <v>456</v>
      </c>
      <c r="RXJ10" t="s">
        <v>456</v>
      </c>
      <c r="RXK10" t="s">
        <v>456</v>
      </c>
      <c r="RXL10" t="s">
        <v>456</v>
      </c>
      <c r="RXM10" t="s">
        <v>456</v>
      </c>
      <c r="RXN10" t="s">
        <v>456</v>
      </c>
      <c r="RXO10" t="s">
        <v>456</v>
      </c>
      <c r="RXP10" t="s">
        <v>456</v>
      </c>
      <c r="RXQ10" t="s">
        <v>456</v>
      </c>
      <c r="RXR10" t="s">
        <v>456</v>
      </c>
      <c r="RXS10" t="s">
        <v>456</v>
      </c>
      <c r="RXT10" t="s">
        <v>456</v>
      </c>
      <c r="RXU10" t="s">
        <v>456</v>
      </c>
      <c r="RXV10" t="s">
        <v>456</v>
      </c>
      <c r="RXW10" t="s">
        <v>456</v>
      </c>
      <c r="RXX10" t="s">
        <v>456</v>
      </c>
      <c r="RXY10" t="s">
        <v>456</v>
      </c>
      <c r="RXZ10" t="s">
        <v>456</v>
      </c>
      <c r="RYA10" t="s">
        <v>456</v>
      </c>
      <c r="RYB10" t="s">
        <v>456</v>
      </c>
      <c r="RYC10" t="s">
        <v>456</v>
      </c>
      <c r="RYD10" t="s">
        <v>456</v>
      </c>
      <c r="RYE10" t="s">
        <v>456</v>
      </c>
      <c r="RYF10" t="s">
        <v>456</v>
      </c>
      <c r="RYG10" t="s">
        <v>456</v>
      </c>
      <c r="RYH10" t="s">
        <v>456</v>
      </c>
      <c r="RYI10" t="s">
        <v>456</v>
      </c>
      <c r="RYJ10" t="s">
        <v>456</v>
      </c>
      <c r="RYK10" t="s">
        <v>456</v>
      </c>
      <c r="RYL10" t="s">
        <v>456</v>
      </c>
      <c r="RYM10" t="s">
        <v>456</v>
      </c>
      <c r="RYN10" t="s">
        <v>456</v>
      </c>
      <c r="RYO10" t="s">
        <v>456</v>
      </c>
      <c r="RYP10" t="s">
        <v>456</v>
      </c>
      <c r="RYQ10" t="s">
        <v>456</v>
      </c>
      <c r="RYR10" t="s">
        <v>456</v>
      </c>
      <c r="RYS10" t="s">
        <v>456</v>
      </c>
      <c r="RYT10" t="s">
        <v>456</v>
      </c>
      <c r="RYU10" t="s">
        <v>456</v>
      </c>
      <c r="RYV10" t="s">
        <v>456</v>
      </c>
      <c r="RYW10" t="s">
        <v>456</v>
      </c>
      <c r="RYX10" t="s">
        <v>456</v>
      </c>
      <c r="RYY10" t="s">
        <v>456</v>
      </c>
      <c r="RYZ10" t="s">
        <v>456</v>
      </c>
      <c r="RZA10" t="s">
        <v>456</v>
      </c>
      <c r="RZB10" t="s">
        <v>456</v>
      </c>
      <c r="RZC10" t="s">
        <v>456</v>
      </c>
      <c r="RZD10" t="s">
        <v>456</v>
      </c>
      <c r="RZE10" t="s">
        <v>456</v>
      </c>
      <c r="RZF10" t="s">
        <v>456</v>
      </c>
      <c r="RZG10" t="s">
        <v>456</v>
      </c>
      <c r="RZH10" t="s">
        <v>456</v>
      </c>
      <c r="RZI10" t="s">
        <v>456</v>
      </c>
      <c r="RZJ10" t="s">
        <v>456</v>
      </c>
      <c r="RZK10" t="s">
        <v>456</v>
      </c>
      <c r="RZL10" t="s">
        <v>456</v>
      </c>
      <c r="RZM10" t="s">
        <v>456</v>
      </c>
      <c r="RZN10" t="s">
        <v>456</v>
      </c>
      <c r="RZO10" t="s">
        <v>456</v>
      </c>
      <c r="RZP10" t="s">
        <v>456</v>
      </c>
      <c r="RZQ10" t="s">
        <v>456</v>
      </c>
      <c r="RZR10" t="s">
        <v>456</v>
      </c>
      <c r="RZS10" t="s">
        <v>456</v>
      </c>
      <c r="RZT10" t="s">
        <v>456</v>
      </c>
      <c r="RZU10" t="s">
        <v>456</v>
      </c>
      <c r="RZV10" t="s">
        <v>456</v>
      </c>
      <c r="RZW10" t="s">
        <v>456</v>
      </c>
      <c r="RZX10" t="s">
        <v>456</v>
      </c>
      <c r="RZY10" t="s">
        <v>456</v>
      </c>
      <c r="RZZ10" t="s">
        <v>456</v>
      </c>
      <c r="SAA10" t="s">
        <v>456</v>
      </c>
      <c r="SAB10" t="s">
        <v>456</v>
      </c>
      <c r="SAC10" t="s">
        <v>456</v>
      </c>
      <c r="SAD10" t="s">
        <v>456</v>
      </c>
      <c r="SAE10" t="s">
        <v>456</v>
      </c>
      <c r="SAF10" t="s">
        <v>456</v>
      </c>
      <c r="SAG10" t="s">
        <v>456</v>
      </c>
      <c r="SAH10" t="s">
        <v>456</v>
      </c>
      <c r="SAI10" t="s">
        <v>456</v>
      </c>
      <c r="SAJ10" t="s">
        <v>456</v>
      </c>
      <c r="SAK10" t="s">
        <v>456</v>
      </c>
      <c r="SAL10" t="s">
        <v>456</v>
      </c>
      <c r="SAM10" t="s">
        <v>456</v>
      </c>
      <c r="SAN10" t="s">
        <v>456</v>
      </c>
      <c r="SAO10" t="s">
        <v>456</v>
      </c>
      <c r="SAP10" t="s">
        <v>456</v>
      </c>
      <c r="SAQ10" t="s">
        <v>456</v>
      </c>
      <c r="SAR10" t="s">
        <v>456</v>
      </c>
      <c r="SAS10" t="s">
        <v>456</v>
      </c>
      <c r="SAT10" t="s">
        <v>456</v>
      </c>
      <c r="SAU10" t="s">
        <v>456</v>
      </c>
      <c r="SAV10" t="s">
        <v>456</v>
      </c>
      <c r="SAW10" t="s">
        <v>456</v>
      </c>
      <c r="SAX10" t="s">
        <v>456</v>
      </c>
      <c r="SAY10" t="s">
        <v>456</v>
      </c>
      <c r="SAZ10" t="s">
        <v>456</v>
      </c>
      <c r="SBA10" t="s">
        <v>456</v>
      </c>
      <c r="SBB10" t="s">
        <v>456</v>
      </c>
      <c r="SBC10" t="s">
        <v>456</v>
      </c>
      <c r="SBD10" t="s">
        <v>456</v>
      </c>
      <c r="SBE10" t="s">
        <v>456</v>
      </c>
      <c r="SBF10" t="s">
        <v>456</v>
      </c>
      <c r="SBG10" t="s">
        <v>456</v>
      </c>
      <c r="SBH10" t="s">
        <v>456</v>
      </c>
      <c r="SBI10" t="s">
        <v>456</v>
      </c>
      <c r="SBJ10" t="s">
        <v>456</v>
      </c>
      <c r="SBK10" t="s">
        <v>456</v>
      </c>
      <c r="SBL10" t="s">
        <v>456</v>
      </c>
      <c r="SBM10" t="s">
        <v>456</v>
      </c>
      <c r="SBN10" t="s">
        <v>456</v>
      </c>
      <c r="SBO10" t="s">
        <v>456</v>
      </c>
      <c r="SBP10" t="s">
        <v>456</v>
      </c>
      <c r="SBQ10" t="s">
        <v>456</v>
      </c>
      <c r="SBR10" t="s">
        <v>456</v>
      </c>
      <c r="SBS10" t="s">
        <v>456</v>
      </c>
      <c r="SBT10" t="s">
        <v>456</v>
      </c>
      <c r="SBU10" t="s">
        <v>456</v>
      </c>
      <c r="SBV10" t="s">
        <v>456</v>
      </c>
      <c r="SBW10" t="s">
        <v>456</v>
      </c>
      <c r="SBX10" t="s">
        <v>456</v>
      </c>
      <c r="SBY10" t="s">
        <v>456</v>
      </c>
      <c r="SBZ10" t="s">
        <v>456</v>
      </c>
      <c r="SCA10" t="s">
        <v>456</v>
      </c>
      <c r="SCB10" t="s">
        <v>456</v>
      </c>
      <c r="SCC10" t="s">
        <v>456</v>
      </c>
      <c r="SCD10" t="s">
        <v>456</v>
      </c>
      <c r="SCE10" t="s">
        <v>456</v>
      </c>
      <c r="SCF10" t="s">
        <v>456</v>
      </c>
      <c r="SCG10" t="s">
        <v>456</v>
      </c>
      <c r="SCH10" t="s">
        <v>456</v>
      </c>
      <c r="SCI10" t="s">
        <v>456</v>
      </c>
      <c r="SCJ10" t="s">
        <v>456</v>
      </c>
      <c r="SCK10" t="s">
        <v>456</v>
      </c>
      <c r="SCL10" t="s">
        <v>456</v>
      </c>
      <c r="SCM10" t="s">
        <v>456</v>
      </c>
      <c r="SCN10" t="s">
        <v>456</v>
      </c>
      <c r="SCO10" t="s">
        <v>456</v>
      </c>
      <c r="SCP10" t="s">
        <v>456</v>
      </c>
      <c r="SCQ10" t="s">
        <v>456</v>
      </c>
      <c r="SCR10" t="s">
        <v>456</v>
      </c>
      <c r="SCS10" t="s">
        <v>456</v>
      </c>
      <c r="SCT10" t="s">
        <v>456</v>
      </c>
      <c r="SCU10" t="s">
        <v>456</v>
      </c>
      <c r="SCV10" t="s">
        <v>456</v>
      </c>
      <c r="SCW10" t="s">
        <v>456</v>
      </c>
      <c r="SCX10" t="s">
        <v>456</v>
      </c>
      <c r="SCY10" t="s">
        <v>456</v>
      </c>
      <c r="SCZ10" t="s">
        <v>456</v>
      </c>
      <c r="SDA10" t="s">
        <v>456</v>
      </c>
      <c r="SDB10" t="s">
        <v>456</v>
      </c>
      <c r="SDC10" t="s">
        <v>456</v>
      </c>
      <c r="SDD10" t="s">
        <v>456</v>
      </c>
      <c r="SDE10" t="s">
        <v>456</v>
      </c>
      <c r="SDF10" t="s">
        <v>456</v>
      </c>
      <c r="SDG10" t="s">
        <v>456</v>
      </c>
      <c r="SDH10" t="s">
        <v>456</v>
      </c>
      <c r="SDI10" t="s">
        <v>456</v>
      </c>
      <c r="SDJ10" t="s">
        <v>456</v>
      </c>
      <c r="SDK10" t="s">
        <v>456</v>
      </c>
      <c r="SDL10" t="s">
        <v>456</v>
      </c>
      <c r="SDM10" t="s">
        <v>456</v>
      </c>
      <c r="SDN10" t="s">
        <v>456</v>
      </c>
      <c r="SDO10" t="s">
        <v>456</v>
      </c>
      <c r="SDP10" t="s">
        <v>456</v>
      </c>
      <c r="SDQ10" t="s">
        <v>456</v>
      </c>
      <c r="SDR10" t="s">
        <v>456</v>
      </c>
      <c r="SDS10" t="s">
        <v>456</v>
      </c>
      <c r="SDT10" t="s">
        <v>456</v>
      </c>
      <c r="SDU10" t="s">
        <v>456</v>
      </c>
      <c r="SDV10" t="s">
        <v>456</v>
      </c>
      <c r="SDW10" t="s">
        <v>456</v>
      </c>
      <c r="SDX10" t="s">
        <v>456</v>
      </c>
      <c r="SDY10" t="s">
        <v>456</v>
      </c>
      <c r="SDZ10" t="s">
        <v>456</v>
      </c>
      <c r="SEA10" t="s">
        <v>456</v>
      </c>
      <c r="SEB10" t="s">
        <v>456</v>
      </c>
      <c r="SEC10" t="s">
        <v>456</v>
      </c>
      <c r="SED10" t="s">
        <v>456</v>
      </c>
      <c r="SEE10" t="s">
        <v>456</v>
      </c>
      <c r="SEF10" t="s">
        <v>456</v>
      </c>
      <c r="SEG10" t="s">
        <v>456</v>
      </c>
      <c r="SEH10" t="s">
        <v>456</v>
      </c>
      <c r="SEI10" t="s">
        <v>456</v>
      </c>
      <c r="SEJ10" t="s">
        <v>456</v>
      </c>
      <c r="SEK10" t="s">
        <v>456</v>
      </c>
      <c r="SEL10" t="s">
        <v>456</v>
      </c>
      <c r="SEM10" t="s">
        <v>456</v>
      </c>
      <c r="SEN10" t="s">
        <v>456</v>
      </c>
      <c r="SEO10" t="s">
        <v>456</v>
      </c>
      <c r="SEP10" t="s">
        <v>456</v>
      </c>
      <c r="SEQ10" t="s">
        <v>456</v>
      </c>
      <c r="SER10" t="s">
        <v>456</v>
      </c>
      <c r="SES10" t="s">
        <v>456</v>
      </c>
      <c r="SET10" t="s">
        <v>456</v>
      </c>
      <c r="SEU10" t="s">
        <v>456</v>
      </c>
      <c r="SEV10" t="s">
        <v>456</v>
      </c>
      <c r="SEW10" t="s">
        <v>456</v>
      </c>
      <c r="SEX10" t="s">
        <v>456</v>
      </c>
      <c r="SEY10" t="s">
        <v>456</v>
      </c>
      <c r="SEZ10" t="s">
        <v>456</v>
      </c>
      <c r="SFA10" t="s">
        <v>456</v>
      </c>
      <c r="SFB10" t="s">
        <v>456</v>
      </c>
      <c r="SFC10" t="s">
        <v>456</v>
      </c>
      <c r="SFD10" t="s">
        <v>456</v>
      </c>
      <c r="SFE10" t="s">
        <v>456</v>
      </c>
      <c r="SFF10" t="s">
        <v>456</v>
      </c>
      <c r="SFG10" t="s">
        <v>456</v>
      </c>
      <c r="SFH10" t="s">
        <v>456</v>
      </c>
      <c r="SFI10" t="s">
        <v>456</v>
      </c>
      <c r="SFJ10" t="s">
        <v>456</v>
      </c>
      <c r="SFK10" t="s">
        <v>456</v>
      </c>
      <c r="SFL10" t="s">
        <v>456</v>
      </c>
      <c r="SFM10" t="s">
        <v>456</v>
      </c>
      <c r="SFN10" t="s">
        <v>456</v>
      </c>
      <c r="SFO10" t="s">
        <v>456</v>
      </c>
      <c r="SFP10" t="s">
        <v>456</v>
      </c>
      <c r="SFQ10" t="s">
        <v>456</v>
      </c>
      <c r="SFR10" t="s">
        <v>456</v>
      </c>
      <c r="SFS10" t="s">
        <v>456</v>
      </c>
      <c r="SFT10" t="s">
        <v>456</v>
      </c>
      <c r="SFU10" t="s">
        <v>456</v>
      </c>
      <c r="SFV10" t="s">
        <v>456</v>
      </c>
      <c r="SFW10" t="s">
        <v>456</v>
      </c>
      <c r="SFX10" t="s">
        <v>456</v>
      </c>
      <c r="SFY10" t="s">
        <v>456</v>
      </c>
      <c r="SFZ10" t="s">
        <v>456</v>
      </c>
      <c r="SGA10" t="s">
        <v>456</v>
      </c>
      <c r="SGB10" t="s">
        <v>456</v>
      </c>
      <c r="SGC10" t="s">
        <v>456</v>
      </c>
      <c r="SGD10" t="s">
        <v>456</v>
      </c>
      <c r="SGE10" t="s">
        <v>456</v>
      </c>
      <c r="SGF10" t="s">
        <v>456</v>
      </c>
      <c r="SGG10" t="s">
        <v>456</v>
      </c>
      <c r="SGH10" t="s">
        <v>456</v>
      </c>
      <c r="SGI10" t="s">
        <v>456</v>
      </c>
      <c r="SGJ10" t="s">
        <v>456</v>
      </c>
      <c r="SGK10" t="s">
        <v>456</v>
      </c>
      <c r="SGL10" t="s">
        <v>456</v>
      </c>
      <c r="SGM10" t="s">
        <v>456</v>
      </c>
      <c r="SGN10" t="s">
        <v>456</v>
      </c>
      <c r="SGO10" t="s">
        <v>456</v>
      </c>
      <c r="SGP10" t="s">
        <v>456</v>
      </c>
      <c r="SGQ10" t="s">
        <v>456</v>
      </c>
      <c r="SGR10" t="s">
        <v>456</v>
      </c>
      <c r="SGS10" t="s">
        <v>456</v>
      </c>
      <c r="SGT10" t="s">
        <v>456</v>
      </c>
      <c r="SGU10" t="s">
        <v>456</v>
      </c>
      <c r="SGV10" t="s">
        <v>456</v>
      </c>
      <c r="SGW10" t="s">
        <v>456</v>
      </c>
      <c r="SGX10" t="s">
        <v>456</v>
      </c>
      <c r="SGY10" t="s">
        <v>456</v>
      </c>
      <c r="SGZ10" t="s">
        <v>456</v>
      </c>
      <c r="SHA10" t="s">
        <v>456</v>
      </c>
      <c r="SHB10" t="s">
        <v>456</v>
      </c>
      <c r="SHC10" t="s">
        <v>456</v>
      </c>
      <c r="SHD10" t="s">
        <v>456</v>
      </c>
      <c r="SHE10" t="s">
        <v>456</v>
      </c>
      <c r="SHF10" t="s">
        <v>456</v>
      </c>
      <c r="SHG10" t="s">
        <v>456</v>
      </c>
      <c r="SHH10" t="s">
        <v>456</v>
      </c>
      <c r="SHI10" t="s">
        <v>456</v>
      </c>
      <c r="SHJ10" t="s">
        <v>456</v>
      </c>
      <c r="SHK10" t="s">
        <v>456</v>
      </c>
      <c r="SHL10" t="s">
        <v>456</v>
      </c>
      <c r="SHM10" t="s">
        <v>456</v>
      </c>
      <c r="SHN10" t="s">
        <v>456</v>
      </c>
      <c r="SHO10" t="s">
        <v>456</v>
      </c>
      <c r="SHP10" t="s">
        <v>456</v>
      </c>
      <c r="SHQ10" t="s">
        <v>456</v>
      </c>
      <c r="SHR10" t="s">
        <v>456</v>
      </c>
      <c r="SHS10" t="s">
        <v>456</v>
      </c>
      <c r="SHT10" t="s">
        <v>456</v>
      </c>
      <c r="SHU10" t="s">
        <v>456</v>
      </c>
      <c r="SHV10" t="s">
        <v>456</v>
      </c>
      <c r="SHW10" t="s">
        <v>456</v>
      </c>
      <c r="SHX10" t="s">
        <v>456</v>
      </c>
      <c r="SHY10" t="s">
        <v>456</v>
      </c>
      <c r="SHZ10" t="s">
        <v>456</v>
      </c>
      <c r="SIA10" t="s">
        <v>456</v>
      </c>
      <c r="SIB10" t="s">
        <v>456</v>
      </c>
      <c r="SIC10" t="s">
        <v>456</v>
      </c>
      <c r="SID10" t="s">
        <v>456</v>
      </c>
      <c r="SIE10" t="s">
        <v>456</v>
      </c>
      <c r="SIF10" t="s">
        <v>456</v>
      </c>
      <c r="SIG10" t="s">
        <v>456</v>
      </c>
      <c r="SIH10" t="s">
        <v>456</v>
      </c>
      <c r="SII10" t="s">
        <v>456</v>
      </c>
      <c r="SIJ10" t="s">
        <v>456</v>
      </c>
      <c r="SIK10" t="s">
        <v>456</v>
      </c>
      <c r="SIL10" t="s">
        <v>456</v>
      </c>
      <c r="SIM10" t="s">
        <v>456</v>
      </c>
      <c r="SIN10" t="s">
        <v>456</v>
      </c>
      <c r="SIO10" t="s">
        <v>456</v>
      </c>
      <c r="SIP10" t="s">
        <v>456</v>
      </c>
      <c r="SIQ10" t="s">
        <v>456</v>
      </c>
      <c r="SIR10" t="s">
        <v>456</v>
      </c>
      <c r="SIS10" t="s">
        <v>456</v>
      </c>
      <c r="SIT10" t="s">
        <v>456</v>
      </c>
      <c r="SIU10" t="s">
        <v>456</v>
      </c>
      <c r="SIV10" t="s">
        <v>456</v>
      </c>
      <c r="SIW10" t="s">
        <v>456</v>
      </c>
      <c r="SIX10" t="s">
        <v>456</v>
      </c>
      <c r="SIY10" t="s">
        <v>456</v>
      </c>
      <c r="SIZ10" t="s">
        <v>456</v>
      </c>
      <c r="SJA10" t="s">
        <v>456</v>
      </c>
      <c r="SJB10" t="s">
        <v>456</v>
      </c>
      <c r="SJC10" t="s">
        <v>456</v>
      </c>
      <c r="SJD10" t="s">
        <v>456</v>
      </c>
      <c r="SJE10" t="s">
        <v>456</v>
      </c>
      <c r="SJF10" t="s">
        <v>456</v>
      </c>
      <c r="SJG10" t="s">
        <v>456</v>
      </c>
      <c r="SJH10" t="s">
        <v>456</v>
      </c>
      <c r="SJI10" t="s">
        <v>456</v>
      </c>
      <c r="SJJ10" t="s">
        <v>456</v>
      </c>
      <c r="SJK10" t="s">
        <v>456</v>
      </c>
      <c r="SJL10" t="s">
        <v>456</v>
      </c>
      <c r="SJM10" t="s">
        <v>456</v>
      </c>
      <c r="SJN10" t="s">
        <v>456</v>
      </c>
      <c r="SJO10" t="s">
        <v>456</v>
      </c>
      <c r="SJP10" t="s">
        <v>456</v>
      </c>
      <c r="SJQ10" t="s">
        <v>456</v>
      </c>
      <c r="SJR10" t="s">
        <v>456</v>
      </c>
      <c r="SJS10" t="s">
        <v>456</v>
      </c>
      <c r="SJT10" t="s">
        <v>456</v>
      </c>
      <c r="SJU10" t="s">
        <v>456</v>
      </c>
      <c r="SJV10" t="s">
        <v>456</v>
      </c>
      <c r="SJW10" t="s">
        <v>456</v>
      </c>
      <c r="SJX10" t="s">
        <v>456</v>
      </c>
      <c r="SJY10" t="s">
        <v>456</v>
      </c>
      <c r="SJZ10" t="s">
        <v>456</v>
      </c>
      <c r="SKA10" t="s">
        <v>456</v>
      </c>
      <c r="SKB10" t="s">
        <v>456</v>
      </c>
      <c r="SKC10" t="s">
        <v>456</v>
      </c>
      <c r="SKD10" t="s">
        <v>456</v>
      </c>
      <c r="SKE10" t="s">
        <v>456</v>
      </c>
      <c r="SKF10" t="s">
        <v>456</v>
      </c>
      <c r="SKG10" t="s">
        <v>456</v>
      </c>
      <c r="SKH10" t="s">
        <v>456</v>
      </c>
      <c r="SKI10" t="s">
        <v>456</v>
      </c>
      <c r="SKJ10" t="s">
        <v>456</v>
      </c>
      <c r="SKK10" t="s">
        <v>456</v>
      </c>
      <c r="SKL10" t="s">
        <v>456</v>
      </c>
      <c r="SKM10" t="s">
        <v>456</v>
      </c>
      <c r="SKN10" t="s">
        <v>456</v>
      </c>
      <c r="SKO10" t="s">
        <v>456</v>
      </c>
      <c r="SKP10" t="s">
        <v>456</v>
      </c>
      <c r="SKQ10" t="s">
        <v>456</v>
      </c>
      <c r="SKR10" t="s">
        <v>456</v>
      </c>
      <c r="SKS10" t="s">
        <v>456</v>
      </c>
      <c r="SKT10" t="s">
        <v>456</v>
      </c>
      <c r="SKU10" t="s">
        <v>456</v>
      </c>
      <c r="SKV10" t="s">
        <v>456</v>
      </c>
      <c r="SKW10" t="s">
        <v>456</v>
      </c>
      <c r="SKX10" t="s">
        <v>456</v>
      </c>
      <c r="SKY10" t="s">
        <v>456</v>
      </c>
      <c r="SKZ10" t="s">
        <v>456</v>
      </c>
      <c r="SLA10" t="s">
        <v>456</v>
      </c>
      <c r="SLB10" t="s">
        <v>456</v>
      </c>
      <c r="SLC10" t="s">
        <v>456</v>
      </c>
      <c r="SLD10" t="s">
        <v>456</v>
      </c>
      <c r="SLE10" t="s">
        <v>456</v>
      </c>
      <c r="SLF10" t="s">
        <v>456</v>
      </c>
      <c r="SLG10" t="s">
        <v>456</v>
      </c>
      <c r="SLH10" t="s">
        <v>456</v>
      </c>
      <c r="SLI10" t="s">
        <v>456</v>
      </c>
      <c r="SLJ10" t="s">
        <v>456</v>
      </c>
      <c r="SLK10" t="s">
        <v>456</v>
      </c>
      <c r="SLL10" t="s">
        <v>456</v>
      </c>
      <c r="SLM10" t="s">
        <v>456</v>
      </c>
      <c r="SLN10" t="s">
        <v>456</v>
      </c>
      <c r="SLO10" t="s">
        <v>456</v>
      </c>
      <c r="SLP10" t="s">
        <v>456</v>
      </c>
      <c r="SLQ10" t="s">
        <v>456</v>
      </c>
      <c r="SLR10" t="s">
        <v>456</v>
      </c>
      <c r="SLS10" t="s">
        <v>456</v>
      </c>
      <c r="SLT10" t="s">
        <v>456</v>
      </c>
      <c r="SLU10" t="s">
        <v>456</v>
      </c>
      <c r="SLV10" t="s">
        <v>456</v>
      </c>
      <c r="SLW10" t="s">
        <v>456</v>
      </c>
      <c r="SLX10" t="s">
        <v>456</v>
      </c>
      <c r="SLY10" t="s">
        <v>456</v>
      </c>
      <c r="SLZ10" t="s">
        <v>456</v>
      </c>
      <c r="SMA10" t="s">
        <v>456</v>
      </c>
      <c r="SMB10" t="s">
        <v>456</v>
      </c>
      <c r="SMC10" t="s">
        <v>456</v>
      </c>
      <c r="SMD10" t="s">
        <v>456</v>
      </c>
      <c r="SME10" t="s">
        <v>456</v>
      </c>
      <c r="SMF10" t="s">
        <v>456</v>
      </c>
      <c r="SMG10" t="s">
        <v>456</v>
      </c>
      <c r="SMH10" t="s">
        <v>456</v>
      </c>
      <c r="SMI10" t="s">
        <v>456</v>
      </c>
      <c r="SMJ10" t="s">
        <v>456</v>
      </c>
      <c r="SMK10" t="s">
        <v>456</v>
      </c>
      <c r="SML10" t="s">
        <v>456</v>
      </c>
      <c r="SMM10" t="s">
        <v>456</v>
      </c>
      <c r="SMN10" t="s">
        <v>456</v>
      </c>
      <c r="SMO10" t="s">
        <v>456</v>
      </c>
      <c r="SMP10" t="s">
        <v>456</v>
      </c>
      <c r="SMQ10" t="s">
        <v>456</v>
      </c>
      <c r="SMR10" t="s">
        <v>456</v>
      </c>
      <c r="SMS10" t="s">
        <v>456</v>
      </c>
      <c r="SMT10" t="s">
        <v>456</v>
      </c>
      <c r="SMU10" t="s">
        <v>456</v>
      </c>
      <c r="SMV10" t="s">
        <v>456</v>
      </c>
      <c r="SMW10" t="s">
        <v>456</v>
      </c>
      <c r="SMX10" t="s">
        <v>456</v>
      </c>
      <c r="SMY10" t="s">
        <v>456</v>
      </c>
      <c r="SMZ10" t="s">
        <v>456</v>
      </c>
      <c r="SNA10" t="s">
        <v>456</v>
      </c>
      <c r="SNB10" t="s">
        <v>456</v>
      </c>
      <c r="SNC10" t="s">
        <v>456</v>
      </c>
      <c r="SND10" t="s">
        <v>456</v>
      </c>
      <c r="SNE10" t="s">
        <v>456</v>
      </c>
      <c r="SNF10" t="s">
        <v>456</v>
      </c>
      <c r="SNG10" t="s">
        <v>456</v>
      </c>
      <c r="SNH10" t="s">
        <v>456</v>
      </c>
      <c r="SNI10" t="s">
        <v>456</v>
      </c>
      <c r="SNJ10" t="s">
        <v>456</v>
      </c>
      <c r="SNK10" t="s">
        <v>456</v>
      </c>
      <c r="SNL10" t="s">
        <v>456</v>
      </c>
      <c r="SNM10" t="s">
        <v>456</v>
      </c>
      <c r="SNN10" t="s">
        <v>456</v>
      </c>
      <c r="SNO10" t="s">
        <v>456</v>
      </c>
      <c r="SNP10" t="s">
        <v>456</v>
      </c>
      <c r="SNQ10" t="s">
        <v>456</v>
      </c>
      <c r="SNR10" t="s">
        <v>456</v>
      </c>
      <c r="SNS10" t="s">
        <v>456</v>
      </c>
      <c r="SNT10" t="s">
        <v>456</v>
      </c>
      <c r="SNU10" t="s">
        <v>456</v>
      </c>
      <c r="SNV10" t="s">
        <v>456</v>
      </c>
      <c r="SNW10" t="s">
        <v>456</v>
      </c>
      <c r="SNX10" t="s">
        <v>456</v>
      </c>
      <c r="SNY10" t="s">
        <v>456</v>
      </c>
      <c r="SNZ10" t="s">
        <v>456</v>
      </c>
      <c r="SOA10" t="s">
        <v>456</v>
      </c>
      <c r="SOB10" t="s">
        <v>456</v>
      </c>
      <c r="SOC10" t="s">
        <v>456</v>
      </c>
      <c r="SOD10" t="s">
        <v>456</v>
      </c>
      <c r="SOE10" t="s">
        <v>456</v>
      </c>
      <c r="SOF10" t="s">
        <v>456</v>
      </c>
      <c r="SOG10" t="s">
        <v>456</v>
      </c>
      <c r="SOH10" t="s">
        <v>456</v>
      </c>
      <c r="SOI10" t="s">
        <v>456</v>
      </c>
      <c r="SOJ10" t="s">
        <v>456</v>
      </c>
      <c r="SOK10" t="s">
        <v>456</v>
      </c>
      <c r="SOL10" t="s">
        <v>456</v>
      </c>
      <c r="SOM10" t="s">
        <v>456</v>
      </c>
      <c r="SON10" t="s">
        <v>456</v>
      </c>
      <c r="SOO10" t="s">
        <v>456</v>
      </c>
      <c r="SOP10" t="s">
        <v>456</v>
      </c>
      <c r="SOQ10" t="s">
        <v>456</v>
      </c>
      <c r="SOR10" t="s">
        <v>456</v>
      </c>
      <c r="SOS10" t="s">
        <v>456</v>
      </c>
      <c r="SOT10" t="s">
        <v>456</v>
      </c>
      <c r="SOU10" t="s">
        <v>456</v>
      </c>
      <c r="SOV10" t="s">
        <v>456</v>
      </c>
      <c r="SOW10" t="s">
        <v>456</v>
      </c>
      <c r="SOX10" t="s">
        <v>456</v>
      </c>
      <c r="SOY10" t="s">
        <v>456</v>
      </c>
      <c r="SOZ10" t="s">
        <v>456</v>
      </c>
      <c r="SPA10" t="s">
        <v>456</v>
      </c>
      <c r="SPB10" t="s">
        <v>456</v>
      </c>
      <c r="SPC10" t="s">
        <v>456</v>
      </c>
      <c r="SPD10" t="s">
        <v>456</v>
      </c>
      <c r="SPE10" t="s">
        <v>456</v>
      </c>
      <c r="SPF10" t="s">
        <v>456</v>
      </c>
      <c r="SPG10" t="s">
        <v>456</v>
      </c>
      <c r="SPH10" t="s">
        <v>456</v>
      </c>
      <c r="SPI10" t="s">
        <v>456</v>
      </c>
      <c r="SPJ10" t="s">
        <v>456</v>
      </c>
      <c r="SPK10" t="s">
        <v>456</v>
      </c>
      <c r="SPL10" t="s">
        <v>456</v>
      </c>
      <c r="SPM10" t="s">
        <v>456</v>
      </c>
      <c r="SPN10" t="s">
        <v>456</v>
      </c>
      <c r="SPO10" t="s">
        <v>456</v>
      </c>
      <c r="SPP10" t="s">
        <v>456</v>
      </c>
      <c r="SPQ10" t="s">
        <v>456</v>
      </c>
      <c r="SPR10" t="s">
        <v>456</v>
      </c>
      <c r="SPS10" t="s">
        <v>456</v>
      </c>
      <c r="SPT10" t="s">
        <v>456</v>
      </c>
      <c r="SPU10" t="s">
        <v>456</v>
      </c>
      <c r="SPV10" t="s">
        <v>456</v>
      </c>
      <c r="SPW10" t="s">
        <v>456</v>
      </c>
      <c r="SPX10" t="s">
        <v>456</v>
      </c>
      <c r="SPY10" t="s">
        <v>456</v>
      </c>
      <c r="SPZ10" t="s">
        <v>456</v>
      </c>
      <c r="SQA10" t="s">
        <v>456</v>
      </c>
      <c r="SQB10" t="s">
        <v>456</v>
      </c>
      <c r="SQC10" t="s">
        <v>456</v>
      </c>
      <c r="SQD10" t="s">
        <v>456</v>
      </c>
      <c r="SQE10" t="s">
        <v>456</v>
      </c>
      <c r="SQF10" t="s">
        <v>456</v>
      </c>
      <c r="SQG10" t="s">
        <v>456</v>
      </c>
      <c r="SQH10" t="s">
        <v>456</v>
      </c>
      <c r="SQI10" t="s">
        <v>456</v>
      </c>
      <c r="SQJ10" t="s">
        <v>456</v>
      </c>
      <c r="SQK10" t="s">
        <v>456</v>
      </c>
      <c r="SQL10" t="s">
        <v>456</v>
      </c>
      <c r="SQM10" t="s">
        <v>456</v>
      </c>
      <c r="SQN10" t="s">
        <v>456</v>
      </c>
      <c r="SQO10" t="s">
        <v>456</v>
      </c>
      <c r="SQP10" t="s">
        <v>456</v>
      </c>
      <c r="SQQ10" t="s">
        <v>456</v>
      </c>
      <c r="SQR10" t="s">
        <v>456</v>
      </c>
      <c r="SQS10" t="s">
        <v>456</v>
      </c>
      <c r="SQT10" t="s">
        <v>456</v>
      </c>
      <c r="SQU10" t="s">
        <v>456</v>
      </c>
      <c r="SQV10" t="s">
        <v>456</v>
      </c>
      <c r="SQW10" t="s">
        <v>456</v>
      </c>
      <c r="SQX10" t="s">
        <v>456</v>
      </c>
      <c r="SQY10" t="s">
        <v>456</v>
      </c>
      <c r="SQZ10" t="s">
        <v>456</v>
      </c>
      <c r="SRA10" t="s">
        <v>456</v>
      </c>
      <c r="SRB10" t="s">
        <v>456</v>
      </c>
      <c r="SRC10" t="s">
        <v>456</v>
      </c>
      <c r="SRD10" t="s">
        <v>456</v>
      </c>
      <c r="SRE10" t="s">
        <v>456</v>
      </c>
      <c r="SRF10" t="s">
        <v>456</v>
      </c>
      <c r="SRG10" t="s">
        <v>456</v>
      </c>
      <c r="SRH10" t="s">
        <v>456</v>
      </c>
      <c r="SRI10" t="s">
        <v>456</v>
      </c>
      <c r="SRJ10" t="s">
        <v>456</v>
      </c>
      <c r="SRK10" t="s">
        <v>456</v>
      </c>
      <c r="SRL10" t="s">
        <v>456</v>
      </c>
      <c r="SRM10" t="s">
        <v>456</v>
      </c>
      <c r="SRN10" t="s">
        <v>456</v>
      </c>
      <c r="SRO10" t="s">
        <v>456</v>
      </c>
      <c r="SRP10" t="s">
        <v>456</v>
      </c>
      <c r="SRQ10" t="s">
        <v>456</v>
      </c>
      <c r="SRR10" t="s">
        <v>456</v>
      </c>
      <c r="SRS10" t="s">
        <v>456</v>
      </c>
      <c r="SRT10" t="s">
        <v>456</v>
      </c>
      <c r="SRU10" t="s">
        <v>456</v>
      </c>
      <c r="SRV10" t="s">
        <v>456</v>
      </c>
      <c r="SRW10" t="s">
        <v>456</v>
      </c>
      <c r="SRX10" t="s">
        <v>456</v>
      </c>
      <c r="SRY10" t="s">
        <v>456</v>
      </c>
      <c r="SRZ10" t="s">
        <v>456</v>
      </c>
      <c r="SSA10" t="s">
        <v>456</v>
      </c>
      <c r="SSB10" t="s">
        <v>456</v>
      </c>
      <c r="SSC10" t="s">
        <v>456</v>
      </c>
      <c r="SSD10" t="s">
        <v>456</v>
      </c>
      <c r="SSE10" t="s">
        <v>456</v>
      </c>
      <c r="SSF10" t="s">
        <v>456</v>
      </c>
      <c r="SSG10" t="s">
        <v>456</v>
      </c>
      <c r="SSH10" t="s">
        <v>456</v>
      </c>
      <c r="SSI10" t="s">
        <v>456</v>
      </c>
      <c r="SSJ10" t="s">
        <v>456</v>
      </c>
      <c r="SSK10" t="s">
        <v>456</v>
      </c>
      <c r="SSL10" t="s">
        <v>456</v>
      </c>
      <c r="SSM10" t="s">
        <v>456</v>
      </c>
      <c r="SSN10" t="s">
        <v>456</v>
      </c>
      <c r="SSO10" t="s">
        <v>456</v>
      </c>
      <c r="SSP10" t="s">
        <v>456</v>
      </c>
      <c r="SSQ10" t="s">
        <v>456</v>
      </c>
      <c r="SSR10" t="s">
        <v>456</v>
      </c>
      <c r="SSS10" t="s">
        <v>456</v>
      </c>
      <c r="SST10" t="s">
        <v>456</v>
      </c>
      <c r="SSU10" t="s">
        <v>456</v>
      </c>
      <c r="SSV10" t="s">
        <v>456</v>
      </c>
      <c r="SSW10" t="s">
        <v>456</v>
      </c>
      <c r="SSX10" t="s">
        <v>456</v>
      </c>
      <c r="SSY10" t="s">
        <v>456</v>
      </c>
      <c r="SSZ10" t="s">
        <v>456</v>
      </c>
      <c r="STA10" t="s">
        <v>456</v>
      </c>
      <c r="STB10" t="s">
        <v>456</v>
      </c>
      <c r="STC10" t="s">
        <v>456</v>
      </c>
      <c r="STD10" t="s">
        <v>456</v>
      </c>
      <c r="STE10" t="s">
        <v>456</v>
      </c>
      <c r="STF10" t="s">
        <v>456</v>
      </c>
      <c r="STG10" t="s">
        <v>456</v>
      </c>
      <c r="STH10" t="s">
        <v>456</v>
      </c>
      <c r="STI10" t="s">
        <v>456</v>
      </c>
      <c r="STJ10" t="s">
        <v>456</v>
      </c>
      <c r="STK10" t="s">
        <v>456</v>
      </c>
      <c r="STL10" t="s">
        <v>456</v>
      </c>
      <c r="STM10" t="s">
        <v>456</v>
      </c>
      <c r="STN10" t="s">
        <v>456</v>
      </c>
      <c r="STO10" t="s">
        <v>456</v>
      </c>
      <c r="STP10" t="s">
        <v>456</v>
      </c>
      <c r="STQ10" t="s">
        <v>456</v>
      </c>
      <c r="STR10" t="s">
        <v>456</v>
      </c>
      <c r="STS10" t="s">
        <v>456</v>
      </c>
      <c r="STT10" t="s">
        <v>456</v>
      </c>
      <c r="STU10" t="s">
        <v>456</v>
      </c>
      <c r="STV10" t="s">
        <v>456</v>
      </c>
      <c r="STW10" t="s">
        <v>456</v>
      </c>
      <c r="STX10" t="s">
        <v>456</v>
      </c>
      <c r="STY10" t="s">
        <v>456</v>
      </c>
      <c r="STZ10" t="s">
        <v>456</v>
      </c>
      <c r="SUA10" t="s">
        <v>456</v>
      </c>
      <c r="SUB10" t="s">
        <v>456</v>
      </c>
      <c r="SUC10" t="s">
        <v>456</v>
      </c>
      <c r="SUD10" t="s">
        <v>456</v>
      </c>
      <c r="SUE10" t="s">
        <v>456</v>
      </c>
      <c r="SUF10" t="s">
        <v>456</v>
      </c>
      <c r="SUG10" t="s">
        <v>456</v>
      </c>
      <c r="SUH10" t="s">
        <v>456</v>
      </c>
      <c r="SUI10" t="s">
        <v>456</v>
      </c>
      <c r="SUJ10" t="s">
        <v>456</v>
      </c>
      <c r="SUK10" t="s">
        <v>456</v>
      </c>
      <c r="SUL10" t="s">
        <v>456</v>
      </c>
      <c r="SUM10" t="s">
        <v>456</v>
      </c>
      <c r="SUN10" t="s">
        <v>456</v>
      </c>
      <c r="SUO10" t="s">
        <v>456</v>
      </c>
      <c r="SUP10" t="s">
        <v>456</v>
      </c>
      <c r="SUQ10" t="s">
        <v>456</v>
      </c>
      <c r="SUR10" t="s">
        <v>456</v>
      </c>
      <c r="SUS10" t="s">
        <v>456</v>
      </c>
      <c r="SUT10" t="s">
        <v>456</v>
      </c>
      <c r="SUU10" t="s">
        <v>456</v>
      </c>
      <c r="SUV10" t="s">
        <v>456</v>
      </c>
      <c r="SUW10" t="s">
        <v>456</v>
      </c>
      <c r="SUX10" t="s">
        <v>456</v>
      </c>
      <c r="SUY10" t="s">
        <v>456</v>
      </c>
      <c r="SUZ10" t="s">
        <v>456</v>
      </c>
      <c r="SVA10" t="s">
        <v>456</v>
      </c>
      <c r="SVB10" t="s">
        <v>456</v>
      </c>
      <c r="SVC10" t="s">
        <v>456</v>
      </c>
      <c r="SVD10" t="s">
        <v>456</v>
      </c>
      <c r="SVE10" t="s">
        <v>456</v>
      </c>
      <c r="SVF10" t="s">
        <v>456</v>
      </c>
      <c r="SVG10" t="s">
        <v>456</v>
      </c>
      <c r="SVH10" t="s">
        <v>456</v>
      </c>
      <c r="SVI10" t="s">
        <v>456</v>
      </c>
      <c r="SVJ10" t="s">
        <v>456</v>
      </c>
      <c r="SVK10" t="s">
        <v>456</v>
      </c>
      <c r="SVL10" t="s">
        <v>456</v>
      </c>
      <c r="SVM10" t="s">
        <v>456</v>
      </c>
      <c r="SVN10" t="s">
        <v>456</v>
      </c>
      <c r="SVO10" t="s">
        <v>456</v>
      </c>
      <c r="SVP10" t="s">
        <v>456</v>
      </c>
      <c r="SVQ10" t="s">
        <v>456</v>
      </c>
      <c r="SVR10" t="s">
        <v>456</v>
      </c>
      <c r="SVS10" t="s">
        <v>456</v>
      </c>
      <c r="SVT10" t="s">
        <v>456</v>
      </c>
      <c r="SVU10" t="s">
        <v>456</v>
      </c>
      <c r="SVV10" t="s">
        <v>456</v>
      </c>
      <c r="SVW10" t="s">
        <v>456</v>
      </c>
      <c r="SVX10" t="s">
        <v>456</v>
      </c>
      <c r="SVY10" t="s">
        <v>456</v>
      </c>
      <c r="SVZ10" t="s">
        <v>456</v>
      </c>
      <c r="SWA10" t="s">
        <v>456</v>
      </c>
      <c r="SWB10" t="s">
        <v>456</v>
      </c>
      <c r="SWC10" t="s">
        <v>456</v>
      </c>
      <c r="SWD10" t="s">
        <v>456</v>
      </c>
      <c r="SWE10" t="s">
        <v>456</v>
      </c>
      <c r="SWF10" t="s">
        <v>456</v>
      </c>
      <c r="SWG10" t="s">
        <v>456</v>
      </c>
      <c r="SWH10" t="s">
        <v>456</v>
      </c>
      <c r="SWI10" t="s">
        <v>456</v>
      </c>
      <c r="SWJ10" t="s">
        <v>456</v>
      </c>
      <c r="SWK10" t="s">
        <v>456</v>
      </c>
      <c r="SWL10" t="s">
        <v>456</v>
      </c>
      <c r="SWM10" t="s">
        <v>456</v>
      </c>
      <c r="SWN10" t="s">
        <v>456</v>
      </c>
      <c r="SWO10" t="s">
        <v>456</v>
      </c>
      <c r="SWP10" t="s">
        <v>456</v>
      </c>
      <c r="SWQ10" t="s">
        <v>456</v>
      </c>
      <c r="SWR10" t="s">
        <v>456</v>
      </c>
      <c r="SWS10" t="s">
        <v>456</v>
      </c>
      <c r="SWT10" t="s">
        <v>456</v>
      </c>
      <c r="SWU10" t="s">
        <v>456</v>
      </c>
      <c r="SWV10" t="s">
        <v>456</v>
      </c>
      <c r="SWW10" t="s">
        <v>456</v>
      </c>
      <c r="SWX10" t="s">
        <v>456</v>
      </c>
      <c r="SWY10" t="s">
        <v>456</v>
      </c>
      <c r="SWZ10" t="s">
        <v>456</v>
      </c>
      <c r="SXA10" t="s">
        <v>456</v>
      </c>
      <c r="SXB10" t="s">
        <v>456</v>
      </c>
      <c r="SXC10" t="s">
        <v>456</v>
      </c>
      <c r="SXD10" t="s">
        <v>456</v>
      </c>
      <c r="SXE10" t="s">
        <v>456</v>
      </c>
      <c r="SXF10" t="s">
        <v>456</v>
      </c>
      <c r="SXG10" t="s">
        <v>456</v>
      </c>
      <c r="SXH10" t="s">
        <v>456</v>
      </c>
      <c r="SXI10" t="s">
        <v>456</v>
      </c>
      <c r="SXJ10" t="s">
        <v>456</v>
      </c>
      <c r="SXK10" t="s">
        <v>456</v>
      </c>
      <c r="SXL10" t="s">
        <v>456</v>
      </c>
      <c r="SXM10" t="s">
        <v>456</v>
      </c>
      <c r="SXN10" t="s">
        <v>456</v>
      </c>
      <c r="SXO10" t="s">
        <v>456</v>
      </c>
      <c r="SXP10" t="s">
        <v>456</v>
      </c>
      <c r="SXQ10" t="s">
        <v>456</v>
      </c>
      <c r="SXR10" t="s">
        <v>456</v>
      </c>
      <c r="SXS10" t="s">
        <v>456</v>
      </c>
      <c r="SXT10" t="s">
        <v>456</v>
      </c>
      <c r="SXU10" t="s">
        <v>456</v>
      </c>
      <c r="SXV10" t="s">
        <v>456</v>
      </c>
      <c r="SXW10" t="s">
        <v>456</v>
      </c>
      <c r="SXX10" t="s">
        <v>456</v>
      </c>
      <c r="SXY10" t="s">
        <v>456</v>
      </c>
      <c r="SXZ10" t="s">
        <v>456</v>
      </c>
      <c r="SYA10" t="s">
        <v>456</v>
      </c>
      <c r="SYB10" t="s">
        <v>456</v>
      </c>
      <c r="SYC10" t="s">
        <v>456</v>
      </c>
      <c r="SYD10" t="s">
        <v>456</v>
      </c>
      <c r="SYE10" t="s">
        <v>456</v>
      </c>
      <c r="SYF10" t="s">
        <v>456</v>
      </c>
      <c r="SYG10" t="s">
        <v>456</v>
      </c>
      <c r="SYH10" t="s">
        <v>456</v>
      </c>
      <c r="SYI10" t="s">
        <v>456</v>
      </c>
      <c r="SYJ10" t="s">
        <v>456</v>
      </c>
      <c r="SYK10" t="s">
        <v>456</v>
      </c>
      <c r="SYL10" t="s">
        <v>456</v>
      </c>
      <c r="SYM10" t="s">
        <v>456</v>
      </c>
      <c r="SYN10" t="s">
        <v>456</v>
      </c>
      <c r="SYO10" t="s">
        <v>456</v>
      </c>
      <c r="SYP10" t="s">
        <v>456</v>
      </c>
      <c r="SYQ10" t="s">
        <v>456</v>
      </c>
      <c r="SYR10" t="s">
        <v>456</v>
      </c>
      <c r="SYS10" t="s">
        <v>456</v>
      </c>
      <c r="SYT10" t="s">
        <v>456</v>
      </c>
      <c r="SYU10" t="s">
        <v>456</v>
      </c>
      <c r="SYV10" t="s">
        <v>456</v>
      </c>
      <c r="SYW10" t="s">
        <v>456</v>
      </c>
      <c r="SYX10" t="s">
        <v>456</v>
      </c>
      <c r="SYY10" t="s">
        <v>456</v>
      </c>
      <c r="SYZ10" t="s">
        <v>456</v>
      </c>
      <c r="SZA10" t="s">
        <v>456</v>
      </c>
      <c r="SZB10" t="s">
        <v>456</v>
      </c>
      <c r="SZC10" t="s">
        <v>456</v>
      </c>
      <c r="SZD10" t="s">
        <v>456</v>
      </c>
      <c r="SZE10" t="s">
        <v>456</v>
      </c>
      <c r="SZF10" t="s">
        <v>456</v>
      </c>
      <c r="SZG10" t="s">
        <v>456</v>
      </c>
      <c r="SZH10" t="s">
        <v>456</v>
      </c>
      <c r="SZI10" t="s">
        <v>456</v>
      </c>
      <c r="SZJ10" t="s">
        <v>456</v>
      </c>
      <c r="SZK10" t="s">
        <v>456</v>
      </c>
      <c r="SZL10" t="s">
        <v>456</v>
      </c>
      <c r="SZM10" t="s">
        <v>456</v>
      </c>
      <c r="SZN10" t="s">
        <v>456</v>
      </c>
      <c r="SZO10" t="s">
        <v>456</v>
      </c>
      <c r="SZP10" t="s">
        <v>456</v>
      </c>
      <c r="SZQ10" t="s">
        <v>456</v>
      </c>
      <c r="SZR10" t="s">
        <v>456</v>
      </c>
      <c r="SZS10" t="s">
        <v>456</v>
      </c>
      <c r="SZT10" t="s">
        <v>456</v>
      </c>
      <c r="SZU10" t="s">
        <v>456</v>
      </c>
      <c r="SZV10" t="s">
        <v>456</v>
      </c>
      <c r="SZW10" t="s">
        <v>456</v>
      </c>
      <c r="SZX10" t="s">
        <v>456</v>
      </c>
      <c r="SZY10" t="s">
        <v>456</v>
      </c>
      <c r="SZZ10" t="s">
        <v>456</v>
      </c>
      <c r="TAA10" t="s">
        <v>456</v>
      </c>
      <c r="TAB10" t="s">
        <v>456</v>
      </c>
      <c r="TAC10" t="s">
        <v>456</v>
      </c>
      <c r="TAD10" t="s">
        <v>456</v>
      </c>
      <c r="TAE10" t="s">
        <v>456</v>
      </c>
      <c r="TAF10" t="s">
        <v>456</v>
      </c>
      <c r="TAG10" t="s">
        <v>456</v>
      </c>
      <c r="TAH10" t="s">
        <v>456</v>
      </c>
      <c r="TAI10" t="s">
        <v>456</v>
      </c>
      <c r="TAJ10" t="s">
        <v>456</v>
      </c>
      <c r="TAK10" t="s">
        <v>456</v>
      </c>
      <c r="TAL10" t="s">
        <v>456</v>
      </c>
      <c r="TAM10" t="s">
        <v>456</v>
      </c>
      <c r="TAN10" t="s">
        <v>456</v>
      </c>
      <c r="TAO10" t="s">
        <v>456</v>
      </c>
      <c r="TAP10" t="s">
        <v>456</v>
      </c>
      <c r="TAQ10" t="s">
        <v>456</v>
      </c>
      <c r="TAR10" t="s">
        <v>456</v>
      </c>
      <c r="TAS10" t="s">
        <v>456</v>
      </c>
      <c r="TAT10" t="s">
        <v>456</v>
      </c>
      <c r="TAU10" t="s">
        <v>456</v>
      </c>
      <c r="TAV10" t="s">
        <v>456</v>
      </c>
      <c r="TAW10" t="s">
        <v>456</v>
      </c>
      <c r="TAX10" t="s">
        <v>456</v>
      </c>
      <c r="TAY10" t="s">
        <v>456</v>
      </c>
      <c r="TAZ10" t="s">
        <v>456</v>
      </c>
      <c r="TBA10" t="s">
        <v>456</v>
      </c>
      <c r="TBB10" t="s">
        <v>456</v>
      </c>
      <c r="TBC10" t="s">
        <v>456</v>
      </c>
      <c r="TBD10" t="s">
        <v>456</v>
      </c>
      <c r="TBE10" t="s">
        <v>456</v>
      </c>
      <c r="TBF10" t="s">
        <v>456</v>
      </c>
      <c r="TBG10" t="s">
        <v>456</v>
      </c>
      <c r="TBH10" t="s">
        <v>456</v>
      </c>
      <c r="TBI10" t="s">
        <v>456</v>
      </c>
      <c r="TBJ10" t="s">
        <v>456</v>
      </c>
      <c r="TBK10" t="s">
        <v>456</v>
      </c>
      <c r="TBL10" t="s">
        <v>456</v>
      </c>
      <c r="TBM10" t="s">
        <v>456</v>
      </c>
      <c r="TBN10" t="s">
        <v>456</v>
      </c>
      <c r="TBO10" t="s">
        <v>456</v>
      </c>
      <c r="TBP10" t="s">
        <v>456</v>
      </c>
      <c r="TBQ10" t="s">
        <v>456</v>
      </c>
      <c r="TBR10" t="s">
        <v>456</v>
      </c>
      <c r="TBS10" t="s">
        <v>456</v>
      </c>
      <c r="TBT10" t="s">
        <v>456</v>
      </c>
      <c r="TBU10" t="s">
        <v>456</v>
      </c>
      <c r="TBV10" t="s">
        <v>456</v>
      </c>
      <c r="TBW10" t="s">
        <v>456</v>
      </c>
      <c r="TBX10" t="s">
        <v>456</v>
      </c>
      <c r="TBY10" t="s">
        <v>456</v>
      </c>
      <c r="TBZ10" t="s">
        <v>456</v>
      </c>
      <c r="TCA10" t="s">
        <v>456</v>
      </c>
      <c r="TCB10" t="s">
        <v>456</v>
      </c>
      <c r="TCC10" t="s">
        <v>456</v>
      </c>
      <c r="TCD10" t="s">
        <v>456</v>
      </c>
      <c r="TCE10" t="s">
        <v>456</v>
      </c>
      <c r="TCF10" t="s">
        <v>456</v>
      </c>
      <c r="TCG10" t="s">
        <v>456</v>
      </c>
      <c r="TCH10" t="s">
        <v>456</v>
      </c>
      <c r="TCI10" t="s">
        <v>456</v>
      </c>
      <c r="TCJ10" t="s">
        <v>456</v>
      </c>
      <c r="TCK10" t="s">
        <v>456</v>
      </c>
      <c r="TCL10" t="s">
        <v>456</v>
      </c>
      <c r="TCM10" t="s">
        <v>456</v>
      </c>
      <c r="TCN10" t="s">
        <v>456</v>
      </c>
      <c r="TCO10" t="s">
        <v>456</v>
      </c>
      <c r="TCP10" t="s">
        <v>456</v>
      </c>
      <c r="TCQ10" t="s">
        <v>456</v>
      </c>
      <c r="TCR10" t="s">
        <v>456</v>
      </c>
      <c r="TCS10" t="s">
        <v>456</v>
      </c>
      <c r="TCT10" t="s">
        <v>456</v>
      </c>
      <c r="TCU10" t="s">
        <v>456</v>
      </c>
      <c r="TCV10" t="s">
        <v>456</v>
      </c>
      <c r="TCW10" t="s">
        <v>456</v>
      </c>
      <c r="TCX10" t="s">
        <v>456</v>
      </c>
      <c r="TCY10" t="s">
        <v>456</v>
      </c>
      <c r="TCZ10" t="s">
        <v>456</v>
      </c>
      <c r="TDA10" t="s">
        <v>456</v>
      </c>
      <c r="TDB10" t="s">
        <v>456</v>
      </c>
      <c r="TDC10" t="s">
        <v>456</v>
      </c>
      <c r="TDD10" t="s">
        <v>456</v>
      </c>
      <c r="TDE10" t="s">
        <v>456</v>
      </c>
      <c r="TDF10" t="s">
        <v>456</v>
      </c>
      <c r="TDG10" t="s">
        <v>456</v>
      </c>
      <c r="TDH10" t="s">
        <v>456</v>
      </c>
      <c r="TDI10" t="s">
        <v>456</v>
      </c>
      <c r="TDJ10" t="s">
        <v>456</v>
      </c>
      <c r="TDK10" t="s">
        <v>456</v>
      </c>
      <c r="TDL10" t="s">
        <v>456</v>
      </c>
      <c r="TDM10" t="s">
        <v>456</v>
      </c>
      <c r="TDN10" t="s">
        <v>456</v>
      </c>
      <c r="TDO10" t="s">
        <v>456</v>
      </c>
      <c r="TDP10" t="s">
        <v>456</v>
      </c>
      <c r="TDQ10" t="s">
        <v>456</v>
      </c>
      <c r="TDR10" t="s">
        <v>456</v>
      </c>
      <c r="TDS10" t="s">
        <v>456</v>
      </c>
      <c r="TDT10" t="s">
        <v>456</v>
      </c>
      <c r="TDU10" t="s">
        <v>456</v>
      </c>
      <c r="TDV10" t="s">
        <v>456</v>
      </c>
      <c r="TDW10" t="s">
        <v>456</v>
      </c>
      <c r="TDX10" t="s">
        <v>456</v>
      </c>
      <c r="TDY10" t="s">
        <v>456</v>
      </c>
      <c r="TDZ10" t="s">
        <v>456</v>
      </c>
      <c r="TEA10" t="s">
        <v>456</v>
      </c>
      <c r="TEB10" t="s">
        <v>456</v>
      </c>
      <c r="TEC10" t="s">
        <v>456</v>
      </c>
      <c r="TED10" t="s">
        <v>456</v>
      </c>
      <c r="TEE10" t="s">
        <v>456</v>
      </c>
      <c r="TEF10" t="s">
        <v>456</v>
      </c>
      <c r="TEG10" t="s">
        <v>456</v>
      </c>
      <c r="TEH10" t="s">
        <v>456</v>
      </c>
      <c r="TEI10" t="s">
        <v>456</v>
      </c>
      <c r="TEJ10" t="s">
        <v>456</v>
      </c>
      <c r="TEK10" t="s">
        <v>456</v>
      </c>
      <c r="TEL10" t="s">
        <v>456</v>
      </c>
      <c r="TEM10" t="s">
        <v>456</v>
      </c>
      <c r="TEN10" t="s">
        <v>456</v>
      </c>
      <c r="TEO10" t="s">
        <v>456</v>
      </c>
      <c r="TEP10" t="s">
        <v>456</v>
      </c>
      <c r="TEQ10" t="s">
        <v>456</v>
      </c>
      <c r="TER10" t="s">
        <v>456</v>
      </c>
      <c r="TES10" t="s">
        <v>456</v>
      </c>
      <c r="TET10" t="s">
        <v>456</v>
      </c>
      <c r="TEU10" t="s">
        <v>456</v>
      </c>
      <c r="TEV10" t="s">
        <v>456</v>
      </c>
      <c r="TEW10" t="s">
        <v>456</v>
      </c>
      <c r="TEX10" t="s">
        <v>456</v>
      </c>
      <c r="TEY10" t="s">
        <v>456</v>
      </c>
      <c r="TEZ10" t="s">
        <v>456</v>
      </c>
      <c r="TFA10" t="s">
        <v>456</v>
      </c>
      <c r="TFB10" t="s">
        <v>456</v>
      </c>
      <c r="TFC10" t="s">
        <v>456</v>
      </c>
      <c r="TFD10" t="s">
        <v>456</v>
      </c>
      <c r="TFE10" t="s">
        <v>456</v>
      </c>
      <c r="TFF10" t="s">
        <v>456</v>
      </c>
      <c r="TFG10" t="s">
        <v>456</v>
      </c>
      <c r="TFH10" t="s">
        <v>456</v>
      </c>
      <c r="TFI10" t="s">
        <v>456</v>
      </c>
      <c r="TFJ10" t="s">
        <v>456</v>
      </c>
      <c r="TFK10" t="s">
        <v>456</v>
      </c>
      <c r="TFL10" t="s">
        <v>456</v>
      </c>
      <c r="TFM10" t="s">
        <v>456</v>
      </c>
      <c r="TFN10" t="s">
        <v>456</v>
      </c>
      <c r="TFO10" t="s">
        <v>456</v>
      </c>
      <c r="TFP10" t="s">
        <v>456</v>
      </c>
      <c r="TFQ10" t="s">
        <v>456</v>
      </c>
      <c r="TFR10" t="s">
        <v>456</v>
      </c>
      <c r="TFS10" t="s">
        <v>456</v>
      </c>
      <c r="TFT10" t="s">
        <v>456</v>
      </c>
      <c r="TFU10" t="s">
        <v>456</v>
      </c>
      <c r="TFV10" t="s">
        <v>456</v>
      </c>
      <c r="TFW10" t="s">
        <v>456</v>
      </c>
      <c r="TFX10" t="s">
        <v>456</v>
      </c>
      <c r="TFY10" t="s">
        <v>456</v>
      </c>
      <c r="TFZ10" t="s">
        <v>456</v>
      </c>
      <c r="TGA10" t="s">
        <v>456</v>
      </c>
      <c r="TGB10" t="s">
        <v>456</v>
      </c>
      <c r="TGC10" t="s">
        <v>456</v>
      </c>
      <c r="TGD10" t="s">
        <v>456</v>
      </c>
      <c r="TGE10" t="s">
        <v>456</v>
      </c>
      <c r="TGF10" t="s">
        <v>456</v>
      </c>
      <c r="TGG10" t="s">
        <v>456</v>
      </c>
      <c r="TGH10" t="s">
        <v>456</v>
      </c>
      <c r="TGI10" t="s">
        <v>456</v>
      </c>
      <c r="TGJ10" t="s">
        <v>456</v>
      </c>
      <c r="TGK10" t="s">
        <v>456</v>
      </c>
      <c r="TGL10" t="s">
        <v>456</v>
      </c>
      <c r="TGM10" t="s">
        <v>456</v>
      </c>
      <c r="TGN10" t="s">
        <v>456</v>
      </c>
      <c r="TGO10" t="s">
        <v>456</v>
      </c>
      <c r="TGP10" t="s">
        <v>456</v>
      </c>
      <c r="TGQ10" t="s">
        <v>456</v>
      </c>
      <c r="TGR10" t="s">
        <v>456</v>
      </c>
      <c r="TGS10" t="s">
        <v>456</v>
      </c>
      <c r="TGT10" t="s">
        <v>456</v>
      </c>
      <c r="TGU10" t="s">
        <v>456</v>
      </c>
      <c r="TGV10" t="s">
        <v>456</v>
      </c>
      <c r="TGW10" t="s">
        <v>456</v>
      </c>
      <c r="TGX10" t="s">
        <v>456</v>
      </c>
      <c r="TGY10" t="s">
        <v>456</v>
      </c>
      <c r="TGZ10" t="s">
        <v>456</v>
      </c>
      <c r="THA10" t="s">
        <v>456</v>
      </c>
      <c r="THB10" t="s">
        <v>456</v>
      </c>
      <c r="THC10" t="s">
        <v>456</v>
      </c>
      <c r="THD10" t="s">
        <v>456</v>
      </c>
      <c r="THE10" t="s">
        <v>456</v>
      </c>
      <c r="THF10" t="s">
        <v>456</v>
      </c>
      <c r="THG10" t="s">
        <v>456</v>
      </c>
      <c r="THH10" t="s">
        <v>456</v>
      </c>
      <c r="THI10" t="s">
        <v>456</v>
      </c>
      <c r="THJ10" t="s">
        <v>456</v>
      </c>
      <c r="THK10" t="s">
        <v>456</v>
      </c>
      <c r="THL10" t="s">
        <v>456</v>
      </c>
      <c r="THM10" t="s">
        <v>456</v>
      </c>
      <c r="THN10" t="s">
        <v>456</v>
      </c>
      <c r="THO10" t="s">
        <v>456</v>
      </c>
      <c r="THP10" t="s">
        <v>456</v>
      </c>
      <c r="THQ10" t="s">
        <v>456</v>
      </c>
      <c r="THR10" t="s">
        <v>456</v>
      </c>
      <c r="THS10" t="s">
        <v>456</v>
      </c>
      <c r="THT10" t="s">
        <v>456</v>
      </c>
      <c r="THU10" t="s">
        <v>456</v>
      </c>
      <c r="THV10" t="s">
        <v>456</v>
      </c>
      <c r="THW10" t="s">
        <v>456</v>
      </c>
      <c r="THX10" t="s">
        <v>456</v>
      </c>
      <c r="THY10" t="s">
        <v>456</v>
      </c>
      <c r="THZ10" t="s">
        <v>456</v>
      </c>
      <c r="TIA10" t="s">
        <v>456</v>
      </c>
      <c r="TIB10" t="s">
        <v>456</v>
      </c>
      <c r="TIC10" t="s">
        <v>456</v>
      </c>
      <c r="TID10" t="s">
        <v>456</v>
      </c>
      <c r="TIE10" t="s">
        <v>456</v>
      </c>
      <c r="TIF10" t="s">
        <v>456</v>
      </c>
      <c r="TIG10" t="s">
        <v>456</v>
      </c>
      <c r="TIH10" t="s">
        <v>456</v>
      </c>
      <c r="TII10" t="s">
        <v>456</v>
      </c>
      <c r="TIJ10" t="s">
        <v>456</v>
      </c>
      <c r="TIK10" t="s">
        <v>456</v>
      </c>
      <c r="TIL10" t="s">
        <v>456</v>
      </c>
      <c r="TIM10" t="s">
        <v>456</v>
      </c>
      <c r="TIN10" t="s">
        <v>456</v>
      </c>
      <c r="TIO10" t="s">
        <v>456</v>
      </c>
      <c r="TIP10" t="s">
        <v>456</v>
      </c>
      <c r="TIQ10" t="s">
        <v>456</v>
      </c>
      <c r="TIR10" t="s">
        <v>456</v>
      </c>
      <c r="TIS10" t="s">
        <v>456</v>
      </c>
      <c r="TIT10" t="s">
        <v>456</v>
      </c>
      <c r="TIU10" t="s">
        <v>456</v>
      </c>
      <c r="TIV10" t="s">
        <v>456</v>
      </c>
      <c r="TIW10" t="s">
        <v>456</v>
      </c>
      <c r="TIX10" t="s">
        <v>456</v>
      </c>
      <c r="TIY10" t="s">
        <v>456</v>
      </c>
      <c r="TIZ10" t="s">
        <v>456</v>
      </c>
      <c r="TJA10" t="s">
        <v>456</v>
      </c>
      <c r="TJB10" t="s">
        <v>456</v>
      </c>
      <c r="TJC10" t="s">
        <v>456</v>
      </c>
      <c r="TJD10" t="s">
        <v>456</v>
      </c>
      <c r="TJE10" t="s">
        <v>456</v>
      </c>
      <c r="TJF10" t="s">
        <v>456</v>
      </c>
      <c r="TJG10" t="s">
        <v>456</v>
      </c>
      <c r="TJH10" t="s">
        <v>456</v>
      </c>
      <c r="TJI10" t="s">
        <v>456</v>
      </c>
      <c r="TJJ10" t="s">
        <v>456</v>
      </c>
      <c r="TJK10" t="s">
        <v>456</v>
      </c>
      <c r="TJL10" t="s">
        <v>456</v>
      </c>
      <c r="TJM10" t="s">
        <v>456</v>
      </c>
      <c r="TJN10" t="s">
        <v>456</v>
      </c>
      <c r="TJO10" t="s">
        <v>456</v>
      </c>
      <c r="TJP10" t="s">
        <v>456</v>
      </c>
      <c r="TJQ10" t="s">
        <v>456</v>
      </c>
      <c r="TJR10" t="s">
        <v>456</v>
      </c>
      <c r="TJS10" t="s">
        <v>456</v>
      </c>
      <c r="TJT10" t="s">
        <v>456</v>
      </c>
      <c r="TJU10" t="s">
        <v>456</v>
      </c>
      <c r="TJV10" t="s">
        <v>456</v>
      </c>
      <c r="TJW10" t="s">
        <v>456</v>
      </c>
      <c r="TJX10" t="s">
        <v>456</v>
      </c>
      <c r="TJY10" t="s">
        <v>456</v>
      </c>
      <c r="TJZ10" t="s">
        <v>456</v>
      </c>
      <c r="TKA10" t="s">
        <v>456</v>
      </c>
      <c r="TKB10" t="s">
        <v>456</v>
      </c>
      <c r="TKC10" t="s">
        <v>456</v>
      </c>
      <c r="TKD10" t="s">
        <v>456</v>
      </c>
      <c r="TKE10" t="s">
        <v>456</v>
      </c>
      <c r="TKF10" t="s">
        <v>456</v>
      </c>
      <c r="TKG10" t="s">
        <v>456</v>
      </c>
      <c r="TKH10" t="s">
        <v>456</v>
      </c>
      <c r="TKI10" t="s">
        <v>456</v>
      </c>
      <c r="TKJ10" t="s">
        <v>456</v>
      </c>
      <c r="TKK10" t="s">
        <v>456</v>
      </c>
      <c r="TKL10" t="s">
        <v>456</v>
      </c>
      <c r="TKM10" t="s">
        <v>456</v>
      </c>
      <c r="TKN10" t="s">
        <v>456</v>
      </c>
      <c r="TKO10" t="s">
        <v>456</v>
      </c>
      <c r="TKP10" t="s">
        <v>456</v>
      </c>
      <c r="TKQ10" t="s">
        <v>456</v>
      </c>
      <c r="TKR10" t="s">
        <v>456</v>
      </c>
      <c r="TKS10" t="s">
        <v>456</v>
      </c>
      <c r="TKT10" t="s">
        <v>456</v>
      </c>
      <c r="TKU10" t="s">
        <v>456</v>
      </c>
      <c r="TKV10" t="s">
        <v>456</v>
      </c>
      <c r="TKW10" t="s">
        <v>456</v>
      </c>
      <c r="TKX10" t="s">
        <v>456</v>
      </c>
      <c r="TKY10" t="s">
        <v>456</v>
      </c>
      <c r="TKZ10" t="s">
        <v>456</v>
      </c>
      <c r="TLA10" t="s">
        <v>456</v>
      </c>
      <c r="TLB10" t="s">
        <v>456</v>
      </c>
      <c r="TLC10" t="s">
        <v>456</v>
      </c>
      <c r="TLD10" t="s">
        <v>456</v>
      </c>
      <c r="TLE10" t="s">
        <v>456</v>
      </c>
      <c r="TLF10" t="s">
        <v>456</v>
      </c>
      <c r="TLG10" t="s">
        <v>456</v>
      </c>
      <c r="TLH10" t="s">
        <v>456</v>
      </c>
      <c r="TLI10" t="s">
        <v>456</v>
      </c>
      <c r="TLJ10" t="s">
        <v>456</v>
      </c>
      <c r="TLK10" t="s">
        <v>456</v>
      </c>
      <c r="TLL10" t="s">
        <v>456</v>
      </c>
      <c r="TLM10" t="s">
        <v>456</v>
      </c>
      <c r="TLN10" t="s">
        <v>456</v>
      </c>
      <c r="TLO10" t="s">
        <v>456</v>
      </c>
      <c r="TLP10" t="s">
        <v>456</v>
      </c>
      <c r="TLQ10" t="s">
        <v>456</v>
      </c>
      <c r="TLR10" t="s">
        <v>456</v>
      </c>
      <c r="TLS10" t="s">
        <v>456</v>
      </c>
      <c r="TLT10" t="s">
        <v>456</v>
      </c>
      <c r="TLU10" t="s">
        <v>456</v>
      </c>
      <c r="TLV10" t="s">
        <v>456</v>
      </c>
      <c r="TLW10" t="s">
        <v>456</v>
      </c>
      <c r="TLX10" t="s">
        <v>456</v>
      </c>
      <c r="TLY10" t="s">
        <v>456</v>
      </c>
      <c r="TLZ10" t="s">
        <v>456</v>
      </c>
      <c r="TMA10" t="s">
        <v>456</v>
      </c>
      <c r="TMB10" t="s">
        <v>456</v>
      </c>
      <c r="TMC10" t="s">
        <v>456</v>
      </c>
      <c r="TMD10" t="s">
        <v>456</v>
      </c>
      <c r="TME10" t="s">
        <v>456</v>
      </c>
      <c r="TMF10" t="s">
        <v>456</v>
      </c>
      <c r="TMG10" t="s">
        <v>456</v>
      </c>
      <c r="TMH10" t="s">
        <v>456</v>
      </c>
      <c r="TMI10" t="s">
        <v>456</v>
      </c>
      <c r="TMJ10" t="s">
        <v>456</v>
      </c>
      <c r="TMK10" t="s">
        <v>456</v>
      </c>
      <c r="TML10" t="s">
        <v>456</v>
      </c>
      <c r="TMM10" t="s">
        <v>456</v>
      </c>
      <c r="TMN10" t="s">
        <v>456</v>
      </c>
      <c r="TMO10" t="s">
        <v>456</v>
      </c>
      <c r="TMP10" t="s">
        <v>456</v>
      </c>
      <c r="TMQ10" t="s">
        <v>456</v>
      </c>
      <c r="TMR10" t="s">
        <v>456</v>
      </c>
      <c r="TMS10" t="s">
        <v>456</v>
      </c>
      <c r="TMT10" t="s">
        <v>456</v>
      </c>
      <c r="TMU10" t="s">
        <v>456</v>
      </c>
      <c r="TMV10" t="s">
        <v>456</v>
      </c>
      <c r="TMW10" t="s">
        <v>456</v>
      </c>
      <c r="TMX10" t="s">
        <v>456</v>
      </c>
      <c r="TMY10" t="s">
        <v>456</v>
      </c>
      <c r="TMZ10" t="s">
        <v>456</v>
      </c>
      <c r="TNA10" t="s">
        <v>456</v>
      </c>
      <c r="TNB10" t="s">
        <v>456</v>
      </c>
      <c r="TNC10" t="s">
        <v>456</v>
      </c>
      <c r="TND10" t="s">
        <v>456</v>
      </c>
      <c r="TNE10" t="s">
        <v>456</v>
      </c>
      <c r="TNF10" t="s">
        <v>456</v>
      </c>
      <c r="TNG10" t="s">
        <v>456</v>
      </c>
      <c r="TNH10" t="s">
        <v>456</v>
      </c>
      <c r="TNI10" t="s">
        <v>456</v>
      </c>
      <c r="TNJ10" t="s">
        <v>456</v>
      </c>
      <c r="TNK10" t="s">
        <v>456</v>
      </c>
      <c r="TNL10" t="s">
        <v>456</v>
      </c>
      <c r="TNM10" t="s">
        <v>456</v>
      </c>
      <c r="TNN10" t="s">
        <v>456</v>
      </c>
      <c r="TNO10" t="s">
        <v>456</v>
      </c>
      <c r="TNP10" t="s">
        <v>456</v>
      </c>
      <c r="TNQ10" t="s">
        <v>456</v>
      </c>
      <c r="TNR10" t="s">
        <v>456</v>
      </c>
      <c r="TNS10" t="s">
        <v>456</v>
      </c>
      <c r="TNT10" t="s">
        <v>456</v>
      </c>
      <c r="TNU10" t="s">
        <v>456</v>
      </c>
      <c r="TNV10" t="s">
        <v>456</v>
      </c>
      <c r="TNW10" t="s">
        <v>456</v>
      </c>
      <c r="TNX10" t="s">
        <v>456</v>
      </c>
      <c r="TNY10" t="s">
        <v>456</v>
      </c>
      <c r="TNZ10" t="s">
        <v>456</v>
      </c>
      <c r="TOA10" t="s">
        <v>456</v>
      </c>
      <c r="TOB10" t="s">
        <v>456</v>
      </c>
      <c r="TOC10" t="s">
        <v>456</v>
      </c>
      <c r="TOD10" t="s">
        <v>456</v>
      </c>
      <c r="TOE10" t="s">
        <v>456</v>
      </c>
      <c r="TOF10" t="s">
        <v>456</v>
      </c>
      <c r="TOG10" t="s">
        <v>456</v>
      </c>
      <c r="TOH10" t="s">
        <v>456</v>
      </c>
      <c r="TOI10" t="s">
        <v>456</v>
      </c>
      <c r="TOJ10" t="s">
        <v>456</v>
      </c>
      <c r="TOK10" t="s">
        <v>456</v>
      </c>
      <c r="TOL10" t="s">
        <v>456</v>
      </c>
      <c r="TOM10" t="s">
        <v>456</v>
      </c>
      <c r="TON10" t="s">
        <v>456</v>
      </c>
      <c r="TOO10" t="s">
        <v>456</v>
      </c>
      <c r="TOP10" t="s">
        <v>456</v>
      </c>
      <c r="TOQ10" t="s">
        <v>456</v>
      </c>
      <c r="TOR10" t="s">
        <v>456</v>
      </c>
      <c r="TOS10" t="s">
        <v>456</v>
      </c>
      <c r="TOT10" t="s">
        <v>456</v>
      </c>
      <c r="TOU10" t="s">
        <v>456</v>
      </c>
      <c r="TOV10" t="s">
        <v>456</v>
      </c>
      <c r="TOW10" t="s">
        <v>456</v>
      </c>
      <c r="TOX10" t="s">
        <v>456</v>
      </c>
      <c r="TOY10" t="s">
        <v>456</v>
      </c>
      <c r="TOZ10" t="s">
        <v>456</v>
      </c>
      <c r="TPA10" t="s">
        <v>456</v>
      </c>
      <c r="TPB10" t="s">
        <v>456</v>
      </c>
      <c r="TPC10" t="s">
        <v>456</v>
      </c>
      <c r="TPD10" t="s">
        <v>456</v>
      </c>
      <c r="TPE10" t="s">
        <v>456</v>
      </c>
      <c r="TPF10" t="s">
        <v>456</v>
      </c>
      <c r="TPG10" t="s">
        <v>456</v>
      </c>
      <c r="TPH10" t="s">
        <v>456</v>
      </c>
      <c r="TPI10" t="s">
        <v>456</v>
      </c>
      <c r="TPJ10" t="s">
        <v>456</v>
      </c>
      <c r="TPK10" t="s">
        <v>456</v>
      </c>
      <c r="TPL10" t="s">
        <v>456</v>
      </c>
      <c r="TPM10" t="s">
        <v>456</v>
      </c>
      <c r="TPN10" t="s">
        <v>456</v>
      </c>
      <c r="TPO10" t="s">
        <v>456</v>
      </c>
      <c r="TPP10" t="s">
        <v>456</v>
      </c>
      <c r="TPQ10" t="s">
        <v>456</v>
      </c>
      <c r="TPR10" t="s">
        <v>456</v>
      </c>
      <c r="TPS10" t="s">
        <v>456</v>
      </c>
      <c r="TPT10" t="s">
        <v>456</v>
      </c>
      <c r="TPU10" t="s">
        <v>456</v>
      </c>
      <c r="TPV10" t="s">
        <v>456</v>
      </c>
      <c r="TPW10" t="s">
        <v>456</v>
      </c>
      <c r="TPX10" t="s">
        <v>456</v>
      </c>
      <c r="TPY10" t="s">
        <v>456</v>
      </c>
      <c r="TPZ10" t="s">
        <v>456</v>
      </c>
      <c r="TQA10" t="s">
        <v>456</v>
      </c>
      <c r="TQB10" t="s">
        <v>456</v>
      </c>
      <c r="TQC10" t="s">
        <v>456</v>
      </c>
      <c r="TQD10" t="s">
        <v>456</v>
      </c>
      <c r="TQE10" t="s">
        <v>456</v>
      </c>
      <c r="TQF10" t="s">
        <v>456</v>
      </c>
      <c r="TQG10" t="s">
        <v>456</v>
      </c>
      <c r="TQH10" t="s">
        <v>456</v>
      </c>
      <c r="TQI10" t="s">
        <v>456</v>
      </c>
      <c r="TQJ10" t="s">
        <v>456</v>
      </c>
      <c r="TQK10" t="s">
        <v>456</v>
      </c>
      <c r="TQL10" t="s">
        <v>456</v>
      </c>
      <c r="TQM10" t="s">
        <v>456</v>
      </c>
      <c r="TQN10" t="s">
        <v>456</v>
      </c>
      <c r="TQO10" t="s">
        <v>456</v>
      </c>
      <c r="TQP10" t="s">
        <v>456</v>
      </c>
      <c r="TQQ10" t="s">
        <v>456</v>
      </c>
      <c r="TQR10" t="s">
        <v>456</v>
      </c>
      <c r="TQS10" t="s">
        <v>456</v>
      </c>
      <c r="TQT10" t="s">
        <v>456</v>
      </c>
      <c r="TQU10" t="s">
        <v>456</v>
      </c>
      <c r="TQV10" t="s">
        <v>456</v>
      </c>
      <c r="TQW10" t="s">
        <v>456</v>
      </c>
      <c r="TQX10" t="s">
        <v>456</v>
      </c>
      <c r="TQY10" t="s">
        <v>456</v>
      </c>
      <c r="TQZ10" t="s">
        <v>456</v>
      </c>
      <c r="TRA10" t="s">
        <v>456</v>
      </c>
      <c r="TRB10" t="s">
        <v>456</v>
      </c>
      <c r="TRC10" t="s">
        <v>456</v>
      </c>
      <c r="TRD10" t="s">
        <v>456</v>
      </c>
      <c r="TRE10" t="s">
        <v>456</v>
      </c>
      <c r="TRF10" t="s">
        <v>456</v>
      </c>
      <c r="TRG10" t="s">
        <v>456</v>
      </c>
      <c r="TRH10" t="s">
        <v>456</v>
      </c>
      <c r="TRI10" t="s">
        <v>456</v>
      </c>
      <c r="TRJ10" t="s">
        <v>456</v>
      </c>
      <c r="TRK10" t="s">
        <v>456</v>
      </c>
      <c r="TRL10" t="s">
        <v>456</v>
      </c>
      <c r="TRM10" t="s">
        <v>456</v>
      </c>
      <c r="TRN10" t="s">
        <v>456</v>
      </c>
      <c r="TRO10" t="s">
        <v>456</v>
      </c>
      <c r="TRP10" t="s">
        <v>456</v>
      </c>
      <c r="TRQ10" t="s">
        <v>456</v>
      </c>
      <c r="TRR10" t="s">
        <v>456</v>
      </c>
      <c r="TRS10" t="s">
        <v>456</v>
      </c>
      <c r="TRT10" t="s">
        <v>456</v>
      </c>
      <c r="TRU10" t="s">
        <v>456</v>
      </c>
      <c r="TRV10" t="s">
        <v>456</v>
      </c>
      <c r="TRW10" t="s">
        <v>456</v>
      </c>
      <c r="TRX10" t="s">
        <v>456</v>
      </c>
      <c r="TRY10" t="s">
        <v>456</v>
      </c>
      <c r="TRZ10" t="s">
        <v>456</v>
      </c>
      <c r="TSA10" t="s">
        <v>456</v>
      </c>
      <c r="TSB10" t="s">
        <v>456</v>
      </c>
      <c r="TSC10" t="s">
        <v>456</v>
      </c>
      <c r="TSD10" t="s">
        <v>456</v>
      </c>
      <c r="TSE10" t="s">
        <v>456</v>
      </c>
      <c r="TSF10" t="s">
        <v>456</v>
      </c>
      <c r="TSG10" t="s">
        <v>456</v>
      </c>
      <c r="TSH10" t="s">
        <v>456</v>
      </c>
      <c r="TSI10" t="s">
        <v>456</v>
      </c>
      <c r="TSJ10" t="s">
        <v>456</v>
      </c>
      <c r="TSK10" t="s">
        <v>456</v>
      </c>
      <c r="TSL10" t="s">
        <v>456</v>
      </c>
      <c r="TSM10" t="s">
        <v>456</v>
      </c>
      <c r="TSN10" t="s">
        <v>456</v>
      </c>
      <c r="TSO10" t="s">
        <v>456</v>
      </c>
      <c r="TSP10" t="s">
        <v>456</v>
      </c>
      <c r="TSQ10" t="s">
        <v>456</v>
      </c>
      <c r="TSR10" t="s">
        <v>456</v>
      </c>
      <c r="TSS10" t="s">
        <v>456</v>
      </c>
      <c r="TST10" t="s">
        <v>456</v>
      </c>
      <c r="TSU10" t="s">
        <v>456</v>
      </c>
      <c r="TSV10" t="s">
        <v>456</v>
      </c>
      <c r="TSW10" t="s">
        <v>456</v>
      </c>
      <c r="TSX10" t="s">
        <v>456</v>
      </c>
      <c r="TSY10" t="s">
        <v>456</v>
      </c>
      <c r="TSZ10" t="s">
        <v>456</v>
      </c>
      <c r="TTA10" t="s">
        <v>456</v>
      </c>
      <c r="TTB10" t="s">
        <v>456</v>
      </c>
      <c r="TTC10" t="s">
        <v>456</v>
      </c>
      <c r="TTD10" t="s">
        <v>456</v>
      </c>
      <c r="TTE10" t="s">
        <v>456</v>
      </c>
      <c r="TTF10" t="s">
        <v>456</v>
      </c>
      <c r="TTG10" t="s">
        <v>456</v>
      </c>
      <c r="TTH10" t="s">
        <v>456</v>
      </c>
      <c r="TTI10" t="s">
        <v>456</v>
      </c>
      <c r="TTJ10" t="s">
        <v>456</v>
      </c>
      <c r="TTK10" t="s">
        <v>456</v>
      </c>
      <c r="TTL10" t="s">
        <v>456</v>
      </c>
      <c r="TTM10" t="s">
        <v>456</v>
      </c>
      <c r="TTN10" t="s">
        <v>456</v>
      </c>
      <c r="TTO10" t="s">
        <v>456</v>
      </c>
      <c r="TTP10" t="s">
        <v>456</v>
      </c>
      <c r="TTQ10" t="s">
        <v>456</v>
      </c>
      <c r="TTR10" t="s">
        <v>456</v>
      </c>
      <c r="TTS10" t="s">
        <v>456</v>
      </c>
      <c r="TTT10" t="s">
        <v>456</v>
      </c>
      <c r="TTU10" t="s">
        <v>456</v>
      </c>
      <c r="TTV10" t="s">
        <v>456</v>
      </c>
      <c r="TTW10" t="s">
        <v>456</v>
      </c>
      <c r="TTX10" t="s">
        <v>456</v>
      </c>
      <c r="TTY10" t="s">
        <v>456</v>
      </c>
      <c r="TTZ10" t="s">
        <v>456</v>
      </c>
      <c r="TUA10" t="s">
        <v>456</v>
      </c>
      <c r="TUB10" t="s">
        <v>456</v>
      </c>
      <c r="TUC10" t="s">
        <v>456</v>
      </c>
      <c r="TUD10" t="s">
        <v>456</v>
      </c>
      <c r="TUE10" t="s">
        <v>456</v>
      </c>
      <c r="TUF10" t="s">
        <v>456</v>
      </c>
      <c r="TUG10" t="s">
        <v>456</v>
      </c>
      <c r="TUH10" t="s">
        <v>456</v>
      </c>
      <c r="TUI10" t="s">
        <v>456</v>
      </c>
      <c r="TUJ10" t="s">
        <v>456</v>
      </c>
      <c r="TUK10" t="s">
        <v>456</v>
      </c>
      <c r="TUL10" t="s">
        <v>456</v>
      </c>
      <c r="TUM10" t="s">
        <v>456</v>
      </c>
      <c r="TUN10" t="s">
        <v>456</v>
      </c>
      <c r="TUO10" t="s">
        <v>456</v>
      </c>
      <c r="TUP10" t="s">
        <v>456</v>
      </c>
      <c r="TUQ10" t="s">
        <v>456</v>
      </c>
      <c r="TUR10" t="s">
        <v>456</v>
      </c>
      <c r="TUS10" t="s">
        <v>456</v>
      </c>
      <c r="TUT10" t="s">
        <v>456</v>
      </c>
      <c r="TUU10" t="s">
        <v>456</v>
      </c>
      <c r="TUV10" t="s">
        <v>456</v>
      </c>
      <c r="TUW10" t="s">
        <v>456</v>
      </c>
      <c r="TUX10" t="s">
        <v>456</v>
      </c>
      <c r="TUY10" t="s">
        <v>456</v>
      </c>
      <c r="TUZ10" t="s">
        <v>456</v>
      </c>
      <c r="TVA10" t="s">
        <v>456</v>
      </c>
      <c r="TVB10" t="s">
        <v>456</v>
      </c>
      <c r="TVC10" t="s">
        <v>456</v>
      </c>
      <c r="TVD10" t="s">
        <v>456</v>
      </c>
      <c r="TVE10" t="s">
        <v>456</v>
      </c>
      <c r="TVF10" t="s">
        <v>456</v>
      </c>
      <c r="TVG10" t="s">
        <v>456</v>
      </c>
      <c r="TVH10" t="s">
        <v>456</v>
      </c>
      <c r="TVI10" t="s">
        <v>456</v>
      </c>
      <c r="TVJ10" t="s">
        <v>456</v>
      </c>
      <c r="TVK10" t="s">
        <v>456</v>
      </c>
      <c r="TVL10" t="s">
        <v>456</v>
      </c>
      <c r="TVM10" t="s">
        <v>456</v>
      </c>
      <c r="TVN10" t="s">
        <v>456</v>
      </c>
      <c r="TVO10" t="s">
        <v>456</v>
      </c>
      <c r="TVP10" t="s">
        <v>456</v>
      </c>
      <c r="TVQ10" t="s">
        <v>456</v>
      </c>
      <c r="TVR10" t="s">
        <v>456</v>
      </c>
      <c r="TVS10" t="s">
        <v>456</v>
      </c>
      <c r="TVT10" t="s">
        <v>456</v>
      </c>
      <c r="TVU10" t="s">
        <v>456</v>
      </c>
      <c r="TVV10" t="s">
        <v>456</v>
      </c>
      <c r="TVW10" t="s">
        <v>456</v>
      </c>
      <c r="TVX10" t="s">
        <v>456</v>
      </c>
      <c r="TVY10" t="s">
        <v>456</v>
      </c>
      <c r="TVZ10" t="s">
        <v>456</v>
      </c>
      <c r="TWA10" t="s">
        <v>456</v>
      </c>
      <c r="TWB10" t="s">
        <v>456</v>
      </c>
      <c r="TWC10" t="s">
        <v>456</v>
      </c>
      <c r="TWD10" t="s">
        <v>456</v>
      </c>
      <c r="TWE10" t="s">
        <v>456</v>
      </c>
      <c r="TWF10" t="s">
        <v>456</v>
      </c>
      <c r="TWG10" t="s">
        <v>456</v>
      </c>
      <c r="TWH10" t="s">
        <v>456</v>
      </c>
      <c r="TWI10" t="s">
        <v>456</v>
      </c>
      <c r="TWJ10" t="s">
        <v>456</v>
      </c>
      <c r="TWK10" t="s">
        <v>456</v>
      </c>
      <c r="TWL10" t="s">
        <v>456</v>
      </c>
      <c r="TWM10" t="s">
        <v>456</v>
      </c>
      <c r="TWN10" t="s">
        <v>456</v>
      </c>
      <c r="TWO10" t="s">
        <v>456</v>
      </c>
      <c r="TWP10" t="s">
        <v>456</v>
      </c>
      <c r="TWQ10" t="s">
        <v>456</v>
      </c>
      <c r="TWR10" t="s">
        <v>456</v>
      </c>
      <c r="TWS10" t="s">
        <v>456</v>
      </c>
      <c r="TWT10" t="s">
        <v>456</v>
      </c>
      <c r="TWU10" t="s">
        <v>456</v>
      </c>
      <c r="TWV10" t="s">
        <v>456</v>
      </c>
      <c r="TWW10" t="s">
        <v>456</v>
      </c>
      <c r="TWX10" t="s">
        <v>456</v>
      </c>
      <c r="TWY10" t="s">
        <v>456</v>
      </c>
      <c r="TWZ10" t="s">
        <v>456</v>
      </c>
      <c r="TXA10" t="s">
        <v>456</v>
      </c>
      <c r="TXB10" t="s">
        <v>456</v>
      </c>
      <c r="TXC10" t="s">
        <v>456</v>
      </c>
      <c r="TXD10" t="s">
        <v>456</v>
      </c>
      <c r="TXE10" t="s">
        <v>456</v>
      </c>
      <c r="TXF10" t="s">
        <v>456</v>
      </c>
      <c r="TXG10" t="s">
        <v>456</v>
      </c>
      <c r="TXH10" t="s">
        <v>456</v>
      </c>
      <c r="TXI10" t="s">
        <v>456</v>
      </c>
      <c r="TXJ10" t="s">
        <v>456</v>
      </c>
      <c r="TXK10" t="s">
        <v>456</v>
      </c>
      <c r="TXL10" t="s">
        <v>456</v>
      </c>
      <c r="TXM10" t="s">
        <v>456</v>
      </c>
      <c r="TXN10" t="s">
        <v>456</v>
      </c>
      <c r="TXO10" t="s">
        <v>456</v>
      </c>
      <c r="TXP10" t="s">
        <v>456</v>
      </c>
      <c r="TXQ10" t="s">
        <v>456</v>
      </c>
      <c r="TXR10" t="s">
        <v>456</v>
      </c>
      <c r="TXS10" t="s">
        <v>456</v>
      </c>
      <c r="TXT10" t="s">
        <v>456</v>
      </c>
      <c r="TXU10" t="s">
        <v>456</v>
      </c>
      <c r="TXV10" t="s">
        <v>456</v>
      </c>
      <c r="TXW10" t="s">
        <v>456</v>
      </c>
      <c r="TXX10" t="s">
        <v>456</v>
      </c>
      <c r="TXY10" t="s">
        <v>456</v>
      </c>
      <c r="TXZ10" t="s">
        <v>456</v>
      </c>
      <c r="TYA10" t="s">
        <v>456</v>
      </c>
      <c r="TYB10" t="s">
        <v>456</v>
      </c>
      <c r="TYC10" t="s">
        <v>456</v>
      </c>
      <c r="TYD10" t="s">
        <v>456</v>
      </c>
      <c r="TYE10" t="s">
        <v>456</v>
      </c>
      <c r="TYF10" t="s">
        <v>456</v>
      </c>
      <c r="TYG10" t="s">
        <v>456</v>
      </c>
      <c r="TYH10" t="s">
        <v>456</v>
      </c>
      <c r="TYI10" t="s">
        <v>456</v>
      </c>
      <c r="TYJ10" t="s">
        <v>456</v>
      </c>
      <c r="TYK10" t="s">
        <v>456</v>
      </c>
      <c r="TYL10" t="s">
        <v>456</v>
      </c>
      <c r="TYM10" t="s">
        <v>456</v>
      </c>
      <c r="TYN10" t="s">
        <v>456</v>
      </c>
      <c r="TYO10" t="s">
        <v>456</v>
      </c>
      <c r="TYP10" t="s">
        <v>456</v>
      </c>
      <c r="TYQ10" t="s">
        <v>456</v>
      </c>
      <c r="TYR10" t="s">
        <v>456</v>
      </c>
      <c r="TYS10" t="s">
        <v>456</v>
      </c>
      <c r="TYT10" t="s">
        <v>456</v>
      </c>
      <c r="TYU10" t="s">
        <v>456</v>
      </c>
      <c r="TYV10" t="s">
        <v>456</v>
      </c>
      <c r="TYW10" t="s">
        <v>456</v>
      </c>
      <c r="TYX10" t="s">
        <v>456</v>
      </c>
      <c r="TYY10" t="s">
        <v>456</v>
      </c>
      <c r="TYZ10" t="s">
        <v>456</v>
      </c>
      <c r="TZA10" t="s">
        <v>456</v>
      </c>
      <c r="TZB10" t="s">
        <v>456</v>
      </c>
      <c r="TZC10" t="s">
        <v>456</v>
      </c>
      <c r="TZD10" t="s">
        <v>456</v>
      </c>
      <c r="TZE10" t="s">
        <v>456</v>
      </c>
      <c r="TZF10" t="s">
        <v>456</v>
      </c>
      <c r="TZG10" t="s">
        <v>456</v>
      </c>
      <c r="TZH10" t="s">
        <v>456</v>
      </c>
      <c r="TZI10" t="s">
        <v>456</v>
      </c>
      <c r="TZJ10" t="s">
        <v>456</v>
      </c>
      <c r="TZK10" t="s">
        <v>456</v>
      </c>
      <c r="TZL10" t="s">
        <v>456</v>
      </c>
      <c r="TZM10" t="s">
        <v>456</v>
      </c>
      <c r="TZN10" t="s">
        <v>456</v>
      </c>
      <c r="TZO10" t="s">
        <v>456</v>
      </c>
      <c r="TZP10" t="s">
        <v>456</v>
      </c>
      <c r="TZQ10" t="s">
        <v>456</v>
      </c>
      <c r="TZR10" t="s">
        <v>456</v>
      </c>
      <c r="TZS10" t="s">
        <v>456</v>
      </c>
      <c r="TZT10" t="s">
        <v>456</v>
      </c>
      <c r="TZU10" t="s">
        <v>456</v>
      </c>
      <c r="TZV10" t="s">
        <v>456</v>
      </c>
      <c r="TZW10" t="s">
        <v>456</v>
      </c>
      <c r="TZX10" t="s">
        <v>456</v>
      </c>
      <c r="TZY10" t="s">
        <v>456</v>
      </c>
      <c r="TZZ10" t="s">
        <v>456</v>
      </c>
      <c r="UAA10" t="s">
        <v>456</v>
      </c>
      <c r="UAB10" t="s">
        <v>456</v>
      </c>
      <c r="UAC10" t="s">
        <v>456</v>
      </c>
      <c r="UAD10" t="s">
        <v>456</v>
      </c>
      <c r="UAE10" t="s">
        <v>456</v>
      </c>
      <c r="UAF10" t="s">
        <v>456</v>
      </c>
      <c r="UAG10" t="s">
        <v>456</v>
      </c>
      <c r="UAH10" t="s">
        <v>456</v>
      </c>
      <c r="UAI10" t="s">
        <v>456</v>
      </c>
      <c r="UAJ10" t="s">
        <v>456</v>
      </c>
      <c r="UAK10" t="s">
        <v>456</v>
      </c>
      <c r="UAL10" t="s">
        <v>456</v>
      </c>
      <c r="UAM10" t="s">
        <v>456</v>
      </c>
      <c r="UAN10" t="s">
        <v>456</v>
      </c>
      <c r="UAO10" t="s">
        <v>456</v>
      </c>
      <c r="UAP10" t="s">
        <v>456</v>
      </c>
      <c r="UAQ10" t="s">
        <v>456</v>
      </c>
      <c r="UAR10" t="s">
        <v>456</v>
      </c>
      <c r="UAS10" t="s">
        <v>456</v>
      </c>
      <c r="UAT10" t="s">
        <v>456</v>
      </c>
      <c r="UAU10" t="s">
        <v>456</v>
      </c>
      <c r="UAV10" t="s">
        <v>456</v>
      </c>
      <c r="UAW10" t="s">
        <v>456</v>
      </c>
      <c r="UAX10" t="s">
        <v>456</v>
      </c>
      <c r="UAY10" t="s">
        <v>456</v>
      </c>
      <c r="UAZ10" t="s">
        <v>456</v>
      </c>
      <c r="UBA10" t="s">
        <v>456</v>
      </c>
      <c r="UBB10" t="s">
        <v>456</v>
      </c>
      <c r="UBC10" t="s">
        <v>456</v>
      </c>
      <c r="UBD10" t="s">
        <v>456</v>
      </c>
      <c r="UBE10" t="s">
        <v>456</v>
      </c>
      <c r="UBF10" t="s">
        <v>456</v>
      </c>
      <c r="UBG10" t="s">
        <v>456</v>
      </c>
      <c r="UBH10" t="s">
        <v>456</v>
      </c>
      <c r="UBI10" t="s">
        <v>456</v>
      </c>
      <c r="UBJ10" t="s">
        <v>456</v>
      </c>
      <c r="UBK10" t="s">
        <v>456</v>
      </c>
      <c r="UBL10" t="s">
        <v>456</v>
      </c>
      <c r="UBM10" t="s">
        <v>456</v>
      </c>
      <c r="UBN10" t="s">
        <v>456</v>
      </c>
      <c r="UBO10" t="s">
        <v>456</v>
      </c>
      <c r="UBP10" t="s">
        <v>456</v>
      </c>
      <c r="UBQ10" t="s">
        <v>456</v>
      </c>
      <c r="UBR10" t="s">
        <v>456</v>
      </c>
      <c r="UBS10" t="s">
        <v>456</v>
      </c>
      <c r="UBT10" t="s">
        <v>456</v>
      </c>
      <c r="UBU10" t="s">
        <v>456</v>
      </c>
      <c r="UBV10" t="s">
        <v>456</v>
      </c>
      <c r="UBW10" t="s">
        <v>456</v>
      </c>
      <c r="UBX10" t="s">
        <v>456</v>
      </c>
      <c r="UBY10" t="s">
        <v>456</v>
      </c>
      <c r="UBZ10" t="s">
        <v>456</v>
      </c>
      <c r="UCA10" t="s">
        <v>456</v>
      </c>
      <c r="UCB10" t="s">
        <v>456</v>
      </c>
      <c r="UCC10" t="s">
        <v>456</v>
      </c>
      <c r="UCD10" t="s">
        <v>456</v>
      </c>
      <c r="UCE10" t="s">
        <v>456</v>
      </c>
      <c r="UCF10" t="s">
        <v>456</v>
      </c>
      <c r="UCG10" t="s">
        <v>456</v>
      </c>
      <c r="UCH10" t="s">
        <v>456</v>
      </c>
      <c r="UCI10" t="s">
        <v>456</v>
      </c>
      <c r="UCJ10" t="s">
        <v>456</v>
      </c>
      <c r="UCK10" t="s">
        <v>456</v>
      </c>
      <c r="UCL10" t="s">
        <v>456</v>
      </c>
      <c r="UCM10" t="s">
        <v>456</v>
      </c>
      <c r="UCN10" t="s">
        <v>456</v>
      </c>
      <c r="UCO10" t="s">
        <v>456</v>
      </c>
      <c r="UCP10" t="s">
        <v>456</v>
      </c>
      <c r="UCQ10" t="s">
        <v>456</v>
      </c>
      <c r="UCR10" t="s">
        <v>456</v>
      </c>
      <c r="UCS10" t="s">
        <v>456</v>
      </c>
      <c r="UCT10" t="s">
        <v>456</v>
      </c>
      <c r="UCU10" t="s">
        <v>456</v>
      </c>
      <c r="UCV10" t="s">
        <v>456</v>
      </c>
      <c r="UCW10" t="s">
        <v>456</v>
      </c>
      <c r="UCX10" t="s">
        <v>456</v>
      </c>
      <c r="UCY10" t="s">
        <v>456</v>
      </c>
      <c r="UCZ10" t="s">
        <v>456</v>
      </c>
      <c r="UDA10" t="s">
        <v>456</v>
      </c>
      <c r="UDB10" t="s">
        <v>456</v>
      </c>
      <c r="UDC10" t="s">
        <v>456</v>
      </c>
      <c r="UDD10" t="s">
        <v>456</v>
      </c>
      <c r="UDE10" t="s">
        <v>456</v>
      </c>
      <c r="UDF10" t="s">
        <v>456</v>
      </c>
      <c r="UDG10" t="s">
        <v>456</v>
      </c>
      <c r="UDH10" t="s">
        <v>456</v>
      </c>
      <c r="UDI10" t="s">
        <v>456</v>
      </c>
      <c r="UDJ10" t="s">
        <v>456</v>
      </c>
      <c r="UDK10" t="s">
        <v>456</v>
      </c>
      <c r="UDL10" t="s">
        <v>456</v>
      </c>
      <c r="UDM10" t="s">
        <v>456</v>
      </c>
      <c r="UDN10" t="s">
        <v>456</v>
      </c>
      <c r="UDO10" t="s">
        <v>456</v>
      </c>
      <c r="UDP10" t="s">
        <v>456</v>
      </c>
      <c r="UDQ10" t="s">
        <v>456</v>
      </c>
      <c r="UDR10" t="s">
        <v>456</v>
      </c>
      <c r="UDS10" t="s">
        <v>456</v>
      </c>
      <c r="UDT10" t="s">
        <v>456</v>
      </c>
      <c r="UDU10" t="s">
        <v>456</v>
      </c>
      <c r="UDV10" t="s">
        <v>456</v>
      </c>
      <c r="UDW10" t="s">
        <v>456</v>
      </c>
      <c r="UDX10" t="s">
        <v>456</v>
      </c>
      <c r="UDY10" t="s">
        <v>456</v>
      </c>
      <c r="UDZ10" t="s">
        <v>456</v>
      </c>
      <c r="UEA10" t="s">
        <v>456</v>
      </c>
      <c r="UEB10" t="s">
        <v>456</v>
      </c>
      <c r="UEC10" t="s">
        <v>456</v>
      </c>
      <c r="UED10" t="s">
        <v>456</v>
      </c>
      <c r="UEE10" t="s">
        <v>456</v>
      </c>
      <c r="UEF10" t="s">
        <v>456</v>
      </c>
      <c r="UEG10" t="s">
        <v>456</v>
      </c>
      <c r="UEH10" t="s">
        <v>456</v>
      </c>
      <c r="UEI10" t="s">
        <v>456</v>
      </c>
      <c r="UEJ10" t="s">
        <v>456</v>
      </c>
      <c r="UEK10" t="s">
        <v>456</v>
      </c>
      <c r="UEL10" t="s">
        <v>456</v>
      </c>
      <c r="UEM10" t="s">
        <v>456</v>
      </c>
      <c r="UEN10" t="s">
        <v>456</v>
      </c>
      <c r="UEO10" t="s">
        <v>456</v>
      </c>
      <c r="UEP10" t="s">
        <v>456</v>
      </c>
      <c r="UEQ10" t="s">
        <v>456</v>
      </c>
      <c r="UER10" t="s">
        <v>456</v>
      </c>
      <c r="UES10" t="s">
        <v>456</v>
      </c>
      <c r="UET10" t="s">
        <v>456</v>
      </c>
      <c r="UEU10" t="s">
        <v>456</v>
      </c>
      <c r="UEV10" t="s">
        <v>456</v>
      </c>
      <c r="UEW10" t="s">
        <v>456</v>
      </c>
      <c r="UEX10" t="s">
        <v>456</v>
      </c>
      <c r="UEY10" t="s">
        <v>456</v>
      </c>
      <c r="UEZ10" t="s">
        <v>456</v>
      </c>
      <c r="UFA10" t="s">
        <v>456</v>
      </c>
      <c r="UFB10" t="s">
        <v>456</v>
      </c>
      <c r="UFC10" t="s">
        <v>456</v>
      </c>
      <c r="UFD10" t="s">
        <v>456</v>
      </c>
      <c r="UFE10" t="s">
        <v>456</v>
      </c>
      <c r="UFF10" t="s">
        <v>456</v>
      </c>
      <c r="UFG10" t="s">
        <v>456</v>
      </c>
      <c r="UFH10" t="s">
        <v>456</v>
      </c>
      <c r="UFI10" t="s">
        <v>456</v>
      </c>
      <c r="UFJ10" t="s">
        <v>456</v>
      </c>
      <c r="UFK10" t="s">
        <v>456</v>
      </c>
      <c r="UFL10" t="s">
        <v>456</v>
      </c>
      <c r="UFM10" t="s">
        <v>456</v>
      </c>
      <c r="UFN10" t="s">
        <v>456</v>
      </c>
      <c r="UFO10" t="s">
        <v>456</v>
      </c>
      <c r="UFP10" t="s">
        <v>456</v>
      </c>
      <c r="UFQ10" t="s">
        <v>456</v>
      </c>
      <c r="UFR10" t="s">
        <v>456</v>
      </c>
      <c r="UFS10" t="s">
        <v>456</v>
      </c>
      <c r="UFT10" t="s">
        <v>456</v>
      </c>
      <c r="UFU10" t="s">
        <v>456</v>
      </c>
      <c r="UFV10" t="s">
        <v>456</v>
      </c>
      <c r="UFW10" t="s">
        <v>456</v>
      </c>
      <c r="UFX10" t="s">
        <v>456</v>
      </c>
      <c r="UFY10" t="s">
        <v>456</v>
      </c>
      <c r="UFZ10" t="s">
        <v>456</v>
      </c>
      <c r="UGA10" t="s">
        <v>456</v>
      </c>
      <c r="UGB10" t="s">
        <v>456</v>
      </c>
      <c r="UGC10" t="s">
        <v>456</v>
      </c>
      <c r="UGD10" t="s">
        <v>456</v>
      </c>
      <c r="UGE10" t="s">
        <v>456</v>
      </c>
      <c r="UGF10" t="s">
        <v>456</v>
      </c>
      <c r="UGG10" t="s">
        <v>456</v>
      </c>
      <c r="UGH10" t="s">
        <v>456</v>
      </c>
      <c r="UGI10" t="s">
        <v>456</v>
      </c>
      <c r="UGJ10" t="s">
        <v>456</v>
      </c>
      <c r="UGK10" t="s">
        <v>456</v>
      </c>
      <c r="UGL10" t="s">
        <v>456</v>
      </c>
      <c r="UGM10" t="s">
        <v>456</v>
      </c>
      <c r="UGN10" t="s">
        <v>456</v>
      </c>
      <c r="UGO10" t="s">
        <v>456</v>
      </c>
      <c r="UGP10" t="s">
        <v>456</v>
      </c>
      <c r="UGQ10" t="s">
        <v>456</v>
      </c>
      <c r="UGR10" t="s">
        <v>456</v>
      </c>
      <c r="UGS10" t="s">
        <v>456</v>
      </c>
      <c r="UGT10" t="s">
        <v>456</v>
      </c>
      <c r="UGU10" t="s">
        <v>456</v>
      </c>
      <c r="UGV10" t="s">
        <v>456</v>
      </c>
      <c r="UGW10" t="s">
        <v>456</v>
      </c>
      <c r="UGX10" t="s">
        <v>456</v>
      </c>
      <c r="UGY10" t="s">
        <v>456</v>
      </c>
      <c r="UGZ10" t="s">
        <v>456</v>
      </c>
      <c r="UHA10" t="s">
        <v>456</v>
      </c>
      <c r="UHB10" t="s">
        <v>456</v>
      </c>
      <c r="UHC10" t="s">
        <v>456</v>
      </c>
      <c r="UHD10" t="s">
        <v>456</v>
      </c>
      <c r="UHE10" t="s">
        <v>456</v>
      </c>
      <c r="UHF10" t="s">
        <v>456</v>
      </c>
      <c r="UHG10" t="s">
        <v>456</v>
      </c>
      <c r="UHH10" t="s">
        <v>456</v>
      </c>
      <c r="UHI10" t="s">
        <v>456</v>
      </c>
      <c r="UHJ10" t="s">
        <v>456</v>
      </c>
      <c r="UHK10" t="s">
        <v>456</v>
      </c>
      <c r="UHL10" t="s">
        <v>456</v>
      </c>
      <c r="UHM10" t="s">
        <v>456</v>
      </c>
      <c r="UHN10" t="s">
        <v>456</v>
      </c>
      <c r="UHO10" t="s">
        <v>456</v>
      </c>
      <c r="UHP10" t="s">
        <v>456</v>
      </c>
      <c r="UHQ10" t="s">
        <v>456</v>
      </c>
      <c r="UHR10" t="s">
        <v>456</v>
      </c>
      <c r="UHS10" t="s">
        <v>456</v>
      </c>
      <c r="UHT10" t="s">
        <v>456</v>
      </c>
      <c r="UHU10" t="s">
        <v>456</v>
      </c>
      <c r="UHV10" t="s">
        <v>456</v>
      </c>
      <c r="UHW10" t="s">
        <v>456</v>
      </c>
      <c r="UHX10" t="s">
        <v>456</v>
      </c>
      <c r="UHY10" t="s">
        <v>456</v>
      </c>
      <c r="UHZ10" t="s">
        <v>456</v>
      </c>
      <c r="UIA10" t="s">
        <v>456</v>
      </c>
      <c r="UIB10" t="s">
        <v>456</v>
      </c>
      <c r="UIC10" t="s">
        <v>456</v>
      </c>
      <c r="UID10" t="s">
        <v>456</v>
      </c>
      <c r="UIE10" t="s">
        <v>456</v>
      </c>
      <c r="UIF10" t="s">
        <v>456</v>
      </c>
      <c r="UIG10" t="s">
        <v>456</v>
      </c>
      <c r="UIH10" t="s">
        <v>456</v>
      </c>
      <c r="UII10" t="s">
        <v>456</v>
      </c>
      <c r="UIJ10" t="s">
        <v>456</v>
      </c>
      <c r="UIK10" t="s">
        <v>456</v>
      </c>
      <c r="UIL10" t="s">
        <v>456</v>
      </c>
      <c r="UIM10" t="s">
        <v>456</v>
      </c>
      <c r="UIN10" t="s">
        <v>456</v>
      </c>
      <c r="UIO10" t="s">
        <v>456</v>
      </c>
      <c r="UIP10" t="s">
        <v>456</v>
      </c>
      <c r="UIQ10" t="s">
        <v>456</v>
      </c>
      <c r="UIR10" t="s">
        <v>456</v>
      </c>
      <c r="UIS10" t="s">
        <v>456</v>
      </c>
      <c r="UIT10" t="s">
        <v>456</v>
      </c>
      <c r="UIU10" t="s">
        <v>456</v>
      </c>
      <c r="UIV10" t="s">
        <v>456</v>
      </c>
      <c r="UIW10" t="s">
        <v>456</v>
      </c>
      <c r="UIX10" t="s">
        <v>456</v>
      </c>
      <c r="UIY10" t="s">
        <v>456</v>
      </c>
      <c r="UIZ10" t="s">
        <v>456</v>
      </c>
      <c r="UJA10" t="s">
        <v>456</v>
      </c>
      <c r="UJB10" t="s">
        <v>456</v>
      </c>
      <c r="UJC10" t="s">
        <v>456</v>
      </c>
      <c r="UJD10" t="s">
        <v>456</v>
      </c>
      <c r="UJE10" t="s">
        <v>456</v>
      </c>
      <c r="UJF10" t="s">
        <v>456</v>
      </c>
      <c r="UJG10" t="s">
        <v>456</v>
      </c>
      <c r="UJH10" t="s">
        <v>456</v>
      </c>
      <c r="UJI10" t="s">
        <v>456</v>
      </c>
      <c r="UJJ10" t="s">
        <v>456</v>
      </c>
      <c r="UJK10" t="s">
        <v>456</v>
      </c>
      <c r="UJL10" t="s">
        <v>456</v>
      </c>
      <c r="UJM10" t="s">
        <v>456</v>
      </c>
      <c r="UJN10" t="s">
        <v>456</v>
      </c>
      <c r="UJO10" t="s">
        <v>456</v>
      </c>
      <c r="UJP10" t="s">
        <v>456</v>
      </c>
      <c r="UJQ10" t="s">
        <v>456</v>
      </c>
      <c r="UJR10" t="s">
        <v>456</v>
      </c>
      <c r="UJS10" t="s">
        <v>456</v>
      </c>
      <c r="UJT10" t="s">
        <v>456</v>
      </c>
      <c r="UJU10" t="s">
        <v>456</v>
      </c>
      <c r="UJV10" t="s">
        <v>456</v>
      </c>
      <c r="UJW10" t="s">
        <v>456</v>
      </c>
      <c r="UJX10" t="s">
        <v>456</v>
      </c>
      <c r="UJY10" t="s">
        <v>456</v>
      </c>
      <c r="UJZ10" t="s">
        <v>456</v>
      </c>
      <c r="UKA10" t="s">
        <v>456</v>
      </c>
      <c r="UKB10" t="s">
        <v>456</v>
      </c>
      <c r="UKC10" t="s">
        <v>456</v>
      </c>
      <c r="UKD10" t="s">
        <v>456</v>
      </c>
      <c r="UKE10" t="s">
        <v>456</v>
      </c>
      <c r="UKF10" t="s">
        <v>456</v>
      </c>
      <c r="UKG10" t="s">
        <v>456</v>
      </c>
      <c r="UKH10" t="s">
        <v>456</v>
      </c>
      <c r="UKI10" t="s">
        <v>456</v>
      </c>
      <c r="UKJ10" t="s">
        <v>456</v>
      </c>
      <c r="UKK10" t="s">
        <v>456</v>
      </c>
      <c r="UKL10" t="s">
        <v>456</v>
      </c>
      <c r="UKM10" t="s">
        <v>456</v>
      </c>
      <c r="UKN10" t="s">
        <v>456</v>
      </c>
      <c r="UKO10" t="s">
        <v>456</v>
      </c>
      <c r="UKP10" t="s">
        <v>456</v>
      </c>
      <c r="UKQ10" t="s">
        <v>456</v>
      </c>
      <c r="UKR10" t="s">
        <v>456</v>
      </c>
      <c r="UKS10" t="s">
        <v>456</v>
      </c>
      <c r="UKT10" t="s">
        <v>456</v>
      </c>
      <c r="UKU10" t="s">
        <v>456</v>
      </c>
      <c r="UKV10" t="s">
        <v>456</v>
      </c>
      <c r="UKW10" t="s">
        <v>456</v>
      </c>
      <c r="UKX10" t="s">
        <v>456</v>
      </c>
      <c r="UKY10" t="s">
        <v>456</v>
      </c>
      <c r="UKZ10" t="s">
        <v>456</v>
      </c>
      <c r="ULA10" t="s">
        <v>456</v>
      </c>
      <c r="ULB10" t="s">
        <v>456</v>
      </c>
      <c r="ULC10" t="s">
        <v>456</v>
      </c>
      <c r="ULD10" t="s">
        <v>456</v>
      </c>
      <c r="ULE10" t="s">
        <v>456</v>
      </c>
      <c r="ULF10" t="s">
        <v>456</v>
      </c>
      <c r="ULG10" t="s">
        <v>456</v>
      </c>
      <c r="ULH10" t="s">
        <v>456</v>
      </c>
      <c r="ULI10" t="s">
        <v>456</v>
      </c>
      <c r="ULJ10" t="s">
        <v>456</v>
      </c>
      <c r="ULK10" t="s">
        <v>456</v>
      </c>
      <c r="ULL10" t="s">
        <v>456</v>
      </c>
      <c r="ULM10" t="s">
        <v>456</v>
      </c>
      <c r="ULN10" t="s">
        <v>456</v>
      </c>
      <c r="ULO10" t="s">
        <v>456</v>
      </c>
      <c r="ULP10" t="s">
        <v>456</v>
      </c>
      <c r="ULQ10" t="s">
        <v>456</v>
      </c>
      <c r="ULR10" t="s">
        <v>456</v>
      </c>
      <c r="ULS10" t="s">
        <v>456</v>
      </c>
      <c r="ULT10" t="s">
        <v>456</v>
      </c>
      <c r="ULU10" t="s">
        <v>456</v>
      </c>
      <c r="ULV10" t="s">
        <v>456</v>
      </c>
      <c r="ULW10" t="s">
        <v>456</v>
      </c>
      <c r="ULX10" t="s">
        <v>456</v>
      </c>
      <c r="ULY10" t="s">
        <v>456</v>
      </c>
      <c r="ULZ10" t="s">
        <v>456</v>
      </c>
      <c r="UMA10" t="s">
        <v>456</v>
      </c>
      <c r="UMB10" t="s">
        <v>456</v>
      </c>
      <c r="UMC10" t="s">
        <v>456</v>
      </c>
      <c r="UMD10" t="s">
        <v>456</v>
      </c>
      <c r="UME10" t="s">
        <v>456</v>
      </c>
      <c r="UMF10" t="s">
        <v>456</v>
      </c>
      <c r="UMG10" t="s">
        <v>456</v>
      </c>
      <c r="UMH10" t="s">
        <v>456</v>
      </c>
      <c r="UMI10" t="s">
        <v>456</v>
      </c>
      <c r="UMJ10" t="s">
        <v>456</v>
      </c>
      <c r="UMK10" t="s">
        <v>456</v>
      </c>
      <c r="UML10" t="s">
        <v>456</v>
      </c>
      <c r="UMM10" t="s">
        <v>456</v>
      </c>
      <c r="UMN10" t="s">
        <v>456</v>
      </c>
      <c r="UMO10" t="s">
        <v>456</v>
      </c>
      <c r="UMP10" t="s">
        <v>456</v>
      </c>
      <c r="UMQ10" t="s">
        <v>456</v>
      </c>
      <c r="UMR10" t="s">
        <v>456</v>
      </c>
      <c r="UMS10" t="s">
        <v>456</v>
      </c>
      <c r="UMT10" t="s">
        <v>456</v>
      </c>
      <c r="UMU10" t="s">
        <v>456</v>
      </c>
      <c r="UMV10" t="s">
        <v>456</v>
      </c>
      <c r="UMW10" t="s">
        <v>456</v>
      </c>
      <c r="UMX10" t="s">
        <v>456</v>
      </c>
      <c r="UMY10" t="s">
        <v>456</v>
      </c>
      <c r="UMZ10" t="s">
        <v>456</v>
      </c>
      <c r="UNA10" t="s">
        <v>456</v>
      </c>
      <c r="UNB10" t="s">
        <v>456</v>
      </c>
      <c r="UNC10" t="s">
        <v>456</v>
      </c>
      <c r="UND10" t="s">
        <v>456</v>
      </c>
      <c r="UNE10" t="s">
        <v>456</v>
      </c>
      <c r="UNF10" t="s">
        <v>456</v>
      </c>
      <c r="UNG10" t="s">
        <v>456</v>
      </c>
      <c r="UNH10" t="s">
        <v>456</v>
      </c>
      <c r="UNI10" t="s">
        <v>456</v>
      </c>
      <c r="UNJ10" t="s">
        <v>456</v>
      </c>
      <c r="UNK10" t="s">
        <v>456</v>
      </c>
      <c r="UNL10" t="s">
        <v>456</v>
      </c>
      <c r="UNM10" t="s">
        <v>456</v>
      </c>
      <c r="UNN10" t="s">
        <v>456</v>
      </c>
      <c r="UNO10" t="s">
        <v>456</v>
      </c>
      <c r="UNP10" t="s">
        <v>456</v>
      </c>
      <c r="UNQ10" t="s">
        <v>456</v>
      </c>
      <c r="UNR10" t="s">
        <v>456</v>
      </c>
      <c r="UNS10" t="s">
        <v>456</v>
      </c>
      <c r="UNT10" t="s">
        <v>456</v>
      </c>
      <c r="UNU10" t="s">
        <v>456</v>
      </c>
      <c r="UNV10" t="s">
        <v>456</v>
      </c>
      <c r="UNW10" t="s">
        <v>456</v>
      </c>
      <c r="UNX10" t="s">
        <v>456</v>
      </c>
      <c r="UNY10" t="s">
        <v>456</v>
      </c>
      <c r="UNZ10" t="s">
        <v>456</v>
      </c>
      <c r="UOA10" t="s">
        <v>456</v>
      </c>
      <c r="UOB10" t="s">
        <v>456</v>
      </c>
      <c r="UOC10" t="s">
        <v>456</v>
      </c>
      <c r="UOD10" t="s">
        <v>456</v>
      </c>
      <c r="UOE10" t="s">
        <v>456</v>
      </c>
      <c r="UOF10" t="s">
        <v>456</v>
      </c>
      <c r="UOG10" t="s">
        <v>456</v>
      </c>
      <c r="UOH10" t="s">
        <v>456</v>
      </c>
      <c r="UOI10" t="s">
        <v>456</v>
      </c>
      <c r="UOJ10" t="s">
        <v>456</v>
      </c>
      <c r="UOK10" t="s">
        <v>456</v>
      </c>
      <c r="UOL10" t="s">
        <v>456</v>
      </c>
      <c r="UOM10" t="s">
        <v>456</v>
      </c>
      <c r="UON10" t="s">
        <v>456</v>
      </c>
      <c r="UOO10" t="s">
        <v>456</v>
      </c>
      <c r="UOP10" t="s">
        <v>456</v>
      </c>
      <c r="UOQ10" t="s">
        <v>456</v>
      </c>
      <c r="UOR10" t="s">
        <v>456</v>
      </c>
      <c r="UOS10" t="s">
        <v>456</v>
      </c>
      <c r="UOT10" t="s">
        <v>456</v>
      </c>
      <c r="UOU10" t="s">
        <v>456</v>
      </c>
      <c r="UOV10" t="s">
        <v>456</v>
      </c>
      <c r="UOW10" t="s">
        <v>456</v>
      </c>
      <c r="UOX10" t="s">
        <v>456</v>
      </c>
      <c r="UOY10" t="s">
        <v>456</v>
      </c>
      <c r="UOZ10" t="s">
        <v>456</v>
      </c>
      <c r="UPA10" t="s">
        <v>456</v>
      </c>
      <c r="UPB10" t="s">
        <v>456</v>
      </c>
      <c r="UPC10" t="s">
        <v>456</v>
      </c>
      <c r="UPD10" t="s">
        <v>456</v>
      </c>
      <c r="UPE10" t="s">
        <v>456</v>
      </c>
      <c r="UPF10" t="s">
        <v>456</v>
      </c>
      <c r="UPG10" t="s">
        <v>456</v>
      </c>
      <c r="UPH10" t="s">
        <v>456</v>
      </c>
      <c r="UPI10" t="s">
        <v>456</v>
      </c>
      <c r="UPJ10" t="s">
        <v>456</v>
      </c>
      <c r="UPK10" t="s">
        <v>456</v>
      </c>
      <c r="UPL10" t="s">
        <v>456</v>
      </c>
      <c r="UPM10" t="s">
        <v>456</v>
      </c>
      <c r="UPN10" t="s">
        <v>456</v>
      </c>
      <c r="UPO10" t="s">
        <v>456</v>
      </c>
      <c r="UPP10" t="s">
        <v>456</v>
      </c>
      <c r="UPQ10" t="s">
        <v>456</v>
      </c>
      <c r="UPR10" t="s">
        <v>456</v>
      </c>
      <c r="UPS10" t="s">
        <v>456</v>
      </c>
      <c r="UPT10" t="s">
        <v>456</v>
      </c>
      <c r="UPU10" t="s">
        <v>456</v>
      </c>
      <c r="UPV10" t="s">
        <v>456</v>
      </c>
      <c r="UPW10" t="s">
        <v>456</v>
      </c>
      <c r="UPX10" t="s">
        <v>456</v>
      </c>
      <c r="UPY10" t="s">
        <v>456</v>
      </c>
      <c r="UPZ10" t="s">
        <v>456</v>
      </c>
      <c r="UQA10" t="s">
        <v>456</v>
      </c>
      <c r="UQB10" t="s">
        <v>456</v>
      </c>
      <c r="UQC10" t="s">
        <v>456</v>
      </c>
      <c r="UQD10" t="s">
        <v>456</v>
      </c>
      <c r="UQE10" t="s">
        <v>456</v>
      </c>
      <c r="UQF10" t="s">
        <v>456</v>
      </c>
      <c r="UQG10" t="s">
        <v>456</v>
      </c>
      <c r="UQH10" t="s">
        <v>456</v>
      </c>
      <c r="UQI10" t="s">
        <v>456</v>
      </c>
      <c r="UQJ10" t="s">
        <v>456</v>
      </c>
      <c r="UQK10" t="s">
        <v>456</v>
      </c>
      <c r="UQL10" t="s">
        <v>456</v>
      </c>
      <c r="UQM10" t="s">
        <v>456</v>
      </c>
      <c r="UQN10" t="s">
        <v>456</v>
      </c>
      <c r="UQO10" t="s">
        <v>456</v>
      </c>
      <c r="UQP10" t="s">
        <v>456</v>
      </c>
      <c r="UQQ10" t="s">
        <v>456</v>
      </c>
      <c r="UQR10" t="s">
        <v>456</v>
      </c>
      <c r="UQS10" t="s">
        <v>456</v>
      </c>
      <c r="UQT10" t="s">
        <v>456</v>
      </c>
      <c r="UQU10" t="s">
        <v>456</v>
      </c>
      <c r="UQV10" t="s">
        <v>456</v>
      </c>
      <c r="UQW10" t="s">
        <v>456</v>
      </c>
      <c r="UQX10" t="s">
        <v>456</v>
      </c>
      <c r="UQY10" t="s">
        <v>456</v>
      </c>
      <c r="UQZ10" t="s">
        <v>456</v>
      </c>
      <c r="URA10" t="s">
        <v>456</v>
      </c>
      <c r="URB10" t="s">
        <v>456</v>
      </c>
      <c r="URC10" t="s">
        <v>456</v>
      </c>
      <c r="URD10" t="s">
        <v>456</v>
      </c>
      <c r="URE10" t="s">
        <v>456</v>
      </c>
      <c r="URF10" t="s">
        <v>456</v>
      </c>
      <c r="URG10" t="s">
        <v>456</v>
      </c>
      <c r="URH10" t="s">
        <v>456</v>
      </c>
      <c r="URI10" t="s">
        <v>456</v>
      </c>
      <c r="URJ10" t="s">
        <v>456</v>
      </c>
      <c r="URK10" t="s">
        <v>456</v>
      </c>
      <c r="URL10" t="s">
        <v>456</v>
      </c>
      <c r="URM10" t="s">
        <v>456</v>
      </c>
      <c r="URN10" t="s">
        <v>456</v>
      </c>
      <c r="URO10" t="s">
        <v>456</v>
      </c>
      <c r="URP10" t="s">
        <v>456</v>
      </c>
      <c r="URQ10" t="s">
        <v>456</v>
      </c>
      <c r="URR10" t="s">
        <v>456</v>
      </c>
      <c r="URS10" t="s">
        <v>456</v>
      </c>
      <c r="URT10" t="s">
        <v>456</v>
      </c>
      <c r="URU10" t="s">
        <v>456</v>
      </c>
      <c r="URV10" t="s">
        <v>456</v>
      </c>
      <c r="URW10" t="s">
        <v>456</v>
      </c>
      <c r="URX10" t="s">
        <v>456</v>
      </c>
      <c r="URY10" t="s">
        <v>456</v>
      </c>
      <c r="URZ10" t="s">
        <v>456</v>
      </c>
      <c r="USA10" t="s">
        <v>456</v>
      </c>
      <c r="USB10" t="s">
        <v>456</v>
      </c>
      <c r="USC10" t="s">
        <v>456</v>
      </c>
      <c r="USD10" t="s">
        <v>456</v>
      </c>
      <c r="USE10" t="s">
        <v>456</v>
      </c>
      <c r="USF10" t="s">
        <v>456</v>
      </c>
      <c r="USG10" t="s">
        <v>456</v>
      </c>
      <c r="USH10" t="s">
        <v>456</v>
      </c>
      <c r="USI10" t="s">
        <v>456</v>
      </c>
      <c r="USJ10" t="s">
        <v>456</v>
      </c>
      <c r="USK10" t="s">
        <v>456</v>
      </c>
      <c r="USL10" t="s">
        <v>456</v>
      </c>
      <c r="USM10" t="s">
        <v>456</v>
      </c>
      <c r="USN10" t="s">
        <v>456</v>
      </c>
      <c r="USO10" t="s">
        <v>456</v>
      </c>
      <c r="USP10" t="s">
        <v>456</v>
      </c>
      <c r="USQ10" t="s">
        <v>456</v>
      </c>
      <c r="USR10" t="s">
        <v>456</v>
      </c>
      <c r="USS10" t="s">
        <v>456</v>
      </c>
      <c r="UST10" t="s">
        <v>456</v>
      </c>
      <c r="USU10" t="s">
        <v>456</v>
      </c>
      <c r="USV10" t="s">
        <v>456</v>
      </c>
      <c r="USW10" t="s">
        <v>456</v>
      </c>
      <c r="USX10" t="s">
        <v>456</v>
      </c>
      <c r="USY10" t="s">
        <v>456</v>
      </c>
      <c r="USZ10" t="s">
        <v>456</v>
      </c>
      <c r="UTA10" t="s">
        <v>456</v>
      </c>
      <c r="UTB10" t="s">
        <v>456</v>
      </c>
      <c r="UTC10" t="s">
        <v>456</v>
      </c>
      <c r="UTD10" t="s">
        <v>456</v>
      </c>
      <c r="UTE10" t="s">
        <v>456</v>
      </c>
      <c r="UTF10" t="s">
        <v>456</v>
      </c>
      <c r="UTG10" t="s">
        <v>456</v>
      </c>
      <c r="UTH10" t="s">
        <v>456</v>
      </c>
      <c r="UTI10" t="s">
        <v>456</v>
      </c>
      <c r="UTJ10" t="s">
        <v>456</v>
      </c>
      <c r="UTK10" t="s">
        <v>456</v>
      </c>
      <c r="UTL10" t="s">
        <v>456</v>
      </c>
      <c r="UTM10" t="s">
        <v>456</v>
      </c>
      <c r="UTN10" t="s">
        <v>456</v>
      </c>
      <c r="UTO10" t="s">
        <v>456</v>
      </c>
      <c r="UTP10" t="s">
        <v>456</v>
      </c>
      <c r="UTQ10" t="s">
        <v>456</v>
      </c>
      <c r="UTR10" t="s">
        <v>456</v>
      </c>
      <c r="UTS10" t="s">
        <v>456</v>
      </c>
      <c r="UTT10" t="s">
        <v>456</v>
      </c>
      <c r="UTU10" t="s">
        <v>456</v>
      </c>
      <c r="UTV10" t="s">
        <v>456</v>
      </c>
      <c r="UTW10" t="s">
        <v>456</v>
      </c>
      <c r="UTX10" t="s">
        <v>456</v>
      </c>
      <c r="UTY10" t="s">
        <v>456</v>
      </c>
      <c r="UTZ10" t="s">
        <v>456</v>
      </c>
      <c r="UUA10" t="s">
        <v>456</v>
      </c>
      <c r="UUB10" t="s">
        <v>456</v>
      </c>
      <c r="UUC10" t="s">
        <v>456</v>
      </c>
      <c r="UUD10" t="s">
        <v>456</v>
      </c>
      <c r="UUE10" t="s">
        <v>456</v>
      </c>
      <c r="UUF10" t="s">
        <v>456</v>
      </c>
      <c r="UUG10" t="s">
        <v>456</v>
      </c>
      <c r="UUH10" t="s">
        <v>456</v>
      </c>
      <c r="UUI10" t="s">
        <v>456</v>
      </c>
      <c r="UUJ10" t="s">
        <v>456</v>
      </c>
      <c r="UUK10" t="s">
        <v>456</v>
      </c>
      <c r="UUL10" t="s">
        <v>456</v>
      </c>
      <c r="UUM10" t="s">
        <v>456</v>
      </c>
      <c r="UUN10" t="s">
        <v>456</v>
      </c>
      <c r="UUO10" t="s">
        <v>456</v>
      </c>
      <c r="UUP10" t="s">
        <v>456</v>
      </c>
      <c r="UUQ10" t="s">
        <v>456</v>
      </c>
      <c r="UUR10" t="s">
        <v>456</v>
      </c>
      <c r="UUS10" t="s">
        <v>456</v>
      </c>
      <c r="UUT10" t="s">
        <v>456</v>
      </c>
      <c r="UUU10" t="s">
        <v>456</v>
      </c>
      <c r="UUV10" t="s">
        <v>456</v>
      </c>
      <c r="UUW10" t="s">
        <v>456</v>
      </c>
      <c r="UUX10" t="s">
        <v>456</v>
      </c>
      <c r="UUY10" t="s">
        <v>456</v>
      </c>
      <c r="UUZ10" t="s">
        <v>456</v>
      </c>
      <c r="UVA10" t="s">
        <v>456</v>
      </c>
      <c r="UVB10" t="s">
        <v>456</v>
      </c>
      <c r="UVC10" t="s">
        <v>456</v>
      </c>
      <c r="UVD10" t="s">
        <v>456</v>
      </c>
      <c r="UVE10" t="s">
        <v>456</v>
      </c>
      <c r="UVF10" t="s">
        <v>456</v>
      </c>
      <c r="UVG10" t="s">
        <v>456</v>
      </c>
      <c r="UVH10" t="s">
        <v>456</v>
      </c>
      <c r="UVI10" t="s">
        <v>456</v>
      </c>
      <c r="UVJ10" t="s">
        <v>456</v>
      </c>
      <c r="UVK10" t="s">
        <v>456</v>
      </c>
      <c r="UVL10" t="s">
        <v>456</v>
      </c>
      <c r="UVM10" t="s">
        <v>456</v>
      </c>
      <c r="UVN10" t="s">
        <v>456</v>
      </c>
      <c r="UVO10" t="s">
        <v>456</v>
      </c>
      <c r="UVP10" t="s">
        <v>456</v>
      </c>
      <c r="UVQ10" t="s">
        <v>456</v>
      </c>
      <c r="UVR10" t="s">
        <v>456</v>
      </c>
      <c r="UVS10" t="s">
        <v>456</v>
      </c>
      <c r="UVT10" t="s">
        <v>456</v>
      </c>
      <c r="UVU10" t="s">
        <v>456</v>
      </c>
      <c r="UVV10" t="s">
        <v>456</v>
      </c>
      <c r="UVW10" t="s">
        <v>456</v>
      </c>
      <c r="UVX10" t="s">
        <v>456</v>
      </c>
      <c r="UVY10" t="s">
        <v>456</v>
      </c>
      <c r="UVZ10" t="s">
        <v>456</v>
      </c>
      <c r="UWA10" t="s">
        <v>456</v>
      </c>
      <c r="UWB10" t="s">
        <v>456</v>
      </c>
      <c r="UWC10" t="s">
        <v>456</v>
      </c>
      <c r="UWD10" t="s">
        <v>456</v>
      </c>
      <c r="UWE10" t="s">
        <v>456</v>
      </c>
      <c r="UWF10" t="s">
        <v>456</v>
      </c>
      <c r="UWG10" t="s">
        <v>456</v>
      </c>
      <c r="UWH10" t="s">
        <v>456</v>
      </c>
      <c r="UWI10" t="s">
        <v>456</v>
      </c>
      <c r="UWJ10" t="s">
        <v>456</v>
      </c>
      <c r="UWK10" t="s">
        <v>456</v>
      </c>
      <c r="UWL10" t="s">
        <v>456</v>
      </c>
      <c r="UWM10" t="s">
        <v>456</v>
      </c>
      <c r="UWN10" t="s">
        <v>456</v>
      </c>
      <c r="UWO10" t="s">
        <v>456</v>
      </c>
      <c r="UWP10" t="s">
        <v>456</v>
      </c>
      <c r="UWQ10" t="s">
        <v>456</v>
      </c>
      <c r="UWR10" t="s">
        <v>456</v>
      </c>
      <c r="UWS10" t="s">
        <v>456</v>
      </c>
      <c r="UWT10" t="s">
        <v>456</v>
      </c>
      <c r="UWU10" t="s">
        <v>456</v>
      </c>
      <c r="UWV10" t="s">
        <v>456</v>
      </c>
      <c r="UWW10" t="s">
        <v>456</v>
      </c>
      <c r="UWX10" t="s">
        <v>456</v>
      </c>
      <c r="UWY10" t="s">
        <v>456</v>
      </c>
      <c r="UWZ10" t="s">
        <v>456</v>
      </c>
      <c r="UXA10" t="s">
        <v>456</v>
      </c>
      <c r="UXB10" t="s">
        <v>456</v>
      </c>
      <c r="UXC10" t="s">
        <v>456</v>
      </c>
      <c r="UXD10" t="s">
        <v>456</v>
      </c>
      <c r="UXE10" t="s">
        <v>456</v>
      </c>
      <c r="UXF10" t="s">
        <v>456</v>
      </c>
      <c r="UXG10" t="s">
        <v>456</v>
      </c>
      <c r="UXH10" t="s">
        <v>456</v>
      </c>
      <c r="UXI10" t="s">
        <v>456</v>
      </c>
      <c r="UXJ10" t="s">
        <v>456</v>
      </c>
      <c r="UXK10" t="s">
        <v>456</v>
      </c>
      <c r="UXL10" t="s">
        <v>456</v>
      </c>
      <c r="UXM10" t="s">
        <v>456</v>
      </c>
      <c r="UXN10" t="s">
        <v>456</v>
      </c>
      <c r="UXO10" t="s">
        <v>456</v>
      </c>
      <c r="UXP10" t="s">
        <v>456</v>
      </c>
      <c r="UXQ10" t="s">
        <v>456</v>
      </c>
      <c r="UXR10" t="s">
        <v>456</v>
      </c>
      <c r="UXS10" t="s">
        <v>456</v>
      </c>
      <c r="UXT10" t="s">
        <v>456</v>
      </c>
      <c r="UXU10" t="s">
        <v>456</v>
      </c>
      <c r="UXV10" t="s">
        <v>456</v>
      </c>
      <c r="UXW10" t="s">
        <v>456</v>
      </c>
      <c r="UXX10" t="s">
        <v>456</v>
      </c>
      <c r="UXY10" t="s">
        <v>456</v>
      </c>
      <c r="UXZ10" t="s">
        <v>456</v>
      </c>
      <c r="UYA10" t="s">
        <v>456</v>
      </c>
      <c r="UYB10" t="s">
        <v>456</v>
      </c>
      <c r="UYC10" t="s">
        <v>456</v>
      </c>
      <c r="UYD10" t="s">
        <v>456</v>
      </c>
      <c r="UYE10" t="s">
        <v>456</v>
      </c>
      <c r="UYF10" t="s">
        <v>456</v>
      </c>
      <c r="UYG10" t="s">
        <v>456</v>
      </c>
      <c r="UYH10" t="s">
        <v>456</v>
      </c>
      <c r="UYI10" t="s">
        <v>456</v>
      </c>
      <c r="UYJ10" t="s">
        <v>456</v>
      </c>
      <c r="UYK10" t="s">
        <v>456</v>
      </c>
      <c r="UYL10" t="s">
        <v>456</v>
      </c>
      <c r="UYM10" t="s">
        <v>456</v>
      </c>
      <c r="UYN10" t="s">
        <v>456</v>
      </c>
      <c r="UYO10" t="s">
        <v>456</v>
      </c>
      <c r="UYP10" t="s">
        <v>456</v>
      </c>
      <c r="UYQ10" t="s">
        <v>456</v>
      </c>
      <c r="UYR10" t="s">
        <v>456</v>
      </c>
      <c r="UYS10" t="s">
        <v>456</v>
      </c>
      <c r="UYT10" t="s">
        <v>456</v>
      </c>
      <c r="UYU10" t="s">
        <v>456</v>
      </c>
      <c r="UYV10" t="s">
        <v>456</v>
      </c>
      <c r="UYW10" t="s">
        <v>456</v>
      </c>
      <c r="UYX10" t="s">
        <v>456</v>
      </c>
      <c r="UYY10" t="s">
        <v>456</v>
      </c>
      <c r="UYZ10" t="s">
        <v>456</v>
      </c>
      <c r="UZA10" t="s">
        <v>456</v>
      </c>
      <c r="UZB10" t="s">
        <v>456</v>
      </c>
      <c r="UZC10" t="s">
        <v>456</v>
      </c>
      <c r="UZD10" t="s">
        <v>456</v>
      </c>
      <c r="UZE10" t="s">
        <v>456</v>
      </c>
      <c r="UZF10" t="s">
        <v>456</v>
      </c>
      <c r="UZG10" t="s">
        <v>456</v>
      </c>
      <c r="UZH10" t="s">
        <v>456</v>
      </c>
      <c r="UZI10" t="s">
        <v>456</v>
      </c>
      <c r="UZJ10" t="s">
        <v>456</v>
      </c>
      <c r="UZK10" t="s">
        <v>456</v>
      </c>
      <c r="UZL10" t="s">
        <v>456</v>
      </c>
      <c r="UZM10" t="s">
        <v>456</v>
      </c>
      <c r="UZN10" t="s">
        <v>456</v>
      </c>
      <c r="UZO10" t="s">
        <v>456</v>
      </c>
      <c r="UZP10" t="s">
        <v>456</v>
      </c>
      <c r="UZQ10" t="s">
        <v>456</v>
      </c>
      <c r="UZR10" t="s">
        <v>456</v>
      </c>
      <c r="UZS10" t="s">
        <v>456</v>
      </c>
      <c r="UZT10" t="s">
        <v>456</v>
      </c>
      <c r="UZU10" t="s">
        <v>456</v>
      </c>
      <c r="UZV10" t="s">
        <v>456</v>
      </c>
      <c r="UZW10" t="s">
        <v>456</v>
      </c>
      <c r="UZX10" t="s">
        <v>456</v>
      </c>
      <c r="UZY10" t="s">
        <v>456</v>
      </c>
      <c r="UZZ10" t="s">
        <v>456</v>
      </c>
      <c r="VAA10" t="s">
        <v>456</v>
      </c>
      <c r="VAB10" t="s">
        <v>456</v>
      </c>
      <c r="VAC10" t="s">
        <v>456</v>
      </c>
      <c r="VAD10" t="s">
        <v>456</v>
      </c>
      <c r="VAE10" t="s">
        <v>456</v>
      </c>
      <c r="VAF10" t="s">
        <v>456</v>
      </c>
      <c r="VAG10" t="s">
        <v>456</v>
      </c>
      <c r="VAH10" t="s">
        <v>456</v>
      </c>
      <c r="VAI10" t="s">
        <v>456</v>
      </c>
      <c r="VAJ10" t="s">
        <v>456</v>
      </c>
      <c r="VAK10" t="s">
        <v>456</v>
      </c>
      <c r="VAL10" t="s">
        <v>456</v>
      </c>
      <c r="VAM10" t="s">
        <v>456</v>
      </c>
      <c r="VAN10" t="s">
        <v>456</v>
      </c>
      <c r="VAO10" t="s">
        <v>456</v>
      </c>
      <c r="VAP10" t="s">
        <v>456</v>
      </c>
      <c r="VAQ10" t="s">
        <v>456</v>
      </c>
      <c r="VAR10" t="s">
        <v>456</v>
      </c>
      <c r="VAS10" t="s">
        <v>456</v>
      </c>
      <c r="VAT10" t="s">
        <v>456</v>
      </c>
      <c r="VAU10" t="s">
        <v>456</v>
      </c>
      <c r="VAV10" t="s">
        <v>456</v>
      </c>
      <c r="VAW10" t="s">
        <v>456</v>
      </c>
      <c r="VAX10" t="s">
        <v>456</v>
      </c>
      <c r="VAY10" t="s">
        <v>456</v>
      </c>
      <c r="VAZ10" t="s">
        <v>456</v>
      </c>
      <c r="VBA10" t="s">
        <v>456</v>
      </c>
      <c r="VBB10" t="s">
        <v>456</v>
      </c>
      <c r="VBC10" t="s">
        <v>456</v>
      </c>
      <c r="VBD10" t="s">
        <v>456</v>
      </c>
      <c r="VBE10" t="s">
        <v>456</v>
      </c>
      <c r="VBF10" t="s">
        <v>456</v>
      </c>
      <c r="VBG10" t="s">
        <v>456</v>
      </c>
      <c r="VBH10" t="s">
        <v>456</v>
      </c>
      <c r="VBI10" t="s">
        <v>456</v>
      </c>
      <c r="VBJ10" t="s">
        <v>456</v>
      </c>
      <c r="VBK10" t="s">
        <v>456</v>
      </c>
      <c r="VBL10" t="s">
        <v>456</v>
      </c>
      <c r="VBM10" t="s">
        <v>456</v>
      </c>
      <c r="VBN10" t="s">
        <v>456</v>
      </c>
      <c r="VBO10" t="s">
        <v>456</v>
      </c>
      <c r="VBP10" t="s">
        <v>456</v>
      </c>
      <c r="VBQ10" t="s">
        <v>456</v>
      </c>
      <c r="VBR10" t="s">
        <v>456</v>
      </c>
      <c r="VBS10" t="s">
        <v>456</v>
      </c>
      <c r="VBT10" t="s">
        <v>456</v>
      </c>
      <c r="VBU10" t="s">
        <v>456</v>
      </c>
      <c r="VBV10" t="s">
        <v>456</v>
      </c>
      <c r="VBW10" t="s">
        <v>456</v>
      </c>
      <c r="VBX10" t="s">
        <v>456</v>
      </c>
      <c r="VBY10" t="s">
        <v>456</v>
      </c>
      <c r="VBZ10" t="s">
        <v>456</v>
      </c>
      <c r="VCA10" t="s">
        <v>456</v>
      </c>
      <c r="VCB10" t="s">
        <v>456</v>
      </c>
      <c r="VCC10" t="s">
        <v>456</v>
      </c>
      <c r="VCD10" t="s">
        <v>456</v>
      </c>
      <c r="VCE10" t="s">
        <v>456</v>
      </c>
      <c r="VCF10" t="s">
        <v>456</v>
      </c>
      <c r="VCG10" t="s">
        <v>456</v>
      </c>
      <c r="VCH10" t="s">
        <v>456</v>
      </c>
      <c r="VCI10" t="s">
        <v>456</v>
      </c>
      <c r="VCJ10" t="s">
        <v>456</v>
      </c>
      <c r="VCK10" t="s">
        <v>456</v>
      </c>
      <c r="VCL10" t="s">
        <v>456</v>
      </c>
      <c r="VCM10" t="s">
        <v>456</v>
      </c>
      <c r="VCN10" t="s">
        <v>456</v>
      </c>
      <c r="VCO10" t="s">
        <v>456</v>
      </c>
      <c r="VCP10" t="s">
        <v>456</v>
      </c>
      <c r="VCQ10" t="s">
        <v>456</v>
      </c>
      <c r="VCR10" t="s">
        <v>456</v>
      </c>
      <c r="VCS10" t="s">
        <v>456</v>
      </c>
      <c r="VCT10" t="s">
        <v>456</v>
      </c>
      <c r="VCU10" t="s">
        <v>456</v>
      </c>
      <c r="VCV10" t="s">
        <v>456</v>
      </c>
      <c r="VCW10" t="s">
        <v>456</v>
      </c>
      <c r="VCX10" t="s">
        <v>456</v>
      </c>
      <c r="VCY10" t="s">
        <v>456</v>
      </c>
      <c r="VCZ10" t="s">
        <v>456</v>
      </c>
      <c r="VDA10" t="s">
        <v>456</v>
      </c>
      <c r="VDB10" t="s">
        <v>456</v>
      </c>
      <c r="VDC10" t="s">
        <v>456</v>
      </c>
      <c r="VDD10" t="s">
        <v>456</v>
      </c>
      <c r="VDE10" t="s">
        <v>456</v>
      </c>
      <c r="VDF10" t="s">
        <v>456</v>
      </c>
      <c r="VDG10" t="s">
        <v>456</v>
      </c>
      <c r="VDH10" t="s">
        <v>456</v>
      </c>
      <c r="VDI10" t="s">
        <v>456</v>
      </c>
      <c r="VDJ10" t="s">
        <v>456</v>
      </c>
      <c r="VDK10" t="s">
        <v>456</v>
      </c>
      <c r="VDL10" t="s">
        <v>456</v>
      </c>
      <c r="VDM10" t="s">
        <v>456</v>
      </c>
      <c r="VDN10" t="s">
        <v>456</v>
      </c>
      <c r="VDO10" t="s">
        <v>456</v>
      </c>
      <c r="VDP10" t="s">
        <v>456</v>
      </c>
      <c r="VDQ10" t="s">
        <v>456</v>
      </c>
      <c r="VDR10" t="s">
        <v>456</v>
      </c>
      <c r="VDS10" t="s">
        <v>456</v>
      </c>
      <c r="VDT10" t="s">
        <v>456</v>
      </c>
      <c r="VDU10" t="s">
        <v>456</v>
      </c>
      <c r="VDV10" t="s">
        <v>456</v>
      </c>
      <c r="VDW10" t="s">
        <v>456</v>
      </c>
      <c r="VDX10" t="s">
        <v>456</v>
      </c>
      <c r="VDY10" t="s">
        <v>456</v>
      </c>
      <c r="VDZ10" t="s">
        <v>456</v>
      </c>
      <c r="VEA10" t="s">
        <v>456</v>
      </c>
      <c r="VEB10" t="s">
        <v>456</v>
      </c>
      <c r="VEC10" t="s">
        <v>456</v>
      </c>
      <c r="VED10" t="s">
        <v>456</v>
      </c>
      <c r="VEE10" t="s">
        <v>456</v>
      </c>
      <c r="VEF10" t="s">
        <v>456</v>
      </c>
      <c r="VEG10" t="s">
        <v>456</v>
      </c>
      <c r="VEH10" t="s">
        <v>456</v>
      </c>
      <c r="VEI10" t="s">
        <v>456</v>
      </c>
      <c r="VEJ10" t="s">
        <v>456</v>
      </c>
      <c r="VEK10" t="s">
        <v>456</v>
      </c>
      <c r="VEL10" t="s">
        <v>456</v>
      </c>
      <c r="VEM10" t="s">
        <v>456</v>
      </c>
      <c r="VEN10" t="s">
        <v>456</v>
      </c>
      <c r="VEO10" t="s">
        <v>456</v>
      </c>
      <c r="VEP10" t="s">
        <v>456</v>
      </c>
      <c r="VEQ10" t="s">
        <v>456</v>
      </c>
      <c r="VER10" t="s">
        <v>456</v>
      </c>
      <c r="VES10" t="s">
        <v>456</v>
      </c>
      <c r="VET10" t="s">
        <v>456</v>
      </c>
      <c r="VEU10" t="s">
        <v>456</v>
      </c>
      <c r="VEV10" t="s">
        <v>456</v>
      </c>
      <c r="VEW10" t="s">
        <v>456</v>
      </c>
      <c r="VEX10" t="s">
        <v>456</v>
      </c>
      <c r="VEY10" t="s">
        <v>456</v>
      </c>
      <c r="VEZ10" t="s">
        <v>456</v>
      </c>
      <c r="VFA10" t="s">
        <v>456</v>
      </c>
      <c r="VFB10" t="s">
        <v>456</v>
      </c>
      <c r="VFC10" t="s">
        <v>456</v>
      </c>
      <c r="VFD10" t="s">
        <v>456</v>
      </c>
      <c r="VFE10" t="s">
        <v>456</v>
      </c>
      <c r="VFF10" t="s">
        <v>456</v>
      </c>
      <c r="VFG10" t="s">
        <v>456</v>
      </c>
      <c r="VFH10" t="s">
        <v>456</v>
      </c>
      <c r="VFI10" t="s">
        <v>456</v>
      </c>
      <c r="VFJ10" t="s">
        <v>456</v>
      </c>
      <c r="VFK10" t="s">
        <v>456</v>
      </c>
      <c r="VFL10" t="s">
        <v>456</v>
      </c>
      <c r="VFM10" t="s">
        <v>456</v>
      </c>
      <c r="VFN10" t="s">
        <v>456</v>
      </c>
      <c r="VFO10" t="s">
        <v>456</v>
      </c>
      <c r="VFP10" t="s">
        <v>456</v>
      </c>
      <c r="VFQ10" t="s">
        <v>456</v>
      </c>
      <c r="VFR10" t="s">
        <v>456</v>
      </c>
      <c r="VFS10" t="s">
        <v>456</v>
      </c>
      <c r="VFT10" t="s">
        <v>456</v>
      </c>
      <c r="VFU10" t="s">
        <v>456</v>
      </c>
      <c r="VFV10" t="s">
        <v>456</v>
      </c>
      <c r="VFW10" t="s">
        <v>456</v>
      </c>
      <c r="VFX10" t="s">
        <v>456</v>
      </c>
      <c r="VFY10" t="s">
        <v>456</v>
      </c>
      <c r="VFZ10" t="s">
        <v>456</v>
      </c>
      <c r="VGA10" t="s">
        <v>456</v>
      </c>
      <c r="VGB10" t="s">
        <v>456</v>
      </c>
      <c r="VGC10" t="s">
        <v>456</v>
      </c>
      <c r="VGD10" t="s">
        <v>456</v>
      </c>
      <c r="VGE10" t="s">
        <v>456</v>
      </c>
      <c r="VGF10" t="s">
        <v>456</v>
      </c>
      <c r="VGG10" t="s">
        <v>456</v>
      </c>
      <c r="VGH10" t="s">
        <v>456</v>
      </c>
      <c r="VGI10" t="s">
        <v>456</v>
      </c>
      <c r="VGJ10" t="s">
        <v>456</v>
      </c>
      <c r="VGK10" t="s">
        <v>456</v>
      </c>
      <c r="VGL10" t="s">
        <v>456</v>
      </c>
      <c r="VGM10" t="s">
        <v>456</v>
      </c>
      <c r="VGN10" t="s">
        <v>456</v>
      </c>
      <c r="VGO10" t="s">
        <v>456</v>
      </c>
      <c r="VGP10" t="s">
        <v>456</v>
      </c>
      <c r="VGQ10" t="s">
        <v>456</v>
      </c>
      <c r="VGR10" t="s">
        <v>456</v>
      </c>
      <c r="VGS10" t="s">
        <v>456</v>
      </c>
      <c r="VGT10" t="s">
        <v>456</v>
      </c>
      <c r="VGU10" t="s">
        <v>456</v>
      </c>
      <c r="VGV10" t="s">
        <v>456</v>
      </c>
      <c r="VGW10" t="s">
        <v>456</v>
      </c>
      <c r="VGX10" t="s">
        <v>456</v>
      </c>
      <c r="VGY10" t="s">
        <v>456</v>
      </c>
      <c r="VGZ10" t="s">
        <v>456</v>
      </c>
      <c r="VHA10" t="s">
        <v>456</v>
      </c>
      <c r="VHB10" t="s">
        <v>456</v>
      </c>
      <c r="VHC10" t="s">
        <v>456</v>
      </c>
      <c r="VHD10" t="s">
        <v>456</v>
      </c>
      <c r="VHE10" t="s">
        <v>456</v>
      </c>
      <c r="VHF10" t="s">
        <v>456</v>
      </c>
      <c r="VHG10" t="s">
        <v>456</v>
      </c>
      <c r="VHH10" t="s">
        <v>456</v>
      </c>
      <c r="VHI10" t="s">
        <v>456</v>
      </c>
      <c r="VHJ10" t="s">
        <v>456</v>
      </c>
      <c r="VHK10" t="s">
        <v>456</v>
      </c>
      <c r="VHL10" t="s">
        <v>456</v>
      </c>
      <c r="VHM10" t="s">
        <v>456</v>
      </c>
      <c r="VHN10" t="s">
        <v>456</v>
      </c>
      <c r="VHO10" t="s">
        <v>456</v>
      </c>
      <c r="VHP10" t="s">
        <v>456</v>
      </c>
      <c r="VHQ10" t="s">
        <v>456</v>
      </c>
      <c r="VHR10" t="s">
        <v>456</v>
      </c>
      <c r="VHS10" t="s">
        <v>456</v>
      </c>
      <c r="VHT10" t="s">
        <v>456</v>
      </c>
      <c r="VHU10" t="s">
        <v>456</v>
      </c>
      <c r="VHV10" t="s">
        <v>456</v>
      </c>
      <c r="VHW10" t="s">
        <v>456</v>
      </c>
      <c r="VHX10" t="s">
        <v>456</v>
      </c>
      <c r="VHY10" t="s">
        <v>456</v>
      </c>
      <c r="VHZ10" t="s">
        <v>456</v>
      </c>
      <c r="VIA10" t="s">
        <v>456</v>
      </c>
      <c r="VIB10" t="s">
        <v>456</v>
      </c>
      <c r="VIC10" t="s">
        <v>456</v>
      </c>
      <c r="VID10" t="s">
        <v>456</v>
      </c>
      <c r="VIE10" t="s">
        <v>456</v>
      </c>
      <c r="VIF10" t="s">
        <v>456</v>
      </c>
      <c r="VIG10" t="s">
        <v>456</v>
      </c>
      <c r="VIH10" t="s">
        <v>456</v>
      </c>
      <c r="VII10" t="s">
        <v>456</v>
      </c>
      <c r="VIJ10" t="s">
        <v>456</v>
      </c>
      <c r="VIK10" t="s">
        <v>456</v>
      </c>
      <c r="VIL10" t="s">
        <v>456</v>
      </c>
      <c r="VIM10" t="s">
        <v>456</v>
      </c>
      <c r="VIN10" t="s">
        <v>456</v>
      </c>
      <c r="VIO10" t="s">
        <v>456</v>
      </c>
      <c r="VIP10" t="s">
        <v>456</v>
      </c>
      <c r="VIQ10" t="s">
        <v>456</v>
      </c>
      <c r="VIR10" t="s">
        <v>456</v>
      </c>
      <c r="VIS10" t="s">
        <v>456</v>
      </c>
      <c r="VIT10" t="s">
        <v>456</v>
      </c>
      <c r="VIU10" t="s">
        <v>456</v>
      </c>
      <c r="VIV10" t="s">
        <v>456</v>
      </c>
      <c r="VIW10" t="s">
        <v>456</v>
      </c>
      <c r="VIX10" t="s">
        <v>456</v>
      </c>
      <c r="VIY10" t="s">
        <v>456</v>
      </c>
      <c r="VIZ10" t="s">
        <v>456</v>
      </c>
      <c r="VJA10" t="s">
        <v>456</v>
      </c>
      <c r="VJB10" t="s">
        <v>456</v>
      </c>
      <c r="VJC10" t="s">
        <v>456</v>
      </c>
      <c r="VJD10" t="s">
        <v>456</v>
      </c>
      <c r="VJE10" t="s">
        <v>456</v>
      </c>
      <c r="VJF10" t="s">
        <v>456</v>
      </c>
      <c r="VJG10" t="s">
        <v>456</v>
      </c>
      <c r="VJH10" t="s">
        <v>456</v>
      </c>
      <c r="VJI10" t="s">
        <v>456</v>
      </c>
      <c r="VJJ10" t="s">
        <v>456</v>
      </c>
      <c r="VJK10" t="s">
        <v>456</v>
      </c>
      <c r="VJL10" t="s">
        <v>456</v>
      </c>
      <c r="VJM10" t="s">
        <v>456</v>
      </c>
      <c r="VJN10" t="s">
        <v>456</v>
      </c>
      <c r="VJO10" t="s">
        <v>456</v>
      </c>
      <c r="VJP10" t="s">
        <v>456</v>
      </c>
      <c r="VJQ10" t="s">
        <v>456</v>
      </c>
      <c r="VJR10" t="s">
        <v>456</v>
      </c>
      <c r="VJS10" t="s">
        <v>456</v>
      </c>
      <c r="VJT10" t="s">
        <v>456</v>
      </c>
      <c r="VJU10" t="s">
        <v>456</v>
      </c>
      <c r="VJV10" t="s">
        <v>456</v>
      </c>
      <c r="VJW10" t="s">
        <v>456</v>
      </c>
      <c r="VJX10" t="s">
        <v>456</v>
      </c>
      <c r="VJY10" t="s">
        <v>456</v>
      </c>
      <c r="VJZ10" t="s">
        <v>456</v>
      </c>
      <c r="VKA10" t="s">
        <v>456</v>
      </c>
      <c r="VKB10" t="s">
        <v>456</v>
      </c>
      <c r="VKC10" t="s">
        <v>456</v>
      </c>
      <c r="VKD10" t="s">
        <v>456</v>
      </c>
      <c r="VKE10" t="s">
        <v>456</v>
      </c>
      <c r="VKF10" t="s">
        <v>456</v>
      </c>
      <c r="VKG10" t="s">
        <v>456</v>
      </c>
      <c r="VKH10" t="s">
        <v>456</v>
      </c>
      <c r="VKI10" t="s">
        <v>456</v>
      </c>
      <c r="VKJ10" t="s">
        <v>456</v>
      </c>
      <c r="VKK10" t="s">
        <v>456</v>
      </c>
      <c r="VKL10" t="s">
        <v>456</v>
      </c>
      <c r="VKM10" t="s">
        <v>456</v>
      </c>
      <c r="VKN10" t="s">
        <v>456</v>
      </c>
      <c r="VKO10" t="s">
        <v>456</v>
      </c>
      <c r="VKP10" t="s">
        <v>456</v>
      </c>
      <c r="VKQ10" t="s">
        <v>456</v>
      </c>
      <c r="VKR10" t="s">
        <v>456</v>
      </c>
      <c r="VKS10" t="s">
        <v>456</v>
      </c>
      <c r="VKT10" t="s">
        <v>456</v>
      </c>
      <c r="VKU10" t="s">
        <v>456</v>
      </c>
      <c r="VKV10" t="s">
        <v>456</v>
      </c>
      <c r="VKW10" t="s">
        <v>456</v>
      </c>
      <c r="VKX10" t="s">
        <v>456</v>
      </c>
      <c r="VKY10" t="s">
        <v>456</v>
      </c>
      <c r="VKZ10" t="s">
        <v>456</v>
      </c>
      <c r="VLA10" t="s">
        <v>456</v>
      </c>
      <c r="VLB10" t="s">
        <v>456</v>
      </c>
      <c r="VLC10" t="s">
        <v>456</v>
      </c>
      <c r="VLD10" t="s">
        <v>456</v>
      </c>
      <c r="VLE10" t="s">
        <v>456</v>
      </c>
      <c r="VLF10" t="s">
        <v>456</v>
      </c>
      <c r="VLG10" t="s">
        <v>456</v>
      </c>
      <c r="VLH10" t="s">
        <v>456</v>
      </c>
      <c r="VLI10" t="s">
        <v>456</v>
      </c>
      <c r="VLJ10" t="s">
        <v>456</v>
      </c>
      <c r="VLK10" t="s">
        <v>456</v>
      </c>
      <c r="VLL10" t="s">
        <v>456</v>
      </c>
      <c r="VLM10" t="s">
        <v>456</v>
      </c>
      <c r="VLN10" t="s">
        <v>456</v>
      </c>
      <c r="VLO10" t="s">
        <v>456</v>
      </c>
      <c r="VLP10" t="s">
        <v>456</v>
      </c>
      <c r="VLQ10" t="s">
        <v>456</v>
      </c>
      <c r="VLR10" t="s">
        <v>456</v>
      </c>
      <c r="VLS10" t="s">
        <v>456</v>
      </c>
      <c r="VLT10" t="s">
        <v>456</v>
      </c>
      <c r="VLU10" t="s">
        <v>456</v>
      </c>
      <c r="VLV10" t="s">
        <v>456</v>
      </c>
      <c r="VLW10" t="s">
        <v>456</v>
      </c>
      <c r="VLX10" t="s">
        <v>456</v>
      </c>
      <c r="VLY10" t="s">
        <v>456</v>
      </c>
      <c r="VLZ10" t="s">
        <v>456</v>
      </c>
      <c r="VMA10" t="s">
        <v>456</v>
      </c>
      <c r="VMB10" t="s">
        <v>456</v>
      </c>
      <c r="VMC10" t="s">
        <v>456</v>
      </c>
      <c r="VMD10" t="s">
        <v>456</v>
      </c>
      <c r="VME10" t="s">
        <v>456</v>
      </c>
      <c r="VMF10" t="s">
        <v>456</v>
      </c>
      <c r="VMG10" t="s">
        <v>456</v>
      </c>
      <c r="VMH10" t="s">
        <v>456</v>
      </c>
      <c r="VMI10" t="s">
        <v>456</v>
      </c>
      <c r="VMJ10" t="s">
        <v>456</v>
      </c>
      <c r="VMK10" t="s">
        <v>456</v>
      </c>
      <c r="VML10" t="s">
        <v>456</v>
      </c>
      <c r="VMM10" t="s">
        <v>456</v>
      </c>
      <c r="VMN10" t="s">
        <v>456</v>
      </c>
      <c r="VMO10" t="s">
        <v>456</v>
      </c>
      <c r="VMP10" t="s">
        <v>456</v>
      </c>
      <c r="VMQ10" t="s">
        <v>456</v>
      </c>
      <c r="VMR10" t="s">
        <v>456</v>
      </c>
      <c r="VMS10" t="s">
        <v>456</v>
      </c>
      <c r="VMT10" t="s">
        <v>456</v>
      </c>
      <c r="VMU10" t="s">
        <v>456</v>
      </c>
      <c r="VMV10" t="s">
        <v>456</v>
      </c>
      <c r="VMW10" t="s">
        <v>456</v>
      </c>
      <c r="VMX10" t="s">
        <v>456</v>
      </c>
      <c r="VMY10" t="s">
        <v>456</v>
      </c>
      <c r="VMZ10" t="s">
        <v>456</v>
      </c>
      <c r="VNA10" t="s">
        <v>456</v>
      </c>
      <c r="VNB10" t="s">
        <v>456</v>
      </c>
      <c r="VNC10" t="s">
        <v>456</v>
      </c>
      <c r="VND10" t="s">
        <v>456</v>
      </c>
      <c r="VNE10" t="s">
        <v>456</v>
      </c>
      <c r="VNF10" t="s">
        <v>456</v>
      </c>
      <c r="VNG10" t="s">
        <v>456</v>
      </c>
      <c r="VNH10" t="s">
        <v>456</v>
      </c>
      <c r="VNI10" t="s">
        <v>456</v>
      </c>
      <c r="VNJ10" t="s">
        <v>456</v>
      </c>
      <c r="VNK10" t="s">
        <v>456</v>
      </c>
      <c r="VNL10" t="s">
        <v>456</v>
      </c>
      <c r="VNM10" t="s">
        <v>456</v>
      </c>
      <c r="VNN10" t="s">
        <v>456</v>
      </c>
      <c r="VNO10" t="s">
        <v>456</v>
      </c>
      <c r="VNP10" t="s">
        <v>456</v>
      </c>
      <c r="VNQ10" t="s">
        <v>456</v>
      </c>
      <c r="VNR10" t="s">
        <v>456</v>
      </c>
      <c r="VNS10" t="s">
        <v>456</v>
      </c>
      <c r="VNT10" t="s">
        <v>456</v>
      </c>
      <c r="VNU10" t="s">
        <v>456</v>
      </c>
      <c r="VNV10" t="s">
        <v>456</v>
      </c>
      <c r="VNW10" t="s">
        <v>456</v>
      </c>
      <c r="VNX10" t="s">
        <v>456</v>
      </c>
      <c r="VNY10" t="s">
        <v>456</v>
      </c>
      <c r="VNZ10" t="s">
        <v>456</v>
      </c>
      <c r="VOA10" t="s">
        <v>456</v>
      </c>
      <c r="VOB10" t="s">
        <v>456</v>
      </c>
      <c r="VOC10" t="s">
        <v>456</v>
      </c>
      <c r="VOD10" t="s">
        <v>456</v>
      </c>
      <c r="VOE10" t="s">
        <v>456</v>
      </c>
      <c r="VOF10" t="s">
        <v>456</v>
      </c>
      <c r="VOG10" t="s">
        <v>456</v>
      </c>
      <c r="VOH10" t="s">
        <v>456</v>
      </c>
      <c r="VOI10" t="s">
        <v>456</v>
      </c>
      <c r="VOJ10" t="s">
        <v>456</v>
      </c>
      <c r="VOK10" t="s">
        <v>456</v>
      </c>
      <c r="VOL10" t="s">
        <v>456</v>
      </c>
      <c r="VOM10" t="s">
        <v>456</v>
      </c>
      <c r="VON10" t="s">
        <v>456</v>
      </c>
      <c r="VOO10" t="s">
        <v>456</v>
      </c>
      <c r="VOP10" t="s">
        <v>456</v>
      </c>
      <c r="VOQ10" t="s">
        <v>456</v>
      </c>
      <c r="VOR10" t="s">
        <v>456</v>
      </c>
      <c r="VOS10" t="s">
        <v>456</v>
      </c>
      <c r="VOT10" t="s">
        <v>456</v>
      </c>
      <c r="VOU10" t="s">
        <v>456</v>
      </c>
      <c r="VOV10" t="s">
        <v>456</v>
      </c>
      <c r="VOW10" t="s">
        <v>456</v>
      </c>
      <c r="VOX10" t="s">
        <v>456</v>
      </c>
      <c r="VOY10" t="s">
        <v>456</v>
      </c>
      <c r="VOZ10" t="s">
        <v>456</v>
      </c>
      <c r="VPA10" t="s">
        <v>456</v>
      </c>
      <c r="VPB10" t="s">
        <v>456</v>
      </c>
      <c r="VPC10" t="s">
        <v>456</v>
      </c>
      <c r="VPD10" t="s">
        <v>456</v>
      </c>
      <c r="VPE10" t="s">
        <v>456</v>
      </c>
      <c r="VPF10" t="s">
        <v>456</v>
      </c>
      <c r="VPG10" t="s">
        <v>456</v>
      </c>
      <c r="VPH10" t="s">
        <v>456</v>
      </c>
      <c r="VPI10" t="s">
        <v>456</v>
      </c>
      <c r="VPJ10" t="s">
        <v>456</v>
      </c>
      <c r="VPK10" t="s">
        <v>456</v>
      </c>
      <c r="VPL10" t="s">
        <v>456</v>
      </c>
      <c r="VPM10" t="s">
        <v>456</v>
      </c>
      <c r="VPN10" t="s">
        <v>456</v>
      </c>
      <c r="VPO10" t="s">
        <v>456</v>
      </c>
      <c r="VPP10" t="s">
        <v>456</v>
      </c>
      <c r="VPQ10" t="s">
        <v>456</v>
      </c>
      <c r="VPR10" t="s">
        <v>456</v>
      </c>
      <c r="VPS10" t="s">
        <v>456</v>
      </c>
      <c r="VPT10" t="s">
        <v>456</v>
      </c>
      <c r="VPU10" t="s">
        <v>456</v>
      </c>
      <c r="VPV10" t="s">
        <v>456</v>
      </c>
      <c r="VPW10" t="s">
        <v>456</v>
      </c>
      <c r="VPX10" t="s">
        <v>456</v>
      </c>
      <c r="VPY10" t="s">
        <v>456</v>
      </c>
      <c r="VPZ10" t="s">
        <v>456</v>
      </c>
      <c r="VQA10" t="s">
        <v>456</v>
      </c>
      <c r="VQB10" t="s">
        <v>456</v>
      </c>
      <c r="VQC10" t="s">
        <v>456</v>
      </c>
      <c r="VQD10" t="s">
        <v>456</v>
      </c>
      <c r="VQE10" t="s">
        <v>456</v>
      </c>
      <c r="VQF10" t="s">
        <v>456</v>
      </c>
      <c r="VQG10" t="s">
        <v>456</v>
      </c>
      <c r="VQH10" t="s">
        <v>456</v>
      </c>
      <c r="VQI10" t="s">
        <v>456</v>
      </c>
      <c r="VQJ10" t="s">
        <v>456</v>
      </c>
      <c r="VQK10" t="s">
        <v>456</v>
      </c>
      <c r="VQL10" t="s">
        <v>456</v>
      </c>
      <c r="VQM10" t="s">
        <v>456</v>
      </c>
      <c r="VQN10" t="s">
        <v>456</v>
      </c>
      <c r="VQO10" t="s">
        <v>456</v>
      </c>
      <c r="VQP10" t="s">
        <v>456</v>
      </c>
      <c r="VQQ10" t="s">
        <v>456</v>
      </c>
      <c r="VQR10" t="s">
        <v>456</v>
      </c>
      <c r="VQS10" t="s">
        <v>456</v>
      </c>
      <c r="VQT10" t="s">
        <v>456</v>
      </c>
      <c r="VQU10" t="s">
        <v>456</v>
      </c>
      <c r="VQV10" t="s">
        <v>456</v>
      </c>
      <c r="VQW10" t="s">
        <v>456</v>
      </c>
      <c r="VQX10" t="s">
        <v>456</v>
      </c>
      <c r="VQY10" t="s">
        <v>456</v>
      </c>
      <c r="VQZ10" t="s">
        <v>456</v>
      </c>
      <c r="VRA10" t="s">
        <v>456</v>
      </c>
      <c r="VRB10" t="s">
        <v>456</v>
      </c>
      <c r="VRC10" t="s">
        <v>456</v>
      </c>
      <c r="VRD10" t="s">
        <v>456</v>
      </c>
      <c r="VRE10" t="s">
        <v>456</v>
      </c>
      <c r="VRF10" t="s">
        <v>456</v>
      </c>
      <c r="VRG10" t="s">
        <v>456</v>
      </c>
      <c r="VRH10" t="s">
        <v>456</v>
      </c>
      <c r="VRI10" t="s">
        <v>456</v>
      </c>
      <c r="VRJ10" t="s">
        <v>456</v>
      </c>
      <c r="VRK10" t="s">
        <v>456</v>
      </c>
      <c r="VRL10" t="s">
        <v>456</v>
      </c>
      <c r="VRM10" t="s">
        <v>456</v>
      </c>
      <c r="VRN10" t="s">
        <v>456</v>
      </c>
      <c r="VRO10" t="s">
        <v>456</v>
      </c>
      <c r="VRP10" t="s">
        <v>456</v>
      </c>
      <c r="VRQ10" t="s">
        <v>456</v>
      </c>
      <c r="VRR10" t="s">
        <v>456</v>
      </c>
      <c r="VRS10" t="s">
        <v>456</v>
      </c>
      <c r="VRT10" t="s">
        <v>456</v>
      </c>
      <c r="VRU10" t="s">
        <v>456</v>
      </c>
      <c r="VRV10" t="s">
        <v>456</v>
      </c>
      <c r="VRW10" t="s">
        <v>456</v>
      </c>
      <c r="VRX10" t="s">
        <v>456</v>
      </c>
      <c r="VRY10" t="s">
        <v>456</v>
      </c>
      <c r="VRZ10" t="s">
        <v>456</v>
      </c>
      <c r="VSA10" t="s">
        <v>456</v>
      </c>
      <c r="VSB10" t="s">
        <v>456</v>
      </c>
      <c r="VSC10" t="s">
        <v>456</v>
      </c>
      <c r="VSD10" t="s">
        <v>456</v>
      </c>
      <c r="VSE10" t="s">
        <v>456</v>
      </c>
      <c r="VSF10" t="s">
        <v>456</v>
      </c>
      <c r="VSG10" t="s">
        <v>456</v>
      </c>
      <c r="VSH10" t="s">
        <v>456</v>
      </c>
      <c r="VSI10" t="s">
        <v>456</v>
      </c>
      <c r="VSJ10" t="s">
        <v>456</v>
      </c>
      <c r="VSK10" t="s">
        <v>456</v>
      </c>
      <c r="VSL10" t="s">
        <v>456</v>
      </c>
      <c r="VSM10" t="s">
        <v>456</v>
      </c>
      <c r="VSN10" t="s">
        <v>456</v>
      </c>
      <c r="VSO10" t="s">
        <v>456</v>
      </c>
      <c r="VSP10" t="s">
        <v>456</v>
      </c>
      <c r="VSQ10" t="s">
        <v>456</v>
      </c>
      <c r="VSR10" t="s">
        <v>456</v>
      </c>
      <c r="VSS10" t="s">
        <v>456</v>
      </c>
      <c r="VST10" t="s">
        <v>456</v>
      </c>
      <c r="VSU10" t="s">
        <v>456</v>
      </c>
      <c r="VSV10" t="s">
        <v>456</v>
      </c>
      <c r="VSW10" t="s">
        <v>456</v>
      </c>
      <c r="VSX10" t="s">
        <v>456</v>
      </c>
      <c r="VSY10" t="s">
        <v>456</v>
      </c>
      <c r="VSZ10" t="s">
        <v>456</v>
      </c>
      <c r="VTA10" t="s">
        <v>456</v>
      </c>
      <c r="VTB10" t="s">
        <v>456</v>
      </c>
      <c r="VTC10" t="s">
        <v>456</v>
      </c>
      <c r="VTD10" t="s">
        <v>456</v>
      </c>
      <c r="VTE10" t="s">
        <v>456</v>
      </c>
      <c r="VTF10" t="s">
        <v>456</v>
      </c>
      <c r="VTG10" t="s">
        <v>456</v>
      </c>
      <c r="VTH10" t="s">
        <v>456</v>
      </c>
      <c r="VTI10" t="s">
        <v>456</v>
      </c>
      <c r="VTJ10" t="s">
        <v>456</v>
      </c>
      <c r="VTK10" t="s">
        <v>456</v>
      </c>
      <c r="VTL10" t="s">
        <v>456</v>
      </c>
      <c r="VTM10" t="s">
        <v>456</v>
      </c>
      <c r="VTN10" t="s">
        <v>456</v>
      </c>
      <c r="VTO10" t="s">
        <v>456</v>
      </c>
      <c r="VTP10" t="s">
        <v>456</v>
      </c>
      <c r="VTQ10" t="s">
        <v>456</v>
      </c>
      <c r="VTR10" t="s">
        <v>456</v>
      </c>
      <c r="VTS10" t="s">
        <v>456</v>
      </c>
      <c r="VTT10" t="s">
        <v>456</v>
      </c>
      <c r="VTU10" t="s">
        <v>456</v>
      </c>
      <c r="VTV10" t="s">
        <v>456</v>
      </c>
      <c r="VTW10" t="s">
        <v>456</v>
      </c>
      <c r="VTX10" t="s">
        <v>456</v>
      </c>
      <c r="VTY10" t="s">
        <v>456</v>
      </c>
      <c r="VTZ10" t="s">
        <v>456</v>
      </c>
      <c r="VUA10" t="s">
        <v>456</v>
      </c>
      <c r="VUB10" t="s">
        <v>456</v>
      </c>
      <c r="VUC10" t="s">
        <v>456</v>
      </c>
      <c r="VUD10" t="s">
        <v>456</v>
      </c>
      <c r="VUE10" t="s">
        <v>456</v>
      </c>
      <c r="VUF10" t="s">
        <v>456</v>
      </c>
      <c r="VUG10" t="s">
        <v>456</v>
      </c>
      <c r="VUH10" t="s">
        <v>456</v>
      </c>
      <c r="VUI10" t="s">
        <v>456</v>
      </c>
      <c r="VUJ10" t="s">
        <v>456</v>
      </c>
      <c r="VUK10" t="s">
        <v>456</v>
      </c>
      <c r="VUL10" t="s">
        <v>456</v>
      </c>
      <c r="VUM10" t="s">
        <v>456</v>
      </c>
      <c r="VUN10" t="s">
        <v>456</v>
      </c>
      <c r="VUO10" t="s">
        <v>456</v>
      </c>
      <c r="VUP10" t="s">
        <v>456</v>
      </c>
      <c r="VUQ10" t="s">
        <v>456</v>
      </c>
      <c r="VUR10" t="s">
        <v>456</v>
      </c>
      <c r="VUS10" t="s">
        <v>456</v>
      </c>
      <c r="VUT10" t="s">
        <v>456</v>
      </c>
      <c r="VUU10" t="s">
        <v>456</v>
      </c>
      <c r="VUV10" t="s">
        <v>456</v>
      </c>
      <c r="VUW10" t="s">
        <v>456</v>
      </c>
      <c r="VUX10" t="s">
        <v>456</v>
      </c>
      <c r="VUY10" t="s">
        <v>456</v>
      </c>
      <c r="VUZ10" t="s">
        <v>456</v>
      </c>
      <c r="VVA10" t="s">
        <v>456</v>
      </c>
      <c r="VVB10" t="s">
        <v>456</v>
      </c>
      <c r="VVC10" t="s">
        <v>456</v>
      </c>
      <c r="VVD10" t="s">
        <v>456</v>
      </c>
      <c r="VVE10" t="s">
        <v>456</v>
      </c>
      <c r="VVF10" t="s">
        <v>456</v>
      </c>
      <c r="VVG10" t="s">
        <v>456</v>
      </c>
      <c r="VVH10" t="s">
        <v>456</v>
      </c>
      <c r="VVI10" t="s">
        <v>456</v>
      </c>
      <c r="VVJ10" t="s">
        <v>456</v>
      </c>
      <c r="VVK10" t="s">
        <v>456</v>
      </c>
      <c r="VVL10" t="s">
        <v>456</v>
      </c>
      <c r="VVM10" t="s">
        <v>456</v>
      </c>
      <c r="VVN10" t="s">
        <v>456</v>
      </c>
      <c r="VVO10" t="s">
        <v>456</v>
      </c>
      <c r="VVP10" t="s">
        <v>456</v>
      </c>
      <c r="VVQ10" t="s">
        <v>456</v>
      </c>
      <c r="VVR10" t="s">
        <v>456</v>
      </c>
      <c r="VVS10" t="s">
        <v>456</v>
      </c>
      <c r="VVT10" t="s">
        <v>456</v>
      </c>
      <c r="VVU10" t="s">
        <v>456</v>
      </c>
      <c r="VVV10" t="s">
        <v>456</v>
      </c>
      <c r="VVW10" t="s">
        <v>456</v>
      </c>
      <c r="VVX10" t="s">
        <v>456</v>
      </c>
      <c r="VVY10" t="s">
        <v>456</v>
      </c>
      <c r="VVZ10" t="s">
        <v>456</v>
      </c>
      <c r="VWA10" t="s">
        <v>456</v>
      </c>
      <c r="VWB10" t="s">
        <v>456</v>
      </c>
      <c r="VWC10" t="s">
        <v>456</v>
      </c>
      <c r="VWD10" t="s">
        <v>456</v>
      </c>
      <c r="VWE10" t="s">
        <v>456</v>
      </c>
      <c r="VWF10" t="s">
        <v>456</v>
      </c>
      <c r="VWG10" t="s">
        <v>456</v>
      </c>
      <c r="VWH10" t="s">
        <v>456</v>
      </c>
      <c r="VWI10" t="s">
        <v>456</v>
      </c>
      <c r="VWJ10" t="s">
        <v>456</v>
      </c>
      <c r="VWK10" t="s">
        <v>456</v>
      </c>
      <c r="VWL10" t="s">
        <v>456</v>
      </c>
      <c r="VWM10" t="s">
        <v>456</v>
      </c>
      <c r="VWN10" t="s">
        <v>456</v>
      </c>
      <c r="VWO10" t="s">
        <v>456</v>
      </c>
      <c r="VWP10" t="s">
        <v>456</v>
      </c>
      <c r="VWQ10" t="s">
        <v>456</v>
      </c>
      <c r="VWR10" t="s">
        <v>456</v>
      </c>
      <c r="VWS10" t="s">
        <v>456</v>
      </c>
      <c r="VWT10" t="s">
        <v>456</v>
      </c>
      <c r="VWU10" t="s">
        <v>456</v>
      </c>
      <c r="VWV10" t="s">
        <v>456</v>
      </c>
      <c r="VWW10" t="s">
        <v>456</v>
      </c>
      <c r="VWX10" t="s">
        <v>456</v>
      </c>
      <c r="VWY10" t="s">
        <v>456</v>
      </c>
      <c r="VWZ10" t="s">
        <v>456</v>
      </c>
      <c r="VXA10" t="s">
        <v>456</v>
      </c>
      <c r="VXB10" t="s">
        <v>456</v>
      </c>
      <c r="VXC10" t="s">
        <v>456</v>
      </c>
      <c r="VXD10" t="s">
        <v>456</v>
      </c>
      <c r="VXE10" t="s">
        <v>456</v>
      </c>
      <c r="VXF10" t="s">
        <v>456</v>
      </c>
      <c r="VXG10" t="s">
        <v>456</v>
      </c>
      <c r="VXH10" t="s">
        <v>456</v>
      </c>
      <c r="VXI10" t="s">
        <v>456</v>
      </c>
      <c r="VXJ10" t="s">
        <v>456</v>
      </c>
      <c r="VXK10" t="s">
        <v>456</v>
      </c>
      <c r="VXL10" t="s">
        <v>456</v>
      </c>
      <c r="VXM10" t="s">
        <v>456</v>
      </c>
      <c r="VXN10" t="s">
        <v>456</v>
      </c>
      <c r="VXO10" t="s">
        <v>456</v>
      </c>
      <c r="VXP10" t="s">
        <v>456</v>
      </c>
      <c r="VXQ10" t="s">
        <v>456</v>
      </c>
      <c r="VXR10" t="s">
        <v>456</v>
      </c>
      <c r="VXS10" t="s">
        <v>456</v>
      </c>
      <c r="VXT10" t="s">
        <v>456</v>
      </c>
      <c r="VXU10" t="s">
        <v>456</v>
      </c>
      <c r="VXV10" t="s">
        <v>456</v>
      </c>
      <c r="VXW10" t="s">
        <v>456</v>
      </c>
      <c r="VXX10" t="s">
        <v>456</v>
      </c>
      <c r="VXY10" t="s">
        <v>456</v>
      </c>
      <c r="VXZ10" t="s">
        <v>456</v>
      </c>
      <c r="VYA10" t="s">
        <v>456</v>
      </c>
      <c r="VYB10" t="s">
        <v>456</v>
      </c>
      <c r="VYC10" t="s">
        <v>456</v>
      </c>
      <c r="VYD10" t="s">
        <v>456</v>
      </c>
      <c r="VYE10" t="s">
        <v>456</v>
      </c>
      <c r="VYF10" t="s">
        <v>456</v>
      </c>
      <c r="VYG10" t="s">
        <v>456</v>
      </c>
      <c r="VYH10" t="s">
        <v>456</v>
      </c>
      <c r="VYI10" t="s">
        <v>456</v>
      </c>
      <c r="VYJ10" t="s">
        <v>456</v>
      </c>
      <c r="VYK10" t="s">
        <v>456</v>
      </c>
      <c r="VYL10" t="s">
        <v>456</v>
      </c>
      <c r="VYM10" t="s">
        <v>456</v>
      </c>
      <c r="VYN10" t="s">
        <v>456</v>
      </c>
      <c r="VYO10" t="s">
        <v>456</v>
      </c>
      <c r="VYP10" t="s">
        <v>456</v>
      </c>
      <c r="VYQ10" t="s">
        <v>456</v>
      </c>
      <c r="VYR10" t="s">
        <v>456</v>
      </c>
      <c r="VYS10" t="s">
        <v>456</v>
      </c>
      <c r="VYT10" t="s">
        <v>456</v>
      </c>
      <c r="VYU10" t="s">
        <v>456</v>
      </c>
      <c r="VYV10" t="s">
        <v>456</v>
      </c>
      <c r="VYW10" t="s">
        <v>456</v>
      </c>
      <c r="VYX10" t="s">
        <v>456</v>
      </c>
      <c r="VYY10" t="s">
        <v>456</v>
      </c>
      <c r="VYZ10" t="s">
        <v>456</v>
      </c>
      <c r="VZA10" t="s">
        <v>456</v>
      </c>
      <c r="VZB10" t="s">
        <v>456</v>
      </c>
      <c r="VZC10" t="s">
        <v>456</v>
      </c>
      <c r="VZD10" t="s">
        <v>456</v>
      </c>
      <c r="VZE10" t="s">
        <v>456</v>
      </c>
      <c r="VZF10" t="s">
        <v>456</v>
      </c>
      <c r="VZG10" t="s">
        <v>456</v>
      </c>
      <c r="VZH10" t="s">
        <v>456</v>
      </c>
      <c r="VZI10" t="s">
        <v>456</v>
      </c>
      <c r="VZJ10" t="s">
        <v>456</v>
      </c>
      <c r="VZK10" t="s">
        <v>456</v>
      </c>
      <c r="VZL10" t="s">
        <v>456</v>
      </c>
      <c r="VZM10" t="s">
        <v>456</v>
      </c>
      <c r="VZN10" t="s">
        <v>456</v>
      </c>
      <c r="VZO10" t="s">
        <v>456</v>
      </c>
      <c r="VZP10" t="s">
        <v>456</v>
      </c>
      <c r="VZQ10" t="s">
        <v>456</v>
      </c>
      <c r="VZR10" t="s">
        <v>456</v>
      </c>
      <c r="VZS10" t="s">
        <v>456</v>
      </c>
      <c r="VZT10" t="s">
        <v>456</v>
      </c>
      <c r="VZU10" t="s">
        <v>456</v>
      </c>
      <c r="VZV10" t="s">
        <v>456</v>
      </c>
      <c r="VZW10" t="s">
        <v>456</v>
      </c>
      <c r="VZX10" t="s">
        <v>456</v>
      </c>
      <c r="VZY10" t="s">
        <v>456</v>
      </c>
      <c r="VZZ10" t="s">
        <v>456</v>
      </c>
      <c r="WAA10" t="s">
        <v>456</v>
      </c>
      <c r="WAB10" t="s">
        <v>456</v>
      </c>
      <c r="WAC10" t="s">
        <v>456</v>
      </c>
      <c r="WAD10" t="s">
        <v>456</v>
      </c>
      <c r="WAE10" t="s">
        <v>456</v>
      </c>
      <c r="WAF10" t="s">
        <v>456</v>
      </c>
      <c r="WAG10" t="s">
        <v>456</v>
      </c>
      <c r="WAH10" t="s">
        <v>456</v>
      </c>
      <c r="WAI10" t="s">
        <v>456</v>
      </c>
      <c r="WAJ10" t="s">
        <v>456</v>
      </c>
      <c r="WAK10" t="s">
        <v>456</v>
      </c>
      <c r="WAL10" t="s">
        <v>456</v>
      </c>
      <c r="WAM10" t="s">
        <v>456</v>
      </c>
      <c r="WAN10" t="s">
        <v>456</v>
      </c>
      <c r="WAO10" t="s">
        <v>456</v>
      </c>
      <c r="WAP10" t="s">
        <v>456</v>
      </c>
      <c r="WAQ10" t="s">
        <v>456</v>
      </c>
      <c r="WAR10" t="s">
        <v>456</v>
      </c>
      <c r="WAS10" t="s">
        <v>456</v>
      </c>
      <c r="WAT10" t="s">
        <v>456</v>
      </c>
      <c r="WAU10" t="s">
        <v>456</v>
      </c>
      <c r="WAV10" t="s">
        <v>456</v>
      </c>
      <c r="WAW10" t="s">
        <v>456</v>
      </c>
      <c r="WAX10" t="s">
        <v>456</v>
      </c>
      <c r="WAY10" t="s">
        <v>456</v>
      </c>
      <c r="WAZ10" t="s">
        <v>456</v>
      </c>
      <c r="WBA10" t="s">
        <v>456</v>
      </c>
      <c r="WBB10" t="s">
        <v>456</v>
      </c>
      <c r="WBC10" t="s">
        <v>456</v>
      </c>
      <c r="WBD10" t="s">
        <v>456</v>
      </c>
      <c r="WBE10" t="s">
        <v>456</v>
      </c>
      <c r="WBF10" t="s">
        <v>456</v>
      </c>
      <c r="WBG10" t="s">
        <v>456</v>
      </c>
      <c r="WBH10" t="s">
        <v>456</v>
      </c>
      <c r="WBI10" t="s">
        <v>456</v>
      </c>
      <c r="WBJ10" t="s">
        <v>456</v>
      </c>
      <c r="WBK10" t="s">
        <v>456</v>
      </c>
      <c r="WBL10" t="s">
        <v>456</v>
      </c>
      <c r="WBM10" t="s">
        <v>456</v>
      </c>
      <c r="WBN10" t="s">
        <v>456</v>
      </c>
      <c r="WBO10" t="s">
        <v>456</v>
      </c>
      <c r="WBP10" t="s">
        <v>456</v>
      </c>
      <c r="WBQ10" t="s">
        <v>456</v>
      </c>
      <c r="WBR10" t="s">
        <v>456</v>
      </c>
      <c r="WBS10" t="s">
        <v>456</v>
      </c>
      <c r="WBT10" t="s">
        <v>456</v>
      </c>
      <c r="WBU10" t="s">
        <v>456</v>
      </c>
      <c r="WBV10" t="s">
        <v>456</v>
      </c>
      <c r="WBW10" t="s">
        <v>456</v>
      </c>
      <c r="WBX10" t="s">
        <v>456</v>
      </c>
      <c r="WBY10" t="s">
        <v>456</v>
      </c>
      <c r="WBZ10" t="s">
        <v>456</v>
      </c>
      <c r="WCA10" t="s">
        <v>456</v>
      </c>
      <c r="WCB10" t="s">
        <v>456</v>
      </c>
      <c r="WCC10" t="s">
        <v>456</v>
      </c>
      <c r="WCD10" t="s">
        <v>456</v>
      </c>
      <c r="WCE10" t="s">
        <v>456</v>
      </c>
      <c r="WCF10" t="s">
        <v>456</v>
      </c>
      <c r="WCG10" t="s">
        <v>456</v>
      </c>
      <c r="WCH10" t="s">
        <v>456</v>
      </c>
      <c r="WCI10" t="s">
        <v>456</v>
      </c>
      <c r="WCJ10" t="s">
        <v>456</v>
      </c>
      <c r="WCK10" t="s">
        <v>456</v>
      </c>
      <c r="WCL10" t="s">
        <v>456</v>
      </c>
      <c r="WCM10" t="s">
        <v>456</v>
      </c>
      <c r="WCN10" t="s">
        <v>456</v>
      </c>
      <c r="WCO10" t="s">
        <v>456</v>
      </c>
      <c r="WCP10" t="s">
        <v>456</v>
      </c>
      <c r="WCQ10" t="s">
        <v>456</v>
      </c>
      <c r="WCR10" t="s">
        <v>456</v>
      </c>
      <c r="WCS10" t="s">
        <v>456</v>
      </c>
      <c r="WCT10" t="s">
        <v>456</v>
      </c>
      <c r="WCU10" t="s">
        <v>456</v>
      </c>
      <c r="WCV10" t="s">
        <v>456</v>
      </c>
      <c r="WCW10" t="s">
        <v>456</v>
      </c>
      <c r="WCX10" t="s">
        <v>456</v>
      </c>
      <c r="WCY10" t="s">
        <v>456</v>
      </c>
      <c r="WCZ10" t="s">
        <v>456</v>
      </c>
      <c r="WDA10" t="s">
        <v>456</v>
      </c>
      <c r="WDB10" t="s">
        <v>456</v>
      </c>
      <c r="WDC10" t="s">
        <v>456</v>
      </c>
      <c r="WDD10" t="s">
        <v>456</v>
      </c>
      <c r="WDE10" t="s">
        <v>456</v>
      </c>
      <c r="WDF10" t="s">
        <v>456</v>
      </c>
      <c r="WDG10" t="s">
        <v>456</v>
      </c>
      <c r="WDH10" t="s">
        <v>456</v>
      </c>
      <c r="WDI10" t="s">
        <v>456</v>
      </c>
      <c r="WDJ10" t="s">
        <v>456</v>
      </c>
      <c r="WDK10" t="s">
        <v>456</v>
      </c>
      <c r="WDL10" t="s">
        <v>456</v>
      </c>
      <c r="WDM10" t="s">
        <v>456</v>
      </c>
      <c r="WDN10" t="s">
        <v>456</v>
      </c>
      <c r="WDO10" t="s">
        <v>456</v>
      </c>
      <c r="WDP10" t="s">
        <v>456</v>
      </c>
      <c r="WDQ10" t="s">
        <v>456</v>
      </c>
      <c r="WDR10" t="s">
        <v>456</v>
      </c>
      <c r="WDS10" t="s">
        <v>456</v>
      </c>
      <c r="WDT10" t="s">
        <v>456</v>
      </c>
      <c r="WDU10" t="s">
        <v>456</v>
      </c>
      <c r="WDV10" t="s">
        <v>456</v>
      </c>
      <c r="WDW10" t="s">
        <v>456</v>
      </c>
      <c r="WDX10" t="s">
        <v>456</v>
      </c>
      <c r="WDY10" t="s">
        <v>456</v>
      </c>
      <c r="WDZ10" t="s">
        <v>456</v>
      </c>
      <c r="WEA10" t="s">
        <v>456</v>
      </c>
      <c r="WEB10" t="s">
        <v>456</v>
      </c>
      <c r="WEC10" t="s">
        <v>456</v>
      </c>
      <c r="WED10" t="s">
        <v>456</v>
      </c>
      <c r="WEE10" t="s">
        <v>456</v>
      </c>
      <c r="WEF10" t="s">
        <v>456</v>
      </c>
      <c r="WEG10" t="s">
        <v>456</v>
      </c>
      <c r="WEH10" t="s">
        <v>456</v>
      </c>
      <c r="WEI10" t="s">
        <v>456</v>
      </c>
      <c r="WEJ10" t="s">
        <v>456</v>
      </c>
      <c r="WEK10" t="s">
        <v>456</v>
      </c>
      <c r="WEL10" t="s">
        <v>456</v>
      </c>
      <c r="WEM10" t="s">
        <v>456</v>
      </c>
      <c r="WEN10" t="s">
        <v>456</v>
      </c>
      <c r="WEO10" t="s">
        <v>456</v>
      </c>
      <c r="WEP10" t="s">
        <v>456</v>
      </c>
      <c r="WEQ10" t="s">
        <v>456</v>
      </c>
      <c r="WER10" t="s">
        <v>456</v>
      </c>
      <c r="WES10" t="s">
        <v>456</v>
      </c>
      <c r="WET10" t="s">
        <v>456</v>
      </c>
      <c r="WEU10" t="s">
        <v>456</v>
      </c>
      <c r="WEV10" t="s">
        <v>456</v>
      </c>
      <c r="WEW10" t="s">
        <v>456</v>
      </c>
      <c r="WEX10" t="s">
        <v>456</v>
      </c>
      <c r="WEY10" t="s">
        <v>456</v>
      </c>
      <c r="WEZ10" t="s">
        <v>456</v>
      </c>
      <c r="WFA10" t="s">
        <v>456</v>
      </c>
      <c r="WFB10" t="s">
        <v>456</v>
      </c>
      <c r="WFC10" t="s">
        <v>456</v>
      </c>
      <c r="WFD10" t="s">
        <v>456</v>
      </c>
      <c r="WFE10" t="s">
        <v>456</v>
      </c>
      <c r="WFF10" t="s">
        <v>456</v>
      </c>
      <c r="WFG10" t="s">
        <v>456</v>
      </c>
      <c r="WFH10" t="s">
        <v>456</v>
      </c>
      <c r="WFI10" t="s">
        <v>456</v>
      </c>
      <c r="WFJ10" t="s">
        <v>456</v>
      </c>
      <c r="WFK10" t="s">
        <v>456</v>
      </c>
      <c r="WFL10" t="s">
        <v>456</v>
      </c>
      <c r="WFM10" t="s">
        <v>456</v>
      </c>
      <c r="WFN10" t="s">
        <v>456</v>
      </c>
      <c r="WFO10" t="s">
        <v>456</v>
      </c>
      <c r="WFP10" t="s">
        <v>456</v>
      </c>
      <c r="WFQ10" t="s">
        <v>456</v>
      </c>
      <c r="WFR10" t="s">
        <v>456</v>
      </c>
      <c r="WFS10" t="s">
        <v>456</v>
      </c>
      <c r="WFT10" t="s">
        <v>456</v>
      </c>
      <c r="WFU10" t="s">
        <v>456</v>
      </c>
      <c r="WFV10" t="s">
        <v>456</v>
      </c>
      <c r="WFW10" t="s">
        <v>456</v>
      </c>
      <c r="WFX10" t="s">
        <v>456</v>
      </c>
      <c r="WFY10" t="s">
        <v>456</v>
      </c>
      <c r="WFZ10" t="s">
        <v>456</v>
      </c>
      <c r="WGA10" t="s">
        <v>456</v>
      </c>
      <c r="WGB10" t="s">
        <v>456</v>
      </c>
      <c r="WGC10" t="s">
        <v>456</v>
      </c>
      <c r="WGD10" t="s">
        <v>456</v>
      </c>
      <c r="WGE10" t="s">
        <v>456</v>
      </c>
      <c r="WGF10" t="s">
        <v>456</v>
      </c>
      <c r="WGG10" t="s">
        <v>456</v>
      </c>
      <c r="WGH10" t="s">
        <v>456</v>
      </c>
      <c r="WGI10" t="s">
        <v>456</v>
      </c>
      <c r="WGJ10" t="s">
        <v>456</v>
      </c>
      <c r="WGK10" t="s">
        <v>456</v>
      </c>
      <c r="WGL10" t="s">
        <v>456</v>
      </c>
      <c r="WGM10" t="s">
        <v>456</v>
      </c>
      <c r="WGN10" t="s">
        <v>456</v>
      </c>
      <c r="WGO10" t="s">
        <v>456</v>
      </c>
      <c r="WGP10" t="s">
        <v>456</v>
      </c>
      <c r="WGQ10" t="s">
        <v>456</v>
      </c>
      <c r="WGR10" t="s">
        <v>456</v>
      </c>
      <c r="WGS10" t="s">
        <v>456</v>
      </c>
      <c r="WGT10" t="s">
        <v>456</v>
      </c>
      <c r="WGU10" t="s">
        <v>456</v>
      </c>
      <c r="WGV10" t="s">
        <v>456</v>
      </c>
      <c r="WGW10" t="s">
        <v>456</v>
      </c>
      <c r="WGX10" t="s">
        <v>456</v>
      </c>
      <c r="WGY10" t="s">
        <v>456</v>
      </c>
      <c r="WGZ10" t="s">
        <v>456</v>
      </c>
      <c r="WHA10" t="s">
        <v>456</v>
      </c>
      <c r="WHB10" t="s">
        <v>456</v>
      </c>
      <c r="WHC10" t="s">
        <v>456</v>
      </c>
      <c r="WHD10" t="s">
        <v>456</v>
      </c>
      <c r="WHE10" t="s">
        <v>456</v>
      </c>
      <c r="WHF10" t="s">
        <v>456</v>
      </c>
      <c r="WHG10" t="s">
        <v>456</v>
      </c>
      <c r="WHH10" t="s">
        <v>456</v>
      </c>
      <c r="WHI10" t="s">
        <v>456</v>
      </c>
      <c r="WHJ10" t="s">
        <v>456</v>
      </c>
      <c r="WHK10" t="s">
        <v>456</v>
      </c>
      <c r="WHL10" t="s">
        <v>456</v>
      </c>
      <c r="WHM10" t="s">
        <v>456</v>
      </c>
      <c r="WHN10" t="s">
        <v>456</v>
      </c>
      <c r="WHO10" t="s">
        <v>456</v>
      </c>
      <c r="WHP10" t="s">
        <v>456</v>
      </c>
      <c r="WHQ10" t="s">
        <v>456</v>
      </c>
      <c r="WHR10" t="s">
        <v>456</v>
      </c>
      <c r="WHS10" t="s">
        <v>456</v>
      </c>
      <c r="WHT10" t="s">
        <v>456</v>
      </c>
      <c r="WHU10" t="s">
        <v>456</v>
      </c>
      <c r="WHV10" t="s">
        <v>456</v>
      </c>
      <c r="WHW10" t="s">
        <v>456</v>
      </c>
      <c r="WHX10" t="s">
        <v>456</v>
      </c>
      <c r="WHY10" t="s">
        <v>456</v>
      </c>
      <c r="WHZ10" t="s">
        <v>456</v>
      </c>
      <c r="WIA10" t="s">
        <v>456</v>
      </c>
      <c r="WIB10" t="s">
        <v>456</v>
      </c>
      <c r="WIC10" t="s">
        <v>456</v>
      </c>
      <c r="WID10" t="s">
        <v>456</v>
      </c>
      <c r="WIE10" t="s">
        <v>456</v>
      </c>
      <c r="WIF10" t="s">
        <v>456</v>
      </c>
      <c r="WIG10" t="s">
        <v>456</v>
      </c>
      <c r="WIH10" t="s">
        <v>456</v>
      </c>
      <c r="WII10" t="s">
        <v>456</v>
      </c>
      <c r="WIJ10" t="s">
        <v>456</v>
      </c>
      <c r="WIK10" t="s">
        <v>456</v>
      </c>
      <c r="WIL10" t="s">
        <v>456</v>
      </c>
      <c r="WIM10" t="s">
        <v>456</v>
      </c>
      <c r="WIN10" t="s">
        <v>456</v>
      </c>
      <c r="WIO10" t="s">
        <v>456</v>
      </c>
      <c r="WIP10" t="s">
        <v>456</v>
      </c>
      <c r="WIQ10" t="s">
        <v>456</v>
      </c>
      <c r="WIR10" t="s">
        <v>456</v>
      </c>
      <c r="WIS10" t="s">
        <v>456</v>
      </c>
      <c r="WIT10" t="s">
        <v>456</v>
      </c>
      <c r="WIU10" t="s">
        <v>456</v>
      </c>
      <c r="WIV10" t="s">
        <v>456</v>
      </c>
      <c r="WIW10" t="s">
        <v>456</v>
      </c>
      <c r="WIX10" t="s">
        <v>456</v>
      </c>
      <c r="WIY10" t="s">
        <v>456</v>
      </c>
      <c r="WIZ10" t="s">
        <v>456</v>
      </c>
      <c r="WJA10" t="s">
        <v>456</v>
      </c>
      <c r="WJB10" t="s">
        <v>456</v>
      </c>
      <c r="WJC10" t="s">
        <v>456</v>
      </c>
      <c r="WJD10" t="s">
        <v>456</v>
      </c>
      <c r="WJE10" t="s">
        <v>456</v>
      </c>
      <c r="WJF10" t="s">
        <v>456</v>
      </c>
      <c r="WJG10" t="s">
        <v>456</v>
      </c>
      <c r="WJH10" t="s">
        <v>456</v>
      </c>
      <c r="WJI10" t="s">
        <v>456</v>
      </c>
      <c r="WJJ10" t="s">
        <v>456</v>
      </c>
      <c r="WJK10" t="s">
        <v>456</v>
      </c>
      <c r="WJL10" t="s">
        <v>456</v>
      </c>
      <c r="WJM10" t="s">
        <v>456</v>
      </c>
      <c r="WJN10" t="s">
        <v>456</v>
      </c>
      <c r="WJO10" t="s">
        <v>456</v>
      </c>
      <c r="WJP10" t="s">
        <v>456</v>
      </c>
      <c r="WJQ10" t="s">
        <v>456</v>
      </c>
      <c r="WJR10" t="s">
        <v>456</v>
      </c>
      <c r="WJS10" t="s">
        <v>456</v>
      </c>
      <c r="WJT10" t="s">
        <v>456</v>
      </c>
      <c r="WJU10" t="s">
        <v>456</v>
      </c>
      <c r="WJV10" t="s">
        <v>456</v>
      </c>
      <c r="WJW10" t="s">
        <v>456</v>
      </c>
      <c r="WJX10" t="s">
        <v>456</v>
      </c>
      <c r="WJY10" t="s">
        <v>456</v>
      </c>
      <c r="WJZ10" t="s">
        <v>456</v>
      </c>
      <c r="WKA10" t="s">
        <v>456</v>
      </c>
      <c r="WKB10" t="s">
        <v>456</v>
      </c>
      <c r="WKC10" t="s">
        <v>456</v>
      </c>
      <c r="WKD10" t="s">
        <v>456</v>
      </c>
      <c r="WKE10" t="s">
        <v>456</v>
      </c>
      <c r="WKF10" t="s">
        <v>456</v>
      </c>
      <c r="WKG10" t="s">
        <v>456</v>
      </c>
      <c r="WKH10" t="s">
        <v>456</v>
      </c>
      <c r="WKI10" t="s">
        <v>456</v>
      </c>
      <c r="WKJ10" t="s">
        <v>456</v>
      </c>
      <c r="WKK10" t="s">
        <v>456</v>
      </c>
      <c r="WKL10" t="s">
        <v>456</v>
      </c>
      <c r="WKM10" t="s">
        <v>456</v>
      </c>
      <c r="WKN10" t="s">
        <v>456</v>
      </c>
      <c r="WKO10" t="s">
        <v>456</v>
      </c>
      <c r="WKP10" t="s">
        <v>456</v>
      </c>
      <c r="WKQ10" t="s">
        <v>456</v>
      </c>
      <c r="WKR10" t="s">
        <v>456</v>
      </c>
      <c r="WKS10" t="s">
        <v>456</v>
      </c>
      <c r="WKT10" t="s">
        <v>456</v>
      </c>
      <c r="WKU10" t="s">
        <v>456</v>
      </c>
      <c r="WKV10" t="s">
        <v>456</v>
      </c>
      <c r="WKW10" t="s">
        <v>456</v>
      </c>
      <c r="WKX10" t="s">
        <v>456</v>
      </c>
      <c r="WKY10" t="s">
        <v>456</v>
      </c>
      <c r="WKZ10" t="s">
        <v>456</v>
      </c>
      <c r="WLA10" t="s">
        <v>456</v>
      </c>
      <c r="WLB10" t="s">
        <v>456</v>
      </c>
      <c r="WLC10" t="s">
        <v>456</v>
      </c>
      <c r="WLD10" t="s">
        <v>456</v>
      </c>
      <c r="WLE10" t="s">
        <v>456</v>
      </c>
      <c r="WLF10" t="s">
        <v>456</v>
      </c>
      <c r="WLG10" t="s">
        <v>456</v>
      </c>
      <c r="WLH10" t="s">
        <v>456</v>
      </c>
      <c r="WLI10" t="s">
        <v>456</v>
      </c>
      <c r="WLJ10" t="s">
        <v>456</v>
      </c>
      <c r="WLK10" t="s">
        <v>456</v>
      </c>
      <c r="WLL10" t="s">
        <v>456</v>
      </c>
      <c r="WLM10" t="s">
        <v>456</v>
      </c>
      <c r="WLN10" t="s">
        <v>456</v>
      </c>
      <c r="WLO10" t="s">
        <v>456</v>
      </c>
      <c r="WLP10" t="s">
        <v>456</v>
      </c>
      <c r="WLQ10" t="s">
        <v>456</v>
      </c>
      <c r="WLR10" t="s">
        <v>456</v>
      </c>
      <c r="WLS10" t="s">
        <v>456</v>
      </c>
      <c r="WLT10" t="s">
        <v>456</v>
      </c>
      <c r="WLU10" t="s">
        <v>456</v>
      </c>
      <c r="WLV10" t="s">
        <v>456</v>
      </c>
      <c r="WLW10" t="s">
        <v>456</v>
      </c>
      <c r="WLX10" t="s">
        <v>456</v>
      </c>
      <c r="WLY10" t="s">
        <v>456</v>
      </c>
      <c r="WLZ10" t="s">
        <v>456</v>
      </c>
      <c r="WMA10" t="s">
        <v>456</v>
      </c>
      <c r="WMB10" t="s">
        <v>456</v>
      </c>
      <c r="WMC10" t="s">
        <v>456</v>
      </c>
      <c r="WMD10" t="s">
        <v>456</v>
      </c>
      <c r="WME10" t="s">
        <v>456</v>
      </c>
      <c r="WMF10" t="s">
        <v>456</v>
      </c>
      <c r="WMG10" t="s">
        <v>456</v>
      </c>
      <c r="WMH10" t="s">
        <v>456</v>
      </c>
      <c r="WMI10" t="s">
        <v>456</v>
      </c>
      <c r="WMJ10" t="s">
        <v>456</v>
      </c>
      <c r="WMK10" t="s">
        <v>456</v>
      </c>
      <c r="WML10" t="s">
        <v>456</v>
      </c>
      <c r="WMM10" t="s">
        <v>456</v>
      </c>
      <c r="WMN10" t="s">
        <v>456</v>
      </c>
      <c r="WMO10" t="s">
        <v>456</v>
      </c>
      <c r="WMP10" t="s">
        <v>456</v>
      </c>
      <c r="WMQ10" t="s">
        <v>456</v>
      </c>
      <c r="WMR10" t="s">
        <v>456</v>
      </c>
      <c r="WMS10" t="s">
        <v>456</v>
      </c>
      <c r="WMT10" t="s">
        <v>456</v>
      </c>
      <c r="WMU10" t="s">
        <v>456</v>
      </c>
      <c r="WMV10" t="s">
        <v>456</v>
      </c>
      <c r="WMW10" t="s">
        <v>456</v>
      </c>
      <c r="WMX10" t="s">
        <v>456</v>
      </c>
      <c r="WMY10" t="s">
        <v>456</v>
      </c>
      <c r="WMZ10" t="s">
        <v>456</v>
      </c>
      <c r="WNA10" t="s">
        <v>456</v>
      </c>
      <c r="WNB10" t="s">
        <v>456</v>
      </c>
      <c r="WNC10" t="s">
        <v>456</v>
      </c>
      <c r="WND10" t="s">
        <v>456</v>
      </c>
      <c r="WNE10" t="s">
        <v>456</v>
      </c>
      <c r="WNF10" t="s">
        <v>456</v>
      </c>
      <c r="WNG10" t="s">
        <v>456</v>
      </c>
      <c r="WNH10" t="s">
        <v>456</v>
      </c>
      <c r="WNI10" t="s">
        <v>456</v>
      </c>
      <c r="WNJ10" t="s">
        <v>456</v>
      </c>
      <c r="WNK10" t="s">
        <v>456</v>
      </c>
      <c r="WNL10" t="s">
        <v>456</v>
      </c>
      <c r="WNM10" t="s">
        <v>456</v>
      </c>
      <c r="WNN10" t="s">
        <v>456</v>
      </c>
      <c r="WNO10" t="s">
        <v>456</v>
      </c>
      <c r="WNP10" t="s">
        <v>456</v>
      </c>
      <c r="WNQ10" t="s">
        <v>456</v>
      </c>
      <c r="WNR10" t="s">
        <v>456</v>
      </c>
      <c r="WNS10" t="s">
        <v>456</v>
      </c>
      <c r="WNT10" t="s">
        <v>456</v>
      </c>
      <c r="WNU10" t="s">
        <v>456</v>
      </c>
      <c r="WNV10" t="s">
        <v>456</v>
      </c>
      <c r="WNW10" t="s">
        <v>456</v>
      </c>
      <c r="WNX10" t="s">
        <v>456</v>
      </c>
      <c r="WNY10" t="s">
        <v>456</v>
      </c>
      <c r="WNZ10" t="s">
        <v>456</v>
      </c>
      <c r="WOA10" t="s">
        <v>456</v>
      </c>
      <c r="WOB10" t="s">
        <v>456</v>
      </c>
      <c r="WOC10" t="s">
        <v>456</v>
      </c>
      <c r="WOD10" t="s">
        <v>456</v>
      </c>
      <c r="WOE10" t="s">
        <v>456</v>
      </c>
      <c r="WOF10" t="s">
        <v>456</v>
      </c>
      <c r="WOG10" t="s">
        <v>456</v>
      </c>
      <c r="WOH10" t="s">
        <v>456</v>
      </c>
      <c r="WOI10" t="s">
        <v>456</v>
      </c>
      <c r="WOJ10" t="s">
        <v>456</v>
      </c>
      <c r="WOK10" t="s">
        <v>456</v>
      </c>
      <c r="WOL10" t="s">
        <v>456</v>
      </c>
      <c r="WOM10" t="s">
        <v>456</v>
      </c>
      <c r="WON10" t="s">
        <v>456</v>
      </c>
      <c r="WOO10" t="s">
        <v>456</v>
      </c>
      <c r="WOP10" t="s">
        <v>456</v>
      </c>
      <c r="WOQ10" t="s">
        <v>456</v>
      </c>
      <c r="WOR10" t="s">
        <v>456</v>
      </c>
      <c r="WOS10" t="s">
        <v>456</v>
      </c>
      <c r="WOT10" t="s">
        <v>456</v>
      </c>
      <c r="WOU10" t="s">
        <v>456</v>
      </c>
      <c r="WOV10" t="s">
        <v>456</v>
      </c>
      <c r="WOW10" t="s">
        <v>456</v>
      </c>
      <c r="WOX10" t="s">
        <v>456</v>
      </c>
      <c r="WOY10" t="s">
        <v>456</v>
      </c>
      <c r="WOZ10" t="s">
        <v>456</v>
      </c>
      <c r="WPA10" t="s">
        <v>456</v>
      </c>
      <c r="WPB10" t="s">
        <v>456</v>
      </c>
      <c r="WPC10" t="s">
        <v>456</v>
      </c>
      <c r="WPD10" t="s">
        <v>456</v>
      </c>
      <c r="WPE10" t="s">
        <v>456</v>
      </c>
      <c r="WPF10" t="s">
        <v>456</v>
      </c>
      <c r="WPG10" t="s">
        <v>456</v>
      </c>
      <c r="WPH10" t="s">
        <v>456</v>
      </c>
      <c r="WPI10" t="s">
        <v>456</v>
      </c>
      <c r="WPJ10" t="s">
        <v>456</v>
      </c>
      <c r="WPK10" t="s">
        <v>456</v>
      </c>
      <c r="WPL10" t="s">
        <v>456</v>
      </c>
      <c r="WPM10" t="s">
        <v>456</v>
      </c>
      <c r="WPN10" t="s">
        <v>456</v>
      </c>
      <c r="WPO10" t="s">
        <v>456</v>
      </c>
      <c r="WPP10" t="s">
        <v>456</v>
      </c>
      <c r="WPQ10" t="s">
        <v>456</v>
      </c>
      <c r="WPR10" t="s">
        <v>456</v>
      </c>
      <c r="WPS10" t="s">
        <v>456</v>
      </c>
      <c r="WPT10" t="s">
        <v>456</v>
      </c>
      <c r="WPU10" t="s">
        <v>456</v>
      </c>
      <c r="WPV10" t="s">
        <v>456</v>
      </c>
      <c r="WPW10" t="s">
        <v>456</v>
      </c>
      <c r="WPX10" t="s">
        <v>456</v>
      </c>
      <c r="WPY10" t="s">
        <v>456</v>
      </c>
      <c r="WPZ10" t="s">
        <v>456</v>
      </c>
      <c r="WQA10" t="s">
        <v>456</v>
      </c>
      <c r="WQB10" t="s">
        <v>456</v>
      </c>
      <c r="WQC10" t="s">
        <v>456</v>
      </c>
      <c r="WQD10" t="s">
        <v>456</v>
      </c>
      <c r="WQE10" t="s">
        <v>456</v>
      </c>
      <c r="WQF10" t="s">
        <v>456</v>
      </c>
      <c r="WQG10" t="s">
        <v>456</v>
      </c>
      <c r="WQH10" t="s">
        <v>456</v>
      </c>
      <c r="WQI10" t="s">
        <v>456</v>
      </c>
      <c r="WQJ10" t="s">
        <v>456</v>
      </c>
      <c r="WQK10" t="s">
        <v>456</v>
      </c>
      <c r="WQL10" t="s">
        <v>456</v>
      </c>
      <c r="WQM10" t="s">
        <v>456</v>
      </c>
      <c r="WQN10" t="s">
        <v>456</v>
      </c>
      <c r="WQO10" t="s">
        <v>456</v>
      </c>
      <c r="WQP10" t="s">
        <v>456</v>
      </c>
      <c r="WQQ10" t="s">
        <v>456</v>
      </c>
      <c r="WQR10" t="s">
        <v>456</v>
      </c>
      <c r="WQS10" t="s">
        <v>456</v>
      </c>
      <c r="WQT10" t="s">
        <v>456</v>
      </c>
      <c r="WQU10" t="s">
        <v>456</v>
      </c>
      <c r="WQV10" t="s">
        <v>456</v>
      </c>
      <c r="WQW10" t="s">
        <v>456</v>
      </c>
      <c r="WQX10" t="s">
        <v>456</v>
      </c>
      <c r="WQY10" t="s">
        <v>456</v>
      </c>
      <c r="WQZ10" t="s">
        <v>456</v>
      </c>
      <c r="WRA10" t="s">
        <v>456</v>
      </c>
      <c r="WRB10" t="s">
        <v>456</v>
      </c>
      <c r="WRC10" t="s">
        <v>456</v>
      </c>
      <c r="WRD10" t="s">
        <v>456</v>
      </c>
      <c r="WRE10" t="s">
        <v>456</v>
      </c>
      <c r="WRF10" t="s">
        <v>456</v>
      </c>
      <c r="WRG10" t="s">
        <v>456</v>
      </c>
      <c r="WRH10" t="s">
        <v>456</v>
      </c>
      <c r="WRI10" t="s">
        <v>456</v>
      </c>
      <c r="WRJ10" t="s">
        <v>456</v>
      </c>
      <c r="WRK10" t="s">
        <v>456</v>
      </c>
      <c r="WRL10" t="s">
        <v>456</v>
      </c>
      <c r="WRM10" t="s">
        <v>456</v>
      </c>
      <c r="WRN10" t="s">
        <v>456</v>
      </c>
      <c r="WRO10" t="s">
        <v>456</v>
      </c>
      <c r="WRP10" t="s">
        <v>456</v>
      </c>
      <c r="WRQ10" t="s">
        <v>456</v>
      </c>
      <c r="WRR10" t="s">
        <v>456</v>
      </c>
      <c r="WRS10" t="s">
        <v>456</v>
      </c>
      <c r="WRT10" t="s">
        <v>456</v>
      </c>
      <c r="WRU10" t="s">
        <v>456</v>
      </c>
      <c r="WRV10" t="s">
        <v>456</v>
      </c>
      <c r="WRW10" t="s">
        <v>456</v>
      </c>
      <c r="WRX10" t="s">
        <v>456</v>
      </c>
      <c r="WRY10" t="s">
        <v>456</v>
      </c>
      <c r="WRZ10" t="s">
        <v>456</v>
      </c>
      <c r="WSA10" t="s">
        <v>456</v>
      </c>
      <c r="WSB10" t="s">
        <v>456</v>
      </c>
      <c r="WSC10" t="s">
        <v>456</v>
      </c>
      <c r="WSD10" t="s">
        <v>456</v>
      </c>
      <c r="WSE10" t="s">
        <v>456</v>
      </c>
      <c r="WSF10" t="s">
        <v>456</v>
      </c>
      <c r="WSG10" t="s">
        <v>456</v>
      </c>
      <c r="WSH10" t="s">
        <v>456</v>
      </c>
      <c r="WSI10" t="s">
        <v>456</v>
      </c>
      <c r="WSJ10" t="s">
        <v>456</v>
      </c>
      <c r="WSK10" t="s">
        <v>456</v>
      </c>
      <c r="WSL10" t="s">
        <v>456</v>
      </c>
      <c r="WSM10" t="s">
        <v>456</v>
      </c>
      <c r="WSN10" t="s">
        <v>456</v>
      </c>
      <c r="WSO10" t="s">
        <v>456</v>
      </c>
      <c r="WSP10" t="s">
        <v>456</v>
      </c>
      <c r="WSQ10" t="s">
        <v>456</v>
      </c>
      <c r="WSR10" t="s">
        <v>456</v>
      </c>
      <c r="WSS10" t="s">
        <v>456</v>
      </c>
      <c r="WST10" t="s">
        <v>456</v>
      </c>
      <c r="WSU10" t="s">
        <v>456</v>
      </c>
      <c r="WSV10" t="s">
        <v>456</v>
      </c>
      <c r="WSW10" t="s">
        <v>456</v>
      </c>
      <c r="WSX10" t="s">
        <v>456</v>
      </c>
      <c r="WSY10" t="s">
        <v>456</v>
      </c>
      <c r="WSZ10" t="s">
        <v>456</v>
      </c>
      <c r="WTA10" t="s">
        <v>456</v>
      </c>
      <c r="WTB10" t="s">
        <v>456</v>
      </c>
      <c r="WTC10" t="s">
        <v>456</v>
      </c>
      <c r="WTD10" t="s">
        <v>456</v>
      </c>
      <c r="WTE10" t="s">
        <v>456</v>
      </c>
      <c r="WTF10" t="s">
        <v>456</v>
      </c>
      <c r="WTG10" t="s">
        <v>456</v>
      </c>
      <c r="WTH10" t="s">
        <v>456</v>
      </c>
      <c r="WTI10" t="s">
        <v>456</v>
      </c>
      <c r="WTJ10" t="s">
        <v>456</v>
      </c>
      <c r="WTK10" t="s">
        <v>456</v>
      </c>
      <c r="WTL10" t="s">
        <v>456</v>
      </c>
      <c r="WTM10" t="s">
        <v>456</v>
      </c>
      <c r="WTN10" t="s">
        <v>456</v>
      </c>
      <c r="WTO10" t="s">
        <v>456</v>
      </c>
      <c r="WTP10" t="s">
        <v>456</v>
      </c>
      <c r="WTQ10" t="s">
        <v>456</v>
      </c>
      <c r="WTR10" t="s">
        <v>456</v>
      </c>
      <c r="WTS10" t="s">
        <v>456</v>
      </c>
      <c r="WTT10" t="s">
        <v>456</v>
      </c>
      <c r="WTU10" t="s">
        <v>456</v>
      </c>
      <c r="WTV10" t="s">
        <v>456</v>
      </c>
      <c r="WTW10" t="s">
        <v>456</v>
      </c>
      <c r="WTX10" t="s">
        <v>456</v>
      </c>
      <c r="WTY10" t="s">
        <v>456</v>
      </c>
      <c r="WTZ10" t="s">
        <v>456</v>
      </c>
      <c r="WUA10" t="s">
        <v>456</v>
      </c>
      <c r="WUB10" t="s">
        <v>456</v>
      </c>
      <c r="WUC10" t="s">
        <v>456</v>
      </c>
      <c r="WUD10" t="s">
        <v>456</v>
      </c>
      <c r="WUE10" t="s">
        <v>456</v>
      </c>
      <c r="WUF10" t="s">
        <v>456</v>
      </c>
      <c r="WUG10" t="s">
        <v>456</v>
      </c>
      <c r="WUH10" t="s">
        <v>456</v>
      </c>
      <c r="WUI10" t="s">
        <v>456</v>
      </c>
      <c r="WUJ10" t="s">
        <v>456</v>
      </c>
      <c r="WUK10" t="s">
        <v>456</v>
      </c>
      <c r="WUL10" t="s">
        <v>456</v>
      </c>
      <c r="WUM10" t="s">
        <v>456</v>
      </c>
      <c r="WUN10" t="s">
        <v>456</v>
      </c>
      <c r="WUO10" t="s">
        <v>456</v>
      </c>
      <c r="WUP10" t="s">
        <v>456</v>
      </c>
      <c r="WUQ10" t="s">
        <v>456</v>
      </c>
      <c r="WUR10" t="s">
        <v>456</v>
      </c>
      <c r="WUS10" t="s">
        <v>456</v>
      </c>
      <c r="WUT10" t="s">
        <v>456</v>
      </c>
      <c r="WUU10" t="s">
        <v>456</v>
      </c>
      <c r="WUV10" t="s">
        <v>456</v>
      </c>
      <c r="WUW10" t="s">
        <v>456</v>
      </c>
      <c r="WUX10" t="s">
        <v>456</v>
      </c>
      <c r="WUY10" t="s">
        <v>456</v>
      </c>
      <c r="WUZ10" t="s">
        <v>456</v>
      </c>
      <c r="WVA10" t="s">
        <v>456</v>
      </c>
      <c r="WVB10" t="s">
        <v>456</v>
      </c>
      <c r="WVC10" t="s">
        <v>456</v>
      </c>
      <c r="WVD10" t="s">
        <v>456</v>
      </c>
      <c r="WVE10" t="s">
        <v>456</v>
      </c>
      <c r="WVF10" t="s">
        <v>456</v>
      </c>
      <c r="WVG10" t="s">
        <v>456</v>
      </c>
      <c r="WVH10" t="s">
        <v>456</v>
      </c>
      <c r="WVI10" t="s">
        <v>456</v>
      </c>
      <c r="WVJ10" t="s">
        <v>456</v>
      </c>
      <c r="WVK10" t="s">
        <v>456</v>
      </c>
      <c r="WVL10" t="s">
        <v>456</v>
      </c>
      <c r="WVM10" t="s">
        <v>456</v>
      </c>
      <c r="WVN10" t="s">
        <v>456</v>
      </c>
      <c r="WVO10" t="s">
        <v>456</v>
      </c>
      <c r="WVP10" t="s">
        <v>456</v>
      </c>
      <c r="WVQ10" t="s">
        <v>456</v>
      </c>
      <c r="WVR10" t="s">
        <v>456</v>
      </c>
      <c r="WVS10" t="s">
        <v>456</v>
      </c>
      <c r="WVT10" t="s">
        <v>456</v>
      </c>
      <c r="WVU10" t="s">
        <v>456</v>
      </c>
      <c r="WVV10" t="s">
        <v>456</v>
      </c>
      <c r="WVW10" t="s">
        <v>456</v>
      </c>
      <c r="WVX10" t="s">
        <v>456</v>
      </c>
      <c r="WVY10" t="s">
        <v>456</v>
      </c>
      <c r="WVZ10" t="s">
        <v>456</v>
      </c>
      <c r="WWA10" t="s">
        <v>456</v>
      </c>
      <c r="WWB10" t="s">
        <v>456</v>
      </c>
      <c r="WWC10" t="s">
        <v>456</v>
      </c>
      <c r="WWD10" t="s">
        <v>456</v>
      </c>
      <c r="WWE10" t="s">
        <v>456</v>
      </c>
      <c r="WWF10" t="s">
        <v>456</v>
      </c>
      <c r="WWG10" t="s">
        <v>456</v>
      </c>
      <c r="WWH10" t="s">
        <v>456</v>
      </c>
      <c r="WWI10" t="s">
        <v>456</v>
      </c>
      <c r="WWJ10" t="s">
        <v>456</v>
      </c>
    </row>
    <row r="11" spans="1:16156" ht="31.2" x14ac:dyDescent="0.3">
      <c r="A11" s="10" t="s">
        <v>479</v>
      </c>
      <c r="B11" s="10">
        <v>98</v>
      </c>
      <c r="C11" s="10">
        <v>36</v>
      </c>
      <c r="D11" s="10">
        <v>20</v>
      </c>
      <c r="E11" s="10">
        <v>8</v>
      </c>
      <c r="F11" s="10">
        <v>18</v>
      </c>
      <c r="G11" s="10">
        <v>12</v>
      </c>
      <c r="H11" s="11">
        <v>5</v>
      </c>
      <c r="AU11" t="s">
        <v>457</v>
      </c>
      <c r="AV11" t="s">
        <v>457</v>
      </c>
      <c r="AW11" t="s">
        <v>457</v>
      </c>
      <c r="AX11" t="s">
        <v>457</v>
      </c>
      <c r="AY11" t="s">
        <v>457</v>
      </c>
      <c r="AZ11" t="s">
        <v>457</v>
      </c>
      <c r="BA11" t="s">
        <v>457</v>
      </c>
      <c r="BB11" t="s">
        <v>457</v>
      </c>
      <c r="BC11" t="s">
        <v>457</v>
      </c>
      <c r="BD11" t="s">
        <v>457</v>
      </c>
      <c r="BE11" t="s">
        <v>457</v>
      </c>
      <c r="BF11" t="s">
        <v>457</v>
      </c>
      <c r="BG11" t="s">
        <v>457</v>
      </c>
      <c r="BH11" t="s">
        <v>457</v>
      </c>
      <c r="BI11" t="s">
        <v>457</v>
      </c>
      <c r="BJ11" t="s">
        <v>457</v>
      </c>
      <c r="BK11" t="s">
        <v>457</v>
      </c>
      <c r="BL11" t="s">
        <v>457</v>
      </c>
      <c r="BM11" t="s">
        <v>457</v>
      </c>
      <c r="BN11" t="s">
        <v>457</v>
      </c>
      <c r="BO11" t="s">
        <v>457</v>
      </c>
      <c r="BP11" t="s">
        <v>457</v>
      </c>
      <c r="BQ11" t="s">
        <v>457</v>
      </c>
      <c r="BR11" t="s">
        <v>457</v>
      </c>
      <c r="BS11" t="s">
        <v>457</v>
      </c>
      <c r="BT11" t="s">
        <v>457</v>
      </c>
      <c r="BU11" t="s">
        <v>457</v>
      </c>
      <c r="BV11" t="s">
        <v>457</v>
      </c>
      <c r="BW11" t="s">
        <v>457</v>
      </c>
      <c r="BX11" t="s">
        <v>457</v>
      </c>
      <c r="BY11" t="s">
        <v>457</v>
      </c>
      <c r="BZ11" t="s">
        <v>457</v>
      </c>
      <c r="CA11" t="s">
        <v>457</v>
      </c>
      <c r="CB11" t="s">
        <v>457</v>
      </c>
      <c r="CC11" t="s">
        <v>457</v>
      </c>
      <c r="CD11" t="s">
        <v>457</v>
      </c>
      <c r="CE11" t="s">
        <v>457</v>
      </c>
      <c r="CF11" t="s">
        <v>457</v>
      </c>
      <c r="CG11" t="s">
        <v>457</v>
      </c>
      <c r="CH11" t="s">
        <v>457</v>
      </c>
      <c r="CI11" t="s">
        <v>457</v>
      </c>
      <c r="CJ11" t="s">
        <v>457</v>
      </c>
      <c r="CK11" t="s">
        <v>457</v>
      </c>
      <c r="CL11" t="s">
        <v>457</v>
      </c>
      <c r="CM11" t="s">
        <v>457</v>
      </c>
      <c r="CN11" t="s">
        <v>457</v>
      </c>
      <c r="CO11" t="s">
        <v>457</v>
      </c>
      <c r="CP11" t="s">
        <v>457</v>
      </c>
      <c r="CQ11" t="s">
        <v>457</v>
      </c>
      <c r="CR11" t="s">
        <v>457</v>
      </c>
      <c r="CS11" t="s">
        <v>457</v>
      </c>
      <c r="CT11" t="s">
        <v>457</v>
      </c>
      <c r="CU11" t="s">
        <v>457</v>
      </c>
      <c r="CV11" t="s">
        <v>457</v>
      </c>
      <c r="CW11" t="s">
        <v>457</v>
      </c>
      <c r="CX11" t="s">
        <v>457</v>
      </c>
      <c r="CY11" t="s">
        <v>457</v>
      </c>
      <c r="CZ11" t="s">
        <v>457</v>
      </c>
      <c r="DA11" t="s">
        <v>457</v>
      </c>
      <c r="DB11" t="s">
        <v>457</v>
      </c>
      <c r="DC11" t="s">
        <v>457</v>
      </c>
      <c r="DD11" t="s">
        <v>457</v>
      </c>
      <c r="DE11" t="s">
        <v>457</v>
      </c>
      <c r="DF11" t="s">
        <v>457</v>
      </c>
      <c r="DG11" t="s">
        <v>457</v>
      </c>
      <c r="DH11" t="s">
        <v>457</v>
      </c>
      <c r="DI11" t="s">
        <v>457</v>
      </c>
      <c r="DJ11" t="s">
        <v>457</v>
      </c>
      <c r="DK11" t="s">
        <v>457</v>
      </c>
      <c r="DL11" t="s">
        <v>457</v>
      </c>
      <c r="DM11" t="s">
        <v>457</v>
      </c>
      <c r="DN11" t="s">
        <v>457</v>
      </c>
      <c r="DO11" t="s">
        <v>457</v>
      </c>
      <c r="DP11" t="s">
        <v>457</v>
      </c>
      <c r="DQ11" t="s">
        <v>457</v>
      </c>
      <c r="DR11" t="s">
        <v>457</v>
      </c>
      <c r="DS11" t="s">
        <v>457</v>
      </c>
      <c r="DT11" t="s">
        <v>457</v>
      </c>
      <c r="DU11" t="s">
        <v>457</v>
      </c>
      <c r="DV11" t="s">
        <v>457</v>
      </c>
      <c r="DW11" t="s">
        <v>457</v>
      </c>
      <c r="DX11" t="s">
        <v>457</v>
      </c>
      <c r="DY11" t="s">
        <v>457</v>
      </c>
      <c r="DZ11" t="s">
        <v>457</v>
      </c>
      <c r="EA11" t="s">
        <v>457</v>
      </c>
      <c r="EB11" t="s">
        <v>457</v>
      </c>
      <c r="EC11" t="s">
        <v>457</v>
      </c>
      <c r="ED11" t="s">
        <v>457</v>
      </c>
      <c r="EE11" t="s">
        <v>457</v>
      </c>
      <c r="EF11" t="s">
        <v>457</v>
      </c>
      <c r="EG11" t="s">
        <v>457</v>
      </c>
      <c r="EH11" t="s">
        <v>457</v>
      </c>
      <c r="EI11" t="s">
        <v>457</v>
      </c>
      <c r="EJ11" t="s">
        <v>457</v>
      </c>
      <c r="EK11" t="s">
        <v>457</v>
      </c>
      <c r="EL11" t="s">
        <v>457</v>
      </c>
      <c r="EM11" t="s">
        <v>457</v>
      </c>
      <c r="EN11" t="s">
        <v>457</v>
      </c>
      <c r="EO11" t="s">
        <v>457</v>
      </c>
      <c r="EP11" t="s">
        <v>457</v>
      </c>
      <c r="EQ11" t="s">
        <v>457</v>
      </c>
      <c r="ER11" t="s">
        <v>457</v>
      </c>
      <c r="ES11" t="s">
        <v>457</v>
      </c>
      <c r="ET11" t="s">
        <v>457</v>
      </c>
      <c r="EU11" t="s">
        <v>457</v>
      </c>
      <c r="EV11" t="s">
        <v>457</v>
      </c>
      <c r="EW11" t="s">
        <v>457</v>
      </c>
      <c r="EX11" t="s">
        <v>457</v>
      </c>
      <c r="EY11" t="s">
        <v>457</v>
      </c>
      <c r="EZ11" t="s">
        <v>457</v>
      </c>
      <c r="FA11" t="s">
        <v>457</v>
      </c>
      <c r="FB11" t="s">
        <v>457</v>
      </c>
      <c r="FC11" t="s">
        <v>457</v>
      </c>
      <c r="FD11" t="s">
        <v>457</v>
      </c>
      <c r="FE11" t="s">
        <v>457</v>
      </c>
      <c r="FF11" t="s">
        <v>457</v>
      </c>
      <c r="FG11" t="s">
        <v>457</v>
      </c>
      <c r="FH11" t="s">
        <v>457</v>
      </c>
      <c r="FI11" t="s">
        <v>457</v>
      </c>
      <c r="FJ11" t="s">
        <v>457</v>
      </c>
      <c r="FK11" t="s">
        <v>457</v>
      </c>
      <c r="FL11" t="s">
        <v>457</v>
      </c>
      <c r="FM11" t="s">
        <v>457</v>
      </c>
      <c r="FN11" t="s">
        <v>457</v>
      </c>
      <c r="FO11" t="s">
        <v>457</v>
      </c>
      <c r="FP11" t="s">
        <v>457</v>
      </c>
      <c r="FQ11" t="s">
        <v>457</v>
      </c>
      <c r="FR11" t="s">
        <v>457</v>
      </c>
      <c r="FS11" t="s">
        <v>457</v>
      </c>
      <c r="FT11" t="s">
        <v>457</v>
      </c>
      <c r="FU11" t="s">
        <v>457</v>
      </c>
      <c r="FV11" t="s">
        <v>457</v>
      </c>
      <c r="FW11" t="s">
        <v>457</v>
      </c>
      <c r="FX11" t="s">
        <v>457</v>
      </c>
      <c r="FY11" t="s">
        <v>457</v>
      </c>
      <c r="FZ11" t="s">
        <v>457</v>
      </c>
      <c r="GA11" t="s">
        <v>457</v>
      </c>
      <c r="GB11" t="s">
        <v>457</v>
      </c>
      <c r="GC11" t="s">
        <v>457</v>
      </c>
      <c r="GD11" t="s">
        <v>457</v>
      </c>
      <c r="GE11" t="s">
        <v>457</v>
      </c>
      <c r="GF11" t="s">
        <v>457</v>
      </c>
      <c r="GG11" t="s">
        <v>457</v>
      </c>
      <c r="GH11" t="s">
        <v>457</v>
      </c>
      <c r="GI11" t="s">
        <v>457</v>
      </c>
      <c r="GJ11" t="s">
        <v>457</v>
      </c>
      <c r="GK11" t="s">
        <v>457</v>
      </c>
      <c r="GL11" t="s">
        <v>457</v>
      </c>
      <c r="GM11" t="s">
        <v>457</v>
      </c>
      <c r="GN11" t="s">
        <v>457</v>
      </c>
      <c r="GO11" t="s">
        <v>457</v>
      </c>
      <c r="GP11" t="s">
        <v>457</v>
      </c>
      <c r="GQ11" t="s">
        <v>457</v>
      </c>
      <c r="GR11" t="s">
        <v>457</v>
      </c>
      <c r="GS11" t="s">
        <v>457</v>
      </c>
      <c r="GT11" t="s">
        <v>457</v>
      </c>
      <c r="GU11" t="s">
        <v>457</v>
      </c>
      <c r="GV11" t="s">
        <v>457</v>
      </c>
      <c r="GW11" t="s">
        <v>457</v>
      </c>
      <c r="GX11" t="s">
        <v>457</v>
      </c>
      <c r="GY11" t="s">
        <v>457</v>
      </c>
      <c r="GZ11" t="s">
        <v>457</v>
      </c>
      <c r="HA11" t="s">
        <v>457</v>
      </c>
      <c r="HB11" t="s">
        <v>457</v>
      </c>
      <c r="HC11" t="s">
        <v>457</v>
      </c>
      <c r="HD11" t="s">
        <v>457</v>
      </c>
      <c r="HE11" t="s">
        <v>457</v>
      </c>
      <c r="HF11" t="s">
        <v>457</v>
      </c>
      <c r="HG11" t="s">
        <v>457</v>
      </c>
      <c r="HH11" t="s">
        <v>457</v>
      </c>
      <c r="HI11" t="s">
        <v>457</v>
      </c>
      <c r="HJ11" t="s">
        <v>457</v>
      </c>
      <c r="HK11" t="s">
        <v>457</v>
      </c>
      <c r="HL11" t="s">
        <v>457</v>
      </c>
      <c r="HM11" t="s">
        <v>457</v>
      </c>
      <c r="HN11" t="s">
        <v>457</v>
      </c>
      <c r="HO11" t="s">
        <v>457</v>
      </c>
      <c r="HP11" t="s">
        <v>457</v>
      </c>
      <c r="HQ11" t="s">
        <v>457</v>
      </c>
      <c r="HR11" t="s">
        <v>457</v>
      </c>
      <c r="HS11" t="s">
        <v>457</v>
      </c>
      <c r="HT11" t="s">
        <v>457</v>
      </c>
      <c r="HU11" t="s">
        <v>457</v>
      </c>
      <c r="HV11" t="s">
        <v>457</v>
      </c>
      <c r="HW11" t="s">
        <v>457</v>
      </c>
      <c r="HX11" t="s">
        <v>457</v>
      </c>
      <c r="HY11" t="s">
        <v>457</v>
      </c>
      <c r="HZ11" t="s">
        <v>457</v>
      </c>
      <c r="IA11" t="s">
        <v>457</v>
      </c>
      <c r="IB11" t="s">
        <v>457</v>
      </c>
      <c r="IC11" t="s">
        <v>457</v>
      </c>
      <c r="ID11" t="s">
        <v>457</v>
      </c>
      <c r="IE11" t="s">
        <v>457</v>
      </c>
      <c r="IF11" t="s">
        <v>457</v>
      </c>
      <c r="IG11" t="s">
        <v>457</v>
      </c>
      <c r="IH11" t="s">
        <v>457</v>
      </c>
      <c r="II11" t="s">
        <v>457</v>
      </c>
      <c r="IJ11" t="s">
        <v>457</v>
      </c>
      <c r="IK11" t="s">
        <v>457</v>
      </c>
      <c r="IL11" t="s">
        <v>457</v>
      </c>
      <c r="IM11" t="s">
        <v>457</v>
      </c>
      <c r="IN11" t="s">
        <v>457</v>
      </c>
      <c r="IO11" t="s">
        <v>457</v>
      </c>
      <c r="IP11" t="s">
        <v>457</v>
      </c>
      <c r="IQ11" t="s">
        <v>457</v>
      </c>
      <c r="IR11" t="s">
        <v>457</v>
      </c>
      <c r="IS11" t="s">
        <v>457</v>
      </c>
      <c r="IT11" t="s">
        <v>457</v>
      </c>
      <c r="IU11" t="s">
        <v>457</v>
      </c>
      <c r="IV11" t="s">
        <v>457</v>
      </c>
      <c r="IW11" t="s">
        <v>457</v>
      </c>
      <c r="IX11" t="s">
        <v>457</v>
      </c>
      <c r="IY11" t="s">
        <v>457</v>
      </c>
      <c r="IZ11" t="s">
        <v>457</v>
      </c>
      <c r="JA11" t="s">
        <v>457</v>
      </c>
      <c r="JB11" t="s">
        <v>457</v>
      </c>
      <c r="JC11" t="s">
        <v>457</v>
      </c>
      <c r="JD11" t="s">
        <v>457</v>
      </c>
      <c r="JE11" t="s">
        <v>457</v>
      </c>
      <c r="JF11" t="s">
        <v>457</v>
      </c>
      <c r="JG11" t="s">
        <v>457</v>
      </c>
      <c r="JH11" t="s">
        <v>457</v>
      </c>
      <c r="JI11" t="s">
        <v>457</v>
      </c>
      <c r="JJ11" t="s">
        <v>457</v>
      </c>
      <c r="JK11" t="s">
        <v>457</v>
      </c>
      <c r="JL11" t="s">
        <v>457</v>
      </c>
      <c r="JM11" t="s">
        <v>457</v>
      </c>
      <c r="JN11" t="s">
        <v>457</v>
      </c>
      <c r="JO11" t="s">
        <v>457</v>
      </c>
      <c r="JP11" t="s">
        <v>457</v>
      </c>
      <c r="JQ11" t="s">
        <v>457</v>
      </c>
      <c r="JR11" t="s">
        <v>457</v>
      </c>
      <c r="JS11" t="s">
        <v>457</v>
      </c>
      <c r="JT11" t="s">
        <v>457</v>
      </c>
      <c r="JU11" t="s">
        <v>457</v>
      </c>
      <c r="JV11" t="s">
        <v>457</v>
      </c>
      <c r="JW11" t="s">
        <v>457</v>
      </c>
      <c r="JX11" t="s">
        <v>457</v>
      </c>
      <c r="JY11" t="s">
        <v>457</v>
      </c>
      <c r="JZ11" t="s">
        <v>457</v>
      </c>
      <c r="KA11" t="s">
        <v>457</v>
      </c>
      <c r="KB11" t="s">
        <v>457</v>
      </c>
      <c r="KC11" t="s">
        <v>457</v>
      </c>
      <c r="KD11" t="s">
        <v>457</v>
      </c>
      <c r="KE11" t="s">
        <v>457</v>
      </c>
      <c r="KF11" t="s">
        <v>457</v>
      </c>
      <c r="KG11" t="s">
        <v>457</v>
      </c>
      <c r="KH11" t="s">
        <v>457</v>
      </c>
      <c r="KI11" t="s">
        <v>457</v>
      </c>
      <c r="KJ11" t="s">
        <v>457</v>
      </c>
      <c r="KK11" t="s">
        <v>457</v>
      </c>
      <c r="KL11" t="s">
        <v>457</v>
      </c>
      <c r="KM11" t="s">
        <v>457</v>
      </c>
      <c r="KN11" t="s">
        <v>457</v>
      </c>
      <c r="KO11" t="s">
        <v>457</v>
      </c>
      <c r="KP11" t="s">
        <v>457</v>
      </c>
      <c r="KQ11" t="s">
        <v>457</v>
      </c>
      <c r="KR11" t="s">
        <v>457</v>
      </c>
      <c r="KS11" t="s">
        <v>457</v>
      </c>
      <c r="KT11" t="s">
        <v>457</v>
      </c>
      <c r="KU11" t="s">
        <v>457</v>
      </c>
      <c r="KV11" t="s">
        <v>457</v>
      </c>
      <c r="KW11" t="s">
        <v>457</v>
      </c>
      <c r="KX11" t="s">
        <v>457</v>
      </c>
      <c r="KY11" t="s">
        <v>457</v>
      </c>
      <c r="KZ11" t="s">
        <v>457</v>
      </c>
      <c r="LA11" t="s">
        <v>457</v>
      </c>
      <c r="LB11" t="s">
        <v>457</v>
      </c>
      <c r="LC11" t="s">
        <v>457</v>
      </c>
      <c r="LD11" t="s">
        <v>457</v>
      </c>
      <c r="LE11" t="s">
        <v>457</v>
      </c>
      <c r="LF11" t="s">
        <v>457</v>
      </c>
      <c r="LG11" t="s">
        <v>457</v>
      </c>
      <c r="LH11" t="s">
        <v>457</v>
      </c>
      <c r="LI11" t="s">
        <v>457</v>
      </c>
      <c r="LJ11" t="s">
        <v>457</v>
      </c>
      <c r="LK11" t="s">
        <v>457</v>
      </c>
      <c r="LL11" t="s">
        <v>457</v>
      </c>
      <c r="LM11" t="s">
        <v>457</v>
      </c>
      <c r="LN11" t="s">
        <v>457</v>
      </c>
      <c r="LO11" t="s">
        <v>457</v>
      </c>
      <c r="LP11" t="s">
        <v>457</v>
      </c>
      <c r="LQ11" t="s">
        <v>457</v>
      </c>
      <c r="LR11" t="s">
        <v>457</v>
      </c>
      <c r="LS11" t="s">
        <v>457</v>
      </c>
      <c r="LT11" t="s">
        <v>457</v>
      </c>
      <c r="LU11" t="s">
        <v>457</v>
      </c>
      <c r="LV11" t="s">
        <v>457</v>
      </c>
      <c r="LW11" t="s">
        <v>457</v>
      </c>
      <c r="LX11" t="s">
        <v>457</v>
      </c>
      <c r="LY11" t="s">
        <v>457</v>
      </c>
      <c r="LZ11" t="s">
        <v>457</v>
      </c>
      <c r="MA11" t="s">
        <v>457</v>
      </c>
      <c r="MB11" t="s">
        <v>457</v>
      </c>
      <c r="MC11" t="s">
        <v>457</v>
      </c>
      <c r="MD11" t="s">
        <v>457</v>
      </c>
      <c r="ME11" t="s">
        <v>457</v>
      </c>
      <c r="MF11" t="s">
        <v>457</v>
      </c>
      <c r="MG11" t="s">
        <v>457</v>
      </c>
      <c r="MH11" t="s">
        <v>457</v>
      </c>
      <c r="MI11" t="s">
        <v>457</v>
      </c>
      <c r="MJ11" t="s">
        <v>457</v>
      </c>
      <c r="MK11" t="s">
        <v>457</v>
      </c>
      <c r="ML11" t="s">
        <v>457</v>
      </c>
      <c r="MM11" t="s">
        <v>457</v>
      </c>
      <c r="MN11" t="s">
        <v>457</v>
      </c>
      <c r="MO11" t="s">
        <v>457</v>
      </c>
      <c r="MP11" t="s">
        <v>457</v>
      </c>
      <c r="MQ11" t="s">
        <v>457</v>
      </c>
      <c r="MR11" t="s">
        <v>457</v>
      </c>
      <c r="MS11" t="s">
        <v>457</v>
      </c>
      <c r="MT11" t="s">
        <v>457</v>
      </c>
      <c r="MU11" t="s">
        <v>457</v>
      </c>
      <c r="MV11" t="s">
        <v>457</v>
      </c>
      <c r="MW11" t="s">
        <v>457</v>
      </c>
      <c r="MX11" t="s">
        <v>457</v>
      </c>
      <c r="MY11" t="s">
        <v>457</v>
      </c>
      <c r="MZ11" t="s">
        <v>457</v>
      </c>
      <c r="NA11" t="s">
        <v>457</v>
      </c>
      <c r="NB11" t="s">
        <v>457</v>
      </c>
      <c r="NC11" t="s">
        <v>457</v>
      </c>
      <c r="ND11" t="s">
        <v>457</v>
      </c>
      <c r="NE11" t="s">
        <v>457</v>
      </c>
      <c r="NF11" t="s">
        <v>457</v>
      </c>
      <c r="NG11" t="s">
        <v>457</v>
      </c>
      <c r="NH11" t="s">
        <v>457</v>
      </c>
      <c r="NI11" t="s">
        <v>457</v>
      </c>
      <c r="NJ11" t="s">
        <v>457</v>
      </c>
      <c r="NK11" t="s">
        <v>457</v>
      </c>
      <c r="NL11" t="s">
        <v>457</v>
      </c>
      <c r="NM11" t="s">
        <v>457</v>
      </c>
      <c r="NN11" t="s">
        <v>457</v>
      </c>
      <c r="NO11" t="s">
        <v>457</v>
      </c>
      <c r="NP11" t="s">
        <v>457</v>
      </c>
      <c r="NQ11" t="s">
        <v>457</v>
      </c>
      <c r="NR11" t="s">
        <v>457</v>
      </c>
      <c r="NS11" t="s">
        <v>457</v>
      </c>
      <c r="NT11" t="s">
        <v>457</v>
      </c>
      <c r="NU11" t="s">
        <v>457</v>
      </c>
      <c r="NV11" t="s">
        <v>457</v>
      </c>
      <c r="NW11" t="s">
        <v>457</v>
      </c>
      <c r="NX11" t="s">
        <v>457</v>
      </c>
      <c r="NY11" t="s">
        <v>457</v>
      </c>
      <c r="NZ11" t="s">
        <v>457</v>
      </c>
      <c r="OA11" t="s">
        <v>457</v>
      </c>
      <c r="OB11" t="s">
        <v>457</v>
      </c>
      <c r="OC11" t="s">
        <v>457</v>
      </c>
      <c r="OD11" t="s">
        <v>457</v>
      </c>
      <c r="OE11" t="s">
        <v>457</v>
      </c>
      <c r="OF11" t="s">
        <v>457</v>
      </c>
      <c r="OG11" t="s">
        <v>457</v>
      </c>
      <c r="OH11" t="s">
        <v>457</v>
      </c>
      <c r="OI11" t="s">
        <v>457</v>
      </c>
      <c r="OJ11" t="s">
        <v>457</v>
      </c>
      <c r="OK11" t="s">
        <v>457</v>
      </c>
      <c r="OL11" t="s">
        <v>457</v>
      </c>
      <c r="OM11" t="s">
        <v>457</v>
      </c>
      <c r="ON11" t="s">
        <v>457</v>
      </c>
      <c r="OO11" t="s">
        <v>457</v>
      </c>
      <c r="OP11" t="s">
        <v>457</v>
      </c>
      <c r="OQ11" t="s">
        <v>457</v>
      </c>
      <c r="OR11" t="s">
        <v>457</v>
      </c>
      <c r="OS11" t="s">
        <v>457</v>
      </c>
      <c r="OT11" t="s">
        <v>457</v>
      </c>
      <c r="OU11" t="s">
        <v>457</v>
      </c>
      <c r="OV11" t="s">
        <v>457</v>
      </c>
      <c r="OW11" t="s">
        <v>457</v>
      </c>
      <c r="OX11" t="s">
        <v>457</v>
      </c>
      <c r="OY11" t="s">
        <v>457</v>
      </c>
      <c r="OZ11" t="s">
        <v>457</v>
      </c>
      <c r="PA11" t="s">
        <v>457</v>
      </c>
      <c r="PB11" t="s">
        <v>457</v>
      </c>
      <c r="PC11" t="s">
        <v>457</v>
      </c>
      <c r="PD11" t="s">
        <v>457</v>
      </c>
      <c r="PE11" t="s">
        <v>457</v>
      </c>
      <c r="PF11" t="s">
        <v>457</v>
      </c>
      <c r="PG11" t="s">
        <v>457</v>
      </c>
      <c r="PH11" t="s">
        <v>457</v>
      </c>
      <c r="PI11" t="s">
        <v>457</v>
      </c>
      <c r="PJ11" t="s">
        <v>457</v>
      </c>
      <c r="PK11" t="s">
        <v>457</v>
      </c>
      <c r="PL11" t="s">
        <v>457</v>
      </c>
      <c r="PM11" t="s">
        <v>457</v>
      </c>
      <c r="PN11" t="s">
        <v>457</v>
      </c>
      <c r="PO11" t="s">
        <v>457</v>
      </c>
      <c r="PP11" t="s">
        <v>457</v>
      </c>
      <c r="PQ11" t="s">
        <v>457</v>
      </c>
      <c r="PR11" t="s">
        <v>457</v>
      </c>
      <c r="PS11" t="s">
        <v>457</v>
      </c>
      <c r="PT11" t="s">
        <v>457</v>
      </c>
      <c r="PU11" t="s">
        <v>457</v>
      </c>
      <c r="PV11" t="s">
        <v>457</v>
      </c>
      <c r="PW11" t="s">
        <v>457</v>
      </c>
      <c r="PX11" t="s">
        <v>457</v>
      </c>
      <c r="PY11" t="s">
        <v>457</v>
      </c>
      <c r="PZ11" t="s">
        <v>457</v>
      </c>
      <c r="QA11" t="s">
        <v>457</v>
      </c>
      <c r="QB11" t="s">
        <v>457</v>
      </c>
      <c r="QC11" t="s">
        <v>457</v>
      </c>
      <c r="QD11" t="s">
        <v>457</v>
      </c>
      <c r="QE11" t="s">
        <v>457</v>
      </c>
      <c r="QF11" t="s">
        <v>457</v>
      </c>
      <c r="QG11" t="s">
        <v>457</v>
      </c>
      <c r="QH11" t="s">
        <v>457</v>
      </c>
      <c r="QI11" t="s">
        <v>457</v>
      </c>
      <c r="QJ11" t="s">
        <v>457</v>
      </c>
      <c r="QK11" t="s">
        <v>457</v>
      </c>
      <c r="QL11" t="s">
        <v>457</v>
      </c>
      <c r="QM11" t="s">
        <v>457</v>
      </c>
      <c r="QN11" t="s">
        <v>457</v>
      </c>
      <c r="QO11" t="s">
        <v>457</v>
      </c>
      <c r="QP11" t="s">
        <v>457</v>
      </c>
      <c r="QQ11" t="s">
        <v>457</v>
      </c>
      <c r="QR11" t="s">
        <v>457</v>
      </c>
      <c r="QS11" t="s">
        <v>457</v>
      </c>
      <c r="QT11" t="s">
        <v>457</v>
      </c>
      <c r="QU11" t="s">
        <v>457</v>
      </c>
      <c r="QV11" t="s">
        <v>457</v>
      </c>
      <c r="QW11" t="s">
        <v>457</v>
      </c>
      <c r="QX11" t="s">
        <v>457</v>
      </c>
      <c r="QY11" t="s">
        <v>457</v>
      </c>
      <c r="QZ11" t="s">
        <v>457</v>
      </c>
      <c r="RA11" t="s">
        <v>457</v>
      </c>
      <c r="RB11" t="s">
        <v>457</v>
      </c>
      <c r="RC11" t="s">
        <v>457</v>
      </c>
      <c r="RD11" t="s">
        <v>457</v>
      </c>
      <c r="RE11" t="s">
        <v>457</v>
      </c>
      <c r="RF11" t="s">
        <v>457</v>
      </c>
      <c r="RG11" t="s">
        <v>457</v>
      </c>
      <c r="RH11" t="s">
        <v>457</v>
      </c>
      <c r="RI11" t="s">
        <v>457</v>
      </c>
      <c r="RJ11" t="s">
        <v>457</v>
      </c>
      <c r="RK11" t="s">
        <v>457</v>
      </c>
      <c r="RL11" t="s">
        <v>457</v>
      </c>
      <c r="RM11" t="s">
        <v>457</v>
      </c>
      <c r="RN11" t="s">
        <v>457</v>
      </c>
      <c r="RO11" t="s">
        <v>457</v>
      </c>
      <c r="RP11" t="s">
        <v>457</v>
      </c>
      <c r="RQ11" t="s">
        <v>457</v>
      </c>
      <c r="RR11" t="s">
        <v>457</v>
      </c>
      <c r="RS11" t="s">
        <v>457</v>
      </c>
      <c r="RT11" t="s">
        <v>457</v>
      </c>
      <c r="RU11" t="s">
        <v>457</v>
      </c>
      <c r="RV11" t="s">
        <v>457</v>
      </c>
      <c r="RW11" t="s">
        <v>457</v>
      </c>
      <c r="RX11" t="s">
        <v>457</v>
      </c>
      <c r="RY11" t="s">
        <v>457</v>
      </c>
      <c r="RZ11" t="s">
        <v>457</v>
      </c>
      <c r="SA11" t="s">
        <v>457</v>
      </c>
      <c r="SB11" t="s">
        <v>457</v>
      </c>
      <c r="SC11" t="s">
        <v>457</v>
      </c>
      <c r="SD11" t="s">
        <v>457</v>
      </c>
      <c r="SE11" t="s">
        <v>457</v>
      </c>
      <c r="SF11" t="s">
        <v>457</v>
      </c>
      <c r="SG11" t="s">
        <v>457</v>
      </c>
      <c r="SH11" t="s">
        <v>457</v>
      </c>
      <c r="SI11" t="s">
        <v>457</v>
      </c>
      <c r="SJ11" t="s">
        <v>457</v>
      </c>
      <c r="SK11" t="s">
        <v>457</v>
      </c>
      <c r="SL11" t="s">
        <v>457</v>
      </c>
      <c r="SM11" t="s">
        <v>457</v>
      </c>
      <c r="SN11" t="s">
        <v>457</v>
      </c>
      <c r="SO11" t="s">
        <v>457</v>
      </c>
      <c r="SP11" t="s">
        <v>457</v>
      </c>
      <c r="SQ11" t="s">
        <v>457</v>
      </c>
      <c r="SR11" t="s">
        <v>457</v>
      </c>
      <c r="SS11" t="s">
        <v>457</v>
      </c>
      <c r="ST11" t="s">
        <v>457</v>
      </c>
      <c r="SU11" t="s">
        <v>457</v>
      </c>
      <c r="SV11" t="s">
        <v>457</v>
      </c>
      <c r="SW11" t="s">
        <v>457</v>
      </c>
      <c r="SX11" t="s">
        <v>457</v>
      </c>
      <c r="SY11" t="s">
        <v>457</v>
      </c>
      <c r="SZ11" t="s">
        <v>457</v>
      </c>
      <c r="TA11" t="s">
        <v>457</v>
      </c>
      <c r="TB11" t="s">
        <v>457</v>
      </c>
      <c r="TC11" t="s">
        <v>457</v>
      </c>
      <c r="TD11" t="s">
        <v>457</v>
      </c>
      <c r="TE11" t="s">
        <v>457</v>
      </c>
      <c r="TF11" t="s">
        <v>457</v>
      </c>
      <c r="TG11" t="s">
        <v>457</v>
      </c>
      <c r="TH11" t="s">
        <v>457</v>
      </c>
      <c r="TI11" t="s">
        <v>457</v>
      </c>
      <c r="TJ11" t="s">
        <v>457</v>
      </c>
      <c r="TK11" t="s">
        <v>457</v>
      </c>
      <c r="TL11" t="s">
        <v>457</v>
      </c>
      <c r="TM11" t="s">
        <v>457</v>
      </c>
      <c r="TN11" t="s">
        <v>457</v>
      </c>
      <c r="TO11" t="s">
        <v>457</v>
      </c>
      <c r="TP11" t="s">
        <v>457</v>
      </c>
      <c r="TQ11" t="s">
        <v>457</v>
      </c>
      <c r="TR11" t="s">
        <v>457</v>
      </c>
      <c r="TS11" t="s">
        <v>457</v>
      </c>
      <c r="TT11" t="s">
        <v>457</v>
      </c>
      <c r="TU11" t="s">
        <v>457</v>
      </c>
      <c r="TV11" t="s">
        <v>457</v>
      </c>
      <c r="TW11" t="s">
        <v>457</v>
      </c>
      <c r="TX11" t="s">
        <v>457</v>
      </c>
      <c r="TY11" t="s">
        <v>457</v>
      </c>
      <c r="TZ11" t="s">
        <v>457</v>
      </c>
      <c r="UA11" t="s">
        <v>457</v>
      </c>
      <c r="UB11" t="s">
        <v>457</v>
      </c>
      <c r="UC11" t="s">
        <v>457</v>
      </c>
      <c r="UD11" t="s">
        <v>457</v>
      </c>
      <c r="UE11" t="s">
        <v>457</v>
      </c>
      <c r="UF11" t="s">
        <v>457</v>
      </c>
      <c r="UG11" t="s">
        <v>457</v>
      </c>
      <c r="UH11" t="s">
        <v>457</v>
      </c>
      <c r="UI11" t="s">
        <v>457</v>
      </c>
      <c r="UJ11" t="s">
        <v>457</v>
      </c>
      <c r="UK11" t="s">
        <v>457</v>
      </c>
      <c r="UL11" t="s">
        <v>457</v>
      </c>
      <c r="UM11" t="s">
        <v>457</v>
      </c>
      <c r="UN11" t="s">
        <v>457</v>
      </c>
      <c r="UO11" t="s">
        <v>457</v>
      </c>
      <c r="UP11" t="s">
        <v>457</v>
      </c>
      <c r="UQ11" t="s">
        <v>457</v>
      </c>
      <c r="UR11" t="s">
        <v>457</v>
      </c>
      <c r="US11" t="s">
        <v>457</v>
      </c>
      <c r="UT11" t="s">
        <v>457</v>
      </c>
      <c r="UU11" t="s">
        <v>457</v>
      </c>
      <c r="UV11" t="s">
        <v>457</v>
      </c>
      <c r="UW11" t="s">
        <v>457</v>
      </c>
      <c r="UX11" t="s">
        <v>457</v>
      </c>
      <c r="UY11" t="s">
        <v>457</v>
      </c>
      <c r="UZ11" t="s">
        <v>457</v>
      </c>
      <c r="VA11" t="s">
        <v>457</v>
      </c>
      <c r="VB11" t="s">
        <v>457</v>
      </c>
      <c r="VC11" t="s">
        <v>457</v>
      </c>
      <c r="VD11" t="s">
        <v>457</v>
      </c>
      <c r="VE11" t="s">
        <v>457</v>
      </c>
      <c r="VF11" t="s">
        <v>457</v>
      </c>
      <c r="VG11" t="s">
        <v>457</v>
      </c>
      <c r="VH11" t="s">
        <v>457</v>
      </c>
      <c r="VI11" t="s">
        <v>457</v>
      </c>
      <c r="VJ11" t="s">
        <v>457</v>
      </c>
      <c r="VK11" t="s">
        <v>457</v>
      </c>
      <c r="VL11" t="s">
        <v>457</v>
      </c>
      <c r="VM11" t="s">
        <v>457</v>
      </c>
      <c r="VN11" t="s">
        <v>457</v>
      </c>
      <c r="VO11" t="s">
        <v>457</v>
      </c>
      <c r="VP11" t="s">
        <v>457</v>
      </c>
      <c r="VQ11" t="s">
        <v>457</v>
      </c>
      <c r="VR11" t="s">
        <v>457</v>
      </c>
      <c r="VS11" t="s">
        <v>457</v>
      </c>
      <c r="VT11" t="s">
        <v>457</v>
      </c>
      <c r="VU11" t="s">
        <v>457</v>
      </c>
      <c r="VV11" t="s">
        <v>457</v>
      </c>
      <c r="VW11" t="s">
        <v>457</v>
      </c>
      <c r="VX11" t="s">
        <v>457</v>
      </c>
      <c r="VY11" t="s">
        <v>457</v>
      </c>
      <c r="VZ11" t="s">
        <v>457</v>
      </c>
      <c r="WA11" t="s">
        <v>457</v>
      </c>
      <c r="WB11" t="s">
        <v>457</v>
      </c>
      <c r="WC11" t="s">
        <v>457</v>
      </c>
      <c r="WD11" t="s">
        <v>457</v>
      </c>
      <c r="WE11" t="s">
        <v>457</v>
      </c>
      <c r="WF11" t="s">
        <v>457</v>
      </c>
      <c r="WG11" t="s">
        <v>457</v>
      </c>
      <c r="WH11" t="s">
        <v>457</v>
      </c>
      <c r="WI11" t="s">
        <v>457</v>
      </c>
      <c r="WJ11" t="s">
        <v>457</v>
      </c>
      <c r="WK11" t="s">
        <v>457</v>
      </c>
      <c r="WL11" t="s">
        <v>457</v>
      </c>
      <c r="WM11" t="s">
        <v>457</v>
      </c>
      <c r="WN11" t="s">
        <v>457</v>
      </c>
      <c r="WO11" t="s">
        <v>457</v>
      </c>
      <c r="WP11" t="s">
        <v>457</v>
      </c>
      <c r="WQ11" t="s">
        <v>457</v>
      </c>
      <c r="WR11" t="s">
        <v>457</v>
      </c>
      <c r="WS11" t="s">
        <v>457</v>
      </c>
      <c r="WT11" t="s">
        <v>457</v>
      </c>
      <c r="WU11" t="s">
        <v>457</v>
      </c>
      <c r="WV11" t="s">
        <v>457</v>
      </c>
      <c r="WW11" t="s">
        <v>457</v>
      </c>
      <c r="WX11" t="s">
        <v>457</v>
      </c>
      <c r="WY11" t="s">
        <v>457</v>
      </c>
      <c r="WZ11" t="s">
        <v>457</v>
      </c>
      <c r="XA11" t="s">
        <v>457</v>
      </c>
      <c r="XB11" t="s">
        <v>457</v>
      </c>
      <c r="XC11" t="s">
        <v>457</v>
      </c>
      <c r="XD11" t="s">
        <v>457</v>
      </c>
      <c r="XE11" t="s">
        <v>457</v>
      </c>
      <c r="XF11" t="s">
        <v>457</v>
      </c>
      <c r="XG11" t="s">
        <v>457</v>
      </c>
      <c r="XH11" t="s">
        <v>457</v>
      </c>
      <c r="XI11" t="s">
        <v>457</v>
      </c>
      <c r="XJ11" t="s">
        <v>457</v>
      </c>
      <c r="XK11" t="s">
        <v>457</v>
      </c>
      <c r="XL11" t="s">
        <v>457</v>
      </c>
      <c r="XM11" t="s">
        <v>457</v>
      </c>
      <c r="XN11" t="s">
        <v>457</v>
      </c>
      <c r="XO11" t="s">
        <v>457</v>
      </c>
      <c r="XP11" t="s">
        <v>457</v>
      </c>
      <c r="XQ11" t="s">
        <v>457</v>
      </c>
      <c r="XR11" t="s">
        <v>457</v>
      </c>
      <c r="XS11" t="s">
        <v>457</v>
      </c>
      <c r="XT11" t="s">
        <v>457</v>
      </c>
      <c r="XU11" t="s">
        <v>457</v>
      </c>
      <c r="XV11" t="s">
        <v>457</v>
      </c>
      <c r="XW11" t="s">
        <v>457</v>
      </c>
      <c r="XX11" t="s">
        <v>457</v>
      </c>
      <c r="XY11" t="s">
        <v>457</v>
      </c>
      <c r="XZ11" t="s">
        <v>457</v>
      </c>
      <c r="YA11" t="s">
        <v>457</v>
      </c>
      <c r="YB11" t="s">
        <v>457</v>
      </c>
      <c r="YC11" t="s">
        <v>457</v>
      </c>
      <c r="YD11" t="s">
        <v>457</v>
      </c>
      <c r="YE11" t="s">
        <v>457</v>
      </c>
      <c r="YF11" t="s">
        <v>457</v>
      </c>
      <c r="YG11" t="s">
        <v>457</v>
      </c>
      <c r="YH11" t="s">
        <v>457</v>
      </c>
      <c r="YI11" t="s">
        <v>457</v>
      </c>
      <c r="YJ11" t="s">
        <v>457</v>
      </c>
      <c r="YK11" t="s">
        <v>457</v>
      </c>
      <c r="YL11" t="s">
        <v>457</v>
      </c>
      <c r="YM11" t="s">
        <v>457</v>
      </c>
      <c r="YN11" t="s">
        <v>457</v>
      </c>
      <c r="YO11" t="s">
        <v>457</v>
      </c>
      <c r="YP11" t="s">
        <v>457</v>
      </c>
      <c r="YQ11" t="s">
        <v>457</v>
      </c>
      <c r="YR11" t="s">
        <v>457</v>
      </c>
      <c r="YS11" t="s">
        <v>457</v>
      </c>
      <c r="YT11" t="s">
        <v>457</v>
      </c>
      <c r="YU11" t="s">
        <v>457</v>
      </c>
      <c r="YV11" t="s">
        <v>457</v>
      </c>
      <c r="YW11" t="s">
        <v>457</v>
      </c>
      <c r="YX11" t="s">
        <v>457</v>
      </c>
      <c r="YY11" t="s">
        <v>457</v>
      </c>
      <c r="YZ11" t="s">
        <v>457</v>
      </c>
      <c r="ZA11" t="s">
        <v>457</v>
      </c>
      <c r="ZB11" t="s">
        <v>457</v>
      </c>
      <c r="ZC11" t="s">
        <v>457</v>
      </c>
      <c r="ZD11" t="s">
        <v>457</v>
      </c>
      <c r="ZE11" t="s">
        <v>457</v>
      </c>
      <c r="ZF11" t="s">
        <v>457</v>
      </c>
      <c r="ZG11" t="s">
        <v>457</v>
      </c>
      <c r="ZH11" t="s">
        <v>457</v>
      </c>
      <c r="ZI11" t="s">
        <v>457</v>
      </c>
      <c r="ZJ11" t="s">
        <v>457</v>
      </c>
      <c r="ZK11" t="s">
        <v>457</v>
      </c>
      <c r="ZL11" t="s">
        <v>457</v>
      </c>
      <c r="ZM11" t="s">
        <v>457</v>
      </c>
      <c r="ZN11" t="s">
        <v>457</v>
      </c>
      <c r="ZO11" t="s">
        <v>457</v>
      </c>
      <c r="ZP11" t="s">
        <v>457</v>
      </c>
      <c r="ZQ11" t="s">
        <v>457</v>
      </c>
      <c r="ZR11" t="s">
        <v>457</v>
      </c>
      <c r="ZS11" t="s">
        <v>457</v>
      </c>
      <c r="ZT11" t="s">
        <v>457</v>
      </c>
      <c r="ZU11" t="s">
        <v>457</v>
      </c>
      <c r="ZV11" t="s">
        <v>457</v>
      </c>
      <c r="ZW11" t="s">
        <v>457</v>
      </c>
      <c r="ZX11" t="s">
        <v>457</v>
      </c>
      <c r="ZY11" t="s">
        <v>457</v>
      </c>
      <c r="ZZ11" t="s">
        <v>457</v>
      </c>
      <c r="AAA11" t="s">
        <v>457</v>
      </c>
      <c r="AAB11" t="s">
        <v>457</v>
      </c>
      <c r="AAC11" t="s">
        <v>457</v>
      </c>
      <c r="AAD11" t="s">
        <v>457</v>
      </c>
      <c r="AAE11" t="s">
        <v>457</v>
      </c>
      <c r="AAF11" t="s">
        <v>457</v>
      </c>
      <c r="AAG11" t="s">
        <v>457</v>
      </c>
      <c r="AAH11" t="s">
        <v>457</v>
      </c>
      <c r="AAI11" t="s">
        <v>457</v>
      </c>
      <c r="AAJ11" t="s">
        <v>457</v>
      </c>
      <c r="AAK11" t="s">
        <v>457</v>
      </c>
      <c r="AAL11" t="s">
        <v>457</v>
      </c>
      <c r="AAM11" t="s">
        <v>457</v>
      </c>
      <c r="AAN11" t="s">
        <v>457</v>
      </c>
      <c r="AAO11" t="s">
        <v>457</v>
      </c>
      <c r="AAP11" t="s">
        <v>457</v>
      </c>
      <c r="AAQ11" t="s">
        <v>457</v>
      </c>
      <c r="AAR11" t="s">
        <v>457</v>
      </c>
      <c r="AAS11" t="s">
        <v>457</v>
      </c>
      <c r="AAT11" t="s">
        <v>457</v>
      </c>
      <c r="AAU11" t="s">
        <v>457</v>
      </c>
      <c r="AAV11" t="s">
        <v>457</v>
      </c>
      <c r="AAW11" t="s">
        <v>457</v>
      </c>
      <c r="AAX11" t="s">
        <v>457</v>
      </c>
      <c r="AAY11" t="s">
        <v>457</v>
      </c>
      <c r="AAZ11" t="s">
        <v>457</v>
      </c>
      <c r="ABA11" t="s">
        <v>457</v>
      </c>
      <c r="ABB11" t="s">
        <v>457</v>
      </c>
      <c r="ABC11" t="s">
        <v>457</v>
      </c>
      <c r="ABD11" t="s">
        <v>457</v>
      </c>
      <c r="ABE11" t="s">
        <v>457</v>
      </c>
      <c r="ABF11" t="s">
        <v>457</v>
      </c>
      <c r="ABG11" t="s">
        <v>457</v>
      </c>
      <c r="ABH11" t="s">
        <v>457</v>
      </c>
      <c r="ABI11" t="s">
        <v>457</v>
      </c>
      <c r="ABJ11" t="s">
        <v>457</v>
      </c>
      <c r="ABK11" t="s">
        <v>457</v>
      </c>
      <c r="ABL11" t="s">
        <v>457</v>
      </c>
      <c r="ABM11" t="s">
        <v>457</v>
      </c>
      <c r="ABN11" t="s">
        <v>457</v>
      </c>
      <c r="ABO11" t="s">
        <v>457</v>
      </c>
      <c r="ABP11" t="s">
        <v>457</v>
      </c>
      <c r="ABQ11" t="s">
        <v>457</v>
      </c>
      <c r="ABR11" t="s">
        <v>457</v>
      </c>
      <c r="ABS11" t="s">
        <v>457</v>
      </c>
      <c r="ABT11" t="s">
        <v>457</v>
      </c>
      <c r="ABU11" t="s">
        <v>457</v>
      </c>
      <c r="ABV11" t="s">
        <v>457</v>
      </c>
      <c r="ABW11" t="s">
        <v>457</v>
      </c>
      <c r="ABX11" t="s">
        <v>457</v>
      </c>
      <c r="ABY11" t="s">
        <v>457</v>
      </c>
      <c r="ABZ11" t="s">
        <v>457</v>
      </c>
      <c r="ACA11" t="s">
        <v>457</v>
      </c>
      <c r="ACB11" t="s">
        <v>457</v>
      </c>
      <c r="ACC11" t="s">
        <v>457</v>
      </c>
      <c r="ACD11" t="s">
        <v>457</v>
      </c>
      <c r="ACE11" t="s">
        <v>457</v>
      </c>
      <c r="ACF11" t="s">
        <v>457</v>
      </c>
      <c r="ACG11" t="s">
        <v>457</v>
      </c>
      <c r="ACH11" t="s">
        <v>457</v>
      </c>
      <c r="ACI11" t="s">
        <v>457</v>
      </c>
      <c r="ACJ11" t="s">
        <v>457</v>
      </c>
      <c r="ACK11" t="s">
        <v>457</v>
      </c>
      <c r="ACL11" t="s">
        <v>457</v>
      </c>
      <c r="ACM11" t="s">
        <v>457</v>
      </c>
      <c r="ACN11" t="s">
        <v>457</v>
      </c>
      <c r="ACO11" t="s">
        <v>457</v>
      </c>
      <c r="ACP11" t="s">
        <v>457</v>
      </c>
      <c r="ACQ11" t="s">
        <v>457</v>
      </c>
      <c r="ACR11" t="s">
        <v>457</v>
      </c>
      <c r="ACS11" t="s">
        <v>457</v>
      </c>
      <c r="ACT11" t="s">
        <v>457</v>
      </c>
      <c r="ACU11" t="s">
        <v>457</v>
      </c>
      <c r="ACV11" t="s">
        <v>457</v>
      </c>
      <c r="ACW11" t="s">
        <v>457</v>
      </c>
      <c r="ACX11" t="s">
        <v>457</v>
      </c>
      <c r="ACY11" t="s">
        <v>457</v>
      </c>
      <c r="ACZ11" t="s">
        <v>457</v>
      </c>
      <c r="ADA11" t="s">
        <v>457</v>
      </c>
      <c r="ADB11" t="s">
        <v>457</v>
      </c>
      <c r="ADC11" t="s">
        <v>457</v>
      </c>
      <c r="ADD11" t="s">
        <v>457</v>
      </c>
      <c r="ADE11" t="s">
        <v>457</v>
      </c>
      <c r="ADF11" t="s">
        <v>457</v>
      </c>
      <c r="ADG11" t="s">
        <v>457</v>
      </c>
      <c r="ADH11" t="s">
        <v>457</v>
      </c>
      <c r="ADI11" t="s">
        <v>457</v>
      </c>
      <c r="ADJ11" t="s">
        <v>457</v>
      </c>
      <c r="ADK11" t="s">
        <v>457</v>
      </c>
      <c r="ADL11" t="s">
        <v>457</v>
      </c>
      <c r="ADM11" t="s">
        <v>457</v>
      </c>
      <c r="ADN11" t="s">
        <v>457</v>
      </c>
      <c r="ADO11" t="s">
        <v>457</v>
      </c>
      <c r="ADP11" t="s">
        <v>457</v>
      </c>
      <c r="ADQ11" t="s">
        <v>457</v>
      </c>
      <c r="ADR11" t="s">
        <v>457</v>
      </c>
      <c r="ADS11" t="s">
        <v>457</v>
      </c>
      <c r="ADT11" t="s">
        <v>457</v>
      </c>
      <c r="ADU11" t="s">
        <v>457</v>
      </c>
      <c r="ADV11" t="s">
        <v>457</v>
      </c>
      <c r="ADW11" t="s">
        <v>457</v>
      </c>
      <c r="ADX11" t="s">
        <v>457</v>
      </c>
      <c r="ADY11" t="s">
        <v>457</v>
      </c>
      <c r="ADZ11" t="s">
        <v>457</v>
      </c>
      <c r="AEA11" t="s">
        <v>457</v>
      </c>
      <c r="AEB11" t="s">
        <v>457</v>
      </c>
      <c r="AEC11" t="s">
        <v>457</v>
      </c>
      <c r="AED11" t="s">
        <v>457</v>
      </c>
      <c r="AEE11" t="s">
        <v>457</v>
      </c>
      <c r="AEF11" t="s">
        <v>457</v>
      </c>
      <c r="AEG11" t="s">
        <v>457</v>
      </c>
      <c r="AEH11" t="s">
        <v>457</v>
      </c>
      <c r="AEI11" t="s">
        <v>457</v>
      </c>
      <c r="AEJ11" t="s">
        <v>457</v>
      </c>
      <c r="AEK11" t="s">
        <v>457</v>
      </c>
      <c r="AEL11" t="s">
        <v>457</v>
      </c>
      <c r="AEM11" t="s">
        <v>457</v>
      </c>
      <c r="AEN11" t="s">
        <v>457</v>
      </c>
      <c r="AEO11" t="s">
        <v>457</v>
      </c>
      <c r="AEP11" t="s">
        <v>457</v>
      </c>
      <c r="AEQ11" t="s">
        <v>457</v>
      </c>
      <c r="AER11" t="s">
        <v>457</v>
      </c>
      <c r="AES11" t="s">
        <v>457</v>
      </c>
      <c r="AET11" t="s">
        <v>457</v>
      </c>
      <c r="AEU11" t="s">
        <v>457</v>
      </c>
      <c r="AEV11" t="s">
        <v>457</v>
      </c>
      <c r="AEW11" t="s">
        <v>457</v>
      </c>
      <c r="AEX11" t="s">
        <v>457</v>
      </c>
      <c r="AEY11" t="s">
        <v>457</v>
      </c>
      <c r="AEZ11" t="s">
        <v>457</v>
      </c>
      <c r="AFA11" t="s">
        <v>457</v>
      </c>
      <c r="AFB11" t="s">
        <v>457</v>
      </c>
      <c r="AFC11" t="s">
        <v>457</v>
      </c>
      <c r="AFD11" t="s">
        <v>457</v>
      </c>
      <c r="AFE11" t="s">
        <v>457</v>
      </c>
      <c r="AFF11" t="s">
        <v>457</v>
      </c>
      <c r="AFG11" t="s">
        <v>457</v>
      </c>
      <c r="AFH11" t="s">
        <v>457</v>
      </c>
      <c r="AFI11" t="s">
        <v>457</v>
      </c>
      <c r="AFJ11" t="s">
        <v>457</v>
      </c>
      <c r="AFK11" t="s">
        <v>457</v>
      </c>
      <c r="AFL11" t="s">
        <v>457</v>
      </c>
      <c r="AFM11" t="s">
        <v>457</v>
      </c>
      <c r="AFN11" t="s">
        <v>457</v>
      </c>
      <c r="AFO11" t="s">
        <v>457</v>
      </c>
      <c r="AFP11" t="s">
        <v>457</v>
      </c>
      <c r="AFQ11" t="s">
        <v>457</v>
      </c>
      <c r="AFR11" t="s">
        <v>457</v>
      </c>
      <c r="AFS11" t="s">
        <v>457</v>
      </c>
      <c r="AFT11" t="s">
        <v>457</v>
      </c>
      <c r="AFU11" t="s">
        <v>457</v>
      </c>
      <c r="AFV11" t="s">
        <v>457</v>
      </c>
      <c r="AFW11" t="s">
        <v>457</v>
      </c>
      <c r="AFX11" t="s">
        <v>457</v>
      </c>
      <c r="AFY11" t="s">
        <v>457</v>
      </c>
      <c r="AFZ11" t="s">
        <v>457</v>
      </c>
      <c r="AGA11" t="s">
        <v>457</v>
      </c>
      <c r="AGB11" t="s">
        <v>457</v>
      </c>
      <c r="AGC11" t="s">
        <v>457</v>
      </c>
      <c r="AGD11" t="s">
        <v>457</v>
      </c>
      <c r="AGE11" t="s">
        <v>457</v>
      </c>
      <c r="AGF11" t="s">
        <v>457</v>
      </c>
      <c r="AGG11" t="s">
        <v>457</v>
      </c>
      <c r="AGH11" t="s">
        <v>457</v>
      </c>
      <c r="AGI11" t="s">
        <v>457</v>
      </c>
      <c r="AGJ11" t="s">
        <v>457</v>
      </c>
      <c r="AGK11" t="s">
        <v>457</v>
      </c>
      <c r="AGL11" t="s">
        <v>457</v>
      </c>
      <c r="AGM11" t="s">
        <v>457</v>
      </c>
      <c r="AGN11" t="s">
        <v>457</v>
      </c>
      <c r="AGO11" t="s">
        <v>457</v>
      </c>
      <c r="AGP11" t="s">
        <v>457</v>
      </c>
      <c r="AGQ11" t="s">
        <v>457</v>
      </c>
      <c r="AGR11" t="s">
        <v>457</v>
      </c>
      <c r="AGS11" t="s">
        <v>457</v>
      </c>
      <c r="AGT11" t="s">
        <v>457</v>
      </c>
      <c r="AGU11" t="s">
        <v>457</v>
      </c>
      <c r="AGV11" t="s">
        <v>457</v>
      </c>
      <c r="AGW11" t="s">
        <v>457</v>
      </c>
      <c r="AGX11" t="s">
        <v>457</v>
      </c>
      <c r="AGY11" t="s">
        <v>457</v>
      </c>
      <c r="AGZ11" t="s">
        <v>457</v>
      </c>
      <c r="AHA11" t="s">
        <v>457</v>
      </c>
      <c r="AHB11" t="s">
        <v>457</v>
      </c>
      <c r="AHC11" t="s">
        <v>457</v>
      </c>
      <c r="AHD11" t="s">
        <v>457</v>
      </c>
      <c r="AHE11" t="s">
        <v>457</v>
      </c>
      <c r="AHF11" t="s">
        <v>457</v>
      </c>
      <c r="AHG11" t="s">
        <v>457</v>
      </c>
      <c r="AHH11" t="s">
        <v>457</v>
      </c>
      <c r="AHI11" t="s">
        <v>457</v>
      </c>
      <c r="AHJ11" t="s">
        <v>457</v>
      </c>
      <c r="AHK11" t="s">
        <v>457</v>
      </c>
      <c r="AHL11" t="s">
        <v>457</v>
      </c>
      <c r="AHM11" t="s">
        <v>457</v>
      </c>
      <c r="AHN11" t="s">
        <v>457</v>
      </c>
      <c r="AHO11" t="s">
        <v>457</v>
      </c>
      <c r="AHP11" t="s">
        <v>457</v>
      </c>
      <c r="AHQ11" t="s">
        <v>457</v>
      </c>
      <c r="AHR11" t="s">
        <v>457</v>
      </c>
      <c r="AHS11" t="s">
        <v>457</v>
      </c>
      <c r="AHT11" t="s">
        <v>457</v>
      </c>
      <c r="AHU11" t="s">
        <v>457</v>
      </c>
      <c r="AHV11" t="s">
        <v>457</v>
      </c>
      <c r="AHW11" t="s">
        <v>457</v>
      </c>
      <c r="AHX11" t="s">
        <v>457</v>
      </c>
      <c r="AHY11" t="s">
        <v>457</v>
      </c>
      <c r="AHZ11" t="s">
        <v>457</v>
      </c>
      <c r="AIA11" t="s">
        <v>457</v>
      </c>
      <c r="AIB11" t="s">
        <v>457</v>
      </c>
      <c r="AIC11" t="s">
        <v>457</v>
      </c>
      <c r="AID11" t="s">
        <v>457</v>
      </c>
      <c r="AIE11" t="s">
        <v>457</v>
      </c>
      <c r="AIF11" t="s">
        <v>457</v>
      </c>
      <c r="AIG11" t="s">
        <v>457</v>
      </c>
      <c r="AIH11" t="s">
        <v>457</v>
      </c>
      <c r="AII11" t="s">
        <v>457</v>
      </c>
      <c r="AIJ11" t="s">
        <v>457</v>
      </c>
      <c r="AIK11" t="s">
        <v>457</v>
      </c>
      <c r="AIL11" t="s">
        <v>457</v>
      </c>
      <c r="AIM11" t="s">
        <v>457</v>
      </c>
      <c r="AIN11" t="s">
        <v>457</v>
      </c>
      <c r="AIO11" t="s">
        <v>457</v>
      </c>
      <c r="AIP11" t="s">
        <v>457</v>
      </c>
      <c r="AIQ11" t="s">
        <v>457</v>
      </c>
      <c r="AIR11" t="s">
        <v>457</v>
      </c>
      <c r="AIS11" t="s">
        <v>457</v>
      </c>
      <c r="AIT11" t="s">
        <v>457</v>
      </c>
      <c r="AIU11" t="s">
        <v>457</v>
      </c>
      <c r="AIV11" t="s">
        <v>457</v>
      </c>
      <c r="AIW11" t="s">
        <v>457</v>
      </c>
      <c r="AIX11" t="s">
        <v>457</v>
      </c>
      <c r="AIY11" t="s">
        <v>457</v>
      </c>
      <c r="AIZ11" t="s">
        <v>457</v>
      </c>
      <c r="AJA11" t="s">
        <v>457</v>
      </c>
      <c r="AJB11" t="s">
        <v>457</v>
      </c>
      <c r="AJC11" t="s">
        <v>457</v>
      </c>
      <c r="AJD11" t="s">
        <v>457</v>
      </c>
      <c r="AJE11" t="s">
        <v>457</v>
      </c>
      <c r="AJF11" t="s">
        <v>457</v>
      </c>
      <c r="AJG11" t="s">
        <v>457</v>
      </c>
      <c r="AJH11" t="s">
        <v>457</v>
      </c>
      <c r="AJI11" t="s">
        <v>457</v>
      </c>
      <c r="AJJ11" t="s">
        <v>457</v>
      </c>
      <c r="AJK11" t="s">
        <v>457</v>
      </c>
      <c r="AJL11" t="s">
        <v>457</v>
      </c>
      <c r="AJM11" t="s">
        <v>457</v>
      </c>
      <c r="AJN11" t="s">
        <v>457</v>
      </c>
      <c r="AJO11" t="s">
        <v>457</v>
      </c>
      <c r="AJP11" t="s">
        <v>457</v>
      </c>
      <c r="AJQ11" t="s">
        <v>457</v>
      </c>
      <c r="AJR11" t="s">
        <v>457</v>
      </c>
      <c r="AJS11" t="s">
        <v>457</v>
      </c>
      <c r="AJT11" t="s">
        <v>457</v>
      </c>
      <c r="AJU11" t="s">
        <v>457</v>
      </c>
      <c r="AJV11" t="s">
        <v>457</v>
      </c>
      <c r="AJW11" t="s">
        <v>457</v>
      </c>
      <c r="AJX11" t="s">
        <v>457</v>
      </c>
      <c r="AJY11" t="s">
        <v>457</v>
      </c>
      <c r="AJZ11" t="s">
        <v>457</v>
      </c>
      <c r="AKA11" t="s">
        <v>457</v>
      </c>
      <c r="AKB11" t="s">
        <v>457</v>
      </c>
      <c r="AKC11" t="s">
        <v>457</v>
      </c>
      <c r="AKD11" t="s">
        <v>457</v>
      </c>
      <c r="AKE11" t="s">
        <v>457</v>
      </c>
      <c r="AKF11" t="s">
        <v>457</v>
      </c>
      <c r="AKG11" t="s">
        <v>457</v>
      </c>
      <c r="AKH11" t="s">
        <v>457</v>
      </c>
      <c r="AKI11" t="s">
        <v>457</v>
      </c>
      <c r="AKJ11" t="s">
        <v>457</v>
      </c>
      <c r="AKK11" t="s">
        <v>457</v>
      </c>
      <c r="AKL11" t="s">
        <v>457</v>
      </c>
      <c r="AKM11" t="s">
        <v>457</v>
      </c>
      <c r="AKN11" t="s">
        <v>457</v>
      </c>
      <c r="AKO11" t="s">
        <v>457</v>
      </c>
      <c r="AKP11" t="s">
        <v>457</v>
      </c>
      <c r="AKQ11" t="s">
        <v>457</v>
      </c>
      <c r="AKR11" t="s">
        <v>457</v>
      </c>
      <c r="AKS11" t="s">
        <v>457</v>
      </c>
      <c r="AKT11" t="s">
        <v>457</v>
      </c>
      <c r="AKU11" t="s">
        <v>457</v>
      </c>
      <c r="AKV11" t="s">
        <v>457</v>
      </c>
      <c r="AKW11" t="s">
        <v>457</v>
      </c>
      <c r="AKX11" t="s">
        <v>457</v>
      </c>
      <c r="AKY11" t="s">
        <v>457</v>
      </c>
      <c r="AKZ11" t="s">
        <v>457</v>
      </c>
      <c r="ALA11" t="s">
        <v>457</v>
      </c>
      <c r="ALB11" t="s">
        <v>457</v>
      </c>
      <c r="ALC11" t="s">
        <v>457</v>
      </c>
      <c r="ALD11" t="s">
        <v>457</v>
      </c>
      <c r="ALE11" t="s">
        <v>457</v>
      </c>
      <c r="ALF11" t="s">
        <v>457</v>
      </c>
      <c r="ALG11" t="s">
        <v>457</v>
      </c>
      <c r="ALH11" t="s">
        <v>457</v>
      </c>
      <c r="ALI11" t="s">
        <v>457</v>
      </c>
      <c r="ALJ11" t="s">
        <v>457</v>
      </c>
      <c r="ALK11" t="s">
        <v>457</v>
      </c>
      <c r="ALL11" t="s">
        <v>457</v>
      </c>
      <c r="ALM11" t="s">
        <v>457</v>
      </c>
      <c r="ALN11" t="s">
        <v>457</v>
      </c>
      <c r="ALO11" t="s">
        <v>457</v>
      </c>
      <c r="ALP11" t="s">
        <v>457</v>
      </c>
      <c r="ALQ11" t="s">
        <v>457</v>
      </c>
      <c r="ALR11" t="s">
        <v>457</v>
      </c>
      <c r="ALS11" t="s">
        <v>457</v>
      </c>
      <c r="ALT11" t="s">
        <v>457</v>
      </c>
      <c r="ALU11" t="s">
        <v>457</v>
      </c>
      <c r="ALV11" t="s">
        <v>457</v>
      </c>
      <c r="ALW11" t="s">
        <v>457</v>
      </c>
      <c r="ALX11" t="s">
        <v>457</v>
      </c>
      <c r="ALY11" t="s">
        <v>457</v>
      </c>
      <c r="ALZ11" t="s">
        <v>457</v>
      </c>
      <c r="AMA11" t="s">
        <v>457</v>
      </c>
      <c r="AMB11" t="s">
        <v>457</v>
      </c>
      <c r="AMC11" t="s">
        <v>457</v>
      </c>
      <c r="AMD11" t="s">
        <v>457</v>
      </c>
      <c r="AME11" t="s">
        <v>457</v>
      </c>
      <c r="AMF11" t="s">
        <v>457</v>
      </c>
      <c r="AMG11" t="s">
        <v>457</v>
      </c>
      <c r="AMH11" t="s">
        <v>457</v>
      </c>
      <c r="AMI11" t="s">
        <v>457</v>
      </c>
      <c r="AMJ11" t="s">
        <v>457</v>
      </c>
      <c r="AMK11" t="s">
        <v>457</v>
      </c>
      <c r="AML11" t="s">
        <v>457</v>
      </c>
      <c r="AMM11" t="s">
        <v>457</v>
      </c>
      <c r="AMN11" t="s">
        <v>457</v>
      </c>
      <c r="AMO11" t="s">
        <v>457</v>
      </c>
      <c r="AMP11" t="s">
        <v>457</v>
      </c>
      <c r="AMQ11" t="s">
        <v>457</v>
      </c>
      <c r="AMR11" t="s">
        <v>457</v>
      </c>
      <c r="AMS11" t="s">
        <v>457</v>
      </c>
      <c r="AMT11" t="s">
        <v>457</v>
      </c>
      <c r="AMU11" t="s">
        <v>457</v>
      </c>
      <c r="AMV11" t="s">
        <v>457</v>
      </c>
      <c r="AMW11" t="s">
        <v>457</v>
      </c>
      <c r="AMX11" t="s">
        <v>457</v>
      </c>
      <c r="AMY11" t="s">
        <v>457</v>
      </c>
      <c r="AMZ11" t="s">
        <v>457</v>
      </c>
      <c r="ANA11" t="s">
        <v>457</v>
      </c>
      <c r="ANB11" t="s">
        <v>457</v>
      </c>
      <c r="ANC11" t="s">
        <v>457</v>
      </c>
      <c r="AND11" t="s">
        <v>457</v>
      </c>
      <c r="ANE11" t="s">
        <v>457</v>
      </c>
      <c r="ANF11" t="s">
        <v>457</v>
      </c>
      <c r="ANG11" t="s">
        <v>457</v>
      </c>
      <c r="ANH11" t="s">
        <v>457</v>
      </c>
      <c r="ANI11" t="s">
        <v>457</v>
      </c>
      <c r="ANJ11" t="s">
        <v>457</v>
      </c>
      <c r="ANK11" t="s">
        <v>457</v>
      </c>
      <c r="ANL11" t="s">
        <v>457</v>
      </c>
      <c r="ANM11" t="s">
        <v>457</v>
      </c>
      <c r="ANN11" t="s">
        <v>457</v>
      </c>
      <c r="ANO11" t="s">
        <v>457</v>
      </c>
      <c r="ANP11" t="s">
        <v>457</v>
      </c>
      <c r="ANQ11" t="s">
        <v>457</v>
      </c>
      <c r="ANR11" t="s">
        <v>457</v>
      </c>
      <c r="ANS11" t="s">
        <v>457</v>
      </c>
      <c r="ANT11" t="s">
        <v>457</v>
      </c>
      <c r="ANU11" t="s">
        <v>457</v>
      </c>
      <c r="ANV11" t="s">
        <v>457</v>
      </c>
      <c r="ANW11" t="s">
        <v>457</v>
      </c>
      <c r="ANX11" t="s">
        <v>457</v>
      </c>
      <c r="ANY11" t="s">
        <v>457</v>
      </c>
      <c r="ANZ11" t="s">
        <v>457</v>
      </c>
      <c r="AOA11" t="s">
        <v>457</v>
      </c>
      <c r="AOB11" t="s">
        <v>457</v>
      </c>
      <c r="AOC11" t="s">
        <v>457</v>
      </c>
      <c r="AOD11" t="s">
        <v>457</v>
      </c>
      <c r="AOE11" t="s">
        <v>457</v>
      </c>
      <c r="AOF11" t="s">
        <v>457</v>
      </c>
      <c r="AOG11" t="s">
        <v>457</v>
      </c>
      <c r="AOH11" t="s">
        <v>457</v>
      </c>
      <c r="AOI11" t="s">
        <v>457</v>
      </c>
      <c r="AOJ11" t="s">
        <v>457</v>
      </c>
      <c r="AOK11" t="s">
        <v>457</v>
      </c>
      <c r="AOL11" t="s">
        <v>457</v>
      </c>
      <c r="AOM11" t="s">
        <v>457</v>
      </c>
      <c r="AON11" t="s">
        <v>457</v>
      </c>
      <c r="AOO11" t="s">
        <v>457</v>
      </c>
      <c r="AOP11" t="s">
        <v>457</v>
      </c>
      <c r="AOQ11" t="s">
        <v>457</v>
      </c>
      <c r="AOR11" t="s">
        <v>457</v>
      </c>
      <c r="AOS11" t="s">
        <v>457</v>
      </c>
      <c r="AOT11" t="s">
        <v>457</v>
      </c>
      <c r="AOU11" t="s">
        <v>457</v>
      </c>
      <c r="AOV11" t="s">
        <v>457</v>
      </c>
      <c r="AOW11" t="s">
        <v>457</v>
      </c>
      <c r="AOX11" t="s">
        <v>457</v>
      </c>
      <c r="AOY11" t="s">
        <v>457</v>
      </c>
      <c r="AOZ11" t="s">
        <v>457</v>
      </c>
      <c r="APA11" t="s">
        <v>457</v>
      </c>
      <c r="APB11" t="s">
        <v>457</v>
      </c>
      <c r="APC11" t="s">
        <v>457</v>
      </c>
      <c r="APD11" t="s">
        <v>457</v>
      </c>
      <c r="APE11" t="s">
        <v>457</v>
      </c>
      <c r="APF11" t="s">
        <v>457</v>
      </c>
      <c r="APG11" t="s">
        <v>457</v>
      </c>
      <c r="APH11" t="s">
        <v>457</v>
      </c>
      <c r="API11" t="s">
        <v>457</v>
      </c>
      <c r="APJ11" t="s">
        <v>457</v>
      </c>
      <c r="APK11" t="s">
        <v>457</v>
      </c>
      <c r="APL11" t="s">
        <v>457</v>
      </c>
      <c r="APM11" t="s">
        <v>457</v>
      </c>
      <c r="APN11" t="s">
        <v>457</v>
      </c>
      <c r="APO11" t="s">
        <v>457</v>
      </c>
      <c r="APP11" t="s">
        <v>457</v>
      </c>
      <c r="APQ11" t="s">
        <v>457</v>
      </c>
      <c r="APR11" t="s">
        <v>457</v>
      </c>
      <c r="APS11" t="s">
        <v>457</v>
      </c>
      <c r="APT11" t="s">
        <v>457</v>
      </c>
      <c r="APU11" t="s">
        <v>457</v>
      </c>
      <c r="APV11" t="s">
        <v>457</v>
      </c>
      <c r="APW11" t="s">
        <v>457</v>
      </c>
      <c r="APX11" t="s">
        <v>457</v>
      </c>
      <c r="APY11" t="s">
        <v>457</v>
      </c>
      <c r="APZ11" t="s">
        <v>457</v>
      </c>
      <c r="AQA11" t="s">
        <v>457</v>
      </c>
      <c r="AQB11" t="s">
        <v>457</v>
      </c>
      <c r="AQC11" t="s">
        <v>457</v>
      </c>
      <c r="AQD11" t="s">
        <v>457</v>
      </c>
      <c r="AQE11" t="s">
        <v>457</v>
      </c>
      <c r="AQF11" t="s">
        <v>457</v>
      </c>
      <c r="AQG11" t="s">
        <v>457</v>
      </c>
      <c r="AQH11" t="s">
        <v>457</v>
      </c>
      <c r="AQI11" t="s">
        <v>457</v>
      </c>
      <c r="AQJ11" t="s">
        <v>457</v>
      </c>
      <c r="AQK11" t="s">
        <v>457</v>
      </c>
      <c r="AQL11" t="s">
        <v>457</v>
      </c>
      <c r="AQM11" t="s">
        <v>457</v>
      </c>
      <c r="AQN11" t="s">
        <v>457</v>
      </c>
      <c r="AQO11" t="s">
        <v>457</v>
      </c>
      <c r="AQP11" t="s">
        <v>457</v>
      </c>
      <c r="AQQ11" t="s">
        <v>457</v>
      </c>
      <c r="AQR11" t="s">
        <v>457</v>
      </c>
      <c r="AQS11" t="s">
        <v>457</v>
      </c>
      <c r="AQT11" t="s">
        <v>457</v>
      </c>
      <c r="AQU11" t="s">
        <v>457</v>
      </c>
      <c r="AQV11" t="s">
        <v>457</v>
      </c>
      <c r="AQW11" t="s">
        <v>457</v>
      </c>
      <c r="AQX11" t="s">
        <v>457</v>
      </c>
      <c r="AQY11" t="s">
        <v>457</v>
      </c>
      <c r="AQZ11" t="s">
        <v>457</v>
      </c>
      <c r="ARA11" t="s">
        <v>457</v>
      </c>
      <c r="ARB11" t="s">
        <v>457</v>
      </c>
      <c r="ARC11" t="s">
        <v>457</v>
      </c>
      <c r="ARD11" t="s">
        <v>457</v>
      </c>
      <c r="ARE11" t="s">
        <v>457</v>
      </c>
      <c r="ARF11" t="s">
        <v>457</v>
      </c>
      <c r="ARG11" t="s">
        <v>457</v>
      </c>
      <c r="ARH11" t="s">
        <v>457</v>
      </c>
      <c r="ARI11" t="s">
        <v>457</v>
      </c>
      <c r="ARJ11" t="s">
        <v>457</v>
      </c>
      <c r="ARK11" t="s">
        <v>457</v>
      </c>
      <c r="ARL11" t="s">
        <v>457</v>
      </c>
      <c r="ARM11" t="s">
        <v>457</v>
      </c>
      <c r="ARN11" t="s">
        <v>457</v>
      </c>
      <c r="ARO11" t="s">
        <v>457</v>
      </c>
      <c r="ARP11" t="s">
        <v>457</v>
      </c>
      <c r="ARQ11" t="s">
        <v>457</v>
      </c>
      <c r="ARR11" t="s">
        <v>457</v>
      </c>
      <c r="ARS11" t="s">
        <v>457</v>
      </c>
      <c r="ART11" t="s">
        <v>457</v>
      </c>
      <c r="ARU11" t="s">
        <v>457</v>
      </c>
      <c r="ARV11" t="s">
        <v>457</v>
      </c>
      <c r="ARW11" t="s">
        <v>457</v>
      </c>
      <c r="ARX11" t="s">
        <v>457</v>
      </c>
      <c r="ARY11" t="s">
        <v>457</v>
      </c>
      <c r="ARZ11" t="s">
        <v>457</v>
      </c>
      <c r="ASA11" t="s">
        <v>457</v>
      </c>
      <c r="ASB11" t="s">
        <v>457</v>
      </c>
      <c r="ASC11" t="s">
        <v>457</v>
      </c>
      <c r="ASD11" t="s">
        <v>457</v>
      </c>
      <c r="ASE11" t="s">
        <v>457</v>
      </c>
      <c r="ASF11" t="s">
        <v>457</v>
      </c>
      <c r="ASG11" t="s">
        <v>457</v>
      </c>
      <c r="ASH11" t="s">
        <v>457</v>
      </c>
      <c r="ASI11" t="s">
        <v>457</v>
      </c>
      <c r="ASJ11" t="s">
        <v>457</v>
      </c>
      <c r="ASK11" t="s">
        <v>457</v>
      </c>
      <c r="ASL11" t="s">
        <v>457</v>
      </c>
      <c r="ASM11" t="s">
        <v>457</v>
      </c>
      <c r="ASN11" t="s">
        <v>457</v>
      </c>
      <c r="ASO11" t="s">
        <v>457</v>
      </c>
      <c r="ASP11" t="s">
        <v>457</v>
      </c>
      <c r="ASQ11" t="s">
        <v>457</v>
      </c>
      <c r="ASR11" t="s">
        <v>457</v>
      </c>
      <c r="ASS11" t="s">
        <v>457</v>
      </c>
      <c r="AST11" t="s">
        <v>457</v>
      </c>
      <c r="ASU11" t="s">
        <v>457</v>
      </c>
      <c r="ASV11" t="s">
        <v>457</v>
      </c>
      <c r="ASW11" t="s">
        <v>457</v>
      </c>
      <c r="ASX11" t="s">
        <v>457</v>
      </c>
      <c r="ASY11" t="s">
        <v>457</v>
      </c>
      <c r="ASZ11" t="s">
        <v>457</v>
      </c>
      <c r="ATA11" t="s">
        <v>457</v>
      </c>
      <c r="ATB11" t="s">
        <v>457</v>
      </c>
      <c r="ATC11" t="s">
        <v>457</v>
      </c>
      <c r="ATD11" t="s">
        <v>457</v>
      </c>
      <c r="ATE11" t="s">
        <v>457</v>
      </c>
      <c r="ATF11" t="s">
        <v>457</v>
      </c>
      <c r="ATG11" t="s">
        <v>457</v>
      </c>
      <c r="ATH11" t="s">
        <v>457</v>
      </c>
      <c r="ATI11" t="s">
        <v>457</v>
      </c>
      <c r="ATJ11" t="s">
        <v>457</v>
      </c>
      <c r="ATK11" t="s">
        <v>457</v>
      </c>
      <c r="ATL11" t="s">
        <v>457</v>
      </c>
      <c r="ATM11" t="s">
        <v>457</v>
      </c>
      <c r="ATN11" t="s">
        <v>457</v>
      </c>
      <c r="ATO11" t="s">
        <v>457</v>
      </c>
      <c r="ATP11" t="s">
        <v>457</v>
      </c>
      <c r="ATQ11" t="s">
        <v>457</v>
      </c>
      <c r="ATR11" t="s">
        <v>457</v>
      </c>
      <c r="ATS11" t="s">
        <v>457</v>
      </c>
      <c r="ATT11" t="s">
        <v>457</v>
      </c>
      <c r="ATU11" t="s">
        <v>457</v>
      </c>
      <c r="ATV11" t="s">
        <v>457</v>
      </c>
      <c r="ATW11" t="s">
        <v>457</v>
      </c>
      <c r="ATX11" t="s">
        <v>457</v>
      </c>
      <c r="ATY11" t="s">
        <v>457</v>
      </c>
      <c r="ATZ11" t="s">
        <v>457</v>
      </c>
      <c r="AUA11" t="s">
        <v>457</v>
      </c>
      <c r="AUB11" t="s">
        <v>457</v>
      </c>
      <c r="AUC11" t="s">
        <v>457</v>
      </c>
      <c r="AUD11" t="s">
        <v>457</v>
      </c>
      <c r="AUE11" t="s">
        <v>457</v>
      </c>
      <c r="AUF11" t="s">
        <v>457</v>
      </c>
      <c r="AUG11" t="s">
        <v>457</v>
      </c>
      <c r="AUH11" t="s">
        <v>457</v>
      </c>
      <c r="AUI11" t="s">
        <v>457</v>
      </c>
      <c r="AUJ11" t="s">
        <v>457</v>
      </c>
      <c r="AUK11" t="s">
        <v>457</v>
      </c>
      <c r="AUL11" t="s">
        <v>457</v>
      </c>
      <c r="AUM11" t="s">
        <v>457</v>
      </c>
      <c r="AUN11" t="s">
        <v>457</v>
      </c>
      <c r="AUO11" t="s">
        <v>457</v>
      </c>
      <c r="AUP11" t="s">
        <v>457</v>
      </c>
      <c r="AUQ11" t="s">
        <v>457</v>
      </c>
      <c r="AUR11" t="s">
        <v>457</v>
      </c>
      <c r="AUS11" t="s">
        <v>457</v>
      </c>
      <c r="AUT11" t="s">
        <v>457</v>
      </c>
      <c r="AUU11" t="s">
        <v>457</v>
      </c>
      <c r="AUV11" t="s">
        <v>457</v>
      </c>
      <c r="AUW11" t="s">
        <v>457</v>
      </c>
      <c r="AUX11" t="s">
        <v>457</v>
      </c>
      <c r="AUY11" t="s">
        <v>457</v>
      </c>
      <c r="AUZ11" t="s">
        <v>457</v>
      </c>
      <c r="AVA11" t="s">
        <v>457</v>
      </c>
      <c r="AVB11" t="s">
        <v>457</v>
      </c>
      <c r="AVC11" t="s">
        <v>457</v>
      </c>
      <c r="AVD11" t="s">
        <v>457</v>
      </c>
      <c r="AVE11" t="s">
        <v>457</v>
      </c>
      <c r="AVF11" t="s">
        <v>457</v>
      </c>
      <c r="AVG11" t="s">
        <v>457</v>
      </c>
      <c r="AVH11" t="s">
        <v>457</v>
      </c>
      <c r="AVI11" t="s">
        <v>457</v>
      </c>
      <c r="AVJ11" t="s">
        <v>457</v>
      </c>
      <c r="AVK11" t="s">
        <v>457</v>
      </c>
      <c r="AVL11" t="s">
        <v>457</v>
      </c>
      <c r="AVM11" t="s">
        <v>457</v>
      </c>
      <c r="AVN11" t="s">
        <v>457</v>
      </c>
      <c r="AVO11" t="s">
        <v>457</v>
      </c>
      <c r="AVP11" t="s">
        <v>457</v>
      </c>
      <c r="AVQ11" t="s">
        <v>457</v>
      </c>
      <c r="AVR11" t="s">
        <v>457</v>
      </c>
      <c r="AVS11" t="s">
        <v>457</v>
      </c>
      <c r="AVT11" t="s">
        <v>457</v>
      </c>
      <c r="AVU11" t="s">
        <v>457</v>
      </c>
      <c r="AVV11" t="s">
        <v>457</v>
      </c>
      <c r="AVW11" t="s">
        <v>457</v>
      </c>
      <c r="AVX11" t="s">
        <v>457</v>
      </c>
      <c r="AVY11" t="s">
        <v>457</v>
      </c>
      <c r="AVZ11" t="s">
        <v>457</v>
      </c>
      <c r="AWA11" t="s">
        <v>457</v>
      </c>
      <c r="AWB11" t="s">
        <v>457</v>
      </c>
      <c r="AWC11" t="s">
        <v>457</v>
      </c>
      <c r="AWD11" t="s">
        <v>457</v>
      </c>
      <c r="AWE11" t="s">
        <v>457</v>
      </c>
      <c r="AWF11" t="s">
        <v>457</v>
      </c>
      <c r="AWG11" t="s">
        <v>457</v>
      </c>
      <c r="AWH11" t="s">
        <v>457</v>
      </c>
      <c r="AWI11" t="s">
        <v>457</v>
      </c>
      <c r="AWJ11" t="s">
        <v>457</v>
      </c>
      <c r="AWK11" t="s">
        <v>457</v>
      </c>
      <c r="AWL11" t="s">
        <v>457</v>
      </c>
      <c r="AWM11" t="s">
        <v>457</v>
      </c>
      <c r="AWN11" t="s">
        <v>457</v>
      </c>
      <c r="AWO11" t="s">
        <v>457</v>
      </c>
      <c r="AWP11" t="s">
        <v>457</v>
      </c>
      <c r="AWQ11" t="s">
        <v>457</v>
      </c>
      <c r="AWR11" t="s">
        <v>457</v>
      </c>
      <c r="AWS11" t="s">
        <v>457</v>
      </c>
      <c r="AWT11" t="s">
        <v>457</v>
      </c>
      <c r="AWU11" t="s">
        <v>457</v>
      </c>
      <c r="AWV11" t="s">
        <v>457</v>
      </c>
      <c r="AWW11" t="s">
        <v>457</v>
      </c>
      <c r="AWX11" t="s">
        <v>457</v>
      </c>
      <c r="AWY11" t="s">
        <v>457</v>
      </c>
      <c r="AWZ11" t="s">
        <v>457</v>
      </c>
      <c r="AXA11" t="s">
        <v>457</v>
      </c>
      <c r="AXB11" t="s">
        <v>457</v>
      </c>
      <c r="AXC11" t="s">
        <v>457</v>
      </c>
      <c r="AXD11" t="s">
        <v>457</v>
      </c>
      <c r="AXE11" t="s">
        <v>457</v>
      </c>
      <c r="AXF11" t="s">
        <v>457</v>
      </c>
      <c r="AXG11" t="s">
        <v>457</v>
      </c>
      <c r="AXH11" t="s">
        <v>457</v>
      </c>
      <c r="AXI11" t="s">
        <v>457</v>
      </c>
      <c r="AXJ11" t="s">
        <v>457</v>
      </c>
      <c r="AXK11" t="s">
        <v>457</v>
      </c>
      <c r="AXL11" t="s">
        <v>457</v>
      </c>
      <c r="AXM11" t="s">
        <v>457</v>
      </c>
      <c r="AXN11" t="s">
        <v>457</v>
      </c>
      <c r="AXO11" t="s">
        <v>457</v>
      </c>
      <c r="AXP11" t="s">
        <v>457</v>
      </c>
      <c r="AXQ11" t="s">
        <v>457</v>
      </c>
      <c r="AXR11" t="s">
        <v>457</v>
      </c>
      <c r="AXS11" t="s">
        <v>457</v>
      </c>
      <c r="AXT11" t="s">
        <v>457</v>
      </c>
      <c r="AXU11" t="s">
        <v>457</v>
      </c>
      <c r="AXV11" t="s">
        <v>457</v>
      </c>
      <c r="AXW11" t="s">
        <v>457</v>
      </c>
      <c r="AXX11" t="s">
        <v>457</v>
      </c>
      <c r="AXY11" t="s">
        <v>457</v>
      </c>
      <c r="AXZ11" t="s">
        <v>457</v>
      </c>
      <c r="AYA11" t="s">
        <v>457</v>
      </c>
      <c r="AYB11" t="s">
        <v>457</v>
      </c>
      <c r="AYC11" t="s">
        <v>457</v>
      </c>
      <c r="AYD11" t="s">
        <v>457</v>
      </c>
      <c r="AYE11" t="s">
        <v>457</v>
      </c>
      <c r="AYF11" t="s">
        <v>457</v>
      </c>
      <c r="AYG11" t="s">
        <v>457</v>
      </c>
      <c r="AYH11" t="s">
        <v>457</v>
      </c>
      <c r="AYI11" t="s">
        <v>457</v>
      </c>
      <c r="AYJ11" t="s">
        <v>457</v>
      </c>
      <c r="AYK11" t="s">
        <v>457</v>
      </c>
      <c r="AYL11" t="s">
        <v>457</v>
      </c>
      <c r="AYM11" t="s">
        <v>457</v>
      </c>
      <c r="AYN11" t="s">
        <v>457</v>
      </c>
      <c r="AYO11" t="s">
        <v>457</v>
      </c>
      <c r="AYP11" t="s">
        <v>457</v>
      </c>
      <c r="AYQ11" t="s">
        <v>457</v>
      </c>
      <c r="AYR11" t="s">
        <v>457</v>
      </c>
      <c r="AYS11" t="s">
        <v>457</v>
      </c>
      <c r="AYT11" t="s">
        <v>457</v>
      </c>
      <c r="AYU11" t="s">
        <v>457</v>
      </c>
      <c r="AYV11" t="s">
        <v>457</v>
      </c>
      <c r="AYW11" t="s">
        <v>457</v>
      </c>
      <c r="AYX11" t="s">
        <v>457</v>
      </c>
      <c r="AYY11" t="s">
        <v>457</v>
      </c>
      <c r="AYZ11" t="s">
        <v>457</v>
      </c>
      <c r="AZA11" t="s">
        <v>457</v>
      </c>
      <c r="AZB11" t="s">
        <v>457</v>
      </c>
      <c r="AZC11" t="s">
        <v>457</v>
      </c>
      <c r="AZD11" t="s">
        <v>457</v>
      </c>
      <c r="AZE11" t="s">
        <v>457</v>
      </c>
      <c r="AZF11" t="s">
        <v>457</v>
      </c>
      <c r="AZG11" t="s">
        <v>457</v>
      </c>
      <c r="AZH11" t="s">
        <v>457</v>
      </c>
      <c r="AZI11" t="s">
        <v>457</v>
      </c>
      <c r="AZJ11" t="s">
        <v>457</v>
      </c>
      <c r="AZK11" t="s">
        <v>457</v>
      </c>
      <c r="AZL11" t="s">
        <v>457</v>
      </c>
      <c r="AZM11" t="s">
        <v>457</v>
      </c>
      <c r="AZN11" t="s">
        <v>457</v>
      </c>
      <c r="AZO11" t="s">
        <v>457</v>
      </c>
      <c r="AZP11" t="s">
        <v>457</v>
      </c>
      <c r="AZQ11" t="s">
        <v>457</v>
      </c>
      <c r="AZR11" t="s">
        <v>457</v>
      </c>
      <c r="AZS11" t="s">
        <v>457</v>
      </c>
      <c r="AZT11" t="s">
        <v>457</v>
      </c>
      <c r="AZU11" t="s">
        <v>457</v>
      </c>
      <c r="AZV11" t="s">
        <v>457</v>
      </c>
      <c r="AZW11" t="s">
        <v>457</v>
      </c>
      <c r="AZX11" t="s">
        <v>457</v>
      </c>
      <c r="AZY11" t="s">
        <v>457</v>
      </c>
      <c r="AZZ11" t="s">
        <v>457</v>
      </c>
      <c r="BAA11" t="s">
        <v>457</v>
      </c>
      <c r="BAB11" t="s">
        <v>457</v>
      </c>
      <c r="BAC11" t="s">
        <v>457</v>
      </c>
      <c r="BAD11" t="s">
        <v>457</v>
      </c>
      <c r="BAE11" t="s">
        <v>457</v>
      </c>
      <c r="BAF11" t="s">
        <v>457</v>
      </c>
      <c r="BAG11" t="s">
        <v>457</v>
      </c>
      <c r="BAH11" t="s">
        <v>457</v>
      </c>
      <c r="BAI11" t="s">
        <v>457</v>
      </c>
      <c r="BAJ11" t="s">
        <v>457</v>
      </c>
      <c r="BAK11" t="s">
        <v>457</v>
      </c>
      <c r="BAL11" t="s">
        <v>457</v>
      </c>
      <c r="BAM11" t="s">
        <v>457</v>
      </c>
      <c r="BAN11" t="s">
        <v>457</v>
      </c>
      <c r="BAO11" t="s">
        <v>457</v>
      </c>
      <c r="BAP11" t="s">
        <v>457</v>
      </c>
      <c r="BAQ11" t="s">
        <v>457</v>
      </c>
      <c r="BAR11" t="s">
        <v>457</v>
      </c>
      <c r="BAS11" t="s">
        <v>457</v>
      </c>
      <c r="BAT11" t="s">
        <v>457</v>
      </c>
      <c r="BAU11" t="s">
        <v>457</v>
      </c>
      <c r="BAV11" t="s">
        <v>457</v>
      </c>
      <c r="BAW11" t="s">
        <v>457</v>
      </c>
      <c r="BAX11" t="s">
        <v>457</v>
      </c>
      <c r="BAY11" t="s">
        <v>457</v>
      </c>
      <c r="BAZ11" t="s">
        <v>457</v>
      </c>
      <c r="BBA11" t="s">
        <v>457</v>
      </c>
      <c r="BBB11" t="s">
        <v>457</v>
      </c>
      <c r="BBC11" t="s">
        <v>457</v>
      </c>
      <c r="BBD11" t="s">
        <v>457</v>
      </c>
      <c r="BBE11" t="s">
        <v>457</v>
      </c>
      <c r="BBF11" t="s">
        <v>457</v>
      </c>
      <c r="BBG11" t="s">
        <v>457</v>
      </c>
      <c r="BBH11" t="s">
        <v>457</v>
      </c>
      <c r="BBI11" t="s">
        <v>457</v>
      </c>
      <c r="BBJ11" t="s">
        <v>457</v>
      </c>
      <c r="BBK11" t="s">
        <v>457</v>
      </c>
      <c r="BBL11" t="s">
        <v>457</v>
      </c>
      <c r="BBM11" t="s">
        <v>457</v>
      </c>
      <c r="BBN11" t="s">
        <v>457</v>
      </c>
      <c r="BBO11" t="s">
        <v>457</v>
      </c>
      <c r="BBP11" t="s">
        <v>457</v>
      </c>
      <c r="BBQ11" t="s">
        <v>457</v>
      </c>
      <c r="BBR11" t="s">
        <v>457</v>
      </c>
      <c r="BBS11" t="s">
        <v>457</v>
      </c>
      <c r="BBT11" t="s">
        <v>457</v>
      </c>
      <c r="BBU11" t="s">
        <v>457</v>
      </c>
      <c r="BBV11" t="s">
        <v>457</v>
      </c>
      <c r="BBW11" t="s">
        <v>457</v>
      </c>
      <c r="BBX11" t="s">
        <v>457</v>
      </c>
      <c r="BBY11" t="s">
        <v>457</v>
      </c>
      <c r="BBZ11" t="s">
        <v>457</v>
      </c>
      <c r="BCA11" t="s">
        <v>457</v>
      </c>
      <c r="BCB11" t="s">
        <v>457</v>
      </c>
      <c r="BCC11" t="s">
        <v>457</v>
      </c>
      <c r="BCD11" t="s">
        <v>457</v>
      </c>
      <c r="BCE11" t="s">
        <v>457</v>
      </c>
      <c r="BCF11" t="s">
        <v>457</v>
      </c>
      <c r="BCG11" t="s">
        <v>457</v>
      </c>
      <c r="BCH11" t="s">
        <v>457</v>
      </c>
      <c r="BCI11" t="s">
        <v>457</v>
      </c>
      <c r="BCJ11" t="s">
        <v>457</v>
      </c>
      <c r="BCK11" t="s">
        <v>457</v>
      </c>
      <c r="BCL11" t="s">
        <v>457</v>
      </c>
      <c r="BCM11" t="s">
        <v>457</v>
      </c>
      <c r="BCN11" t="s">
        <v>457</v>
      </c>
      <c r="BCO11" t="s">
        <v>457</v>
      </c>
      <c r="BCP11" t="s">
        <v>457</v>
      </c>
      <c r="BCQ11" t="s">
        <v>457</v>
      </c>
      <c r="BCR11" t="s">
        <v>457</v>
      </c>
      <c r="BCS11" t="s">
        <v>457</v>
      </c>
      <c r="BCT11" t="s">
        <v>457</v>
      </c>
      <c r="BCU11" t="s">
        <v>457</v>
      </c>
      <c r="BCV11" t="s">
        <v>457</v>
      </c>
      <c r="BCW11" t="s">
        <v>457</v>
      </c>
      <c r="BCX11" t="s">
        <v>457</v>
      </c>
      <c r="BCY11" t="s">
        <v>457</v>
      </c>
      <c r="BCZ11" t="s">
        <v>457</v>
      </c>
      <c r="BDA11" t="s">
        <v>457</v>
      </c>
      <c r="BDB11" t="s">
        <v>457</v>
      </c>
      <c r="BDC11" t="s">
        <v>457</v>
      </c>
      <c r="BDD11" t="s">
        <v>457</v>
      </c>
      <c r="BDE11" t="s">
        <v>457</v>
      </c>
      <c r="BDF11" t="s">
        <v>457</v>
      </c>
      <c r="BDG11" t="s">
        <v>457</v>
      </c>
      <c r="BDH11" t="s">
        <v>457</v>
      </c>
      <c r="BDI11" t="s">
        <v>457</v>
      </c>
      <c r="BDJ11" t="s">
        <v>457</v>
      </c>
      <c r="BDK11" t="s">
        <v>457</v>
      </c>
      <c r="BDL11" t="s">
        <v>457</v>
      </c>
      <c r="BDM11" t="s">
        <v>457</v>
      </c>
      <c r="BDN11" t="s">
        <v>457</v>
      </c>
      <c r="BDO11" t="s">
        <v>457</v>
      </c>
      <c r="BDP11" t="s">
        <v>457</v>
      </c>
      <c r="BDQ11" t="s">
        <v>457</v>
      </c>
      <c r="BDR11" t="s">
        <v>457</v>
      </c>
      <c r="BDS11" t="s">
        <v>457</v>
      </c>
      <c r="BDT11" t="s">
        <v>457</v>
      </c>
      <c r="BDU11" t="s">
        <v>457</v>
      </c>
      <c r="BDV11" t="s">
        <v>457</v>
      </c>
      <c r="BDW11" t="s">
        <v>457</v>
      </c>
      <c r="BDX11" t="s">
        <v>457</v>
      </c>
      <c r="BDY11" t="s">
        <v>457</v>
      </c>
      <c r="BDZ11" t="s">
        <v>457</v>
      </c>
      <c r="BEA11" t="s">
        <v>457</v>
      </c>
      <c r="BEB11" t="s">
        <v>457</v>
      </c>
      <c r="BEC11" t="s">
        <v>457</v>
      </c>
      <c r="BED11" t="s">
        <v>457</v>
      </c>
      <c r="BEE11" t="s">
        <v>457</v>
      </c>
      <c r="BEF11" t="s">
        <v>457</v>
      </c>
      <c r="BEG11" t="s">
        <v>457</v>
      </c>
      <c r="BEH11" t="s">
        <v>457</v>
      </c>
      <c r="BEI11" t="s">
        <v>457</v>
      </c>
      <c r="BEJ11" t="s">
        <v>457</v>
      </c>
      <c r="BEK11" t="s">
        <v>457</v>
      </c>
      <c r="BEL11" t="s">
        <v>457</v>
      </c>
      <c r="BEM11" t="s">
        <v>457</v>
      </c>
      <c r="BEN11" t="s">
        <v>457</v>
      </c>
      <c r="BEO11" t="s">
        <v>457</v>
      </c>
      <c r="BEP11" t="s">
        <v>457</v>
      </c>
      <c r="BEQ11" t="s">
        <v>457</v>
      </c>
      <c r="BER11" t="s">
        <v>457</v>
      </c>
      <c r="BES11" t="s">
        <v>457</v>
      </c>
      <c r="BET11" t="s">
        <v>457</v>
      </c>
      <c r="BEU11" t="s">
        <v>457</v>
      </c>
      <c r="BEV11" t="s">
        <v>457</v>
      </c>
      <c r="BEW11" t="s">
        <v>457</v>
      </c>
      <c r="BEX11" t="s">
        <v>457</v>
      </c>
      <c r="BEY11" t="s">
        <v>457</v>
      </c>
      <c r="BEZ11" t="s">
        <v>457</v>
      </c>
      <c r="BFA11" t="s">
        <v>457</v>
      </c>
      <c r="BFB11" t="s">
        <v>457</v>
      </c>
      <c r="BFC11" t="s">
        <v>457</v>
      </c>
      <c r="BFD11" t="s">
        <v>457</v>
      </c>
      <c r="BFE11" t="s">
        <v>457</v>
      </c>
      <c r="BFF11" t="s">
        <v>457</v>
      </c>
      <c r="BFG11" t="s">
        <v>457</v>
      </c>
      <c r="BFH11" t="s">
        <v>457</v>
      </c>
      <c r="BFI11" t="s">
        <v>457</v>
      </c>
      <c r="BFJ11" t="s">
        <v>457</v>
      </c>
      <c r="BFK11" t="s">
        <v>457</v>
      </c>
      <c r="BFL11" t="s">
        <v>457</v>
      </c>
      <c r="BFM11" t="s">
        <v>457</v>
      </c>
      <c r="BFN11" t="s">
        <v>457</v>
      </c>
      <c r="BFO11" t="s">
        <v>457</v>
      </c>
      <c r="BFP11" t="s">
        <v>457</v>
      </c>
      <c r="BFQ11" t="s">
        <v>457</v>
      </c>
      <c r="BFR11" t="s">
        <v>457</v>
      </c>
      <c r="BFS11" t="s">
        <v>457</v>
      </c>
      <c r="BFT11" t="s">
        <v>457</v>
      </c>
      <c r="BFU11" t="s">
        <v>457</v>
      </c>
      <c r="BFV11" t="s">
        <v>457</v>
      </c>
      <c r="BFW11" t="s">
        <v>457</v>
      </c>
      <c r="BFX11" t="s">
        <v>457</v>
      </c>
      <c r="BFY11" t="s">
        <v>457</v>
      </c>
      <c r="BFZ11" t="s">
        <v>457</v>
      </c>
      <c r="BGA11" t="s">
        <v>457</v>
      </c>
      <c r="BGB11" t="s">
        <v>457</v>
      </c>
      <c r="BGC11" t="s">
        <v>457</v>
      </c>
      <c r="BGD11" t="s">
        <v>457</v>
      </c>
      <c r="BGE11" t="s">
        <v>457</v>
      </c>
      <c r="BGF11" t="s">
        <v>457</v>
      </c>
      <c r="BGG11" t="s">
        <v>457</v>
      </c>
      <c r="BGH11" t="s">
        <v>457</v>
      </c>
      <c r="BGI11" t="s">
        <v>457</v>
      </c>
      <c r="BGJ11" t="s">
        <v>457</v>
      </c>
      <c r="BGK11" t="s">
        <v>457</v>
      </c>
      <c r="BGL11" t="s">
        <v>457</v>
      </c>
      <c r="BGM11" t="s">
        <v>457</v>
      </c>
      <c r="BGN11" t="s">
        <v>457</v>
      </c>
      <c r="BGO11" t="s">
        <v>457</v>
      </c>
      <c r="BGP11" t="s">
        <v>457</v>
      </c>
      <c r="BGQ11" t="s">
        <v>457</v>
      </c>
      <c r="BGR11" t="s">
        <v>457</v>
      </c>
      <c r="BGS11" t="s">
        <v>457</v>
      </c>
      <c r="BGT11" t="s">
        <v>457</v>
      </c>
      <c r="BGU11" t="s">
        <v>457</v>
      </c>
      <c r="BGV11" t="s">
        <v>457</v>
      </c>
      <c r="BGW11" t="s">
        <v>457</v>
      </c>
      <c r="BGX11" t="s">
        <v>457</v>
      </c>
      <c r="BGY11" t="s">
        <v>457</v>
      </c>
      <c r="BGZ11" t="s">
        <v>457</v>
      </c>
      <c r="BHA11" t="s">
        <v>457</v>
      </c>
      <c r="BHB11" t="s">
        <v>457</v>
      </c>
      <c r="BHC11" t="s">
        <v>457</v>
      </c>
      <c r="BHD11" t="s">
        <v>457</v>
      </c>
      <c r="BHE11" t="s">
        <v>457</v>
      </c>
      <c r="BHF11" t="s">
        <v>457</v>
      </c>
      <c r="BHG11" t="s">
        <v>457</v>
      </c>
      <c r="BHH11" t="s">
        <v>457</v>
      </c>
      <c r="BHI11" t="s">
        <v>457</v>
      </c>
      <c r="BHJ11" t="s">
        <v>457</v>
      </c>
      <c r="BHK11" t="s">
        <v>457</v>
      </c>
      <c r="BHL11" t="s">
        <v>457</v>
      </c>
      <c r="BHM11" t="s">
        <v>457</v>
      </c>
      <c r="BHN11" t="s">
        <v>457</v>
      </c>
      <c r="BHO11" t="s">
        <v>457</v>
      </c>
      <c r="BHP11" t="s">
        <v>457</v>
      </c>
      <c r="BHQ11" t="s">
        <v>457</v>
      </c>
      <c r="BHR11" t="s">
        <v>457</v>
      </c>
      <c r="BHS11" t="s">
        <v>457</v>
      </c>
      <c r="BHT11" t="s">
        <v>457</v>
      </c>
      <c r="BHU11" t="s">
        <v>457</v>
      </c>
      <c r="BHV11" t="s">
        <v>457</v>
      </c>
      <c r="BHW11" t="s">
        <v>457</v>
      </c>
      <c r="BHX11" t="s">
        <v>457</v>
      </c>
      <c r="BHY11" t="s">
        <v>457</v>
      </c>
      <c r="BHZ11" t="s">
        <v>457</v>
      </c>
      <c r="BIA11" t="s">
        <v>457</v>
      </c>
      <c r="BIB11" t="s">
        <v>457</v>
      </c>
      <c r="BIC11" t="s">
        <v>457</v>
      </c>
      <c r="BID11" t="s">
        <v>457</v>
      </c>
      <c r="BIE11" t="s">
        <v>457</v>
      </c>
      <c r="BIF11" t="s">
        <v>457</v>
      </c>
      <c r="BIG11" t="s">
        <v>457</v>
      </c>
      <c r="BIH11" t="s">
        <v>457</v>
      </c>
      <c r="BII11" t="s">
        <v>457</v>
      </c>
      <c r="BIJ11" t="s">
        <v>457</v>
      </c>
      <c r="BIK11" t="s">
        <v>457</v>
      </c>
      <c r="BIL11" t="s">
        <v>457</v>
      </c>
      <c r="BIM11" t="s">
        <v>457</v>
      </c>
      <c r="BIN11" t="s">
        <v>457</v>
      </c>
      <c r="BIO11" t="s">
        <v>457</v>
      </c>
      <c r="BIP11" t="s">
        <v>457</v>
      </c>
      <c r="BIQ11" t="s">
        <v>457</v>
      </c>
      <c r="BIR11" t="s">
        <v>457</v>
      </c>
      <c r="BIS11" t="s">
        <v>457</v>
      </c>
      <c r="BIT11" t="s">
        <v>457</v>
      </c>
      <c r="BIU11" t="s">
        <v>457</v>
      </c>
      <c r="BIV11" t="s">
        <v>457</v>
      </c>
      <c r="BIW11" t="s">
        <v>457</v>
      </c>
      <c r="BIX11" t="s">
        <v>457</v>
      </c>
      <c r="BIY11" t="s">
        <v>457</v>
      </c>
      <c r="BIZ11" t="s">
        <v>457</v>
      </c>
      <c r="BJA11" t="s">
        <v>457</v>
      </c>
      <c r="BJB11" t="s">
        <v>457</v>
      </c>
      <c r="BJC11" t="s">
        <v>457</v>
      </c>
      <c r="BJD11" t="s">
        <v>457</v>
      </c>
      <c r="BJE11" t="s">
        <v>457</v>
      </c>
      <c r="BJF11" t="s">
        <v>457</v>
      </c>
      <c r="BJG11" t="s">
        <v>457</v>
      </c>
      <c r="BJH11" t="s">
        <v>457</v>
      </c>
      <c r="BJI11" t="s">
        <v>457</v>
      </c>
      <c r="BJJ11" t="s">
        <v>457</v>
      </c>
      <c r="BJK11" t="s">
        <v>457</v>
      </c>
      <c r="BJL11" t="s">
        <v>457</v>
      </c>
      <c r="BJM11" t="s">
        <v>457</v>
      </c>
      <c r="BJN11" t="s">
        <v>457</v>
      </c>
      <c r="BJO11" t="s">
        <v>457</v>
      </c>
      <c r="BJP11" t="s">
        <v>457</v>
      </c>
      <c r="BJQ11" t="s">
        <v>457</v>
      </c>
      <c r="BJR11" t="s">
        <v>457</v>
      </c>
      <c r="BJS11" t="s">
        <v>457</v>
      </c>
      <c r="BJT11" t="s">
        <v>457</v>
      </c>
      <c r="BJU11" t="s">
        <v>457</v>
      </c>
      <c r="BJV11" t="s">
        <v>457</v>
      </c>
      <c r="BJW11" t="s">
        <v>457</v>
      </c>
      <c r="BJX11" t="s">
        <v>457</v>
      </c>
      <c r="BJY11" t="s">
        <v>457</v>
      </c>
      <c r="BJZ11" t="s">
        <v>457</v>
      </c>
      <c r="BKA11" t="s">
        <v>457</v>
      </c>
      <c r="BKB11" t="s">
        <v>457</v>
      </c>
      <c r="BKC11" t="s">
        <v>457</v>
      </c>
      <c r="BKD11" t="s">
        <v>457</v>
      </c>
      <c r="BKE11" t="s">
        <v>457</v>
      </c>
      <c r="BKF11" t="s">
        <v>457</v>
      </c>
      <c r="BKG11" t="s">
        <v>457</v>
      </c>
      <c r="BKH11" t="s">
        <v>457</v>
      </c>
      <c r="BKI11" t="s">
        <v>457</v>
      </c>
      <c r="BKJ11" t="s">
        <v>457</v>
      </c>
      <c r="BKK11" t="s">
        <v>457</v>
      </c>
      <c r="BKL11" t="s">
        <v>457</v>
      </c>
      <c r="BKM11" t="s">
        <v>457</v>
      </c>
      <c r="BKN11" t="s">
        <v>457</v>
      </c>
      <c r="BKO11" t="s">
        <v>457</v>
      </c>
      <c r="BKP11" t="s">
        <v>457</v>
      </c>
      <c r="BKQ11" t="s">
        <v>457</v>
      </c>
      <c r="BKR11" t="s">
        <v>457</v>
      </c>
      <c r="BKS11" t="s">
        <v>457</v>
      </c>
      <c r="BKT11" t="s">
        <v>457</v>
      </c>
      <c r="BKU11" t="s">
        <v>457</v>
      </c>
      <c r="BKV11" t="s">
        <v>457</v>
      </c>
      <c r="BKW11" t="s">
        <v>457</v>
      </c>
      <c r="BKX11" t="s">
        <v>457</v>
      </c>
      <c r="BKY11" t="s">
        <v>457</v>
      </c>
      <c r="BKZ11" t="s">
        <v>457</v>
      </c>
      <c r="BLA11" t="s">
        <v>457</v>
      </c>
      <c r="BLB11" t="s">
        <v>457</v>
      </c>
      <c r="BLC11" t="s">
        <v>457</v>
      </c>
      <c r="BLD11" t="s">
        <v>457</v>
      </c>
      <c r="BLE11" t="s">
        <v>457</v>
      </c>
      <c r="BLF11" t="s">
        <v>457</v>
      </c>
      <c r="BLG11" t="s">
        <v>457</v>
      </c>
      <c r="BLH11" t="s">
        <v>457</v>
      </c>
      <c r="BLI11" t="s">
        <v>457</v>
      </c>
      <c r="BLJ11" t="s">
        <v>457</v>
      </c>
      <c r="BLK11" t="s">
        <v>457</v>
      </c>
      <c r="BLL11" t="s">
        <v>457</v>
      </c>
      <c r="BLM11" t="s">
        <v>457</v>
      </c>
      <c r="BLN11" t="s">
        <v>457</v>
      </c>
      <c r="BLO11" t="s">
        <v>457</v>
      </c>
      <c r="BLP11" t="s">
        <v>457</v>
      </c>
      <c r="BLQ11" t="s">
        <v>457</v>
      </c>
      <c r="BLR11" t="s">
        <v>457</v>
      </c>
      <c r="BLS11" t="s">
        <v>457</v>
      </c>
      <c r="BLT11" t="s">
        <v>457</v>
      </c>
      <c r="BLU11" t="s">
        <v>457</v>
      </c>
      <c r="BLV11" t="s">
        <v>457</v>
      </c>
      <c r="BLW11" t="s">
        <v>457</v>
      </c>
      <c r="BLX11" t="s">
        <v>457</v>
      </c>
      <c r="BLY11" t="s">
        <v>457</v>
      </c>
      <c r="BLZ11" t="s">
        <v>457</v>
      </c>
      <c r="BMA11" t="s">
        <v>457</v>
      </c>
      <c r="BMB11" t="s">
        <v>457</v>
      </c>
      <c r="BMC11" t="s">
        <v>457</v>
      </c>
      <c r="BMD11" t="s">
        <v>457</v>
      </c>
      <c r="BME11" t="s">
        <v>457</v>
      </c>
      <c r="BMF11" t="s">
        <v>457</v>
      </c>
      <c r="BMG11" t="s">
        <v>457</v>
      </c>
      <c r="BMH11" t="s">
        <v>457</v>
      </c>
      <c r="BMI11" t="s">
        <v>457</v>
      </c>
      <c r="BMJ11" t="s">
        <v>457</v>
      </c>
      <c r="BMK11" t="s">
        <v>457</v>
      </c>
      <c r="BML11" t="s">
        <v>457</v>
      </c>
      <c r="BMM11" t="s">
        <v>457</v>
      </c>
      <c r="BMN11" t="s">
        <v>457</v>
      </c>
      <c r="BMO11" t="s">
        <v>457</v>
      </c>
      <c r="BMP11" t="s">
        <v>457</v>
      </c>
      <c r="BMQ11" t="s">
        <v>457</v>
      </c>
      <c r="BMR11" t="s">
        <v>457</v>
      </c>
      <c r="BMS11" t="s">
        <v>457</v>
      </c>
      <c r="BMT11" t="s">
        <v>457</v>
      </c>
      <c r="BMU11" t="s">
        <v>457</v>
      </c>
      <c r="BMV11" t="s">
        <v>457</v>
      </c>
      <c r="BMW11" t="s">
        <v>457</v>
      </c>
      <c r="BMX11" t="s">
        <v>457</v>
      </c>
      <c r="BMY11" t="s">
        <v>457</v>
      </c>
      <c r="BMZ11" t="s">
        <v>457</v>
      </c>
      <c r="BNA11" t="s">
        <v>457</v>
      </c>
      <c r="BNB11" t="s">
        <v>457</v>
      </c>
      <c r="BNC11" t="s">
        <v>457</v>
      </c>
      <c r="BND11" t="s">
        <v>457</v>
      </c>
      <c r="BNE11" t="s">
        <v>457</v>
      </c>
      <c r="BNF11" t="s">
        <v>457</v>
      </c>
      <c r="BNG11" t="s">
        <v>457</v>
      </c>
      <c r="BNH11" t="s">
        <v>457</v>
      </c>
      <c r="BNI11" t="s">
        <v>457</v>
      </c>
      <c r="BNJ11" t="s">
        <v>457</v>
      </c>
      <c r="BNK11" t="s">
        <v>457</v>
      </c>
      <c r="BNL11" t="s">
        <v>457</v>
      </c>
      <c r="BNM11" t="s">
        <v>457</v>
      </c>
      <c r="BNN11" t="s">
        <v>457</v>
      </c>
      <c r="BNO11" t="s">
        <v>457</v>
      </c>
      <c r="BNP11" t="s">
        <v>457</v>
      </c>
      <c r="BNQ11" t="s">
        <v>457</v>
      </c>
      <c r="BNR11" t="s">
        <v>457</v>
      </c>
      <c r="BNS11" t="s">
        <v>457</v>
      </c>
      <c r="BNT11" t="s">
        <v>457</v>
      </c>
      <c r="BNU11" t="s">
        <v>457</v>
      </c>
      <c r="BNV11" t="s">
        <v>457</v>
      </c>
      <c r="BNW11" t="s">
        <v>457</v>
      </c>
      <c r="BNX11" t="s">
        <v>457</v>
      </c>
      <c r="BNY11" t="s">
        <v>457</v>
      </c>
      <c r="BNZ11" t="s">
        <v>457</v>
      </c>
      <c r="BOA11" t="s">
        <v>457</v>
      </c>
      <c r="BOB11" t="s">
        <v>457</v>
      </c>
      <c r="BOC11" t="s">
        <v>457</v>
      </c>
      <c r="BOD11" t="s">
        <v>457</v>
      </c>
      <c r="BOE11" t="s">
        <v>457</v>
      </c>
      <c r="BOF11" t="s">
        <v>457</v>
      </c>
      <c r="BOG11" t="s">
        <v>457</v>
      </c>
      <c r="BOH11" t="s">
        <v>457</v>
      </c>
      <c r="BOI11" t="s">
        <v>457</v>
      </c>
      <c r="BOJ11" t="s">
        <v>457</v>
      </c>
      <c r="BOK11" t="s">
        <v>457</v>
      </c>
      <c r="BOL11" t="s">
        <v>457</v>
      </c>
      <c r="BOM11" t="s">
        <v>457</v>
      </c>
      <c r="BON11" t="s">
        <v>457</v>
      </c>
      <c r="BOO11" t="s">
        <v>457</v>
      </c>
      <c r="BOP11" t="s">
        <v>457</v>
      </c>
      <c r="BOQ11" t="s">
        <v>457</v>
      </c>
      <c r="BOR11" t="s">
        <v>457</v>
      </c>
      <c r="BOS11" t="s">
        <v>457</v>
      </c>
      <c r="BOT11" t="s">
        <v>457</v>
      </c>
      <c r="BOU11" t="s">
        <v>457</v>
      </c>
      <c r="BOV11" t="s">
        <v>457</v>
      </c>
      <c r="BOW11" t="s">
        <v>457</v>
      </c>
      <c r="BOX11" t="s">
        <v>457</v>
      </c>
      <c r="BOY11" t="s">
        <v>457</v>
      </c>
      <c r="BOZ11" t="s">
        <v>457</v>
      </c>
      <c r="BPA11" t="s">
        <v>457</v>
      </c>
      <c r="BPB11" t="s">
        <v>457</v>
      </c>
      <c r="BPC11" t="s">
        <v>457</v>
      </c>
      <c r="BPD11" t="s">
        <v>457</v>
      </c>
      <c r="BPE11" t="s">
        <v>457</v>
      </c>
      <c r="BPF11" t="s">
        <v>457</v>
      </c>
      <c r="BPG11" t="s">
        <v>457</v>
      </c>
      <c r="BPH11" t="s">
        <v>457</v>
      </c>
      <c r="BPI11" t="s">
        <v>457</v>
      </c>
      <c r="BPJ11" t="s">
        <v>457</v>
      </c>
      <c r="BPK11" t="s">
        <v>457</v>
      </c>
      <c r="BPL11" t="s">
        <v>457</v>
      </c>
      <c r="BPM11" t="s">
        <v>457</v>
      </c>
      <c r="BPN11" t="s">
        <v>457</v>
      </c>
      <c r="BPO11" t="s">
        <v>457</v>
      </c>
      <c r="BPP11" t="s">
        <v>457</v>
      </c>
      <c r="BPQ11" t="s">
        <v>457</v>
      </c>
      <c r="BPR11" t="s">
        <v>457</v>
      </c>
      <c r="BPS11" t="s">
        <v>457</v>
      </c>
      <c r="BPT11" t="s">
        <v>457</v>
      </c>
      <c r="BPU11" t="s">
        <v>457</v>
      </c>
      <c r="BPV11" t="s">
        <v>457</v>
      </c>
      <c r="BPW11" t="s">
        <v>457</v>
      </c>
      <c r="BPX11" t="s">
        <v>457</v>
      </c>
      <c r="BPY11" t="s">
        <v>457</v>
      </c>
      <c r="BPZ11" t="s">
        <v>457</v>
      </c>
      <c r="BQA11" t="s">
        <v>457</v>
      </c>
      <c r="BQB11" t="s">
        <v>457</v>
      </c>
      <c r="BQC11" t="s">
        <v>457</v>
      </c>
      <c r="BQD11" t="s">
        <v>457</v>
      </c>
      <c r="BQE11" t="s">
        <v>457</v>
      </c>
      <c r="BQF11" t="s">
        <v>457</v>
      </c>
      <c r="BQG11" t="s">
        <v>457</v>
      </c>
      <c r="BQH11" t="s">
        <v>457</v>
      </c>
      <c r="BQI11" t="s">
        <v>457</v>
      </c>
      <c r="BQJ11" t="s">
        <v>457</v>
      </c>
      <c r="BQK11" t="s">
        <v>457</v>
      </c>
      <c r="BQL11" t="s">
        <v>457</v>
      </c>
      <c r="BQM11" t="s">
        <v>457</v>
      </c>
      <c r="BQN11" t="s">
        <v>457</v>
      </c>
      <c r="BQO11" t="s">
        <v>457</v>
      </c>
      <c r="BQP11" t="s">
        <v>457</v>
      </c>
      <c r="BQQ11" t="s">
        <v>457</v>
      </c>
      <c r="BQR11" t="s">
        <v>457</v>
      </c>
      <c r="BQS11" t="s">
        <v>457</v>
      </c>
      <c r="BQT11" t="s">
        <v>457</v>
      </c>
      <c r="BQU11" t="s">
        <v>457</v>
      </c>
      <c r="BQV11" t="s">
        <v>457</v>
      </c>
      <c r="BQW11" t="s">
        <v>457</v>
      </c>
      <c r="BQX11" t="s">
        <v>457</v>
      </c>
      <c r="BQY11" t="s">
        <v>457</v>
      </c>
      <c r="BQZ11" t="s">
        <v>457</v>
      </c>
      <c r="BRA11" t="s">
        <v>457</v>
      </c>
      <c r="BRB11" t="s">
        <v>457</v>
      </c>
      <c r="BRC11" t="s">
        <v>457</v>
      </c>
      <c r="BRD11" t="s">
        <v>457</v>
      </c>
      <c r="BRE11" t="s">
        <v>457</v>
      </c>
      <c r="BRF11" t="s">
        <v>457</v>
      </c>
      <c r="BRG11" t="s">
        <v>457</v>
      </c>
      <c r="BRH11" t="s">
        <v>457</v>
      </c>
      <c r="BRI11" t="s">
        <v>457</v>
      </c>
      <c r="BRJ11" t="s">
        <v>457</v>
      </c>
      <c r="BRK11" t="s">
        <v>457</v>
      </c>
      <c r="BRL11" t="s">
        <v>457</v>
      </c>
      <c r="BRM11" t="s">
        <v>457</v>
      </c>
      <c r="BRN11" t="s">
        <v>457</v>
      </c>
      <c r="BRO11" t="s">
        <v>457</v>
      </c>
      <c r="BRP11" t="s">
        <v>457</v>
      </c>
      <c r="BRQ11" t="s">
        <v>457</v>
      </c>
      <c r="BRR11" t="s">
        <v>457</v>
      </c>
      <c r="BRS11" t="s">
        <v>457</v>
      </c>
      <c r="BRT11" t="s">
        <v>457</v>
      </c>
      <c r="BRU11" t="s">
        <v>457</v>
      </c>
      <c r="BRV11" t="s">
        <v>457</v>
      </c>
      <c r="BRW11" t="s">
        <v>457</v>
      </c>
      <c r="BRX11" t="s">
        <v>457</v>
      </c>
      <c r="BRY11" t="s">
        <v>457</v>
      </c>
      <c r="BRZ11" t="s">
        <v>457</v>
      </c>
      <c r="BSA11" t="s">
        <v>457</v>
      </c>
      <c r="BSB11" t="s">
        <v>457</v>
      </c>
      <c r="BSC11" t="s">
        <v>457</v>
      </c>
      <c r="BSD11" t="s">
        <v>457</v>
      </c>
      <c r="BSE11" t="s">
        <v>457</v>
      </c>
      <c r="BSF11" t="s">
        <v>457</v>
      </c>
      <c r="BSG11" t="s">
        <v>457</v>
      </c>
      <c r="BSH11" t="s">
        <v>457</v>
      </c>
      <c r="BSI11" t="s">
        <v>457</v>
      </c>
      <c r="BSJ11" t="s">
        <v>457</v>
      </c>
      <c r="BSK11" t="s">
        <v>457</v>
      </c>
      <c r="BSL11" t="s">
        <v>457</v>
      </c>
      <c r="BSM11" t="s">
        <v>457</v>
      </c>
      <c r="BSN11" t="s">
        <v>457</v>
      </c>
      <c r="BSO11" t="s">
        <v>457</v>
      </c>
      <c r="BSP11" t="s">
        <v>457</v>
      </c>
      <c r="BSQ11" t="s">
        <v>457</v>
      </c>
      <c r="BSR11" t="s">
        <v>457</v>
      </c>
      <c r="BSS11" t="s">
        <v>457</v>
      </c>
      <c r="BST11" t="s">
        <v>457</v>
      </c>
      <c r="BSU11" t="s">
        <v>457</v>
      </c>
      <c r="BSV11" t="s">
        <v>457</v>
      </c>
      <c r="BSW11" t="s">
        <v>457</v>
      </c>
      <c r="BSX11" t="s">
        <v>457</v>
      </c>
      <c r="BSY11" t="s">
        <v>457</v>
      </c>
      <c r="BSZ11" t="s">
        <v>457</v>
      </c>
      <c r="BTA11" t="s">
        <v>457</v>
      </c>
      <c r="BTB11" t="s">
        <v>457</v>
      </c>
      <c r="BTC11" t="s">
        <v>457</v>
      </c>
      <c r="BTD11" t="s">
        <v>457</v>
      </c>
      <c r="BTE11" t="s">
        <v>457</v>
      </c>
      <c r="BTF11" t="s">
        <v>457</v>
      </c>
      <c r="BTG11" t="s">
        <v>457</v>
      </c>
      <c r="BTH11" t="s">
        <v>457</v>
      </c>
      <c r="BTI11" t="s">
        <v>457</v>
      </c>
      <c r="BTJ11" t="s">
        <v>457</v>
      </c>
      <c r="BTK11" t="s">
        <v>457</v>
      </c>
      <c r="BTL11" t="s">
        <v>457</v>
      </c>
      <c r="BTM11" t="s">
        <v>457</v>
      </c>
      <c r="BTN11" t="s">
        <v>457</v>
      </c>
      <c r="BTO11" t="s">
        <v>457</v>
      </c>
      <c r="BTP11" t="s">
        <v>457</v>
      </c>
      <c r="BTQ11" t="s">
        <v>457</v>
      </c>
      <c r="BTR11" t="s">
        <v>457</v>
      </c>
      <c r="BTS11" t="s">
        <v>457</v>
      </c>
      <c r="BTT11" t="s">
        <v>457</v>
      </c>
      <c r="BTU11" t="s">
        <v>457</v>
      </c>
      <c r="BTV11" t="s">
        <v>457</v>
      </c>
      <c r="BTW11" t="s">
        <v>457</v>
      </c>
      <c r="BTX11" t="s">
        <v>457</v>
      </c>
      <c r="BTY11" t="s">
        <v>457</v>
      </c>
      <c r="BTZ11" t="s">
        <v>457</v>
      </c>
      <c r="BUA11" t="s">
        <v>457</v>
      </c>
      <c r="BUB11" t="s">
        <v>457</v>
      </c>
      <c r="BUC11" t="s">
        <v>457</v>
      </c>
      <c r="BUD11" t="s">
        <v>457</v>
      </c>
      <c r="BUE11" t="s">
        <v>457</v>
      </c>
      <c r="BUF11" t="s">
        <v>457</v>
      </c>
      <c r="BUG11" t="s">
        <v>457</v>
      </c>
      <c r="BUH11" t="s">
        <v>457</v>
      </c>
      <c r="BUI11" t="s">
        <v>457</v>
      </c>
      <c r="BUJ11" t="s">
        <v>457</v>
      </c>
      <c r="BUK11" t="s">
        <v>457</v>
      </c>
      <c r="BUL11" t="s">
        <v>457</v>
      </c>
      <c r="BUM11" t="s">
        <v>457</v>
      </c>
      <c r="BUN11" t="s">
        <v>457</v>
      </c>
      <c r="BUO11" t="s">
        <v>457</v>
      </c>
      <c r="BUP11" t="s">
        <v>457</v>
      </c>
      <c r="BUQ11" t="s">
        <v>457</v>
      </c>
      <c r="BUR11" t="s">
        <v>457</v>
      </c>
      <c r="BUS11" t="s">
        <v>457</v>
      </c>
      <c r="BUT11" t="s">
        <v>457</v>
      </c>
      <c r="BUU11" t="s">
        <v>457</v>
      </c>
      <c r="BUV11" t="s">
        <v>457</v>
      </c>
      <c r="BUW11" t="s">
        <v>457</v>
      </c>
      <c r="BUX11" t="s">
        <v>457</v>
      </c>
      <c r="BUY11" t="s">
        <v>457</v>
      </c>
      <c r="BUZ11" t="s">
        <v>457</v>
      </c>
      <c r="BVA11" t="s">
        <v>457</v>
      </c>
      <c r="BVB11" t="s">
        <v>457</v>
      </c>
      <c r="BVC11" t="s">
        <v>457</v>
      </c>
      <c r="BVD11" t="s">
        <v>457</v>
      </c>
      <c r="BVE11" t="s">
        <v>457</v>
      </c>
      <c r="BVF11" t="s">
        <v>457</v>
      </c>
      <c r="BVG11" t="s">
        <v>457</v>
      </c>
      <c r="BVH11" t="s">
        <v>457</v>
      </c>
      <c r="BVI11" t="s">
        <v>457</v>
      </c>
      <c r="BVJ11" t="s">
        <v>457</v>
      </c>
      <c r="BVK11" t="s">
        <v>457</v>
      </c>
      <c r="BVL11" t="s">
        <v>457</v>
      </c>
      <c r="BVM11" t="s">
        <v>457</v>
      </c>
      <c r="BVN11" t="s">
        <v>457</v>
      </c>
      <c r="BVO11" t="s">
        <v>457</v>
      </c>
      <c r="BVP11" t="s">
        <v>457</v>
      </c>
      <c r="BVQ11" t="s">
        <v>457</v>
      </c>
      <c r="BVR11" t="s">
        <v>457</v>
      </c>
      <c r="BVS11" t="s">
        <v>457</v>
      </c>
      <c r="BVT11" t="s">
        <v>457</v>
      </c>
      <c r="BVU11" t="s">
        <v>457</v>
      </c>
      <c r="BVV11" t="s">
        <v>457</v>
      </c>
      <c r="BVW11" t="s">
        <v>457</v>
      </c>
      <c r="BVX11" t="s">
        <v>457</v>
      </c>
      <c r="BVY11" t="s">
        <v>457</v>
      </c>
      <c r="BVZ11" t="s">
        <v>457</v>
      </c>
      <c r="BWA11" t="s">
        <v>457</v>
      </c>
      <c r="BWB11" t="s">
        <v>457</v>
      </c>
      <c r="BWC11" t="s">
        <v>457</v>
      </c>
      <c r="BWD11" t="s">
        <v>457</v>
      </c>
      <c r="BWE11" t="s">
        <v>457</v>
      </c>
      <c r="BWF11" t="s">
        <v>457</v>
      </c>
      <c r="BWG11" t="s">
        <v>457</v>
      </c>
      <c r="BWH11" t="s">
        <v>457</v>
      </c>
      <c r="BWI11" t="s">
        <v>457</v>
      </c>
      <c r="BWJ11" t="s">
        <v>457</v>
      </c>
      <c r="BWK11" t="s">
        <v>457</v>
      </c>
      <c r="BWL11" t="s">
        <v>457</v>
      </c>
      <c r="BWM11" t="s">
        <v>457</v>
      </c>
      <c r="BWN11" t="s">
        <v>457</v>
      </c>
      <c r="BWO11" t="s">
        <v>457</v>
      </c>
      <c r="BWP11" t="s">
        <v>457</v>
      </c>
      <c r="BWQ11" t="s">
        <v>457</v>
      </c>
      <c r="BWR11" t="s">
        <v>457</v>
      </c>
      <c r="BWS11" t="s">
        <v>457</v>
      </c>
      <c r="BWT11" t="s">
        <v>457</v>
      </c>
      <c r="BWU11" t="s">
        <v>457</v>
      </c>
      <c r="BWV11" t="s">
        <v>457</v>
      </c>
      <c r="BWW11" t="s">
        <v>457</v>
      </c>
      <c r="BWX11" t="s">
        <v>457</v>
      </c>
      <c r="BWY11" t="s">
        <v>457</v>
      </c>
      <c r="BWZ11" t="s">
        <v>457</v>
      </c>
      <c r="BXA11" t="s">
        <v>457</v>
      </c>
      <c r="BXB11" t="s">
        <v>457</v>
      </c>
      <c r="BXC11" t="s">
        <v>457</v>
      </c>
      <c r="BXD11" t="s">
        <v>457</v>
      </c>
      <c r="BXE11" t="s">
        <v>457</v>
      </c>
      <c r="BXF11" t="s">
        <v>457</v>
      </c>
      <c r="BXG11" t="s">
        <v>457</v>
      </c>
      <c r="BXH11" t="s">
        <v>457</v>
      </c>
      <c r="BXI11" t="s">
        <v>457</v>
      </c>
      <c r="BXJ11" t="s">
        <v>457</v>
      </c>
      <c r="BXK11" t="s">
        <v>457</v>
      </c>
      <c r="BXL11" t="s">
        <v>457</v>
      </c>
      <c r="BXM11" t="s">
        <v>457</v>
      </c>
      <c r="BXN11" t="s">
        <v>457</v>
      </c>
      <c r="BXO11" t="s">
        <v>457</v>
      </c>
      <c r="BXP11" t="s">
        <v>457</v>
      </c>
      <c r="BXQ11" t="s">
        <v>457</v>
      </c>
      <c r="BXR11" t="s">
        <v>457</v>
      </c>
      <c r="BXS11" t="s">
        <v>457</v>
      </c>
      <c r="BXT11" t="s">
        <v>457</v>
      </c>
      <c r="BXU11" t="s">
        <v>457</v>
      </c>
      <c r="BXV11" t="s">
        <v>457</v>
      </c>
      <c r="BXW11" t="s">
        <v>457</v>
      </c>
      <c r="BXX11" t="s">
        <v>457</v>
      </c>
      <c r="BXY11" t="s">
        <v>457</v>
      </c>
      <c r="BXZ11" t="s">
        <v>457</v>
      </c>
      <c r="BYA11" t="s">
        <v>457</v>
      </c>
      <c r="BYB11" t="s">
        <v>457</v>
      </c>
      <c r="BYC11" t="s">
        <v>457</v>
      </c>
      <c r="BYD11" t="s">
        <v>457</v>
      </c>
      <c r="BYE11" t="s">
        <v>457</v>
      </c>
      <c r="BYF11" t="s">
        <v>457</v>
      </c>
      <c r="BYG11" t="s">
        <v>457</v>
      </c>
      <c r="BYH11" t="s">
        <v>457</v>
      </c>
      <c r="BYI11" t="s">
        <v>457</v>
      </c>
      <c r="BYJ11" t="s">
        <v>457</v>
      </c>
      <c r="BYK11" t="s">
        <v>457</v>
      </c>
      <c r="BYL11" t="s">
        <v>457</v>
      </c>
      <c r="BYM11" t="s">
        <v>457</v>
      </c>
      <c r="BYN11" t="s">
        <v>457</v>
      </c>
      <c r="BYO11" t="s">
        <v>457</v>
      </c>
      <c r="BYP11" t="s">
        <v>457</v>
      </c>
      <c r="BYQ11" t="s">
        <v>457</v>
      </c>
      <c r="BYR11" t="s">
        <v>457</v>
      </c>
      <c r="BYS11" t="s">
        <v>457</v>
      </c>
      <c r="BYT11" t="s">
        <v>457</v>
      </c>
      <c r="BYU11" t="s">
        <v>457</v>
      </c>
      <c r="BYV11" t="s">
        <v>457</v>
      </c>
      <c r="BYW11" t="s">
        <v>457</v>
      </c>
      <c r="BYX11" t="s">
        <v>457</v>
      </c>
      <c r="BYY11" t="s">
        <v>457</v>
      </c>
      <c r="BYZ11" t="s">
        <v>457</v>
      </c>
      <c r="BZA11" t="s">
        <v>457</v>
      </c>
      <c r="BZB11" t="s">
        <v>457</v>
      </c>
      <c r="BZC11" t="s">
        <v>457</v>
      </c>
      <c r="BZD11" t="s">
        <v>457</v>
      </c>
      <c r="BZE11" t="s">
        <v>457</v>
      </c>
      <c r="BZF11" t="s">
        <v>457</v>
      </c>
      <c r="BZG11" t="s">
        <v>457</v>
      </c>
      <c r="BZH11" t="s">
        <v>457</v>
      </c>
      <c r="BZI11" t="s">
        <v>457</v>
      </c>
      <c r="BZJ11" t="s">
        <v>457</v>
      </c>
      <c r="BZK11" t="s">
        <v>457</v>
      </c>
      <c r="BZL11" t="s">
        <v>457</v>
      </c>
      <c r="BZM11" t="s">
        <v>457</v>
      </c>
      <c r="BZN11" t="s">
        <v>457</v>
      </c>
      <c r="BZO11" t="s">
        <v>457</v>
      </c>
      <c r="BZP11" t="s">
        <v>457</v>
      </c>
      <c r="BZQ11" t="s">
        <v>457</v>
      </c>
      <c r="BZR11" t="s">
        <v>457</v>
      </c>
      <c r="BZS11" t="s">
        <v>457</v>
      </c>
      <c r="BZT11" t="s">
        <v>457</v>
      </c>
      <c r="BZU11" t="s">
        <v>457</v>
      </c>
      <c r="BZV11" t="s">
        <v>457</v>
      </c>
      <c r="BZW11" t="s">
        <v>457</v>
      </c>
      <c r="BZX11" t="s">
        <v>457</v>
      </c>
      <c r="BZY11" t="s">
        <v>457</v>
      </c>
      <c r="BZZ11" t="s">
        <v>457</v>
      </c>
      <c r="CAA11" t="s">
        <v>457</v>
      </c>
      <c r="CAB11" t="s">
        <v>457</v>
      </c>
      <c r="CAC11" t="s">
        <v>457</v>
      </c>
      <c r="CAD11" t="s">
        <v>457</v>
      </c>
      <c r="CAE11" t="s">
        <v>457</v>
      </c>
      <c r="CAF11" t="s">
        <v>457</v>
      </c>
      <c r="CAG11" t="s">
        <v>457</v>
      </c>
      <c r="CAH11" t="s">
        <v>457</v>
      </c>
      <c r="CAI11" t="s">
        <v>457</v>
      </c>
      <c r="CAJ11" t="s">
        <v>457</v>
      </c>
      <c r="CAK11" t="s">
        <v>457</v>
      </c>
      <c r="CAL11" t="s">
        <v>457</v>
      </c>
      <c r="CAM11" t="s">
        <v>457</v>
      </c>
      <c r="CAN11" t="s">
        <v>457</v>
      </c>
      <c r="CAO11" t="s">
        <v>457</v>
      </c>
      <c r="CAP11" t="s">
        <v>457</v>
      </c>
      <c r="CAQ11" t="s">
        <v>457</v>
      </c>
      <c r="CAR11" t="s">
        <v>457</v>
      </c>
      <c r="CAS11" t="s">
        <v>457</v>
      </c>
      <c r="CAT11" t="s">
        <v>457</v>
      </c>
      <c r="CAU11" t="s">
        <v>457</v>
      </c>
      <c r="CAV11" t="s">
        <v>457</v>
      </c>
      <c r="CAW11" t="s">
        <v>457</v>
      </c>
      <c r="CAX11" t="s">
        <v>457</v>
      </c>
      <c r="CAY11" t="s">
        <v>457</v>
      </c>
      <c r="CAZ11" t="s">
        <v>457</v>
      </c>
      <c r="CBA11" t="s">
        <v>457</v>
      </c>
      <c r="CBB11" t="s">
        <v>457</v>
      </c>
      <c r="CBC11" t="s">
        <v>457</v>
      </c>
      <c r="CBD11" t="s">
        <v>457</v>
      </c>
      <c r="CBE11" t="s">
        <v>457</v>
      </c>
      <c r="CBF11" t="s">
        <v>457</v>
      </c>
      <c r="CBG11" t="s">
        <v>457</v>
      </c>
      <c r="CBH11" t="s">
        <v>457</v>
      </c>
      <c r="CBI11" t="s">
        <v>457</v>
      </c>
      <c r="CBJ11" t="s">
        <v>457</v>
      </c>
      <c r="CBK11" t="s">
        <v>457</v>
      </c>
      <c r="CBL11" t="s">
        <v>457</v>
      </c>
      <c r="CBM11" t="s">
        <v>457</v>
      </c>
      <c r="CBN11" t="s">
        <v>457</v>
      </c>
      <c r="CBO11" t="s">
        <v>457</v>
      </c>
      <c r="CBP11" t="s">
        <v>457</v>
      </c>
      <c r="CBQ11" t="s">
        <v>457</v>
      </c>
      <c r="CBR11" t="s">
        <v>457</v>
      </c>
      <c r="CBS11" t="s">
        <v>457</v>
      </c>
      <c r="CBT11" t="s">
        <v>457</v>
      </c>
      <c r="CBU11" t="s">
        <v>457</v>
      </c>
      <c r="CBV11" t="s">
        <v>457</v>
      </c>
      <c r="CBW11" t="s">
        <v>457</v>
      </c>
      <c r="CBX11" t="s">
        <v>457</v>
      </c>
      <c r="CBY11" t="s">
        <v>457</v>
      </c>
      <c r="CBZ11" t="s">
        <v>457</v>
      </c>
      <c r="CCA11" t="s">
        <v>457</v>
      </c>
      <c r="CCB11" t="s">
        <v>457</v>
      </c>
      <c r="CCC11" t="s">
        <v>457</v>
      </c>
      <c r="CCD11" t="s">
        <v>457</v>
      </c>
      <c r="CCE11" t="s">
        <v>457</v>
      </c>
      <c r="CCF11" t="s">
        <v>457</v>
      </c>
      <c r="CCG11" t="s">
        <v>457</v>
      </c>
      <c r="CCH11" t="s">
        <v>457</v>
      </c>
      <c r="CCI11" t="s">
        <v>457</v>
      </c>
      <c r="CCJ11" t="s">
        <v>457</v>
      </c>
      <c r="CCK11" t="s">
        <v>457</v>
      </c>
      <c r="CCL11" t="s">
        <v>457</v>
      </c>
      <c r="CCM11" t="s">
        <v>457</v>
      </c>
      <c r="CCN11" t="s">
        <v>457</v>
      </c>
      <c r="CCO11" t="s">
        <v>457</v>
      </c>
      <c r="CCP11" t="s">
        <v>457</v>
      </c>
      <c r="CCQ11" t="s">
        <v>457</v>
      </c>
      <c r="CCR11" t="s">
        <v>457</v>
      </c>
      <c r="CCS11" t="s">
        <v>457</v>
      </c>
      <c r="CCT11" t="s">
        <v>457</v>
      </c>
      <c r="CCU11" t="s">
        <v>457</v>
      </c>
      <c r="CCV11" t="s">
        <v>457</v>
      </c>
      <c r="CCW11" t="s">
        <v>457</v>
      </c>
      <c r="CCX11" t="s">
        <v>457</v>
      </c>
      <c r="CCY11" t="s">
        <v>457</v>
      </c>
      <c r="CCZ11" t="s">
        <v>457</v>
      </c>
      <c r="CDA11" t="s">
        <v>457</v>
      </c>
      <c r="CDB11" t="s">
        <v>457</v>
      </c>
      <c r="CDC11" t="s">
        <v>457</v>
      </c>
      <c r="CDD11" t="s">
        <v>457</v>
      </c>
      <c r="CDE11" t="s">
        <v>457</v>
      </c>
      <c r="CDF11" t="s">
        <v>457</v>
      </c>
      <c r="CDG11" t="s">
        <v>457</v>
      </c>
      <c r="CDH11" t="s">
        <v>457</v>
      </c>
      <c r="CDI11" t="s">
        <v>457</v>
      </c>
      <c r="CDJ11" t="s">
        <v>457</v>
      </c>
      <c r="CDK11" t="s">
        <v>457</v>
      </c>
      <c r="CDL11" t="s">
        <v>457</v>
      </c>
      <c r="CDM11" t="s">
        <v>457</v>
      </c>
      <c r="CDN11" t="s">
        <v>457</v>
      </c>
      <c r="CDO11" t="s">
        <v>457</v>
      </c>
      <c r="CDP11" t="s">
        <v>457</v>
      </c>
      <c r="CDQ11" t="s">
        <v>457</v>
      </c>
      <c r="CDR11" t="s">
        <v>457</v>
      </c>
      <c r="CDS11" t="s">
        <v>457</v>
      </c>
      <c r="CDT11" t="s">
        <v>457</v>
      </c>
      <c r="CDU11" t="s">
        <v>457</v>
      </c>
      <c r="CDV11" t="s">
        <v>457</v>
      </c>
      <c r="CDW11" t="s">
        <v>457</v>
      </c>
      <c r="CDX11" t="s">
        <v>457</v>
      </c>
      <c r="CDY11" t="s">
        <v>457</v>
      </c>
      <c r="CDZ11" t="s">
        <v>457</v>
      </c>
      <c r="CEA11" t="s">
        <v>457</v>
      </c>
      <c r="CEB11" t="s">
        <v>457</v>
      </c>
      <c r="CEC11" t="s">
        <v>457</v>
      </c>
      <c r="CED11" t="s">
        <v>457</v>
      </c>
      <c r="CEE11" t="s">
        <v>457</v>
      </c>
      <c r="CEF11" t="s">
        <v>457</v>
      </c>
      <c r="CEG11" t="s">
        <v>457</v>
      </c>
      <c r="CEH11" t="s">
        <v>457</v>
      </c>
      <c r="CEI11" t="s">
        <v>457</v>
      </c>
      <c r="CEJ11" t="s">
        <v>457</v>
      </c>
      <c r="CEK11" t="s">
        <v>457</v>
      </c>
      <c r="CEL11" t="s">
        <v>457</v>
      </c>
      <c r="CEM11" t="s">
        <v>457</v>
      </c>
      <c r="CEN11" t="s">
        <v>457</v>
      </c>
      <c r="CEO11" t="s">
        <v>457</v>
      </c>
      <c r="CEP11" t="s">
        <v>457</v>
      </c>
      <c r="CEQ11" t="s">
        <v>457</v>
      </c>
      <c r="CER11" t="s">
        <v>457</v>
      </c>
      <c r="CES11" t="s">
        <v>457</v>
      </c>
      <c r="CET11" t="s">
        <v>457</v>
      </c>
      <c r="CEU11" t="s">
        <v>457</v>
      </c>
      <c r="CEV11" t="s">
        <v>457</v>
      </c>
      <c r="CEW11" t="s">
        <v>457</v>
      </c>
      <c r="CEX11" t="s">
        <v>457</v>
      </c>
      <c r="CEY11" t="s">
        <v>457</v>
      </c>
      <c r="CEZ11" t="s">
        <v>457</v>
      </c>
      <c r="CFA11" t="s">
        <v>457</v>
      </c>
      <c r="CFB11" t="s">
        <v>457</v>
      </c>
      <c r="CFC11" t="s">
        <v>457</v>
      </c>
      <c r="CFD11" t="s">
        <v>457</v>
      </c>
      <c r="CFE11" t="s">
        <v>457</v>
      </c>
      <c r="CFF11" t="s">
        <v>457</v>
      </c>
      <c r="CFG11" t="s">
        <v>457</v>
      </c>
      <c r="CFH11" t="s">
        <v>457</v>
      </c>
      <c r="CFI11" t="s">
        <v>457</v>
      </c>
      <c r="CFJ11" t="s">
        <v>457</v>
      </c>
      <c r="CFK11" t="s">
        <v>457</v>
      </c>
      <c r="CFL11" t="s">
        <v>457</v>
      </c>
      <c r="CFM11" t="s">
        <v>457</v>
      </c>
      <c r="CFN11" t="s">
        <v>457</v>
      </c>
      <c r="CFO11" t="s">
        <v>457</v>
      </c>
      <c r="CFP11" t="s">
        <v>457</v>
      </c>
      <c r="CFQ11" t="s">
        <v>457</v>
      </c>
      <c r="CFR11" t="s">
        <v>457</v>
      </c>
      <c r="CFS11" t="s">
        <v>457</v>
      </c>
      <c r="CFT11" t="s">
        <v>457</v>
      </c>
      <c r="CFU11" t="s">
        <v>457</v>
      </c>
      <c r="CFV11" t="s">
        <v>457</v>
      </c>
      <c r="CFW11" t="s">
        <v>457</v>
      </c>
      <c r="CFX11" t="s">
        <v>457</v>
      </c>
      <c r="CFY11" t="s">
        <v>457</v>
      </c>
      <c r="CFZ11" t="s">
        <v>457</v>
      </c>
      <c r="CGA11" t="s">
        <v>457</v>
      </c>
      <c r="CGB11" t="s">
        <v>457</v>
      </c>
      <c r="CGC11" t="s">
        <v>457</v>
      </c>
      <c r="CGD11" t="s">
        <v>457</v>
      </c>
      <c r="CGE11" t="s">
        <v>457</v>
      </c>
      <c r="CGF11" t="s">
        <v>457</v>
      </c>
      <c r="CGG11" t="s">
        <v>457</v>
      </c>
      <c r="CGH11" t="s">
        <v>457</v>
      </c>
      <c r="CGI11" t="s">
        <v>457</v>
      </c>
      <c r="CGJ11" t="s">
        <v>457</v>
      </c>
      <c r="CGK11" t="s">
        <v>457</v>
      </c>
      <c r="CGL11" t="s">
        <v>457</v>
      </c>
      <c r="CGM11" t="s">
        <v>457</v>
      </c>
      <c r="CGN11" t="s">
        <v>457</v>
      </c>
      <c r="CGO11" t="s">
        <v>457</v>
      </c>
      <c r="CGP11" t="s">
        <v>457</v>
      </c>
      <c r="CGQ11" t="s">
        <v>457</v>
      </c>
      <c r="CGR11" t="s">
        <v>457</v>
      </c>
      <c r="CGS11" t="s">
        <v>457</v>
      </c>
      <c r="CGT11" t="s">
        <v>457</v>
      </c>
      <c r="CGU11" t="s">
        <v>457</v>
      </c>
      <c r="CGV11" t="s">
        <v>457</v>
      </c>
      <c r="CGW11" t="s">
        <v>457</v>
      </c>
      <c r="CGX11" t="s">
        <v>457</v>
      </c>
      <c r="CGY11" t="s">
        <v>457</v>
      </c>
      <c r="CGZ11" t="s">
        <v>457</v>
      </c>
      <c r="CHA11" t="s">
        <v>457</v>
      </c>
      <c r="CHB11" t="s">
        <v>457</v>
      </c>
      <c r="CHC11" t="s">
        <v>457</v>
      </c>
      <c r="CHD11" t="s">
        <v>457</v>
      </c>
      <c r="CHE11" t="s">
        <v>457</v>
      </c>
      <c r="CHF11" t="s">
        <v>457</v>
      </c>
      <c r="CHG11" t="s">
        <v>457</v>
      </c>
      <c r="CHH11" t="s">
        <v>457</v>
      </c>
      <c r="CHI11" t="s">
        <v>457</v>
      </c>
      <c r="CHJ11" t="s">
        <v>457</v>
      </c>
      <c r="CHK11" t="s">
        <v>457</v>
      </c>
      <c r="CHL11" t="s">
        <v>457</v>
      </c>
      <c r="CHM11" t="s">
        <v>457</v>
      </c>
      <c r="CHN11" t="s">
        <v>457</v>
      </c>
      <c r="CHO11" t="s">
        <v>457</v>
      </c>
      <c r="CHP11" t="s">
        <v>457</v>
      </c>
      <c r="CHQ11" t="s">
        <v>457</v>
      </c>
      <c r="CHR11" t="s">
        <v>457</v>
      </c>
      <c r="CHS11" t="s">
        <v>457</v>
      </c>
      <c r="CHT11" t="s">
        <v>457</v>
      </c>
      <c r="CHU11" t="s">
        <v>457</v>
      </c>
      <c r="CHV11" t="s">
        <v>457</v>
      </c>
      <c r="CHW11" t="s">
        <v>457</v>
      </c>
      <c r="CHX11" t="s">
        <v>457</v>
      </c>
      <c r="CHY11" t="s">
        <v>457</v>
      </c>
      <c r="CHZ11" t="s">
        <v>457</v>
      </c>
      <c r="CIA11" t="s">
        <v>457</v>
      </c>
      <c r="CIB11" t="s">
        <v>457</v>
      </c>
      <c r="CIC11" t="s">
        <v>457</v>
      </c>
      <c r="CID11" t="s">
        <v>457</v>
      </c>
      <c r="CIE11" t="s">
        <v>457</v>
      </c>
      <c r="CIF11" t="s">
        <v>457</v>
      </c>
      <c r="CIG11" t="s">
        <v>457</v>
      </c>
      <c r="CIH11" t="s">
        <v>457</v>
      </c>
      <c r="CII11" t="s">
        <v>457</v>
      </c>
      <c r="CIJ11" t="s">
        <v>457</v>
      </c>
      <c r="CIK11" t="s">
        <v>457</v>
      </c>
      <c r="CIL11" t="s">
        <v>457</v>
      </c>
      <c r="CIM11" t="s">
        <v>457</v>
      </c>
      <c r="CIN11" t="s">
        <v>457</v>
      </c>
      <c r="CIO11" t="s">
        <v>457</v>
      </c>
      <c r="CIP11" t="s">
        <v>457</v>
      </c>
      <c r="CIQ11" t="s">
        <v>457</v>
      </c>
      <c r="CIR11" t="s">
        <v>457</v>
      </c>
      <c r="CIS11" t="s">
        <v>457</v>
      </c>
      <c r="CIT11" t="s">
        <v>457</v>
      </c>
      <c r="CIU11" t="s">
        <v>457</v>
      </c>
      <c r="CIV11" t="s">
        <v>457</v>
      </c>
      <c r="CIW11" t="s">
        <v>457</v>
      </c>
      <c r="CIX11" t="s">
        <v>457</v>
      </c>
      <c r="CIY11" t="s">
        <v>457</v>
      </c>
      <c r="CIZ11" t="s">
        <v>457</v>
      </c>
      <c r="CJA11" t="s">
        <v>457</v>
      </c>
      <c r="CJB11" t="s">
        <v>457</v>
      </c>
      <c r="CJC11" t="s">
        <v>457</v>
      </c>
      <c r="CJD11" t="s">
        <v>457</v>
      </c>
      <c r="CJE11" t="s">
        <v>457</v>
      </c>
      <c r="CJF11" t="s">
        <v>457</v>
      </c>
      <c r="CJG11" t="s">
        <v>457</v>
      </c>
      <c r="CJH11" t="s">
        <v>457</v>
      </c>
      <c r="CJI11" t="s">
        <v>457</v>
      </c>
      <c r="CJJ11" t="s">
        <v>457</v>
      </c>
      <c r="CJK11" t="s">
        <v>457</v>
      </c>
      <c r="CJL11" t="s">
        <v>457</v>
      </c>
      <c r="CJM11" t="s">
        <v>457</v>
      </c>
      <c r="CJN11" t="s">
        <v>457</v>
      </c>
      <c r="CJO11" t="s">
        <v>457</v>
      </c>
      <c r="CJP11" t="s">
        <v>457</v>
      </c>
      <c r="CJQ11" t="s">
        <v>457</v>
      </c>
      <c r="CJR11" t="s">
        <v>457</v>
      </c>
      <c r="CJS11" t="s">
        <v>457</v>
      </c>
      <c r="CJT11" t="s">
        <v>457</v>
      </c>
      <c r="CJU11" t="s">
        <v>457</v>
      </c>
      <c r="CJV11" t="s">
        <v>457</v>
      </c>
      <c r="CJW11" t="s">
        <v>457</v>
      </c>
      <c r="CJX11" t="s">
        <v>457</v>
      </c>
      <c r="CJY11" t="s">
        <v>457</v>
      </c>
      <c r="CJZ11" t="s">
        <v>457</v>
      </c>
      <c r="CKA11" t="s">
        <v>457</v>
      </c>
      <c r="CKB11" t="s">
        <v>457</v>
      </c>
      <c r="CKC11" t="s">
        <v>457</v>
      </c>
      <c r="CKD11" t="s">
        <v>457</v>
      </c>
      <c r="CKE11" t="s">
        <v>457</v>
      </c>
      <c r="CKF11" t="s">
        <v>457</v>
      </c>
      <c r="CKG11" t="s">
        <v>457</v>
      </c>
      <c r="CKH11" t="s">
        <v>457</v>
      </c>
      <c r="CKI11" t="s">
        <v>457</v>
      </c>
      <c r="CKJ11" t="s">
        <v>457</v>
      </c>
      <c r="CKK11" t="s">
        <v>457</v>
      </c>
      <c r="CKL11" t="s">
        <v>457</v>
      </c>
      <c r="CKM11" t="s">
        <v>457</v>
      </c>
      <c r="CKN11" t="s">
        <v>457</v>
      </c>
      <c r="CKO11" t="s">
        <v>457</v>
      </c>
      <c r="CKP11" t="s">
        <v>457</v>
      </c>
      <c r="CKQ11" t="s">
        <v>457</v>
      </c>
      <c r="CKR11" t="s">
        <v>457</v>
      </c>
      <c r="CKS11" t="s">
        <v>457</v>
      </c>
      <c r="CKT11" t="s">
        <v>457</v>
      </c>
      <c r="CKU11" t="s">
        <v>457</v>
      </c>
      <c r="CKV11" t="s">
        <v>457</v>
      </c>
      <c r="CKW11" t="s">
        <v>457</v>
      </c>
      <c r="CKX11" t="s">
        <v>457</v>
      </c>
      <c r="CKY11" t="s">
        <v>457</v>
      </c>
      <c r="CKZ11" t="s">
        <v>457</v>
      </c>
      <c r="CLA11" t="s">
        <v>457</v>
      </c>
      <c r="CLB11" t="s">
        <v>457</v>
      </c>
      <c r="CLC11" t="s">
        <v>457</v>
      </c>
      <c r="CLD11" t="s">
        <v>457</v>
      </c>
      <c r="CLE11" t="s">
        <v>457</v>
      </c>
      <c r="CLF11" t="s">
        <v>457</v>
      </c>
      <c r="CLG11" t="s">
        <v>457</v>
      </c>
      <c r="CLH11" t="s">
        <v>457</v>
      </c>
      <c r="CLI11" t="s">
        <v>457</v>
      </c>
      <c r="CLJ11" t="s">
        <v>457</v>
      </c>
      <c r="CLK11" t="s">
        <v>457</v>
      </c>
      <c r="CLL11" t="s">
        <v>457</v>
      </c>
      <c r="CLM11" t="s">
        <v>457</v>
      </c>
      <c r="CLN11" t="s">
        <v>457</v>
      </c>
      <c r="CLO11" t="s">
        <v>457</v>
      </c>
      <c r="CLP11" t="s">
        <v>457</v>
      </c>
      <c r="CLQ11" t="s">
        <v>457</v>
      </c>
      <c r="CLR11" t="s">
        <v>457</v>
      </c>
      <c r="CLS11" t="s">
        <v>457</v>
      </c>
      <c r="CLT11" t="s">
        <v>457</v>
      </c>
      <c r="CLU11" t="s">
        <v>457</v>
      </c>
      <c r="CLV11" t="s">
        <v>457</v>
      </c>
      <c r="CLW11" t="s">
        <v>457</v>
      </c>
      <c r="CLX11" t="s">
        <v>457</v>
      </c>
      <c r="CLY11" t="s">
        <v>457</v>
      </c>
      <c r="CLZ11" t="s">
        <v>457</v>
      </c>
      <c r="CMA11" t="s">
        <v>457</v>
      </c>
      <c r="CMB11" t="s">
        <v>457</v>
      </c>
      <c r="CMC11" t="s">
        <v>457</v>
      </c>
      <c r="CMD11" t="s">
        <v>457</v>
      </c>
      <c r="CME11" t="s">
        <v>457</v>
      </c>
      <c r="CMF11" t="s">
        <v>457</v>
      </c>
      <c r="CMG11" t="s">
        <v>457</v>
      </c>
      <c r="CMH11" t="s">
        <v>457</v>
      </c>
      <c r="CMI11" t="s">
        <v>457</v>
      </c>
      <c r="CMJ11" t="s">
        <v>457</v>
      </c>
      <c r="CMK11" t="s">
        <v>457</v>
      </c>
      <c r="CML11" t="s">
        <v>457</v>
      </c>
      <c r="CMM11" t="s">
        <v>457</v>
      </c>
      <c r="CMN11" t="s">
        <v>457</v>
      </c>
      <c r="CMO11" t="s">
        <v>457</v>
      </c>
      <c r="CMP11" t="s">
        <v>457</v>
      </c>
      <c r="CMQ11" t="s">
        <v>457</v>
      </c>
      <c r="CMR11" t="s">
        <v>457</v>
      </c>
      <c r="CMS11" t="s">
        <v>457</v>
      </c>
      <c r="CMT11" t="s">
        <v>457</v>
      </c>
      <c r="CMU11" t="s">
        <v>457</v>
      </c>
      <c r="CMV11" t="s">
        <v>457</v>
      </c>
      <c r="CMW11" t="s">
        <v>457</v>
      </c>
      <c r="CMX11" t="s">
        <v>457</v>
      </c>
      <c r="CMY11" t="s">
        <v>457</v>
      </c>
      <c r="CMZ11" t="s">
        <v>457</v>
      </c>
      <c r="CNA11" t="s">
        <v>457</v>
      </c>
      <c r="CNB11" t="s">
        <v>457</v>
      </c>
      <c r="CNC11" t="s">
        <v>457</v>
      </c>
      <c r="CND11" t="s">
        <v>457</v>
      </c>
      <c r="CNE11" t="s">
        <v>457</v>
      </c>
      <c r="CNF11" t="s">
        <v>457</v>
      </c>
      <c r="CNG11" t="s">
        <v>457</v>
      </c>
      <c r="CNH11" t="s">
        <v>457</v>
      </c>
      <c r="CNI11" t="s">
        <v>457</v>
      </c>
      <c r="CNJ11" t="s">
        <v>457</v>
      </c>
      <c r="CNK11" t="s">
        <v>457</v>
      </c>
      <c r="CNL11" t="s">
        <v>457</v>
      </c>
      <c r="CNM11" t="s">
        <v>457</v>
      </c>
      <c r="CNN11" t="s">
        <v>457</v>
      </c>
      <c r="CNO11" t="s">
        <v>457</v>
      </c>
      <c r="CNP11" t="s">
        <v>457</v>
      </c>
      <c r="CNQ11" t="s">
        <v>457</v>
      </c>
      <c r="CNR11" t="s">
        <v>457</v>
      </c>
      <c r="CNS11" t="s">
        <v>457</v>
      </c>
      <c r="CNT11" t="s">
        <v>457</v>
      </c>
      <c r="CNU11" t="s">
        <v>457</v>
      </c>
      <c r="CNV11" t="s">
        <v>457</v>
      </c>
      <c r="CNW11" t="s">
        <v>457</v>
      </c>
      <c r="CNX11" t="s">
        <v>457</v>
      </c>
      <c r="CNY11" t="s">
        <v>457</v>
      </c>
      <c r="CNZ11" t="s">
        <v>457</v>
      </c>
      <c r="COA11" t="s">
        <v>457</v>
      </c>
      <c r="COB11" t="s">
        <v>457</v>
      </c>
      <c r="COC11" t="s">
        <v>457</v>
      </c>
      <c r="COD11" t="s">
        <v>457</v>
      </c>
      <c r="COE11" t="s">
        <v>457</v>
      </c>
      <c r="COF11" t="s">
        <v>457</v>
      </c>
      <c r="COG11" t="s">
        <v>457</v>
      </c>
      <c r="COH11" t="s">
        <v>457</v>
      </c>
      <c r="COI11" t="s">
        <v>457</v>
      </c>
      <c r="COJ11" t="s">
        <v>457</v>
      </c>
      <c r="COK11" t="s">
        <v>457</v>
      </c>
      <c r="COL11" t="s">
        <v>457</v>
      </c>
      <c r="COM11" t="s">
        <v>457</v>
      </c>
      <c r="CON11" t="s">
        <v>457</v>
      </c>
      <c r="COO11" t="s">
        <v>457</v>
      </c>
      <c r="COP11" t="s">
        <v>457</v>
      </c>
      <c r="COQ11" t="s">
        <v>457</v>
      </c>
      <c r="COR11" t="s">
        <v>457</v>
      </c>
      <c r="COS11" t="s">
        <v>457</v>
      </c>
      <c r="COT11" t="s">
        <v>457</v>
      </c>
      <c r="COU11" t="s">
        <v>457</v>
      </c>
      <c r="COV11" t="s">
        <v>457</v>
      </c>
      <c r="COW11" t="s">
        <v>457</v>
      </c>
      <c r="COX11" t="s">
        <v>457</v>
      </c>
      <c r="COY11" t="s">
        <v>457</v>
      </c>
      <c r="COZ11" t="s">
        <v>457</v>
      </c>
      <c r="CPA11" t="s">
        <v>457</v>
      </c>
      <c r="CPB11" t="s">
        <v>457</v>
      </c>
      <c r="CPC11" t="s">
        <v>457</v>
      </c>
      <c r="CPD11" t="s">
        <v>457</v>
      </c>
      <c r="CPE11" t="s">
        <v>457</v>
      </c>
      <c r="CPF11" t="s">
        <v>457</v>
      </c>
      <c r="CPG11" t="s">
        <v>457</v>
      </c>
      <c r="CPH11" t="s">
        <v>457</v>
      </c>
      <c r="CPI11" t="s">
        <v>457</v>
      </c>
      <c r="CPJ11" t="s">
        <v>457</v>
      </c>
      <c r="CPK11" t="s">
        <v>457</v>
      </c>
      <c r="CPL11" t="s">
        <v>457</v>
      </c>
      <c r="CPM11" t="s">
        <v>457</v>
      </c>
      <c r="CPN11" t="s">
        <v>457</v>
      </c>
      <c r="CPO11" t="s">
        <v>457</v>
      </c>
      <c r="CPP11" t="s">
        <v>457</v>
      </c>
      <c r="CPQ11" t="s">
        <v>457</v>
      </c>
      <c r="CPR11" t="s">
        <v>457</v>
      </c>
      <c r="CPS11" t="s">
        <v>457</v>
      </c>
      <c r="CPT11" t="s">
        <v>457</v>
      </c>
      <c r="CPU11" t="s">
        <v>457</v>
      </c>
      <c r="CPV11" t="s">
        <v>457</v>
      </c>
      <c r="CPW11" t="s">
        <v>457</v>
      </c>
      <c r="CPX11" t="s">
        <v>457</v>
      </c>
      <c r="CPY11" t="s">
        <v>457</v>
      </c>
      <c r="CPZ11" t="s">
        <v>457</v>
      </c>
      <c r="CQA11" t="s">
        <v>457</v>
      </c>
      <c r="CQB11" t="s">
        <v>457</v>
      </c>
      <c r="CQC11" t="s">
        <v>457</v>
      </c>
      <c r="CQD11" t="s">
        <v>457</v>
      </c>
      <c r="CQE11" t="s">
        <v>457</v>
      </c>
      <c r="CQF11" t="s">
        <v>457</v>
      </c>
      <c r="CQG11" t="s">
        <v>457</v>
      </c>
      <c r="CQH11" t="s">
        <v>457</v>
      </c>
      <c r="CQI11" t="s">
        <v>457</v>
      </c>
      <c r="CQJ11" t="s">
        <v>457</v>
      </c>
      <c r="CQK11" t="s">
        <v>457</v>
      </c>
      <c r="CQL11" t="s">
        <v>457</v>
      </c>
      <c r="CQM11" t="s">
        <v>457</v>
      </c>
      <c r="CQN11" t="s">
        <v>457</v>
      </c>
      <c r="CQO11" t="s">
        <v>457</v>
      </c>
      <c r="CQP11" t="s">
        <v>457</v>
      </c>
      <c r="CQQ11" t="s">
        <v>457</v>
      </c>
      <c r="CQR11" t="s">
        <v>457</v>
      </c>
      <c r="CQS11" t="s">
        <v>457</v>
      </c>
      <c r="CQT11" t="s">
        <v>457</v>
      </c>
      <c r="CQU11" t="s">
        <v>457</v>
      </c>
      <c r="CQV11" t="s">
        <v>457</v>
      </c>
      <c r="CQW11" t="s">
        <v>457</v>
      </c>
      <c r="CQX11" t="s">
        <v>457</v>
      </c>
      <c r="CQY11" t="s">
        <v>457</v>
      </c>
      <c r="CQZ11" t="s">
        <v>457</v>
      </c>
      <c r="CRA11" t="s">
        <v>457</v>
      </c>
      <c r="CRB11" t="s">
        <v>457</v>
      </c>
      <c r="CRC11" t="s">
        <v>457</v>
      </c>
      <c r="CRD11" t="s">
        <v>457</v>
      </c>
      <c r="CRE11" t="s">
        <v>457</v>
      </c>
      <c r="CRF11" t="s">
        <v>457</v>
      </c>
      <c r="CRG11" t="s">
        <v>457</v>
      </c>
      <c r="CRH11" t="s">
        <v>457</v>
      </c>
      <c r="CRI11" t="s">
        <v>457</v>
      </c>
      <c r="CRJ11" t="s">
        <v>457</v>
      </c>
      <c r="CRK11" t="s">
        <v>457</v>
      </c>
      <c r="CRL11" t="s">
        <v>457</v>
      </c>
      <c r="CRM11" t="s">
        <v>457</v>
      </c>
      <c r="CRN11" t="s">
        <v>457</v>
      </c>
      <c r="CRO11" t="s">
        <v>457</v>
      </c>
      <c r="CRP11" t="s">
        <v>457</v>
      </c>
      <c r="CRQ11" t="s">
        <v>457</v>
      </c>
      <c r="CRR11" t="s">
        <v>457</v>
      </c>
      <c r="CRS11" t="s">
        <v>457</v>
      </c>
      <c r="CRT11" t="s">
        <v>457</v>
      </c>
      <c r="CRU11" t="s">
        <v>457</v>
      </c>
      <c r="CRV11" t="s">
        <v>457</v>
      </c>
      <c r="CRW11" t="s">
        <v>457</v>
      </c>
      <c r="CRX11" t="s">
        <v>457</v>
      </c>
      <c r="CRY11" t="s">
        <v>457</v>
      </c>
      <c r="CRZ11" t="s">
        <v>457</v>
      </c>
      <c r="CSA11" t="s">
        <v>457</v>
      </c>
      <c r="CSB11" t="s">
        <v>457</v>
      </c>
      <c r="CSC11" t="s">
        <v>457</v>
      </c>
      <c r="CSD11" t="s">
        <v>457</v>
      </c>
      <c r="CSE11" t="s">
        <v>457</v>
      </c>
      <c r="CSF11" t="s">
        <v>457</v>
      </c>
      <c r="CSG11" t="s">
        <v>457</v>
      </c>
      <c r="CSH11" t="s">
        <v>457</v>
      </c>
      <c r="CSI11" t="s">
        <v>457</v>
      </c>
      <c r="CSJ11" t="s">
        <v>457</v>
      </c>
      <c r="CSK11" t="s">
        <v>457</v>
      </c>
      <c r="CSL11" t="s">
        <v>457</v>
      </c>
      <c r="CSM11" t="s">
        <v>457</v>
      </c>
      <c r="CSN11" t="s">
        <v>457</v>
      </c>
      <c r="CSO11" t="s">
        <v>457</v>
      </c>
      <c r="CSP11" t="s">
        <v>457</v>
      </c>
      <c r="CSQ11" t="s">
        <v>457</v>
      </c>
      <c r="CSR11" t="s">
        <v>457</v>
      </c>
      <c r="CSS11" t="s">
        <v>457</v>
      </c>
      <c r="CST11" t="s">
        <v>457</v>
      </c>
      <c r="CSU11" t="s">
        <v>457</v>
      </c>
      <c r="CSV11" t="s">
        <v>457</v>
      </c>
      <c r="CSW11" t="s">
        <v>457</v>
      </c>
      <c r="CSX11" t="s">
        <v>457</v>
      </c>
      <c r="CSY11" t="s">
        <v>457</v>
      </c>
      <c r="CSZ11" t="s">
        <v>457</v>
      </c>
      <c r="CTA11" t="s">
        <v>457</v>
      </c>
      <c r="CTB11" t="s">
        <v>457</v>
      </c>
      <c r="CTC11" t="s">
        <v>457</v>
      </c>
      <c r="CTD11" t="s">
        <v>457</v>
      </c>
      <c r="CTE11" t="s">
        <v>457</v>
      </c>
      <c r="CTF11" t="s">
        <v>457</v>
      </c>
      <c r="CTG11" t="s">
        <v>457</v>
      </c>
      <c r="CTH11" t="s">
        <v>457</v>
      </c>
      <c r="CTI11" t="s">
        <v>457</v>
      </c>
      <c r="CTJ11" t="s">
        <v>457</v>
      </c>
      <c r="CTK11" t="s">
        <v>457</v>
      </c>
      <c r="CTL11" t="s">
        <v>457</v>
      </c>
      <c r="CTM11" t="s">
        <v>457</v>
      </c>
      <c r="CTN11" t="s">
        <v>457</v>
      </c>
      <c r="CTO11" t="s">
        <v>457</v>
      </c>
      <c r="CTP11" t="s">
        <v>457</v>
      </c>
      <c r="CTQ11" t="s">
        <v>457</v>
      </c>
      <c r="CTR11" t="s">
        <v>457</v>
      </c>
      <c r="CTS11" t="s">
        <v>457</v>
      </c>
      <c r="CTT11" t="s">
        <v>457</v>
      </c>
      <c r="CTU11" t="s">
        <v>457</v>
      </c>
      <c r="CTV11" t="s">
        <v>457</v>
      </c>
      <c r="CTW11" t="s">
        <v>457</v>
      </c>
      <c r="CTX11" t="s">
        <v>457</v>
      </c>
      <c r="CTY11" t="s">
        <v>457</v>
      </c>
      <c r="CTZ11" t="s">
        <v>457</v>
      </c>
      <c r="CUA11" t="s">
        <v>457</v>
      </c>
      <c r="CUB11" t="s">
        <v>457</v>
      </c>
      <c r="CUC11" t="s">
        <v>457</v>
      </c>
      <c r="CUD11" t="s">
        <v>457</v>
      </c>
      <c r="CUE11" t="s">
        <v>457</v>
      </c>
      <c r="CUF11" t="s">
        <v>457</v>
      </c>
      <c r="CUG11" t="s">
        <v>457</v>
      </c>
      <c r="CUH11" t="s">
        <v>457</v>
      </c>
      <c r="CUI11" t="s">
        <v>457</v>
      </c>
      <c r="CUJ11" t="s">
        <v>457</v>
      </c>
      <c r="CUK11" t="s">
        <v>457</v>
      </c>
      <c r="CUL11" t="s">
        <v>457</v>
      </c>
      <c r="CUM11" t="s">
        <v>457</v>
      </c>
      <c r="CUN11" t="s">
        <v>457</v>
      </c>
      <c r="CUO11" t="s">
        <v>457</v>
      </c>
      <c r="CUP11" t="s">
        <v>457</v>
      </c>
      <c r="CUQ11" t="s">
        <v>457</v>
      </c>
      <c r="CUR11" t="s">
        <v>457</v>
      </c>
      <c r="CUS11" t="s">
        <v>457</v>
      </c>
      <c r="CUT11" t="s">
        <v>457</v>
      </c>
      <c r="CUU11" t="s">
        <v>457</v>
      </c>
      <c r="CUV11" t="s">
        <v>457</v>
      </c>
      <c r="CUW11" t="s">
        <v>457</v>
      </c>
      <c r="CUX11" t="s">
        <v>457</v>
      </c>
      <c r="CUY11" t="s">
        <v>457</v>
      </c>
      <c r="CUZ11" t="s">
        <v>457</v>
      </c>
      <c r="CVA11" t="s">
        <v>457</v>
      </c>
      <c r="CVB11" t="s">
        <v>457</v>
      </c>
      <c r="CVC11" t="s">
        <v>457</v>
      </c>
      <c r="CVD11" t="s">
        <v>457</v>
      </c>
      <c r="CVE11" t="s">
        <v>457</v>
      </c>
      <c r="CVF11" t="s">
        <v>457</v>
      </c>
      <c r="CVG11" t="s">
        <v>457</v>
      </c>
      <c r="CVH11" t="s">
        <v>457</v>
      </c>
      <c r="CVI11" t="s">
        <v>457</v>
      </c>
      <c r="CVJ11" t="s">
        <v>457</v>
      </c>
      <c r="CVK11" t="s">
        <v>457</v>
      </c>
      <c r="CVL11" t="s">
        <v>457</v>
      </c>
      <c r="CVM11" t="s">
        <v>457</v>
      </c>
      <c r="CVN11" t="s">
        <v>457</v>
      </c>
      <c r="CVO11" t="s">
        <v>457</v>
      </c>
      <c r="CVP11" t="s">
        <v>457</v>
      </c>
      <c r="CVQ11" t="s">
        <v>457</v>
      </c>
      <c r="CVR11" t="s">
        <v>457</v>
      </c>
      <c r="CVS11" t="s">
        <v>457</v>
      </c>
      <c r="CVT11" t="s">
        <v>457</v>
      </c>
      <c r="CVU11" t="s">
        <v>457</v>
      </c>
      <c r="CVV11" t="s">
        <v>457</v>
      </c>
      <c r="CVW11" t="s">
        <v>457</v>
      </c>
      <c r="CVX11" t="s">
        <v>457</v>
      </c>
      <c r="CVY11" t="s">
        <v>457</v>
      </c>
      <c r="CVZ11" t="s">
        <v>457</v>
      </c>
      <c r="CWA11" t="s">
        <v>457</v>
      </c>
      <c r="CWB11" t="s">
        <v>457</v>
      </c>
      <c r="CWC11" t="s">
        <v>457</v>
      </c>
      <c r="CWD11" t="s">
        <v>457</v>
      </c>
      <c r="CWE11" t="s">
        <v>457</v>
      </c>
      <c r="CWF11" t="s">
        <v>457</v>
      </c>
      <c r="CWG11" t="s">
        <v>457</v>
      </c>
      <c r="CWH11" t="s">
        <v>457</v>
      </c>
      <c r="CWI11" t="s">
        <v>457</v>
      </c>
      <c r="CWJ11" t="s">
        <v>457</v>
      </c>
      <c r="CWK11" t="s">
        <v>457</v>
      </c>
      <c r="CWL11" t="s">
        <v>457</v>
      </c>
      <c r="CWM11" t="s">
        <v>457</v>
      </c>
      <c r="CWN11" t="s">
        <v>457</v>
      </c>
      <c r="CWO11" t="s">
        <v>457</v>
      </c>
      <c r="CWP11" t="s">
        <v>457</v>
      </c>
      <c r="CWQ11" t="s">
        <v>457</v>
      </c>
      <c r="CWR11" t="s">
        <v>457</v>
      </c>
      <c r="CWS11" t="s">
        <v>457</v>
      </c>
      <c r="CWT11" t="s">
        <v>457</v>
      </c>
      <c r="CWU11" t="s">
        <v>457</v>
      </c>
      <c r="CWV11" t="s">
        <v>457</v>
      </c>
      <c r="CWW11" t="s">
        <v>457</v>
      </c>
      <c r="CWX11" t="s">
        <v>457</v>
      </c>
      <c r="CWY11" t="s">
        <v>457</v>
      </c>
      <c r="CWZ11" t="s">
        <v>457</v>
      </c>
      <c r="CXA11" t="s">
        <v>457</v>
      </c>
      <c r="CXB11" t="s">
        <v>457</v>
      </c>
      <c r="CXC11" t="s">
        <v>457</v>
      </c>
      <c r="CXD11" t="s">
        <v>457</v>
      </c>
      <c r="CXE11" t="s">
        <v>457</v>
      </c>
      <c r="CXF11" t="s">
        <v>457</v>
      </c>
      <c r="CXG11" t="s">
        <v>457</v>
      </c>
      <c r="CXH11" t="s">
        <v>457</v>
      </c>
      <c r="CXI11" t="s">
        <v>457</v>
      </c>
      <c r="CXJ11" t="s">
        <v>457</v>
      </c>
      <c r="CXK11" t="s">
        <v>457</v>
      </c>
      <c r="CXL11" t="s">
        <v>457</v>
      </c>
      <c r="CXM11" t="s">
        <v>457</v>
      </c>
      <c r="CXN11" t="s">
        <v>457</v>
      </c>
      <c r="CXO11" t="s">
        <v>457</v>
      </c>
      <c r="CXP11" t="s">
        <v>457</v>
      </c>
      <c r="CXQ11" t="s">
        <v>457</v>
      </c>
      <c r="CXR11" t="s">
        <v>457</v>
      </c>
      <c r="CXS11" t="s">
        <v>457</v>
      </c>
      <c r="CXT11" t="s">
        <v>457</v>
      </c>
      <c r="CXU11" t="s">
        <v>457</v>
      </c>
      <c r="CXV11" t="s">
        <v>457</v>
      </c>
      <c r="CXW11" t="s">
        <v>457</v>
      </c>
      <c r="CXX11" t="s">
        <v>457</v>
      </c>
      <c r="CXY11" t="s">
        <v>457</v>
      </c>
      <c r="CXZ11" t="s">
        <v>457</v>
      </c>
      <c r="CYA11" t="s">
        <v>457</v>
      </c>
      <c r="CYB11" t="s">
        <v>457</v>
      </c>
      <c r="CYC11" t="s">
        <v>457</v>
      </c>
      <c r="CYD11" t="s">
        <v>457</v>
      </c>
      <c r="CYE11" t="s">
        <v>457</v>
      </c>
      <c r="CYF11" t="s">
        <v>457</v>
      </c>
      <c r="CYG11" t="s">
        <v>457</v>
      </c>
      <c r="CYH11" t="s">
        <v>457</v>
      </c>
      <c r="CYI11" t="s">
        <v>457</v>
      </c>
      <c r="CYJ11" t="s">
        <v>457</v>
      </c>
      <c r="CYK11" t="s">
        <v>457</v>
      </c>
      <c r="CYL11" t="s">
        <v>457</v>
      </c>
      <c r="CYM11" t="s">
        <v>457</v>
      </c>
      <c r="CYN11" t="s">
        <v>457</v>
      </c>
      <c r="CYO11" t="s">
        <v>457</v>
      </c>
      <c r="CYP11" t="s">
        <v>457</v>
      </c>
      <c r="CYQ11" t="s">
        <v>457</v>
      </c>
      <c r="CYR11" t="s">
        <v>457</v>
      </c>
      <c r="CYS11" t="s">
        <v>457</v>
      </c>
      <c r="CYT11" t="s">
        <v>457</v>
      </c>
      <c r="CYU11" t="s">
        <v>457</v>
      </c>
      <c r="CYV11" t="s">
        <v>457</v>
      </c>
      <c r="CYW11" t="s">
        <v>457</v>
      </c>
      <c r="CYX11" t="s">
        <v>457</v>
      </c>
      <c r="CYY11" t="s">
        <v>457</v>
      </c>
      <c r="CYZ11" t="s">
        <v>457</v>
      </c>
      <c r="CZA11" t="s">
        <v>457</v>
      </c>
      <c r="CZB11" t="s">
        <v>457</v>
      </c>
      <c r="CZC11" t="s">
        <v>457</v>
      </c>
      <c r="CZD11" t="s">
        <v>457</v>
      </c>
      <c r="CZE11" t="s">
        <v>457</v>
      </c>
      <c r="CZF11" t="s">
        <v>457</v>
      </c>
      <c r="CZG11" t="s">
        <v>457</v>
      </c>
      <c r="CZH11" t="s">
        <v>457</v>
      </c>
      <c r="CZI11" t="s">
        <v>457</v>
      </c>
      <c r="CZJ11" t="s">
        <v>457</v>
      </c>
      <c r="CZK11" t="s">
        <v>457</v>
      </c>
      <c r="CZL11" t="s">
        <v>457</v>
      </c>
      <c r="CZM11" t="s">
        <v>457</v>
      </c>
      <c r="CZN11" t="s">
        <v>457</v>
      </c>
      <c r="CZO11" t="s">
        <v>457</v>
      </c>
      <c r="CZP11" t="s">
        <v>457</v>
      </c>
      <c r="CZQ11" t="s">
        <v>457</v>
      </c>
      <c r="CZR11" t="s">
        <v>457</v>
      </c>
      <c r="CZS11" t="s">
        <v>457</v>
      </c>
      <c r="CZT11" t="s">
        <v>457</v>
      </c>
      <c r="CZU11" t="s">
        <v>457</v>
      </c>
      <c r="CZV11" t="s">
        <v>457</v>
      </c>
      <c r="CZW11" t="s">
        <v>457</v>
      </c>
      <c r="CZX11" t="s">
        <v>457</v>
      </c>
      <c r="CZY11" t="s">
        <v>457</v>
      </c>
      <c r="CZZ11" t="s">
        <v>457</v>
      </c>
      <c r="DAA11" t="s">
        <v>457</v>
      </c>
      <c r="DAB11" t="s">
        <v>457</v>
      </c>
      <c r="DAC11" t="s">
        <v>457</v>
      </c>
      <c r="DAD11" t="s">
        <v>457</v>
      </c>
      <c r="DAE11" t="s">
        <v>457</v>
      </c>
      <c r="DAF11" t="s">
        <v>457</v>
      </c>
      <c r="DAG11" t="s">
        <v>457</v>
      </c>
      <c r="DAH11" t="s">
        <v>457</v>
      </c>
      <c r="DAI11" t="s">
        <v>457</v>
      </c>
      <c r="DAJ11" t="s">
        <v>457</v>
      </c>
      <c r="DAK11" t="s">
        <v>457</v>
      </c>
      <c r="DAL11" t="s">
        <v>457</v>
      </c>
      <c r="DAM11" t="s">
        <v>457</v>
      </c>
      <c r="DAN11" t="s">
        <v>457</v>
      </c>
      <c r="DAO11" t="s">
        <v>457</v>
      </c>
      <c r="DAP11" t="s">
        <v>457</v>
      </c>
      <c r="DAQ11" t="s">
        <v>457</v>
      </c>
      <c r="DAR11" t="s">
        <v>457</v>
      </c>
      <c r="DAS11" t="s">
        <v>457</v>
      </c>
      <c r="DAT11" t="s">
        <v>457</v>
      </c>
      <c r="DAU11" t="s">
        <v>457</v>
      </c>
      <c r="DAV11" t="s">
        <v>457</v>
      </c>
      <c r="DAW11" t="s">
        <v>457</v>
      </c>
      <c r="DAX11" t="s">
        <v>457</v>
      </c>
      <c r="DAY11" t="s">
        <v>457</v>
      </c>
      <c r="DAZ11" t="s">
        <v>457</v>
      </c>
      <c r="DBA11" t="s">
        <v>457</v>
      </c>
      <c r="DBB11" t="s">
        <v>457</v>
      </c>
      <c r="DBC11" t="s">
        <v>457</v>
      </c>
      <c r="DBD11" t="s">
        <v>457</v>
      </c>
      <c r="DBE11" t="s">
        <v>457</v>
      </c>
      <c r="DBF11" t="s">
        <v>457</v>
      </c>
      <c r="DBG11" t="s">
        <v>457</v>
      </c>
      <c r="DBH11" t="s">
        <v>457</v>
      </c>
      <c r="DBI11" t="s">
        <v>457</v>
      </c>
      <c r="DBJ11" t="s">
        <v>457</v>
      </c>
      <c r="DBK11" t="s">
        <v>457</v>
      </c>
      <c r="DBL11" t="s">
        <v>457</v>
      </c>
      <c r="DBM11" t="s">
        <v>457</v>
      </c>
      <c r="DBN11" t="s">
        <v>457</v>
      </c>
      <c r="DBO11" t="s">
        <v>457</v>
      </c>
      <c r="DBP11" t="s">
        <v>457</v>
      </c>
      <c r="DBQ11" t="s">
        <v>457</v>
      </c>
      <c r="DBR11" t="s">
        <v>457</v>
      </c>
      <c r="DBS11" t="s">
        <v>457</v>
      </c>
      <c r="DBT11" t="s">
        <v>457</v>
      </c>
      <c r="DBU11" t="s">
        <v>457</v>
      </c>
      <c r="DBV11" t="s">
        <v>457</v>
      </c>
      <c r="DBW11" t="s">
        <v>457</v>
      </c>
      <c r="DBX11" t="s">
        <v>457</v>
      </c>
      <c r="DBY11" t="s">
        <v>457</v>
      </c>
      <c r="DBZ11" t="s">
        <v>457</v>
      </c>
      <c r="DCA11" t="s">
        <v>457</v>
      </c>
      <c r="DCB11" t="s">
        <v>457</v>
      </c>
      <c r="DCC11" t="s">
        <v>457</v>
      </c>
      <c r="DCD11" t="s">
        <v>457</v>
      </c>
      <c r="DCE11" t="s">
        <v>457</v>
      </c>
      <c r="DCF11" t="s">
        <v>457</v>
      </c>
      <c r="DCG11" t="s">
        <v>457</v>
      </c>
      <c r="DCH11" t="s">
        <v>457</v>
      </c>
      <c r="DCI11" t="s">
        <v>457</v>
      </c>
      <c r="DCJ11" t="s">
        <v>457</v>
      </c>
      <c r="DCK11" t="s">
        <v>457</v>
      </c>
      <c r="DCL11" t="s">
        <v>457</v>
      </c>
      <c r="DCM11" t="s">
        <v>457</v>
      </c>
      <c r="DCN11" t="s">
        <v>457</v>
      </c>
      <c r="DCO11" t="s">
        <v>457</v>
      </c>
      <c r="DCP11" t="s">
        <v>457</v>
      </c>
      <c r="DCQ11" t="s">
        <v>457</v>
      </c>
      <c r="DCR11" t="s">
        <v>457</v>
      </c>
      <c r="DCS11" t="s">
        <v>457</v>
      </c>
      <c r="DCT11" t="s">
        <v>457</v>
      </c>
      <c r="DCU11" t="s">
        <v>457</v>
      </c>
      <c r="DCV11" t="s">
        <v>457</v>
      </c>
      <c r="DCW11" t="s">
        <v>457</v>
      </c>
      <c r="DCX11" t="s">
        <v>457</v>
      </c>
      <c r="DCY11" t="s">
        <v>457</v>
      </c>
      <c r="DCZ11" t="s">
        <v>457</v>
      </c>
      <c r="DDA11" t="s">
        <v>457</v>
      </c>
      <c r="DDB11" t="s">
        <v>457</v>
      </c>
      <c r="DDC11" t="s">
        <v>457</v>
      </c>
      <c r="DDD11" t="s">
        <v>457</v>
      </c>
      <c r="DDE11" t="s">
        <v>457</v>
      </c>
      <c r="DDF11" t="s">
        <v>457</v>
      </c>
      <c r="DDG11" t="s">
        <v>457</v>
      </c>
      <c r="DDH11" t="s">
        <v>457</v>
      </c>
      <c r="DDI11" t="s">
        <v>457</v>
      </c>
      <c r="DDJ11" t="s">
        <v>457</v>
      </c>
      <c r="DDK11" t="s">
        <v>457</v>
      </c>
      <c r="DDL11" t="s">
        <v>457</v>
      </c>
      <c r="DDM11" t="s">
        <v>457</v>
      </c>
      <c r="DDN11" t="s">
        <v>457</v>
      </c>
      <c r="DDO11" t="s">
        <v>457</v>
      </c>
      <c r="DDP11" t="s">
        <v>457</v>
      </c>
      <c r="DDQ11" t="s">
        <v>457</v>
      </c>
      <c r="DDR11" t="s">
        <v>457</v>
      </c>
      <c r="DDS11" t="s">
        <v>457</v>
      </c>
      <c r="DDT11" t="s">
        <v>457</v>
      </c>
      <c r="DDU11" t="s">
        <v>457</v>
      </c>
      <c r="DDV11" t="s">
        <v>457</v>
      </c>
      <c r="DDW11" t="s">
        <v>457</v>
      </c>
      <c r="DDX11" t="s">
        <v>457</v>
      </c>
      <c r="DDY11" t="s">
        <v>457</v>
      </c>
      <c r="DDZ11" t="s">
        <v>457</v>
      </c>
      <c r="DEA11" t="s">
        <v>457</v>
      </c>
      <c r="DEB11" t="s">
        <v>457</v>
      </c>
      <c r="DEC11" t="s">
        <v>457</v>
      </c>
      <c r="DED11" t="s">
        <v>457</v>
      </c>
      <c r="DEE11" t="s">
        <v>457</v>
      </c>
      <c r="DEF11" t="s">
        <v>457</v>
      </c>
      <c r="DEG11" t="s">
        <v>457</v>
      </c>
      <c r="DEH11" t="s">
        <v>457</v>
      </c>
      <c r="DEI11" t="s">
        <v>457</v>
      </c>
      <c r="DEJ11" t="s">
        <v>457</v>
      </c>
      <c r="DEK11" t="s">
        <v>457</v>
      </c>
      <c r="DEL11" t="s">
        <v>457</v>
      </c>
      <c r="DEM11" t="s">
        <v>457</v>
      </c>
      <c r="DEN11" t="s">
        <v>457</v>
      </c>
      <c r="DEO11" t="s">
        <v>457</v>
      </c>
      <c r="DEP11" t="s">
        <v>457</v>
      </c>
      <c r="DEQ11" t="s">
        <v>457</v>
      </c>
      <c r="DER11" t="s">
        <v>457</v>
      </c>
      <c r="DES11" t="s">
        <v>457</v>
      </c>
      <c r="DET11" t="s">
        <v>457</v>
      </c>
      <c r="DEU11" t="s">
        <v>457</v>
      </c>
      <c r="DEV11" t="s">
        <v>457</v>
      </c>
      <c r="DEW11" t="s">
        <v>457</v>
      </c>
      <c r="DEX11" t="s">
        <v>457</v>
      </c>
      <c r="DEY11" t="s">
        <v>457</v>
      </c>
      <c r="DEZ11" t="s">
        <v>457</v>
      </c>
      <c r="DFA11" t="s">
        <v>457</v>
      </c>
      <c r="DFB11" t="s">
        <v>457</v>
      </c>
      <c r="DFC11" t="s">
        <v>457</v>
      </c>
      <c r="DFD11" t="s">
        <v>457</v>
      </c>
      <c r="DFE11" t="s">
        <v>457</v>
      </c>
      <c r="DFF11" t="s">
        <v>457</v>
      </c>
      <c r="DFG11" t="s">
        <v>457</v>
      </c>
      <c r="DFH11" t="s">
        <v>457</v>
      </c>
      <c r="DFI11" t="s">
        <v>457</v>
      </c>
      <c r="DFJ11" t="s">
        <v>457</v>
      </c>
      <c r="DFK11" t="s">
        <v>457</v>
      </c>
      <c r="DFL11" t="s">
        <v>457</v>
      </c>
      <c r="DFM11" t="s">
        <v>457</v>
      </c>
      <c r="DFN11" t="s">
        <v>457</v>
      </c>
      <c r="DFO11" t="s">
        <v>457</v>
      </c>
      <c r="DFP11" t="s">
        <v>457</v>
      </c>
      <c r="DFQ11" t="s">
        <v>457</v>
      </c>
      <c r="DFR11" t="s">
        <v>457</v>
      </c>
      <c r="DFS11" t="s">
        <v>457</v>
      </c>
      <c r="DFT11" t="s">
        <v>457</v>
      </c>
      <c r="DFU11" t="s">
        <v>457</v>
      </c>
      <c r="DFV11" t="s">
        <v>457</v>
      </c>
      <c r="DFW11" t="s">
        <v>457</v>
      </c>
      <c r="DFX11" t="s">
        <v>457</v>
      </c>
      <c r="DFY11" t="s">
        <v>457</v>
      </c>
      <c r="DFZ11" t="s">
        <v>457</v>
      </c>
      <c r="DGA11" t="s">
        <v>457</v>
      </c>
      <c r="DGB11" t="s">
        <v>457</v>
      </c>
      <c r="DGC11" t="s">
        <v>457</v>
      </c>
      <c r="DGD11" t="s">
        <v>457</v>
      </c>
      <c r="DGE11" t="s">
        <v>457</v>
      </c>
      <c r="DGF11" t="s">
        <v>457</v>
      </c>
      <c r="DGG11" t="s">
        <v>457</v>
      </c>
      <c r="DGH11" t="s">
        <v>457</v>
      </c>
      <c r="DGI11" t="s">
        <v>457</v>
      </c>
      <c r="DGJ11" t="s">
        <v>457</v>
      </c>
      <c r="DGK11" t="s">
        <v>457</v>
      </c>
      <c r="DGL11" t="s">
        <v>457</v>
      </c>
      <c r="DGM11" t="s">
        <v>457</v>
      </c>
      <c r="DGN11" t="s">
        <v>457</v>
      </c>
      <c r="DGO11" t="s">
        <v>457</v>
      </c>
      <c r="DGP11" t="s">
        <v>457</v>
      </c>
      <c r="DGQ11" t="s">
        <v>457</v>
      </c>
      <c r="DGR11" t="s">
        <v>457</v>
      </c>
      <c r="DGS11" t="s">
        <v>457</v>
      </c>
      <c r="DGT11" t="s">
        <v>457</v>
      </c>
      <c r="DGU11" t="s">
        <v>457</v>
      </c>
      <c r="DGV11" t="s">
        <v>457</v>
      </c>
      <c r="DGW11" t="s">
        <v>457</v>
      </c>
      <c r="DGX11" t="s">
        <v>457</v>
      </c>
      <c r="DGY11" t="s">
        <v>457</v>
      </c>
      <c r="DGZ11" t="s">
        <v>457</v>
      </c>
      <c r="DHA11" t="s">
        <v>457</v>
      </c>
      <c r="DHB11" t="s">
        <v>457</v>
      </c>
      <c r="DHC11" t="s">
        <v>457</v>
      </c>
      <c r="DHD11" t="s">
        <v>457</v>
      </c>
      <c r="DHE11" t="s">
        <v>457</v>
      </c>
      <c r="DHF11" t="s">
        <v>457</v>
      </c>
      <c r="DHG11" t="s">
        <v>457</v>
      </c>
      <c r="DHH11" t="s">
        <v>457</v>
      </c>
      <c r="DHI11" t="s">
        <v>457</v>
      </c>
      <c r="DHJ11" t="s">
        <v>457</v>
      </c>
      <c r="DHK11" t="s">
        <v>457</v>
      </c>
      <c r="DHL11" t="s">
        <v>457</v>
      </c>
      <c r="DHM11" t="s">
        <v>457</v>
      </c>
      <c r="DHN11" t="s">
        <v>457</v>
      </c>
      <c r="DHO11" t="s">
        <v>457</v>
      </c>
      <c r="DHP11" t="s">
        <v>457</v>
      </c>
      <c r="DHQ11" t="s">
        <v>457</v>
      </c>
      <c r="DHR11" t="s">
        <v>457</v>
      </c>
      <c r="DHS11" t="s">
        <v>457</v>
      </c>
      <c r="DHT11" t="s">
        <v>457</v>
      </c>
      <c r="DHU11" t="s">
        <v>457</v>
      </c>
      <c r="DHV11" t="s">
        <v>457</v>
      </c>
      <c r="DHW11" t="s">
        <v>457</v>
      </c>
      <c r="DHX11" t="s">
        <v>457</v>
      </c>
      <c r="DHY11" t="s">
        <v>457</v>
      </c>
      <c r="DHZ11" t="s">
        <v>457</v>
      </c>
      <c r="DIA11" t="s">
        <v>457</v>
      </c>
      <c r="DIB11" t="s">
        <v>457</v>
      </c>
      <c r="DIC11" t="s">
        <v>457</v>
      </c>
      <c r="DID11" t="s">
        <v>457</v>
      </c>
      <c r="DIE11" t="s">
        <v>457</v>
      </c>
      <c r="DIF11" t="s">
        <v>457</v>
      </c>
      <c r="DIG11" t="s">
        <v>457</v>
      </c>
      <c r="DIH11" t="s">
        <v>457</v>
      </c>
      <c r="DII11" t="s">
        <v>457</v>
      </c>
      <c r="DIJ11" t="s">
        <v>457</v>
      </c>
      <c r="DIK11" t="s">
        <v>457</v>
      </c>
      <c r="DIL11" t="s">
        <v>457</v>
      </c>
      <c r="DIM11" t="s">
        <v>457</v>
      </c>
      <c r="DIN11" t="s">
        <v>457</v>
      </c>
      <c r="DIO11" t="s">
        <v>457</v>
      </c>
      <c r="DIP11" t="s">
        <v>457</v>
      </c>
      <c r="DIQ11" t="s">
        <v>457</v>
      </c>
      <c r="DIR11" t="s">
        <v>457</v>
      </c>
      <c r="DIS11" t="s">
        <v>457</v>
      </c>
      <c r="DIT11" t="s">
        <v>457</v>
      </c>
      <c r="DIU11" t="s">
        <v>457</v>
      </c>
      <c r="DIV11" t="s">
        <v>457</v>
      </c>
      <c r="DIW11" t="s">
        <v>457</v>
      </c>
      <c r="DIX11" t="s">
        <v>457</v>
      </c>
      <c r="DIY11" t="s">
        <v>457</v>
      </c>
      <c r="DIZ11" t="s">
        <v>457</v>
      </c>
      <c r="DJA11" t="s">
        <v>457</v>
      </c>
      <c r="DJB11" t="s">
        <v>457</v>
      </c>
      <c r="DJC11" t="s">
        <v>457</v>
      </c>
      <c r="DJD11" t="s">
        <v>457</v>
      </c>
      <c r="DJE11" t="s">
        <v>457</v>
      </c>
      <c r="DJF11" t="s">
        <v>457</v>
      </c>
      <c r="DJG11" t="s">
        <v>457</v>
      </c>
      <c r="DJH11" t="s">
        <v>457</v>
      </c>
      <c r="DJI11" t="s">
        <v>457</v>
      </c>
      <c r="DJJ11" t="s">
        <v>457</v>
      </c>
      <c r="DJK11" t="s">
        <v>457</v>
      </c>
      <c r="DJL11" t="s">
        <v>457</v>
      </c>
      <c r="DJM11" t="s">
        <v>457</v>
      </c>
      <c r="DJN11" t="s">
        <v>457</v>
      </c>
      <c r="DJO11" t="s">
        <v>457</v>
      </c>
      <c r="DJP11" t="s">
        <v>457</v>
      </c>
      <c r="DJQ11" t="s">
        <v>457</v>
      </c>
      <c r="DJR11" t="s">
        <v>457</v>
      </c>
      <c r="DJS11" t="s">
        <v>457</v>
      </c>
      <c r="DJT11" t="s">
        <v>457</v>
      </c>
      <c r="DJU11" t="s">
        <v>457</v>
      </c>
      <c r="DJV11" t="s">
        <v>457</v>
      </c>
      <c r="DJW11" t="s">
        <v>457</v>
      </c>
      <c r="DJX11" t="s">
        <v>457</v>
      </c>
      <c r="DJY11" t="s">
        <v>457</v>
      </c>
      <c r="DJZ11" t="s">
        <v>457</v>
      </c>
      <c r="DKA11" t="s">
        <v>457</v>
      </c>
      <c r="DKB11" t="s">
        <v>457</v>
      </c>
      <c r="DKC11" t="s">
        <v>457</v>
      </c>
      <c r="DKD11" t="s">
        <v>457</v>
      </c>
      <c r="DKE11" t="s">
        <v>457</v>
      </c>
      <c r="DKF11" t="s">
        <v>457</v>
      </c>
      <c r="DKG11" t="s">
        <v>457</v>
      </c>
      <c r="DKH11" t="s">
        <v>457</v>
      </c>
      <c r="DKI11" t="s">
        <v>457</v>
      </c>
      <c r="DKJ11" t="s">
        <v>457</v>
      </c>
      <c r="DKK11" t="s">
        <v>457</v>
      </c>
      <c r="DKL11" t="s">
        <v>457</v>
      </c>
      <c r="DKM11" t="s">
        <v>457</v>
      </c>
      <c r="DKN11" t="s">
        <v>457</v>
      </c>
      <c r="DKO11" t="s">
        <v>457</v>
      </c>
      <c r="DKP11" t="s">
        <v>457</v>
      </c>
      <c r="DKQ11" t="s">
        <v>457</v>
      </c>
      <c r="DKR11" t="s">
        <v>457</v>
      </c>
      <c r="DKS11" t="s">
        <v>457</v>
      </c>
      <c r="DKT11" t="s">
        <v>457</v>
      </c>
      <c r="DKU11" t="s">
        <v>457</v>
      </c>
      <c r="DKV11" t="s">
        <v>457</v>
      </c>
      <c r="DKW11" t="s">
        <v>457</v>
      </c>
      <c r="DKX11" t="s">
        <v>457</v>
      </c>
      <c r="DKY11" t="s">
        <v>457</v>
      </c>
      <c r="DKZ11" t="s">
        <v>457</v>
      </c>
      <c r="DLA11" t="s">
        <v>457</v>
      </c>
      <c r="DLB11" t="s">
        <v>457</v>
      </c>
      <c r="DLC11" t="s">
        <v>457</v>
      </c>
      <c r="DLD11" t="s">
        <v>457</v>
      </c>
      <c r="DLE11" t="s">
        <v>457</v>
      </c>
      <c r="DLF11" t="s">
        <v>457</v>
      </c>
      <c r="DLG11" t="s">
        <v>457</v>
      </c>
      <c r="DLH11" t="s">
        <v>457</v>
      </c>
      <c r="DLI11" t="s">
        <v>457</v>
      </c>
      <c r="DLJ11" t="s">
        <v>457</v>
      </c>
      <c r="DLK11" t="s">
        <v>457</v>
      </c>
      <c r="DLL11" t="s">
        <v>457</v>
      </c>
      <c r="DLM11" t="s">
        <v>457</v>
      </c>
      <c r="DLN11" t="s">
        <v>457</v>
      </c>
      <c r="DLO11" t="s">
        <v>457</v>
      </c>
      <c r="DLP11" t="s">
        <v>457</v>
      </c>
      <c r="DLQ11" t="s">
        <v>457</v>
      </c>
      <c r="DLR11" t="s">
        <v>457</v>
      </c>
      <c r="DLS11" t="s">
        <v>457</v>
      </c>
      <c r="DLT11" t="s">
        <v>457</v>
      </c>
      <c r="DLU11" t="s">
        <v>457</v>
      </c>
      <c r="DLV11" t="s">
        <v>457</v>
      </c>
      <c r="DLW11" t="s">
        <v>457</v>
      </c>
      <c r="DLX11" t="s">
        <v>457</v>
      </c>
      <c r="DLY11" t="s">
        <v>457</v>
      </c>
      <c r="DLZ11" t="s">
        <v>457</v>
      </c>
      <c r="DMA11" t="s">
        <v>457</v>
      </c>
      <c r="DMB11" t="s">
        <v>457</v>
      </c>
      <c r="DMC11" t="s">
        <v>457</v>
      </c>
      <c r="DMD11" t="s">
        <v>457</v>
      </c>
      <c r="DME11" t="s">
        <v>457</v>
      </c>
      <c r="DMF11" t="s">
        <v>457</v>
      </c>
      <c r="DMG11" t="s">
        <v>457</v>
      </c>
      <c r="DMH11" t="s">
        <v>457</v>
      </c>
      <c r="DMI11" t="s">
        <v>457</v>
      </c>
      <c r="DMJ11" t="s">
        <v>457</v>
      </c>
      <c r="DMK11" t="s">
        <v>457</v>
      </c>
      <c r="DML11" t="s">
        <v>457</v>
      </c>
      <c r="DMM11" t="s">
        <v>457</v>
      </c>
      <c r="DMN11" t="s">
        <v>457</v>
      </c>
      <c r="DMO11" t="s">
        <v>457</v>
      </c>
      <c r="DMP11" t="s">
        <v>457</v>
      </c>
      <c r="DMQ11" t="s">
        <v>457</v>
      </c>
      <c r="DMR11" t="s">
        <v>457</v>
      </c>
      <c r="DMS11" t="s">
        <v>457</v>
      </c>
      <c r="DMT11" t="s">
        <v>457</v>
      </c>
      <c r="DMU11" t="s">
        <v>457</v>
      </c>
      <c r="DMV11" t="s">
        <v>457</v>
      </c>
      <c r="DMW11" t="s">
        <v>457</v>
      </c>
      <c r="DMX11" t="s">
        <v>457</v>
      </c>
      <c r="DMY11" t="s">
        <v>457</v>
      </c>
      <c r="DMZ11" t="s">
        <v>457</v>
      </c>
      <c r="DNA11" t="s">
        <v>457</v>
      </c>
      <c r="DNB11" t="s">
        <v>457</v>
      </c>
      <c r="DNC11" t="s">
        <v>457</v>
      </c>
      <c r="DND11" t="s">
        <v>457</v>
      </c>
      <c r="DNE11" t="s">
        <v>457</v>
      </c>
      <c r="DNF11" t="s">
        <v>457</v>
      </c>
      <c r="DNG11" t="s">
        <v>457</v>
      </c>
      <c r="DNH11" t="s">
        <v>457</v>
      </c>
      <c r="DNI11" t="s">
        <v>457</v>
      </c>
      <c r="DNJ11" t="s">
        <v>457</v>
      </c>
      <c r="DNK11" t="s">
        <v>457</v>
      </c>
      <c r="DNL11" t="s">
        <v>457</v>
      </c>
      <c r="DNM11" t="s">
        <v>457</v>
      </c>
      <c r="DNN11" t="s">
        <v>457</v>
      </c>
      <c r="DNO11" t="s">
        <v>457</v>
      </c>
      <c r="DNP11" t="s">
        <v>457</v>
      </c>
      <c r="DNQ11" t="s">
        <v>457</v>
      </c>
      <c r="DNR11" t="s">
        <v>457</v>
      </c>
      <c r="DNS11" t="s">
        <v>457</v>
      </c>
      <c r="DNT11" t="s">
        <v>457</v>
      </c>
      <c r="DNU11" t="s">
        <v>457</v>
      </c>
      <c r="DNV11" t="s">
        <v>457</v>
      </c>
      <c r="DNW11" t="s">
        <v>457</v>
      </c>
      <c r="DNX11" t="s">
        <v>457</v>
      </c>
      <c r="DNY11" t="s">
        <v>457</v>
      </c>
      <c r="DNZ11" t="s">
        <v>457</v>
      </c>
      <c r="DOA11" t="s">
        <v>457</v>
      </c>
      <c r="DOB11" t="s">
        <v>457</v>
      </c>
      <c r="DOC11" t="s">
        <v>457</v>
      </c>
      <c r="DOD11" t="s">
        <v>457</v>
      </c>
      <c r="DOE11" t="s">
        <v>457</v>
      </c>
      <c r="DOF11" t="s">
        <v>457</v>
      </c>
      <c r="DOG11" t="s">
        <v>457</v>
      </c>
      <c r="DOH11" t="s">
        <v>457</v>
      </c>
      <c r="DOI11" t="s">
        <v>457</v>
      </c>
      <c r="DOJ11" t="s">
        <v>457</v>
      </c>
      <c r="DOK11" t="s">
        <v>457</v>
      </c>
      <c r="DOL11" t="s">
        <v>457</v>
      </c>
      <c r="DOM11" t="s">
        <v>457</v>
      </c>
      <c r="DON11" t="s">
        <v>457</v>
      </c>
      <c r="DOO11" t="s">
        <v>457</v>
      </c>
      <c r="DOP11" t="s">
        <v>457</v>
      </c>
      <c r="DOQ11" t="s">
        <v>457</v>
      </c>
      <c r="DOR11" t="s">
        <v>457</v>
      </c>
      <c r="DOS11" t="s">
        <v>457</v>
      </c>
      <c r="DOT11" t="s">
        <v>457</v>
      </c>
      <c r="DOU11" t="s">
        <v>457</v>
      </c>
      <c r="DOV11" t="s">
        <v>457</v>
      </c>
      <c r="DOW11" t="s">
        <v>457</v>
      </c>
      <c r="DOX11" t="s">
        <v>457</v>
      </c>
      <c r="DOY11" t="s">
        <v>457</v>
      </c>
      <c r="DOZ11" t="s">
        <v>457</v>
      </c>
      <c r="DPA11" t="s">
        <v>457</v>
      </c>
      <c r="DPB11" t="s">
        <v>457</v>
      </c>
      <c r="DPC11" t="s">
        <v>457</v>
      </c>
      <c r="DPD11" t="s">
        <v>457</v>
      </c>
      <c r="DPE11" t="s">
        <v>457</v>
      </c>
      <c r="DPF11" t="s">
        <v>457</v>
      </c>
      <c r="DPG11" t="s">
        <v>457</v>
      </c>
      <c r="DPH11" t="s">
        <v>457</v>
      </c>
      <c r="DPI11" t="s">
        <v>457</v>
      </c>
      <c r="DPJ11" t="s">
        <v>457</v>
      </c>
      <c r="DPK11" t="s">
        <v>457</v>
      </c>
      <c r="DPL11" t="s">
        <v>457</v>
      </c>
      <c r="DPM11" t="s">
        <v>457</v>
      </c>
      <c r="DPN11" t="s">
        <v>457</v>
      </c>
      <c r="DPO11" t="s">
        <v>457</v>
      </c>
      <c r="DPP11" t="s">
        <v>457</v>
      </c>
      <c r="DPQ11" t="s">
        <v>457</v>
      </c>
      <c r="DPR11" t="s">
        <v>457</v>
      </c>
      <c r="DPS11" t="s">
        <v>457</v>
      </c>
      <c r="DPT11" t="s">
        <v>457</v>
      </c>
      <c r="DPU11" t="s">
        <v>457</v>
      </c>
      <c r="DPV11" t="s">
        <v>457</v>
      </c>
      <c r="DPW11" t="s">
        <v>457</v>
      </c>
      <c r="DPX11" t="s">
        <v>457</v>
      </c>
      <c r="DPY11" t="s">
        <v>457</v>
      </c>
      <c r="DPZ11" t="s">
        <v>457</v>
      </c>
      <c r="DQA11" t="s">
        <v>457</v>
      </c>
      <c r="DQB11" t="s">
        <v>457</v>
      </c>
      <c r="DQC11" t="s">
        <v>457</v>
      </c>
      <c r="DQD11" t="s">
        <v>457</v>
      </c>
      <c r="DQE11" t="s">
        <v>457</v>
      </c>
      <c r="DQF11" t="s">
        <v>457</v>
      </c>
      <c r="DQG11" t="s">
        <v>457</v>
      </c>
      <c r="DQH11" t="s">
        <v>457</v>
      </c>
      <c r="DQI11" t="s">
        <v>457</v>
      </c>
      <c r="DQJ11" t="s">
        <v>457</v>
      </c>
      <c r="DQK11" t="s">
        <v>457</v>
      </c>
      <c r="DQL11" t="s">
        <v>457</v>
      </c>
      <c r="DQM11" t="s">
        <v>457</v>
      </c>
      <c r="DQN11" t="s">
        <v>457</v>
      </c>
      <c r="DQO11" t="s">
        <v>457</v>
      </c>
      <c r="DQP11" t="s">
        <v>457</v>
      </c>
      <c r="DQQ11" t="s">
        <v>457</v>
      </c>
      <c r="DQR11" t="s">
        <v>457</v>
      </c>
      <c r="DQS11" t="s">
        <v>457</v>
      </c>
      <c r="DQT11" t="s">
        <v>457</v>
      </c>
      <c r="DQU11" t="s">
        <v>457</v>
      </c>
      <c r="DQV11" t="s">
        <v>457</v>
      </c>
      <c r="DQW11" t="s">
        <v>457</v>
      </c>
      <c r="DQX11" t="s">
        <v>457</v>
      </c>
      <c r="DQY11" t="s">
        <v>457</v>
      </c>
      <c r="DQZ11" t="s">
        <v>457</v>
      </c>
      <c r="DRA11" t="s">
        <v>457</v>
      </c>
      <c r="DRB11" t="s">
        <v>457</v>
      </c>
      <c r="DRC11" t="s">
        <v>457</v>
      </c>
      <c r="DRD11" t="s">
        <v>457</v>
      </c>
      <c r="DRE11" t="s">
        <v>457</v>
      </c>
      <c r="DRF11" t="s">
        <v>457</v>
      </c>
      <c r="DRG11" t="s">
        <v>457</v>
      </c>
      <c r="DRH11" t="s">
        <v>457</v>
      </c>
      <c r="DRI11" t="s">
        <v>457</v>
      </c>
      <c r="DRJ11" t="s">
        <v>457</v>
      </c>
      <c r="DRK11" t="s">
        <v>457</v>
      </c>
      <c r="DRL11" t="s">
        <v>457</v>
      </c>
      <c r="DRM11" t="s">
        <v>457</v>
      </c>
      <c r="DRN11" t="s">
        <v>457</v>
      </c>
      <c r="DRO11" t="s">
        <v>457</v>
      </c>
      <c r="DRP11" t="s">
        <v>457</v>
      </c>
      <c r="DRQ11" t="s">
        <v>457</v>
      </c>
      <c r="DRR11" t="s">
        <v>457</v>
      </c>
      <c r="DRS11" t="s">
        <v>457</v>
      </c>
      <c r="DRT11" t="s">
        <v>457</v>
      </c>
      <c r="DRU11" t="s">
        <v>457</v>
      </c>
      <c r="DRV11" t="s">
        <v>457</v>
      </c>
      <c r="DRW11" t="s">
        <v>457</v>
      </c>
      <c r="DRX11" t="s">
        <v>457</v>
      </c>
      <c r="DRY11" t="s">
        <v>457</v>
      </c>
      <c r="DRZ11" t="s">
        <v>457</v>
      </c>
      <c r="DSA11" t="s">
        <v>457</v>
      </c>
      <c r="DSB11" t="s">
        <v>457</v>
      </c>
      <c r="DSC11" t="s">
        <v>457</v>
      </c>
      <c r="DSD11" t="s">
        <v>457</v>
      </c>
      <c r="DSE11" t="s">
        <v>457</v>
      </c>
      <c r="DSF11" t="s">
        <v>457</v>
      </c>
      <c r="DSG11" t="s">
        <v>457</v>
      </c>
      <c r="DSH11" t="s">
        <v>457</v>
      </c>
      <c r="DSI11" t="s">
        <v>457</v>
      </c>
      <c r="DSJ11" t="s">
        <v>457</v>
      </c>
      <c r="DSK11" t="s">
        <v>457</v>
      </c>
      <c r="DSL11" t="s">
        <v>457</v>
      </c>
      <c r="DSM11" t="s">
        <v>457</v>
      </c>
      <c r="DSN11" t="s">
        <v>457</v>
      </c>
      <c r="DSO11" t="s">
        <v>457</v>
      </c>
      <c r="DSP11" t="s">
        <v>457</v>
      </c>
      <c r="DSQ11" t="s">
        <v>457</v>
      </c>
      <c r="DSR11" t="s">
        <v>457</v>
      </c>
      <c r="DSS11" t="s">
        <v>457</v>
      </c>
      <c r="DST11" t="s">
        <v>457</v>
      </c>
      <c r="DSU11" t="s">
        <v>457</v>
      </c>
      <c r="DSV11" t="s">
        <v>457</v>
      </c>
      <c r="DSW11" t="s">
        <v>457</v>
      </c>
      <c r="DSX11" t="s">
        <v>457</v>
      </c>
      <c r="DSY11" t="s">
        <v>457</v>
      </c>
      <c r="DSZ11" t="s">
        <v>457</v>
      </c>
      <c r="DTA11" t="s">
        <v>457</v>
      </c>
      <c r="DTB11" t="s">
        <v>457</v>
      </c>
      <c r="DTC11" t="s">
        <v>457</v>
      </c>
      <c r="DTD11" t="s">
        <v>457</v>
      </c>
      <c r="DTE11" t="s">
        <v>457</v>
      </c>
      <c r="DTF11" t="s">
        <v>457</v>
      </c>
      <c r="DTG11" t="s">
        <v>457</v>
      </c>
      <c r="DTH11" t="s">
        <v>457</v>
      </c>
      <c r="DTI11" t="s">
        <v>457</v>
      </c>
      <c r="DTJ11" t="s">
        <v>457</v>
      </c>
      <c r="DTK11" t="s">
        <v>457</v>
      </c>
      <c r="DTL11" t="s">
        <v>457</v>
      </c>
      <c r="DTM11" t="s">
        <v>457</v>
      </c>
      <c r="DTN11" t="s">
        <v>457</v>
      </c>
      <c r="DTO11" t="s">
        <v>457</v>
      </c>
      <c r="DTP11" t="s">
        <v>457</v>
      </c>
      <c r="DTQ11" t="s">
        <v>457</v>
      </c>
      <c r="DTR11" t="s">
        <v>457</v>
      </c>
      <c r="DTS11" t="s">
        <v>457</v>
      </c>
      <c r="DTT11" t="s">
        <v>457</v>
      </c>
      <c r="DTU11" t="s">
        <v>457</v>
      </c>
      <c r="DTV11" t="s">
        <v>457</v>
      </c>
      <c r="DTW11" t="s">
        <v>457</v>
      </c>
      <c r="DTX11" t="s">
        <v>457</v>
      </c>
      <c r="DTY11" t="s">
        <v>457</v>
      </c>
      <c r="DTZ11" t="s">
        <v>457</v>
      </c>
      <c r="DUA11" t="s">
        <v>457</v>
      </c>
      <c r="DUB11" t="s">
        <v>457</v>
      </c>
      <c r="DUC11" t="s">
        <v>457</v>
      </c>
      <c r="DUD11" t="s">
        <v>457</v>
      </c>
      <c r="DUE11" t="s">
        <v>457</v>
      </c>
      <c r="DUF11" t="s">
        <v>457</v>
      </c>
      <c r="DUG11" t="s">
        <v>457</v>
      </c>
      <c r="DUH11" t="s">
        <v>457</v>
      </c>
      <c r="DUI11" t="s">
        <v>457</v>
      </c>
      <c r="DUJ11" t="s">
        <v>457</v>
      </c>
      <c r="DUK11" t="s">
        <v>457</v>
      </c>
      <c r="DUL11" t="s">
        <v>457</v>
      </c>
      <c r="DUM11" t="s">
        <v>457</v>
      </c>
      <c r="DUN11" t="s">
        <v>457</v>
      </c>
      <c r="DUO11" t="s">
        <v>457</v>
      </c>
      <c r="DUP11" t="s">
        <v>457</v>
      </c>
      <c r="DUQ11" t="s">
        <v>457</v>
      </c>
      <c r="DUR11" t="s">
        <v>457</v>
      </c>
      <c r="DUS11" t="s">
        <v>457</v>
      </c>
      <c r="DUT11" t="s">
        <v>457</v>
      </c>
      <c r="DUU11" t="s">
        <v>457</v>
      </c>
      <c r="DUV11" t="s">
        <v>457</v>
      </c>
      <c r="DUW11" t="s">
        <v>457</v>
      </c>
      <c r="DUX11" t="s">
        <v>457</v>
      </c>
      <c r="DUY11" t="s">
        <v>457</v>
      </c>
      <c r="DUZ11" t="s">
        <v>457</v>
      </c>
      <c r="DVA11" t="s">
        <v>457</v>
      </c>
      <c r="DVB11" t="s">
        <v>457</v>
      </c>
      <c r="DVC11" t="s">
        <v>457</v>
      </c>
      <c r="DVD11" t="s">
        <v>457</v>
      </c>
      <c r="DVE11" t="s">
        <v>457</v>
      </c>
      <c r="DVF11" t="s">
        <v>457</v>
      </c>
      <c r="DVG11" t="s">
        <v>457</v>
      </c>
      <c r="DVH11" t="s">
        <v>457</v>
      </c>
      <c r="DVI11" t="s">
        <v>457</v>
      </c>
      <c r="DVJ11" t="s">
        <v>457</v>
      </c>
      <c r="DVK11" t="s">
        <v>457</v>
      </c>
      <c r="DVL11" t="s">
        <v>457</v>
      </c>
      <c r="DVM11" t="s">
        <v>457</v>
      </c>
      <c r="DVN11" t="s">
        <v>457</v>
      </c>
      <c r="DVO11" t="s">
        <v>457</v>
      </c>
      <c r="DVP11" t="s">
        <v>457</v>
      </c>
      <c r="DVQ11" t="s">
        <v>457</v>
      </c>
      <c r="DVR11" t="s">
        <v>457</v>
      </c>
      <c r="DVS11" t="s">
        <v>457</v>
      </c>
      <c r="DVT11" t="s">
        <v>457</v>
      </c>
      <c r="DVU11" t="s">
        <v>457</v>
      </c>
      <c r="DVV11" t="s">
        <v>457</v>
      </c>
      <c r="DVW11" t="s">
        <v>457</v>
      </c>
      <c r="DVX11" t="s">
        <v>457</v>
      </c>
      <c r="DVY11" t="s">
        <v>457</v>
      </c>
      <c r="DVZ11" t="s">
        <v>457</v>
      </c>
      <c r="DWA11" t="s">
        <v>457</v>
      </c>
      <c r="DWB11" t="s">
        <v>457</v>
      </c>
      <c r="DWC11" t="s">
        <v>457</v>
      </c>
      <c r="DWD11" t="s">
        <v>457</v>
      </c>
      <c r="DWE11" t="s">
        <v>457</v>
      </c>
      <c r="DWF11" t="s">
        <v>457</v>
      </c>
      <c r="DWG11" t="s">
        <v>457</v>
      </c>
      <c r="DWH11" t="s">
        <v>457</v>
      </c>
      <c r="DWI11" t="s">
        <v>457</v>
      </c>
      <c r="DWJ11" t="s">
        <v>457</v>
      </c>
      <c r="DWK11" t="s">
        <v>457</v>
      </c>
      <c r="DWL11" t="s">
        <v>457</v>
      </c>
      <c r="DWM11" t="s">
        <v>457</v>
      </c>
      <c r="DWN11" t="s">
        <v>457</v>
      </c>
      <c r="DWO11" t="s">
        <v>457</v>
      </c>
      <c r="DWP11" t="s">
        <v>457</v>
      </c>
      <c r="DWQ11" t="s">
        <v>457</v>
      </c>
      <c r="DWR11" t="s">
        <v>457</v>
      </c>
      <c r="DWS11" t="s">
        <v>457</v>
      </c>
      <c r="DWT11" t="s">
        <v>457</v>
      </c>
      <c r="DWU11" t="s">
        <v>457</v>
      </c>
      <c r="DWV11" t="s">
        <v>457</v>
      </c>
      <c r="DWW11" t="s">
        <v>457</v>
      </c>
      <c r="DWX11" t="s">
        <v>457</v>
      </c>
      <c r="DWY11" t="s">
        <v>457</v>
      </c>
      <c r="DWZ11" t="s">
        <v>457</v>
      </c>
      <c r="DXA11" t="s">
        <v>457</v>
      </c>
      <c r="DXB11" t="s">
        <v>457</v>
      </c>
      <c r="DXC11" t="s">
        <v>457</v>
      </c>
      <c r="DXD11" t="s">
        <v>457</v>
      </c>
      <c r="DXE11" t="s">
        <v>457</v>
      </c>
      <c r="DXF11" t="s">
        <v>457</v>
      </c>
      <c r="DXG11" t="s">
        <v>457</v>
      </c>
      <c r="DXH11" t="s">
        <v>457</v>
      </c>
      <c r="DXI11" t="s">
        <v>457</v>
      </c>
      <c r="DXJ11" t="s">
        <v>457</v>
      </c>
      <c r="DXK11" t="s">
        <v>457</v>
      </c>
      <c r="DXL11" t="s">
        <v>457</v>
      </c>
      <c r="DXM11" t="s">
        <v>457</v>
      </c>
      <c r="DXN11" t="s">
        <v>457</v>
      </c>
      <c r="DXO11" t="s">
        <v>457</v>
      </c>
      <c r="DXP11" t="s">
        <v>457</v>
      </c>
      <c r="DXQ11" t="s">
        <v>457</v>
      </c>
      <c r="DXR11" t="s">
        <v>457</v>
      </c>
      <c r="DXS11" t="s">
        <v>457</v>
      </c>
      <c r="DXT11" t="s">
        <v>457</v>
      </c>
      <c r="DXU11" t="s">
        <v>457</v>
      </c>
      <c r="DXV11" t="s">
        <v>457</v>
      </c>
      <c r="DXW11" t="s">
        <v>457</v>
      </c>
      <c r="DXX11" t="s">
        <v>457</v>
      </c>
      <c r="DXY11" t="s">
        <v>457</v>
      </c>
      <c r="DXZ11" t="s">
        <v>457</v>
      </c>
      <c r="DYA11" t="s">
        <v>457</v>
      </c>
      <c r="DYB11" t="s">
        <v>457</v>
      </c>
      <c r="DYC11" t="s">
        <v>457</v>
      </c>
      <c r="DYD11" t="s">
        <v>457</v>
      </c>
      <c r="DYE11" t="s">
        <v>457</v>
      </c>
      <c r="DYF11" t="s">
        <v>457</v>
      </c>
      <c r="DYG11" t="s">
        <v>457</v>
      </c>
      <c r="DYH11" t="s">
        <v>457</v>
      </c>
      <c r="DYI11" t="s">
        <v>457</v>
      </c>
      <c r="DYJ11" t="s">
        <v>457</v>
      </c>
      <c r="DYK11" t="s">
        <v>457</v>
      </c>
      <c r="DYL11" t="s">
        <v>457</v>
      </c>
      <c r="DYM11" t="s">
        <v>457</v>
      </c>
      <c r="DYN11" t="s">
        <v>457</v>
      </c>
      <c r="DYO11" t="s">
        <v>457</v>
      </c>
      <c r="DYP11" t="s">
        <v>457</v>
      </c>
      <c r="DYQ11" t="s">
        <v>457</v>
      </c>
      <c r="DYR11" t="s">
        <v>457</v>
      </c>
      <c r="DYS11" t="s">
        <v>457</v>
      </c>
      <c r="DYT11" t="s">
        <v>457</v>
      </c>
      <c r="DYU11" t="s">
        <v>457</v>
      </c>
      <c r="DYV11" t="s">
        <v>457</v>
      </c>
      <c r="DYW11" t="s">
        <v>457</v>
      </c>
      <c r="DYX11" t="s">
        <v>457</v>
      </c>
      <c r="DYY11" t="s">
        <v>457</v>
      </c>
      <c r="DYZ11" t="s">
        <v>457</v>
      </c>
      <c r="DZA11" t="s">
        <v>457</v>
      </c>
      <c r="DZB11" t="s">
        <v>457</v>
      </c>
      <c r="DZC11" t="s">
        <v>457</v>
      </c>
      <c r="DZD11" t="s">
        <v>457</v>
      </c>
      <c r="DZE11" t="s">
        <v>457</v>
      </c>
      <c r="DZF11" t="s">
        <v>457</v>
      </c>
      <c r="DZG11" t="s">
        <v>457</v>
      </c>
      <c r="DZH11" t="s">
        <v>457</v>
      </c>
      <c r="DZI11" t="s">
        <v>457</v>
      </c>
      <c r="DZJ11" t="s">
        <v>457</v>
      </c>
      <c r="DZK11" t="s">
        <v>457</v>
      </c>
      <c r="DZL11" t="s">
        <v>457</v>
      </c>
      <c r="DZM11" t="s">
        <v>457</v>
      </c>
      <c r="DZN11" t="s">
        <v>457</v>
      </c>
      <c r="DZO11" t="s">
        <v>457</v>
      </c>
      <c r="DZP11" t="s">
        <v>457</v>
      </c>
      <c r="DZQ11" t="s">
        <v>457</v>
      </c>
      <c r="DZR11" t="s">
        <v>457</v>
      </c>
      <c r="DZS11" t="s">
        <v>457</v>
      </c>
      <c r="DZT11" t="s">
        <v>457</v>
      </c>
      <c r="DZU11" t="s">
        <v>457</v>
      </c>
      <c r="DZV11" t="s">
        <v>457</v>
      </c>
      <c r="DZW11" t="s">
        <v>457</v>
      </c>
      <c r="DZX11" t="s">
        <v>457</v>
      </c>
      <c r="DZY11" t="s">
        <v>457</v>
      </c>
      <c r="DZZ11" t="s">
        <v>457</v>
      </c>
      <c r="EAA11" t="s">
        <v>457</v>
      </c>
      <c r="EAB11" t="s">
        <v>457</v>
      </c>
      <c r="EAC11" t="s">
        <v>457</v>
      </c>
      <c r="EAD11" t="s">
        <v>457</v>
      </c>
      <c r="EAE11" t="s">
        <v>457</v>
      </c>
      <c r="EAF11" t="s">
        <v>457</v>
      </c>
      <c r="EAG11" t="s">
        <v>457</v>
      </c>
      <c r="EAH11" t="s">
        <v>457</v>
      </c>
      <c r="EAI11" t="s">
        <v>457</v>
      </c>
      <c r="EAJ11" t="s">
        <v>457</v>
      </c>
      <c r="EAK11" t="s">
        <v>457</v>
      </c>
      <c r="EAL11" t="s">
        <v>457</v>
      </c>
      <c r="EAM11" t="s">
        <v>457</v>
      </c>
      <c r="EAN11" t="s">
        <v>457</v>
      </c>
      <c r="EAO11" t="s">
        <v>457</v>
      </c>
      <c r="EAP11" t="s">
        <v>457</v>
      </c>
      <c r="EAQ11" t="s">
        <v>457</v>
      </c>
      <c r="EAR11" t="s">
        <v>457</v>
      </c>
      <c r="EAS11" t="s">
        <v>457</v>
      </c>
      <c r="EAT11" t="s">
        <v>457</v>
      </c>
      <c r="EAU11" t="s">
        <v>457</v>
      </c>
      <c r="EAV11" t="s">
        <v>457</v>
      </c>
      <c r="EAW11" t="s">
        <v>457</v>
      </c>
      <c r="EAX11" t="s">
        <v>457</v>
      </c>
      <c r="EAY11" t="s">
        <v>457</v>
      </c>
      <c r="EAZ11" t="s">
        <v>457</v>
      </c>
      <c r="EBA11" t="s">
        <v>457</v>
      </c>
      <c r="EBB11" t="s">
        <v>457</v>
      </c>
      <c r="EBC11" t="s">
        <v>457</v>
      </c>
      <c r="EBD11" t="s">
        <v>457</v>
      </c>
      <c r="EBE11" t="s">
        <v>457</v>
      </c>
      <c r="EBF11" t="s">
        <v>457</v>
      </c>
      <c r="EBG11" t="s">
        <v>457</v>
      </c>
      <c r="EBH11" t="s">
        <v>457</v>
      </c>
      <c r="EBI11" t="s">
        <v>457</v>
      </c>
      <c r="EBJ11" t="s">
        <v>457</v>
      </c>
      <c r="EBK11" t="s">
        <v>457</v>
      </c>
      <c r="EBL11" t="s">
        <v>457</v>
      </c>
      <c r="EBM11" t="s">
        <v>457</v>
      </c>
      <c r="EBN11" t="s">
        <v>457</v>
      </c>
      <c r="EBO11" t="s">
        <v>457</v>
      </c>
      <c r="EBP11" t="s">
        <v>457</v>
      </c>
      <c r="EBQ11" t="s">
        <v>457</v>
      </c>
      <c r="EBR11" t="s">
        <v>457</v>
      </c>
      <c r="EBS11" t="s">
        <v>457</v>
      </c>
      <c r="EBT11" t="s">
        <v>457</v>
      </c>
      <c r="EBU11" t="s">
        <v>457</v>
      </c>
      <c r="EBV11" t="s">
        <v>457</v>
      </c>
      <c r="EBW11" t="s">
        <v>457</v>
      </c>
      <c r="EBX11" t="s">
        <v>457</v>
      </c>
      <c r="EBY11" t="s">
        <v>457</v>
      </c>
      <c r="EBZ11" t="s">
        <v>457</v>
      </c>
      <c r="ECA11" t="s">
        <v>457</v>
      </c>
      <c r="ECB11" t="s">
        <v>457</v>
      </c>
      <c r="ECC11" t="s">
        <v>457</v>
      </c>
      <c r="ECD11" t="s">
        <v>457</v>
      </c>
      <c r="ECE11" t="s">
        <v>457</v>
      </c>
      <c r="ECF11" t="s">
        <v>457</v>
      </c>
      <c r="ECG11" t="s">
        <v>457</v>
      </c>
      <c r="ECH11" t="s">
        <v>457</v>
      </c>
      <c r="ECI11" t="s">
        <v>457</v>
      </c>
      <c r="ECJ11" t="s">
        <v>457</v>
      </c>
      <c r="ECK11" t="s">
        <v>457</v>
      </c>
      <c r="ECL11" t="s">
        <v>457</v>
      </c>
      <c r="ECM11" t="s">
        <v>457</v>
      </c>
      <c r="ECN11" t="s">
        <v>457</v>
      </c>
      <c r="ECO11" t="s">
        <v>457</v>
      </c>
      <c r="ECP11" t="s">
        <v>457</v>
      </c>
      <c r="ECQ11" t="s">
        <v>457</v>
      </c>
      <c r="ECR11" t="s">
        <v>457</v>
      </c>
      <c r="ECS11" t="s">
        <v>457</v>
      </c>
      <c r="ECT11" t="s">
        <v>457</v>
      </c>
      <c r="ECU11" t="s">
        <v>457</v>
      </c>
      <c r="ECV11" t="s">
        <v>457</v>
      </c>
      <c r="ECW11" t="s">
        <v>457</v>
      </c>
      <c r="ECX11" t="s">
        <v>457</v>
      </c>
      <c r="ECY11" t="s">
        <v>457</v>
      </c>
      <c r="ECZ11" t="s">
        <v>457</v>
      </c>
      <c r="EDA11" t="s">
        <v>457</v>
      </c>
      <c r="EDB11" t="s">
        <v>457</v>
      </c>
      <c r="EDC11" t="s">
        <v>457</v>
      </c>
      <c r="EDD11" t="s">
        <v>457</v>
      </c>
      <c r="EDE11" t="s">
        <v>457</v>
      </c>
      <c r="EDF11" t="s">
        <v>457</v>
      </c>
      <c r="EDG11" t="s">
        <v>457</v>
      </c>
      <c r="EDH11" t="s">
        <v>457</v>
      </c>
      <c r="EDI11" t="s">
        <v>457</v>
      </c>
      <c r="EDJ11" t="s">
        <v>457</v>
      </c>
      <c r="EDK11" t="s">
        <v>457</v>
      </c>
      <c r="EDL11" t="s">
        <v>457</v>
      </c>
      <c r="EDM11" t="s">
        <v>457</v>
      </c>
      <c r="EDN11" t="s">
        <v>457</v>
      </c>
      <c r="EDO11" t="s">
        <v>457</v>
      </c>
      <c r="EDP11" t="s">
        <v>457</v>
      </c>
      <c r="EDQ11" t="s">
        <v>457</v>
      </c>
      <c r="EDR11" t="s">
        <v>457</v>
      </c>
      <c r="EDS11" t="s">
        <v>457</v>
      </c>
      <c r="EDT11" t="s">
        <v>457</v>
      </c>
      <c r="EDU11" t="s">
        <v>457</v>
      </c>
      <c r="EDV11" t="s">
        <v>457</v>
      </c>
      <c r="EDW11" t="s">
        <v>457</v>
      </c>
      <c r="EDX11" t="s">
        <v>457</v>
      </c>
      <c r="EDY11" t="s">
        <v>457</v>
      </c>
      <c r="EDZ11" t="s">
        <v>457</v>
      </c>
      <c r="EEA11" t="s">
        <v>457</v>
      </c>
      <c r="EEB11" t="s">
        <v>457</v>
      </c>
      <c r="EEC11" t="s">
        <v>457</v>
      </c>
      <c r="EED11" t="s">
        <v>457</v>
      </c>
      <c r="EEE11" t="s">
        <v>457</v>
      </c>
      <c r="EEF11" t="s">
        <v>457</v>
      </c>
      <c r="EEG11" t="s">
        <v>457</v>
      </c>
      <c r="EEH11" t="s">
        <v>457</v>
      </c>
      <c r="EEI11" t="s">
        <v>457</v>
      </c>
      <c r="EEJ11" t="s">
        <v>457</v>
      </c>
      <c r="EEK11" t="s">
        <v>457</v>
      </c>
      <c r="EEL11" t="s">
        <v>457</v>
      </c>
      <c r="EEM11" t="s">
        <v>457</v>
      </c>
      <c r="EEN11" t="s">
        <v>457</v>
      </c>
      <c r="EEO11" t="s">
        <v>457</v>
      </c>
      <c r="EEP11" t="s">
        <v>457</v>
      </c>
      <c r="EEQ11" t="s">
        <v>457</v>
      </c>
      <c r="EER11" t="s">
        <v>457</v>
      </c>
      <c r="EES11" t="s">
        <v>457</v>
      </c>
      <c r="EET11" t="s">
        <v>457</v>
      </c>
      <c r="EEU11" t="s">
        <v>457</v>
      </c>
      <c r="EEV11" t="s">
        <v>457</v>
      </c>
      <c r="EEW11" t="s">
        <v>457</v>
      </c>
      <c r="EEX11" t="s">
        <v>457</v>
      </c>
      <c r="EEY11" t="s">
        <v>457</v>
      </c>
      <c r="EEZ11" t="s">
        <v>457</v>
      </c>
      <c r="EFA11" t="s">
        <v>457</v>
      </c>
      <c r="EFB11" t="s">
        <v>457</v>
      </c>
      <c r="EFC11" t="s">
        <v>457</v>
      </c>
      <c r="EFD11" t="s">
        <v>457</v>
      </c>
      <c r="EFE11" t="s">
        <v>457</v>
      </c>
      <c r="EFF11" t="s">
        <v>457</v>
      </c>
      <c r="EFG11" t="s">
        <v>457</v>
      </c>
      <c r="EFH11" t="s">
        <v>457</v>
      </c>
      <c r="EFI11" t="s">
        <v>457</v>
      </c>
      <c r="EFJ11" t="s">
        <v>457</v>
      </c>
      <c r="EFK11" t="s">
        <v>457</v>
      </c>
      <c r="EFL11" t="s">
        <v>457</v>
      </c>
      <c r="EFM11" t="s">
        <v>457</v>
      </c>
      <c r="EFN11" t="s">
        <v>457</v>
      </c>
      <c r="EFO11" t="s">
        <v>457</v>
      </c>
      <c r="EFP11" t="s">
        <v>457</v>
      </c>
      <c r="EFQ11" t="s">
        <v>457</v>
      </c>
      <c r="EFR11" t="s">
        <v>457</v>
      </c>
      <c r="EFS11" t="s">
        <v>457</v>
      </c>
      <c r="EFT11" t="s">
        <v>457</v>
      </c>
      <c r="EFU11" t="s">
        <v>457</v>
      </c>
      <c r="EFV11" t="s">
        <v>457</v>
      </c>
      <c r="EFW11" t="s">
        <v>457</v>
      </c>
      <c r="EFX11" t="s">
        <v>457</v>
      </c>
      <c r="EFY11" t="s">
        <v>457</v>
      </c>
      <c r="EFZ11" t="s">
        <v>457</v>
      </c>
      <c r="EGA11" t="s">
        <v>457</v>
      </c>
      <c r="EGB11" t="s">
        <v>457</v>
      </c>
      <c r="EGC11" t="s">
        <v>457</v>
      </c>
      <c r="EGD11" t="s">
        <v>457</v>
      </c>
      <c r="EGE11" t="s">
        <v>457</v>
      </c>
      <c r="EGF11" t="s">
        <v>457</v>
      </c>
      <c r="EGG11" t="s">
        <v>457</v>
      </c>
      <c r="EGH11" t="s">
        <v>457</v>
      </c>
      <c r="EGI11" t="s">
        <v>457</v>
      </c>
      <c r="EGJ11" t="s">
        <v>457</v>
      </c>
      <c r="EGK11" t="s">
        <v>457</v>
      </c>
      <c r="EGL11" t="s">
        <v>457</v>
      </c>
      <c r="EGM11" t="s">
        <v>457</v>
      </c>
      <c r="EGN11" t="s">
        <v>457</v>
      </c>
      <c r="EGO11" t="s">
        <v>457</v>
      </c>
      <c r="EGP11" t="s">
        <v>457</v>
      </c>
      <c r="EGQ11" t="s">
        <v>457</v>
      </c>
      <c r="EGR11" t="s">
        <v>457</v>
      </c>
      <c r="EGS11" t="s">
        <v>457</v>
      </c>
      <c r="EGT11" t="s">
        <v>457</v>
      </c>
      <c r="EGU11" t="s">
        <v>457</v>
      </c>
      <c r="EGV11" t="s">
        <v>457</v>
      </c>
      <c r="EGW11" t="s">
        <v>457</v>
      </c>
      <c r="EGX11" t="s">
        <v>457</v>
      </c>
      <c r="EGY11" t="s">
        <v>457</v>
      </c>
      <c r="EGZ11" t="s">
        <v>457</v>
      </c>
      <c r="EHA11" t="s">
        <v>457</v>
      </c>
      <c r="EHB11" t="s">
        <v>457</v>
      </c>
      <c r="EHC11" t="s">
        <v>457</v>
      </c>
      <c r="EHD11" t="s">
        <v>457</v>
      </c>
      <c r="EHE11" t="s">
        <v>457</v>
      </c>
      <c r="EHF11" t="s">
        <v>457</v>
      </c>
      <c r="EHG11" t="s">
        <v>457</v>
      </c>
      <c r="EHH11" t="s">
        <v>457</v>
      </c>
      <c r="EHI11" t="s">
        <v>457</v>
      </c>
      <c r="EHJ11" t="s">
        <v>457</v>
      </c>
      <c r="EHK11" t="s">
        <v>457</v>
      </c>
      <c r="EHL11" t="s">
        <v>457</v>
      </c>
      <c r="EHM11" t="s">
        <v>457</v>
      </c>
      <c r="EHN11" t="s">
        <v>457</v>
      </c>
      <c r="EHO11" t="s">
        <v>457</v>
      </c>
      <c r="EHP11" t="s">
        <v>457</v>
      </c>
      <c r="EHQ11" t="s">
        <v>457</v>
      </c>
      <c r="EHR11" t="s">
        <v>457</v>
      </c>
      <c r="EHS11" t="s">
        <v>457</v>
      </c>
      <c r="EHT11" t="s">
        <v>457</v>
      </c>
      <c r="EHU11" t="s">
        <v>457</v>
      </c>
      <c r="EHV11" t="s">
        <v>457</v>
      </c>
      <c r="EHW11" t="s">
        <v>457</v>
      </c>
      <c r="EHX11" t="s">
        <v>457</v>
      </c>
      <c r="EHY11" t="s">
        <v>457</v>
      </c>
      <c r="EHZ11" t="s">
        <v>457</v>
      </c>
      <c r="EIA11" t="s">
        <v>457</v>
      </c>
      <c r="EIB11" t="s">
        <v>457</v>
      </c>
      <c r="EIC11" t="s">
        <v>457</v>
      </c>
      <c r="EID11" t="s">
        <v>457</v>
      </c>
      <c r="EIE11" t="s">
        <v>457</v>
      </c>
      <c r="EIF11" t="s">
        <v>457</v>
      </c>
      <c r="EIG11" t="s">
        <v>457</v>
      </c>
      <c r="EIH11" t="s">
        <v>457</v>
      </c>
      <c r="EII11" t="s">
        <v>457</v>
      </c>
      <c r="EIJ11" t="s">
        <v>457</v>
      </c>
      <c r="EIK11" t="s">
        <v>457</v>
      </c>
      <c r="EIL11" t="s">
        <v>457</v>
      </c>
      <c r="EIM11" t="s">
        <v>457</v>
      </c>
      <c r="EIN11" t="s">
        <v>457</v>
      </c>
      <c r="EIO11" t="s">
        <v>457</v>
      </c>
      <c r="EIP11" t="s">
        <v>457</v>
      </c>
      <c r="EIQ11" t="s">
        <v>457</v>
      </c>
      <c r="EIR11" t="s">
        <v>457</v>
      </c>
      <c r="EIS11" t="s">
        <v>457</v>
      </c>
      <c r="EIT11" t="s">
        <v>457</v>
      </c>
      <c r="EIU11" t="s">
        <v>457</v>
      </c>
      <c r="EIV11" t="s">
        <v>457</v>
      </c>
      <c r="EIW11" t="s">
        <v>457</v>
      </c>
      <c r="EIX11" t="s">
        <v>457</v>
      </c>
      <c r="EIY11" t="s">
        <v>457</v>
      </c>
      <c r="EIZ11" t="s">
        <v>457</v>
      </c>
      <c r="EJA11" t="s">
        <v>457</v>
      </c>
      <c r="EJB11" t="s">
        <v>457</v>
      </c>
      <c r="EJC11" t="s">
        <v>457</v>
      </c>
      <c r="EJD11" t="s">
        <v>457</v>
      </c>
      <c r="EJE11" t="s">
        <v>457</v>
      </c>
      <c r="EJF11" t="s">
        <v>457</v>
      </c>
      <c r="EJG11" t="s">
        <v>457</v>
      </c>
      <c r="EJH11" t="s">
        <v>457</v>
      </c>
      <c r="EJI11" t="s">
        <v>457</v>
      </c>
      <c r="EJJ11" t="s">
        <v>457</v>
      </c>
      <c r="EJK11" t="s">
        <v>457</v>
      </c>
      <c r="EJL11" t="s">
        <v>457</v>
      </c>
      <c r="EJM11" t="s">
        <v>457</v>
      </c>
      <c r="EJN11" t="s">
        <v>457</v>
      </c>
      <c r="EJO11" t="s">
        <v>457</v>
      </c>
      <c r="EJP11" t="s">
        <v>457</v>
      </c>
      <c r="EJQ11" t="s">
        <v>457</v>
      </c>
      <c r="EJR11" t="s">
        <v>457</v>
      </c>
      <c r="EJS11" t="s">
        <v>457</v>
      </c>
      <c r="EJT11" t="s">
        <v>457</v>
      </c>
      <c r="EJU11" t="s">
        <v>457</v>
      </c>
      <c r="EJV11" t="s">
        <v>457</v>
      </c>
      <c r="EJW11" t="s">
        <v>457</v>
      </c>
      <c r="EJX11" t="s">
        <v>457</v>
      </c>
      <c r="EJY11" t="s">
        <v>457</v>
      </c>
      <c r="EJZ11" t="s">
        <v>457</v>
      </c>
      <c r="EKA11" t="s">
        <v>457</v>
      </c>
      <c r="EKB11" t="s">
        <v>457</v>
      </c>
      <c r="EKC11" t="s">
        <v>457</v>
      </c>
      <c r="EKD11" t="s">
        <v>457</v>
      </c>
      <c r="EKE11" t="s">
        <v>457</v>
      </c>
      <c r="EKF11" t="s">
        <v>457</v>
      </c>
      <c r="EKG11" t="s">
        <v>457</v>
      </c>
      <c r="EKH11" t="s">
        <v>457</v>
      </c>
      <c r="EKI11" t="s">
        <v>457</v>
      </c>
      <c r="EKJ11" t="s">
        <v>457</v>
      </c>
      <c r="EKK11" t="s">
        <v>457</v>
      </c>
      <c r="EKL11" t="s">
        <v>457</v>
      </c>
      <c r="EKM11" t="s">
        <v>457</v>
      </c>
      <c r="EKN11" t="s">
        <v>457</v>
      </c>
      <c r="EKO11" t="s">
        <v>457</v>
      </c>
      <c r="EKP11" t="s">
        <v>457</v>
      </c>
      <c r="EKQ11" t="s">
        <v>457</v>
      </c>
      <c r="EKR11" t="s">
        <v>457</v>
      </c>
      <c r="EKS11" t="s">
        <v>457</v>
      </c>
      <c r="EKT11" t="s">
        <v>457</v>
      </c>
      <c r="EKU11" t="s">
        <v>457</v>
      </c>
      <c r="EKV11" t="s">
        <v>457</v>
      </c>
      <c r="EKW11" t="s">
        <v>457</v>
      </c>
      <c r="EKX11" t="s">
        <v>457</v>
      </c>
      <c r="EKY11" t="s">
        <v>457</v>
      </c>
      <c r="EKZ11" t="s">
        <v>457</v>
      </c>
      <c r="ELA11" t="s">
        <v>457</v>
      </c>
      <c r="ELB11" t="s">
        <v>457</v>
      </c>
      <c r="ELC11" t="s">
        <v>457</v>
      </c>
      <c r="ELD11" t="s">
        <v>457</v>
      </c>
      <c r="ELE11" t="s">
        <v>457</v>
      </c>
      <c r="ELF11" t="s">
        <v>457</v>
      </c>
      <c r="ELG11" t="s">
        <v>457</v>
      </c>
      <c r="ELH11" t="s">
        <v>457</v>
      </c>
      <c r="ELI11" t="s">
        <v>457</v>
      </c>
      <c r="ELJ11" t="s">
        <v>457</v>
      </c>
      <c r="ELK11" t="s">
        <v>457</v>
      </c>
      <c r="ELL11" t="s">
        <v>457</v>
      </c>
      <c r="ELM11" t="s">
        <v>457</v>
      </c>
      <c r="ELN11" t="s">
        <v>457</v>
      </c>
      <c r="ELO11" t="s">
        <v>457</v>
      </c>
      <c r="ELP11" t="s">
        <v>457</v>
      </c>
      <c r="ELQ11" t="s">
        <v>457</v>
      </c>
      <c r="ELR11" t="s">
        <v>457</v>
      </c>
      <c r="ELS11" t="s">
        <v>457</v>
      </c>
      <c r="ELT11" t="s">
        <v>457</v>
      </c>
      <c r="ELU11" t="s">
        <v>457</v>
      </c>
      <c r="ELV11" t="s">
        <v>457</v>
      </c>
      <c r="ELW11" t="s">
        <v>457</v>
      </c>
      <c r="ELX11" t="s">
        <v>457</v>
      </c>
      <c r="ELY11" t="s">
        <v>457</v>
      </c>
      <c r="ELZ11" t="s">
        <v>457</v>
      </c>
      <c r="EMA11" t="s">
        <v>457</v>
      </c>
      <c r="EMB11" t="s">
        <v>457</v>
      </c>
      <c r="EMC11" t="s">
        <v>457</v>
      </c>
      <c r="EMD11" t="s">
        <v>457</v>
      </c>
      <c r="EME11" t="s">
        <v>457</v>
      </c>
      <c r="EMF11" t="s">
        <v>457</v>
      </c>
      <c r="EMG11" t="s">
        <v>457</v>
      </c>
      <c r="EMH11" t="s">
        <v>457</v>
      </c>
      <c r="EMI11" t="s">
        <v>457</v>
      </c>
      <c r="EMJ11" t="s">
        <v>457</v>
      </c>
      <c r="EMK11" t="s">
        <v>457</v>
      </c>
      <c r="EML11" t="s">
        <v>457</v>
      </c>
      <c r="EMM11" t="s">
        <v>457</v>
      </c>
      <c r="EMN11" t="s">
        <v>457</v>
      </c>
      <c r="EMO11" t="s">
        <v>457</v>
      </c>
      <c r="EMP11" t="s">
        <v>457</v>
      </c>
      <c r="EMQ11" t="s">
        <v>457</v>
      </c>
      <c r="EMR11" t="s">
        <v>457</v>
      </c>
      <c r="EMS11" t="s">
        <v>457</v>
      </c>
      <c r="EMT11" t="s">
        <v>457</v>
      </c>
      <c r="EMU11" t="s">
        <v>457</v>
      </c>
      <c r="EMV11" t="s">
        <v>457</v>
      </c>
      <c r="EMW11" t="s">
        <v>457</v>
      </c>
      <c r="EMX11" t="s">
        <v>457</v>
      </c>
      <c r="EMY11" t="s">
        <v>457</v>
      </c>
      <c r="EMZ11" t="s">
        <v>457</v>
      </c>
      <c r="ENA11" t="s">
        <v>457</v>
      </c>
      <c r="ENB11" t="s">
        <v>457</v>
      </c>
      <c r="ENC11" t="s">
        <v>457</v>
      </c>
      <c r="END11" t="s">
        <v>457</v>
      </c>
      <c r="ENE11" t="s">
        <v>457</v>
      </c>
      <c r="ENF11" t="s">
        <v>457</v>
      </c>
      <c r="ENG11" t="s">
        <v>457</v>
      </c>
      <c r="ENH11" t="s">
        <v>457</v>
      </c>
      <c r="ENI11" t="s">
        <v>457</v>
      </c>
      <c r="ENJ11" t="s">
        <v>457</v>
      </c>
      <c r="ENK11" t="s">
        <v>457</v>
      </c>
      <c r="ENL11" t="s">
        <v>457</v>
      </c>
      <c r="ENM11" t="s">
        <v>457</v>
      </c>
      <c r="ENN11" t="s">
        <v>457</v>
      </c>
      <c r="ENO11" t="s">
        <v>457</v>
      </c>
      <c r="ENP11" t="s">
        <v>457</v>
      </c>
      <c r="ENQ11" t="s">
        <v>457</v>
      </c>
      <c r="ENR11" t="s">
        <v>457</v>
      </c>
      <c r="ENS11" t="s">
        <v>457</v>
      </c>
      <c r="ENT11" t="s">
        <v>457</v>
      </c>
      <c r="ENU11" t="s">
        <v>457</v>
      </c>
      <c r="ENV11" t="s">
        <v>457</v>
      </c>
      <c r="ENW11" t="s">
        <v>457</v>
      </c>
      <c r="ENX11" t="s">
        <v>457</v>
      </c>
      <c r="ENY11" t="s">
        <v>457</v>
      </c>
      <c r="ENZ11" t="s">
        <v>457</v>
      </c>
      <c r="EOA11" t="s">
        <v>457</v>
      </c>
      <c r="EOB11" t="s">
        <v>457</v>
      </c>
      <c r="EOC11" t="s">
        <v>457</v>
      </c>
      <c r="EOD11" t="s">
        <v>457</v>
      </c>
      <c r="EOE11" t="s">
        <v>457</v>
      </c>
      <c r="EOF11" t="s">
        <v>457</v>
      </c>
      <c r="EOG11" t="s">
        <v>457</v>
      </c>
      <c r="EOH11" t="s">
        <v>457</v>
      </c>
      <c r="EOI11" t="s">
        <v>457</v>
      </c>
      <c r="EOJ11" t="s">
        <v>457</v>
      </c>
      <c r="EOK11" t="s">
        <v>457</v>
      </c>
      <c r="EOL11" t="s">
        <v>457</v>
      </c>
      <c r="EOM11" t="s">
        <v>457</v>
      </c>
      <c r="EON11" t="s">
        <v>457</v>
      </c>
      <c r="EOO11" t="s">
        <v>457</v>
      </c>
      <c r="EOP11" t="s">
        <v>457</v>
      </c>
      <c r="EOQ11" t="s">
        <v>457</v>
      </c>
      <c r="EOR11" t="s">
        <v>457</v>
      </c>
      <c r="EOS11" t="s">
        <v>457</v>
      </c>
      <c r="EOT11" t="s">
        <v>457</v>
      </c>
      <c r="EOU11" t="s">
        <v>457</v>
      </c>
      <c r="EOV11" t="s">
        <v>457</v>
      </c>
      <c r="EOW11" t="s">
        <v>457</v>
      </c>
      <c r="EOX11" t="s">
        <v>457</v>
      </c>
      <c r="EOY11" t="s">
        <v>457</v>
      </c>
      <c r="EOZ11" t="s">
        <v>457</v>
      </c>
      <c r="EPA11" t="s">
        <v>457</v>
      </c>
      <c r="EPB11" t="s">
        <v>457</v>
      </c>
      <c r="EPC11" t="s">
        <v>457</v>
      </c>
      <c r="EPD11" t="s">
        <v>457</v>
      </c>
      <c r="EPE11" t="s">
        <v>457</v>
      </c>
      <c r="EPF11" t="s">
        <v>457</v>
      </c>
      <c r="EPG11" t="s">
        <v>457</v>
      </c>
      <c r="EPH11" t="s">
        <v>457</v>
      </c>
      <c r="EPI11" t="s">
        <v>457</v>
      </c>
      <c r="EPJ11" t="s">
        <v>457</v>
      </c>
      <c r="EPK11" t="s">
        <v>457</v>
      </c>
      <c r="EPL11" t="s">
        <v>457</v>
      </c>
      <c r="EPM11" t="s">
        <v>457</v>
      </c>
      <c r="EPN11" t="s">
        <v>457</v>
      </c>
      <c r="EPO11" t="s">
        <v>457</v>
      </c>
      <c r="EPP11" t="s">
        <v>457</v>
      </c>
      <c r="EPQ11" t="s">
        <v>457</v>
      </c>
      <c r="EPR11" t="s">
        <v>457</v>
      </c>
      <c r="EPS11" t="s">
        <v>457</v>
      </c>
      <c r="EPT11" t="s">
        <v>457</v>
      </c>
      <c r="EPU11" t="s">
        <v>457</v>
      </c>
      <c r="EPV11" t="s">
        <v>457</v>
      </c>
      <c r="EPW11" t="s">
        <v>457</v>
      </c>
      <c r="EPX11" t="s">
        <v>457</v>
      </c>
      <c r="EPY11" t="s">
        <v>457</v>
      </c>
      <c r="EPZ11" t="s">
        <v>457</v>
      </c>
      <c r="EQA11" t="s">
        <v>457</v>
      </c>
      <c r="EQB11" t="s">
        <v>457</v>
      </c>
      <c r="EQC11" t="s">
        <v>457</v>
      </c>
      <c r="EQD11" t="s">
        <v>457</v>
      </c>
      <c r="EQE11" t="s">
        <v>457</v>
      </c>
      <c r="EQF11" t="s">
        <v>457</v>
      </c>
      <c r="EQG11" t="s">
        <v>457</v>
      </c>
      <c r="EQH11" t="s">
        <v>457</v>
      </c>
      <c r="EQI11" t="s">
        <v>457</v>
      </c>
      <c r="EQJ11" t="s">
        <v>457</v>
      </c>
      <c r="EQK11" t="s">
        <v>457</v>
      </c>
      <c r="EQL11" t="s">
        <v>457</v>
      </c>
      <c r="EQM11" t="s">
        <v>457</v>
      </c>
      <c r="EQN11" t="s">
        <v>457</v>
      </c>
      <c r="EQO11" t="s">
        <v>457</v>
      </c>
      <c r="EQP11" t="s">
        <v>457</v>
      </c>
      <c r="EQQ11" t="s">
        <v>457</v>
      </c>
      <c r="EQR11" t="s">
        <v>457</v>
      </c>
      <c r="EQS11" t="s">
        <v>457</v>
      </c>
      <c r="EQT11" t="s">
        <v>457</v>
      </c>
      <c r="EQU11" t="s">
        <v>457</v>
      </c>
      <c r="EQV11" t="s">
        <v>457</v>
      </c>
      <c r="EQW11" t="s">
        <v>457</v>
      </c>
      <c r="EQX11" t="s">
        <v>457</v>
      </c>
      <c r="EQY11" t="s">
        <v>457</v>
      </c>
      <c r="EQZ11" t="s">
        <v>457</v>
      </c>
      <c r="ERA11" t="s">
        <v>457</v>
      </c>
      <c r="ERB11" t="s">
        <v>457</v>
      </c>
      <c r="ERC11" t="s">
        <v>457</v>
      </c>
      <c r="ERD11" t="s">
        <v>457</v>
      </c>
      <c r="ERE11" t="s">
        <v>457</v>
      </c>
      <c r="ERF11" t="s">
        <v>457</v>
      </c>
      <c r="ERG11" t="s">
        <v>457</v>
      </c>
      <c r="ERH11" t="s">
        <v>457</v>
      </c>
      <c r="ERI11" t="s">
        <v>457</v>
      </c>
      <c r="ERJ11" t="s">
        <v>457</v>
      </c>
      <c r="ERK11" t="s">
        <v>457</v>
      </c>
      <c r="ERL11" t="s">
        <v>457</v>
      </c>
      <c r="ERM11" t="s">
        <v>457</v>
      </c>
      <c r="ERN11" t="s">
        <v>457</v>
      </c>
      <c r="ERO11" t="s">
        <v>457</v>
      </c>
      <c r="ERP11" t="s">
        <v>457</v>
      </c>
      <c r="ERQ11" t="s">
        <v>457</v>
      </c>
      <c r="ERR11" t="s">
        <v>457</v>
      </c>
      <c r="ERS11" t="s">
        <v>457</v>
      </c>
      <c r="ERT11" t="s">
        <v>457</v>
      </c>
      <c r="ERU11" t="s">
        <v>457</v>
      </c>
      <c r="ERV11" t="s">
        <v>457</v>
      </c>
      <c r="ERW11" t="s">
        <v>457</v>
      </c>
      <c r="ERX11" t="s">
        <v>457</v>
      </c>
      <c r="ERY11" t="s">
        <v>457</v>
      </c>
      <c r="ERZ11" t="s">
        <v>457</v>
      </c>
      <c r="ESA11" t="s">
        <v>457</v>
      </c>
      <c r="ESB11" t="s">
        <v>457</v>
      </c>
      <c r="ESC11" t="s">
        <v>457</v>
      </c>
      <c r="ESD11" t="s">
        <v>457</v>
      </c>
      <c r="ESE11" t="s">
        <v>457</v>
      </c>
      <c r="ESF11" t="s">
        <v>457</v>
      </c>
      <c r="ESG11" t="s">
        <v>457</v>
      </c>
      <c r="ESH11" t="s">
        <v>457</v>
      </c>
      <c r="ESI11" t="s">
        <v>457</v>
      </c>
      <c r="ESJ11" t="s">
        <v>457</v>
      </c>
      <c r="ESK11" t="s">
        <v>457</v>
      </c>
      <c r="ESL11" t="s">
        <v>457</v>
      </c>
      <c r="ESM11" t="s">
        <v>457</v>
      </c>
      <c r="ESN11" t="s">
        <v>457</v>
      </c>
      <c r="ESO11" t="s">
        <v>457</v>
      </c>
      <c r="ESP11" t="s">
        <v>457</v>
      </c>
      <c r="ESQ11" t="s">
        <v>457</v>
      </c>
      <c r="ESR11" t="s">
        <v>457</v>
      </c>
      <c r="ESS11" t="s">
        <v>457</v>
      </c>
      <c r="EST11" t="s">
        <v>457</v>
      </c>
      <c r="ESU11" t="s">
        <v>457</v>
      </c>
      <c r="ESV11" t="s">
        <v>457</v>
      </c>
      <c r="ESW11" t="s">
        <v>457</v>
      </c>
      <c r="ESX11" t="s">
        <v>457</v>
      </c>
      <c r="ESY11" t="s">
        <v>457</v>
      </c>
      <c r="ESZ11" t="s">
        <v>457</v>
      </c>
      <c r="ETA11" t="s">
        <v>457</v>
      </c>
      <c r="ETB11" t="s">
        <v>457</v>
      </c>
      <c r="ETC11" t="s">
        <v>457</v>
      </c>
      <c r="ETD11" t="s">
        <v>457</v>
      </c>
      <c r="ETE11" t="s">
        <v>457</v>
      </c>
      <c r="ETF11" t="s">
        <v>457</v>
      </c>
      <c r="ETG11" t="s">
        <v>457</v>
      </c>
      <c r="ETH11" t="s">
        <v>457</v>
      </c>
      <c r="ETI11" t="s">
        <v>457</v>
      </c>
      <c r="ETJ11" t="s">
        <v>457</v>
      </c>
      <c r="ETK11" t="s">
        <v>457</v>
      </c>
      <c r="ETL11" t="s">
        <v>457</v>
      </c>
      <c r="ETM11" t="s">
        <v>457</v>
      </c>
      <c r="ETN11" t="s">
        <v>457</v>
      </c>
      <c r="ETO11" t="s">
        <v>457</v>
      </c>
      <c r="ETP11" t="s">
        <v>457</v>
      </c>
      <c r="ETQ11" t="s">
        <v>457</v>
      </c>
      <c r="ETR11" t="s">
        <v>457</v>
      </c>
      <c r="ETS11" t="s">
        <v>457</v>
      </c>
      <c r="ETT11" t="s">
        <v>457</v>
      </c>
      <c r="ETU11" t="s">
        <v>457</v>
      </c>
      <c r="ETV11" t="s">
        <v>457</v>
      </c>
      <c r="ETW11" t="s">
        <v>457</v>
      </c>
      <c r="ETX11" t="s">
        <v>457</v>
      </c>
      <c r="ETY11" t="s">
        <v>457</v>
      </c>
      <c r="ETZ11" t="s">
        <v>457</v>
      </c>
      <c r="EUA11" t="s">
        <v>457</v>
      </c>
      <c r="EUB11" t="s">
        <v>457</v>
      </c>
      <c r="EUC11" t="s">
        <v>457</v>
      </c>
      <c r="EUD11" t="s">
        <v>457</v>
      </c>
      <c r="EUE11" t="s">
        <v>457</v>
      </c>
      <c r="EUF11" t="s">
        <v>457</v>
      </c>
      <c r="EUG11" t="s">
        <v>457</v>
      </c>
      <c r="EUH11" t="s">
        <v>457</v>
      </c>
      <c r="EUI11" t="s">
        <v>457</v>
      </c>
      <c r="EUJ11" t="s">
        <v>457</v>
      </c>
      <c r="EUK11" t="s">
        <v>457</v>
      </c>
      <c r="EUL11" t="s">
        <v>457</v>
      </c>
      <c r="EUM11" t="s">
        <v>457</v>
      </c>
      <c r="EUN11" t="s">
        <v>457</v>
      </c>
      <c r="EUO11" t="s">
        <v>457</v>
      </c>
      <c r="EUP11" t="s">
        <v>457</v>
      </c>
      <c r="EUQ11" t="s">
        <v>457</v>
      </c>
      <c r="EUR11" t="s">
        <v>457</v>
      </c>
      <c r="EUS11" t="s">
        <v>457</v>
      </c>
      <c r="EUT11" t="s">
        <v>457</v>
      </c>
      <c r="EUU11" t="s">
        <v>457</v>
      </c>
      <c r="EUV11" t="s">
        <v>457</v>
      </c>
      <c r="EUW11" t="s">
        <v>457</v>
      </c>
      <c r="EUX11" t="s">
        <v>457</v>
      </c>
      <c r="EUY11" t="s">
        <v>457</v>
      </c>
      <c r="EUZ11" t="s">
        <v>457</v>
      </c>
      <c r="EVA11" t="s">
        <v>457</v>
      </c>
      <c r="EVB11" t="s">
        <v>457</v>
      </c>
      <c r="EVC11" t="s">
        <v>457</v>
      </c>
      <c r="EVD11" t="s">
        <v>457</v>
      </c>
      <c r="EVE11" t="s">
        <v>457</v>
      </c>
      <c r="EVF11" t="s">
        <v>457</v>
      </c>
      <c r="EVG11" t="s">
        <v>457</v>
      </c>
      <c r="EVH11" t="s">
        <v>457</v>
      </c>
      <c r="EVI11" t="s">
        <v>457</v>
      </c>
      <c r="EVJ11" t="s">
        <v>457</v>
      </c>
      <c r="EVK11" t="s">
        <v>457</v>
      </c>
      <c r="EVL11" t="s">
        <v>457</v>
      </c>
      <c r="EVM11" t="s">
        <v>457</v>
      </c>
      <c r="EVN11" t="s">
        <v>457</v>
      </c>
      <c r="EVO11" t="s">
        <v>457</v>
      </c>
      <c r="EVP11" t="s">
        <v>457</v>
      </c>
      <c r="EVQ11" t="s">
        <v>457</v>
      </c>
      <c r="EVR11" t="s">
        <v>457</v>
      </c>
      <c r="EVS11" t="s">
        <v>457</v>
      </c>
      <c r="EVT11" t="s">
        <v>457</v>
      </c>
      <c r="EVU11" t="s">
        <v>457</v>
      </c>
      <c r="EVV11" t="s">
        <v>457</v>
      </c>
      <c r="EVW11" t="s">
        <v>457</v>
      </c>
      <c r="EVX11" t="s">
        <v>457</v>
      </c>
      <c r="EVY11" t="s">
        <v>457</v>
      </c>
      <c r="EVZ11" t="s">
        <v>457</v>
      </c>
      <c r="EWA11" t="s">
        <v>457</v>
      </c>
      <c r="EWB11" t="s">
        <v>457</v>
      </c>
      <c r="EWC11" t="s">
        <v>457</v>
      </c>
      <c r="EWD11" t="s">
        <v>457</v>
      </c>
      <c r="EWE11" t="s">
        <v>457</v>
      </c>
      <c r="EWF11" t="s">
        <v>457</v>
      </c>
      <c r="EWG11" t="s">
        <v>457</v>
      </c>
      <c r="EWH11" t="s">
        <v>457</v>
      </c>
      <c r="EWI11" t="s">
        <v>457</v>
      </c>
      <c r="EWJ11" t="s">
        <v>457</v>
      </c>
      <c r="EWK11" t="s">
        <v>457</v>
      </c>
      <c r="EWL11" t="s">
        <v>457</v>
      </c>
      <c r="EWM11" t="s">
        <v>457</v>
      </c>
      <c r="EWN11" t="s">
        <v>457</v>
      </c>
      <c r="EWO11" t="s">
        <v>457</v>
      </c>
      <c r="EWP11" t="s">
        <v>457</v>
      </c>
      <c r="EWQ11" t="s">
        <v>457</v>
      </c>
      <c r="EWR11" t="s">
        <v>457</v>
      </c>
      <c r="EWS11" t="s">
        <v>457</v>
      </c>
      <c r="EWT11" t="s">
        <v>457</v>
      </c>
      <c r="EWU11" t="s">
        <v>457</v>
      </c>
      <c r="EWV11" t="s">
        <v>457</v>
      </c>
      <c r="EWW11" t="s">
        <v>457</v>
      </c>
      <c r="EWX11" t="s">
        <v>457</v>
      </c>
      <c r="EWY11" t="s">
        <v>457</v>
      </c>
      <c r="EWZ11" t="s">
        <v>457</v>
      </c>
      <c r="EXA11" t="s">
        <v>457</v>
      </c>
      <c r="EXB11" t="s">
        <v>457</v>
      </c>
      <c r="EXC11" t="s">
        <v>457</v>
      </c>
      <c r="EXD11" t="s">
        <v>457</v>
      </c>
      <c r="EXE11" t="s">
        <v>457</v>
      </c>
      <c r="EXF11" t="s">
        <v>457</v>
      </c>
      <c r="EXG11" t="s">
        <v>457</v>
      </c>
      <c r="EXH11" t="s">
        <v>457</v>
      </c>
      <c r="EXI11" t="s">
        <v>457</v>
      </c>
      <c r="EXJ11" t="s">
        <v>457</v>
      </c>
      <c r="EXK11" t="s">
        <v>457</v>
      </c>
      <c r="EXL11" t="s">
        <v>457</v>
      </c>
      <c r="EXM11" t="s">
        <v>457</v>
      </c>
      <c r="EXN11" t="s">
        <v>457</v>
      </c>
      <c r="EXO11" t="s">
        <v>457</v>
      </c>
      <c r="EXP11" t="s">
        <v>457</v>
      </c>
      <c r="EXQ11" t="s">
        <v>457</v>
      </c>
      <c r="EXR11" t="s">
        <v>457</v>
      </c>
      <c r="EXS11" t="s">
        <v>457</v>
      </c>
      <c r="EXT11" t="s">
        <v>457</v>
      </c>
      <c r="EXU11" t="s">
        <v>457</v>
      </c>
      <c r="EXV11" t="s">
        <v>457</v>
      </c>
      <c r="EXW11" t="s">
        <v>457</v>
      </c>
      <c r="EXX11" t="s">
        <v>457</v>
      </c>
      <c r="EXY11" t="s">
        <v>457</v>
      </c>
      <c r="EXZ11" t="s">
        <v>457</v>
      </c>
      <c r="EYA11" t="s">
        <v>457</v>
      </c>
      <c r="EYB11" t="s">
        <v>457</v>
      </c>
      <c r="EYC11" t="s">
        <v>457</v>
      </c>
      <c r="EYD11" t="s">
        <v>457</v>
      </c>
      <c r="EYE11" t="s">
        <v>457</v>
      </c>
      <c r="EYF11" t="s">
        <v>457</v>
      </c>
      <c r="EYG11" t="s">
        <v>457</v>
      </c>
      <c r="EYH11" t="s">
        <v>457</v>
      </c>
      <c r="EYI11" t="s">
        <v>457</v>
      </c>
      <c r="EYJ11" t="s">
        <v>457</v>
      </c>
      <c r="EYK11" t="s">
        <v>457</v>
      </c>
      <c r="EYL11" t="s">
        <v>457</v>
      </c>
      <c r="EYM11" t="s">
        <v>457</v>
      </c>
      <c r="EYN11" t="s">
        <v>457</v>
      </c>
      <c r="EYO11" t="s">
        <v>457</v>
      </c>
      <c r="EYP11" t="s">
        <v>457</v>
      </c>
      <c r="EYQ11" t="s">
        <v>457</v>
      </c>
      <c r="EYR11" t="s">
        <v>457</v>
      </c>
      <c r="EYS11" t="s">
        <v>457</v>
      </c>
      <c r="EYT11" t="s">
        <v>457</v>
      </c>
      <c r="EYU11" t="s">
        <v>457</v>
      </c>
      <c r="EYV11" t="s">
        <v>457</v>
      </c>
      <c r="EYW11" t="s">
        <v>457</v>
      </c>
      <c r="EYX11" t="s">
        <v>457</v>
      </c>
      <c r="EYY11" t="s">
        <v>457</v>
      </c>
      <c r="EYZ11" t="s">
        <v>457</v>
      </c>
      <c r="EZA11" t="s">
        <v>457</v>
      </c>
      <c r="EZB11" t="s">
        <v>457</v>
      </c>
      <c r="EZC11" t="s">
        <v>457</v>
      </c>
      <c r="EZD11" t="s">
        <v>457</v>
      </c>
      <c r="EZE11" t="s">
        <v>457</v>
      </c>
      <c r="EZF11" t="s">
        <v>457</v>
      </c>
      <c r="EZG11" t="s">
        <v>457</v>
      </c>
      <c r="EZH11" t="s">
        <v>457</v>
      </c>
      <c r="EZI11" t="s">
        <v>457</v>
      </c>
      <c r="EZJ11" t="s">
        <v>457</v>
      </c>
      <c r="EZK11" t="s">
        <v>457</v>
      </c>
      <c r="EZL11" t="s">
        <v>457</v>
      </c>
      <c r="EZM11" t="s">
        <v>457</v>
      </c>
      <c r="EZN11" t="s">
        <v>457</v>
      </c>
      <c r="EZO11" t="s">
        <v>457</v>
      </c>
      <c r="EZP11" t="s">
        <v>457</v>
      </c>
      <c r="EZQ11" t="s">
        <v>457</v>
      </c>
      <c r="EZR11" t="s">
        <v>457</v>
      </c>
      <c r="EZS11" t="s">
        <v>457</v>
      </c>
      <c r="EZT11" t="s">
        <v>457</v>
      </c>
      <c r="EZU11" t="s">
        <v>457</v>
      </c>
      <c r="EZV11" t="s">
        <v>457</v>
      </c>
      <c r="EZW11" t="s">
        <v>457</v>
      </c>
      <c r="EZX11" t="s">
        <v>457</v>
      </c>
      <c r="EZY11" t="s">
        <v>457</v>
      </c>
      <c r="EZZ11" t="s">
        <v>457</v>
      </c>
      <c r="FAA11" t="s">
        <v>457</v>
      </c>
      <c r="FAB11" t="s">
        <v>457</v>
      </c>
      <c r="FAC11" t="s">
        <v>457</v>
      </c>
      <c r="FAD11" t="s">
        <v>457</v>
      </c>
      <c r="FAE11" t="s">
        <v>457</v>
      </c>
      <c r="FAF11" t="s">
        <v>457</v>
      </c>
      <c r="FAG11" t="s">
        <v>457</v>
      </c>
      <c r="FAH11" t="s">
        <v>457</v>
      </c>
      <c r="FAI11" t="s">
        <v>457</v>
      </c>
      <c r="FAJ11" t="s">
        <v>457</v>
      </c>
      <c r="FAK11" t="s">
        <v>457</v>
      </c>
      <c r="FAL11" t="s">
        <v>457</v>
      </c>
      <c r="FAM11" t="s">
        <v>457</v>
      </c>
      <c r="FAN11" t="s">
        <v>457</v>
      </c>
      <c r="FAO11" t="s">
        <v>457</v>
      </c>
      <c r="FAP11" t="s">
        <v>457</v>
      </c>
      <c r="FAQ11" t="s">
        <v>457</v>
      </c>
      <c r="FAR11" t="s">
        <v>457</v>
      </c>
      <c r="FAS11" t="s">
        <v>457</v>
      </c>
      <c r="FAT11" t="s">
        <v>457</v>
      </c>
      <c r="FAU11" t="s">
        <v>457</v>
      </c>
      <c r="FAV11" t="s">
        <v>457</v>
      </c>
      <c r="FAW11" t="s">
        <v>457</v>
      </c>
      <c r="FAX11" t="s">
        <v>457</v>
      </c>
      <c r="FAY11" t="s">
        <v>457</v>
      </c>
      <c r="FAZ11" t="s">
        <v>457</v>
      </c>
      <c r="FBA11" t="s">
        <v>457</v>
      </c>
      <c r="FBB11" t="s">
        <v>457</v>
      </c>
      <c r="FBC11" t="s">
        <v>457</v>
      </c>
      <c r="FBD11" t="s">
        <v>457</v>
      </c>
      <c r="FBE11" t="s">
        <v>457</v>
      </c>
      <c r="FBF11" t="s">
        <v>457</v>
      </c>
      <c r="FBG11" t="s">
        <v>457</v>
      </c>
      <c r="FBH11" t="s">
        <v>457</v>
      </c>
      <c r="FBI11" t="s">
        <v>457</v>
      </c>
      <c r="FBJ11" t="s">
        <v>457</v>
      </c>
      <c r="FBK11" t="s">
        <v>457</v>
      </c>
      <c r="FBL11" t="s">
        <v>457</v>
      </c>
      <c r="FBM11" t="s">
        <v>457</v>
      </c>
      <c r="FBN11" t="s">
        <v>457</v>
      </c>
      <c r="FBO11" t="s">
        <v>457</v>
      </c>
      <c r="FBP11" t="s">
        <v>457</v>
      </c>
      <c r="FBQ11" t="s">
        <v>457</v>
      </c>
      <c r="FBR11" t="s">
        <v>457</v>
      </c>
      <c r="FBS11" t="s">
        <v>457</v>
      </c>
      <c r="FBT11" t="s">
        <v>457</v>
      </c>
      <c r="FBU11" t="s">
        <v>457</v>
      </c>
      <c r="FBV11" t="s">
        <v>457</v>
      </c>
      <c r="FBW11" t="s">
        <v>457</v>
      </c>
      <c r="FBX11" t="s">
        <v>457</v>
      </c>
      <c r="FBY11" t="s">
        <v>457</v>
      </c>
      <c r="FBZ11" t="s">
        <v>457</v>
      </c>
      <c r="FCA11" t="s">
        <v>457</v>
      </c>
      <c r="FCB11" t="s">
        <v>457</v>
      </c>
      <c r="FCC11" t="s">
        <v>457</v>
      </c>
      <c r="FCD11" t="s">
        <v>457</v>
      </c>
      <c r="FCE11" t="s">
        <v>457</v>
      </c>
      <c r="FCF11" t="s">
        <v>457</v>
      </c>
      <c r="FCG11" t="s">
        <v>457</v>
      </c>
      <c r="FCH11" t="s">
        <v>457</v>
      </c>
      <c r="FCI11" t="s">
        <v>457</v>
      </c>
      <c r="FCJ11" t="s">
        <v>457</v>
      </c>
      <c r="FCK11" t="s">
        <v>457</v>
      </c>
      <c r="FCL11" t="s">
        <v>457</v>
      </c>
      <c r="FCM11" t="s">
        <v>457</v>
      </c>
      <c r="FCN11" t="s">
        <v>457</v>
      </c>
      <c r="FCO11" t="s">
        <v>457</v>
      </c>
      <c r="FCP11" t="s">
        <v>457</v>
      </c>
      <c r="FCQ11" t="s">
        <v>457</v>
      </c>
      <c r="FCR11" t="s">
        <v>457</v>
      </c>
      <c r="FCS11" t="s">
        <v>457</v>
      </c>
      <c r="FCT11" t="s">
        <v>457</v>
      </c>
      <c r="FCU11" t="s">
        <v>457</v>
      </c>
      <c r="FCV11" t="s">
        <v>457</v>
      </c>
      <c r="FCW11" t="s">
        <v>457</v>
      </c>
      <c r="FCX11" t="s">
        <v>457</v>
      </c>
      <c r="FCY11" t="s">
        <v>457</v>
      </c>
      <c r="FCZ11" t="s">
        <v>457</v>
      </c>
      <c r="FDA11" t="s">
        <v>457</v>
      </c>
      <c r="FDB11" t="s">
        <v>457</v>
      </c>
      <c r="FDC11" t="s">
        <v>457</v>
      </c>
      <c r="FDD11" t="s">
        <v>457</v>
      </c>
      <c r="FDE11" t="s">
        <v>457</v>
      </c>
      <c r="FDF11" t="s">
        <v>457</v>
      </c>
      <c r="FDG11" t="s">
        <v>457</v>
      </c>
      <c r="FDH11" t="s">
        <v>457</v>
      </c>
      <c r="FDI11" t="s">
        <v>457</v>
      </c>
      <c r="FDJ11" t="s">
        <v>457</v>
      </c>
      <c r="FDK11" t="s">
        <v>457</v>
      </c>
      <c r="FDL11" t="s">
        <v>457</v>
      </c>
      <c r="FDM11" t="s">
        <v>457</v>
      </c>
      <c r="FDN11" t="s">
        <v>457</v>
      </c>
      <c r="FDO11" t="s">
        <v>457</v>
      </c>
      <c r="FDP11" t="s">
        <v>457</v>
      </c>
      <c r="FDQ11" t="s">
        <v>457</v>
      </c>
      <c r="FDR11" t="s">
        <v>457</v>
      </c>
      <c r="FDS11" t="s">
        <v>457</v>
      </c>
      <c r="FDT11" t="s">
        <v>457</v>
      </c>
      <c r="FDU11" t="s">
        <v>457</v>
      </c>
      <c r="FDV11" t="s">
        <v>457</v>
      </c>
      <c r="FDW11" t="s">
        <v>457</v>
      </c>
      <c r="FDX11" t="s">
        <v>457</v>
      </c>
      <c r="FDY11" t="s">
        <v>457</v>
      </c>
      <c r="FDZ11" t="s">
        <v>457</v>
      </c>
      <c r="FEA11" t="s">
        <v>457</v>
      </c>
      <c r="FEB11" t="s">
        <v>457</v>
      </c>
      <c r="FEC11" t="s">
        <v>457</v>
      </c>
      <c r="FED11" t="s">
        <v>457</v>
      </c>
      <c r="FEE11" t="s">
        <v>457</v>
      </c>
      <c r="FEF11" t="s">
        <v>457</v>
      </c>
      <c r="FEG11" t="s">
        <v>457</v>
      </c>
      <c r="FEH11" t="s">
        <v>457</v>
      </c>
      <c r="FEI11" t="s">
        <v>457</v>
      </c>
      <c r="FEJ11" t="s">
        <v>457</v>
      </c>
      <c r="FEK11" t="s">
        <v>457</v>
      </c>
      <c r="FEL11" t="s">
        <v>457</v>
      </c>
      <c r="FEM11" t="s">
        <v>457</v>
      </c>
      <c r="FEN11" t="s">
        <v>457</v>
      </c>
      <c r="FEO11" t="s">
        <v>457</v>
      </c>
      <c r="FEP11" t="s">
        <v>457</v>
      </c>
      <c r="FEQ11" t="s">
        <v>457</v>
      </c>
      <c r="FER11" t="s">
        <v>457</v>
      </c>
      <c r="FES11" t="s">
        <v>457</v>
      </c>
      <c r="FET11" t="s">
        <v>457</v>
      </c>
      <c r="FEU11" t="s">
        <v>457</v>
      </c>
      <c r="FEV11" t="s">
        <v>457</v>
      </c>
      <c r="FEW11" t="s">
        <v>457</v>
      </c>
      <c r="FEX11" t="s">
        <v>457</v>
      </c>
      <c r="FEY11" t="s">
        <v>457</v>
      </c>
      <c r="FEZ11" t="s">
        <v>457</v>
      </c>
      <c r="FFA11" t="s">
        <v>457</v>
      </c>
      <c r="FFB11" t="s">
        <v>457</v>
      </c>
      <c r="FFC11" t="s">
        <v>457</v>
      </c>
      <c r="FFD11" t="s">
        <v>457</v>
      </c>
      <c r="FFE11" t="s">
        <v>457</v>
      </c>
      <c r="FFF11" t="s">
        <v>457</v>
      </c>
      <c r="FFG11" t="s">
        <v>457</v>
      </c>
      <c r="FFH11" t="s">
        <v>457</v>
      </c>
      <c r="FFI11" t="s">
        <v>457</v>
      </c>
      <c r="FFJ11" t="s">
        <v>457</v>
      </c>
      <c r="FFK11" t="s">
        <v>457</v>
      </c>
      <c r="FFL11" t="s">
        <v>457</v>
      </c>
      <c r="FFM11" t="s">
        <v>457</v>
      </c>
      <c r="FFN11" t="s">
        <v>457</v>
      </c>
      <c r="FFO11" t="s">
        <v>457</v>
      </c>
      <c r="FFP11" t="s">
        <v>457</v>
      </c>
      <c r="FFQ11" t="s">
        <v>457</v>
      </c>
      <c r="FFR11" t="s">
        <v>457</v>
      </c>
      <c r="FFS11" t="s">
        <v>457</v>
      </c>
      <c r="FFT11" t="s">
        <v>457</v>
      </c>
      <c r="FFU11" t="s">
        <v>457</v>
      </c>
      <c r="FFV11" t="s">
        <v>457</v>
      </c>
      <c r="FFW11" t="s">
        <v>457</v>
      </c>
      <c r="FFX11" t="s">
        <v>457</v>
      </c>
      <c r="FFY11" t="s">
        <v>457</v>
      </c>
      <c r="FFZ11" t="s">
        <v>457</v>
      </c>
      <c r="FGA11" t="s">
        <v>457</v>
      </c>
      <c r="FGB11" t="s">
        <v>457</v>
      </c>
      <c r="FGC11" t="s">
        <v>457</v>
      </c>
      <c r="FGD11" t="s">
        <v>457</v>
      </c>
      <c r="FGE11" t="s">
        <v>457</v>
      </c>
      <c r="FGF11" t="s">
        <v>457</v>
      </c>
      <c r="FGG11" t="s">
        <v>457</v>
      </c>
      <c r="FGH11" t="s">
        <v>457</v>
      </c>
      <c r="FGI11" t="s">
        <v>457</v>
      </c>
      <c r="FGJ11" t="s">
        <v>457</v>
      </c>
      <c r="FGK11" t="s">
        <v>457</v>
      </c>
      <c r="FGL11" t="s">
        <v>457</v>
      </c>
      <c r="FGM11" t="s">
        <v>457</v>
      </c>
      <c r="FGN11" t="s">
        <v>457</v>
      </c>
      <c r="FGO11" t="s">
        <v>457</v>
      </c>
      <c r="FGP11" t="s">
        <v>457</v>
      </c>
      <c r="FGQ11" t="s">
        <v>457</v>
      </c>
      <c r="FGR11" t="s">
        <v>457</v>
      </c>
      <c r="FGS11" t="s">
        <v>457</v>
      </c>
      <c r="FGT11" t="s">
        <v>457</v>
      </c>
      <c r="FGU11" t="s">
        <v>457</v>
      </c>
      <c r="FGV11" t="s">
        <v>457</v>
      </c>
      <c r="FGW11" t="s">
        <v>457</v>
      </c>
      <c r="FGX11" t="s">
        <v>457</v>
      </c>
      <c r="FGY11" t="s">
        <v>457</v>
      </c>
      <c r="FGZ11" t="s">
        <v>457</v>
      </c>
      <c r="FHA11" t="s">
        <v>457</v>
      </c>
      <c r="FHB11" t="s">
        <v>457</v>
      </c>
      <c r="FHC11" t="s">
        <v>457</v>
      </c>
      <c r="FHD11" t="s">
        <v>457</v>
      </c>
      <c r="FHE11" t="s">
        <v>457</v>
      </c>
      <c r="FHF11" t="s">
        <v>457</v>
      </c>
      <c r="FHG11" t="s">
        <v>457</v>
      </c>
      <c r="FHH11" t="s">
        <v>457</v>
      </c>
      <c r="FHI11" t="s">
        <v>457</v>
      </c>
      <c r="FHJ11" t="s">
        <v>457</v>
      </c>
      <c r="FHK11" t="s">
        <v>457</v>
      </c>
      <c r="FHL11" t="s">
        <v>457</v>
      </c>
      <c r="FHM11" t="s">
        <v>457</v>
      </c>
      <c r="FHN11" t="s">
        <v>457</v>
      </c>
      <c r="FHO11" t="s">
        <v>457</v>
      </c>
      <c r="FHP11" t="s">
        <v>457</v>
      </c>
      <c r="FHQ11" t="s">
        <v>457</v>
      </c>
      <c r="FHR11" t="s">
        <v>457</v>
      </c>
      <c r="FHS11" t="s">
        <v>457</v>
      </c>
      <c r="FHT11" t="s">
        <v>457</v>
      </c>
      <c r="FHU11" t="s">
        <v>457</v>
      </c>
      <c r="FHV11" t="s">
        <v>457</v>
      </c>
      <c r="FHW11" t="s">
        <v>457</v>
      </c>
      <c r="FHX11" t="s">
        <v>457</v>
      </c>
      <c r="FHY11" t="s">
        <v>457</v>
      </c>
      <c r="FHZ11" t="s">
        <v>457</v>
      </c>
      <c r="FIA11" t="s">
        <v>457</v>
      </c>
      <c r="FIB11" t="s">
        <v>457</v>
      </c>
      <c r="FIC11" t="s">
        <v>457</v>
      </c>
      <c r="FID11" t="s">
        <v>457</v>
      </c>
      <c r="FIE11" t="s">
        <v>457</v>
      </c>
      <c r="FIF11" t="s">
        <v>457</v>
      </c>
      <c r="FIG11" t="s">
        <v>457</v>
      </c>
      <c r="FIH11" t="s">
        <v>457</v>
      </c>
      <c r="FII11" t="s">
        <v>457</v>
      </c>
      <c r="FIJ11" t="s">
        <v>457</v>
      </c>
      <c r="FIK11" t="s">
        <v>457</v>
      </c>
      <c r="FIL11" t="s">
        <v>457</v>
      </c>
      <c r="FIM11" t="s">
        <v>457</v>
      </c>
      <c r="FIN11" t="s">
        <v>457</v>
      </c>
      <c r="FIO11" t="s">
        <v>457</v>
      </c>
      <c r="FIP11" t="s">
        <v>457</v>
      </c>
      <c r="FIQ11" t="s">
        <v>457</v>
      </c>
      <c r="FIR11" t="s">
        <v>457</v>
      </c>
      <c r="FIS11" t="s">
        <v>457</v>
      </c>
      <c r="FIT11" t="s">
        <v>457</v>
      </c>
      <c r="FIU11" t="s">
        <v>457</v>
      </c>
      <c r="FIV11" t="s">
        <v>457</v>
      </c>
      <c r="FIW11" t="s">
        <v>457</v>
      </c>
      <c r="FIX11" t="s">
        <v>457</v>
      </c>
      <c r="FIY11" t="s">
        <v>457</v>
      </c>
      <c r="FIZ11" t="s">
        <v>457</v>
      </c>
      <c r="FJA11" t="s">
        <v>457</v>
      </c>
      <c r="FJB11" t="s">
        <v>457</v>
      </c>
      <c r="FJC11" t="s">
        <v>457</v>
      </c>
      <c r="FJD11" t="s">
        <v>457</v>
      </c>
      <c r="FJE11" t="s">
        <v>457</v>
      </c>
      <c r="FJF11" t="s">
        <v>457</v>
      </c>
      <c r="FJG11" t="s">
        <v>457</v>
      </c>
      <c r="FJH11" t="s">
        <v>457</v>
      </c>
      <c r="FJI11" t="s">
        <v>457</v>
      </c>
      <c r="FJJ11" t="s">
        <v>457</v>
      </c>
      <c r="FJK11" t="s">
        <v>457</v>
      </c>
      <c r="FJL11" t="s">
        <v>457</v>
      </c>
      <c r="FJM11" t="s">
        <v>457</v>
      </c>
      <c r="FJN11" t="s">
        <v>457</v>
      </c>
      <c r="FJO11" t="s">
        <v>457</v>
      </c>
      <c r="FJP11" t="s">
        <v>457</v>
      </c>
      <c r="FJQ11" t="s">
        <v>457</v>
      </c>
      <c r="FJR11" t="s">
        <v>457</v>
      </c>
      <c r="FJS11" t="s">
        <v>457</v>
      </c>
      <c r="FJT11" t="s">
        <v>457</v>
      </c>
      <c r="FJU11" t="s">
        <v>457</v>
      </c>
      <c r="FJV11" t="s">
        <v>457</v>
      </c>
      <c r="FJW11" t="s">
        <v>457</v>
      </c>
      <c r="FJX11" t="s">
        <v>457</v>
      </c>
      <c r="FJY11" t="s">
        <v>457</v>
      </c>
      <c r="FJZ11" t="s">
        <v>457</v>
      </c>
      <c r="FKA11" t="s">
        <v>457</v>
      </c>
      <c r="FKB11" t="s">
        <v>457</v>
      </c>
      <c r="FKC11" t="s">
        <v>457</v>
      </c>
      <c r="FKD11" t="s">
        <v>457</v>
      </c>
      <c r="FKE11" t="s">
        <v>457</v>
      </c>
      <c r="FKF11" t="s">
        <v>457</v>
      </c>
      <c r="FKG11" t="s">
        <v>457</v>
      </c>
      <c r="FKH11" t="s">
        <v>457</v>
      </c>
      <c r="FKI11" t="s">
        <v>457</v>
      </c>
      <c r="FKJ11" t="s">
        <v>457</v>
      </c>
      <c r="FKK11" t="s">
        <v>457</v>
      </c>
      <c r="FKL11" t="s">
        <v>457</v>
      </c>
      <c r="FKM11" t="s">
        <v>457</v>
      </c>
      <c r="FKN11" t="s">
        <v>457</v>
      </c>
      <c r="FKO11" t="s">
        <v>457</v>
      </c>
      <c r="FKP11" t="s">
        <v>457</v>
      </c>
      <c r="FKQ11" t="s">
        <v>457</v>
      </c>
      <c r="FKR11" t="s">
        <v>457</v>
      </c>
      <c r="FKS11" t="s">
        <v>457</v>
      </c>
      <c r="FKT11" t="s">
        <v>457</v>
      </c>
      <c r="FKU11" t="s">
        <v>457</v>
      </c>
      <c r="FKV11" t="s">
        <v>457</v>
      </c>
      <c r="FKW11" t="s">
        <v>457</v>
      </c>
      <c r="FKX11" t="s">
        <v>457</v>
      </c>
      <c r="FKY11" t="s">
        <v>457</v>
      </c>
      <c r="FKZ11" t="s">
        <v>457</v>
      </c>
      <c r="FLA11" t="s">
        <v>457</v>
      </c>
      <c r="FLB11" t="s">
        <v>457</v>
      </c>
      <c r="FLC11" t="s">
        <v>457</v>
      </c>
      <c r="FLD11" t="s">
        <v>457</v>
      </c>
      <c r="FLE11" t="s">
        <v>457</v>
      </c>
      <c r="FLF11" t="s">
        <v>457</v>
      </c>
      <c r="FLG11" t="s">
        <v>457</v>
      </c>
      <c r="FLH11" t="s">
        <v>457</v>
      </c>
      <c r="FLI11" t="s">
        <v>457</v>
      </c>
      <c r="FLJ11" t="s">
        <v>457</v>
      </c>
      <c r="FLK11" t="s">
        <v>457</v>
      </c>
      <c r="FLL11" t="s">
        <v>457</v>
      </c>
      <c r="FLM11" t="s">
        <v>457</v>
      </c>
      <c r="FLN11" t="s">
        <v>457</v>
      </c>
      <c r="FLO11" t="s">
        <v>457</v>
      </c>
      <c r="FLP11" t="s">
        <v>457</v>
      </c>
      <c r="FLQ11" t="s">
        <v>457</v>
      </c>
      <c r="FLR11" t="s">
        <v>457</v>
      </c>
      <c r="FLS11" t="s">
        <v>457</v>
      </c>
      <c r="FLT11" t="s">
        <v>457</v>
      </c>
      <c r="FLU11" t="s">
        <v>457</v>
      </c>
      <c r="FLV11" t="s">
        <v>457</v>
      </c>
      <c r="FLW11" t="s">
        <v>457</v>
      </c>
      <c r="FLX11" t="s">
        <v>457</v>
      </c>
      <c r="FLY11" t="s">
        <v>457</v>
      </c>
      <c r="FLZ11" t="s">
        <v>457</v>
      </c>
      <c r="FMA11" t="s">
        <v>457</v>
      </c>
      <c r="FMB11" t="s">
        <v>457</v>
      </c>
      <c r="FMC11" t="s">
        <v>457</v>
      </c>
      <c r="FMD11" t="s">
        <v>457</v>
      </c>
      <c r="FME11" t="s">
        <v>457</v>
      </c>
      <c r="FMF11" t="s">
        <v>457</v>
      </c>
      <c r="FMG11" t="s">
        <v>457</v>
      </c>
      <c r="FMH11" t="s">
        <v>457</v>
      </c>
      <c r="FMI11" t="s">
        <v>457</v>
      </c>
      <c r="FMJ11" t="s">
        <v>457</v>
      </c>
      <c r="FMK11" t="s">
        <v>457</v>
      </c>
      <c r="FML11" t="s">
        <v>457</v>
      </c>
      <c r="FMM11" t="s">
        <v>457</v>
      </c>
      <c r="FMN11" t="s">
        <v>457</v>
      </c>
      <c r="FMO11" t="s">
        <v>457</v>
      </c>
      <c r="FMP11" t="s">
        <v>457</v>
      </c>
      <c r="FMQ11" t="s">
        <v>457</v>
      </c>
      <c r="FMR11" t="s">
        <v>457</v>
      </c>
      <c r="FMS11" t="s">
        <v>457</v>
      </c>
      <c r="FMT11" t="s">
        <v>457</v>
      </c>
      <c r="FMU11" t="s">
        <v>457</v>
      </c>
      <c r="FMV11" t="s">
        <v>457</v>
      </c>
      <c r="FMW11" t="s">
        <v>457</v>
      </c>
      <c r="FMX11" t="s">
        <v>457</v>
      </c>
      <c r="FMY11" t="s">
        <v>457</v>
      </c>
      <c r="FMZ11" t="s">
        <v>457</v>
      </c>
      <c r="FNA11" t="s">
        <v>457</v>
      </c>
      <c r="FNB11" t="s">
        <v>457</v>
      </c>
      <c r="FNC11" t="s">
        <v>457</v>
      </c>
      <c r="FND11" t="s">
        <v>457</v>
      </c>
      <c r="FNE11" t="s">
        <v>457</v>
      </c>
      <c r="FNF11" t="s">
        <v>457</v>
      </c>
      <c r="FNG11" t="s">
        <v>457</v>
      </c>
      <c r="FNH11" t="s">
        <v>457</v>
      </c>
      <c r="FNI11" t="s">
        <v>457</v>
      </c>
      <c r="FNJ11" t="s">
        <v>457</v>
      </c>
      <c r="FNK11" t="s">
        <v>457</v>
      </c>
      <c r="FNL11" t="s">
        <v>457</v>
      </c>
      <c r="FNM11" t="s">
        <v>457</v>
      </c>
      <c r="FNN11" t="s">
        <v>457</v>
      </c>
      <c r="FNO11" t="s">
        <v>457</v>
      </c>
      <c r="FNP11" t="s">
        <v>457</v>
      </c>
      <c r="FNQ11" t="s">
        <v>457</v>
      </c>
      <c r="FNR11" t="s">
        <v>457</v>
      </c>
      <c r="FNS11" t="s">
        <v>457</v>
      </c>
      <c r="FNT11" t="s">
        <v>457</v>
      </c>
      <c r="FNU11" t="s">
        <v>457</v>
      </c>
      <c r="FNV11" t="s">
        <v>457</v>
      </c>
      <c r="FNW11" t="s">
        <v>457</v>
      </c>
      <c r="FNX11" t="s">
        <v>457</v>
      </c>
      <c r="FNY11" t="s">
        <v>457</v>
      </c>
      <c r="FNZ11" t="s">
        <v>457</v>
      </c>
      <c r="FOA11" t="s">
        <v>457</v>
      </c>
      <c r="FOB11" t="s">
        <v>457</v>
      </c>
      <c r="FOC11" t="s">
        <v>457</v>
      </c>
      <c r="FOD11" t="s">
        <v>457</v>
      </c>
      <c r="FOE11" t="s">
        <v>457</v>
      </c>
      <c r="FOF11" t="s">
        <v>457</v>
      </c>
      <c r="FOG11" t="s">
        <v>457</v>
      </c>
      <c r="FOH11" t="s">
        <v>457</v>
      </c>
      <c r="FOI11" t="s">
        <v>457</v>
      </c>
      <c r="FOJ11" t="s">
        <v>457</v>
      </c>
      <c r="FOK11" t="s">
        <v>457</v>
      </c>
      <c r="FOL11" t="s">
        <v>457</v>
      </c>
      <c r="FOM11" t="s">
        <v>457</v>
      </c>
      <c r="FON11" t="s">
        <v>457</v>
      </c>
      <c r="FOO11" t="s">
        <v>457</v>
      </c>
      <c r="FOP11" t="s">
        <v>457</v>
      </c>
      <c r="FOQ11" t="s">
        <v>457</v>
      </c>
      <c r="FOR11" t="s">
        <v>457</v>
      </c>
      <c r="FOS11" t="s">
        <v>457</v>
      </c>
      <c r="FOT11" t="s">
        <v>457</v>
      </c>
      <c r="FOU11" t="s">
        <v>457</v>
      </c>
      <c r="FOV11" t="s">
        <v>457</v>
      </c>
      <c r="FOW11" t="s">
        <v>457</v>
      </c>
      <c r="FOX11" t="s">
        <v>457</v>
      </c>
      <c r="FOY11" t="s">
        <v>457</v>
      </c>
      <c r="FOZ11" t="s">
        <v>457</v>
      </c>
      <c r="FPA11" t="s">
        <v>457</v>
      </c>
      <c r="FPB11" t="s">
        <v>457</v>
      </c>
      <c r="FPC11" t="s">
        <v>457</v>
      </c>
      <c r="FPD11" t="s">
        <v>457</v>
      </c>
      <c r="FPE11" t="s">
        <v>457</v>
      </c>
      <c r="FPF11" t="s">
        <v>457</v>
      </c>
      <c r="FPG11" t="s">
        <v>457</v>
      </c>
      <c r="FPH11" t="s">
        <v>457</v>
      </c>
      <c r="FPI11" t="s">
        <v>457</v>
      </c>
      <c r="FPJ11" t="s">
        <v>457</v>
      </c>
      <c r="FPK11" t="s">
        <v>457</v>
      </c>
      <c r="FPL11" t="s">
        <v>457</v>
      </c>
      <c r="FPM11" t="s">
        <v>457</v>
      </c>
      <c r="FPN11" t="s">
        <v>457</v>
      </c>
      <c r="FPO11" t="s">
        <v>457</v>
      </c>
      <c r="FPP11" t="s">
        <v>457</v>
      </c>
      <c r="FPQ11" t="s">
        <v>457</v>
      </c>
      <c r="FPR11" t="s">
        <v>457</v>
      </c>
      <c r="FPS11" t="s">
        <v>457</v>
      </c>
      <c r="FPT11" t="s">
        <v>457</v>
      </c>
      <c r="FPU11" t="s">
        <v>457</v>
      </c>
      <c r="FPV11" t="s">
        <v>457</v>
      </c>
      <c r="FPW11" t="s">
        <v>457</v>
      </c>
      <c r="FPX11" t="s">
        <v>457</v>
      </c>
      <c r="FPY11" t="s">
        <v>457</v>
      </c>
      <c r="FPZ11" t="s">
        <v>457</v>
      </c>
      <c r="FQA11" t="s">
        <v>457</v>
      </c>
      <c r="FQB11" t="s">
        <v>457</v>
      </c>
      <c r="FQC11" t="s">
        <v>457</v>
      </c>
      <c r="FQD11" t="s">
        <v>457</v>
      </c>
      <c r="FQE11" t="s">
        <v>457</v>
      </c>
      <c r="FQF11" t="s">
        <v>457</v>
      </c>
      <c r="FQG11" t="s">
        <v>457</v>
      </c>
      <c r="FQH11" t="s">
        <v>457</v>
      </c>
      <c r="FQI11" t="s">
        <v>457</v>
      </c>
      <c r="FQJ11" t="s">
        <v>457</v>
      </c>
      <c r="FQK11" t="s">
        <v>457</v>
      </c>
      <c r="FQL11" t="s">
        <v>457</v>
      </c>
      <c r="FQM11" t="s">
        <v>457</v>
      </c>
      <c r="FQN11" t="s">
        <v>457</v>
      </c>
      <c r="FQO11" t="s">
        <v>457</v>
      </c>
      <c r="FQP11" t="s">
        <v>457</v>
      </c>
      <c r="FQQ11" t="s">
        <v>457</v>
      </c>
      <c r="FQR11" t="s">
        <v>457</v>
      </c>
      <c r="FQS11" t="s">
        <v>457</v>
      </c>
      <c r="FQT11" t="s">
        <v>457</v>
      </c>
      <c r="FQU11" t="s">
        <v>457</v>
      </c>
      <c r="FQV11" t="s">
        <v>457</v>
      </c>
      <c r="FQW11" t="s">
        <v>457</v>
      </c>
      <c r="FQX11" t="s">
        <v>457</v>
      </c>
      <c r="FQY11" t="s">
        <v>457</v>
      </c>
      <c r="FQZ11" t="s">
        <v>457</v>
      </c>
      <c r="FRA11" t="s">
        <v>457</v>
      </c>
      <c r="FRB11" t="s">
        <v>457</v>
      </c>
      <c r="FRC11" t="s">
        <v>457</v>
      </c>
      <c r="FRD11" t="s">
        <v>457</v>
      </c>
      <c r="FRE11" t="s">
        <v>457</v>
      </c>
      <c r="FRF11" t="s">
        <v>457</v>
      </c>
      <c r="FRG11" t="s">
        <v>457</v>
      </c>
      <c r="FRH11" t="s">
        <v>457</v>
      </c>
      <c r="FRI11" t="s">
        <v>457</v>
      </c>
      <c r="FRJ11" t="s">
        <v>457</v>
      </c>
      <c r="FRK11" t="s">
        <v>457</v>
      </c>
      <c r="FRL11" t="s">
        <v>457</v>
      </c>
      <c r="FRM11" t="s">
        <v>457</v>
      </c>
      <c r="FRN11" t="s">
        <v>457</v>
      </c>
      <c r="FRO11" t="s">
        <v>457</v>
      </c>
      <c r="FRP11" t="s">
        <v>457</v>
      </c>
      <c r="FRQ11" t="s">
        <v>457</v>
      </c>
      <c r="FRR11" t="s">
        <v>457</v>
      </c>
      <c r="FRS11" t="s">
        <v>457</v>
      </c>
      <c r="FRT11" t="s">
        <v>457</v>
      </c>
      <c r="FRU11" t="s">
        <v>457</v>
      </c>
      <c r="FRV11" t="s">
        <v>457</v>
      </c>
      <c r="FRW11" t="s">
        <v>457</v>
      </c>
      <c r="FRX11" t="s">
        <v>457</v>
      </c>
      <c r="FRY11" t="s">
        <v>457</v>
      </c>
      <c r="FRZ11" t="s">
        <v>457</v>
      </c>
      <c r="FSA11" t="s">
        <v>457</v>
      </c>
      <c r="FSB11" t="s">
        <v>457</v>
      </c>
      <c r="FSC11" t="s">
        <v>457</v>
      </c>
      <c r="FSD11" t="s">
        <v>457</v>
      </c>
      <c r="FSE11" t="s">
        <v>457</v>
      </c>
      <c r="FSF11" t="s">
        <v>457</v>
      </c>
      <c r="FSG11" t="s">
        <v>457</v>
      </c>
      <c r="FSH11" t="s">
        <v>457</v>
      </c>
      <c r="FSI11" t="s">
        <v>457</v>
      </c>
      <c r="FSJ11" t="s">
        <v>457</v>
      </c>
      <c r="FSK11" t="s">
        <v>457</v>
      </c>
      <c r="FSL11" t="s">
        <v>457</v>
      </c>
      <c r="FSM11" t="s">
        <v>457</v>
      </c>
      <c r="FSN11" t="s">
        <v>457</v>
      </c>
      <c r="FSO11" t="s">
        <v>457</v>
      </c>
      <c r="FSP11" t="s">
        <v>457</v>
      </c>
      <c r="FSQ11" t="s">
        <v>457</v>
      </c>
      <c r="FSR11" t="s">
        <v>457</v>
      </c>
      <c r="FSS11" t="s">
        <v>457</v>
      </c>
      <c r="FST11" t="s">
        <v>457</v>
      </c>
      <c r="FSU11" t="s">
        <v>457</v>
      </c>
      <c r="FSV11" t="s">
        <v>457</v>
      </c>
      <c r="FSW11" t="s">
        <v>457</v>
      </c>
      <c r="FSX11" t="s">
        <v>457</v>
      </c>
      <c r="FSY11" t="s">
        <v>457</v>
      </c>
      <c r="FSZ11" t="s">
        <v>457</v>
      </c>
      <c r="FTA11" t="s">
        <v>457</v>
      </c>
      <c r="FTB11" t="s">
        <v>457</v>
      </c>
      <c r="FTC11" t="s">
        <v>457</v>
      </c>
      <c r="FTD11" t="s">
        <v>457</v>
      </c>
      <c r="FTE11" t="s">
        <v>457</v>
      </c>
      <c r="FTF11" t="s">
        <v>457</v>
      </c>
      <c r="FTG11" t="s">
        <v>457</v>
      </c>
      <c r="FTH11" t="s">
        <v>457</v>
      </c>
      <c r="FTI11" t="s">
        <v>457</v>
      </c>
      <c r="FTJ11" t="s">
        <v>457</v>
      </c>
      <c r="FTK11" t="s">
        <v>457</v>
      </c>
      <c r="FTL11" t="s">
        <v>457</v>
      </c>
      <c r="FTM11" t="s">
        <v>457</v>
      </c>
      <c r="FTN11" t="s">
        <v>457</v>
      </c>
      <c r="FTO11" t="s">
        <v>457</v>
      </c>
      <c r="FTP11" t="s">
        <v>457</v>
      </c>
      <c r="FTQ11" t="s">
        <v>457</v>
      </c>
      <c r="FTR11" t="s">
        <v>457</v>
      </c>
      <c r="FTS11" t="s">
        <v>457</v>
      </c>
      <c r="FTT11" t="s">
        <v>457</v>
      </c>
      <c r="FTU11" t="s">
        <v>457</v>
      </c>
      <c r="FTV11" t="s">
        <v>457</v>
      </c>
      <c r="FTW11" t="s">
        <v>457</v>
      </c>
      <c r="FTX11" t="s">
        <v>457</v>
      </c>
      <c r="FTY11" t="s">
        <v>457</v>
      </c>
      <c r="FTZ11" t="s">
        <v>457</v>
      </c>
      <c r="FUA11" t="s">
        <v>457</v>
      </c>
      <c r="FUB11" t="s">
        <v>457</v>
      </c>
      <c r="FUC11" t="s">
        <v>457</v>
      </c>
      <c r="FUD11" t="s">
        <v>457</v>
      </c>
      <c r="FUE11" t="s">
        <v>457</v>
      </c>
      <c r="FUF11" t="s">
        <v>457</v>
      </c>
      <c r="FUG11" t="s">
        <v>457</v>
      </c>
      <c r="FUH11" t="s">
        <v>457</v>
      </c>
      <c r="FUI11" t="s">
        <v>457</v>
      </c>
      <c r="FUJ11" t="s">
        <v>457</v>
      </c>
      <c r="FUK11" t="s">
        <v>457</v>
      </c>
      <c r="FUL11" t="s">
        <v>457</v>
      </c>
      <c r="FUM11" t="s">
        <v>457</v>
      </c>
      <c r="FUN11" t="s">
        <v>457</v>
      </c>
      <c r="FUO11" t="s">
        <v>457</v>
      </c>
      <c r="FUP11" t="s">
        <v>457</v>
      </c>
      <c r="FUQ11" t="s">
        <v>457</v>
      </c>
      <c r="FUR11" t="s">
        <v>457</v>
      </c>
      <c r="FUS11" t="s">
        <v>457</v>
      </c>
      <c r="FUT11" t="s">
        <v>457</v>
      </c>
      <c r="FUU11" t="s">
        <v>457</v>
      </c>
      <c r="FUV11" t="s">
        <v>457</v>
      </c>
      <c r="FUW11" t="s">
        <v>457</v>
      </c>
      <c r="FUX11" t="s">
        <v>457</v>
      </c>
      <c r="FUY11" t="s">
        <v>457</v>
      </c>
      <c r="FUZ11" t="s">
        <v>457</v>
      </c>
      <c r="FVA11" t="s">
        <v>457</v>
      </c>
      <c r="FVB11" t="s">
        <v>457</v>
      </c>
      <c r="FVC11" t="s">
        <v>457</v>
      </c>
      <c r="FVD11" t="s">
        <v>457</v>
      </c>
      <c r="FVE11" t="s">
        <v>457</v>
      </c>
      <c r="FVF11" t="s">
        <v>457</v>
      </c>
      <c r="FVG11" t="s">
        <v>457</v>
      </c>
      <c r="FVH11" t="s">
        <v>457</v>
      </c>
      <c r="FVI11" t="s">
        <v>457</v>
      </c>
      <c r="FVJ11" t="s">
        <v>457</v>
      </c>
      <c r="FVK11" t="s">
        <v>457</v>
      </c>
      <c r="FVL11" t="s">
        <v>457</v>
      </c>
      <c r="FVM11" t="s">
        <v>457</v>
      </c>
      <c r="FVN11" t="s">
        <v>457</v>
      </c>
      <c r="FVO11" t="s">
        <v>457</v>
      </c>
      <c r="FVP11" t="s">
        <v>457</v>
      </c>
      <c r="FVQ11" t="s">
        <v>457</v>
      </c>
      <c r="FVR11" t="s">
        <v>457</v>
      </c>
      <c r="FVS11" t="s">
        <v>457</v>
      </c>
      <c r="FVT11" t="s">
        <v>457</v>
      </c>
      <c r="FVU11" t="s">
        <v>457</v>
      </c>
      <c r="FVV11" t="s">
        <v>457</v>
      </c>
      <c r="FVW11" t="s">
        <v>457</v>
      </c>
      <c r="FVX11" t="s">
        <v>457</v>
      </c>
      <c r="FVY11" t="s">
        <v>457</v>
      </c>
      <c r="FVZ11" t="s">
        <v>457</v>
      </c>
      <c r="FWA11" t="s">
        <v>457</v>
      </c>
      <c r="FWB11" t="s">
        <v>457</v>
      </c>
      <c r="FWC11" t="s">
        <v>457</v>
      </c>
      <c r="FWD11" t="s">
        <v>457</v>
      </c>
      <c r="FWE11" t="s">
        <v>457</v>
      </c>
      <c r="FWF11" t="s">
        <v>457</v>
      </c>
      <c r="FWG11" t="s">
        <v>457</v>
      </c>
      <c r="FWH11" t="s">
        <v>457</v>
      </c>
      <c r="FWI11" t="s">
        <v>457</v>
      </c>
      <c r="FWJ11" t="s">
        <v>457</v>
      </c>
      <c r="FWK11" t="s">
        <v>457</v>
      </c>
      <c r="FWL11" t="s">
        <v>457</v>
      </c>
      <c r="FWM11" t="s">
        <v>457</v>
      </c>
      <c r="FWN11" t="s">
        <v>457</v>
      </c>
      <c r="FWO11" t="s">
        <v>457</v>
      </c>
      <c r="FWP11" t="s">
        <v>457</v>
      </c>
      <c r="FWQ11" t="s">
        <v>457</v>
      </c>
      <c r="FWR11" t="s">
        <v>457</v>
      </c>
      <c r="FWS11" t="s">
        <v>457</v>
      </c>
      <c r="FWT11" t="s">
        <v>457</v>
      </c>
      <c r="FWU11" t="s">
        <v>457</v>
      </c>
      <c r="FWV11" t="s">
        <v>457</v>
      </c>
      <c r="FWW11" t="s">
        <v>457</v>
      </c>
      <c r="FWX11" t="s">
        <v>457</v>
      </c>
      <c r="FWY11" t="s">
        <v>457</v>
      </c>
      <c r="FWZ11" t="s">
        <v>457</v>
      </c>
      <c r="FXA11" t="s">
        <v>457</v>
      </c>
      <c r="FXB11" t="s">
        <v>457</v>
      </c>
      <c r="FXC11" t="s">
        <v>457</v>
      </c>
      <c r="FXD11" t="s">
        <v>457</v>
      </c>
      <c r="FXE11" t="s">
        <v>457</v>
      </c>
      <c r="FXF11" t="s">
        <v>457</v>
      </c>
      <c r="FXG11" t="s">
        <v>457</v>
      </c>
      <c r="FXH11" t="s">
        <v>457</v>
      </c>
      <c r="FXI11" t="s">
        <v>457</v>
      </c>
      <c r="FXJ11" t="s">
        <v>457</v>
      </c>
      <c r="FXK11" t="s">
        <v>457</v>
      </c>
      <c r="FXL11" t="s">
        <v>457</v>
      </c>
      <c r="FXM11" t="s">
        <v>457</v>
      </c>
      <c r="FXN11" t="s">
        <v>457</v>
      </c>
      <c r="FXO11" t="s">
        <v>457</v>
      </c>
      <c r="FXP11" t="s">
        <v>457</v>
      </c>
      <c r="FXQ11" t="s">
        <v>457</v>
      </c>
      <c r="FXR11" t="s">
        <v>457</v>
      </c>
      <c r="FXS11" t="s">
        <v>457</v>
      </c>
      <c r="FXT11" t="s">
        <v>457</v>
      </c>
      <c r="FXU11" t="s">
        <v>457</v>
      </c>
      <c r="FXV11" t="s">
        <v>457</v>
      </c>
      <c r="FXW11" t="s">
        <v>457</v>
      </c>
      <c r="FXX11" t="s">
        <v>457</v>
      </c>
      <c r="FXY11" t="s">
        <v>457</v>
      </c>
      <c r="FXZ11" t="s">
        <v>457</v>
      </c>
      <c r="FYA11" t="s">
        <v>457</v>
      </c>
      <c r="FYB11" t="s">
        <v>457</v>
      </c>
      <c r="FYC11" t="s">
        <v>457</v>
      </c>
      <c r="FYD11" t="s">
        <v>457</v>
      </c>
      <c r="FYE11" t="s">
        <v>457</v>
      </c>
      <c r="FYF11" t="s">
        <v>457</v>
      </c>
      <c r="FYG11" t="s">
        <v>457</v>
      </c>
      <c r="FYH11" t="s">
        <v>457</v>
      </c>
      <c r="FYI11" t="s">
        <v>457</v>
      </c>
      <c r="FYJ11" t="s">
        <v>457</v>
      </c>
      <c r="FYK11" t="s">
        <v>457</v>
      </c>
      <c r="FYL11" t="s">
        <v>457</v>
      </c>
      <c r="FYM11" t="s">
        <v>457</v>
      </c>
      <c r="FYN11" t="s">
        <v>457</v>
      </c>
      <c r="FYO11" t="s">
        <v>457</v>
      </c>
      <c r="FYP11" t="s">
        <v>457</v>
      </c>
      <c r="FYQ11" t="s">
        <v>457</v>
      </c>
      <c r="FYR11" t="s">
        <v>457</v>
      </c>
      <c r="FYS11" t="s">
        <v>457</v>
      </c>
      <c r="FYT11" t="s">
        <v>457</v>
      </c>
      <c r="FYU11" t="s">
        <v>457</v>
      </c>
      <c r="FYV11" t="s">
        <v>457</v>
      </c>
      <c r="FYW11" t="s">
        <v>457</v>
      </c>
      <c r="FYX11" t="s">
        <v>457</v>
      </c>
      <c r="FYY11" t="s">
        <v>457</v>
      </c>
      <c r="FYZ11" t="s">
        <v>457</v>
      </c>
      <c r="FZA11" t="s">
        <v>457</v>
      </c>
      <c r="FZB11" t="s">
        <v>457</v>
      </c>
      <c r="FZC11" t="s">
        <v>457</v>
      </c>
      <c r="FZD11" t="s">
        <v>457</v>
      </c>
      <c r="FZE11" t="s">
        <v>457</v>
      </c>
      <c r="FZF11" t="s">
        <v>457</v>
      </c>
      <c r="FZG11" t="s">
        <v>457</v>
      </c>
      <c r="FZH11" t="s">
        <v>457</v>
      </c>
      <c r="FZI11" t="s">
        <v>457</v>
      </c>
      <c r="FZJ11" t="s">
        <v>457</v>
      </c>
      <c r="FZK11" t="s">
        <v>457</v>
      </c>
      <c r="FZL11" t="s">
        <v>457</v>
      </c>
      <c r="FZM11" t="s">
        <v>457</v>
      </c>
      <c r="FZN11" t="s">
        <v>457</v>
      </c>
      <c r="FZO11" t="s">
        <v>457</v>
      </c>
      <c r="FZP11" t="s">
        <v>457</v>
      </c>
      <c r="FZQ11" t="s">
        <v>457</v>
      </c>
      <c r="FZR11" t="s">
        <v>457</v>
      </c>
      <c r="FZS11" t="s">
        <v>457</v>
      </c>
      <c r="FZT11" t="s">
        <v>457</v>
      </c>
      <c r="FZU11" t="s">
        <v>457</v>
      </c>
      <c r="FZV11" t="s">
        <v>457</v>
      </c>
      <c r="FZW11" t="s">
        <v>457</v>
      </c>
      <c r="FZX11" t="s">
        <v>457</v>
      </c>
      <c r="FZY11" t="s">
        <v>457</v>
      </c>
      <c r="FZZ11" t="s">
        <v>457</v>
      </c>
      <c r="GAA11" t="s">
        <v>457</v>
      </c>
      <c r="GAB11" t="s">
        <v>457</v>
      </c>
      <c r="GAC11" t="s">
        <v>457</v>
      </c>
      <c r="GAD11" t="s">
        <v>457</v>
      </c>
      <c r="GAE11" t="s">
        <v>457</v>
      </c>
      <c r="GAF11" t="s">
        <v>457</v>
      </c>
      <c r="GAG11" t="s">
        <v>457</v>
      </c>
      <c r="GAH11" t="s">
        <v>457</v>
      </c>
      <c r="GAI11" t="s">
        <v>457</v>
      </c>
      <c r="GAJ11" t="s">
        <v>457</v>
      </c>
      <c r="GAK11" t="s">
        <v>457</v>
      </c>
      <c r="GAL11" t="s">
        <v>457</v>
      </c>
      <c r="GAM11" t="s">
        <v>457</v>
      </c>
      <c r="GAN11" t="s">
        <v>457</v>
      </c>
      <c r="GAO11" t="s">
        <v>457</v>
      </c>
      <c r="GAP11" t="s">
        <v>457</v>
      </c>
      <c r="GAQ11" t="s">
        <v>457</v>
      </c>
      <c r="GAR11" t="s">
        <v>457</v>
      </c>
      <c r="GAS11" t="s">
        <v>457</v>
      </c>
      <c r="GAT11" t="s">
        <v>457</v>
      </c>
      <c r="GAU11" t="s">
        <v>457</v>
      </c>
      <c r="GAV11" t="s">
        <v>457</v>
      </c>
      <c r="GAW11" t="s">
        <v>457</v>
      </c>
      <c r="GAX11" t="s">
        <v>457</v>
      </c>
      <c r="GAY11" t="s">
        <v>457</v>
      </c>
      <c r="GAZ11" t="s">
        <v>457</v>
      </c>
      <c r="GBA11" t="s">
        <v>457</v>
      </c>
      <c r="GBB11" t="s">
        <v>457</v>
      </c>
      <c r="GBC11" t="s">
        <v>457</v>
      </c>
      <c r="GBD11" t="s">
        <v>457</v>
      </c>
      <c r="GBE11" t="s">
        <v>457</v>
      </c>
      <c r="GBF11" t="s">
        <v>457</v>
      </c>
      <c r="GBG11" t="s">
        <v>457</v>
      </c>
      <c r="GBH11" t="s">
        <v>457</v>
      </c>
      <c r="GBI11" t="s">
        <v>457</v>
      </c>
      <c r="GBJ11" t="s">
        <v>457</v>
      </c>
      <c r="GBK11" t="s">
        <v>457</v>
      </c>
      <c r="GBL11" t="s">
        <v>457</v>
      </c>
      <c r="GBM11" t="s">
        <v>457</v>
      </c>
      <c r="GBN11" t="s">
        <v>457</v>
      </c>
      <c r="GBO11" t="s">
        <v>457</v>
      </c>
      <c r="GBP11" t="s">
        <v>457</v>
      </c>
      <c r="GBQ11" t="s">
        <v>457</v>
      </c>
      <c r="GBR11" t="s">
        <v>457</v>
      </c>
      <c r="GBS11" t="s">
        <v>457</v>
      </c>
      <c r="GBT11" t="s">
        <v>457</v>
      </c>
      <c r="GBU11" t="s">
        <v>457</v>
      </c>
      <c r="GBV11" t="s">
        <v>457</v>
      </c>
      <c r="GBW11" t="s">
        <v>457</v>
      </c>
      <c r="GBX11" t="s">
        <v>457</v>
      </c>
      <c r="GBY11" t="s">
        <v>457</v>
      </c>
      <c r="GBZ11" t="s">
        <v>457</v>
      </c>
      <c r="GCA11" t="s">
        <v>457</v>
      </c>
      <c r="GCB11" t="s">
        <v>457</v>
      </c>
      <c r="GCC11" t="s">
        <v>457</v>
      </c>
      <c r="GCD11" t="s">
        <v>457</v>
      </c>
      <c r="GCE11" t="s">
        <v>457</v>
      </c>
      <c r="GCF11" t="s">
        <v>457</v>
      </c>
      <c r="GCG11" t="s">
        <v>457</v>
      </c>
      <c r="GCH11" t="s">
        <v>457</v>
      </c>
      <c r="GCI11" t="s">
        <v>457</v>
      </c>
      <c r="GCJ11" t="s">
        <v>457</v>
      </c>
      <c r="GCK11" t="s">
        <v>457</v>
      </c>
      <c r="GCL11" t="s">
        <v>457</v>
      </c>
      <c r="GCM11" t="s">
        <v>457</v>
      </c>
      <c r="GCN11" t="s">
        <v>457</v>
      </c>
      <c r="GCO11" t="s">
        <v>457</v>
      </c>
      <c r="GCP11" t="s">
        <v>457</v>
      </c>
      <c r="GCQ11" t="s">
        <v>457</v>
      </c>
      <c r="GCR11" t="s">
        <v>457</v>
      </c>
      <c r="GCS11" t="s">
        <v>457</v>
      </c>
      <c r="GCT11" t="s">
        <v>457</v>
      </c>
      <c r="GCU11" t="s">
        <v>457</v>
      </c>
      <c r="GCV11" t="s">
        <v>457</v>
      </c>
      <c r="GCW11" t="s">
        <v>457</v>
      </c>
      <c r="GCX11" t="s">
        <v>457</v>
      </c>
      <c r="GCY11" t="s">
        <v>457</v>
      </c>
      <c r="GCZ11" t="s">
        <v>457</v>
      </c>
      <c r="GDA11" t="s">
        <v>457</v>
      </c>
      <c r="GDB11" t="s">
        <v>457</v>
      </c>
      <c r="GDC11" t="s">
        <v>457</v>
      </c>
      <c r="GDD11" t="s">
        <v>457</v>
      </c>
      <c r="GDE11" t="s">
        <v>457</v>
      </c>
      <c r="GDF11" t="s">
        <v>457</v>
      </c>
      <c r="GDG11" t="s">
        <v>457</v>
      </c>
      <c r="GDH11" t="s">
        <v>457</v>
      </c>
      <c r="GDI11" t="s">
        <v>457</v>
      </c>
      <c r="GDJ11" t="s">
        <v>457</v>
      </c>
      <c r="GDK11" t="s">
        <v>457</v>
      </c>
      <c r="GDL11" t="s">
        <v>457</v>
      </c>
      <c r="GDM11" t="s">
        <v>457</v>
      </c>
      <c r="GDN11" t="s">
        <v>457</v>
      </c>
      <c r="GDO11" t="s">
        <v>457</v>
      </c>
      <c r="GDP11" t="s">
        <v>457</v>
      </c>
      <c r="GDQ11" t="s">
        <v>457</v>
      </c>
      <c r="GDR11" t="s">
        <v>457</v>
      </c>
      <c r="GDS11" t="s">
        <v>457</v>
      </c>
      <c r="GDT11" t="s">
        <v>457</v>
      </c>
      <c r="GDU11" t="s">
        <v>457</v>
      </c>
      <c r="GDV11" t="s">
        <v>457</v>
      </c>
      <c r="GDW11" t="s">
        <v>457</v>
      </c>
      <c r="GDX11" t="s">
        <v>457</v>
      </c>
      <c r="GDY11" t="s">
        <v>457</v>
      </c>
      <c r="GDZ11" t="s">
        <v>457</v>
      </c>
      <c r="GEA11" t="s">
        <v>457</v>
      </c>
      <c r="GEB11" t="s">
        <v>457</v>
      </c>
      <c r="GEC11" t="s">
        <v>457</v>
      </c>
      <c r="GED11" t="s">
        <v>457</v>
      </c>
      <c r="GEE11" t="s">
        <v>457</v>
      </c>
      <c r="GEF11" t="s">
        <v>457</v>
      </c>
      <c r="GEG11" t="s">
        <v>457</v>
      </c>
      <c r="GEH11" t="s">
        <v>457</v>
      </c>
      <c r="GEI11" t="s">
        <v>457</v>
      </c>
      <c r="GEJ11" t="s">
        <v>457</v>
      </c>
      <c r="GEK11" t="s">
        <v>457</v>
      </c>
      <c r="GEL11" t="s">
        <v>457</v>
      </c>
      <c r="GEM11" t="s">
        <v>457</v>
      </c>
      <c r="GEN11" t="s">
        <v>457</v>
      </c>
      <c r="GEO11" t="s">
        <v>457</v>
      </c>
      <c r="GEP11" t="s">
        <v>457</v>
      </c>
      <c r="GEQ11" t="s">
        <v>457</v>
      </c>
      <c r="GER11" t="s">
        <v>457</v>
      </c>
      <c r="GES11" t="s">
        <v>457</v>
      </c>
      <c r="GET11" t="s">
        <v>457</v>
      </c>
      <c r="GEU11" t="s">
        <v>457</v>
      </c>
      <c r="GEV11" t="s">
        <v>457</v>
      </c>
      <c r="GEW11" t="s">
        <v>457</v>
      </c>
      <c r="GEX11" t="s">
        <v>457</v>
      </c>
      <c r="GEY11" t="s">
        <v>457</v>
      </c>
      <c r="GEZ11" t="s">
        <v>457</v>
      </c>
      <c r="GFA11" t="s">
        <v>457</v>
      </c>
      <c r="GFB11" t="s">
        <v>457</v>
      </c>
      <c r="GFC11" t="s">
        <v>457</v>
      </c>
      <c r="GFD11" t="s">
        <v>457</v>
      </c>
      <c r="GFE11" t="s">
        <v>457</v>
      </c>
      <c r="GFF11" t="s">
        <v>457</v>
      </c>
      <c r="GFG11" t="s">
        <v>457</v>
      </c>
      <c r="GFH11" t="s">
        <v>457</v>
      </c>
      <c r="GFI11" t="s">
        <v>457</v>
      </c>
      <c r="GFJ11" t="s">
        <v>457</v>
      </c>
      <c r="GFK11" t="s">
        <v>457</v>
      </c>
      <c r="GFL11" t="s">
        <v>457</v>
      </c>
      <c r="GFM11" t="s">
        <v>457</v>
      </c>
      <c r="GFN11" t="s">
        <v>457</v>
      </c>
      <c r="GFO11" t="s">
        <v>457</v>
      </c>
      <c r="GFP11" t="s">
        <v>457</v>
      </c>
      <c r="GFQ11" t="s">
        <v>457</v>
      </c>
      <c r="GFR11" t="s">
        <v>457</v>
      </c>
      <c r="GFS11" t="s">
        <v>457</v>
      </c>
      <c r="GFT11" t="s">
        <v>457</v>
      </c>
      <c r="GFU11" t="s">
        <v>457</v>
      </c>
      <c r="GFV11" t="s">
        <v>457</v>
      </c>
      <c r="GFW11" t="s">
        <v>457</v>
      </c>
      <c r="GFX11" t="s">
        <v>457</v>
      </c>
      <c r="GFY11" t="s">
        <v>457</v>
      </c>
      <c r="GFZ11" t="s">
        <v>457</v>
      </c>
      <c r="GGA11" t="s">
        <v>457</v>
      </c>
      <c r="GGB11" t="s">
        <v>457</v>
      </c>
      <c r="GGC11" t="s">
        <v>457</v>
      </c>
      <c r="GGD11" t="s">
        <v>457</v>
      </c>
      <c r="GGE11" t="s">
        <v>457</v>
      </c>
      <c r="GGF11" t="s">
        <v>457</v>
      </c>
      <c r="GGG11" t="s">
        <v>457</v>
      </c>
      <c r="GGH11" t="s">
        <v>457</v>
      </c>
      <c r="GGI11" t="s">
        <v>457</v>
      </c>
      <c r="GGJ11" t="s">
        <v>457</v>
      </c>
      <c r="GGK11" t="s">
        <v>457</v>
      </c>
      <c r="GGL11" t="s">
        <v>457</v>
      </c>
      <c r="GGM11" t="s">
        <v>457</v>
      </c>
      <c r="GGN11" t="s">
        <v>457</v>
      </c>
      <c r="GGO11" t="s">
        <v>457</v>
      </c>
      <c r="GGP11" t="s">
        <v>457</v>
      </c>
      <c r="GGQ11" t="s">
        <v>457</v>
      </c>
      <c r="GGR11" t="s">
        <v>457</v>
      </c>
      <c r="GGS11" t="s">
        <v>457</v>
      </c>
      <c r="GGT11" t="s">
        <v>457</v>
      </c>
      <c r="GGU11" t="s">
        <v>457</v>
      </c>
      <c r="GGV11" t="s">
        <v>457</v>
      </c>
      <c r="GGW11" t="s">
        <v>457</v>
      </c>
      <c r="GGX11" t="s">
        <v>457</v>
      </c>
      <c r="GGY11" t="s">
        <v>457</v>
      </c>
      <c r="GGZ11" t="s">
        <v>457</v>
      </c>
      <c r="GHA11" t="s">
        <v>457</v>
      </c>
      <c r="GHB11" t="s">
        <v>457</v>
      </c>
      <c r="GHC11" t="s">
        <v>457</v>
      </c>
      <c r="GHD11" t="s">
        <v>457</v>
      </c>
      <c r="GHE11" t="s">
        <v>457</v>
      </c>
      <c r="GHF11" t="s">
        <v>457</v>
      </c>
      <c r="GHG11" t="s">
        <v>457</v>
      </c>
      <c r="GHH11" t="s">
        <v>457</v>
      </c>
      <c r="GHI11" t="s">
        <v>457</v>
      </c>
      <c r="GHJ11" t="s">
        <v>457</v>
      </c>
      <c r="GHK11" t="s">
        <v>457</v>
      </c>
      <c r="GHL11" t="s">
        <v>457</v>
      </c>
      <c r="GHM11" t="s">
        <v>457</v>
      </c>
      <c r="GHN11" t="s">
        <v>457</v>
      </c>
      <c r="GHO11" t="s">
        <v>457</v>
      </c>
      <c r="GHP11" t="s">
        <v>457</v>
      </c>
      <c r="GHQ11" t="s">
        <v>457</v>
      </c>
      <c r="GHR11" t="s">
        <v>457</v>
      </c>
      <c r="GHS11" t="s">
        <v>457</v>
      </c>
      <c r="GHT11" t="s">
        <v>457</v>
      </c>
      <c r="GHU11" t="s">
        <v>457</v>
      </c>
      <c r="GHV11" t="s">
        <v>457</v>
      </c>
      <c r="GHW11" t="s">
        <v>457</v>
      </c>
      <c r="GHX11" t="s">
        <v>457</v>
      </c>
      <c r="GHY11" t="s">
        <v>457</v>
      </c>
      <c r="GHZ11" t="s">
        <v>457</v>
      </c>
      <c r="GIA11" t="s">
        <v>457</v>
      </c>
      <c r="GIB11" t="s">
        <v>457</v>
      </c>
      <c r="GIC11" t="s">
        <v>457</v>
      </c>
      <c r="GID11" t="s">
        <v>457</v>
      </c>
      <c r="GIE11" t="s">
        <v>457</v>
      </c>
      <c r="GIF11" t="s">
        <v>457</v>
      </c>
      <c r="GIG11" t="s">
        <v>457</v>
      </c>
      <c r="GIH11" t="s">
        <v>457</v>
      </c>
      <c r="GII11" t="s">
        <v>457</v>
      </c>
      <c r="GIJ11" t="s">
        <v>457</v>
      </c>
      <c r="GIK11" t="s">
        <v>457</v>
      </c>
      <c r="GIL11" t="s">
        <v>457</v>
      </c>
      <c r="GIM11" t="s">
        <v>457</v>
      </c>
      <c r="GIN11" t="s">
        <v>457</v>
      </c>
      <c r="GIO11" t="s">
        <v>457</v>
      </c>
      <c r="GIP11" t="s">
        <v>457</v>
      </c>
      <c r="GIQ11" t="s">
        <v>457</v>
      </c>
      <c r="GIR11" t="s">
        <v>457</v>
      </c>
      <c r="GIS11" t="s">
        <v>457</v>
      </c>
      <c r="GIT11" t="s">
        <v>457</v>
      </c>
      <c r="GIU11" t="s">
        <v>457</v>
      </c>
      <c r="GIV11" t="s">
        <v>457</v>
      </c>
      <c r="GIW11" t="s">
        <v>457</v>
      </c>
      <c r="GIX11" t="s">
        <v>457</v>
      </c>
      <c r="GIY11" t="s">
        <v>457</v>
      </c>
      <c r="GIZ11" t="s">
        <v>457</v>
      </c>
      <c r="GJA11" t="s">
        <v>457</v>
      </c>
      <c r="GJB11" t="s">
        <v>457</v>
      </c>
      <c r="GJC11" t="s">
        <v>457</v>
      </c>
      <c r="GJD11" t="s">
        <v>457</v>
      </c>
      <c r="GJE11" t="s">
        <v>457</v>
      </c>
      <c r="GJF11" t="s">
        <v>457</v>
      </c>
      <c r="GJG11" t="s">
        <v>457</v>
      </c>
      <c r="GJH11" t="s">
        <v>457</v>
      </c>
      <c r="GJI11" t="s">
        <v>457</v>
      </c>
      <c r="GJJ11" t="s">
        <v>457</v>
      </c>
      <c r="GJK11" t="s">
        <v>457</v>
      </c>
      <c r="GJL11" t="s">
        <v>457</v>
      </c>
      <c r="GJM11" t="s">
        <v>457</v>
      </c>
      <c r="GJN11" t="s">
        <v>457</v>
      </c>
      <c r="GJO11" t="s">
        <v>457</v>
      </c>
      <c r="GJP11" t="s">
        <v>457</v>
      </c>
      <c r="GJQ11" t="s">
        <v>457</v>
      </c>
      <c r="GJR11" t="s">
        <v>457</v>
      </c>
      <c r="GJS11" t="s">
        <v>457</v>
      </c>
      <c r="GJT11" t="s">
        <v>457</v>
      </c>
      <c r="GJU11" t="s">
        <v>457</v>
      </c>
      <c r="GJV11" t="s">
        <v>457</v>
      </c>
      <c r="GJW11" t="s">
        <v>457</v>
      </c>
      <c r="GJX11" t="s">
        <v>457</v>
      </c>
      <c r="GJY11" t="s">
        <v>457</v>
      </c>
      <c r="GJZ11" t="s">
        <v>457</v>
      </c>
      <c r="GKA11" t="s">
        <v>457</v>
      </c>
      <c r="GKB11" t="s">
        <v>457</v>
      </c>
      <c r="GKC11" t="s">
        <v>457</v>
      </c>
      <c r="GKD11" t="s">
        <v>457</v>
      </c>
      <c r="GKE11" t="s">
        <v>457</v>
      </c>
      <c r="GKF11" t="s">
        <v>457</v>
      </c>
      <c r="GKG11" t="s">
        <v>457</v>
      </c>
      <c r="GKH11" t="s">
        <v>457</v>
      </c>
      <c r="GKI11" t="s">
        <v>457</v>
      </c>
      <c r="GKJ11" t="s">
        <v>457</v>
      </c>
      <c r="GKK11" t="s">
        <v>457</v>
      </c>
      <c r="GKL11" t="s">
        <v>457</v>
      </c>
      <c r="GKM11" t="s">
        <v>457</v>
      </c>
      <c r="GKN11" t="s">
        <v>457</v>
      </c>
      <c r="GKO11" t="s">
        <v>457</v>
      </c>
      <c r="GKP11" t="s">
        <v>457</v>
      </c>
      <c r="GKQ11" t="s">
        <v>457</v>
      </c>
      <c r="GKR11" t="s">
        <v>457</v>
      </c>
      <c r="GKS11" t="s">
        <v>457</v>
      </c>
      <c r="GKT11" t="s">
        <v>457</v>
      </c>
      <c r="GKU11" t="s">
        <v>457</v>
      </c>
      <c r="GKV11" t="s">
        <v>457</v>
      </c>
      <c r="GKW11" t="s">
        <v>457</v>
      </c>
      <c r="GKX11" t="s">
        <v>457</v>
      </c>
      <c r="GKY11" t="s">
        <v>457</v>
      </c>
      <c r="GKZ11" t="s">
        <v>457</v>
      </c>
      <c r="GLA11" t="s">
        <v>457</v>
      </c>
      <c r="GLB11" t="s">
        <v>457</v>
      </c>
      <c r="GLC11" t="s">
        <v>457</v>
      </c>
      <c r="GLD11" t="s">
        <v>457</v>
      </c>
      <c r="GLE11" t="s">
        <v>457</v>
      </c>
      <c r="GLF11" t="s">
        <v>457</v>
      </c>
      <c r="GLG11" t="s">
        <v>457</v>
      </c>
      <c r="GLH11" t="s">
        <v>457</v>
      </c>
      <c r="GLI11" t="s">
        <v>457</v>
      </c>
      <c r="GLJ11" t="s">
        <v>457</v>
      </c>
      <c r="GLK11" t="s">
        <v>457</v>
      </c>
      <c r="GLL11" t="s">
        <v>457</v>
      </c>
      <c r="GLM11" t="s">
        <v>457</v>
      </c>
      <c r="GLN11" t="s">
        <v>457</v>
      </c>
      <c r="GLO11" t="s">
        <v>457</v>
      </c>
      <c r="GLP11" t="s">
        <v>457</v>
      </c>
      <c r="GLQ11" t="s">
        <v>457</v>
      </c>
      <c r="GLR11" t="s">
        <v>457</v>
      </c>
      <c r="GLS11" t="s">
        <v>457</v>
      </c>
      <c r="GLT11" t="s">
        <v>457</v>
      </c>
      <c r="GLU11" t="s">
        <v>457</v>
      </c>
      <c r="GLV11" t="s">
        <v>457</v>
      </c>
      <c r="GLW11" t="s">
        <v>457</v>
      </c>
      <c r="GLX11" t="s">
        <v>457</v>
      </c>
      <c r="GLY11" t="s">
        <v>457</v>
      </c>
      <c r="GLZ11" t="s">
        <v>457</v>
      </c>
      <c r="GMA11" t="s">
        <v>457</v>
      </c>
      <c r="GMB11" t="s">
        <v>457</v>
      </c>
      <c r="GMC11" t="s">
        <v>457</v>
      </c>
      <c r="GMD11" t="s">
        <v>457</v>
      </c>
      <c r="GME11" t="s">
        <v>457</v>
      </c>
      <c r="GMF11" t="s">
        <v>457</v>
      </c>
      <c r="GMG11" t="s">
        <v>457</v>
      </c>
      <c r="GMH11" t="s">
        <v>457</v>
      </c>
      <c r="GMI11" t="s">
        <v>457</v>
      </c>
      <c r="GMJ11" t="s">
        <v>457</v>
      </c>
      <c r="GMK11" t="s">
        <v>457</v>
      </c>
      <c r="GML11" t="s">
        <v>457</v>
      </c>
      <c r="GMM11" t="s">
        <v>457</v>
      </c>
      <c r="GMN11" t="s">
        <v>457</v>
      </c>
      <c r="GMO11" t="s">
        <v>457</v>
      </c>
      <c r="GMP11" t="s">
        <v>457</v>
      </c>
      <c r="GMQ11" t="s">
        <v>457</v>
      </c>
      <c r="GMR11" t="s">
        <v>457</v>
      </c>
      <c r="GMS11" t="s">
        <v>457</v>
      </c>
      <c r="GMT11" t="s">
        <v>457</v>
      </c>
      <c r="GMU11" t="s">
        <v>457</v>
      </c>
      <c r="GMV11" t="s">
        <v>457</v>
      </c>
      <c r="GMW11" t="s">
        <v>457</v>
      </c>
      <c r="GMX11" t="s">
        <v>457</v>
      </c>
      <c r="GMY11" t="s">
        <v>457</v>
      </c>
      <c r="GMZ11" t="s">
        <v>457</v>
      </c>
      <c r="GNA11" t="s">
        <v>457</v>
      </c>
      <c r="GNB11" t="s">
        <v>457</v>
      </c>
      <c r="GNC11" t="s">
        <v>457</v>
      </c>
      <c r="GND11" t="s">
        <v>457</v>
      </c>
      <c r="GNE11" t="s">
        <v>457</v>
      </c>
      <c r="GNF11" t="s">
        <v>457</v>
      </c>
      <c r="GNG11" t="s">
        <v>457</v>
      </c>
      <c r="GNH11" t="s">
        <v>457</v>
      </c>
      <c r="GNI11" t="s">
        <v>457</v>
      </c>
      <c r="GNJ11" t="s">
        <v>457</v>
      </c>
      <c r="GNK11" t="s">
        <v>457</v>
      </c>
      <c r="GNL11" t="s">
        <v>457</v>
      </c>
      <c r="GNM11" t="s">
        <v>457</v>
      </c>
      <c r="GNN11" t="s">
        <v>457</v>
      </c>
      <c r="GNO11" t="s">
        <v>457</v>
      </c>
      <c r="GNP11" t="s">
        <v>457</v>
      </c>
      <c r="GNQ11" t="s">
        <v>457</v>
      </c>
      <c r="GNR11" t="s">
        <v>457</v>
      </c>
      <c r="GNS11" t="s">
        <v>457</v>
      </c>
      <c r="GNT11" t="s">
        <v>457</v>
      </c>
      <c r="GNU11" t="s">
        <v>457</v>
      </c>
      <c r="GNV11" t="s">
        <v>457</v>
      </c>
      <c r="GNW11" t="s">
        <v>457</v>
      </c>
      <c r="GNX11" t="s">
        <v>457</v>
      </c>
      <c r="GNY11" t="s">
        <v>457</v>
      </c>
      <c r="GNZ11" t="s">
        <v>457</v>
      </c>
      <c r="GOA11" t="s">
        <v>457</v>
      </c>
      <c r="GOB11" t="s">
        <v>457</v>
      </c>
      <c r="GOC11" t="s">
        <v>457</v>
      </c>
      <c r="GOD11" t="s">
        <v>457</v>
      </c>
      <c r="GOE11" t="s">
        <v>457</v>
      </c>
      <c r="GOF11" t="s">
        <v>457</v>
      </c>
      <c r="GOG11" t="s">
        <v>457</v>
      </c>
      <c r="GOH11" t="s">
        <v>457</v>
      </c>
      <c r="GOI11" t="s">
        <v>457</v>
      </c>
      <c r="GOJ11" t="s">
        <v>457</v>
      </c>
      <c r="GOK11" t="s">
        <v>457</v>
      </c>
      <c r="GOL11" t="s">
        <v>457</v>
      </c>
      <c r="GOM11" t="s">
        <v>457</v>
      </c>
      <c r="GON11" t="s">
        <v>457</v>
      </c>
      <c r="GOO11" t="s">
        <v>457</v>
      </c>
      <c r="GOP11" t="s">
        <v>457</v>
      </c>
      <c r="GOQ11" t="s">
        <v>457</v>
      </c>
      <c r="GOR11" t="s">
        <v>457</v>
      </c>
      <c r="GOS11" t="s">
        <v>457</v>
      </c>
      <c r="GOT11" t="s">
        <v>457</v>
      </c>
      <c r="GOU11" t="s">
        <v>457</v>
      </c>
      <c r="GOV11" t="s">
        <v>457</v>
      </c>
      <c r="GOW11" t="s">
        <v>457</v>
      </c>
      <c r="GOX11" t="s">
        <v>457</v>
      </c>
      <c r="GOY11" t="s">
        <v>457</v>
      </c>
      <c r="GOZ11" t="s">
        <v>457</v>
      </c>
      <c r="GPA11" t="s">
        <v>457</v>
      </c>
      <c r="GPB11" t="s">
        <v>457</v>
      </c>
      <c r="GPC11" t="s">
        <v>457</v>
      </c>
      <c r="GPD11" t="s">
        <v>457</v>
      </c>
      <c r="GPE11" t="s">
        <v>457</v>
      </c>
      <c r="GPF11" t="s">
        <v>457</v>
      </c>
      <c r="GPG11" t="s">
        <v>457</v>
      </c>
      <c r="GPH11" t="s">
        <v>457</v>
      </c>
      <c r="GPI11" t="s">
        <v>457</v>
      </c>
      <c r="GPJ11" t="s">
        <v>457</v>
      </c>
      <c r="GPK11" t="s">
        <v>457</v>
      </c>
      <c r="GPL11" t="s">
        <v>457</v>
      </c>
      <c r="GPM11" t="s">
        <v>457</v>
      </c>
      <c r="GPN11" t="s">
        <v>457</v>
      </c>
      <c r="GPO11" t="s">
        <v>457</v>
      </c>
      <c r="GPP11" t="s">
        <v>457</v>
      </c>
      <c r="GPQ11" t="s">
        <v>457</v>
      </c>
      <c r="GPR11" t="s">
        <v>457</v>
      </c>
      <c r="GPS11" t="s">
        <v>457</v>
      </c>
      <c r="GPT11" t="s">
        <v>457</v>
      </c>
      <c r="GPU11" t="s">
        <v>457</v>
      </c>
      <c r="GPV11" t="s">
        <v>457</v>
      </c>
      <c r="GPW11" t="s">
        <v>457</v>
      </c>
      <c r="GPX11" t="s">
        <v>457</v>
      </c>
      <c r="GPY11" t="s">
        <v>457</v>
      </c>
      <c r="GPZ11" t="s">
        <v>457</v>
      </c>
      <c r="GQA11" t="s">
        <v>457</v>
      </c>
      <c r="GQB11" t="s">
        <v>457</v>
      </c>
      <c r="GQC11" t="s">
        <v>457</v>
      </c>
      <c r="GQD11" t="s">
        <v>457</v>
      </c>
      <c r="GQE11" t="s">
        <v>457</v>
      </c>
      <c r="GQF11" t="s">
        <v>457</v>
      </c>
      <c r="GQG11" t="s">
        <v>457</v>
      </c>
      <c r="GQH11" t="s">
        <v>457</v>
      </c>
      <c r="GQI11" t="s">
        <v>457</v>
      </c>
      <c r="GQJ11" t="s">
        <v>457</v>
      </c>
      <c r="GQK11" t="s">
        <v>457</v>
      </c>
      <c r="GQL11" t="s">
        <v>457</v>
      </c>
      <c r="GQM11" t="s">
        <v>457</v>
      </c>
      <c r="GQN11" t="s">
        <v>457</v>
      </c>
      <c r="GQO11" t="s">
        <v>457</v>
      </c>
      <c r="GQP11" t="s">
        <v>457</v>
      </c>
      <c r="GQQ11" t="s">
        <v>457</v>
      </c>
      <c r="GQR11" t="s">
        <v>457</v>
      </c>
      <c r="GQS11" t="s">
        <v>457</v>
      </c>
      <c r="GQT11" t="s">
        <v>457</v>
      </c>
      <c r="GQU11" t="s">
        <v>457</v>
      </c>
      <c r="GQV11" t="s">
        <v>457</v>
      </c>
      <c r="GQW11" t="s">
        <v>457</v>
      </c>
      <c r="GQX11" t="s">
        <v>457</v>
      </c>
      <c r="GQY11" t="s">
        <v>457</v>
      </c>
      <c r="GQZ11" t="s">
        <v>457</v>
      </c>
      <c r="GRA11" t="s">
        <v>457</v>
      </c>
      <c r="GRB11" t="s">
        <v>457</v>
      </c>
      <c r="GRC11" t="s">
        <v>457</v>
      </c>
      <c r="GRD11" t="s">
        <v>457</v>
      </c>
      <c r="GRE11" t="s">
        <v>457</v>
      </c>
      <c r="GRF11" t="s">
        <v>457</v>
      </c>
      <c r="GRG11" t="s">
        <v>457</v>
      </c>
      <c r="GRH11" t="s">
        <v>457</v>
      </c>
      <c r="GRI11" t="s">
        <v>457</v>
      </c>
      <c r="GRJ11" t="s">
        <v>457</v>
      </c>
      <c r="GRK11" t="s">
        <v>457</v>
      </c>
      <c r="GRL11" t="s">
        <v>457</v>
      </c>
      <c r="GRM11" t="s">
        <v>457</v>
      </c>
      <c r="GRN11" t="s">
        <v>457</v>
      </c>
      <c r="GRO11" t="s">
        <v>457</v>
      </c>
      <c r="GRP11" t="s">
        <v>457</v>
      </c>
      <c r="GRQ11" t="s">
        <v>457</v>
      </c>
      <c r="GRR11" t="s">
        <v>457</v>
      </c>
      <c r="GRS11" t="s">
        <v>457</v>
      </c>
      <c r="GRT11" t="s">
        <v>457</v>
      </c>
      <c r="GRU11" t="s">
        <v>457</v>
      </c>
      <c r="GRV11" t="s">
        <v>457</v>
      </c>
      <c r="GRW11" t="s">
        <v>457</v>
      </c>
      <c r="GRX11" t="s">
        <v>457</v>
      </c>
      <c r="GRY11" t="s">
        <v>457</v>
      </c>
      <c r="GRZ11" t="s">
        <v>457</v>
      </c>
      <c r="GSA11" t="s">
        <v>457</v>
      </c>
      <c r="GSB11" t="s">
        <v>457</v>
      </c>
      <c r="GSC11" t="s">
        <v>457</v>
      </c>
      <c r="GSD11" t="s">
        <v>457</v>
      </c>
      <c r="GSE11" t="s">
        <v>457</v>
      </c>
      <c r="GSF11" t="s">
        <v>457</v>
      </c>
      <c r="GSG11" t="s">
        <v>457</v>
      </c>
      <c r="GSH11" t="s">
        <v>457</v>
      </c>
      <c r="GSI11" t="s">
        <v>457</v>
      </c>
      <c r="GSJ11" t="s">
        <v>457</v>
      </c>
      <c r="GSK11" t="s">
        <v>457</v>
      </c>
      <c r="GSL11" t="s">
        <v>457</v>
      </c>
      <c r="GSM11" t="s">
        <v>457</v>
      </c>
      <c r="GSN11" t="s">
        <v>457</v>
      </c>
      <c r="GSO11" t="s">
        <v>457</v>
      </c>
      <c r="GSP11" t="s">
        <v>457</v>
      </c>
      <c r="GSQ11" t="s">
        <v>457</v>
      </c>
      <c r="GSR11" t="s">
        <v>457</v>
      </c>
      <c r="GSS11" t="s">
        <v>457</v>
      </c>
      <c r="GST11" t="s">
        <v>457</v>
      </c>
      <c r="GSU11" t="s">
        <v>457</v>
      </c>
      <c r="GSV11" t="s">
        <v>457</v>
      </c>
      <c r="GSW11" t="s">
        <v>457</v>
      </c>
      <c r="GSX11" t="s">
        <v>457</v>
      </c>
      <c r="GSY11" t="s">
        <v>457</v>
      </c>
      <c r="GSZ11" t="s">
        <v>457</v>
      </c>
      <c r="GTA11" t="s">
        <v>457</v>
      </c>
      <c r="GTB11" t="s">
        <v>457</v>
      </c>
      <c r="GTC11" t="s">
        <v>457</v>
      </c>
      <c r="GTD11" t="s">
        <v>457</v>
      </c>
      <c r="GTE11" t="s">
        <v>457</v>
      </c>
      <c r="GTF11" t="s">
        <v>457</v>
      </c>
      <c r="GTG11" t="s">
        <v>457</v>
      </c>
      <c r="GTH11" t="s">
        <v>457</v>
      </c>
      <c r="GTI11" t="s">
        <v>457</v>
      </c>
      <c r="GTJ11" t="s">
        <v>457</v>
      </c>
      <c r="GTK11" t="s">
        <v>457</v>
      </c>
      <c r="GTL11" t="s">
        <v>457</v>
      </c>
      <c r="GTM11" t="s">
        <v>457</v>
      </c>
      <c r="GTN11" t="s">
        <v>457</v>
      </c>
      <c r="GTO11" t="s">
        <v>457</v>
      </c>
      <c r="GTP11" t="s">
        <v>457</v>
      </c>
      <c r="GTQ11" t="s">
        <v>457</v>
      </c>
      <c r="GTR11" t="s">
        <v>457</v>
      </c>
      <c r="GTS11" t="s">
        <v>457</v>
      </c>
      <c r="GTT11" t="s">
        <v>457</v>
      </c>
      <c r="GTU11" t="s">
        <v>457</v>
      </c>
      <c r="GTV11" t="s">
        <v>457</v>
      </c>
      <c r="GTW11" t="s">
        <v>457</v>
      </c>
      <c r="GTX11" t="s">
        <v>457</v>
      </c>
      <c r="GTY11" t="s">
        <v>457</v>
      </c>
      <c r="GTZ11" t="s">
        <v>457</v>
      </c>
      <c r="GUA11" t="s">
        <v>457</v>
      </c>
      <c r="GUB11" t="s">
        <v>457</v>
      </c>
      <c r="GUC11" t="s">
        <v>457</v>
      </c>
      <c r="GUD11" t="s">
        <v>457</v>
      </c>
      <c r="GUE11" t="s">
        <v>457</v>
      </c>
      <c r="GUF11" t="s">
        <v>457</v>
      </c>
      <c r="GUG11" t="s">
        <v>457</v>
      </c>
      <c r="GUH11" t="s">
        <v>457</v>
      </c>
      <c r="GUI11" t="s">
        <v>457</v>
      </c>
      <c r="GUJ11" t="s">
        <v>457</v>
      </c>
      <c r="GUK11" t="s">
        <v>457</v>
      </c>
      <c r="GUL11" t="s">
        <v>457</v>
      </c>
      <c r="GUM11" t="s">
        <v>457</v>
      </c>
      <c r="GUN11" t="s">
        <v>457</v>
      </c>
      <c r="GUO11" t="s">
        <v>457</v>
      </c>
      <c r="GUP11" t="s">
        <v>457</v>
      </c>
      <c r="GUQ11" t="s">
        <v>457</v>
      </c>
      <c r="GUR11" t="s">
        <v>457</v>
      </c>
      <c r="GUS11" t="s">
        <v>457</v>
      </c>
      <c r="GUT11" t="s">
        <v>457</v>
      </c>
      <c r="GUU11" t="s">
        <v>457</v>
      </c>
      <c r="GUV11" t="s">
        <v>457</v>
      </c>
      <c r="GUW11" t="s">
        <v>457</v>
      </c>
      <c r="GUX11" t="s">
        <v>457</v>
      </c>
      <c r="GUY11" t="s">
        <v>457</v>
      </c>
      <c r="GUZ11" t="s">
        <v>457</v>
      </c>
      <c r="GVA11" t="s">
        <v>457</v>
      </c>
      <c r="GVB11" t="s">
        <v>457</v>
      </c>
      <c r="GVC11" t="s">
        <v>457</v>
      </c>
      <c r="GVD11" t="s">
        <v>457</v>
      </c>
      <c r="GVE11" t="s">
        <v>457</v>
      </c>
      <c r="GVF11" t="s">
        <v>457</v>
      </c>
      <c r="GVG11" t="s">
        <v>457</v>
      </c>
      <c r="GVH11" t="s">
        <v>457</v>
      </c>
      <c r="GVI11" t="s">
        <v>457</v>
      </c>
      <c r="GVJ11" t="s">
        <v>457</v>
      </c>
      <c r="GVK11" t="s">
        <v>457</v>
      </c>
      <c r="GVL11" t="s">
        <v>457</v>
      </c>
      <c r="GVM11" t="s">
        <v>457</v>
      </c>
      <c r="GVN11" t="s">
        <v>457</v>
      </c>
      <c r="GVO11" t="s">
        <v>457</v>
      </c>
      <c r="GVP11" t="s">
        <v>457</v>
      </c>
      <c r="GVQ11" t="s">
        <v>457</v>
      </c>
      <c r="GVR11" t="s">
        <v>457</v>
      </c>
      <c r="GVS11" t="s">
        <v>457</v>
      </c>
      <c r="GVT11" t="s">
        <v>457</v>
      </c>
      <c r="GVU11" t="s">
        <v>457</v>
      </c>
      <c r="GVV11" t="s">
        <v>457</v>
      </c>
      <c r="GVW11" t="s">
        <v>457</v>
      </c>
      <c r="GVX11" t="s">
        <v>457</v>
      </c>
      <c r="GVY11" t="s">
        <v>457</v>
      </c>
      <c r="GVZ11" t="s">
        <v>457</v>
      </c>
      <c r="GWA11" t="s">
        <v>457</v>
      </c>
      <c r="GWB11" t="s">
        <v>457</v>
      </c>
      <c r="GWC11" t="s">
        <v>457</v>
      </c>
      <c r="GWD11" t="s">
        <v>457</v>
      </c>
      <c r="GWE11" t="s">
        <v>457</v>
      </c>
      <c r="GWF11" t="s">
        <v>457</v>
      </c>
      <c r="GWG11" t="s">
        <v>457</v>
      </c>
      <c r="GWH11" t="s">
        <v>457</v>
      </c>
      <c r="GWI11" t="s">
        <v>457</v>
      </c>
      <c r="GWJ11" t="s">
        <v>457</v>
      </c>
      <c r="GWK11" t="s">
        <v>457</v>
      </c>
      <c r="GWL11" t="s">
        <v>457</v>
      </c>
      <c r="GWM11" t="s">
        <v>457</v>
      </c>
      <c r="GWN11" t="s">
        <v>457</v>
      </c>
      <c r="GWO11" t="s">
        <v>457</v>
      </c>
      <c r="GWP11" t="s">
        <v>457</v>
      </c>
      <c r="GWQ11" t="s">
        <v>457</v>
      </c>
      <c r="GWR11" t="s">
        <v>457</v>
      </c>
      <c r="GWS11" t="s">
        <v>457</v>
      </c>
      <c r="GWT11" t="s">
        <v>457</v>
      </c>
      <c r="GWU11" t="s">
        <v>457</v>
      </c>
      <c r="GWV11" t="s">
        <v>457</v>
      </c>
      <c r="GWW11" t="s">
        <v>457</v>
      </c>
      <c r="GWX11" t="s">
        <v>457</v>
      </c>
      <c r="GWY11" t="s">
        <v>457</v>
      </c>
      <c r="GWZ11" t="s">
        <v>457</v>
      </c>
      <c r="GXA11" t="s">
        <v>457</v>
      </c>
      <c r="GXB11" t="s">
        <v>457</v>
      </c>
      <c r="GXC11" t="s">
        <v>457</v>
      </c>
      <c r="GXD11" t="s">
        <v>457</v>
      </c>
      <c r="GXE11" t="s">
        <v>457</v>
      </c>
      <c r="GXF11" t="s">
        <v>457</v>
      </c>
      <c r="GXG11" t="s">
        <v>457</v>
      </c>
      <c r="GXH11" t="s">
        <v>457</v>
      </c>
      <c r="GXI11" t="s">
        <v>457</v>
      </c>
      <c r="GXJ11" t="s">
        <v>457</v>
      </c>
      <c r="GXK11" t="s">
        <v>457</v>
      </c>
      <c r="GXL11" t="s">
        <v>457</v>
      </c>
      <c r="GXM11" t="s">
        <v>457</v>
      </c>
      <c r="GXN11" t="s">
        <v>457</v>
      </c>
      <c r="GXO11" t="s">
        <v>457</v>
      </c>
      <c r="GXP11" t="s">
        <v>457</v>
      </c>
      <c r="GXQ11" t="s">
        <v>457</v>
      </c>
      <c r="GXR11" t="s">
        <v>457</v>
      </c>
      <c r="GXS11" t="s">
        <v>457</v>
      </c>
      <c r="GXT11" t="s">
        <v>457</v>
      </c>
      <c r="GXU11" t="s">
        <v>457</v>
      </c>
      <c r="GXV11" t="s">
        <v>457</v>
      </c>
      <c r="GXW11" t="s">
        <v>457</v>
      </c>
      <c r="GXX11" t="s">
        <v>457</v>
      </c>
      <c r="GXY11" t="s">
        <v>457</v>
      </c>
      <c r="GXZ11" t="s">
        <v>457</v>
      </c>
      <c r="GYA11" t="s">
        <v>457</v>
      </c>
      <c r="GYB11" t="s">
        <v>457</v>
      </c>
      <c r="GYC11" t="s">
        <v>457</v>
      </c>
      <c r="GYD11" t="s">
        <v>457</v>
      </c>
      <c r="GYE11" t="s">
        <v>457</v>
      </c>
      <c r="GYF11" t="s">
        <v>457</v>
      </c>
      <c r="GYG11" t="s">
        <v>457</v>
      </c>
      <c r="GYH11" t="s">
        <v>457</v>
      </c>
      <c r="GYI11" t="s">
        <v>457</v>
      </c>
      <c r="GYJ11" t="s">
        <v>457</v>
      </c>
      <c r="GYK11" t="s">
        <v>457</v>
      </c>
      <c r="GYL11" t="s">
        <v>457</v>
      </c>
      <c r="GYM11" t="s">
        <v>457</v>
      </c>
      <c r="GYN11" t="s">
        <v>457</v>
      </c>
      <c r="GYO11" t="s">
        <v>457</v>
      </c>
      <c r="GYP11" t="s">
        <v>457</v>
      </c>
      <c r="GYQ11" t="s">
        <v>457</v>
      </c>
      <c r="GYR11" t="s">
        <v>457</v>
      </c>
      <c r="GYS11" t="s">
        <v>457</v>
      </c>
      <c r="GYT11" t="s">
        <v>457</v>
      </c>
      <c r="GYU11" t="s">
        <v>457</v>
      </c>
      <c r="GYV11" t="s">
        <v>457</v>
      </c>
      <c r="GYW11" t="s">
        <v>457</v>
      </c>
      <c r="GYX11" t="s">
        <v>457</v>
      </c>
      <c r="GYY11" t="s">
        <v>457</v>
      </c>
      <c r="GYZ11" t="s">
        <v>457</v>
      </c>
      <c r="GZA11" t="s">
        <v>457</v>
      </c>
      <c r="GZB11" t="s">
        <v>457</v>
      </c>
      <c r="GZC11" t="s">
        <v>457</v>
      </c>
      <c r="GZD11" t="s">
        <v>457</v>
      </c>
      <c r="GZE11" t="s">
        <v>457</v>
      </c>
      <c r="GZF11" t="s">
        <v>457</v>
      </c>
      <c r="GZG11" t="s">
        <v>457</v>
      </c>
      <c r="GZH11" t="s">
        <v>457</v>
      </c>
      <c r="GZI11" t="s">
        <v>457</v>
      </c>
      <c r="GZJ11" t="s">
        <v>457</v>
      </c>
      <c r="GZK11" t="s">
        <v>457</v>
      </c>
      <c r="GZL11" t="s">
        <v>457</v>
      </c>
      <c r="GZM11" t="s">
        <v>457</v>
      </c>
      <c r="GZN11" t="s">
        <v>457</v>
      </c>
      <c r="GZO11" t="s">
        <v>457</v>
      </c>
      <c r="GZP11" t="s">
        <v>457</v>
      </c>
      <c r="GZQ11" t="s">
        <v>457</v>
      </c>
      <c r="GZR11" t="s">
        <v>457</v>
      </c>
      <c r="GZS11" t="s">
        <v>457</v>
      </c>
      <c r="GZT11" t="s">
        <v>457</v>
      </c>
      <c r="GZU11" t="s">
        <v>457</v>
      </c>
      <c r="GZV11" t="s">
        <v>457</v>
      </c>
      <c r="GZW11" t="s">
        <v>457</v>
      </c>
      <c r="GZX11" t="s">
        <v>457</v>
      </c>
      <c r="GZY11" t="s">
        <v>457</v>
      </c>
      <c r="GZZ11" t="s">
        <v>457</v>
      </c>
      <c r="HAA11" t="s">
        <v>457</v>
      </c>
      <c r="HAB11" t="s">
        <v>457</v>
      </c>
      <c r="HAC11" t="s">
        <v>457</v>
      </c>
      <c r="HAD11" t="s">
        <v>457</v>
      </c>
      <c r="HAE11" t="s">
        <v>457</v>
      </c>
      <c r="HAF11" t="s">
        <v>457</v>
      </c>
      <c r="HAG11" t="s">
        <v>457</v>
      </c>
      <c r="HAH11" t="s">
        <v>457</v>
      </c>
      <c r="HAI11" t="s">
        <v>457</v>
      </c>
      <c r="HAJ11" t="s">
        <v>457</v>
      </c>
      <c r="HAK11" t="s">
        <v>457</v>
      </c>
      <c r="HAL11" t="s">
        <v>457</v>
      </c>
      <c r="HAM11" t="s">
        <v>457</v>
      </c>
      <c r="HAN11" t="s">
        <v>457</v>
      </c>
      <c r="HAO11" t="s">
        <v>457</v>
      </c>
      <c r="HAP11" t="s">
        <v>457</v>
      </c>
      <c r="HAQ11" t="s">
        <v>457</v>
      </c>
      <c r="HAR11" t="s">
        <v>457</v>
      </c>
      <c r="HAS11" t="s">
        <v>457</v>
      </c>
      <c r="HAT11" t="s">
        <v>457</v>
      </c>
      <c r="HAU11" t="s">
        <v>457</v>
      </c>
      <c r="HAV11" t="s">
        <v>457</v>
      </c>
      <c r="HAW11" t="s">
        <v>457</v>
      </c>
      <c r="HAX11" t="s">
        <v>457</v>
      </c>
      <c r="HAY11" t="s">
        <v>457</v>
      </c>
      <c r="HAZ11" t="s">
        <v>457</v>
      </c>
      <c r="HBA11" t="s">
        <v>457</v>
      </c>
      <c r="HBB11" t="s">
        <v>457</v>
      </c>
      <c r="HBC11" t="s">
        <v>457</v>
      </c>
      <c r="HBD11" t="s">
        <v>457</v>
      </c>
      <c r="HBE11" t="s">
        <v>457</v>
      </c>
      <c r="HBF11" t="s">
        <v>457</v>
      </c>
      <c r="HBG11" t="s">
        <v>457</v>
      </c>
      <c r="HBH11" t="s">
        <v>457</v>
      </c>
      <c r="HBI11" t="s">
        <v>457</v>
      </c>
      <c r="HBJ11" t="s">
        <v>457</v>
      </c>
      <c r="HBK11" t="s">
        <v>457</v>
      </c>
      <c r="HBL11" t="s">
        <v>457</v>
      </c>
      <c r="HBM11" t="s">
        <v>457</v>
      </c>
      <c r="HBN11" t="s">
        <v>457</v>
      </c>
      <c r="HBO11" t="s">
        <v>457</v>
      </c>
      <c r="HBP11" t="s">
        <v>457</v>
      </c>
      <c r="HBQ11" t="s">
        <v>457</v>
      </c>
      <c r="HBR11" t="s">
        <v>457</v>
      </c>
      <c r="HBS11" t="s">
        <v>457</v>
      </c>
      <c r="HBT11" t="s">
        <v>457</v>
      </c>
      <c r="HBU11" t="s">
        <v>457</v>
      </c>
      <c r="HBV11" t="s">
        <v>457</v>
      </c>
      <c r="HBW11" t="s">
        <v>457</v>
      </c>
      <c r="HBX11" t="s">
        <v>457</v>
      </c>
      <c r="HBY11" t="s">
        <v>457</v>
      </c>
      <c r="HBZ11" t="s">
        <v>457</v>
      </c>
      <c r="HCA11" t="s">
        <v>457</v>
      </c>
      <c r="HCB11" t="s">
        <v>457</v>
      </c>
      <c r="HCC11" t="s">
        <v>457</v>
      </c>
      <c r="HCD11" t="s">
        <v>457</v>
      </c>
      <c r="HCE11" t="s">
        <v>457</v>
      </c>
      <c r="HCF11" t="s">
        <v>457</v>
      </c>
      <c r="HCG11" t="s">
        <v>457</v>
      </c>
      <c r="HCH11" t="s">
        <v>457</v>
      </c>
      <c r="HCI11" t="s">
        <v>457</v>
      </c>
      <c r="HCJ11" t="s">
        <v>457</v>
      </c>
      <c r="HCK11" t="s">
        <v>457</v>
      </c>
      <c r="HCL11" t="s">
        <v>457</v>
      </c>
      <c r="HCM11" t="s">
        <v>457</v>
      </c>
      <c r="HCN11" t="s">
        <v>457</v>
      </c>
      <c r="HCO11" t="s">
        <v>457</v>
      </c>
      <c r="HCP11" t="s">
        <v>457</v>
      </c>
      <c r="HCQ11" t="s">
        <v>457</v>
      </c>
      <c r="HCR11" t="s">
        <v>457</v>
      </c>
      <c r="HCS11" t="s">
        <v>457</v>
      </c>
      <c r="HCT11" t="s">
        <v>457</v>
      </c>
      <c r="HCU11" t="s">
        <v>457</v>
      </c>
      <c r="HCV11" t="s">
        <v>457</v>
      </c>
      <c r="HCW11" t="s">
        <v>457</v>
      </c>
      <c r="HCX11" t="s">
        <v>457</v>
      </c>
      <c r="HCY11" t="s">
        <v>457</v>
      </c>
      <c r="HCZ11" t="s">
        <v>457</v>
      </c>
      <c r="HDA11" t="s">
        <v>457</v>
      </c>
      <c r="HDB11" t="s">
        <v>457</v>
      </c>
      <c r="HDC11" t="s">
        <v>457</v>
      </c>
      <c r="HDD11" t="s">
        <v>457</v>
      </c>
      <c r="HDE11" t="s">
        <v>457</v>
      </c>
      <c r="HDF11" t="s">
        <v>457</v>
      </c>
      <c r="HDG11" t="s">
        <v>457</v>
      </c>
      <c r="HDH11" t="s">
        <v>457</v>
      </c>
      <c r="HDI11" t="s">
        <v>457</v>
      </c>
      <c r="HDJ11" t="s">
        <v>457</v>
      </c>
      <c r="HDK11" t="s">
        <v>457</v>
      </c>
      <c r="HDL11" t="s">
        <v>457</v>
      </c>
      <c r="HDM11" t="s">
        <v>457</v>
      </c>
      <c r="HDN11" t="s">
        <v>457</v>
      </c>
      <c r="HDO11" t="s">
        <v>457</v>
      </c>
      <c r="HDP11" t="s">
        <v>457</v>
      </c>
      <c r="HDQ11" t="s">
        <v>457</v>
      </c>
      <c r="HDR11" t="s">
        <v>457</v>
      </c>
      <c r="HDS11" t="s">
        <v>457</v>
      </c>
      <c r="HDT11" t="s">
        <v>457</v>
      </c>
      <c r="HDU11" t="s">
        <v>457</v>
      </c>
      <c r="HDV11" t="s">
        <v>457</v>
      </c>
      <c r="HDW11" t="s">
        <v>457</v>
      </c>
      <c r="HDX11" t="s">
        <v>457</v>
      </c>
      <c r="HDY11" t="s">
        <v>457</v>
      </c>
      <c r="HDZ11" t="s">
        <v>457</v>
      </c>
      <c r="HEA11" t="s">
        <v>457</v>
      </c>
      <c r="HEB11" t="s">
        <v>457</v>
      </c>
      <c r="HEC11" t="s">
        <v>457</v>
      </c>
      <c r="HED11" t="s">
        <v>457</v>
      </c>
      <c r="HEE11" t="s">
        <v>457</v>
      </c>
      <c r="HEF11" t="s">
        <v>457</v>
      </c>
      <c r="HEG11" t="s">
        <v>457</v>
      </c>
      <c r="HEH11" t="s">
        <v>457</v>
      </c>
      <c r="HEI11" t="s">
        <v>457</v>
      </c>
      <c r="HEJ11" t="s">
        <v>457</v>
      </c>
      <c r="HEK11" t="s">
        <v>457</v>
      </c>
      <c r="HEL11" t="s">
        <v>457</v>
      </c>
      <c r="HEM11" t="s">
        <v>457</v>
      </c>
      <c r="HEN11" t="s">
        <v>457</v>
      </c>
      <c r="HEO11" t="s">
        <v>457</v>
      </c>
      <c r="HEP11" t="s">
        <v>457</v>
      </c>
      <c r="HEQ11" t="s">
        <v>457</v>
      </c>
      <c r="HER11" t="s">
        <v>457</v>
      </c>
      <c r="HES11" t="s">
        <v>457</v>
      </c>
      <c r="HET11" t="s">
        <v>457</v>
      </c>
      <c r="HEU11" t="s">
        <v>457</v>
      </c>
      <c r="HEV11" t="s">
        <v>457</v>
      </c>
      <c r="HEW11" t="s">
        <v>457</v>
      </c>
      <c r="HEX11" t="s">
        <v>457</v>
      </c>
      <c r="HEY11" t="s">
        <v>457</v>
      </c>
      <c r="HEZ11" t="s">
        <v>457</v>
      </c>
      <c r="HFA11" t="s">
        <v>457</v>
      </c>
      <c r="HFB11" t="s">
        <v>457</v>
      </c>
      <c r="HFC11" t="s">
        <v>457</v>
      </c>
      <c r="HFD11" t="s">
        <v>457</v>
      </c>
      <c r="HFE11" t="s">
        <v>457</v>
      </c>
      <c r="HFF11" t="s">
        <v>457</v>
      </c>
      <c r="HFG11" t="s">
        <v>457</v>
      </c>
      <c r="HFH11" t="s">
        <v>457</v>
      </c>
      <c r="HFI11" t="s">
        <v>457</v>
      </c>
      <c r="HFJ11" t="s">
        <v>457</v>
      </c>
      <c r="HFK11" t="s">
        <v>457</v>
      </c>
      <c r="HFL11" t="s">
        <v>457</v>
      </c>
      <c r="HFM11" t="s">
        <v>457</v>
      </c>
      <c r="HFN11" t="s">
        <v>457</v>
      </c>
      <c r="HFO11" t="s">
        <v>457</v>
      </c>
      <c r="HFP11" t="s">
        <v>457</v>
      </c>
      <c r="HFQ11" t="s">
        <v>457</v>
      </c>
      <c r="HFR11" t="s">
        <v>457</v>
      </c>
      <c r="HFS11" t="s">
        <v>457</v>
      </c>
      <c r="HFT11" t="s">
        <v>457</v>
      </c>
      <c r="HFU11" t="s">
        <v>457</v>
      </c>
      <c r="HFV11" t="s">
        <v>457</v>
      </c>
      <c r="HFW11" t="s">
        <v>457</v>
      </c>
      <c r="HFX11" t="s">
        <v>457</v>
      </c>
      <c r="HFY11" t="s">
        <v>457</v>
      </c>
      <c r="HFZ11" t="s">
        <v>457</v>
      </c>
      <c r="HGA11" t="s">
        <v>457</v>
      </c>
      <c r="HGB11" t="s">
        <v>457</v>
      </c>
      <c r="HGC11" t="s">
        <v>457</v>
      </c>
      <c r="HGD11" t="s">
        <v>457</v>
      </c>
      <c r="HGE11" t="s">
        <v>457</v>
      </c>
      <c r="HGF11" t="s">
        <v>457</v>
      </c>
      <c r="HGG11" t="s">
        <v>457</v>
      </c>
      <c r="HGH11" t="s">
        <v>457</v>
      </c>
      <c r="HGI11" t="s">
        <v>457</v>
      </c>
      <c r="HGJ11" t="s">
        <v>457</v>
      </c>
      <c r="HGK11" t="s">
        <v>457</v>
      </c>
      <c r="HGL11" t="s">
        <v>457</v>
      </c>
      <c r="HGM11" t="s">
        <v>457</v>
      </c>
      <c r="HGN11" t="s">
        <v>457</v>
      </c>
      <c r="HGO11" t="s">
        <v>457</v>
      </c>
      <c r="HGP11" t="s">
        <v>457</v>
      </c>
      <c r="HGQ11" t="s">
        <v>457</v>
      </c>
      <c r="HGR11" t="s">
        <v>457</v>
      </c>
      <c r="HGS11" t="s">
        <v>457</v>
      </c>
      <c r="HGT11" t="s">
        <v>457</v>
      </c>
      <c r="HGU11" t="s">
        <v>457</v>
      </c>
      <c r="HGV11" t="s">
        <v>457</v>
      </c>
      <c r="HGW11" t="s">
        <v>457</v>
      </c>
      <c r="HGX11" t="s">
        <v>457</v>
      </c>
      <c r="HGY11" t="s">
        <v>457</v>
      </c>
      <c r="HGZ11" t="s">
        <v>457</v>
      </c>
      <c r="HHA11" t="s">
        <v>457</v>
      </c>
      <c r="HHB11" t="s">
        <v>457</v>
      </c>
      <c r="HHC11" t="s">
        <v>457</v>
      </c>
      <c r="HHD11" t="s">
        <v>457</v>
      </c>
      <c r="HHE11" t="s">
        <v>457</v>
      </c>
      <c r="HHF11" t="s">
        <v>457</v>
      </c>
      <c r="HHG11" t="s">
        <v>457</v>
      </c>
      <c r="HHH11" t="s">
        <v>457</v>
      </c>
      <c r="HHI11" t="s">
        <v>457</v>
      </c>
      <c r="HHJ11" t="s">
        <v>457</v>
      </c>
      <c r="HHK11" t="s">
        <v>457</v>
      </c>
      <c r="HHL11" t="s">
        <v>457</v>
      </c>
      <c r="HHM11" t="s">
        <v>457</v>
      </c>
      <c r="HHN11" t="s">
        <v>457</v>
      </c>
      <c r="HHO11" t="s">
        <v>457</v>
      </c>
      <c r="HHP11" t="s">
        <v>457</v>
      </c>
      <c r="HHQ11" t="s">
        <v>457</v>
      </c>
      <c r="HHR11" t="s">
        <v>457</v>
      </c>
      <c r="HHS11" t="s">
        <v>457</v>
      </c>
      <c r="HHT11" t="s">
        <v>457</v>
      </c>
      <c r="HHU11" t="s">
        <v>457</v>
      </c>
      <c r="HHV11" t="s">
        <v>457</v>
      </c>
      <c r="HHW11" t="s">
        <v>457</v>
      </c>
      <c r="HHX11" t="s">
        <v>457</v>
      </c>
      <c r="HHY11" t="s">
        <v>457</v>
      </c>
      <c r="HHZ11" t="s">
        <v>457</v>
      </c>
      <c r="HIA11" t="s">
        <v>457</v>
      </c>
      <c r="HIB11" t="s">
        <v>457</v>
      </c>
      <c r="HIC11" t="s">
        <v>457</v>
      </c>
      <c r="HID11" t="s">
        <v>457</v>
      </c>
      <c r="HIE11" t="s">
        <v>457</v>
      </c>
      <c r="HIF11" t="s">
        <v>457</v>
      </c>
      <c r="HIG11" t="s">
        <v>457</v>
      </c>
      <c r="HIH11" t="s">
        <v>457</v>
      </c>
      <c r="HII11" t="s">
        <v>457</v>
      </c>
      <c r="HIJ11" t="s">
        <v>457</v>
      </c>
      <c r="HIK11" t="s">
        <v>457</v>
      </c>
      <c r="HIL11" t="s">
        <v>457</v>
      </c>
      <c r="HIM11" t="s">
        <v>457</v>
      </c>
      <c r="HIN11" t="s">
        <v>457</v>
      </c>
      <c r="HIO11" t="s">
        <v>457</v>
      </c>
      <c r="HIP11" t="s">
        <v>457</v>
      </c>
      <c r="HIQ11" t="s">
        <v>457</v>
      </c>
      <c r="HIR11" t="s">
        <v>457</v>
      </c>
      <c r="HIS11" t="s">
        <v>457</v>
      </c>
      <c r="HIT11" t="s">
        <v>457</v>
      </c>
      <c r="HIU11" t="s">
        <v>457</v>
      </c>
      <c r="HIV11" t="s">
        <v>457</v>
      </c>
      <c r="HIW11" t="s">
        <v>457</v>
      </c>
      <c r="HIX11" t="s">
        <v>457</v>
      </c>
      <c r="HIY11" t="s">
        <v>457</v>
      </c>
      <c r="HIZ11" t="s">
        <v>457</v>
      </c>
      <c r="HJA11" t="s">
        <v>457</v>
      </c>
      <c r="HJB11" t="s">
        <v>457</v>
      </c>
      <c r="HJC11" t="s">
        <v>457</v>
      </c>
      <c r="HJD11" t="s">
        <v>457</v>
      </c>
      <c r="HJE11" t="s">
        <v>457</v>
      </c>
      <c r="HJF11" t="s">
        <v>457</v>
      </c>
      <c r="HJG11" t="s">
        <v>457</v>
      </c>
      <c r="HJH11" t="s">
        <v>457</v>
      </c>
      <c r="HJI11" t="s">
        <v>457</v>
      </c>
      <c r="HJJ11" t="s">
        <v>457</v>
      </c>
      <c r="HJK11" t="s">
        <v>457</v>
      </c>
      <c r="HJL11" t="s">
        <v>457</v>
      </c>
      <c r="HJM11" t="s">
        <v>457</v>
      </c>
      <c r="HJN11" t="s">
        <v>457</v>
      </c>
      <c r="HJO11" t="s">
        <v>457</v>
      </c>
      <c r="HJP11" t="s">
        <v>457</v>
      </c>
      <c r="HJQ11" t="s">
        <v>457</v>
      </c>
      <c r="HJR11" t="s">
        <v>457</v>
      </c>
      <c r="HJS11" t="s">
        <v>457</v>
      </c>
      <c r="HJT11" t="s">
        <v>457</v>
      </c>
      <c r="HJU11" t="s">
        <v>457</v>
      </c>
      <c r="HJV11" t="s">
        <v>457</v>
      </c>
      <c r="HJW11" t="s">
        <v>457</v>
      </c>
      <c r="HJX11" t="s">
        <v>457</v>
      </c>
      <c r="HJY11" t="s">
        <v>457</v>
      </c>
      <c r="HJZ11" t="s">
        <v>457</v>
      </c>
      <c r="HKA11" t="s">
        <v>457</v>
      </c>
      <c r="HKB11" t="s">
        <v>457</v>
      </c>
      <c r="HKC11" t="s">
        <v>457</v>
      </c>
      <c r="HKD11" t="s">
        <v>457</v>
      </c>
      <c r="HKE11" t="s">
        <v>457</v>
      </c>
      <c r="HKF11" t="s">
        <v>457</v>
      </c>
      <c r="HKG11" t="s">
        <v>457</v>
      </c>
      <c r="HKH11" t="s">
        <v>457</v>
      </c>
      <c r="HKI11" t="s">
        <v>457</v>
      </c>
      <c r="HKJ11" t="s">
        <v>457</v>
      </c>
      <c r="HKK11" t="s">
        <v>457</v>
      </c>
      <c r="HKL11" t="s">
        <v>457</v>
      </c>
      <c r="HKM11" t="s">
        <v>457</v>
      </c>
      <c r="HKN11" t="s">
        <v>457</v>
      </c>
      <c r="HKO11" t="s">
        <v>457</v>
      </c>
      <c r="HKP11" t="s">
        <v>457</v>
      </c>
      <c r="HKQ11" t="s">
        <v>457</v>
      </c>
      <c r="HKR11" t="s">
        <v>457</v>
      </c>
      <c r="HKS11" t="s">
        <v>457</v>
      </c>
      <c r="HKT11" t="s">
        <v>457</v>
      </c>
      <c r="HKU11" t="s">
        <v>457</v>
      </c>
      <c r="HKV11" t="s">
        <v>457</v>
      </c>
      <c r="HKW11" t="s">
        <v>457</v>
      </c>
      <c r="HKX11" t="s">
        <v>457</v>
      </c>
      <c r="HKY11" t="s">
        <v>457</v>
      </c>
      <c r="HKZ11" t="s">
        <v>457</v>
      </c>
      <c r="HLA11" t="s">
        <v>457</v>
      </c>
      <c r="HLB11" t="s">
        <v>457</v>
      </c>
      <c r="HLC11" t="s">
        <v>457</v>
      </c>
      <c r="HLD11" t="s">
        <v>457</v>
      </c>
      <c r="HLE11" t="s">
        <v>457</v>
      </c>
      <c r="HLF11" t="s">
        <v>457</v>
      </c>
      <c r="HLG11" t="s">
        <v>457</v>
      </c>
      <c r="HLH11" t="s">
        <v>457</v>
      </c>
      <c r="HLI11" t="s">
        <v>457</v>
      </c>
      <c r="HLJ11" t="s">
        <v>457</v>
      </c>
      <c r="HLK11" t="s">
        <v>457</v>
      </c>
      <c r="HLL11" t="s">
        <v>457</v>
      </c>
      <c r="HLM11" t="s">
        <v>457</v>
      </c>
      <c r="HLN11" t="s">
        <v>457</v>
      </c>
      <c r="HLO11" t="s">
        <v>457</v>
      </c>
      <c r="HLP11" t="s">
        <v>457</v>
      </c>
      <c r="HLQ11" t="s">
        <v>457</v>
      </c>
      <c r="HLR11" t="s">
        <v>457</v>
      </c>
      <c r="HLS11" t="s">
        <v>457</v>
      </c>
      <c r="HLT11" t="s">
        <v>457</v>
      </c>
      <c r="HLU11" t="s">
        <v>457</v>
      </c>
      <c r="HLV11" t="s">
        <v>457</v>
      </c>
      <c r="HLW11" t="s">
        <v>457</v>
      </c>
      <c r="HLX11" t="s">
        <v>457</v>
      </c>
      <c r="HLY11" t="s">
        <v>457</v>
      </c>
      <c r="HLZ11" t="s">
        <v>457</v>
      </c>
      <c r="HMA11" t="s">
        <v>457</v>
      </c>
      <c r="HMB11" t="s">
        <v>457</v>
      </c>
      <c r="HMC11" t="s">
        <v>457</v>
      </c>
      <c r="HMD11" t="s">
        <v>457</v>
      </c>
      <c r="HME11" t="s">
        <v>457</v>
      </c>
      <c r="HMF11" t="s">
        <v>457</v>
      </c>
      <c r="HMG11" t="s">
        <v>457</v>
      </c>
      <c r="HMH11" t="s">
        <v>457</v>
      </c>
      <c r="HMI11" t="s">
        <v>457</v>
      </c>
      <c r="HMJ11" t="s">
        <v>457</v>
      </c>
      <c r="HMK11" t="s">
        <v>457</v>
      </c>
      <c r="HML11" t="s">
        <v>457</v>
      </c>
      <c r="HMM11" t="s">
        <v>457</v>
      </c>
      <c r="HMN11" t="s">
        <v>457</v>
      </c>
      <c r="HMO11" t="s">
        <v>457</v>
      </c>
      <c r="HMP11" t="s">
        <v>457</v>
      </c>
      <c r="HMQ11" t="s">
        <v>457</v>
      </c>
      <c r="HMR11" t="s">
        <v>457</v>
      </c>
      <c r="HMS11" t="s">
        <v>457</v>
      </c>
      <c r="HMT11" t="s">
        <v>457</v>
      </c>
      <c r="HMU11" t="s">
        <v>457</v>
      </c>
      <c r="HMV11" t="s">
        <v>457</v>
      </c>
      <c r="HMW11" t="s">
        <v>457</v>
      </c>
      <c r="HMX11" t="s">
        <v>457</v>
      </c>
      <c r="HMY11" t="s">
        <v>457</v>
      </c>
      <c r="HMZ11" t="s">
        <v>457</v>
      </c>
      <c r="HNA11" t="s">
        <v>457</v>
      </c>
      <c r="HNB11" t="s">
        <v>457</v>
      </c>
      <c r="HNC11" t="s">
        <v>457</v>
      </c>
      <c r="HND11" t="s">
        <v>457</v>
      </c>
      <c r="HNE11" t="s">
        <v>457</v>
      </c>
      <c r="HNF11" t="s">
        <v>457</v>
      </c>
      <c r="HNG11" t="s">
        <v>457</v>
      </c>
      <c r="HNH11" t="s">
        <v>457</v>
      </c>
      <c r="HNI11" t="s">
        <v>457</v>
      </c>
      <c r="HNJ11" t="s">
        <v>457</v>
      </c>
      <c r="HNK11" t="s">
        <v>457</v>
      </c>
      <c r="HNL11" t="s">
        <v>457</v>
      </c>
      <c r="HNM11" t="s">
        <v>457</v>
      </c>
      <c r="HNN11" t="s">
        <v>457</v>
      </c>
      <c r="HNO11" t="s">
        <v>457</v>
      </c>
      <c r="HNP11" t="s">
        <v>457</v>
      </c>
      <c r="HNQ11" t="s">
        <v>457</v>
      </c>
      <c r="HNR11" t="s">
        <v>457</v>
      </c>
      <c r="HNS11" t="s">
        <v>457</v>
      </c>
      <c r="HNT11" t="s">
        <v>457</v>
      </c>
      <c r="HNU11" t="s">
        <v>457</v>
      </c>
      <c r="HNV11" t="s">
        <v>457</v>
      </c>
      <c r="HNW11" t="s">
        <v>457</v>
      </c>
      <c r="HNX11" t="s">
        <v>457</v>
      </c>
      <c r="HNY11" t="s">
        <v>457</v>
      </c>
      <c r="HNZ11" t="s">
        <v>457</v>
      </c>
      <c r="HOA11" t="s">
        <v>457</v>
      </c>
      <c r="HOB11" t="s">
        <v>457</v>
      </c>
      <c r="HOC11" t="s">
        <v>457</v>
      </c>
      <c r="HOD11" t="s">
        <v>457</v>
      </c>
      <c r="HOE11" t="s">
        <v>457</v>
      </c>
      <c r="HOF11" t="s">
        <v>457</v>
      </c>
      <c r="HOG11" t="s">
        <v>457</v>
      </c>
      <c r="HOH11" t="s">
        <v>457</v>
      </c>
      <c r="HOI11" t="s">
        <v>457</v>
      </c>
      <c r="HOJ11" t="s">
        <v>457</v>
      </c>
      <c r="HOK11" t="s">
        <v>457</v>
      </c>
      <c r="HOL11" t="s">
        <v>457</v>
      </c>
      <c r="HOM11" t="s">
        <v>457</v>
      </c>
      <c r="HON11" t="s">
        <v>457</v>
      </c>
      <c r="HOO11" t="s">
        <v>457</v>
      </c>
      <c r="HOP11" t="s">
        <v>457</v>
      </c>
      <c r="HOQ11" t="s">
        <v>457</v>
      </c>
      <c r="HOR11" t="s">
        <v>457</v>
      </c>
      <c r="HOS11" t="s">
        <v>457</v>
      </c>
      <c r="HOT11" t="s">
        <v>457</v>
      </c>
      <c r="HOU11" t="s">
        <v>457</v>
      </c>
      <c r="HOV11" t="s">
        <v>457</v>
      </c>
      <c r="HOW11" t="s">
        <v>457</v>
      </c>
      <c r="HOX11" t="s">
        <v>457</v>
      </c>
      <c r="HOY11" t="s">
        <v>457</v>
      </c>
      <c r="HOZ11" t="s">
        <v>457</v>
      </c>
      <c r="HPA11" t="s">
        <v>457</v>
      </c>
      <c r="HPB11" t="s">
        <v>457</v>
      </c>
      <c r="HPC11" t="s">
        <v>457</v>
      </c>
      <c r="HPD11" t="s">
        <v>457</v>
      </c>
      <c r="HPE11" t="s">
        <v>457</v>
      </c>
      <c r="HPF11" t="s">
        <v>457</v>
      </c>
      <c r="HPG11" t="s">
        <v>457</v>
      </c>
      <c r="HPH11" t="s">
        <v>457</v>
      </c>
      <c r="HPI11" t="s">
        <v>457</v>
      </c>
      <c r="HPJ11" t="s">
        <v>457</v>
      </c>
      <c r="HPK11" t="s">
        <v>457</v>
      </c>
      <c r="HPL11" t="s">
        <v>457</v>
      </c>
      <c r="HPM11" t="s">
        <v>457</v>
      </c>
      <c r="HPN11" t="s">
        <v>457</v>
      </c>
      <c r="HPO11" t="s">
        <v>457</v>
      </c>
      <c r="HPP11" t="s">
        <v>457</v>
      </c>
      <c r="HPQ11" t="s">
        <v>457</v>
      </c>
      <c r="HPR11" t="s">
        <v>457</v>
      </c>
      <c r="HPS11" t="s">
        <v>457</v>
      </c>
      <c r="HPT11" t="s">
        <v>457</v>
      </c>
      <c r="HPU11" t="s">
        <v>457</v>
      </c>
      <c r="HPV11" t="s">
        <v>457</v>
      </c>
      <c r="HPW11" t="s">
        <v>457</v>
      </c>
      <c r="HPX11" t="s">
        <v>457</v>
      </c>
      <c r="HPY11" t="s">
        <v>457</v>
      </c>
      <c r="HPZ11" t="s">
        <v>457</v>
      </c>
      <c r="HQA11" t="s">
        <v>457</v>
      </c>
      <c r="HQB11" t="s">
        <v>457</v>
      </c>
      <c r="HQC11" t="s">
        <v>457</v>
      </c>
      <c r="HQD11" t="s">
        <v>457</v>
      </c>
      <c r="HQE11" t="s">
        <v>457</v>
      </c>
      <c r="HQF11" t="s">
        <v>457</v>
      </c>
      <c r="HQG11" t="s">
        <v>457</v>
      </c>
      <c r="HQH11" t="s">
        <v>457</v>
      </c>
      <c r="HQI11" t="s">
        <v>457</v>
      </c>
      <c r="HQJ11" t="s">
        <v>457</v>
      </c>
      <c r="HQK11" t="s">
        <v>457</v>
      </c>
      <c r="HQL11" t="s">
        <v>457</v>
      </c>
      <c r="HQM11" t="s">
        <v>457</v>
      </c>
      <c r="HQN11" t="s">
        <v>457</v>
      </c>
      <c r="HQO11" t="s">
        <v>457</v>
      </c>
      <c r="HQP11" t="s">
        <v>457</v>
      </c>
      <c r="HQQ11" t="s">
        <v>457</v>
      </c>
      <c r="HQR11" t="s">
        <v>457</v>
      </c>
      <c r="HQS11" t="s">
        <v>457</v>
      </c>
      <c r="HQT11" t="s">
        <v>457</v>
      </c>
      <c r="HQU11" t="s">
        <v>457</v>
      </c>
      <c r="HQV11" t="s">
        <v>457</v>
      </c>
      <c r="HQW11" t="s">
        <v>457</v>
      </c>
      <c r="HQX11" t="s">
        <v>457</v>
      </c>
      <c r="HQY11" t="s">
        <v>457</v>
      </c>
      <c r="HQZ11" t="s">
        <v>457</v>
      </c>
      <c r="HRA11" t="s">
        <v>457</v>
      </c>
      <c r="HRB11" t="s">
        <v>457</v>
      </c>
      <c r="HRC11" t="s">
        <v>457</v>
      </c>
      <c r="HRD11" t="s">
        <v>457</v>
      </c>
      <c r="HRE11" t="s">
        <v>457</v>
      </c>
      <c r="HRF11" t="s">
        <v>457</v>
      </c>
      <c r="HRG11" t="s">
        <v>457</v>
      </c>
      <c r="HRH11" t="s">
        <v>457</v>
      </c>
      <c r="HRI11" t="s">
        <v>457</v>
      </c>
      <c r="HRJ11" t="s">
        <v>457</v>
      </c>
      <c r="HRK11" t="s">
        <v>457</v>
      </c>
      <c r="HRL11" t="s">
        <v>457</v>
      </c>
      <c r="HRM11" t="s">
        <v>457</v>
      </c>
      <c r="HRN11" t="s">
        <v>457</v>
      </c>
      <c r="HRO11" t="s">
        <v>457</v>
      </c>
      <c r="HRP11" t="s">
        <v>457</v>
      </c>
      <c r="HRQ11" t="s">
        <v>457</v>
      </c>
      <c r="HRR11" t="s">
        <v>457</v>
      </c>
      <c r="HRS11" t="s">
        <v>457</v>
      </c>
      <c r="HRT11" t="s">
        <v>457</v>
      </c>
      <c r="HRU11" t="s">
        <v>457</v>
      </c>
      <c r="HRV11" t="s">
        <v>457</v>
      </c>
      <c r="HRW11" t="s">
        <v>457</v>
      </c>
      <c r="HRX11" t="s">
        <v>457</v>
      </c>
      <c r="HRY11" t="s">
        <v>457</v>
      </c>
      <c r="HRZ11" t="s">
        <v>457</v>
      </c>
      <c r="HSA11" t="s">
        <v>457</v>
      </c>
      <c r="HSB11" t="s">
        <v>457</v>
      </c>
      <c r="HSC11" t="s">
        <v>457</v>
      </c>
      <c r="HSD11" t="s">
        <v>457</v>
      </c>
      <c r="HSE11" t="s">
        <v>457</v>
      </c>
      <c r="HSF11" t="s">
        <v>457</v>
      </c>
      <c r="HSG11" t="s">
        <v>457</v>
      </c>
      <c r="HSH11" t="s">
        <v>457</v>
      </c>
      <c r="HSI11" t="s">
        <v>457</v>
      </c>
      <c r="HSJ11" t="s">
        <v>457</v>
      </c>
      <c r="HSK11" t="s">
        <v>457</v>
      </c>
      <c r="HSL11" t="s">
        <v>457</v>
      </c>
      <c r="HSM11" t="s">
        <v>457</v>
      </c>
      <c r="HSN11" t="s">
        <v>457</v>
      </c>
      <c r="HSO11" t="s">
        <v>457</v>
      </c>
      <c r="HSP11" t="s">
        <v>457</v>
      </c>
      <c r="HSQ11" t="s">
        <v>457</v>
      </c>
      <c r="HSR11" t="s">
        <v>457</v>
      </c>
      <c r="HSS11" t="s">
        <v>457</v>
      </c>
      <c r="HST11" t="s">
        <v>457</v>
      </c>
      <c r="HSU11" t="s">
        <v>457</v>
      </c>
      <c r="HSV11" t="s">
        <v>457</v>
      </c>
      <c r="HSW11" t="s">
        <v>457</v>
      </c>
      <c r="HSX11" t="s">
        <v>457</v>
      </c>
      <c r="HSY11" t="s">
        <v>457</v>
      </c>
      <c r="HSZ11" t="s">
        <v>457</v>
      </c>
      <c r="HTA11" t="s">
        <v>457</v>
      </c>
      <c r="HTB11" t="s">
        <v>457</v>
      </c>
      <c r="HTC11" t="s">
        <v>457</v>
      </c>
      <c r="HTD11" t="s">
        <v>457</v>
      </c>
      <c r="HTE11" t="s">
        <v>457</v>
      </c>
      <c r="HTF11" t="s">
        <v>457</v>
      </c>
      <c r="HTG11" t="s">
        <v>457</v>
      </c>
      <c r="HTH11" t="s">
        <v>457</v>
      </c>
      <c r="HTI11" t="s">
        <v>457</v>
      </c>
      <c r="HTJ11" t="s">
        <v>457</v>
      </c>
      <c r="HTK11" t="s">
        <v>457</v>
      </c>
      <c r="HTL11" t="s">
        <v>457</v>
      </c>
      <c r="HTM11" t="s">
        <v>457</v>
      </c>
      <c r="HTN11" t="s">
        <v>457</v>
      </c>
      <c r="HTO11" t="s">
        <v>457</v>
      </c>
      <c r="HTP11" t="s">
        <v>457</v>
      </c>
      <c r="HTQ11" t="s">
        <v>457</v>
      </c>
      <c r="HTR11" t="s">
        <v>457</v>
      </c>
      <c r="HTS11" t="s">
        <v>457</v>
      </c>
      <c r="HTT11" t="s">
        <v>457</v>
      </c>
      <c r="HTU11" t="s">
        <v>457</v>
      </c>
      <c r="HTV11" t="s">
        <v>457</v>
      </c>
      <c r="HTW11" t="s">
        <v>457</v>
      </c>
      <c r="HTX11" t="s">
        <v>457</v>
      </c>
      <c r="HTY11" t="s">
        <v>457</v>
      </c>
      <c r="HTZ11" t="s">
        <v>457</v>
      </c>
      <c r="HUA11" t="s">
        <v>457</v>
      </c>
      <c r="HUB11" t="s">
        <v>457</v>
      </c>
      <c r="HUC11" t="s">
        <v>457</v>
      </c>
      <c r="HUD11" t="s">
        <v>457</v>
      </c>
      <c r="HUE11" t="s">
        <v>457</v>
      </c>
      <c r="HUF11" t="s">
        <v>457</v>
      </c>
      <c r="HUG11" t="s">
        <v>457</v>
      </c>
      <c r="HUH11" t="s">
        <v>457</v>
      </c>
      <c r="HUI11" t="s">
        <v>457</v>
      </c>
      <c r="HUJ11" t="s">
        <v>457</v>
      </c>
      <c r="HUK11" t="s">
        <v>457</v>
      </c>
      <c r="HUL11" t="s">
        <v>457</v>
      </c>
      <c r="HUM11" t="s">
        <v>457</v>
      </c>
      <c r="HUN11" t="s">
        <v>457</v>
      </c>
      <c r="HUO11" t="s">
        <v>457</v>
      </c>
      <c r="HUP11" t="s">
        <v>457</v>
      </c>
      <c r="HUQ11" t="s">
        <v>457</v>
      </c>
      <c r="HUR11" t="s">
        <v>457</v>
      </c>
      <c r="HUS11" t="s">
        <v>457</v>
      </c>
      <c r="HUT11" t="s">
        <v>457</v>
      </c>
      <c r="HUU11" t="s">
        <v>457</v>
      </c>
      <c r="HUV11" t="s">
        <v>457</v>
      </c>
      <c r="HUW11" t="s">
        <v>457</v>
      </c>
      <c r="HUX11" t="s">
        <v>457</v>
      </c>
      <c r="HUY11" t="s">
        <v>457</v>
      </c>
      <c r="HUZ11" t="s">
        <v>457</v>
      </c>
      <c r="HVA11" t="s">
        <v>457</v>
      </c>
      <c r="HVB11" t="s">
        <v>457</v>
      </c>
      <c r="HVC11" t="s">
        <v>457</v>
      </c>
      <c r="HVD11" t="s">
        <v>457</v>
      </c>
      <c r="HVE11" t="s">
        <v>457</v>
      </c>
      <c r="HVF11" t="s">
        <v>457</v>
      </c>
      <c r="HVG11" t="s">
        <v>457</v>
      </c>
      <c r="HVH11" t="s">
        <v>457</v>
      </c>
      <c r="HVI11" t="s">
        <v>457</v>
      </c>
      <c r="HVJ11" t="s">
        <v>457</v>
      </c>
      <c r="HVK11" t="s">
        <v>457</v>
      </c>
      <c r="HVL11" t="s">
        <v>457</v>
      </c>
      <c r="HVM11" t="s">
        <v>457</v>
      </c>
      <c r="HVN11" t="s">
        <v>457</v>
      </c>
      <c r="HVO11" t="s">
        <v>457</v>
      </c>
      <c r="HVP11" t="s">
        <v>457</v>
      </c>
      <c r="HVQ11" t="s">
        <v>457</v>
      </c>
      <c r="HVR11" t="s">
        <v>457</v>
      </c>
      <c r="HVS11" t="s">
        <v>457</v>
      </c>
      <c r="HVT11" t="s">
        <v>457</v>
      </c>
      <c r="HVU11" t="s">
        <v>457</v>
      </c>
      <c r="HVV11" t="s">
        <v>457</v>
      </c>
      <c r="HVW11" t="s">
        <v>457</v>
      </c>
      <c r="HVX11" t="s">
        <v>457</v>
      </c>
      <c r="HVY11" t="s">
        <v>457</v>
      </c>
      <c r="HVZ11" t="s">
        <v>457</v>
      </c>
      <c r="HWA11" t="s">
        <v>457</v>
      </c>
      <c r="HWB11" t="s">
        <v>457</v>
      </c>
      <c r="HWC11" t="s">
        <v>457</v>
      </c>
      <c r="HWD11" t="s">
        <v>457</v>
      </c>
      <c r="HWE11" t="s">
        <v>457</v>
      </c>
      <c r="HWF11" t="s">
        <v>457</v>
      </c>
      <c r="HWG11" t="s">
        <v>457</v>
      </c>
      <c r="HWH11" t="s">
        <v>457</v>
      </c>
      <c r="HWI11" t="s">
        <v>457</v>
      </c>
      <c r="HWJ11" t="s">
        <v>457</v>
      </c>
      <c r="HWK11" t="s">
        <v>457</v>
      </c>
      <c r="HWL11" t="s">
        <v>457</v>
      </c>
      <c r="HWM11" t="s">
        <v>457</v>
      </c>
      <c r="HWN11" t="s">
        <v>457</v>
      </c>
      <c r="HWO11" t="s">
        <v>457</v>
      </c>
      <c r="HWP11" t="s">
        <v>457</v>
      </c>
      <c r="HWQ11" t="s">
        <v>457</v>
      </c>
      <c r="HWR11" t="s">
        <v>457</v>
      </c>
      <c r="HWS11" t="s">
        <v>457</v>
      </c>
      <c r="HWT11" t="s">
        <v>457</v>
      </c>
      <c r="HWU11" t="s">
        <v>457</v>
      </c>
      <c r="HWV11" t="s">
        <v>457</v>
      </c>
      <c r="HWW11" t="s">
        <v>457</v>
      </c>
      <c r="HWX11" t="s">
        <v>457</v>
      </c>
      <c r="HWY11" t="s">
        <v>457</v>
      </c>
      <c r="HWZ11" t="s">
        <v>457</v>
      </c>
      <c r="HXA11" t="s">
        <v>457</v>
      </c>
      <c r="HXB11" t="s">
        <v>457</v>
      </c>
      <c r="HXC11" t="s">
        <v>457</v>
      </c>
      <c r="HXD11" t="s">
        <v>457</v>
      </c>
      <c r="HXE11" t="s">
        <v>457</v>
      </c>
      <c r="HXF11" t="s">
        <v>457</v>
      </c>
      <c r="HXG11" t="s">
        <v>457</v>
      </c>
      <c r="HXH11" t="s">
        <v>457</v>
      </c>
      <c r="HXI11" t="s">
        <v>457</v>
      </c>
      <c r="HXJ11" t="s">
        <v>457</v>
      </c>
      <c r="HXK11" t="s">
        <v>457</v>
      </c>
      <c r="HXL11" t="s">
        <v>457</v>
      </c>
      <c r="HXM11" t="s">
        <v>457</v>
      </c>
      <c r="HXN11" t="s">
        <v>457</v>
      </c>
      <c r="HXO11" t="s">
        <v>457</v>
      </c>
      <c r="HXP11" t="s">
        <v>457</v>
      </c>
      <c r="HXQ11" t="s">
        <v>457</v>
      </c>
      <c r="HXR11" t="s">
        <v>457</v>
      </c>
      <c r="HXS11" t="s">
        <v>457</v>
      </c>
      <c r="HXT11" t="s">
        <v>457</v>
      </c>
      <c r="HXU11" t="s">
        <v>457</v>
      </c>
      <c r="HXV11" t="s">
        <v>457</v>
      </c>
      <c r="HXW11" t="s">
        <v>457</v>
      </c>
      <c r="HXX11" t="s">
        <v>457</v>
      </c>
      <c r="HXY11" t="s">
        <v>457</v>
      </c>
      <c r="HXZ11" t="s">
        <v>457</v>
      </c>
      <c r="HYA11" t="s">
        <v>457</v>
      </c>
      <c r="HYB11" t="s">
        <v>457</v>
      </c>
      <c r="HYC11" t="s">
        <v>457</v>
      </c>
      <c r="HYD11" t="s">
        <v>457</v>
      </c>
      <c r="HYE11" t="s">
        <v>457</v>
      </c>
      <c r="HYF11" t="s">
        <v>457</v>
      </c>
      <c r="HYG11" t="s">
        <v>457</v>
      </c>
      <c r="HYH11" t="s">
        <v>457</v>
      </c>
      <c r="HYI11" t="s">
        <v>457</v>
      </c>
      <c r="HYJ11" t="s">
        <v>457</v>
      </c>
      <c r="HYK11" t="s">
        <v>457</v>
      </c>
      <c r="HYL11" t="s">
        <v>457</v>
      </c>
      <c r="HYM11" t="s">
        <v>457</v>
      </c>
      <c r="HYN11" t="s">
        <v>457</v>
      </c>
      <c r="HYO11" t="s">
        <v>457</v>
      </c>
      <c r="HYP11" t="s">
        <v>457</v>
      </c>
      <c r="HYQ11" t="s">
        <v>457</v>
      </c>
      <c r="HYR11" t="s">
        <v>457</v>
      </c>
      <c r="HYS11" t="s">
        <v>457</v>
      </c>
      <c r="HYT11" t="s">
        <v>457</v>
      </c>
      <c r="HYU11" t="s">
        <v>457</v>
      </c>
      <c r="HYV11" t="s">
        <v>457</v>
      </c>
      <c r="HYW11" t="s">
        <v>457</v>
      </c>
      <c r="HYX11" t="s">
        <v>457</v>
      </c>
      <c r="HYY11" t="s">
        <v>457</v>
      </c>
      <c r="HYZ11" t="s">
        <v>457</v>
      </c>
      <c r="HZA11" t="s">
        <v>457</v>
      </c>
      <c r="HZB11" t="s">
        <v>457</v>
      </c>
      <c r="HZC11" t="s">
        <v>457</v>
      </c>
      <c r="HZD11" t="s">
        <v>457</v>
      </c>
      <c r="HZE11" t="s">
        <v>457</v>
      </c>
      <c r="HZF11" t="s">
        <v>457</v>
      </c>
      <c r="HZG11" t="s">
        <v>457</v>
      </c>
      <c r="HZH11" t="s">
        <v>457</v>
      </c>
      <c r="HZI11" t="s">
        <v>457</v>
      </c>
      <c r="HZJ11" t="s">
        <v>457</v>
      </c>
      <c r="HZK11" t="s">
        <v>457</v>
      </c>
      <c r="HZL11" t="s">
        <v>457</v>
      </c>
      <c r="HZM11" t="s">
        <v>457</v>
      </c>
      <c r="HZN11" t="s">
        <v>457</v>
      </c>
      <c r="HZO11" t="s">
        <v>457</v>
      </c>
      <c r="HZP11" t="s">
        <v>457</v>
      </c>
      <c r="HZQ11" t="s">
        <v>457</v>
      </c>
      <c r="HZR11" t="s">
        <v>457</v>
      </c>
      <c r="HZS11" t="s">
        <v>457</v>
      </c>
      <c r="HZT11" t="s">
        <v>457</v>
      </c>
      <c r="HZU11" t="s">
        <v>457</v>
      </c>
      <c r="HZV11" t="s">
        <v>457</v>
      </c>
      <c r="HZW11" t="s">
        <v>457</v>
      </c>
      <c r="HZX11" t="s">
        <v>457</v>
      </c>
      <c r="HZY11" t="s">
        <v>457</v>
      </c>
      <c r="HZZ11" t="s">
        <v>457</v>
      </c>
      <c r="IAA11" t="s">
        <v>457</v>
      </c>
      <c r="IAB11" t="s">
        <v>457</v>
      </c>
      <c r="IAC11" t="s">
        <v>457</v>
      </c>
      <c r="IAD11" t="s">
        <v>457</v>
      </c>
      <c r="IAE11" t="s">
        <v>457</v>
      </c>
      <c r="IAF11" t="s">
        <v>457</v>
      </c>
      <c r="IAG11" t="s">
        <v>457</v>
      </c>
      <c r="IAH11" t="s">
        <v>457</v>
      </c>
      <c r="IAI11" t="s">
        <v>457</v>
      </c>
      <c r="IAJ11" t="s">
        <v>457</v>
      </c>
      <c r="IAK11" t="s">
        <v>457</v>
      </c>
      <c r="IAL11" t="s">
        <v>457</v>
      </c>
      <c r="IAM11" t="s">
        <v>457</v>
      </c>
      <c r="IAN11" t="s">
        <v>457</v>
      </c>
      <c r="IAO11" t="s">
        <v>457</v>
      </c>
      <c r="IAP11" t="s">
        <v>457</v>
      </c>
      <c r="IAQ11" t="s">
        <v>457</v>
      </c>
      <c r="IAR11" t="s">
        <v>457</v>
      </c>
      <c r="IAS11" t="s">
        <v>457</v>
      </c>
      <c r="IAT11" t="s">
        <v>457</v>
      </c>
      <c r="IAU11" t="s">
        <v>457</v>
      </c>
      <c r="IAV11" t="s">
        <v>457</v>
      </c>
      <c r="IAW11" t="s">
        <v>457</v>
      </c>
      <c r="IAX11" t="s">
        <v>457</v>
      </c>
      <c r="IAY11" t="s">
        <v>457</v>
      </c>
      <c r="IAZ11" t="s">
        <v>457</v>
      </c>
      <c r="IBA11" t="s">
        <v>457</v>
      </c>
      <c r="IBB11" t="s">
        <v>457</v>
      </c>
      <c r="IBC11" t="s">
        <v>457</v>
      </c>
      <c r="IBD11" t="s">
        <v>457</v>
      </c>
      <c r="IBE11" t="s">
        <v>457</v>
      </c>
      <c r="IBF11" t="s">
        <v>457</v>
      </c>
      <c r="IBG11" t="s">
        <v>457</v>
      </c>
      <c r="IBH11" t="s">
        <v>457</v>
      </c>
      <c r="IBI11" t="s">
        <v>457</v>
      </c>
      <c r="IBJ11" t="s">
        <v>457</v>
      </c>
      <c r="IBK11" t="s">
        <v>457</v>
      </c>
      <c r="IBL11" t="s">
        <v>457</v>
      </c>
      <c r="IBM11" t="s">
        <v>457</v>
      </c>
      <c r="IBN11" t="s">
        <v>457</v>
      </c>
      <c r="IBO11" t="s">
        <v>457</v>
      </c>
      <c r="IBP11" t="s">
        <v>457</v>
      </c>
      <c r="IBQ11" t="s">
        <v>457</v>
      </c>
      <c r="IBR11" t="s">
        <v>457</v>
      </c>
      <c r="IBS11" t="s">
        <v>457</v>
      </c>
      <c r="IBT11" t="s">
        <v>457</v>
      </c>
      <c r="IBU11" t="s">
        <v>457</v>
      </c>
      <c r="IBV11" t="s">
        <v>457</v>
      </c>
      <c r="IBW11" t="s">
        <v>457</v>
      </c>
      <c r="IBX11" t="s">
        <v>457</v>
      </c>
      <c r="IBY11" t="s">
        <v>457</v>
      </c>
      <c r="IBZ11" t="s">
        <v>457</v>
      </c>
      <c r="ICA11" t="s">
        <v>457</v>
      </c>
      <c r="ICB11" t="s">
        <v>457</v>
      </c>
      <c r="ICC11" t="s">
        <v>457</v>
      </c>
      <c r="ICD11" t="s">
        <v>457</v>
      </c>
      <c r="ICE11" t="s">
        <v>457</v>
      </c>
      <c r="ICF11" t="s">
        <v>457</v>
      </c>
      <c r="ICG11" t="s">
        <v>457</v>
      </c>
      <c r="ICH11" t="s">
        <v>457</v>
      </c>
      <c r="ICI11" t="s">
        <v>457</v>
      </c>
      <c r="ICJ11" t="s">
        <v>457</v>
      </c>
      <c r="ICK11" t="s">
        <v>457</v>
      </c>
      <c r="ICL11" t="s">
        <v>457</v>
      </c>
      <c r="ICM11" t="s">
        <v>457</v>
      </c>
      <c r="ICN11" t="s">
        <v>457</v>
      </c>
      <c r="ICO11" t="s">
        <v>457</v>
      </c>
      <c r="ICP11" t="s">
        <v>457</v>
      </c>
      <c r="ICQ11" t="s">
        <v>457</v>
      </c>
      <c r="ICR11" t="s">
        <v>457</v>
      </c>
      <c r="ICS11" t="s">
        <v>457</v>
      </c>
      <c r="ICT11" t="s">
        <v>457</v>
      </c>
      <c r="ICU11" t="s">
        <v>457</v>
      </c>
      <c r="ICV11" t="s">
        <v>457</v>
      </c>
      <c r="ICW11" t="s">
        <v>457</v>
      </c>
      <c r="ICX11" t="s">
        <v>457</v>
      </c>
      <c r="ICY11" t="s">
        <v>457</v>
      </c>
      <c r="ICZ11" t="s">
        <v>457</v>
      </c>
      <c r="IDA11" t="s">
        <v>457</v>
      </c>
      <c r="IDB11" t="s">
        <v>457</v>
      </c>
      <c r="IDC11" t="s">
        <v>457</v>
      </c>
      <c r="IDD11" t="s">
        <v>457</v>
      </c>
      <c r="IDE11" t="s">
        <v>457</v>
      </c>
      <c r="IDF11" t="s">
        <v>457</v>
      </c>
      <c r="IDG11" t="s">
        <v>457</v>
      </c>
      <c r="IDH11" t="s">
        <v>457</v>
      </c>
      <c r="IDI11" t="s">
        <v>457</v>
      </c>
      <c r="IDJ11" t="s">
        <v>457</v>
      </c>
      <c r="IDK11" t="s">
        <v>457</v>
      </c>
      <c r="IDL11" t="s">
        <v>457</v>
      </c>
      <c r="IDM11" t="s">
        <v>457</v>
      </c>
      <c r="IDN11" t="s">
        <v>457</v>
      </c>
      <c r="IDO11" t="s">
        <v>457</v>
      </c>
      <c r="IDP11" t="s">
        <v>457</v>
      </c>
      <c r="IDQ11" t="s">
        <v>457</v>
      </c>
      <c r="IDR11" t="s">
        <v>457</v>
      </c>
      <c r="IDS11" t="s">
        <v>457</v>
      </c>
      <c r="IDT11" t="s">
        <v>457</v>
      </c>
      <c r="IDU11" t="s">
        <v>457</v>
      </c>
      <c r="IDV11" t="s">
        <v>457</v>
      </c>
      <c r="IDW11" t="s">
        <v>457</v>
      </c>
      <c r="IDX11" t="s">
        <v>457</v>
      </c>
      <c r="IDY11" t="s">
        <v>457</v>
      </c>
      <c r="IDZ11" t="s">
        <v>457</v>
      </c>
      <c r="IEA11" t="s">
        <v>457</v>
      </c>
      <c r="IEB11" t="s">
        <v>457</v>
      </c>
      <c r="IEC11" t="s">
        <v>457</v>
      </c>
      <c r="IED11" t="s">
        <v>457</v>
      </c>
      <c r="IEE11" t="s">
        <v>457</v>
      </c>
      <c r="IEF11" t="s">
        <v>457</v>
      </c>
      <c r="IEG11" t="s">
        <v>457</v>
      </c>
      <c r="IEH11" t="s">
        <v>457</v>
      </c>
      <c r="IEI11" t="s">
        <v>457</v>
      </c>
      <c r="IEJ11" t="s">
        <v>457</v>
      </c>
      <c r="IEK11" t="s">
        <v>457</v>
      </c>
      <c r="IEL11" t="s">
        <v>457</v>
      </c>
      <c r="IEM11" t="s">
        <v>457</v>
      </c>
      <c r="IEN11" t="s">
        <v>457</v>
      </c>
      <c r="IEO11" t="s">
        <v>457</v>
      </c>
      <c r="IEP11" t="s">
        <v>457</v>
      </c>
      <c r="IEQ11" t="s">
        <v>457</v>
      </c>
      <c r="IER11" t="s">
        <v>457</v>
      </c>
      <c r="IES11" t="s">
        <v>457</v>
      </c>
      <c r="IET11" t="s">
        <v>457</v>
      </c>
      <c r="IEU11" t="s">
        <v>457</v>
      </c>
      <c r="IEV11" t="s">
        <v>457</v>
      </c>
      <c r="IEW11" t="s">
        <v>457</v>
      </c>
      <c r="IEX11" t="s">
        <v>457</v>
      </c>
      <c r="IEY11" t="s">
        <v>457</v>
      </c>
      <c r="IEZ11" t="s">
        <v>457</v>
      </c>
      <c r="IFA11" t="s">
        <v>457</v>
      </c>
      <c r="IFB11" t="s">
        <v>457</v>
      </c>
      <c r="IFC11" t="s">
        <v>457</v>
      </c>
      <c r="IFD11" t="s">
        <v>457</v>
      </c>
      <c r="IFE11" t="s">
        <v>457</v>
      </c>
      <c r="IFF11" t="s">
        <v>457</v>
      </c>
      <c r="IFG11" t="s">
        <v>457</v>
      </c>
      <c r="IFH11" t="s">
        <v>457</v>
      </c>
      <c r="IFI11" t="s">
        <v>457</v>
      </c>
      <c r="IFJ11" t="s">
        <v>457</v>
      </c>
      <c r="IFK11" t="s">
        <v>457</v>
      </c>
      <c r="IFL11" t="s">
        <v>457</v>
      </c>
      <c r="IFM11" t="s">
        <v>457</v>
      </c>
      <c r="IFN11" t="s">
        <v>457</v>
      </c>
      <c r="IFO11" t="s">
        <v>457</v>
      </c>
      <c r="IFP11" t="s">
        <v>457</v>
      </c>
      <c r="IFQ11" t="s">
        <v>457</v>
      </c>
      <c r="IFR11" t="s">
        <v>457</v>
      </c>
      <c r="IFS11" t="s">
        <v>457</v>
      </c>
      <c r="IFT11" t="s">
        <v>457</v>
      </c>
      <c r="IFU11" t="s">
        <v>457</v>
      </c>
      <c r="IFV11" t="s">
        <v>457</v>
      </c>
      <c r="IFW11" t="s">
        <v>457</v>
      </c>
      <c r="IFX11" t="s">
        <v>457</v>
      </c>
      <c r="IFY11" t="s">
        <v>457</v>
      </c>
      <c r="IFZ11" t="s">
        <v>457</v>
      </c>
      <c r="IGA11" t="s">
        <v>457</v>
      </c>
      <c r="IGB11" t="s">
        <v>457</v>
      </c>
      <c r="IGC11" t="s">
        <v>457</v>
      </c>
      <c r="IGD11" t="s">
        <v>457</v>
      </c>
      <c r="IGE11" t="s">
        <v>457</v>
      </c>
      <c r="IGF11" t="s">
        <v>457</v>
      </c>
      <c r="IGG11" t="s">
        <v>457</v>
      </c>
      <c r="IGH11" t="s">
        <v>457</v>
      </c>
      <c r="IGI11" t="s">
        <v>457</v>
      </c>
      <c r="IGJ11" t="s">
        <v>457</v>
      </c>
      <c r="IGK11" t="s">
        <v>457</v>
      </c>
      <c r="IGL11" t="s">
        <v>457</v>
      </c>
      <c r="IGM11" t="s">
        <v>457</v>
      </c>
      <c r="IGN11" t="s">
        <v>457</v>
      </c>
      <c r="IGO11" t="s">
        <v>457</v>
      </c>
      <c r="IGP11" t="s">
        <v>457</v>
      </c>
      <c r="IGQ11" t="s">
        <v>457</v>
      </c>
      <c r="IGR11" t="s">
        <v>457</v>
      </c>
      <c r="IGS11" t="s">
        <v>457</v>
      </c>
      <c r="IGT11" t="s">
        <v>457</v>
      </c>
      <c r="IGU11" t="s">
        <v>457</v>
      </c>
      <c r="IGV11" t="s">
        <v>457</v>
      </c>
      <c r="IGW11" t="s">
        <v>457</v>
      </c>
      <c r="IGX11" t="s">
        <v>457</v>
      </c>
      <c r="IGY11" t="s">
        <v>457</v>
      </c>
      <c r="IGZ11" t="s">
        <v>457</v>
      </c>
      <c r="IHA11" t="s">
        <v>457</v>
      </c>
      <c r="IHB11" t="s">
        <v>457</v>
      </c>
      <c r="IHC11" t="s">
        <v>457</v>
      </c>
      <c r="IHD11" t="s">
        <v>457</v>
      </c>
      <c r="IHE11" t="s">
        <v>457</v>
      </c>
      <c r="IHF11" t="s">
        <v>457</v>
      </c>
      <c r="IHG11" t="s">
        <v>457</v>
      </c>
      <c r="IHH11" t="s">
        <v>457</v>
      </c>
      <c r="IHI11" t="s">
        <v>457</v>
      </c>
      <c r="IHJ11" t="s">
        <v>457</v>
      </c>
      <c r="IHK11" t="s">
        <v>457</v>
      </c>
      <c r="IHL11" t="s">
        <v>457</v>
      </c>
      <c r="IHM11" t="s">
        <v>457</v>
      </c>
      <c r="IHN11" t="s">
        <v>457</v>
      </c>
      <c r="IHO11" t="s">
        <v>457</v>
      </c>
      <c r="IHP11" t="s">
        <v>457</v>
      </c>
      <c r="IHQ11" t="s">
        <v>457</v>
      </c>
      <c r="IHR11" t="s">
        <v>457</v>
      </c>
      <c r="IHS11" t="s">
        <v>457</v>
      </c>
      <c r="IHT11" t="s">
        <v>457</v>
      </c>
      <c r="IHU11" t="s">
        <v>457</v>
      </c>
      <c r="IHV11" t="s">
        <v>457</v>
      </c>
      <c r="IHW11" t="s">
        <v>457</v>
      </c>
      <c r="IHX11" t="s">
        <v>457</v>
      </c>
      <c r="IHY11" t="s">
        <v>457</v>
      </c>
      <c r="IHZ11" t="s">
        <v>457</v>
      </c>
      <c r="IIA11" t="s">
        <v>457</v>
      </c>
      <c r="IIB11" t="s">
        <v>457</v>
      </c>
      <c r="IIC11" t="s">
        <v>457</v>
      </c>
      <c r="IID11" t="s">
        <v>457</v>
      </c>
      <c r="IIE11" t="s">
        <v>457</v>
      </c>
      <c r="IIF11" t="s">
        <v>457</v>
      </c>
      <c r="IIG11" t="s">
        <v>457</v>
      </c>
      <c r="IIH11" t="s">
        <v>457</v>
      </c>
      <c r="III11" t="s">
        <v>457</v>
      </c>
      <c r="IIJ11" t="s">
        <v>457</v>
      </c>
      <c r="IIK11" t="s">
        <v>457</v>
      </c>
      <c r="IIL11" t="s">
        <v>457</v>
      </c>
      <c r="IIM11" t="s">
        <v>457</v>
      </c>
      <c r="IIN11" t="s">
        <v>457</v>
      </c>
      <c r="IIO11" t="s">
        <v>457</v>
      </c>
      <c r="IIP11" t="s">
        <v>457</v>
      </c>
      <c r="IIQ11" t="s">
        <v>457</v>
      </c>
      <c r="IIR11" t="s">
        <v>457</v>
      </c>
      <c r="IIS11" t="s">
        <v>457</v>
      </c>
      <c r="IIT11" t="s">
        <v>457</v>
      </c>
      <c r="IIU11" t="s">
        <v>457</v>
      </c>
      <c r="IIV11" t="s">
        <v>457</v>
      </c>
      <c r="IIW11" t="s">
        <v>457</v>
      </c>
      <c r="IIX11" t="s">
        <v>457</v>
      </c>
      <c r="IIY11" t="s">
        <v>457</v>
      </c>
      <c r="IIZ11" t="s">
        <v>457</v>
      </c>
      <c r="IJA11" t="s">
        <v>457</v>
      </c>
      <c r="IJB11" t="s">
        <v>457</v>
      </c>
      <c r="IJC11" t="s">
        <v>457</v>
      </c>
      <c r="IJD11" t="s">
        <v>457</v>
      </c>
      <c r="IJE11" t="s">
        <v>457</v>
      </c>
      <c r="IJF11" t="s">
        <v>457</v>
      </c>
      <c r="IJG11" t="s">
        <v>457</v>
      </c>
      <c r="IJH11" t="s">
        <v>457</v>
      </c>
      <c r="IJI11" t="s">
        <v>457</v>
      </c>
      <c r="IJJ11" t="s">
        <v>457</v>
      </c>
      <c r="IJK11" t="s">
        <v>457</v>
      </c>
      <c r="IJL11" t="s">
        <v>457</v>
      </c>
      <c r="IJM11" t="s">
        <v>457</v>
      </c>
      <c r="IJN11" t="s">
        <v>457</v>
      </c>
      <c r="IJO11" t="s">
        <v>457</v>
      </c>
      <c r="IJP11" t="s">
        <v>457</v>
      </c>
      <c r="IJQ11" t="s">
        <v>457</v>
      </c>
      <c r="IJR11" t="s">
        <v>457</v>
      </c>
      <c r="IJS11" t="s">
        <v>457</v>
      </c>
      <c r="IJT11" t="s">
        <v>457</v>
      </c>
      <c r="IJU11" t="s">
        <v>457</v>
      </c>
      <c r="IJV11" t="s">
        <v>457</v>
      </c>
      <c r="IJW11" t="s">
        <v>457</v>
      </c>
      <c r="IJX11" t="s">
        <v>457</v>
      </c>
      <c r="IJY11" t="s">
        <v>457</v>
      </c>
      <c r="IJZ11" t="s">
        <v>457</v>
      </c>
      <c r="IKA11" t="s">
        <v>457</v>
      </c>
      <c r="IKB11" t="s">
        <v>457</v>
      </c>
      <c r="IKC11" t="s">
        <v>457</v>
      </c>
      <c r="IKD11" t="s">
        <v>457</v>
      </c>
      <c r="IKE11" t="s">
        <v>457</v>
      </c>
      <c r="IKF11" t="s">
        <v>457</v>
      </c>
      <c r="IKG11" t="s">
        <v>457</v>
      </c>
      <c r="IKH11" t="s">
        <v>457</v>
      </c>
      <c r="IKI11" t="s">
        <v>457</v>
      </c>
      <c r="IKJ11" t="s">
        <v>457</v>
      </c>
      <c r="IKK11" t="s">
        <v>457</v>
      </c>
      <c r="IKL11" t="s">
        <v>457</v>
      </c>
      <c r="IKM11" t="s">
        <v>457</v>
      </c>
      <c r="IKN11" t="s">
        <v>457</v>
      </c>
      <c r="IKO11" t="s">
        <v>457</v>
      </c>
      <c r="IKP11" t="s">
        <v>457</v>
      </c>
      <c r="IKQ11" t="s">
        <v>457</v>
      </c>
      <c r="IKR11" t="s">
        <v>457</v>
      </c>
      <c r="IKS11" t="s">
        <v>457</v>
      </c>
      <c r="IKT11" t="s">
        <v>457</v>
      </c>
      <c r="IKU11" t="s">
        <v>457</v>
      </c>
      <c r="IKV11" t="s">
        <v>457</v>
      </c>
      <c r="IKW11" t="s">
        <v>457</v>
      </c>
      <c r="IKX11" t="s">
        <v>457</v>
      </c>
      <c r="IKY11" t="s">
        <v>457</v>
      </c>
      <c r="IKZ11" t="s">
        <v>457</v>
      </c>
      <c r="ILA11" t="s">
        <v>457</v>
      </c>
      <c r="ILB11" t="s">
        <v>457</v>
      </c>
      <c r="ILC11" t="s">
        <v>457</v>
      </c>
      <c r="ILD11" t="s">
        <v>457</v>
      </c>
      <c r="ILE11" t="s">
        <v>457</v>
      </c>
      <c r="ILF11" t="s">
        <v>457</v>
      </c>
      <c r="ILG11" t="s">
        <v>457</v>
      </c>
      <c r="ILH11" t="s">
        <v>457</v>
      </c>
      <c r="ILI11" t="s">
        <v>457</v>
      </c>
      <c r="ILJ11" t="s">
        <v>457</v>
      </c>
      <c r="ILK11" t="s">
        <v>457</v>
      </c>
      <c r="ILL11" t="s">
        <v>457</v>
      </c>
      <c r="ILM11" t="s">
        <v>457</v>
      </c>
      <c r="ILN11" t="s">
        <v>457</v>
      </c>
      <c r="ILO11" t="s">
        <v>457</v>
      </c>
      <c r="ILP11" t="s">
        <v>457</v>
      </c>
      <c r="ILQ11" t="s">
        <v>457</v>
      </c>
      <c r="ILR11" t="s">
        <v>457</v>
      </c>
      <c r="ILS11" t="s">
        <v>457</v>
      </c>
      <c r="ILT11" t="s">
        <v>457</v>
      </c>
      <c r="ILU11" t="s">
        <v>457</v>
      </c>
      <c r="ILV11" t="s">
        <v>457</v>
      </c>
      <c r="ILW11" t="s">
        <v>457</v>
      </c>
      <c r="ILX11" t="s">
        <v>457</v>
      </c>
      <c r="ILY11" t="s">
        <v>457</v>
      </c>
      <c r="ILZ11" t="s">
        <v>457</v>
      </c>
      <c r="IMA11" t="s">
        <v>457</v>
      </c>
      <c r="IMB11" t="s">
        <v>457</v>
      </c>
      <c r="IMC11" t="s">
        <v>457</v>
      </c>
      <c r="IMD11" t="s">
        <v>457</v>
      </c>
      <c r="IME11" t="s">
        <v>457</v>
      </c>
      <c r="IMF11" t="s">
        <v>457</v>
      </c>
      <c r="IMG11" t="s">
        <v>457</v>
      </c>
      <c r="IMH11" t="s">
        <v>457</v>
      </c>
      <c r="IMI11" t="s">
        <v>457</v>
      </c>
      <c r="IMJ11" t="s">
        <v>457</v>
      </c>
      <c r="IMK11" t="s">
        <v>457</v>
      </c>
      <c r="IML11" t="s">
        <v>457</v>
      </c>
      <c r="IMM11" t="s">
        <v>457</v>
      </c>
      <c r="IMN11" t="s">
        <v>457</v>
      </c>
      <c r="IMO11" t="s">
        <v>457</v>
      </c>
      <c r="IMP11" t="s">
        <v>457</v>
      </c>
      <c r="IMQ11" t="s">
        <v>457</v>
      </c>
      <c r="IMR11" t="s">
        <v>457</v>
      </c>
      <c r="IMS11" t="s">
        <v>457</v>
      </c>
      <c r="IMT11" t="s">
        <v>457</v>
      </c>
      <c r="IMU11" t="s">
        <v>457</v>
      </c>
      <c r="IMV11" t="s">
        <v>457</v>
      </c>
      <c r="IMW11" t="s">
        <v>457</v>
      </c>
      <c r="IMX11" t="s">
        <v>457</v>
      </c>
      <c r="IMY11" t="s">
        <v>457</v>
      </c>
      <c r="IMZ11" t="s">
        <v>457</v>
      </c>
      <c r="INA11" t="s">
        <v>457</v>
      </c>
      <c r="INB11" t="s">
        <v>457</v>
      </c>
      <c r="INC11" t="s">
        <v>457</v>
      </c>
      <c r="IND11" t="s">
        <v>457</v>
      </c>
      <c r="INE11" t="s">
        <v>457</v>
      </c>
      <c r="INF11" t="s">
        <v>457</v>
      </c>
      <c r="ING11" t="s">
        <v>457</v>
      </c>
      <c r="INH11" t="s">
        <v>457</v>
      </c>
      <c r="INI11" t="s">
        <v>457</v>
      </c>
      <c r="INJ11" t="s">
        <v>457</v>
      </c>
      <c r="INK11" t="s">
        <v>457</v>
      </c>
      <c r="INL11" t="s">
        <v>457</v>
      </c>
      <c r="INM11" t="s">
        <v>457</v>
      </c>
      <c r="INN11" t="s">
        <v>457</v>
      </c>
      <c r="INO11" t="s">
        <v>457</v>
      </c>
      <c r="INP11" t="s">
        <v>457</v>
      </c>
      <c r="INQ11" t="s">
        <v>457</v>
      </c>
      <c r="INR11" t="s">
        <v>457</v>
      </c>
      <c r="INS11" t="s">
        <v>457</v>
      </c>
      <c r="INT11" t="s">
        <v>457</v>
      </c>
      <c r="INU11" t="s">
        <v>457</v>
      </c>
      <c r="INV11" t="s">
        <v>457</v>
      </c>
      <c r="INW11" t="s">
        <v>457</v>
      </c>
      <c r="INX11" t="s">
        <v>457</v>
      </c>
      <c r="INY11" t="s">
        <v>457</v>
      </c>
      <c r="INZ11" t="s">
        <v>457</v>
      </c>
      <c r="IOA11" t="s">
        <v>457</v>
      </c>
      <c r="IOB11" t="s">
        <v>457</v>
      </c>
      <c r="IOC11" t="s">
        <v>457</v>
      </c>
      <c r="IOD11" t="s">
        <v>457</v>
      </c>
      <c r="IOE11" t="s">
        <v>457</v>
      </c>
      <c r="IOF11" t="s">
        <v>457</v>
      </c>
      <c r="IOG11" t="s">
        <v>457</v>
      </c>
      <c r="IOH11" t="s">
        <v>457</v>
      </c>
      <c r="IOI11" t="s">
        <v>457</v>
      </c>
      <c r="IOJ11" t="s">
        <v>457</v>
      </c>
      <c r="IOK11" t="s">
        <v>457</v>
      </c>
      <c r="IOL11" t="s">
        <v>457</v>
      </c>
      <c r="IOM11" t="s">
        <v>457</v>
      </c>
      <c r="ION11" t="s">
        <v>457</v>
      </c>
      <c r="IOO11" t="s">
        <v>457</v>
      </c>
      <c r="IOP11" t="s">
        <v>457</v>
      </c>
      <c r="IOQ11" t="s">
        <v>457</v>
      </c>
      <c r="IOR11" t="s">
        <v>457</v>
      </c>
      <c r="IOS11" t="s">
        <v>457</v>
      </c>
      <c r="IOT11" t="s">
        <v>457</v>
      </c>
      <c r="IOU11" t="s">
        <v>457</v>
      </c>
      <c r="IOV11" t="s">
        <v>457</v>
      </c>
      <c r="IOW11" t="s">
        <v>457</v>
      </c>
      <c r="IOX11" t="s">
        <v>457</v>
      </c>
      <c r="IOY11" t="s">
        <v>457</v>
      </c>
      <c r="IOZ11" t="s">
        <v>457</v>
      </c>
      <c r="IPA11" t="s">
        <v>457</v>
      </c>
      <c r="IPB11" t="s">
        <v>457</v>
      </c>
      <c r="IPC11" t="s">
        <v>457</v>
      </c>
      <c r="IPD11" t="s">
        <v>457</v>
      </c>
      <c r="IPE11" t="s">
        <v>457</v>
      </c>
      <c r="IPF11" t="s">
        <v>457</v>
      </c>
      <c r="IPG11" t="s">
        <v>457</v>
      </c>
      <c r="IPH11" t="s">
        <v>457</v>
      </c>
      <c r="IPI11" t="s">
        <v>457</v>
      </c>
      <c r="IPJ11" t="s">
        <v>457</v>
      </c>
      <c r="IPK11" t="s">
        <v>457</v>
      </c>
      <c r="IPL11" t="s">
        <v>457</v>
      </c>
      <c r="IPM11" t="s">
        <v>457</v>
      </c>
      <c r="IPN11" t="s">
        <v>457</v>
      </c>
      <c r="IPO11" t="s">
        <v>457</v>
      </c>
      <c r="IPP11" t="s">
        <v>457</v>
      </c>
      <c r="IPQ11" t="s">
        <v>457</v>
      </c>
      <c r="IPR11" t="s">
        <v>457</v>
      </c>
      <c r="IPS11" t="s">
        <v>457</v>
      </c>
      <c r="IPT11" t="s">
        <v>457</v>
      </c>
      <c r="IPU11" t="s">
        <v>457</v>
      </c>
      <c r="IPV11" t="s">
        <v>457</v>
      </c>
      <c r="IPW11" t="s">
        <v>457</v>
      </c>
      <c r="IPX11" t="s">
        <v>457</v>
      </c>
      <c r="IPY11" t="s">
        <v>457</v>
      </c>
      <c r="IPZ11" t="s">
        <v>457</v>
      </c>
      <c r="IQA11" t="s">
        <v>457</v>
      </c>
      <c r="IQB11" t="s">
        <v>457</v>
      </c>
      <c r="IQC11" t="s">
        <v>457</v>
      </c>
      <c r="IQD11" t="s">
        <v>457</v>
      </c>
      <c r="IQE11" t="s">
        <v>457</v>
      </c>
      <c r="IQF11" t="s">
        <v>457</v>
      </c>
      <c r="IQG11" t="s">
        <v>457</v>
      </c>
      <c r="IQH11" t="s">
        <v>457</v>
      </c>
      <c r="IQI11" t="s">
        <v>457</v>
      </c>
      <c r="IQJ11" t="s">
        <v>457</v>
      </c>
      <c r="IQK11" t="s">
        <v>457</v>
      </c>
      <c r="IQL11" t="s">
        <v>457</v>
      </c>
      <c r="IQM11" t="s">
        <v>457</v>
      </c>
      <c r="IQN11" t="s">
        <v>457</v>
      </c>
      <c r="IQO11" t="s">
        <v>457</v>
      </c>
      <c r="IQP11" t="s">
        <v>457</v>
      </c>
      <c r="IQQ11" t="s">
        <v>457</v>
      </c>
      <c r="IQR11" t="s">
        <v>457</v>
      </c>
      <c r="IQS11" t="s">
        <v>457</v>
      </c>
      <c r="IQT11" t="s">
        <v>457</v>
      </c>
      <c r="IQU11" t="s">
        <v>457</v>
      </c>
      <c r="IQV11" t="s">
        <v>457</v>
      </c>
      <c r="IQW11" t="s">
        <v>457</v>
      </c>
      <c r="IQX11" t="s">
        <v>457</v>
      </c>
      <c r="IQY11" t="s">
        <v>457</v>
      </c>
      <c r="IQZ11" t="s">
        <v>457</v>
      </c>
      <c r="IRA11" t="s">
        <v>457</v>
      </c>
      <c r="IRB11" t="s">
        <v>457</v>
      </c>
      <c r="IRC11" t="s">
        <v>457</v>
      </c>
      <c r="IRD11" t="s">
        <v>457</v>
      </c>
      <c r="IRE11" t="s">
        <v>457</v>
      </c>
      <c r="IRF11" t="s">
        <v>457</v>
      </c>
      <c r="IRG11" t="s">
        <v>457</v>
      </c>
      <c r="IRH11" t="s">
        <v>457</v>
      </c>
      <c r="IRI11" t="s">
        <v>457</v>
      </c>
      <c r="IRJ11" t="s">
        <v>457</v>
      </c>
      <c r="IRK11" t="s">
        <v>457</v>
      </c>
      <c r="IRL11" t="s">
        <v>457</v>
      </c>
      <c r="IRM11" t="s">
        <v>457</v>
      </c>
      <c r="IRN11" t="s">
        <v>457</v>
      </c>
      <c r="IRO11" t="s">
        <v>457</v>
      </c>
      <c r="IRP11" t="s">
        <v>457</v>
      </c>
      <c r="IRQ11" t="s">
        <v>457</v>
      </c>
      <c r="IRR11" t="s">
        <v>457</v>
      </c>
      <c r="IRS11" t="s">
        <v>457</v>
      </c>
      <c r="IRT11" t="s">
        <v>457</v>
      </c>
      <c r="IRU11" t="s">
        <v>457</v>
      </c>
      <c r="IRV11" t="s">
        <v>457</v>
      </c>
      <c r="IRW11" t="s">
        <v>457</v>
      </c>
      <c r="IRX11" t="s">
        <v>457</v>
      </c>
      <c r="IRY11" t="s">
        <v>457</v>
      </c>
      <c r="IRZ11" t="s">
        <v>457</v>
      </c>
      <c r="ISA11" t="s">
        <v>457</v>
      </c>
      <c r="ISB11" t="s">
        <v>457</v>
      </c>
      <c r="ISC11" t="s">
        <v>457</v>
      </c>
      <c r="ISD11" t="s">
        <v>457</v>
      </c>
      <c r="ISE11" t="s">
        <v>457</v>
      </c>
      <c r="ISF11" t="s">
        <v>457</v>
      </c>
      <c r="ISG11" t="s">
        <v>457</v>
      </c>
      <c r="ISH11" t="s">
        <v>457</v>
      </c>
      <c r="ISI11" t="s">
        <v>457</v>
      </c>
      <c r="ISJ11" t="s">
        <v>457</v>
      </c>
      <c r="ISK11" t="s">
        <v>457</v>
      </c>
      <c r="ISL11" t="s">
        <v>457</v>
      </c>
      <c r="ISM11" t="s">
        <v>457</v>
      </c>
      <c r="ISN11" t="s">
        <v>457</v>
      </c>
      <c r="ISO11" t="s">
        <v>457</v>
      </c>
      <c r="ISP11" t="s">
        <v>457</v>
      </c>
      <c r="ISQ11" t="s">
        <v>457</v>
      </c>
      <c r="ISR11" t="s">
        <v>457</v>
      </c>
      <c r="ISS11" t="s">
        <v>457</v>
      </c>
      <c r="IST11" t="s">
        <v>457</v>
      </c>
      <c r="ISU11" t="s">
        <v>457</v>
      </c>
      <c r="ISV11" t="s">
        <v>457</v>
      </c>
      <c r="ISW11" t="s">
        <v>457</v>
      </c>
      <c r="ISX11" t="s">
        <v>457</v>
      </c>
      <c r="ISY11" t="s">
        <v>457</v>
      </c>
      <c r="ISZ11" t="s">
        <v>457</v>
      </c>
      <c r="ITA11" t="s">
        <v>457</v>
      </c>
      <c r="ITB11" t="s">
        <v>457</v>
      </c>
      <c r="ITC11" t="s">
        <v>457</v>
      </c>
      <c r="ITD11" t="s">
        <v>457</v>
      </c>
      <c r="ITE11" t="s">
        <v>457</v>
      </c>
      <c r="ITF11" t="s">
        <v>457</v>
      </c>
      <c r="ITG11" t="s">
        <v>457</v>
      </c>
      <c r="ITH11" t="s">
        <v>457</v>
      </c>
      <c r="ITI11" t="s">
        <v>457</v>
      </c>
      <c r="ITJ11" t="s">
        <v>457</v>
      </c>
      <c r="ITK11" t="s">
        <v>457</v>
      </c>
      <c r="ITL11" t="s">
        <v>457</v>
      </c>
      <c r="ITM11" t="s">
        <v>457</v>
      </c>
      <c r="ITN11" t="s">
        <v>457</v>
      </c>
      <c r="ITO11" t="s">
        <v>457</v>
      </c>
      <c r="ITP11" t="s">
        <v>457</v>
      </c>
      <c r="ITQ11" t="s">
        <v>457</v>
      </c>
      <c r="ITR11" t="s">
        <v>457</v>
      </c>
      <c r="ITS11" t="s">
        <v>457</v>
      </c>
      <c r="ITT11" t="s">
        <v>457</v>
      </c>
      <c r="ITU11" t="s">
        <v>457</v>
      </c>
      <c r="ITV11" t="s">
        <v>457</v>
      </c>
      <c r="ITW11" t="s">
        <v>457</v>
      </c>
      <c r="ITX11" t="s">
        <v>457</v>
      </c>
      <c r="ITY11" t="s">
        <v>457</v>
      </c>
      <c r="ITZ11" t="s">
        <v>457</v>
      </c>
      <c r="IUA11" t="s">
        <v>457</v>
      </c>
      <c r="IUB11" t="s">
        <v>457</v>
      </c>
      <c r="IUC11" t="s">
        <v>457</v>
      </c>
      <c r="IUD11" t="s">
        <v>457</v>
      </c>
      <c r="IUE11" t="s">
        <v>457</v>
      </c>
      <c r="IUF11" t="s">
        <v>457</v>
      </c>
      <c r="IUG11" t="s">
        <v>457</v>
      </c>
      <c r="IUH11" t="s">
        <v>457</v>
      </c>
      <c r="IUI11" t="s">
        <v>457</v>
      </c>
      <c r="IUJ11" t="s">
        <v>457</v>
      </c>
      <c r="IUK11" t="s">
        <v>457</v>
      </c>
      <c r="IUL11" t="s">
        <v>457</v>
      </c>
      <c r="IUM11" t="s">
        <v>457</v>
      </c>
      <c r="IUN11" t="s">
        <v>457</v>
      </c>
      <c r="IUO11" t="s">
        <v>457</v>
      </c>
      <c r="IUP11" t="s">
        <v>457</v>
      </c>
      <c r="IUQ11" t="s">
        <v>457</v>
      </c>
      <c r="IUR11" t="s">
        <v>457</v>
      </c>
      <c r="IUS11" t="s">
        <v>457</v>
      </c>
      <c r="IUT11" t="s">
        <v>457</v>
      </c>
      <c r="IUU11" t="s">
        <v>457</v>
      </c>
      <c r="IUV11" t="s">
        <v>457</v>
      </c>
      <c r="IUW11" t="s">
        <v>457</v>
      </c>
      <c r="IUX11" t="s">
        <v>457</v>
      </c>
      <c r="IUY11" t="s">
        <v>457</v>
      </c>
      <c r="IUZ11" t="s">
        <v>457</v>
      </c>
      <c r="IVA11" t="s">
        <v>457</v>
      </c>
      <c r="IVB11" t="s">
        <v>457</v>
      </c>
      <c r="IVC11" t="s">
        <v>457</v>
      </c>
      <c r="IVD11" t="s">
        <v>457</v>
      </c>
      <c r="IVE11" t="s">
        <v>457</v>
      </c>
      <c r="IVF11" t="s">
        <v>457</v>
      </c>
      <c r="IVG11" t="s">
        <v>457</v>
      </c>
      <c r="IVH11" t="s">
        <v>457</v>
      </c>
      <c r="IVI11" t="s">
        <v>457</v>
      </c>
      <c r="IVJ11" t="s">
        <v>457</v>
      </c>
      <c r="IVK11" t="s">
        <v>457</v>
      </c>
      <c r="IVL11" t="s">
        <v>457</v>
      </c>
      <c r="IVM11" t="s">
        <v>457</v>
      </c>
      <c r="IVN11" t="s">
        <v>457</v>
      </c>
      <c r="IVO11" t="s">
        <v>457</v>
      </c>
      <c r="IVP11" t="s">
        <v>457</v>
      </c>
      <c r="IVQ11" t="s">
        <v>457</v>
      </c>
      <c r="IVR11" t="s">
        <v>457</v>
      </c>
      <c r="IVS11" t="s">
        <v>457</v>
      </c>
      <c r="IVT11" t="s">
        <v>457</v>
      </c>
      <c r="IVU11" t="s">
        <v>457</v>
      </c>
      <c r="IVV11" t="s">
        <v>457</v>
      </c>
      <c r="IVW11" t="s">
        <v>457</v>
      </c>
      <c r="IVX11" t="s">
        <v>457</v>
      </c>
      <c r="IVY11" t="s">
        <v>457</v>
      </c>
      <c r="IVZ11" t="s">
        <v>457</v>
      </c>
      <c r="IWA11" t="s">
        <v>457</v>
      </c>
      <c r="IWB11" t="s">
        <v>457</v>
      </c>
      <c r="IWC11" t="s">
        <v>457</v>
      </c>
      <c r="IWD11" t="s">
        <v>457</v>
      </c>
      <c r="IWE11" t="s">
        <v>457</v>
      </c>
      <c r="IWF11" t="s">
        <v>457</v>
      </c>
      <c r="IWG11" t="s">
        <v>457</v>
      </c>
      <c r="IWH11" t="s">
        <v>457</v>
      </c>
      <c r="IWI11" t="s">
        <v>457</v>
      </c>
      <c r="IWJ11" t="s">
        <v>457</v>
      </c>
      <c r="IWK11" t="s">
        <v>457</v>
      </c>
      <c r="IWL11" t="s">
        <v>457</v>
      </c>
      <c r="IWM11" t="s">
        <v>457</v>
      </c>
      <c r="IWN11" t="s">
        <v>457</v>
      </c>
      <c r="IWO11" t="s">
        <v>457</v>
      </c>
      <c r="IWP11" t="s">
        <v>457</v>
      </c>
      <c r="IWQ11" t="s">
        <v>457</v>
      </c>
      <c r="IWR11" t="s">
        <v>457</v>
      </c>
      <c r="IWS11" t="s">
        <v>457</v>
      </c>
      <c r="IWT11" t="s">
        <v>457</v>
      </c>
      <c r="IWU11" t="s">
        <v>457</v>
      </c>
      <c r="IWV11" t="s">
        <v>457</v>
      </c>
      <c r="IWW11" t="s">
        <v>457</v>
      </c>
      <c r="IWX11" t="s">
        <v>457</v>
      </c>
      <c r="IWY11" t="s">
        <v>457</v>
      </c>
      <c r="IWZ11" t="s">
        <v>457</v>
      </c>
      <c r="IXA11" t="s">
        <v>457</v>
      </c>
      <c r="IXB11" t="s">
        <v>457</v>
      </c>
      <c r="IXC11" t="s">
        <v>457</v>
      </c>
      <c r="IXD11" t="s">
        <v>457</v>
      </c>
      <c r="IXE11" t="s">
        <v>457</v>
      </c>
      <c r="IXF11" t="s">
        <v>457</v>
      </c>
      <c r="IXG11" t="s">
        <v>457</v>
      </c>
      <c r="IXH11" t="s">
        <v>457</v>
      </c>
      <c r="IXI11" t="s">
        <v>457</v>
      </c>
      <c r="IXJ11" t="s">
        <v>457</v>
      </c>
      <c r="IXK11" t="s">
        <v>457</v>
      </c>
      <c r="IXL11" t="s">
        <v>457</v>
      </c>
      <c r="IXM11" t="s">
        <v>457</v>
      </c>
      <c r="IXN11" t="s">
        <v>457</v>
      </c>
      <c r="IXO11" t="s">
        <v>457</v>
      </c>
      <c r="IXP11" t="s">
        <v>457</v>
      </c>
      <c r="IXQ11" t="s">
        <v>457</v>
      </c>
      <c r="IXR11" t="s">
        <v>457</v>
      </c>
      <c r="IXS11" t="s">
        <v>457</v>
      </c>
      <c r="IXT11" t="s">
        <v>457</v>
      </c>
      <c r="IXU11" t="s">
        <v>457</v>
      </c>
      <c r="IXV11" t="s">
        <v>457</v>
      </c>
      <c r="IXW11" t="s">
        <v>457</v>
      </c>
      <c r="IXX11" t="s">
        <v>457</v>
      </c>
      <c r="IXY11" t="s">
        <v>457</v>
      </c>
      <c r="IXZ11" t="s">
        <v>457</v>
      </c>
      <c r="IYA11" t="s">
        <v>457</v>
      </c>
      <c r="IYB11" t="s">
        <v>457</v>
      </c>
      <c r="IYC11" t="s">
        <v>457</v>
      </c>
      <c r="IYD11" t="s">
        <v>457</v>
      </c>
      <c r="IYE11" t="s">
        <v>457</v>
      </c>
      <c r="IYF11" t="s">
        <v>457</v>
      </c>
      <c r="IYG11" t="s">
        <v>457</v>
      </c>
      <c r="IYH11" t="s">
        <v>457</v>
      </c>
      <c r="IYI11" t="s">
        <v>457</v>
      </c>
      <c r="IYJ11" t="s">
        <v>457</v>
      </c>
      <c r="IYK11" t="s">
        <v>457</v>
      </c>
      <c r="IYL11" t="s">
        <v>457</v>
      </c>
      <c r="IYM11" t="s">
        <v>457</v>
      </c>
      <c r="IYN11" t="s">
        <v>457</v>
      </c>
      <c r="IYO11" t="s">
        <v>457</v>
      </c>
      <c r="IYP11" t="s">
        <v>457</v>
      </c>
      <c r="IYQ11" t="s">
        <v>457</v>
      </c>
      <c r="IYR11" t="s">
        <v>457</v>
      </c>
      <c r="IYS11" t="s">
        <v>457</v>
      </c>
      <c r="IYT11" t="s">
        <v>457</v>
      </c>
      <c r="IYU11" t="s">
        <v>457</v>
      </c>
      <c r="IYV11" t="s">
        <v>457</v>
      </c>
      <c r="IYW11" t="s">
        <v>457</v>
      </c>
      <c r="IYX11" t="s">
        <v>457</v>
      </c>
      <c r="IYY11" t="s">
        <v>457</v>
      </c>
      <c r="IYZ11" t="s">
        <v>457</v>
      </c>
      <c r="IZA11" t="s">
        <v>457</v>
      </c>
      <c r="IZB11" t="s">
        <v>457</v>
      </c>
      <c r="IZC11" t="s">
        <v>457</v>
      </c>
      <c r="IZD11" t="s">
        <v>457</v>
      </c>
      <c r="IZE11" t="s">
        <v>457</v>
      </c>
      <c r="IZF11" t="s">
        <v>457</v>
      </c>
      <c r="IZG11" t="s">
        <v>457</v>
      </c>
      <c r="IZH11" t="s">
        <v>457</v>
      </c>
      <c r="IZI11" t="s">
        <v>457</v>
      </c>
      <c r="IZJ11" t="s">
        <v>457</v>
      </c>
      <c r="IZK11" t="s">
        <v>457</v>
      </c>
      <c r="IZL11" t="s">
        <v>457</v>
      </c>
      <c r="IZM11" t="s">
        <v>457</v>
      </c>
      <c r="IZN11" t="s">
        <v>457</v>
      </c>
      <c r="IZO11" t="s">
        <v>457</v>
      </c>
      <c r="IZP11" t="s">
        <v>457</v>
      </c>
      <c r="IZQ11" t="s">
        <v>457</v>
      </c>
      <c r="IZR11" t="s">
        <v>457</v>
      </c>
      <c r="IZS11" t="s">
        <v>457</v>
      </c>
      <c r="IZT11" t="s">
        <v>457</v>
      </c>
      <c r="IZU11" t="s">
        <v>457</v>
      </c>
      <c r="IZV11" t="s">
        <v>457</v>
      </c>
      <c r="IZW11" t="s">
        <v>457</v>
      </c>
      <c r="IZX11" t="s">
        <v>457</v>
      </c>
      <c r="IZY11" t="s">
        <v>457</v>
      </c>
      <c r="IZZ11" t="s">
        <v>457</v>
      </c>
      <c r="JAA11" t="s">
        <v>457</v>
      </c>
      <c r="JAB11" t="s">
        <v>457</v>
      </c>
      <c r="JAC11" t="s">
        <v>457</v>
      </c>
      <c r="JAD11" t="s">
        <v>457</v>
      </c>
      <c r="JAE11" t="s">
        <v>457</v>
      </c>
      <c r="JAF11" t="s">
        <v>457</v>
      </c>
      <c r="JAG11" t="s">
        <v>457</v>
      </c>
      <c r="JAH11" t="s">
        <v>457</v>
      </c>
      <c r="JAI11" t="s">
        <v>457</v>
      </c>
      <c r="JAJ11" t="s">
        <v>457</v>
      </c>
      <c r="JAK11" t="s">
        <v>457</v>
      </c>
      <c r="JAL11" t="s">
        <v>457</v>
      </c>
      <c r="JAM11" t="s">
        <v>457</v>
      </c>
      <c r="JAN11" t="s">
        <v>457</v>
      </c>
      <c r="JAO11" t="s">
        <v>457</v>
      </c>
      <c r="JAP11" t="s">
        <v>457</v>
      </c>
      <c r="JAQ11" t="s">
        <v>457</v>
      </c>
      <c r="JAR11" t="s">
        <v>457</v>
      </c>
      <c r="JAS11" t="s">
        <v>457</v>
      </c>
      <c r="JAT11" t="s">
        <v>457</v>
      </c>
      <c r="JAU11" t="s">
        <v>457</v>
      </c>
      <c r="JAV11" t="s">
        <v>457</v>
      </c>
      <c r="JAW11" t="s">
        <v>457</v>
      </c>
      <c r="JAX11" t="s">
        <v>457</v>
      </c>
      <c r="JAY11" t="s">
        <v>457</v>
      </c>
      <c r="JAZ11" t="s">
        <v>457</v>
      </c>
      <c r="JBA11" t="s">
        <v>457</v>
      </c>
      <c r="JBB11" t="s">
        <v>457</v>
      </c>
      <c r="JBC11" t="s">
        <v>457</v>
      </c>
      <c r="JBD11" t="s">
        <v>457</v>
      </c>
      <c r="JBE11" t="s">
        <v>457</v>
      </c>
      <c r="JBF11" t="s">
        <v>457</v>
      </c>
      <c r="JBG11" t="s">
        <v>457</v>
      </c>
      <c r="JBH11" t="s">
        <v>457</v>
      </c>
      <c r="JBI11" t="s">
        <v>457</v>
      </c>
      <c r="JBJ11" t="s">
        <v>457</v>
      </c>
      <c r="JBK11" t="s">
        <v>457</v>
      </c>
      <c r="JBL11" t="s">
        <v>457</v>
      </c>
      <c r="JBM11" t="s">
        <v>457</v>
      </c>
      <c r="JBN11" t="s">
        <v>457</v>
      </c>
      <c r="JBO11" t="s">
        <v>457</v>
      </c>
      <c r="JBP11" t="s">
        <v>457</v>
      </c>
      <c r="JBQ11" t="s">
        <v>457</v>
      </c>
      <c r="JBR11" t="s">
        <v>457</v>
      </c>
      <c r="JBS11" t="s">
        <v>457</v>
      </c>
      <c r="JBT11" t="s">
        <v>457</v>
      </c>
      <c r="JBU11" t="s">
        <v>457</v>
      </c>
      <c r="JBV11" t="s">
        <v>457</v>
      </c>
      <c r="JBW11" t="s">
        <v>457</v>
      </c>
      <c r="JBX11" t="s">
        <v>457</v>
      </c>
      <c r="JBY11" t="s">
        <v>457</v>
      </c>
      <c r="JBZ11" t="s">
        <v>457</v>
      </c>
      <c r="JCA11" t="s">
        <v>457</v>
      </c>
      <c r="JCB11" t="s">
        <v>457</v>
      </c>
      <c r="JCC11" t="s">
        <v>457</v>
      </c>
      <c r="JCD11" t="s">
        <v>457</v>
      </c>
      <c r="JCE11" t="s">
        <v>457</v>
      </c>
      <c r="JCF11" t="s">
        <v>457</v>
      </c>
      <c r="JCG11" t="s">
        <v>457</v>
      </c>
      <c r="JCH11" t="s">
        <v>457</v>
      </c>
      <c r="JCI11" t="s">
        <v>457</v>
      </c>
      <c r="JCJ11" t="s">
        <v>457</v>
      </c>
      <c r="JCK11" t="s">
        <v>457</v>
      </c>
      <c r="JCL11" t="s">
        <v>457</v>
      </c>
      <c r="JCM11" t="s">
        <v>457</v>
      </c>
      <c r="JCN11" t="s">
        <v>457</v>
      </c>
      <c r="JCO11" t="s">
        <v>457</v>
      </c>
      <c r="JCP11" t="s">
        <v>457</v>
      </c>
      <c r="JCQ11" t="s">
        <v>457</v>
      </c>
      <c r="JCR11" t="s">
        <v>457</v>
      </c>
      <c r="JCS11" t="s">
        <v>457</v>
      </c>
      <c r="JCT11" t="s">
        <v>457</v>
      </c>
      <c r="JCU11" t="s">
        <v>457</v>
      </c>
      <c r="JCV11" t="s">
        <v>457</v>
      </c>
      <c r="JCW11" t="s">
        <v>457</v>
      </c>
      <c r="JCX11" t="s">
        <v>457</v>
      </c>
      <c r="JCY11" t="s">
        <v>457</v>
      </c>
      <c r="JCZ11" t="s">
        <v>457</v>
      </c>
      <c r="JDA11" t="s">
        <v>457</v>
      </c>
      <c r="JDB11" t="s">
        <v>457</v>
      </c>
      <c r="JDC11" t="s">
        <v>457</v>
      </c>
      <c r="JDD11" t="s">
        <v>457</v>
      </c>
      <c r="JDE11" t="s">
        <v>457</v>
      </c>
      <c r="JDF11" t="s">
        <v>457</v>
      </c>
      <c r="JDG11" t="s">
        <v>457</v>
      </c>
      <c r="JDH11" t="s">
        <v>457</v>
      </c>
      <c r="JDI11" t="s">
        <v>457</v>
      </c>
      <c r="JDJ11" t="s">
        <v>457</v>
      </c>
      <c r="JDK11" t="s">
        <v>457</v>
      </c>
      <c r="JDL11" t="s">
        <v>457</v>
      </c>
      <c r="JDM11" t="s">
        <v>457</v>
      </c>
      <c r="JDN11" t="s">
        <v>457</v>
      </c>
      <c r="JDO11" t="s">
        <v>457</v>
      </c>
      <c r="JDP11" t="s">
        <v>457</v>
      </c>
      <c r="JDQ11" t="s">
        <v>457</v>
      </c>
      <c r="JDR11" t="s">
        <v>457</v>
      </c>
      <c r="JDS11" t="s">
        <v>457</v>
      </c>
      <c r="JDT11" t="s">
        <v>457</v>
      </c>
      <c r="JDU11" t="s">
        <v>457</v>
      </c>
      <c r="JDV11" t="s">
        <v>457</v>
      </c>
      <c r="JDW11" t="s">
        <v>457</v>
      </c>
      <c r="JDX11" t="s">
        <v>457</v>
      </c>
      <c r="JDY11" t="s">
        <v>457</v>
      </c>
      <c r="JDZ11" t="s">
        <v>457</v>
      </c>
      <c r="JEA11" t="s">
        <v>457</v>
      </c>
      <c r="JEB11" t="s">
        <v>457</v>
      </c>
      <c r="JEC11" t="s">
        <v>457</v>
      </c>
      <c r="JED11" t="s">
        <v>457</v>
      </c>
      <c r="JEE11" t="s">
        <v>457</v>
      </c>
      <c r="JEF11" t="s">
        <v>457</v>
      </c>
      <c r="JEG11" t="s">
        <v>457</v>
      </c>
      <c r="JEH11" t="s">
        <v>457</v>
      </c>
      <c r="JEI11" t="s">
        <v>457</v>
      </c>
      <c r="JEJ11" t="s">
        <v>457</v>
      </c>
      <c r="JEK11" t="s">
        <v>457</v>
      </c>
      <c r="JEL11" t="s">
        <v>457</v>
      </c>
      <c r="JEM11" t="s">
        <v>457</v>
      </c>
      <c r="JEN11" t="s">
        <v>457</v>
      </c>
      <c r="JEO11" t="s">
        <v>457</v>
      </c>
      <c r="JEP11" t="s">
        <v>457</v>
      </c>
      <c r="JEQ11" t="s">
        <v>457</v>
      </c>
      <c r="JER11" t="s">
        <v>457</v>
      </c>
      <c r="JES11" t="s">
        <v>457</v>
      </c>
      <c r="JET11" t="s">
        <v>457</v>
      </c>
      <c r="JEU11" t="s">
        <v>457</v>
      </c>
      <c r="JEV11" t="s">
        <v>457</v>
      </c>
      <c r="JEW11" t="s">
        <v>457</v>
      </c>
      <c r="JEX11" t="s">
        <v>457</v>
      </c>
      <c r="JEY11" t="s">
        <v>457</v>
      </c>
      <c r="JEZ11" t="s">
        <v>457</v>
      </c>
      <c r="JFA11" t="s">
        <v>457</v>
      </c>
      <c r="JFB11" t="s">
        <v>457</v>
      </c>
      <c r="JFC11" t="s">
        <v>457</v>
      </c>
      <c r="JFD11" t="s">
        <v>457</v>
      </c>
      <c r="JFE11" t="s">
        <v>457</v>
      </c>
      <c r="JFF11" t="s">
        <v>457</v>
      </c>
      <c r="JFG11" t="s">
        <v>457</v>
      </c>
      <c r="JFH11" t="s">
        <v>457</v>
      </c>
      <c r="JFI11" t="s">
        <v>457</v>
      </c>
      <c r="JFJ11" t="s">
        <v>457</v>
      </c>
      <c r="JFK11" t="s">
        <v>457</v>
      </c>
      <c r="JFL11" t="s">
        <v>457</v>
      </c>
      <c r="JFM11" t="s">
        <v>457</v>
      </c>
      <c r="JFN11" t="s">
        <v>457</v>
      </c>
      <c r="JFO11" t="s">
        <v>457</v>
      </c>
      <c r="JFP11" t="s">
        <v>457</v>
      </c>
      <c r="JFQ11" t="s">
        <v>457</v>
      </c>
      <c r="JFR11" t="s">
        <v>457</v>
      </c>
      <c r="JFS11" t="s">
        <v>457</v>
      </c>
      <c r="JFT11" t="s">
        <v>457</v>
      </c>
      <c r="JFU11" t="s">
        <v>457</v>
      </c>
      <c r="JFV11" t="s">
        <v>457</v>
      </c>
      <c r="JFW11" t="s">
        <v>457</v>
      </c>
      <c r="JFX11" t="s">
        <v>457</v>
      </c>
      <c r="JFY11" t="s">
        <v>457</v>
      </c>
      <c r="JFZ11" t="s">
        <v>457</v>
      </c>
      <c r="JGA11" t="s">
        <v>457</v>
      </c>
      <c r="JGB11" t="s">
        <v>457</v>
      </c>
      <c r="JGC11" t="s">
        <v>457</v>
      </c>
      <c r="JGD11" t="s">
        <v>457</v>
      </c>
      <c r="JGE11" t="s">
        <v>457</v>
      </c>
      <c r="JGF11" t="s">
        <v>457</v>
      </c>
      <c r="JGG11" t="s">
        <v>457</v>
      </c>
      <c r="JGH11" t="s">
        <v>457</v>
      </c>
      <c r="JGI11" t="s">
        <v>457</v>
      </c>
      <c r="JGJ11" t="s">
        <v>457</v>
      </c>
      <c r="JGK11" t="s">
        <v>457</v>
      </c>
      <c r="JGL11" t="s">
        <v>457</v>
      </c>
      <c r="JGM11" t="s">
        <v>457</v>
      </c>
      <c r="JGN11" t="s">
        <v>457</v>
      </c>
      <c r="JGO11" t="s">
        <v>457</v>
      </c>
      <c r="JGP11" t="s">
        <v>457</v>
      </c>
      <c r="JGQ11" t="s">
        <v>457</v>
      </c>
      <c r="JGR11" t="s">
        <v>457</v>
      </c>
      <c r="JGS11" t="s">
        <v>457</v>
      </c>
      <c r="JGT11" t="s">
        <v>457</v>
      </c>
      <c r="JGU11" t="s">
        <v>457</v>
      </c>
      <c r="JGV11" t="s">
        <v>457</v>
      </c>
      <c r="JGW11" t="s">
        <v>457</v>
      </c>
      <c r="JGX11" t="s">
        <v>457</v>
      </c>
      <c r="JGY11" t="s">
        <v>457</v>
      </c>
      <c r="JGZ11" t="s">
        <v>457</v>
      </c>
      <c r="JHA11" t="s">
        <v>457</v>
      </c>
      <c r="JHB11" t="s">
        <v>457</v>
      </c>
      <c r="JHC11" t="s">
        <v>457</v>
      </c>
      <c r="JHD11" t="s">
        <v>457</v>
      </c>
      <c r="JHE11" t="s">
        <v>457</v>
      </c>
      <c r="JHF11" t="s">
        <v>457</v>
      </c>
      <c r="JHG11" t="s">
        <v>457</v>
      </c>
      <c r="JHH11" t="s">
        <v>457</v>
      </c>
      <c r="JHI11" t="s">
        <v>457</v>
      </c>
      <c r="JHJ11" t="s">
        <v>457</v>
      </c>
      <c r="JHK11" t="s">
        <v>457</v>
      </c>
      <c r="JHL11" t="s">
        <v>457</v>
      </c>
      <c r="JHM11" t="s">
        <v>457</v>
      </c>
      <c r="JHN11" t="s">
        <v>457</v>
      </c>
      <c r="JHO11" t="s">
        <v>457</v>
      </c>
      <c r="JHP11" t="s">
        <v>457</v>
      </c>
      <c r="JHQ11" t="s">
        <v>457</v>
      </c>
      <c r="JHR11" t="s">
        <v>457</v>
      </c>
      <c r="JHS11" t="s">
        <v>457</v>
      </c>
      <c r="JHT11" t="s">
        <v>457</v>
      </c>
      <c r="JHU11" t="s">
        <v>457</v>
      </c>
      <c r="JHV11" t="s">
        <v>457</v>
      </c>
      <c r="JHW11" t="s">
        <v>457</v>
      </c>
      <c r="JHX11" t="s">
        <v>457</v>
      </c>
      <c r="JHY11" t="s">
        <v>457</v>
      </c>
      <c r="JHZ11" t="s">
        <v>457</v>
      </c>
      <c r="JIA11" t="s">
        <v>457</v>
      </c>
      <c r="JIB11" t="s">
        <v>457</v>
      </c>
      <c r="JIC11" t="s">
        <v>457</v>
      </c>
      <c r="JID11" t="s">
        <v>457</v>
      </c>
      <c r="JIE11" t="s">
        <v>457</v>
      </c>
      <c r="JIF11" t="s">
        <v>457</v>
      </c>
      <c r="JIG11" t="s">
        <v>457</v>
      </c>
      <c r="JIH11" t="s">
        <v>457</v>
      </c>
      <c r="JII11" t="s">
        <v>457</v>
      </c>
      <c r="JIJ11" t="s">
        <v>457</v>
      </c>
      <c r="JIK11" t="s">
        <v>457</v>
      </c>
      <c r="JIL11" t="s">
        <v>457</v>
      </c>
      <c r="JIM11" t="s">
        <v>457</v>
      </c>
      <c r="JIN11" t="s">
        <v>457</v>
      </c>
      <c r="JIO11" t="s">
        <v>457</v>
      </c>
      <c r="JIP11" t="s">
        <v>457</v>
      </c>
      <c r="JIQ11" t="s">
        <v>457</v>
      </c>
      <c r="JIR11" t="s">
        <v>457</v>
      </c>
      <c r="JIS11" t="s">
        <v>457</v>
      </c>
      <c r="JIT11" t="s">
        <v>457</v>
      </c>
      <c r="JIU11" t="s">
        <v>457</v>
      </c>
      <c r="JIV11" t="s">
        <v>457</v>
      </c>
      <c r="JIW11" t="s">
        <v>457</v>
      </c>
      <c r="JIX11" t="s">
        <v>457</v>
      </c>
      <c r="JIY11" t="s">
        <v>457</v>
      </c>
      <c r="JIZ11" t="s">
        <v>457</v>
      </c>
      <c r="JJA11" t="s">
        <v>457</v>
      </c>
      <c r="JJB11" t="s">
        <v>457</v>
      </c>
      <c r="JJC11" t="s">
        <v>457</v>
      </c>
      <c r="JJD11" t="s">
        <v>457</v>
      </c>
      <c r="JJE11" t="s">
        <v>457</v>
      </c>
      <c r="JJF11" t="s">
        <v>457</v>
      </c>
      <c r="JJG11" t="s">
        <v>457</v>
      </c>
      <c r="JJH11" t="s">
        <v>457</v>
      </c>
      <c r="JJI11" t="s">
        <v>457</v>
      </c>
      <c r="JJJ11" t="s">
        <v>457</v>
      </c>
      <c r="JJK11" t="s">
        <v>457</v>
      </c>
      <c r="JJL11" t="s">
        <v>457</v>
      </c>
      <c r="JJM11" t="s">
        <v>457</v>
      </c>
      <c r="JJN11" t="s">
        <v>457</v>
      </c>
      <c r="JJO11" t="s">
        <v>457</v>
      </c>
      <c r="JJP11" t="s">
        <v>457</v>
      </c>
      <c r="JJQ11" t="s">
        <v>457</v>
      </c>
      <c r="JJR11" t="s">
        <v>457</v>
      </c>
      <c r="JJS11" t="s">
        <v>457</v>
      </c>
      <c r="JJT11" t="s">
        <v>457</v>
      </c>
      <c r="JJU11" t="s">
        <v>457</v>
      </c>
      <c r="JJV11" t="s">
        <v>457</v>
      </c>
      <c r="JJW11" t="s">
        <v>457</v>
      </c>
      <c r="JJX11" t="s">
        <v>457</v>
      </c>
      <c r="JJY11" t="s">
        <v>457</v>
      </c>
      <c r="JJZ11" t="s">
        <v>457</v>
      </c>
      <c r="JKA11" t="s">
        <v>457</v>
      </c>
      <c r="JKB11" t="s">
        <v>457</v>
      </c>
      <c r="JKC11" t="s">
        <v>457</v>
      </c>
      <c r="JKD11" t="s">
        <v>457</v>
      </c>
      <c r="JKE11" t="s">
        <v>457</v>
      </c>
      <c r="JKF11" t="s">
        <v>457</v>
      </c>
      <c r="JKG11" t="s">
        <v>457</v>
      </c>
      <c r="JKH11" t="s">
        <v>457</v>
      </c>
      <c r="JKI11" t="s">
        <v>457</v>
      </c>
      <c r="JKJ11" t="s">
        <v>457</v>
      </c>
      <c r="JKK11" t="s">
        <v>457</v>
      </c>
      <c r="JKL11" t="s">
        <v>457</v>
      </c>
      <c r="JKM11" t="s">
        <v>457</v>
      </c>
      <c r="JKN11" t="s">
        <v>457</v>
      </c>
      <c r="JKO11" t="s">
        <v>457</v>
      </c>
      <c r="JKP11" t="s">
        <v>457</v>
      </c>
      <c r="JKQ11" t="s">
        <v>457</v>
      </c>
      <c r="JKR11" t="s">
        <v>457</v>
      </c>
      <c r="JKS11" t="s">
        <v>457</v>
      </c>
      <c r="JKT11" t="s">
        <v>457</v>
      </c>
      <c r="JKU11" t="s">
        <v>457</v>
      </c>
      <c r="JKV11" t="s">
        <v>457</v>
      </c>
      <c r="JKW11" t="s">
        <v>457</v>
      </c>
      <c r="JKX11" t="s">
        <v>457</v>
      </c>
      <c r="JKY11" t="s">
        <v>457</v>
      </c>
      <c r="JKZ11" t="s">
        <v>457</v>
      </c>
      <c r="JLA11" t="s">
        <v>457</v>
      </c>
      <c r="JLB11" t="s">
        <v>457</v>
      </c>
      <c r="JLC11" t="s">
        <v>457</v>
      </c>
      <c r="JLD11" t="s">
        <v>457</v>
      </c>
      <c r="JLE11" t="s">
        <v>457</v>
      </c>
      <c r="JLF11" t="s">
        <v>457</v>
      </c>
      <c r="JLG11" t="s">
        <v>457</v>
      </c>
      <c r="JLH11" t="s">
        <v>457</v>
      </c>
      <c r="JLI11" t="s">
        <v>457</v>
      </c>
      <c r="JLJ11" t="s">
        <v>457</v>
      </c>
      <c r="JLK11" t="s">
        <v>457</v>
      </c>
      <c r="JLL11" t="s">
        <v>457</v>
      </c>
      <c r="JLM11" t="s">
        <v>457</v>
      </c>
      <c r="JLN11" t="s">
        <v>457</v>
      </c>
      <c r="JLO11" t="s">
        <v>457</v>
      </c>
      <c r="JLP11" t="s">
        <v>457</v>
      </c>
      <c r="JLQ11" t="s">
        <v>457</v>
      </c>
      <c r="JLR11" t="s">
        <v>457</v>
      </c>
      <c r="JLS11" t="s">
        <v>457</v>
      </c>
      <c r="JLT11" t="s">
        <v>457</v>
      </c>
      <c r="JLU11" t="s">
        <v>457</v>
      </c>
      <c r="JLV11" t="s">
        <v>457</v>
      </c>
      <c r="JLW11" t="s">
        <v>457</v>
      </c>
      <c r="JLX11" t="s">
        <v>457</v>
      </c>
      <c r="JLY11" t="s">
        <v>457</v>
      </c>
      <c r="JLZ11" t="s">
        <v>457</v>
      </c>
      <c r="JMA11" t="s">
        <v>457</v>
      </c>
      <c r="JMB11" t="s">
        <v>457</v>
      </c>
      <c r="JMC11" t="s">
        <v>457</v>
      </c>
      <c r="JMD11" t="s">
        <v>457</v>
      </c>
      <c r="JME11" t="s">
        <v>457</v>
      </c>
      <c r="JMF11" t="s">
        <v>457</v>
      </c>
      <c r="JMG11" t="s">
        <v>457</v>
      </c>
      <c r="JMH11" t="s">
        <v>457</v>
      </c>
      <c r="JMI11" t="s">
        <v>457</v>
      </c>
      <c r="JMJ11" t="s">
        <v>457</v>
      </c>
      <c r="JMK11" t="s">
        <v>457</v>
      </c>
      <c r="JML11" t="s">
        <v>457</v>
      </c>
      <c r="JMM11" t="s">
        <v>457</v>
      </c>
      <c r="JMN11" t="s">
        <v>457</v>
      </c>
      <c r="JMO11" t="s">
        <v>457</v>
      </c>
      <c r="JMP11" t="s">
        <v>457</v>
      </c>
      <c r="JMQ11" t="s">
        <v>457</v>
      </c>
      <c r="JMR11" t="s">
        <v>457</v>
      </c>
      <c r="JMS11" t="s">
        <v>457</v>
      </c>
      <c r="JMT11" t="s">
        <v>457</v>
      </c>
      <c r="JMU11" t="s">
        <v>457</v>
      </c>
      <c r="JMV11" t="s">
        <v>457</v>
      </c>
      <c r="JMW11" t="s">
        <v>457</v>
      </c>
      <c r="JMX11" t="s">
        <v>457</v>
      </c>
      <c r="JMY11" t="s">
        <v>457</v>
      </c>
      <c r="JMZ11" t="s">
        <v>457</v>
      </c>
      <c r="JNA11" t="s">
        <v>457</v>
      </c>
      <c r="JNB11" t="s">
        <v>457</v>
      </c>
      <c r="JNC11" t="s">
        <v>457</v>
      </c>
      <c r="JND11" t="s">
        <v>457</v>
      </c>
      <c r="JNE11" t="s">
        <v>457</v>
      </c>
      <c r="JNF11" t="s">
        <v>457</v>
      </c>
      <c r="JNG11" t="s">
        <v>457</v>
      </c>
      <c r="JNH11" t="s">
        <v>457</v>
      </c>
      <c r="JNI11" t="s">
        <v>457</v>
      </c>
      <c r="JNJ11" t="s">
        <v>457</v>
      </c>
      <c r="JNK11" t="s">
        <v>457</v>
      </c>
      <c r="JNL11" t="s">
        <v>457</v>
      </c>
      <c r="JNM11" t="s">
        <v>457</v>
      </c>
      <c r="JNN11" t="s">
        <v>457</v>
      </c>
      <c r="JNO11" t="s">
        <v>457</v>
      </c>
      <c r="JNP11" t="s">
        <v>457</v>
      </c>
      <c r="JNQ11" t="s">
        <v>457</v>
      </c>
      <c r="JNR11" t="s">
        <v>457</v>
      </c>
      <c r="JNS11" t="s">
        <v>457</v>
      </c>
      <c r="JNT11" t="s">
        <v>457</v>
      </c>
      <c r="JNU11" t="s">
        <v>457</v>
      </c>
      <c r="JNV11" t="s">
        <v>457</v>
      </c>
      <c r="JNW11" t="s">
        <v>457</v>
      </c>
      <c r="JNX11" t="s">
        <v>457</v>
      </c>
      <c r="JNY11" t="s">
        <v>457</v>
      </c>
      <c r="JNZ11" t="s">
        <v>457</v>
      </c>
      <c r="JOA11" t="s">
        <v>457</v>
      </c>
      <c r="JOB11" t="s">
        <v>457</v>
      </c>
      <c r="JOC11" t="s">
        <v>457</v>
      </c>
      <c r="JOD11" t="s">
        <v>457</v>
      </c>
      <c r="JOE11" t="s">
        <v>457</v>
      </c>
      <c r="JOF11" t="s">
        <v>457</v>
      </c>
      <c r="JOG11" t="s">
        <v>457</v>
      </c>
      <c r="JOH11" t="s">
        <v>457</v>
      </c>
      <c r="JOI11" t="s">
        <v>457</v>
      </c>
      <c r="JOJ11" t="s">
        <v>457</v>
      </c>
      <c r="JOK11" t="s">
        <v>457</v>
      </c>
      <c r="JOL11" t="s">
        <v>457</v>
      </c>
      <c r="JOM11" t="s">
        <v>457</v>
      </c>
      <c r="JON11" t="s">
        <v>457</v>
      </c>
      <c r="JOO11" t="s">
        <v>457</v>
      </c>
      <c r="JOP11" t="s">
        <v>457</v>
      </c>
      <c r="JOQ11" t="s">
        <v>457</v>
      </c>
      <c r="JOR11" t="s">
        <v>457</v>
      </c>
      <c r="JOS11" t="s">
        <v>457</v>
      </c>
      <c r="JOT11" t="s">
        <v>457</v>
      </c>
      <c r="JOU11" t="s">
        <v>457</v>
      </c>
      <c r="JOV11" t="s">
        <v>457</v>
      </c>
      <c r="JOW11" t="s">
        <v>457</v>
      </c>
      <c r="JOX11" t="s">
        <v>457</v>
      </c>
      <c r="JOY11" t="s">
        <v>457</v>
      </c>
      <c r="JOZ11" t="s">
        <v>457</v>
      </c>
      <c r="JPA11" t="s">
        <v>457</v>
      </c>
      <c r="JPB11" t="s">
        <v>457</v>
      </c>
      <c r="JPC11" t="s">
        <v>457</v>
      </c>
      <c r="JPD11" t="s">
        <v>457</v>
      </c>
      <c r="JPE11" t="s">
        <v>457</v>
      </c>
      <c r="JPF11" t="s">
        <v>457</v>
      </c>
      <c r="JPG11" t="s">
        <v>457</v>
      </c>
      <c r="JPH11" t="s">
        <v>457</v>
      </c>
      <c r="JPI11" t="s">
        <v>457</v>
      </c>
      <c r="JPJ11" t="s">
        <v>457</v>
      </c>
      <c r="JPK11" t="s">
        <v>457</v>
      </c>
      <c r="JPL11" t="s">
        <v>457</v>
      </c>
      <c r="JPM11" t="s">
        <v>457</v>
      </c>
      <c r="JPN11" t="s">
        <v>457</v>
      </c>
      <c r="JPO11" t="s">
        <v>457</v>
      </c>
      <c r="JPP11" t="s">
        <v>457</v>
      </c>
      <c r="JPQ11" t="s">
        <v>457</v>
      </c>
      <c r="JPR11" t="s">
        <v>457</v>
      </c>
      <c r="JPS11" t="s">
        <v>457</v>
      </c>
      <c r="JPT11" t="s">
        <v>457</v>
      </c>
      <c r="JPU11" t="s">
        <v>457</v>
      </c>
      <c r="JPV11" t="s">
        <v>457</v>
      </c>
      <c r="JPW11" t="s">
        <v>457</v>
      </c>
      <c r="JPX11" t="s">
        <v>457</v>
      </c>
      <c r="JPY11" t="s">
        <v>457</v>
      </c>
      <c r="JPZ11" t="s">
        <v>457</v>
      </c>
      <c r="JQA11" t="s">
        <v>457</v>
      </c>
      <c r="JQB11" t="s">
        <v>457</v>
      </c>
      <c r="JQC11" t="s">
        <v>457</v>
      </c>
      <c r="JQD11" t="s">
        <v>457</v>
      </c>
      <c r="JQE11" t="s">
        <v>457</v>
      </c>
      <c r="JQF11" t="s">
        <v>457</v>
      </c>
      <c r="JQG11" t="s">
        <v>457</v>
      </c>
      <c r="JQH11" t="s">
        <v>457</v>
      </c>
      <c r="JQI11" t="s">
        <v>457</v>
      </c>
      <c r="JQJ11" t="s">
        <v>457</v>
      </c>
      <c r="JQK11" t="s">
        <v>457</v>
      </c>
      <c r="JQL11" t="s">
        <v>457</v>
      </c>
      <c r="JQM11" t="s">
        <v>457</v>
      </c>
      <c r="JQN11" t="s">
        <v>457</v>
      </c>
      <c r="JQO11" t="s">
        <v>457</v>
      </c>
      <c r="JQP11" t="s">
        <v>457</v>
      </c>
      <c r="JQQ11" t="s">
        <v>457</v>
      </c>
      <c r="JQR11" t="s">
        <v>457</v>
      </c>
      <c r="JQS11" t="s">
        <v>457</v>
      </c>
      <c r="JQT11" t="s">
        <v>457</v>
      </c>
      <c r="JQU11" t="s">
        <v>457</v>
      </c>
      <c r="JQV11" t="s">
        <v>457</v>
      </c>
      <c r="JQW11" t="s">
        <v>457</v>
      </c>
      <c r="JQX11" t="s">
        <v>457</v>
      </c>
      <c r="JQY11" t="s">
        <v>457</v>
      </c>
      <c r="JQZ11" t="s">
        <v>457</v>
      </c>
      <c r="JRA11" t="s">
        <v>457</v>
      </c>
      <c r="JRB11" t="s">
        <v>457</v>
      </c>
      <c r="JRC11" t="s">
        <v>457</v>
      </c>
      <c r="JRD11" t="s">
        <v>457</v>
      </c>
      <c r="JRE11" t="s">
        <v>457</v>
      </c>
      <c r="JRF11" t="s">
        <v>457</v>
      </c>
      <c r="JRG11" t="s">
        <v>457</v>
      </c>
      <c r="JRH11" t="s">
        <v>457</v>
      </c>
      <c r="JRI11" t="s">
        <v>457</v>
      </c>
      <c r="JRJ11" t="s">
        <v>457</v>
      </c>
      <c r="JRK11" t="s">
        <v>457</v>
      </c>
      <c r="JRL11" t="s">
        <v>457</v>
      </c>
      <c r="JRM11" t="s">
        <v>457</v>
      </c>
      <c r="JRN11" t="s">
        <v>457</v>
      </c>
      <c r="JRO11" t="s">
        <v>457</v>
      </c>
      <c r="JRP11" t="s">
        <v>457</v>
      </c>
      <c r="JRQ11" t="s">
        <v>457</v>
      </c>
      <c r="JRR11" t="s">
        <v>457</v>
      </c>
      <c r="JRS11" t="s">
        <v>457</v>
      </c>
      <c r="JRT11" t="s">
        <v>457</v>
      </c>
      <c r="JRU11" t="s">
        <v>457</v>
      </c>
      <c r="JRV11" t="s">
        <v>457</v>
      </c>
      <c r="JRW11" t="s">
        <v>457</v>
      </c>
      <c r="JRX11" t="s">
        <v>457</v>
      </c>
      <c r="JRY11" t="s">
        <v>457</v>
      </c>
      <c r="JRZ11" t="s">
        <v>457</v>
      </c>
      <c r="JSA11" t="s">
        <v>457</v>
      </c>
      <c r="JSB11" t="s">
        <v>457</v>
      </c>
      <c r="JSC11" t="s">
        <v>457</v>
      </c>
      <c r="JSD11" t="s">
        <v>457</v>
      </c>
      <c r="JSE11" t="s">
        <v>457</v>
      </c>
      <c r="JSF11" t="s">
        <v>457</v>
      </c>
      <c r="JSG11" t="s">
        <v>457</v>
      </c>
      <c r="JSH11" t="s">
        <v>457</v>
      </c>
      <c r="JSI11" t="s">
        <v>457</v>
      </c>
      <c r="JSJ11" t="s">
        <v>457</v>
      </c>
      <c r="JSK11" t="s">
        <v>457</v>
      </c>
      <c r="JSL11" t="s">
        <v>457</v>
      </c>
      <c r="JSM11" t="s">
        <v>457</v>
      </c>
      <c r="JSN11" t="s">
        <v>457</v>
      </c>
      <c r="JSO11" t="s">
        <v>457</v>
      </c>
      <c r="JSP11" t="s">
        <v>457</v>
      </c>
      <c r="JSQ11" t="s">
        <v>457</v>
      </c>
      <c r="JSR11" t="s">
        <v>457</v>
      </c>
      <c r="JSS11" t="s">
        <v>457</v>
      </c>
      <c r="JST11" t="s">
        <v>457</v>
      </c>
      <c r="JSU11" t="s">
        <v>457</v>
      </c>
      <c r="JSV11" t="s">
        <v>457</v>
      </c>
      <c r="JSW11" t="s">
        <v>457</v>
      </c>
      <c r="JSX11" t="s">
        <v>457</v>
      </c>
      <c r="JSY11" t="s">
        <v>457</v>
      </c>
      <c r="JSZ11" t="s">
        <v>457</v>
      </c>
      <c r="JTA11" t="s">
        <v>457</v>
      </c>
      <c r="JTB11" t="s">
        <v>457</v>
      </c>
      <c r="JTC11" t="s">
        <v>457</v>
      </c>
      <c r="JTD11" t="s">
        <v>457</v>
      </c>
      <c r="JTE11" t="s">
        <v>457</v>
      </c>
      <c r="JTF11" t="s">
        <v>457</v>
      </c>
      <c r="JTG11" t="s">
        <v>457</v>
      </c>
      <c r="JTH11" t="s">
        <v>457</v>
      </c>
      <c r="JTI11" t="s">
        <v>457</v>
      </c>
      <c r="JTJ11" t="s">
        <v>457</v>
      </c>
      <c r="JTK11" t="s">
        <v>457</v>
      </c>
      <c r="JTL11" t="s">
        <v>457</v>
      </c>
      <c r="JTM11" t="s">
        <v>457</v>
      </c>
      <c r="JTN11" t="s">
        <v>457</v>
      </c>
      <c r="JTO11" t="s">
        <v>457</v>
      </c>
      <c r="JTP11" t="s">
        <v>457</v>
      </c>
      <c r="JTQ11" t="s">
        <v>457</v>
      </c>
      <c r="JTR11" t="s">
        <v>457</v>
      </c>
      <c r="JTS11" t="s">
        <v>457</v>
      </c>
      <c r="JTT11" t="s">
        <v>457</v>
      </c>
      <c r="JTU11" t="s">
        <v>457</v>
      </c>
      <c r="JTV11" t="s">
        <v>457</v>
      </c>
      <c r="JTW11" t="s">
        <v>457</v>
      </c>
      <c r="JTX11" t="s">
        <v>457</v>
      </c>
      <c r="JTY11" t="s">
        <v>457</v>
      </c>
      <c r="JTZ11" t="s">
        <v>457</v>
      </c>
      <c r="JUA11" t="s">
        <v>457</v>
      </c>
      <c r="JUB11" t="s">
        <v>457</v>
      </c>
      <c r="JUC11" t="s">
        <v>457</v>
      </c>
      <c r="JUD11" t="s">
        <v>457</v>
      </c>
      <c r="JUE11" t="s">
        <v>457</v>
      </c>
      <c r="JUF11" t="s">
        <v>457</v>
      </c>
      <c r="JUG11" t="s">
        <v>457</v>
      </c>
      <c r="JUH11" t="s">
        <v>457</v>
      </c>
      <c r="JUI11" t="s">
        <v>457</v>
      </c>
      <c r="JUJ11" t="s">
        <v>457</v>
      </c>
      <c r="JUK11" t="s">
        <v>457</v>
      </c>
      <c r="JUL11" t="s">
        <v>457</v>
      </c>
      <c r="JUM11" t="s">
        <v>457</v>
      </c>
      <c r="JUN11" t="s">
        <v>457</v>
      </c>
      <c r="JUO11" t="s">
        <v>457</v>
      </c>
      <c r="JUP11" t="s">
        <v>457</v>
      </c>
      <c r="JUQ11" t="s">
        <v>457</v>
      </c>
      <c r="JUR11" t="s">
        <v>457</v>
      </c>
      <c r="JUS11" t="s">
        <v>457</v>
      </c>
      <c r="JUT11" t="s">
        <v>457</v>
      </c>
      <c r="JUU11" t="s">
        <v>457</v>
      </c>
      <c r="JUV11" t="s">
        <v>457</v>
      </c>
      <c r="JUW11" t="s">
        <v>457</v>
      </c>
      <c r="JUX11" t="s">
        <v>457</v>
      </c>
      <c r="JUY11" t="s">
        <v>457</v>
      </c>
      <c r="JUZ11" t="s">
        <v>457</v>
      </c>
      <c r="JVA11" t="s">
        <v>457</v>
      </c>
      <c r="JVB11" t="s">
        <v>457</v>
      </c>
      <c r="JVC11" t="s">
        <v>457</v>
      </c>
      <c r="JVD11" t="s">
        <v>457</v>
      </c>
      <c r="JVE11" t="s">
        <v>457</v>
      </c>
      <c r="JVF11" t="s">
        <v>457</v>
      </c>
      <c r="JVG11" t="s">
        <v>457</v>
      </c>
      <c r="JVH11" t="s">
        <v>457</v>
      </c>
      <c r="JVI11" t="s">
        <v>457</v>
      </c>
      <c r="JVJ11" t="s">
        <v>457</v>
      </c>
      <c r="JVK11" t="s">
        <v>457</v>
      </c>
      <c r="JVL11" t="s">
        <v>457</v>
      </c>
      <c r="JVM11" t="s">
        <v>457</v>
      </c>
      <c r="JVN11" t="s">
        <v>457</v>
      </c>
      <c r="JVO11" t="s">
        <v>457</v>
      </c>
      <c r="JVP11" t="s">
        <v>457</v>
      </c>
      <c r="JVQ11" t="s">
        <v>457</v>
      </c>
      <c r="JVR11" t="s">
        <v>457</v>
      </c>
      <c r="JVS11" t="s">
        <v>457</v>
      </c>
      <c r="JVT11" t="s">
        <v>457</v>
      </c>
      <c r="JVU11" t="s">
        <v>457</v>
      </c>
      <c r="JVV11" t="s">
        <v>457</v>
      </c>
      <c r="JVW11" t="s">
        <v>457</v>
      </c>
      <c r="JVX11" t="s">
        <v>457</v>
      </c>
      <c r="JVY11" t="s">
        <v>457</v>
      </c>
      <c r="JVZ11" t="s">
        <v>457</v>
      </c>
      <c r="JWA11" t="s">
        <v>457</v>
      </c>
      <c r="JWB11" t="s">
        <v>457</v>
      </c>
      <c r="JWC11" t="s">
        <v>457</v>
      </c>
      <c r="JWD11" t="s">
        <v>457</v>
      </c>
      <c r="JWE11" t="s">
        <v>457</v>
      </c>
      <c r="JWF11" t="s">
        <v>457</v>
      </c>
      <c r="JWG11" t="s">
        <v>457</v>
      </c>
      <c r="JWH11" t="s">
        <v>457</v>
      </c>
      <c r="JWI11" t="s">
        <v>457</v>
      </c>
      <c r="JWJ11" t="s">
        <v>457</v>
      </c>
      <c r="JWK11" t="s">
        <v>457</v>
      </c>
      <c r="JWL11" t="s">
        <v>457</v>
      </c>
      <c r="JWM11" t="s">
        <v>457</v>
      </c>
      <c r="JWN11" t="s">
        <v>457</v>
      </c>
      <c r="JWO11" t="s">
        <v>457</v>
      </c>
      <c r="JWP11" t="s">
        <v>457</v>
      </c>
      <c r="JWQ11" t="s">
        <v>457</v>
      </c>
      <c r="JWR11" t="s">
        <v>457</v>
      </c>
      <c r="JWS11" t="s">
        <v>457</v>
      </c>
      <c r="JWT11" t="s">
        <v>457</v>
      </c>
      <c r="JWU11" t="s">
        <v>457</v>
      </c>
      <c r="JWV11" t="s">
        <v>457</v>
      </c>
      <c r="JWW11" t="s">
        <v>457</v>
      </c>
      <c r="JWX11" t="s">
        <v>457</v>
      </c>
      <c r="JWY11" t="s">
        <v>457</v>
      </c>
      <c r="JWZ11" t="s">
        <v>457</v>
      </c>
      <c r="JXA11" t="s">
        <v>457</v>
      </c>
      <c r="JXB11" t="s">
        <v>457</v>
      </c>
      <c r="JXC11" t="s">
        <v>457</v>
      </c>
      <c r="JXD11" t="s">
        <v>457</v>
      </c>
      <c r="JXE11" t="s">
        <v>457</v>
      </c>
      <c r="JXF11" t="s">
        <v>457</v>
      </c>
      <c r="JXG11" t="s">
        <v>457</v>
      </c>
      <c r="JXH11" t="s">
        <v>457</v>
      </c>
      <c r="JXI11" t="s">
        <v>457</v>
      </c>
      <c r="JXJ11" t="s">
        <v>457</v>
      </c>
      <c r="JXK11" t="s">
        <v>457</v>
      </c>
      <c r="JXL11" t="s">
        <v>457</v>
      </c>
      <c r="JXM11" t="s">
        <v>457</v>
      </c>
      <c r="JXN11" t="s">
        <v>457</v>
      </c>
      <c r="JXO11" t="s">
        <v>457</v>
      </c>
      <c r="JXP11" t="s">
        <v>457</v>
      </c>
      <c r="JXQ11" t="s">
        <v>457</v>
      </c>
      <c r="JXR11" t="s">
        <v>457</v>
      </c>
      <c r="JXS11" t="s">
        <v>457</v>
      </c>
      <c r="JXT11" t="s">
        <v>457</v>
      </c>
      <c r="JXU11" t="s">
        <v>457</v>
      </c>
      <c r="JXV11" t="s">
        <v>457</v>
      </c>
      <c r="JXW11" t="s">
        <v>457</v>
      </c>
      <c r="JXX11" t="s">
        <v>457</v>
      </c>
      <c r="JXY11" t="s">
        <v>457</v>
      </c>
      <c r="JXZ11" t="s">
        <v>457</v>
      </c>
      <c r="JYA11" t="s">
        <v>457</v>
      </c>
      <c r="JYB11" t="s">
        <v>457</v>
      </c>
      <c r="JYC11" t="s">
        <v>457</v>
      </c>
      <c r="JYD11" t="s">
        <v>457</v>
      </c>
      <c r="JYE11" t="s">
        <v>457</v>
      </c>
      <c r="JYF11" t="s">
        <v>457</v>
      </c>
      <c r="JYG11" t="s">
        <v>457</v>
      </c>
      <c r="JYH11" t="s">
        <v>457</v>
      </c>
      <c r="JYI11" t="s">
        <v>457</v>
      </c>
      <c r="JYJ11" t="s">
        <v>457</v>
      </c>
      <c r="JYK11" t="s">
        <v>457</v>
      </c>
      <c r="JYL11" t="s">
        <v>457</v>
      </c>
      <c r="JYM11" t="s">
        <v>457</v>
      </c>
      <c r="JYN11" t="s">
        <v>457</v>
      </c>
      <c r="JYO11" t="s">
        <v>457</v>
      </c>
      <c r="JYP11" t="s">
        <v>457</v>
      </c>
      <c r="JYQ11" t="s">
        <v>457</v>
      </c>
      <c r="JYR11" t="s">
        <v>457</v>
      </c>
      <c r="JYS11" t="s">
        <v>457</v>
      </c>
      <c r="JYT11" t="s">
        <v>457</v>
      </c>
      <c r="JYU11" t="s">
        <v>457</v>
      </c>
      <c r="JYV11" t="s">
        <v>457</v>
      </c>
      <c r="JYW11" t="s">
        <v>457</v>
      </c>
      <c r="JYX11" t="s">
        <v>457</v>
      </c>
      <c r="JYY11" t="s">
        <v>457</v>
      </c>
      <c r="JYZ11" t="s">
        <v>457</v>
      </c>
      <c r="JZA11" t="s">
        <v>457</v>
      </c>
      <c r="JZB11" t="s">
        <v>457</v>
      </c>
      <c r="JZC11" t="s">
        <v>457</v>
      </c>
      <c r="JZD11" t="s">
        <v>457</v>
      </c>
      <c r="JZE11" t="s">
        <v>457</v>
      </c>
      <c r="JZF11" t="s">
        <v>457</v>
      </c>
      <c r="JZG11" t="s">
        <v>457</v>
      </c>
      <c r="JZH11" t="s">
        <v>457</v>
      </c>
      <c r="JZI11" t="s">
        <v>457</v>
      </c>
      <c r="JZJ11" t="s">
        <v>457</v>
      </c>
      <c r="JZK11" t="s">
        <v>457</v>
      </c>
      <c r="JZL11" t="s">
        <v>457</v>
      </c>
      <c r="JZM11" t="s">
        <v>457</v>
      </c>
      <c r="JZN11" t="s">
        <v>457</v>
      </c>
      <c r="JZO11" t="s">
        <v>457</v>
      </c>
      <c r="JZP11" t="s">
        <v>457</v>
      </c>
      <c r="JZQ11" t="s">
        <v>457</v>
      </c>
      <c r="JZR11" t="s">
        <v>457</v>
      </c>
      <c r="JZS11" t="s">
        <v>457</v>
      </c>
      <c r="JZT11" t="s">
        <v>457</v>
      </c>
      <c r="JZU11" t="s">
        <v>457</v>
      </c>
      <c r="JZV11" t="s">
        <v>457</v>
      </c>
      <c r="JZW11" t="s">
        <v>457</v>
      </c>
      <c r="JZX11" t="s">
        <v>457</v>
      </c>
      <c r="JZY11" t="s">
        <v>457</v>
      </c>
      <c r="JZZ11" t="s">
        <v>457</v>
      </c>
      <c r="KAA11" t="s">
        <v>457</v>
      </c>
      <c r="KAB11" t="s">
        <v>457</v>
      </c>
      <c r="KAC11" t="s">
        <v>457</v>
      </c>
      <c r="KAD11" t="s">
        <v>457</v>
      </c>
      <c r="KAE11" t="s">
        <v>457</v>
      </c>
      <c r="KAF11" t="s">
        <v>457</v>
      </c>
      <c r="KAG11" t="s">
        <v>457</v>
      </c>
      <c r="KAH11" t="s">
        <v>457</v>
      </c>
      <c r="KAI11" t="s">
        <v>457</v>
      </c>
      <c r="KAJ11" t="s">
        <v>457</v>
      </c>
      <c r="KAK11" t="s">
        <v>457</v>
      </c>
      <c r="KAL11" t="s">
        <v>457</v>
      </c>
      <c r="KAM11" t="s">
        <v>457</v>
      </c>
      <c r="KAN11" t="s">
        <v>457</v>
      </c>
      <c r="KAO11" t="s">
        <v>457</v>
      </c>
      <c r="KAP11" t="s">
        <v>457</v>
      </c>
      <c r="KAQ11" t="s">
        <v>457</v>
      </c>
      <c r="KAR11" t="s">
        <v>457</v>
      </c>
      <c r="KAS11" t="s">
        <v>457</v>
      </c>
      <c r="KAT11" t="s">
        <v>457</v>
      </c>
      <c r="KAU11" t="s">
        <v>457</v>
      </c>
      <c r="KAV11" t="s">
        <v>457</v>
      </c>
      <c r="KAW11" t="s">
        <v>457</v>
      </c>
      <c r="KAX11" t="s">
        <v>457</v>
      </c>
      <c r="KAY11" t="s">
        <v>457</v>
      </c>
      <c r="KAZ11" t="s">
        <v>457</v>
      </c>
      <c r="KBA11" t="s">
        <v>457</v>
      </c>
      <c r="KBB11" t="s">
        <v>457</v>
      </c>
      <c r="KBC11" t="s">
        <v>457</v>
      </c>
      <c r="KBD11" t="s">
        <v>457</v>
      </c>
      <c r="KBE11" t="s">
        <v>457</v>
      </c>
      <c r="KBF11" t="s">
        <v>457</v>
      </c>
      <c r="KBG11" t="s">
        <v>457</v>
      </c>
      <c r="KBH11" t="s">
        <v>457</v>
      </c>
      <c r="KBI11" t="s">
        <v>457</v>
      </c>
      <c r="KBJ11" t="s">
        <v>457</v>
      </c>
      <c r="KBK11" t="s">
        <v>457</v>
      </c>
      <c r="KBL11" t="s">
        <v>457</v>
      </c>
      <c r="KBM11" t="s">
        <v>457</v>
      </c>
      <c r="KBN11" t="s">
        <v>457</v>
      </c>
      <c r="KBO11" t="s">
        <v>457</v>
      </c>
      <c r="KBP11" t="s">
        <v>457</v>
      </c>
      <c r="KBQ11" t="s">
        <v>457</v>
      </c>
      <c r="KBR11" t="s">
        <v>457</v>
      </c>
      <c r="KBS11" t="s">
        <v>457</v>
      </c>
      <c r="KBT11" t="s">
        <v>457</v>
      </c>
      <c r="KBU11" t="s">
        <v>457</v>
      </c>
      <c r="KBV11" t="s">
        <v>457</v>
      </c>
      <c r="KBW11" t="s">
        <v>457</v>
      </c>
      <c r="KBX11" t="s">
        <v>457</v>
      </c>
      <c r="KBY11" t="s">
        <v>457</v>
      </c>
      <c r="KBZ11" t="s">
        <v>457</v>
      </c>
      <c r="KCA11" t="s">
        <v>457</v>
      </c>
      <c r="KCB11" t="s">
        <v>457</v>
      </c>
      <c r="KCC11" t="s">
        <v>457</v>
      </c>
      <c r="KCD11" t="s">
        <v>457</v>
      </c>
      <c r="KCE11" t="s">
        <v>457</v>
      </c>
      <c r="KCF11" t="s">
        <v>457</v>
      </c>
      <c r="KCG11" t="s">
        <v>457</v>
      </c>
      <c r="KCH11" t="s">
        <v>457</v>
      </c>
      <c r="KCI11" t="s">
        <v>457</v>
      </c>
      <c r="KCJ11" t="s">
        <v>457</v>
      </c>
      <c r="KCK11" t="s">
        <v>457</v>
      </c>
      <c r="KCL11" t="s">
        <v>457</v>
      </c>
      <c r="KCM11" t="s">
        <v>457</v>
      </c>
      <c r="KCN11" t="s">
        <v>457</v>
      </c>
      <c r="KCO11" t="s">
        <v>457</v>
      </c>
      <c r="KCP11" t="s">
        <v>457</v>
      </c>
      <c r="KCQ11" t="s">
        <v>457</v>
      </c>
      <c r="KCR11" t="s">
        <v>457</v>
      </c>
      <c r="KCS11" t="s">
        <v>457</v>
      </c>
      <c r="KCT11" t="s">
        <v>457</v>
      </c>
      <c r="KCU11" t="s">
        <v>457</v>
      </c>
      <c r="KCV11" t="s">
        <v>457</v>
      </c>
      <c r="KCW11" t="s">
        <v>457</v>
      </c>
      <c r="KCX11" t="s">
        <v>457</v>
      </c>
      <c r="KCY11" t="s">
        <v>457</v>
      </c>
      <c r="KCZ11" t="s">
        <v>457</v>
      </c>
      <c r="KDA11" t="s">
        <v>457</v>
      </c>
      <c r="KDB11" t="s">
        <v>457</v>
      </c>
      <c r="KDC11" t="s">
        <v>457</v>
      </c>
      <c r="KDD11" t="s">
        <v>457</v>
      </c>
      <c r="KDE11" t="s">
        <v>457</v>
      </c>
      <c r="KDF11" t="s">
        <v>457</v>
      </c>
      <c r="KDG11" t="s">
        <v>457</v>
      </c>
      <c r="KDH11" t="s">
        <v>457</v>
      </c>
      <c r="KDI11" t="s">
        <v>457</v>
      </c>
      <c r="KDJ11" t="s">
        <v>457</v>
      </c>
      <c r="KDK11" t="s">
        <v>457</v>
      </c>
      <c r="KDL11" t="s">
        <v>457</v>
      </c>
      <c r="KDM11" t="s">
        <v>457</v>
      </c>
      <c r="KDN11" t="s">
        <v>457</v>
      </c>
      <c r="KDO11" t="s">
        <v>457</v>
      </c>
      <c r="KDP11" t="s">
        <v>457</v>
      </c>
      <c r="KDQ11" t="s">
        <v>457</v>
      </c>
      <c r="KDR11" t="s">
        <v>457</v>
      </c>
      <c r="KDS11" t="s">
        <v>457</v>
      </c>
      <c r="KDT11" t="s">
        <v>457</v>
      </c>
      <c r="KDU11" t="s">
        <v>457</v>
      </c>
      <c r="KDV11" t="s">
        <v>457</v>
      </c>
      <c r="KDW11" t="s">
        <v>457</v>
      </c>
      <c r="KDX11" t="s">
        <v>457</v>
      </c>
      <c r="KDY11" t="s">
        <v>457</v>
      </c>
      <c r="KDZ11" t="s">
        <v>457</v>
      </c>
      <c r="KEA11" t="s">
        <v>457</v>
      </c>
      <c r="KEB11" t="s">
        <v>457</v>
      </c>
      <c r="KEC11" t="s">
        <v>457</v>
      </c>
      <c r="KED11" t="s">
        <v>457</v>
      </c>
      <c r="KEE11" t="s">
        <v>457</v>
      </c>
      <c r="KEF11" t="s">
        <v>457</v>
      </c>
      <c r="KEG11" t="s">
        <v>457</v>
      </c>
      <c r="KEH11" t="s">
        <v>457</v>
      </c>
      <c r="KEI11" t="s">
        <v>457</v>
      </c>
      <c r="KEJ11" t="s">
        <v>457</v>
      </c>
      <c r="KEK11" t="s">
        <v>457</v>
      </c>
      <c r="KEL11" t="s">
        <v>457</v>
      </c>
      <c r="KEM11" t="s">
        <v>457</v>
      </c>
      <c r="KEN11" t="s">
        <v>457</v>
      </c>
      <c r="KEO11" t="s">
        <v>457</v>
      </c>
      <c r="KEP11" t="s">
        <v>457</v>
      </c>
      <c r="KEQ11" t="s">
        <v>457</v>
      </c>
      <c r="KER11" t="s">
        <v>457</v>
      </c>
      <c r="KES11" t="s">
        <v>457</v>
      </c>
      <c r="KET11" t="s">
        <v>457</v>
      </c>
      <c r="KEU11" t="s">
        <v>457</v>
      </c>
      <c r="KEV11" t="s">
        <v>457</v>
      </c>
      <c r="KEW11" t="s">
        <v>457</v>
      </c>
      <c r="KEX11" t="s">
        <v>457</v>
      </c>
      <c r="KEY11" t="s">
        <v>457</v>
      </c>
      <c r="KEZ11" t="s">
        <v>457</v>
      </c>
      <c r="KFA11" t="s">
        <v>457</v>
      </c>
      <c r="KFB11" t="s">
        <v>457</v>
      </c>
      <c r="KFC11" t="s">
        <v>457</v>
      </c>
      <c r="KFD11" t="s">
        <v>457</v>
      </c>
      <c r="KFE11" t="s">
        <v>457</v>
      </c>
      <c r="KFF11" t="s">
        <v>457</v>
      </c>
      <c r="KFG11" t="s">
        <v>457</v>
      </c>
      <c r="KFH11" t="s">
        <v>457</v>
      </c>
      <c r="KFI11" t="s">
        <v>457</v>
      </c>
      <c r="KFJ11" t="s">
        <v>457</v>
      </c>
      <c r="KFK11" t="s">
        <v>457</v>
      </c>
      <c r="KFL11" t="s">
        <v>457</v>
      </c>
      <c r="KFM11" t="s">
        <v>457</v>
      </c>
      <c r="KFN11" t="s">
        <v>457</v>
      </c>
      <c r="KFO11" t="s">
        <v>457</v>
      </c>
      <c r="KFP11" t="s">
        <v>457</v>
      </c>
      <c r="KFQ11" t="s">
        <v>457</v>
      </c>
      <c r="KFR11" t="s">
        <v>457</v>
      </c>
      <c r="KFS11" t="s">
        <v>457</v>
      </c>
      <c r="KFT11" t="s">
        <v>457</v>
      </c>
      <c r="KFU11" t="s">
        <v>457</v>
      </c>
      <c r="KFV11" t="s">
        <v>457</v>
      </c>
      <c r="KFW11" t="s">
        <v>457</v>
      </c>
      <c r="KFX11" t="s">
        <v>457</v>
      </c>
      <c r="KFY11" t="s">
        <v>457</v>
      </c>
      <c r="KFZ11" t="s">
        <v>457</v>
      </c>
      <c r="KGA11" t="s">
        <v>457</v>
      </c>
      <c r="KGB11" t="s">
        <v>457</v>
      </c>
      <c r="KGC11" t="s">
        <v>457</v>
      </c>
      <c r="KGD11" t="s">
        <v>457</v>
      </c>
      <c r="KGE11" t="s">
        <v>457</v>
      </c>
      <c r="KGF11" t="s">
        <v>457</v>
      </c>
      <c r="KGG11" t="s">
        <v>457</v>
      </c>
      <c r="KGH11" t="s">
        <v>457</v>
      </c>
      <c r="KGI11" t="s">
        <v>457</v>
      </c>
      <c r="KGJ11" t="s">
        <v>457</v>
      </c>
      <c r="KGK11" t="s">
        <v>457</v>
      </c>
      <c r="KGL11" t="s">
        <v>457</v>
      </c>
      <c r="KGM11" t="s">
        <v>457</v>
      </c>
      <c r="KGN11" t="s">
        <v>457</v>
      </c>
      <c r="KGO11" t="s">
        <v>457</v>
      </c>
      <c r="KGP11" t="s">
        <v>457</v>
      </c>
      <c r="KGQ11" t="s">
        <v>457</v>
      </c>
      <c r="KGR11" t="s">
        <v>457</v>
      </c>
      <c r="KGS11" t="s">
        <v>457</v>
      </c>
      <c r="KGT11" t="s">
        <v>457</v>
      </c>
      <c r="KGU11" t="s">
        <v>457</v>
      </c>
      <c r="KGV11" t="s">
        <v>457</v>
      </c>
      <c r="KGW11" t="s">
        <v>457</v>
      </c>
      <c r="KGX11" t="s">
        <v>457</v>
      </c>
      <c r="KGY11" t="s">
        <v>457</v>
      </c>
      <c r="KGZ11" t="s">
        <v>457</v>
      </c>
      <c r="KHA11" t="s">
        <v>457</v>
      </c>
      <c r="KHB11" t="s">
        <v>457</v>
      </c>
      <c r="KHC11" t="s">
        <v>457</v>
      </c>
      <c r="KHD11" t="s">
        <v>457</v>
      </c>
      <c r="KHE11" t="s">
        <v>457</v>
      </c>
      <c r="KHF11" t="s">
        <v>457</v>
      </c>
      <c r="KHG11" t="s">
        <v>457</v>
      </c>
      <c r="KHH11" t="s">
        <v>457</v>
      </c>
      <c r="KHI11" t="s">
        <v>457</v>
      </c>
      <c r="KHJ11" t="s">
        <v>457</v>
      </c>
      <c r="KHK11" t="s">
        <v>457</v>
      </c>
      <c r="KHL11" t="s">
        <v>457</v>
      </c>
      <c r="KHM11" t="s">
        <v>457</v>
      </c>
      <c r="KHN11" t="s">
        <v>457</v>
      </c>
      <c r="KHO11" t="s">
        <v>457</v>
      </c>
      <c r="KHP11" t="s">
        <v>457</v>
      </c>
      <c r="KHQ11" t="s">
        <v>457</v>
      </c>
      <c r="KHR11" t="s">
        <v>457</v>
      </c>
      <c r="KHS11" t="s">
        <v>457</v>
      </c>
      <c r="KHT11" t="s">
        <v>457</v>
      </c>
      <c r="KHU11" t="s">
        <v>457</v>
      </c>
      <c r="KHV11" t="s">
        <v>457</v>
      </c>
      <c r="KHW11" t="s">
        <v>457</v>
      </c>
      <c r="KHX11" t="s">
        <v>457</v>
      </c>
      <c r="KHY11" t="s">
        <v>457</v>
      </c>
      <c r="KHZ11" t="s">
        <v>457</v>
      </c>
      <c r="KIA11" t="s">
        <v>457</v>
      </c>
      <c r="KIB11" t="s">
        <v>457</v>
      </c>
      <c r="KIC11" t="s">
        <v>457</v>
      </c>
      <c r="KID11" t="s">
        <v>457</v>
      </c>
      <c r="KIE11" t="s">
        <v>457</v>
      </c>
      <c r="KIF11" t="s">
        <v>457</v>
      </c>
      <c r="KIG11" t="s">
        <v>457</v>
      </c>
      <c r="KIH11" t="s">
        <v>457</v>
      </c>
      <c r="KII11" t="s">
        <v>457</v>
      </c>
      <c r="KIJ11" t="s">
        <v>457</v>
      </c>
      <c r="KIK11" t="s">
        <v>457</v>
      </c>
      <c r="KIL11" t="s">
        <v>457</v>
      </c>
      <c r="KIM11" t="s">
        <v>457</v>
      </c>
      <c r="KIN11" t="s">
        <v>457</v>
      </c>
      <c r="KIO11" t="s">
        <v>457</v>
      </c>
      <c r="KIP11" t="s">
        <v>457</v>
      </c>
      <c r="KIQ11" t="s">
        <v>457</v>
      </c>
      <c r="KIR11" t="s">
        <v>457</v>
      </c>
      <c r="KIS11" t="s">
        <v>457</v>
      </c>
      <c r="KIT11" t="s">
        <v>457</v>
      </c>
      <c r="KIU11" t="s">
        <v>457</v>
      </c>
      <c r="KIV11" t="s">
        <v>457</v>
      </c>
      <c r="KIW11" t="s">
        <v>457</v>
      </c>
      <c r="KIX11" t="s">
        <v>457</v>
      </c>
      <c r="KIY11" t="s">
        <v>457</v>
      </c>
      <c r="KIZ11" t="s">
        <v>457</v>
      </c>
      <c r="KJA11" t="s">
        <v>457</v>
      </c>
      <c r="KJB11" t="s">
        <v>457</v>
      </c>
      <c r="KJC11" t="s">
        <v>457</v>
      </c>
      <c r="KJD11" t="s">
        <v>457</v>
      </c>
      <c r="KJE11" t="s">
        <v>457</v>
      </c>
      <c r="KJF11" t="s">
        <v>457</v>
      </c>
      <c r="KJG11" t="s">
        <v>457</v>
      </c>
      <c r="KJH11" t="s">
        <v>457</v>
      </c>
      <c r="KJI11" t="s">
        <v>457</v>
      </c>
      <c r="KJJ11" t="s">
        <v>457</v>
      </c>
      <c r="KJK11" t="s">
        <v>457</v>
      </c>
      <c r="KJL11" t="s">
        <v>457</v>
      </c>
      <c r="KJM11" t="s">
        <v>457</v>
      </c>
      <c r="KJN11" t="s">
        <v>457</v>
      </c>
      <c r="KJO11" t="s">
        <v>457</v>
      </c>
      <c r="KJP11" t="s">
        <v>457</v>
      </c>
      <c r="KJQ11" t="s">
        <v>457</v>
      </c>
      <c r="KJR11" t="s">
        <v>457</v>
      </c>
      <c r="KJS11" t="s">
        <v>457</v>
      </c>
      <c r="KJT11" t="s">
        <v>457</v>
      </c>
      <c r="KJU11" t="s">
        <v>457</v>
      </c>
      <c r="KJV11" t="s">
        <v>457</v>
      </c>
      <c r="KJW11" t="s">
        <v>457</v>
      </c>
      <c r="KJX11" t="s">
        <v>457</v>
      </c>
      <c r="KJY11" t="s">
        <v>457</v>
      </c>
      <c r="KJZ11" t="s">
        <v>457</v>
      </c>
      <c r="KKA11" t="s">
        <v>457</v>
      </c>
      <c r="KKB11" t="s">
        <v>457</v>
      </c>
      <c r="KKC11" t="s">
        <v>457</v>
      </c>
      <c r="KKD11" t="s">
        <v>457</v>
      </c>
      <c r="KKE11" t="s">
        <v>457</v>
      </c>
      <c r="KKF11" t="s">
        <v>457</v>
      </c>
      <c r="KKG11" t="s">
        <v>457</v>
      </c>
      <c r="KKH11" t="s">
        <v>457</v>
      </c>
      <c r="KKI11" t="s">
        <v>457</v>
      </c>
      <c r="KKJ11" t="s">
        <v>457</v>
      </c>
      <c r="KKK11" t="s">
        <v>457</v>
      </c>
      <c r="KKL11" t="s">
        <v>457</v>
      </c>
      <c r="KKM11" t="s">
        <v>457</v>
      </c>
      <c r="KKN11" t="s">
        <v>457</v>
      </c>
      <c r="KKO11" t="s">
        <v>457</v>
      </c>
      <c r="KKP11" t="s">
        <v>457</v>
      </c>
      <c r="KKQ11" t="s">
        <v>457</v>
      </c>
      <c r="KKR11" t="s">
        <v>457</v>
      </c>
      <c r="KKS11" t="s">
        <v>457</v>
      </c>
      <c r="KKT11" t="s">
        <v>457</v>
      </c>
      <c r="KKU11" t="s">
        <v>457</v>
      </c>
      <c r="KKV11" t="s">
        <v>457</v>
      </c>
      <c r="KKW11" t="s">
        <v>457</v>
      </c>
      <c r="KKX11" t="s">
        <v>457</v>
      </c>
      <c r="KKY11" t="s">
        <v>457</v>
      </c>
      <c r="KKZ11" t="s">
        <v>457</v>
      </c>
      <c r="KLA11" t="s">
        <v>457</v>
      </c>
      <c r="KLB11" t="s">
        <v>457</v>
      </c>
      <c r="KLC11" t="s">
        <v>457</v>
      </c>
      <c r="KLD11" t="s">
        <v>457</v>
      </c>
      <c r="KLE11" t="s">
        <v>457</v>
      </c>
      <c r="KLF11" t="s">
        <v>457</v>
      </c>
      <c r="KLG11" t="s">
        <v>457</v>
      </c>
      <c r="KLH11" t="s">
        <v>457</v>
      </c>
      <c r="KLI11" t="s">
        <v>457</v>
      </c>
      <c r="KLJ11" t="s">
        <v>457</v>
      </c>
      <c r="KLK11" t="s">
        <v>457</v>
      </c>
      <c r="KLL11" t="s">
        <v>457</v>
      </c>
      <c r="KLM11" t="s">
        <v>457</v>
      </c>
      <c r="KLN11" t="s">
        <v>457</v>
      </c>
      <c r="KLO11" t="s">
        <v>457</v>
      </c>
      <c r="KLP11" t="s">
        <v>457</v>
      </c>
      <c r="KLQ11" t="s">
        <v>457</v>
      </c>
      <c r="KLR11" t="s">
        <v>457</v>
      </c>
      <c r="KLS11" t="s">
        <v>457</v>
      </c>
      <c r="KLT11" t="s">
        <v>457</v>
      </c>
      <c r="KLU11" t="s">
        <v>457</v>
      </c>
      <c r="KLV11" t="s">
        <v>457</v>
      </c>
      <c r="KLW11" t="s">
        <v>457</v>
      </c>
      <c r="KLX11" t="s">
        <v>457</v>
      </c>
      <c r="KLY11" t="s">
        <v>457</v>
      </c>
      <c r="KLZ11" t="s">
        <v>457</v>
      </c>
      <c r="KMA11" t="s">
        <v>457</v>
      </c>
      <c r="KMB11" t="s">
        <v>457</v>
      </c>
      <c r="KMC11" t="s">
        <v>457</v>
      </c>
      <c r="KMD11" t="s">
        <v>457</v>
      </c>
      <c r="KME11" t="s">
        <v>457</v>
      </c>
      <c r="KMF11" t="s">
        <v>457</v>
      </c>
      <c r="KMG11" t="s">
        <v>457</v>
      </c>
      <c r="KMH11" t="s">
        <v>457</v>
      </c>
      <c r="KMI11" t="s">
        <v>457</v>
      </c>
      <c r="KMJ11" t="s">
        <v>457</v>
      </c>
      <c r="KMK11" t="s">
        <v>457</v>
      </c>
      <c r="KML11" t="s">
        <v>457</v>
      </c>
      <c r="KMM11" t="s">
        <v>457</v>
      </c>
      <c r="KMN11" t="s">
        <v>457</v>
      </c>
      <c r="KMO11" t="s">
        <v>457</v>
      </c>
      <c r="KMP11" t="s">
        <v>457</v>
      </c>
      <c r="KMQ11" t="s">
        <v>457</v>
      </c>
      <c r="KMR11" t="s">
        <v>457</v>
      </c>
      <c r="KMS11" t="s">
        <v>457</v>
      </c>
      <c r="KMT11" t="s">
        <v>457</v>
      </c>
      <c r="KMU11" t="s">
        <v>457</v>
      </c>
      <c r="KMV11" t="s">
        <v>457</v>
      </c>
      <c r="KMW11" t="s">
        <v>457</v>
      </c>
      <c r="KMX11" t="s">
        <v>457</v>
      </c>
      <c r="KMY11" t="s">
        <v>457</v>
      </c>
      <c r="KMZ11" t="s">
        <v>457</v>
      </c>
      <c r="KNA11" t="s">
        <v>457</v>
      </c>
      <c r="KNB11" t="s">
        <v>457</v>
      </c>
      <c r="KNC11" t="s">
        <v>457</v>
      </c>
      <c r="KND11" t="s">
        <v>457</v>
      </c>
      <c r="KNE11" t="s">
        <v>457</v>
      </c>
      <c r="KNF11" t="s">
        <v>457</v>
      </c>
      <c r="KNG11" t="s">
        <v>457</v>
      </c>
      <c r="KNH11" t="s">
        <v>457</v>
      </c>
      <c r="KNI11" t="s">
        <v>457</v>
      </c>
      <c r="KNJ11" t="s">
        <v>457</v>
      </c>
      <c r="KNK11" t="s">
        <v>457</v>
      </c>
      <c r="KNL11" t="s">
        <v>457</v>
      </c>
      <c r="KNM11" t="s">
        <v>457</v>
      </c>
      <c r="KNN11" t="s">
        <v>457</v>
      </c>
      <c r="KNO11" t="s">
        <v>457</v>
      </c>
      <c r="KNP11" t="s">
        <v>457</v>
      </c>
      <c r="KNQ11" t="s">
        <v>457</v>
      </c>
      <c r="KNR11" t="s">
        <v>457</v>
      </c>
      <c r="KNS11" t="s">
        <v>457</v>
      </c>
      <c r="KNT11" t="s">
        <v>457</v>
      </c>
      <c r="KNU11" t="s">
        <v>457</v>
      </c>
      <c r="KNV11" t="s">
        <v>457</v>
      </c>
      <c r="KNW11" t="s">
        <v>457</v>
      </c>
      <c r="KNX11" t="s">
        <v>457</v>
      </c>
      <c r="KNY11" t="s">
        <v>457</v>
      </c>
      <c r="KNZ11" t="s">
        <v>457</v>
      </c>
      <c r="KOA11" t="s">
        <v>457</v>
      </c>
      <c r="KOB11" t="s">
        <v>457</v>
      </c>
      <c r="KOC11" t="s">
        <v>457</v>
      </c>
      <c r="KOD11" t="s">
        <v>457</v>
      </c>
      <c r="KOE11" t="s">
        <v>457</v>
      </c>
      <c r="KOF11" t="s">
        <v>457</v>
      </c>
      <c r="KOG11" t="s">
        <v>457</v>
      </c>
      <c r="KOH11" t="s">
        <v>457</v>
      </c>
      <c r="KOI11" t="s">
        <v>457</v>
      </c>
      <c r="KOJ11" t="s">
        <v>457</v>
      </c>
      <c r="KOK11" t="s">
        <v>457</v>
      </c>
      <c r="KOL11" t="s">
        <v>457</v>
      </c>
      <c r="KOM11" t="s">
        <v>457</v>
      </c>
      <c r="KON11" t="s">
        <v>457</v>
      </c>
      <c r="KOO11" t="s">
        <v>457</v>
      </c>
      <c r="KOP11" t="s">
        <v>457</v>
      </c>
      <c r="KOQ11" t="s">
        <v>457</v>
      </c>
      <c r="KOR11" t="s">
        <v>457</v>
      </c>
      <c r="KOS11" t="s">
        <v>457</v>
      </c>
      <c r="KOT11" t="s">
        <v>457</v>
      </c>
      <c r="KOU11" t="s">
        <v>457</v>
      </c>
      <c r="KOV11" t="s">
        <v>457</v>
      </c>
      <c r="KOW11" t="s">
        <v>457</v>
      </c>
      <c r="KOX11" t="s">
        <v>457</v>
      </c>
      <c r="KOY11" t="s">
        <v>457</v>
      </c>
      <c r="KOZ11" t="s">
        <v>457</v>
      </c>
      <c r="KPA11" t="s">
        <v>457</v>
      </c>
      <c r="KPB11" t="s">
        <v>457</v>
      </c>
      <c r="KPC11" t="s">
        <v>457</v>
      </c>
      <c r="KPD11" t="s">
        <v>457</v>
      </c>
      <c r="KPE11" t="s">
        <v>457</v>
      </c>
      <c r="KPF11" t="s">
        <v>457</v>
      </c>
      <c r="KPG11" t="s">
        <v>457</v>
      </c>
      <c r="KPH11" t="s">
        <v>457</v>
      </c>
      <c r="KPI11" t="s">
        <v>457</v>
      </c>
      <c r="KPJ11" t="s">
        <v>457</v>
      </c>
      <c r="KPK11" t="s">
        <v>457</v>
      </c>
      <c r="KPL11" t="s">
        <v>457</v>
      </c>
      <c r="KPM11" t="s">
        <v>457</v>
      </c>
      <c r="KPN11" t="s">
        <v>457</v>
      </c>
      <c r="KPO11" t="s">
        <v>457</v>
      </c>
      <c r="KPP11" t="s">
        <v>457</v>
      </c>
      <c r="KPQ11" t="s">
        <v>457</v>
      </c>
      <c r="KPR11" t="s">
        <v>457</v>
      </c>
      <c r="KPS11" t="s">
        <v>457</v>
      </c>
      <c r="KPT11" t="s">
        <v>457</v>
      </c>
      <c r="KPU11" t="s">
        <v>457</v>
      </c>
      <c r="KPV11" t="s">
        <v>457</v>
      </c>
      <c r="KPW11" t="s">
        <v>457</v>
      </c>
      <c r="KPX11" t="s">
        <v>457</v>
      </c>
      <c r="KPY11" t="s">
        <v>457</v>
      </c>
      <c r="KPZ11" t="s">
        <v>457</v>
      </c>
      <c r="KQA11" t="s">
        <v>457</v>
      </c>
      <c r="KQB11" t="s">
        <v>457</v>
      </c>
      <c r="KQC11" t="s">
        <v>457</v>
      </c>
      <c r="KQD11" t="s">
        <v>457</v>
      </c>
      <c r="KQE11" t="s">
        <v>457</v>
      </c>
      <c r="KQF11" t="s">
        <v>457</v>
      </c>
      <c r="KQG11" t="s">
        <v>457</v>
      </c>
      <c r="KQH11" t="s">
        <v>457</v>
      </c>
      <c r="KQI11" t="s">
        <v>457</v>
      </c>
      <c r="KQJ11" t="s">
        <v>457</v>
      </c>
      <c r="KQK11" t="s">
        <v>457</v>
      </c>
      <c r="KQL11" t="s">
        <v>457</v>
      </c>
      <c r="KQM11" t="s">
        <v>457</v>
      </c>
      <c r="KQN11" t="s">
        <v>457</v>
      </c>
      <c r="KQO11" t="s">
        <v>457</v>
      </c>
      <c r="KQP11" t="s">
        <v>457</v>
      </c>
      <c r="KQQ11" t="s">
        <v>457</v>
      </c>
      <c r="KQR11" t="s">
        <v>457</v>
      </c>
      <c r="KQS11" t="s">
        <v>457</v>
      </c>
      <c r="KQT11" t="s">
        <v>457</v>
      </c>
      <c r="KQU11" t="s">
        <v>457</v>
      </c>
      <c r="KQV11" t="s">
        <v>457</v>
      </c>
      <c r="KQW11" t="s">
        <v>457</v>
      </c>
      <c r="KQX11" t="s">
        <v>457</v>
      </c>
      <c r="KQY11" t="s">
        <v>457</v>
      </c>
      <c r="KQZ11" t="s">
        <v>457</v>
      </c>
      <c r="KRA11" t="s">
        <v>457</v>
      </c>
      <c r="KRB11" t="s">
        <v>457</v>
      </c>
      <c r="KRC11" t="s">
        <v>457</v>
      </c>
      <c r="KRD11" t="s">
        <v>457</v>
      </c>
      <c r="KRE11" t="s">
        <v>457</v>
      </c>
      <c r="KRF11" t="s">
        <v>457</v>
      </c>
      <c r="KRG11" t="s">
        <v>457</v>
      </c>
      <c r="KRH11" t="s">
        <v>457</v>
      </c>
      <c r="KRI11" t="s">
        <v>457</v>
      </c>
      <c r="KRJ11" t="s">
        <v>457</v>
      </c>
      <c r="KRK11" t="s">
        <v>457</v>
      </c>
      <c r="KRL11" t="s">
        <v>457</v>
      </c>
      <c r="KRM11" t="s">
        <v>457</v>
      </c>
      <c r="KRN11" t="s">
        <v>457</v>
      </c>
      <c r="KRO11" t="s">
        <v>457</v>
      </c>
      <c r="KRP11" t="s">
        <v>457</v>
      </c>
      <c r="KRQ11" t="s">
        <v>457</v>
      </c>
      <c r="KRR11" t="s">
        <v>457</v>
      </c>
      <c r="KRS11" t="s">
        <v>457</v>
      </c>
      <c r="KRT11" t="s">
        <v>457</v>
      </c>
      <c r="KRU11" t="s">
        <v>457</v>
      </c>
      <c r="KRV11" t="s">
        <v>457</v>
      </c>
      <c r="KRW11" t="s">
        <v>457</v>
      </c>
      <c r="KRX11" t="s">
        <v>457</v>
      </c>
      <c r="KRY11" t="s">
        <v>457</v>
      </c>
      <c r="KRZ11" t="s">
        <v>457</v>
      </c>
      <c r="KSA11" t="s">
        <v>457</v>
      </c>
      <c r="KSB11" t="s">
        <v>457</v>
      </c>
      <c r="KSC11" t="s">
        <v>457</v>
      </c>
      <c r="KSD11" t="s">
        <v>457</v>
      </c>
      <c r="KSE11" t="s">
        <v>457</v>
      </c>
      <c r="KSF11" t="s">
        <v>457</v>
      </c>
      <c r="KSG11" t="s">
        <v>457</v>
      </c>
      <c r="KSH11" t="s">
        <v>457</v>
      </c>
      <c r="KSI11" t="s">
        <v>457</v>
      </c>
      <c r="KSJ11" t="s">
        <v>457</v>
      </c>
      <c r="KSK11" t="s">
        <v>457</v>
      </c>
      <c r="KSL11" t="s">
        <v>457</v>
      </c>
      <c r="KSM11" t="s">
        <v>457</v>
      </c>
      <c r="KSN11" t="s">
        <v>457</v>
      </c>
      <c r="KSO11" t="s">
        <v>457</v>
      </c>
      <c r="KSP11" t="s">
        <v>457</v>
      </c>
      <c r="KSQ11" t="s">
        <v>457</v>
      </c>
      <c r="KSR11" t="s">
        <v>457</v>
      </c>
      <c r="KSS11" t="s">
        <v>457</v>
      </c>
      <c r="KST11" t="s">
        <v>457</v>
      </c>
      <c r="KSU11" t="s">
        <v>457</v>
      </c>
      <c r="KSV11" t="s">
        <v>457</v>
      </c>
      <c r="KSW11" t="s">
        <v>457</v>
      </c>
      <c r="KSX11" t="s">
        <v>457</v>
      </c>
      <c r="KSY11" t="s">
        <v>457</v>
      </c>
      <c r="KSZ11" t="s">
        <v>457</v>
      </c>
      <c r="KTA11" t="s">
        <v>457</v>
      </c>
      <c r="KTB11" t="s">
        <v>457</v>
      </c>
      <c r="KTC11" t="s">
        <v>457</v>
      </c>
      <c r="KTD11" t="s">
        <v>457</v>
      </c>
      <c r="KTE11" t="s">
        <v>457</v>
      </c>
      <c r="KTF11" t="s">
        <v>457</v>
      </c>
      <c r="KTG11" t="s">
        <v>457</v>
      </c>
      <c r="KTH11" t="s">
        <v>457</v>
      </c>
      <c r="KTI11" t="s">
        <v>457</v>
      </c>
      <c r="KTJ11" t="s">
        <v>457</v>
      </c>
      <c r="KTK11" t="s">
        <v>457</v>
      </c>
      <c r="KTL11" t="s">
        <v>457</v>
      </c>
      <c r="KTM11" t="s">
        <v>457</v>
      </c>
      <c r="KTN11" t="s">
        <v>457</v>
      </c>
      <c r="KTO11" t="s">
        <v>457</v>
      </c>
      <c r="KTP11" t="s">
        <v>457</v>
      </c>
      <c r="KTQ11" t="s">
        <v>457</v>
      </c>
      <c r="KTR11" t="s">
        <v>457</v>
      </c>
      <c r="KTS11" t="s">
        <v>457</v>
      </c>
      <c r="KTT11" t="s">
        <v>457</v>
      </c>
      <c r="KTU11" t="s">
        <v>457</v>
      </c>
      <c r="KTV11" t="s">
        <v>457</v>
      </c>
      <c r="KTW11" t="s">
        <v>457</v>
      </c>
      <c r="KTX11" t="s">
        <v>457</v>
      </c>
      <c r="KTY11" t="s">
        <v>457</v>
      </c>
      <c r="KTZ11" t="s">
        <v>457</v>
      </c>
      <c r="KUA11" t="s">
        <v>457</v>
      </c>
      <c r="KUB11" t="s">
        <v>457</v>
      </c>
      <c r="KUC11" t="s">
        <v>457</v>
      </c>
      <c r="KUD11" t="s">
        <v>457</v>
      </c>
      <c r="KUE11" t="s">
        <v>457</v>
      </c>
      <c r="KUF11" t="s">
        <v>457</v>
      </c>
      <c r="KUG11" t="s">
        <v>457</v>
      </c>
      <c r="KUH11" t="s">
        <v>457</v>
      </c>
      <c r="KUI11" t="s">
        <v>457</v>
      </c>
      <c r="KUJ11" t="s">
        <v>457</v>
      </c>
      <c r="KUK11" t="s">
        <v>457</v>
      </c>
      <c r="KUL11" t="s">
        <v>457</v>
      </c>
      <c r="KUM11" t="s">
        <v>457</v>
      </c>
      <c r="KUN11" t="s">
        <v>457</v>
      </c>
      <c r="KUO11" t="s">
        <v>457</v>
      </c>
      <c r="KUP11" t="s">
        <v>457</v>
      </c>
      <c r="KUQ11" t="s">
        <v>457</v>
      </c>
      <c r="KUR11" t="s">
        <v>457</v>
      </c>
      <c r="KUS11" t="s">
        <v>457</v>
      </c>
      <c r="KUT11" t="s">
        <v>457</v>
      </c>
      <c r="KUU11" t="s">
        <v>457</v>
      </c>
      <c r="KUV11" t="s">
        <v>457</v>
      </c>
      <c r="KUW11" t="s">
        <v>457</v>
      </c>
      <c r="KUX11" t="s">
        <v>457</v>
      </c>
      <c r="KUY11" t="s">
        <v>457</v>
      </c>
      <c r="KUZ11" t="s">
        <v>457</v>
      </c>
      <c r="KVA11" t="s">
        <v>457</v>
      </c>
      <c r="KVB11" t="s">
        <v>457</v>
      </c>
      <c r="KVC11" t="s">
        <v>457</v>
      </c>
      <c r="KVD11" t="s">
        <v>457</v>
      </c>
      <c r="KVE11" t="s">
        <v>457</v>
      </c>
      <c r="KVF11" t="s">
        <v>457</v>
      </c>
      <c r="KVG11" t="s">
        <v>457</v>
      </c>
      <c r="KVH11" t="s">
        <v>457</v>
      </c>
      <c r="KVI11" t="s">
        <v>457</v>
      </c>
      <c r="KVJ11" t="s">
        <v>457</v>
      </c>
      <c r="KVK11" t="s">
        <v>457</v>
      </c>
      <c r="KVL11" t="s">
        <v>457</v>
      </c>
      <c r="KVM11" t="s">
        <v>457</v>
      </c>
      <c r="KVN11" t="s">
        <v>457</v>
      </c>
      <c r="KVO11" t="s">
        <v>457</v>
      </c>
      <c r="KVP11" t="s">
        <v>457</v>
      </c>
      <c r="KVQ11" t="s">
        <v>457</v>
      </c>
      <c r="KVR11" t="s">
        <v>457</v>
      </c>
      <c r="KVS11" t="s">
        <v>457</v>
      </c>
      <c r="KVT11" t="s">
        <v>457</v>
      </c>
      <c r="KVU11" t="s">
        <v>457</v>
      </c>
      <c r="KVV11" t="s">
        <v>457</v>
      </c>
      <c r="KVW11" t="s">
        <v>457</v>
      </c>
      <c r="KVX11" t="s">
        <v>457</v>
      </c>
      <c r="KVY11" t="s">
        <v>457</v>
      </c>
      <c r="KVZ11" t="s">
        <v>457</v>
      </c>
      <c r="KWA11" t="s">
        <v>457</v>
      </c>
      <c r="KWB11" t="s">
        <v>457</v>
      </c>
      <c r="KWC11" t="s">
        <v>457</v>
      </c>
      <c r="KWD11" t="s">
        <v>457</v>
      </c>
      <c r="KWE11" t="s">
        <v>457</v>
      </c>
      <c r="KWF11" t="s">
        <v>457</v>
      </c>
      <c r="KWG11" t="s">
        <v>457</v>
      </c>
      <c r="KWH11" t="s">
        <v>457</v>
      </c>
      <c r="KWI11" t="s">
        <v>457</v>
      </c>
      <c r="KWJ11" t="s">
        <v>457</v>
      </c>
      <c r="KWK11" t="s">
        <v>457</v>
      </c>
      <c r="KWL11" t="s">
        <v>457</v>
      </c>
      <c r="KWM11" t="s">
        <v>457</v>
      </c>
      <c r="KWN11" t="s">
        <v>457</v>
      </c>
      <c r="KWO11" t="s">
        <v>457</v>
      </c>
      <c r="KWP11" t="s">
        <v>457</v>
      </c>
      <c r="KWQ11" t="s">
        <v>457</v>
      </c>
      <c r="KWR11" t="s">
        <v>457</v>
      </c>
      <c r="KWS11" t="s">
        <v>457</v>
      </c>
      <c r="KWT11" t="s">
        <v>457</v>
      </c>
      <c r="KWU11" t="s">
        <v>457</v>
      </c>
      <c r="KWV11" t="s">
        <v>457</v>
      </c>
      <c r="KWW11" t="s">
        <v>457</v>
      </c>
      <c r="KWX11" t="s">
        <v>457</v>
      </c>
      <c r="KWY11" t="s">
        <v>457</v>
      </c>
      <c r="KWZ11" t="s">
        <v>457</v>
      </c>
      <c r="KXA11" t="s">
        <v>457</v>
      </c>
      <c r="KXB11" t="s">
        <v>457</v>
      </c>
      <c r="KXC11" t="s">
        <v>457</v>
      </c>
      <c r="KXD11" t="s">
        <v>457</v>
      </c>
      <c r="KXE11" t="s">
        <v>457</v>
      </c>
      <c r="KXF11" t="s">
        <v>457</v>
      </c>
      <c r="KXG11" t="s">
        <v>457</v>
      </c>
      <c r="KXH11" t="s">
        <v>457</v>
      </c>
      <c r="KXI11" t="s">
        <v>457</v>
      </c>
      <c r="KXJ11" t="s">
        <v>457</v>
      </c>
      <c r="KXK11" t="s">
        <v>457</v>
      </c>
      <c r="KXL11" t="s">
        <v>457</v>
      </c>
      <c r="KXM11" t="s">
        <v>457</v>
      </c>
      <c r="KXN11" t="s">
        <v>457</v>
      </c>
      <c r="KXO11" t="s">
        <v>457</v>
      </c>
      <c r="KXP11" t="s">
        <v>457</v>
      </c>
      <c r="KXQ11" t="s">
        <v>457</v>
      </c>
      <c r="KXR11" t="s">
        <v>457</v>
      </c>
      <c r="KXS11" t="s">
        <v>457</v>
      </c>
      <c r="KXT11" t="s">
        <v>457</v>
      </c>
      <c r="KXU11" t="s">
        <v>457</v>
      </c>
      <c r="KXV11" t="s">
        <v>457</v>
      </c>
      <c r="KXW11" t="s">
        <v>457</v>
      </c>
      <c r="KXX11" t="s">
        <v>457</v>
      </c>
      <c r="KXY11" t="s">
        <v>457</v>
      </c>
      <c r="KXZ11" t="s">
        <v>457</v>
      </c>
      <c r="KYA11" t="s">
        <v>457</v>
      </c>
      <c r="KYB11" t="s">
        <v>457</v>
      </c>
      <c r="KYC11" t="s">
        <v>457</v>
      </c>
      <c r="KYD11" t="s">
        <v>457</v>
      </c>
      <c r="KYE11" t="s">
        <v>457</v>
      </c>
      <c r="KYF11" t="s">
        <v>457</v>
      </c>
      <c r="KYG11" t="s">
        <v>457</v>
      </c>
      <c r="KYH11" t="s">
        <v>457</v>
      </c>
      <c r="KYI11" t="s">
        <v>457</v>
      </c>
      <c r="KYJ11" t="s">
        <v>457</v>
      </c>
      <c r="KYK11" t="s">
        <v>457</v>
      </c>
      <c r="KYL11" t="s">
        <v>457</v>
      </c>
      <c r="KYM11" t="s">
        <v>457</v>
      </c>
      <c r="KYN11" t="s">
        <v>457</v>
      </c>
      <c r="KYO11" t="s">
        <v>457</v>
      </c>
      <c r="KYP11" t="s">
        <v>457</v>
      </c>
      <c r="KYQ11" t="s">
        <v>457</v>
      </c>
      <c r="KYR11" t="s">
        <v>457</v>
      </c>
      <c r="KYS11" t="s">
        <v>457</v>
      </c>
      <c r="KYT11" t="s">
        <v>457</v>
      </c>
      <c r="KYU11" t="s">
        <v>457</v>
      </c>
      <c r="KYV11" t="s">
        <v>457</v>
      </c>
      <c r="KYW11" t="s">
        <v>457</v>
      </c>
      <c r="KYX11" t="s">
        <v>457</v>
      </c>
      <c r="KYY11" t="s">
        <v>457</v>
      </c>
      <c r="KYZ11" t="s">
        <v>457</v>
      </c>
      <c r="KZA11" t="s">
        <v>457</v>
      </c>
      <c r="KZB11" t="s">
        <v>457</v>
      </c>
      <c r="KZC11" t="s">
        <v>457</v>
      </c>
      <c r="KZD11" t="s">
        <v>457</v>
      </c>
      <c r="KZE11" t="s">
        <v>457</v>
      </c>
      <c r="KZF11" t="s">
        <v>457</v>
      </c>
      <c r="KZG11" t="s">
        <v>457</v>
      </c>
      <c r="KZH11" t="s">
        <v>457</v>
      </c>
      <c r="KZI11" t="s">
        <v>457</v>
      </c>
      <c r="KZJ11" t="s">
        <v>457</v>
      </c>
      <c r="KZK11" t="s">
        <v>457</v>
      </c>
      <c r="KZL11" t="s">
        <v>457</v>
      </c>
      <c r="KZM11" t="s">
        <v>457</v>
      </c>
      <c r="KZN11" t="s">
        <v>457</v>
      </c>
      <c r="KZO11" t="s">
        <v>457</v>
      </c>
      <c r="KZP11" t="s">
        <v>457</v>
      </c>
      <c r="KZQ11" t="s">
        <v>457</v>
      </c>
      <c r="KZR11" t="s">
        <v>457</v>
      </c>
      <c r="KZS11" t="s">
        <v>457</v>
      </c>
      <c r="KZT11" t="s">
        <v>457</v>
      </c>
      <c r="KZU11" t="s">
        <v>457</v>
      </c>
      <c r="KZV11" t="s">
        <v>457</v>
      </c>
      <c r="KZW11" t="s">
        <v>457</v>
      </c>
      <c r="KZX11" t="s">
        <v>457</v>
      </c>
      <c r="KZY11" t="s">
        <v>457</v>
      </c>
      <c r="KZZ11" t="s">
        <v>457</v>
      </c>
      <c r="LAA11" t="s">
        <v>457</v>
      </c>
      <c r="LAB11" t="s">
        <v>457</v>
      </c>
      <c r="LAC11" t="s">
        <v>457</v>
      </c>
      <c r="LAD11" t="s">
        <v>457</v>
      </c>
      <c r="LAE11" t="s">
        <v>457</v>
      </c>
      <c r="LAF11" t="s">
        <v>457</v>
      </c>
      <c r="LAG11" t="s">
        <v>457</v>
      </c>
      <c r="LAH11" t="s">
        <v>457</v>
      </c>
      <c r="LAI11" t="s">
        <v>457</v>
      </c>
      <c r="LAJ11" t="s">
        <v>457</v>
      </c>
      <c r="LAK11" t="s">
        <v>457</v>
      </c>
      <c r="LAL11" t="s">
        <v>457</v>
      </c>
      <c r="LAM11" t="s">
        <v>457</v>
      </c>
      <c r="LAN11" t="s">
        <v>457</v>
      </c>
      <c r="LAO11" t="s">
        <v>457</v>
      </c>
      <c r="LAP11" t="s">
        <v>457</v>
      </c>
      <c r="LAQ11" t="s">
        <v>457</v>
      </c>
      <c r="LAR11" t="s">
        <v>457</v>
      </c>
      <c r="LAS11" t="s">
        <v>457</v>
      </c>
      <c r="LAT11" t="s">
        <v>457</v>
      </c>
      <c r="LAU11" t="s">
        <v>457</v>
      </c>
      <c r="LAV11" t="s">
        <v>457</v>
      </c>
      <c r="LAW11" t="s">
        <v>457</v>
      </c>
      <c r="LAX11" t="s">
        <v>457</v>
      </c>
      <c r="LAY11" t="s">
        <v>457</v>
      </c>
      <c r="LAZ11" t="s">
        <v>457</v>
      </c>
      <c r="LBA11" t="s">
        <v>457</v>
      </c>
      <c r="LBB11" t="s">
        <v>457</v>
      </c>
      <c r="LBC11" t="s">
        <v>457</v>
      </c>
      <c r="LBD11" t="s">
        <v>457</v>
      </c>
      <c r="LBE11" t="s">
        <v>457</v>
      </c>
      <c r="LBF11" t="s">
        <v>457</v>
      </c>
      <c r="LBG11" t="s">
        <v>457</v>
      </c>
      <c r="LBH11" t="s">
        <v>457</v>
      </c>
      <c r="LBI11" t="s">
        <v>457</v>
      </c>
      <c r="LBJ11" t="s">
        <v>457</v>
      </c>
      <c r="LBK11" t="s">
        <v>457</v>
      </c>
      <c r="LBL11" t="s">
        <v>457</v>
      </c>
      <c r="LBM11" t="s">
        <v>457</v>
      </c>
      <c r="LBN11" t="s">
        <v>457</v>
      </c>
      <c r="LBO11" t="s">
        <v>457</v>
      </c>
      <c r="LBP11" t="s">
        <v>457</v>
      </c>
      <c r="LBQ11" t="s">
        <v>457</v>
      </c>
      <c r="LBR11" t="s">
        <v>457</v>
      </c>
      <c r="LBS11" t="s">
        <v>457</v>
      </c>
      <c r="LBT11" t="s">
        <v>457</v>
      </c>
      <c r="LBU11" t="s">
        <v>457</v>
      </c>
      <c r="LBV11" t="s">
        <v>457</v>
      </c>
      <c r="LBW11" t="s">
        <v>457</v>
      </c>
      <c r="LBX11" t="s">
        <v>457</v>
      </c>
      <c r="LBY11" t="s">
        <v>457</v>
      </c>
      <c r="LBZ11" t="s">
        <v>457</v>
      </c>
      <c r="LCA11" t="s">
        <v>457</v>
      </c>
      <c r="LCB11" t="s">
        <v>457</v>
      </c>
      <c r="LCC11" t="s">
        <v>457</v>
      </c>
      <c r="LCD11" t="s">
        <v>457</v>
      </c>
      <c r="LCE11" t="s">
        <v>457</v>
      </c>
      <c r="LCF11" t="s">
        <v>457</v>
      </c>
      <c r="LCG11" t="s">
        <v>457</v>
      </c>
      <c r="LCH11" t="s">
        <v>457</v>
      </c>
      <c r="LCI11" t="s">
        <v>457</v>
      </c>
      <c r="LCJ11" t="s">
        <v>457</v>
      </c>
      <c r="LCK11" t="s">
        <v>457</v>
      </c>
      <c r="LCL11" t="s">
        <v>457</v>
      </c>
      <c r="LCM11" t="s">
        <v>457</v>
      </c>
      <c r="LCN11" t="s">
        <v>457</v>
      </c>
      <c r="LCO11" t="s">
        <v>457</v>
      </c>
      <c r="LCP11" t="s">
        <v>457</v>
      </c>
      <c r="LCQ11" t="s">
        <v>457</v>
      </c>
      <c r="LCR11" t="s">
        <v>457</v>
      </c>
      <c r="LCS11" t="s">
        <v>457</v>
      </c>
      <c r="LCT11" t="s">
        <v>457</v>
      </c>
      <c r="LCU11" t="s">
        <v>457</v>
      </c>
      <c r="LCV11" t="s">
        <v>457</v>
      </c>
      <c r="LCW11" t="s">
        <v>457</v>
      </c>
      <c r="LCX11" t="s">
        <v>457</v>
      </c>
      <c r="LCY11" t="s">
        <v>457</v>
      </c>
      <c r="LCZ11" t="s">
        <v>457</v>
      </c>
      <c r="LDA11" t="s">
        <v>457</v>
      </c>
      <c r="LDB11" t="s">
        <v>457</v>
      </c>
      <c r="LDC11" t="s">
        <v>457</v>
      </c>
      <c r="LDD11" t="s">
        <v>457</v>
      </c>
      <c r="LDE11" t="s">
        <v>457</v>
      </c>
      <c r="LDF11" t="s">
        <v>457</v>
      </c>
      <c r="LDG11" t="s">
        <v>457</v>
      </c>
      <c r="LDH11" t="s">
        <v>457</v>
      </c>
      <c r="LDI11" t="s">
        <v>457</v>
      </c>
      <c r="LDJ11" t="s">
        <v>457</v>
      </c>
      <c r="LDK11" t="s">
        <v>457</v>
      </c>
      <c r="LDL11" t="s">
        <v>457</v>
      </c>
      <c r="LDM11" t="s">
        <v>457</v>
      </c>
      <c r="LDN11" t="s">
        <v>457</v>
      </c>
      <c r="LDO11" t="s">
        <v>457</v>
      </c>
      <c r="LDP11" t="s">
        <v>457</v>
      </c>
      <c r="LDQ11" t="s">
        <v>457</v>
      </c>
      <c r="LDR11" t="s">
        <v>457</v>
      </c>
      <c r="LDS11" t="s">
        <v>457</v>
      </c>
      <c r="LDT11" t="s">
        <v>457</v>
      </c>
      <c r="LDU11" t="s">
        <v>457</v>
      </c>
      <c r="LDV11" t="s">
        <v>457</v>
      </c>
      <c r="LDW11" t="s">
        <v>457</v>
      </c>
      <c r="LDX11" t="s">
        <v>457</v>
      </c>
      <c r="LDY11" t="s">
        <v>457</v>
      </c>
      <c r="LDZ11" t="s">
        <v>457</v>
      </c>
      <c r="LEA11" t="s">
        <v>457</v>
      </c>
      <c r="LEB11" t="s">
        <v>457</v>
      </c>
      <c r="LEC11" t="s">
        <v>457</v>
      </c>
      <c r="LED11" t="s">
        <v>457</v>
      </c>
      <c r="LEE11" t="s">
        <v>457</v>
      </c>
      <c r="LEF11" t="s">
        <v>457</v>
      </c>
      <c r="LEG11" t="s">
        <v>457</v>
      </c>
      <c r="LEH11" t="s">
        <v>457</v>
      </c>
      <c r="LEI11" t="s">
        <v>457</v>
      </c>
      <c r="LEJ11" t="s">
        <v>457</v>
      </c>
      <c r="LEK11" t="s">
        <v>457</v>
      </c>
      <c r="LEL11" t="s">
        <v>457</v>
      </c>
      <c r="LEM11" t="s">
        <v>457</v>
      </c>
      <c r="LEN11" t="s">
        <v>457</v>
      </c>
      <c r="LEO11" t="s">
        <v>457</v>
      </c>
      <c r="LEP11" t="s">
        <v>457</v>
      </c>
      <c r="LEQ11" t="s">
        <v>457</v>
      </c>
      <c r="LER11" t="s">
        <v>457</v>
      </c>
      <c r="LES11" t="s">
        <v>457</v>
      </c>
      <c r="LET11" t="s">
        <v>457</v>
      </c>
      <c r="LEU11" t="s">
        <v>457</v>
      </c>
      <c r="LEV11" t="s">
        <v>457</v>
      </c>
      <c r="LEW11" t="s">
        <v>457</v>
      </c>
      <c r="LEX11" t="s">
        <v>457</v>
      </c>
      <c r="LEY11" t="s">
        <v>457</v>
      </c>
      <c r="LEZ11" t="s">
        <v>457</v>
      </c>
      <c r="LFA11" t="s">
        <v>457</v>
      </c>
      <c r="LFB11" t="s">
        <v>457</v>
      </c>
      <c r="LFC11" t="s">
        <v>457</v>
      </c>
      <c r="LFD11" t="s">
        <v>457</v>
      </c>
      <c r="LFE11" t="s">
        <v>457</v>
      </c>
      <c r="LFF11" t="s">
        <v>457</v>
      </c>
      <c r="LFG11" t="s">
        <v>457</v>
      </c>
      <c r="LFH11" t="s">
        <v>457</v>
      </c>
      <c r="LFI11" t="s">
        <v>457</v>
      </c>
      <c r="LFJ11" t="s">
        <v>457</v>
      </c>
      <c r="LFK11" t="s">
        <v>457</v>
      </c>
      <c r="LFL11" t="s">
        <v>457</v>
      </c>
      <c r="LFM11" t="s">
        <v>457</v>
      </c>
      <c r="LFN11" t="s">
        <v>457</v>
      </c>
      <c r="LFO11" t="s">
        <v>457</v>
      </c>
      <c r="LFP11" t="s">
        <v>457</v>
      </c>
      <c r="LFQ11" t="s">
        <v>457</v>
      </c>
      <c r="LFR11" t="s">
        <v>457</v>
      </c>
      <c r="LFS11" t="s">
        <v>457</v>
      </c>
      <c r="LFT11" t="s">
        <v>457</v>
      </c>
      <c r="LFU11" t="s">
        <v>457</v>
      </c>
      <c r="LFV11" t="s">
        <v>457</v>
      </c>
      <c r="LFW11" t="s">
        <v>457</v>
      </c>
      <c r="LFX11" t="s">
        <v>457</v>
      </c>
      <c r="LFY11" t="s">
        <v>457</v>
      </c>
      <c r="LFZ11" t="s">
        <v>457</v>
      </c>
      <c r="LGA11" t="s">
        <v>457</v>
      </c>
      <c r="LGB11" t="s">
        <v>457</v>
      </c>
      <c r="LGC11" t="s">
        <v>457</v>
      </c>
      <c r="LGD11" t="s">
        <v>457</v>
      </c>
      <c r="LGE11" t="s">
        <v>457</v>
      </c>
      <c r="LGF11" t="s">
        <v>457</v>
      </c>
      <c r="LGG11" t="s">
        <v>457</v>
      </c>
      <c r="LGH11" t="s">
        <v>457</v>
      </c>
      <c r="LGI11" t="s">
        <v>457</v>
      </c>
      <c r="LGJ11" t="s">
        <v>457</v>
      </c>
      <c r="LGK11" t="s">
        <v>457</v>
      </c>
      <c r="LGL11" t="s">
        <v>457</v>
      </c>
      <c r="LGM11" t="s">
        <v>457</v>
      </c>
      <c r="LGN11" t="s">
        <v>457</v>
      </c>
      <c r="LGO11" t="s">
        <v>457</v>
      </c>
      <c r="LGP11" t="s">
        <v>457</v>
      </c>
      <c r="LGQ11" t="s">
        <v>457</v>
      </c>
      <c r="LGR11" t="s">
        <v>457</v>
      </c>
      <c r="LGS11" t="s">
        <v>457</v>
      </c>
      <c r="LGT11" t="s">
        <v>457</v>
      </c>
      <c r="LGU11" t="s">
        <v>457</v>
      </c>
      <c r="LGV11" t="s">
        <v>457</v>
      </c>
      <c r="LGW11" t="s">
        <v>457</v>
      </c>
      <c r="LGX11" t="s">
        <v>457</v>
      </c>
      <c r="LGY11" t="s">
        <v>457</v>
      </c>
      <c r="LGZ11" t="s">
        <v>457</v>
      </c>
      <c r="LHA11" t="s">
        <v>457</v>
      </c>
      <c r="LHB11" t="s">
        <v>457</v>
      </c>
      <c r="LHC11" t="s">
        <v>457</v>
      </c>
      <c r="LHD11" t="s">
        <v>457</v>
      </c>
      <c r="LHE11" t="s">
        <v>457</v>
      </c>
      <c r="LHF11" t="s">
        <v>457</v>
      </c>
      <c r="LHG11" t="s">
        <v>457</v>
      </c>
      <c r="LHH11" t="s">
        <v>457</v>
      </c>
      <c r="LHI11" t="s">
        <v>457</v>
      </c>
      <c r="LHJ11" t="s">
        <v>457</v>
      </c>
      <c r="LHK11" t="s">
        <v>457</v>
      </c>
      <c r="LHL11" t="s">
        <v>457</v>
      </c>
      <c r="LHM11" t="s">
        <v>457</v>
      </c>
      <c r="LHN11" t="s">
        <v>457</v>
      </c>
      <c r="LHO11" t="s">
        <v>457</v>
      </c>
      <c r="LHP11" t="s">
        <v>457</v>
      </c>
      <c r="LHQ11" t="s">
        <v>457</v>
      </c>
      <c r="LHR11" t="s">
        <v>457</v>
      </c>
      <c r="LHS11" t="s">
        <v>457</v>
      </c>
      <c r="LHT11" t="s">
        <v>457</v>
      </c>
      <c r="LHU11" t="s">
        <v>457</v>
      </c>
      <c r="LHV11" t="s">
        <v>457</v>
      </c>
      <c r="LHW11" t="s">
        <v>457</v>
      </c>
      <c r="LHX11" t="s">
        <v>457</v>
      </c>
      <c r="LHY11" t="s">
        <v>457</v>
      </c>
      <c r="LHZ11" t="s">
        <v>457</v>
      </c>
      <c r="LIA11" t="s">
        <v>457</v>
      </c>
      <c r="LIB11" t="s">
        <v>457</v>
      </c>
      <c r="LIC11" t="s">
        <v>457</v>
      </c>
      <c r="LID11" t="s">
        <v>457</v>
      </c>
      <c r="LIE11" t="s">
        <v>457</v>
      </c>
      <c r="LIF11" t="s">
        <v>457</v>
      </c>
      <c r="LIG11" t="s">
        <v>457</v>
      </c>
      <c r="LIH11" t="s">
        <v>457</v>
      </c>
      <c r="LII11" t="s">
        <v>457</v>
      </c>
      <c r="LIJ11" t="s">
        <v>457</v>
      </c>
      <c r="LIK11" t="s">
        <v>457</v>
      </c>
      <c r="LIL11" t="s">
        <v>457</v>
      </c>
      <c r="LIM11" t="s">
        <v>457</v>
      </c>
      <c r="LIN11" t="s">
        <v>457</v>
      </c>
      <c r="LIO11" t="s">
        <v>457</v>
      </c>
      <c r="LIP11" t="s">
        <v>457</v>
      </c>
      <c r="LIQ11" t="s">
        <v>457</v>
      </c>
      <c r="LIR11" t="s">
        <v>457</v>
      </c>
      <c r="LIS11" t="s">
        <v>457</v>
      </c>
      <c r="LIT11" t="s">
        <v>457</v>
      </c>
      <c r="LIU11" t="s">
        <v>457</v>
      </c>
      <c r="LIV11" t="s">
        <v>457</v>
      </c>
      <c r="LIW11" t="s">
        <v>457</v>
      </c>
      <c r="LIX11" t="s">
        <v>457</v>
      </c>
      <c r="LIY11" t="s">
        <v>457</v>
      </c>
      <c r="LIZ11" t="s">
        <v>457</v>
      </c>
      <c r="LJA11" t="s">
        <v>457</v>
      </c>
      <c r="LJB11" t="s">
        <v>457</v>
      </c>
      <c r="LJC11" t="s">
        <v>457</v>
      </c>
      <c r="LJD11" t="s">
        <v>457</v>
      </c>
      <c r="LJE11" t="s">
        <v>457</v>
      </c>
      <c r="LJF11" t="s">
        <v>457</v>
      </c>
      <c r="LJG11" t="s">
        <v>457</v>
      </c>
      <c r="LJH11" t="s">
        <v>457</v>
      </c>
      <c r="LJI11" t="s">
        <v>457</v>
      </c>
      <c r="LJJ11" t="s">
        <v>457</v>
      </c>
      <c r="LJK11" t="s">
        <v>457</v>
      </c>
      <c r="LJL11" t="s">
        <v>457</v>
      </c>
      <c r="LJM11" t="s">
        <v>457</v>
      </c>
      <c r="LJN11" t="s">
        <v>457</v>
      </c>
      <c r="LJO11" t="s">
        <v>457</v>
      </c>
      <c r="LJP11" t="s">
        <v>457</v>
      </c>
      <c r="LJQ11" t="s">
        <v>457</v>
      </c>
      <c r="LJR11" t="s">
        <v>457</v>
      </c>
      <c r="LJS11" t="s">
        <v>457</v>
      </c>
      <c r="LJT11" t="s">
        <v>457</v>
      </c>
      <c r="LJU11" t="s">
        <v>457</v>
      </c>
      <c r="LJV11" t="s">
        <v>457</v>
      </c>
      <c r="LJW11" t="s">
        <v>457</v>
      </c>
      <c r="LJX11" t="s">
        <v>457</v>
      </c>
      <c r="LJY11" t="s">
        <v>457</v>
      </c>
      <c r="LJZ11" t="s">
        <v>457</v>
      </c>
      <c r="LKA11" t="s">
        <v>457</v>
      </c>
      <c r="LKB11" t="s">
        <v>457</v>
      </c>
      <c r="LKC11" t="s">
        <v>457</v>
      </c>
      <c r="LKD11" t="s">
        <v>457</v>
      </c>
      <c r="LKE11" t="s">
        <v>457</v>
      </c>
      <c r="LKF11" t="s">
        <v>457</v>
      </c>
      <c r="LKG11" t="s">
        <v>457</v>
      </c>
      <c r="LKH11" t="s">
        <v>457</v>
      </c>
      <c r="LKI11" t="s">
        <v>457</v>
      </c>
      <c r="LKJ11" t="s">
        <v>457</v>
      </c>
      <c r="LKK11" t="s">
        <v>457</v>
      </c>
      <c r="LKL11" t="s">
        <v>457</v>
      </c>
      <c r="LKM11" t="s">
        <v>457</v>
      </c>
      <c r="LKN11" t="s">
        <v>457</v>
      </c>
      <c r="LKO11" t="s">
        <v>457</v>
      </c>
      <c r="LKP11" t="s">
        <v>457</v>
      </c>
      <c r="LKQ11" t="s">
        <v>457</v>
      </c>
      <c r="LKR11" t="s">
        <v>457</v>
      </c>
      <c r="LKS11" t="s">
        <v>457</v>
      </c>
      <c r="LKT11" t="s">
        <v>457</v>
      </c>
      <c r="LKU11" t="s">
        <v>457</v>
      </c>
      <c r="LKV11" t="s">
        <v>457</v>
      </c>
      <c r="LKW11" t="s">
        <v>457</v>
      </c>
      <c r="LKX11" t="s">
        <v>457</v>
      </c>
      <c r="LKY11" t="s">
        <v>457</v>
      </c>
      <c r="LKZ11" t="s">
        <v>457</v>
      </c>
      <c r="LLA11" t="s">
        <v>457</v>
      </c>
      <c r="LLB11" t="s">
        <v>457</v>
      </c>
      <c r="LLC11" t="s">
        <v>457</v>
      </c>
      <c r="LLD11" t="s">
        <v>457</v>
      </c>
      <c r="LLE11" t="s">
        <v>457</v>
      </c>
      <c r="LLF11" t="s">
        <v>457</v>
      </c>
      <c r="LLG11" t="s">
        <v>457</v>
      </c>
      <c r="LLH11" t="s">
        <v>457</v>
      </c>
      <c r="LLI11" t="s">
        <v>457</v>
      </c>
      <c r="LLJ11" t="s">
        <v>457</v>
      </c>
      <c r="LLK11" t="s">
        <v>457</v>
      </c>
      <c r="LLL11" t="s">
        <v>457</v>
      </c>
      <c r="LLM11" t="s">
        <v>457</v>
      </c>
      <c r="LLN11" t="s">
        <v>457</v>
      </c>
      <c r="LLO11" t="s">
        <v>457</v>
      </c>
      <c r="LLP11" t="s">
        <v>457</v>
      </c>
      <c r="LLQ11" t="s">
        <v>457</v>
      </c>
      <c r="LLR11" t="s">
        <v>457</v>
      </c>
      <c r="LLS11" t="s">
        <v>457</v>
      </c>
      <c r="LLT11" t="s">
        <v>457</v>
      </c>
      <c r="LLU11" t="s">
        <v>457</v>
      </c>
      <c r="LLV11" t="s">
        <v>457</v>
      </c>
      <c r="LLW11" t="s">
        <v>457</v>
      </c>
      <c r="LLX11" t="s">
        <v>457</v>
      </c>
      <c r="LLY11" t="s">
        <v>457</v>
      </c>
      <c r="LLZ11" t="s">
        <v>457</v>
      </c>
      <c r="LMA11" t="s">
        <v>457</v>
      </c>
      <c r="LMB11" t="s">
        <v>457</v>
      </c>
      <c r="LMC11" t="s">
        <v>457</v>
      </c>
      <c r="LMD11" t="s">
        <v>457</v>
      </c>
      <c r="LME11" t="s">
        <v>457</v>
      </c>
      <c r="LMF11" t="s">
        <v>457</v>
      </c>
      <c r="LMG11" t="s">
        <v>457</v>
      </c>
      <c r="LMH11" t="s">
        <v>457</v>
      </c>
      <c r="LMI11" t="s">
        <v>457</v>
      </c>
      <c r="LMJ11" t="s">
        <v>457</v>
      </c>
      <c r="LMK11" t="s">
        <v>457</v>
      </c>
      <c r="LML11" t="s">
        <v>457</v>
      </c>
      <c r="LMM11" t="s">
        <v>457</v>
      </c>
      <c r="LMN11" t="s">
        <v>457</v>
      </c>
      <c r="LMO11" t="s">
        <v>457</v>
      </c>
      <c r="LMP11" t="s">
        <v>457</v>
      </c>
      <c r="LMQ11" t="s">
        <v>457</v>
      </c>
      <c r="LMR11" t="s">
        <v>457</v>
      </c>
      <c r="LMS11" t="s">
        <v>457</v>
      </c>
      <c r="LMT11" t="s">
        <v>457</v>
      </c>
      <c r="LMU11" t="s">
        <v>457</v>
      </c>
      <c r="LMV11" t="s">
        <v>457</v>
      </c>
      <c r="LMW11" t="s">
        <v>457</v>
      </c>
      <c r="LMX11" t="s">
        <v>457</v>
      </c>
      <c r="LMY11" t="s">
        <v>457</v>
      </c>
      <c r="LMZ11" t="s">
        <v>457</v>
      </c>
      <c r="LNA11" t="s">
        <v>457</v>
      </c>
      <c r="LNB11" t="s">
        <v>457</v>
      </c>
      <c r="LNC11" t="s">
        <v>457</v>
      </c>
      <c r="LND11" t="s">
        <v>457</v>
      </c>
      <c r="LNE11" t="s">
        <v>457</v>
      </c>
      <c r="LNF11" t="s">
        <v>457</v>
      </c>
      <c r="LNG11" t="s">
        <v>457</v>
      </c>
      <c r="LNH11" t="s">
        <v>457</v>
      </c>
      <c r="LNI11" t="s">
        <v>457</v>
      </c>
      <c r="LNJ11" t="s">
        <v>457</v>
      </c>
      <c r="LNK11" t="s">
        <v>457</v>
      </c>
      <c r="LNL11" t="s">
        <v>457</v>
      </c>
      <c r="LNM11" t="s">
        <v>457</v>
      </c>
      <c r="LNN11" t="s">
        <v>457</v>
      </c>
      <c r="LNO11" t="s">
        <v>457</v>
      </c>
      <c r="LNP11" t="s">
        <v>457</v>
      </c>
      <c r="LNQ11" t="s">
        <v>457</v>
      </c>
      <c r="LNR11" t="s">
        <v>457</v>
      </c>
      <c r="LNS11" t="s">
        <v>457</v>
      </c>
      <c r="LNT11" t="s">
        <v>457</v>
      </c>
      <c r="LNU11" t="s">
        <v>457</v>
      </c>
      <c r="LNV11" t="s">
        <v>457</v>
      </c>
      <c r="LNW11" t="s">
        <v>457</v>
      </c>
      <c r="LNX11" t="s">
        <v>457</v>
      </c>
      <c r="LNY11" t="s">
        <v>457</v>
      </c>
      <c r="LNZ11" t="s">
        <v>457</v>
      </c>
      <c r="LOA11" t="s">
        <v>457</v>
      </c>
      <c r="LOB11" t="s">
        <v>457</v>
      </c>
      <c r="LOC11" t="s">
        <v>457</v>
      </c>
      <c r="LOD11" t="s">
        <v>457</v>
      </c>
      <c r="LOE11" t="s">
        <v>457</v>
      </c>
      <c r="LOF11" t="s">
        <v>457</v>
      </c>
      <c r="LOG11" t="s">
        <v>457</v>
      </c>
      <c r="LOH11" t="s">
        <v>457</v>
      </c>
      <c r="LOI11" t="s">
        <v>457</v>
      </c>
      <c r="LOJ11" t="s">
        <v>457</v>
      </c>
      <c r="LOK11" t="s">
        <v>457</v>
      </c>
      <c r="LOL11" t="s">
        <v>457</v>
      </c>
      <c r="LOM11" t="s">
        <v>457</v>
      </c>
      <c r="LON11" t="s">
        <v>457</v>
      </c>
      <c r="LOO11" t="s">
        <v>457</v>
      </c>
      <c r="LOP11" t="s">
        <v>457</v>
      </c>
      <c r="LOQ11" t="s">
        <v>457</v>
      </c>
      <c r="LOR11" t="s">
        <v>457</v>
      </c>
      <c r="LOS11" t="s">
        <v>457</v>
      </c>
      <c r="LOT11" t="s">
        <v>457</v>
      </c>
      <c r="LOU11" t="s">
        <v>457</v>
      </c>
      <c r="LOV11" t="s">
        <v>457</v>
      </c>
      <c r="LOW11" t="s">
        <v>457</v>
      </c>
      <c r="LOX11" t="s">
        <v>457</v>
      </c>
      <c r="LOY11" t="s">
        <v>457</v>
      </c>
      <c r="LOZ11" t="s">
        <v>457</v>
      </c>
      <c r="LPA11" t="s">
        <v>457</v>
      </c>
      <c r="LPB11" t="s">
        <v>457</v>
      </c>
      <c r="LPC11" t="s">
        <v>457</v>
      </c>
      <c r="LPD11" t="s">
        <v>457</v>
      </c>
      <c r="LPE11" t="s">
        <v>457</v>
      </c>
      <c r="LPF11" t="s">
        <v>457</v>
      </c>
      <c r="LPG11" t="s">
        <v>457</v>
      </c>
      <c r="LPH11" t="s">
        <v>457</v>
      </c>
      <c r="LPI11" t="s">
        <v>457</v>
      </c>
      <c r="LPJ11" t="s">
        <v>457</v>
      </c>
      <c r="LPK11" t="s">
        <v>457</v>
      </c>
      <c r="LPL11" t="s">
        <v>457</v>
      </c>
      <c r="LPM11" t="s">
        <v>457</v>
      </c>
      <c r="LPN11" t="s">
        <v>457</v>
      </c>
      <c r="LPO11" t="s">
        <v>457</v>
      </c>
      <c r="LPP11" t="s">
        <v>457</v>
      </c>
      <c r="LPQ11" t="s">
        <v>457</v>
      </c>
      <c r="LPR11" t="s">
        <v>457</v>
      </c>
      <c r="LPS11" t="s">
        <v>457</v>
      </c>
      <c r="LPT11" t="s">
        <v>457</v>
      </c>
      <c r="LPU11" t="s">
        <v>457</v>
      </c>
      <c r="LPV11" t="s">
        <v>457</v>
      </c>
      <c r="LPW11" t="s">
        <v>457</v>
      </c>
      <c r="LPX11" t="s">
        <v>457</v>
      </c>
      <c r="LPY11" t="s">
        <v>457</v>
      </c>
      <c r="LPZ11" t="s">
        <v>457</v>
      </c>
      <c r="LQA11" t="s">
        <v>457</v>
      </c>
      <c r="LQB11" t="s">
        <v>457</v>
      </c>
      <c r="LQC11" t="s">
        <v>457</v>
      </c>
      <c r="LQD11" t="s">
        <v>457</v>
      </c>
      <c r="LQE11" t="s">
        <v>457</v>
      </c>
      <c r="LQF11" t="s">
        <v>457</v>
      </c>
      <c r="LQG11" t="s">
        <v>457</v>
      </c>
      <c r="LQH11" t="s">
        <v>457</v>
      </c>
      <c r="LQI11" t="s">
        <v>457</v>
      </c>
      <c r="LQJ11" t="s">
        <v>457</v>
      </c>
      <c r="LQK11" t="s">
        <v>457</v>
      </c>
      <c r="LQL11" t="s">
        <v>457</v>
      </c>
      <c r="LQM11" t="s">
        <v>457</v>
      </c>
      <c r="LQN11" t="s">
        <v>457</v>
      </c>
      <c r="LQO11" t="s">
        <v>457</v>
      </c>
      <c r="LQP11" t="s">
        <v>457</v>
      </c>
      <c r="LQQ11" t="s">
        <v>457</v>
      </c>
      <c r="LQR11" t="s">
        <v>457</v>
      </c>
      <c r="LQS11" t="s">
        <v>457</v>
      </c>
      <c r="LQT11" t="s">
        <v>457</v>
      </c>
      <c r="LQU11" t="s">
        <v>457</v>
      </c>
      <c r="LQV11" t="s">
        <v>457</v>
      </c>
      <c r="LQW11" t="s">
        <v>457</v>
      </c>
      <c r="LQX11" t="s">
        <v>457</v>
      </c>
      <c r="LQY11" t="s">
        <v>457</v>
      </c>
      <c r="LQZ11" t="s">
        <v>457</v>
      </c>
      <c r="LRA11" t="s">
        <v>457</v>
      </c>
      <c r="LRB11" t="s">
        <v>457</v>
      </c>
      <c r="LRC11" t="s">
        <v>457</v>
      </c>
      <c r="LRD11" t="s">
        <v>457</v>
      </c>
      <c r="LRE11" t="s">
        <v>457</v>
      </c>
      <c r="LRF11" t="s">
        <v>457</v>
      </c>
      <c r="LRG11" t="s">
        <v>457</v>
      </c>
      <c r="LRH11" t="s">
        <v>457</v>
      </c>
      <c r="LRI11" t="s">
        <v>457</v>
      </c>
      <c r="LRJ11" t="s">
        <v>457</v>
      </c>
      <c r="LRK11" t="s">
        <v>457</v>
      </c>
      <c r="LRL11" t="s">
        <v>457</v>
      </c>
      <c r="LRM11" t="s">
        <v>457</v>
      </c>
      <c r="LRN11" t="s">
        <v>457</v>
      </c>
      <c r="LRO11" t="s">
        <v>457</v>
      </c>
      <c r="LRP11" t="s">
        <v>457</v>
      </c>
      <c r="LRQ11" t="s">
        <v>457</v>
      </c>
      <c r="LRR11" t="s">
        <v>457</v>
      </c>
      <c r="LRS11" t="s">
        <v>457</v>
      </c>
      <c r="LRT11" t="s">
        <v>457</v>
      </c>
      <c r="LRU11" t="s">
        <v>457</v>
      </c>
      <c r="LRV11" t="s">
        <v>457</v>
      </c>
      <c r="LRW11" t="s">
        <v>457</v>
      </c>
      <c r="LRX11" t="s">
        <v>457</v>
      </c>
      <c r="LRY11" t="s">
        <v>457</v>
      </c>
      <c r="LRZ11" t="s">
        <v>457</v>
      </c>
      <c r="LSA11" t="s">
        <v>457</v>
      </c>
      <c r="LSB11" t="s">
        <v>457</v>
      </c>
      <c r="LSC11" t="s">
        <v>457</v>
      </c>
      <c r="LSD11" t="s">
        <v>457</v>
      </c>
      <c r="LSE11" t="s">
        <v>457</v>
      </c>
      <c r="LSF11" t="s">
        <v>457</v>
      </c>
      <c r="LSG11" t="s">
        <v>457</v>
      </c>
      <c r="LSH11" t="s">
        <v>457</v>
      </c>
      <c r="LSI11" t="s">
        <v>457</v>
      </c>
      <c r="LSJ11" t="s">
        <v>457</v>
      </c>
      <c r="LSK11" t="s">
        <v>457</v>
      </c>
      <c r="LSL11" t="s">
        <v>457</v>
      </c>
      <c r="LSM11" t="s">
        <v>457</v>
      </c>
      <c r="LSN11" t="s">
        <v>457</v>
      </c>
      <c r="LSO11" t="s">
        <v>457</v>
      </c>
      <c r="LSP11" t="s">
        <v>457</v>
      </c>
      <c r="LSQ11" t="s">
        <v>457</v>
      </c>
      <c r="LSR11" t="s">
        <v>457</v>
      </c>
      <c r="LSS11" t="s">
        <v>457</v>
      </c>
      <c r="LST11" t="s">
        <v>457</v>
      </c>
      <c r="LSU11" t="s">
        <v>457</v>
      </c>
      <c r="LSV11" t="s">
        <v>457</v>
      </c>
      <c r="LSW11" t="s">
        <v>457</v>
      </c>
      <c r="LSX11" t="s">
        <v>457</v>
      </c>
      <c r="LSY11" t="s">
        <v>457</v>
      </c>
      <c r="LSZ11" t="s">
        <v>457</v>
      </c>
      <c r="LTA11" t="s">
        <v>457</v>
      </c>
      <c r="LTB11" t="s">
        <v>457</v>
      </c>
      <c r="LTC11" t="s">
        <v>457</v>
      </c>
      <c r="LTD11" t="s">
        <v>457</v>
      </c>
      <c r="LTE11" t="s">
        <v>457</v>
      </c>
      <c r="LTF11" t="s">
        <v>457</v>
      </c>
      <c r="LTG11" t="s">
        <v>457</v>
      </c>
      <c r="LTH11" t="s">
        <v>457</v>
      </c>
      <c r="LTI11" t="s">
        <v>457</v>
      </c>
      <c r="LTJ11" t="s">
        <v>457</v>
      </c>
      <c r="LTK11" t="s">
        <v>457</v>
      </c>
      <c r="LTL11" t="s">
        <v>457</v>
      </c>
      <c r="LTM11" t="s">
        <v>457</v>
      </c>
      <c r="LTN11" t="s">
        <v>457</v>
      </c>
      <c r="LTO11" t="s">
        <v>457</v>
      </c>
      <c r="LTP11" t="s">
        <v>457</v>
      </c>
      <c r="LTQ11" t="s">
        <v>457</v>
      </c>
      <c r="LTR11" t="s">
        <v>457</v>
      </c>
      <c r="LTS11" t="s">
        <v>457</v>
      </c>
      <c r="LTT11" t="s">
        <v>457</v>
      </c>
      <c r="LTU11" t="s">
        <v>457</v>
      </c>
      <c r="LTV11" t="s">
        <v>457</v>
      </c>
      <c r="LTW11" t="s">
        <v>457</v>
      </c>
      <c r="LTX11" t="s">
        <v>457</v>
      </c>
      <c r="LTY11" t="s">
        <v>457</v>
      </c>
      <c r="LTZ11" t="s">
        <v>457</v>
      </c>
      <c r="LUA11" t="s">
        <v>457</v>
      </c>
      <c r="LUB11" t="s">
        <v>457</v>
      </c>
      <c r="LUC11" t="s">
        <v>457</v>
      </c>
      <c r="LUD11" t="s">
        <v>457</v>
      </c>
      <c r="LUE11" t="s">
        <v>457</v>
      </c>
      <c r="LUF11" t="s">
        <v>457</v>
      </c>
      <c r="LUG11" t="s">
        <v>457</v>
      </c>
      <c r="LUH11" t="s">
        <v>457</v>
      </c>
      <c r="LUI11" t="s">
        <v>457</v>
      </c>
      <c r="LUJ11" t="s">
        <v>457</v>
      </c>
      <c r="LUK11" t="s">
        <v>457</v>
      </c>
      <c r="LUL11" t="s">
        <v>457</v>
      </c>
      <c r="LUM11" t="s">
        <v>457</v>
      </c>
      <c r="LUN11" t="s">
        <v>457</v>
      </c>
      <c r="LUO11" t="s">
        <v>457</v>
      </c>
      <c r="LUP11" t="s">
        <v>457</v>
      </c>
      <c r="LUQ11" t="s">
        <v>457</v>
      </c>
      <c r="LUR11" t="s">
        <v>457</v>
      </c>
      <c r="LUS11" t="s">
        <v>457</v>
      </c>
      <c r="LUT11" t="s">
        <v>457</v>
      </c>
      <c r="LUU11" t="s">
        <v>457</v>
      </c>
      <c r="LUV11" t="s">
        <v>457</v>
      </c>
      <c r="LUW11" t="s">
        <v>457</v>
      </c>
      <c r="LUX11" t="s">
        <v>457</v>
      </c>
      <c r="LUY11" t="s">
        <v>457</v>
      </c>
      <c r="LUZ11" t="s">
        <v>457</v>
      </c>
      <c r="LVA11" t="s">
        <v>457</v>
      </c>
      <c r="LVB11" t="s">
        <v>457</v>
      </c>
      <c r="LVC11" t="s">
        <v>457</v>
      </c>
      <c r="LVD11" t="s">
        <v>457</v>
      </c>
      <c r="LVE11" t="s">
        <v>457</v>
      </c>
      <c r="LVF11" t="s">
        <v>457</v>
      </c>
      <c r="LVG11" t="s">
        <v>457</v>
      </c>
      <c r="LVH11" t="s">
        <v>457</v>
      </c>
      <c r="LVI11" t="s">
        <v>457</v>
      </c>
      <c r="LVJ11" t="s">
        <v>457</v>
      </c>
      <c r="LVK11" t="s">
        <v>457</v>
      </c>
      <c r="LVL11" t="s">
        <v>457</v>
      </c>
      <c r="LVM11" t="s">
        <v>457</v>
      </c>
      <c r="LVN11" t="s">
        <v>457</v>
      </c>
      <c r="LVO11" t="s">
        <v>457</v>
      </c>
      <c r="LVP11" t="s">
        <v>457</v>
      </c>
      <c r="LVQ11" t="s">
        <v>457</v>
      </c>
      <c r="LVR11" t="s">
        <v>457</v>
      </c>
      <c r="LVS11" t="s">
        <v>457</v>
      </c>
      <c r="LVT11" t="s">
        <v>457</v>
      </c>
      <c r="LVU11" t="s">
        <v>457</v>
      </c>
      <c r="LVV11" t="s">
        <v>457</v>
      </c>
      <c r="LVW11" t="s">
        <v>457</v>
      </c>
      <c r="LVX11" t="s">
        <v>457</v>
      </c>
      <c r="LVY11" t="s">
        <v>457</v>
      </c>
      <c r="LVZ11" t="s">
        <v>457</v>
      </c>
      <c r="LWA11" t="s">
        <v>457</v>
      </c>
      <c r="LWB11" t="s">
        <v>457</v>
      </c>
      <c r="LWC11" t="s">
        <v>457</v>
      </c>
      <c r="LWD11" t="s">
        <v>457</v>
      </c>
      <c r="LWE11" t="s">
        <v>457</v>
      </c>
      <c r="LWF11" t="s">
        <v>457</v>
      </c>
      <c r="LWG11" t="s">
        <v>457</v>
      </c>
      <c r="LWH11" t="s">
        <v>457</v>
      </c>
      <c r="LWI11" t="s">
        <v>457</v>
      </c>
      <c r="LWJ11" t="s">
        <v>457</v>
      </c>
      <c r="LWK11" t="s">
        <v>457</v>
      </c>
      <c r="LWL11" t="s">
        <v>457</v>
      </c>
      <c r="LWM11" t="s">
        <v>457</v>
      </c>
      <c r="LWN11" t="s">
        <v>457</v>
      </c>
      <c r="LWO11" t="s">
        <v>457</v>
      </c>
      <c r="LWP11" t="s">
        <v>457</v>
      </c>
      <c r="LWQ11" t="s">
        <v>457</v>
      </c>
      <c r="LWR11" t="s">
        <v>457</v>
      </c>
      <c r="LWS11" t="s">
        <v>457</v>
      </c>
      <c r="LWT11" t="s">
        <v>457</v>
      </c>
      <c r="LWU11" t="s">
        <v>457</v>
      </c>
      <c r="LWV11" t="s">
        <v>457</v>
      </c>
      <c r="LWW11" t="s">
        <v>457</v>
      </c>
      <c r="LWX11" t="s">
        <v>457</v>
      </c>
      <c r="LWY11" t="s">
        <v>457</v>
      </c>
      <c r="LWZ11" t="s">
        <v>457</v>
      </c>
      <c r="LXA11" t="s">
        <v>457</v>
      </c>
      <c r="LXB11" t="s">
        <v>457</v>
      </c>
      <c r="LXC11" t="s">
        <v>457</v>
      </c>
      <c r="LXD11" t="s">
        <v>457</v>
      </c>
      <c r="LXE11" t="s">
        <v>457</v>
      </c>
      <c r="LXF11" t="s">
        <v>457</v>
      </c>
      <c r="LXG11" t="s">
        <v>457</v>
      </c>
      <c r="LXH11" t="s">
        <v>457</v>
      </c>
      <c r="LXI11" t="s">
        <v>457</v>
      </c>
      <c r="LXJ11" t="s">
        <v>457</v>
      </c>
      <c r="LXK11" t="s">
        <v>457</v>
      </c>
      <c r="LXL11" t="s">
        <v>457</v>
      </c>
      <c r="LXM11" t="s">
        <v>457</v>
      </c>
      <c r="LXN11" t="s">
        <v>457</v>
      </c>
      <c r="LXO11" t="s">
        <v>457</v>
      </c>
      <c r="LXP11" t="s">
        <v>457</v>
      </c>
      <c r="LXQ11" t="s">
        <v>457</v>
      </c>
      <c r="LXR11" t="s">
        <v>457</v>
      </c>
      <c r="LXS11" t="s">
        <v>457</v>
      </c>
      <c r="LXT11" t="s">
        <v>457</v>
      </c>
      <c r="LXU11" t="s">
        <v>457</v>
      </c>
      <c r="LXV11" t="s">
        <v>457</v>
      </c>
      <c r="LXW11" t="s">
        <v>457</v>
      </c>
      <c r="LXX11" t="s">
        <v>457</v>
      </c>
      <c r="LXY11" t="s">
        <v>457</v>
      </c>
      <c r="LXZ11" t="s">
        <v>457</v>
      </c>
      <c r="LYA11" t="s">
        <v>457</v>
      </c>
      <c r="LYB11" t="s">
        <v>457</v>
      </c>
      <c r="LYC11" t="s">
        <v>457</v>
      </c>
      <c r="LYD11" t="s">
        <v>457</v>
      </c>
      <c r="LYE11" t="s">
        <v>457</v>
      </c>
      <c r="LYF11" t="s">
        <v>457</v>
      </c>
      <c r="LYG11" t="s">
        <v>457</v>
      </c>
      <c r="LYH11" t="s">
        <v>457</v>
      </c>
      <c r="LYI11" t="s">
        <v>457</v>
      </c>
      <c r="LYJ11" t="s">
        <v>457</v>
      </c>
      <c r="LYK11" t="s">
        <v>457</v>
      </c>
      <c r="LYL11" t="s">
        <v>457</v>
      </c>
      <c r="LYM11" t="s">
        <v>457</v>
      </c>
      <c r="LYN11" t="s">
        <v>457</v>
      </c>
      <c r="LYO11" t="s">
        <v>457</v>
      </c>
      <c r="LYP11" t="s">
        <v>457</v>
      </c>
      <c r="LYQ11" t="s">
        <v>457</v>
      </c>
      <c r="LYR11" t="s">
        <v>457</v>
      </c>
      <c r="LYS11" t="s">
        <v>457</v>
      </c>
      <c r="LYT11" t="s">
        <v>457</v>
      </c>
      <c r="LYU11" t="s">
        <v>457</v>
      </c>
      <c r="LYV11" t="s">
        <v>457</v>
      </c>
      <c r="LYW11" t="s">
        <v>457</v>
      </c>
      <c r="LYX11" t="s">
        <v>457</v>
      </c>
      <c r="LYY11" t="s">
        <v>457</v>
      </c>
      <c r="LYZ11" t="s">
        <v>457</v>
      </c>
      <c r="LZA11" t="s">
        <v>457</v>
      </c>
      <c r="LZB11" t="s">
        <v>457</v>
      </c>
      <c r="LZC11" t="s">
        <v>457</v>
      </c>
      <c r="LZD11" t="s">
        <v>457</v>
      </c>
      <c r="LZE11" t="s">
        <v>457</v>
      </c>
      <c r="LZF11" t="s">
        <v>457</v>
      </c>
      <c r="LZG11" t="s">
        <v>457</v>
      </c>
      <c r="LZH11" t="s">
        <v>457</v>
      </c>
      <c r="LZI11" t="s">
        <v>457</v>
      </c>
      <c r="LZJ11" t="s">
        <v>457</v>
      </c>
      <c r="LZK11" t="s">
        <v>457</v>
      </c>
      <c r="LZL11" t="s">
        <v>457</v>
      </c>
      <c r="LZM11" t="s">
        <v>457</v>
      </c>
      <c r="LZN11" t="s">
        <v>457</v>
      </c>
      <c r="LZO11" t="s">
        <v>457</v>
      </c>
      <c r="LZP11" t="s">
        <v>457</v>
      </c>
      <c r="LZQ11" t="s">
        <v>457</v>
      </c>
      <c r="LZR11" t="s">
        <v>457</v>
      </c>
      <c r="LZS11" t="s">
        <v>457</v>
      </c>
      <c r="LZT11" t="s">
        <v>457</v>
      </c>
      <c r="LZU11" t="s">
        <v>457</v>
      </c>
      <c r="LZV11" t="s">
        <v>457</v>
      </c>
      <c r="LZW11" t="s">
        <v>457</v>
      </c>
      <c r="LZX11" t="s">
        <v>457</v>
      </c>
      <c r="LZY11" t="s">
        <v>457</v>
      </c>
      <c r="LZZ11" t="s">
        <v>457</v>
      </c>
      <c r="MAA11" t="s">
        <v>457</v>
      </c>
      <c r="MAB11" t="s">
        <v>457</v>
      </c>
      <c r="MAC11" t="s">
        <v>457</v>
      </c>
      <c r="MAD11" t="s">
        <v>457</v>
      </c>
      <c r="MAE11" t="s">
        <v>457</v>
      </c>
      <c r="MAF11" t="s">
        <v>457</v>
      </c>
      <c r="MAG11" t="s">
        <v>457</v>
      </c>
      <c r="MAH11" t="s">
        <v>457</v>
      </c>
      <c r="MAI11" t="s">
        <v>457</v>
      </c>
      <c r="MAJ11" t="s">
        <v>457</v>
      </c>
      <c r="MAK11" t="s">
        <v>457</v>
      </c>
      <c r="MAL11" t="s">
        <v>457</v>
      </c>
      <c r="MAM11" t="s">
        <v>457</v>
      </c>
      <c r="MAN11" t="s">
        <v>457</v>
      </c>
      <c r="MAO11" t="s">
        <v>457</v>
      </c>
      <c r="MAP11" t="s">
        <v>457</v>
      </c>
      <c r="MAQ11" t="s">
        <v>457</v>
      </c>
      <c r="MAR11" t="s">
        <v>457</v>
      </c>
      <c r="MAS11" t="s">
        <v>457</v>
      </c>
      <c r="MAT11" t="s">
        <v>457</v>
      </c>
      <c r="MAU11" t="s">
        <v>457</v>
      </c>
      <c r="MAV11" t="s">
        <v>457</v>
      </c>
      <c r="MAW11" t="s">
        <v>457</v>
      </c>
      <c r="MAX11" t="s">
        <v>457</v>
      </c>
      <c r="MAY11" t="s">
        <v>457</v>
      </c>
      <c r="MAZ11" t="s">
        <v>457</v>
      </c>
      <c r="MBA11" t="s">
        <v>457</v>
      </c>
      <c r="MBB11" t="s">
        <v>457</v>
      </c>
      <c r="MBC11" t="s">
        <v>457</v>
      </c>
      <c r="MBD11" t="s">
        <v>457</v>
      </c>
      <c r="MBE11" t="s">
        <v>457</v>
      </c>
      <c r="MBF11" t="s">
        <v>457</v>
      </c>
      <c r="MBG11" t="s">
        <v>457</v>
      </c>
      <c r="MBH11" t="s">
        <v>457</v>
      </c>
      <c r="MBI11" t="s">
        <v>457</v>
      </c>
      <c r="MBJ11" t="s">
        <v>457</v>
      </c>
      <c r="MBK11" t="s">
        <v>457</v>
      </c>
      <c r="MBL11" t="s">
        <v>457</v>
      </c>
      <c r="MBM11" t="s">
        <v>457</v>
      </c>
      <c r="MBN11" t="s">
        <v>457</v>
      </c>
      <c r="MBO11" t="s">
        <v>457</v>
      </c>
      <c r="MBP11" t="s">
        <v>457</v>
      </c>
      <c r="MBQ11" t="s">
        <v>457</v>
      </c>
      <c r="MBR11" t="s">
        <v>457</v>
      </c>
      <c r="MBS11" t="s">
        <v>457</v>
      </c>
      <c r="MBT11" t="s">
        <v>457</v>
      </c>
      <c r="MBU11" t="s">
        <v>457</v>
      </c>
      <c r="MBV11" t="s">
        <v>457</v>
      </c>
      <c r="MBW11" t="s">
        <v>457</v>
      </c>
      <c r="MBX11" t="s">
        <v>457</v>
      </c>
      <c r="MBY11" t="s">
        <v>457</v>
      </c>
      <c r="MBZ11" t="s">
        <v>457</v>
      </c>
      <c r="MCA11" t="s">
        <v>457</v>
      </c>
      <c r="MCB11" t="s">
        <v>457</v>
      </c>
      <c r="MCC11" t="s">
        <v>457</v>
      </c>
      <c r="MCD11" t="s">
        <v>457</v>
      </c>
      <c r="MCE11" t="s">
        <v>457</v>
      </c>
      <c r="MCF11" t="s">
        <v>457</v>
      </c>
      <c r="MCG11" t="s">
        <v>457</v>
      </c>
      <c r="MCH11" t="s">
        <v>457</v>
      </c>
      <c r="MCI11" t="s">
        <v>457</v>
      </c>
      <c r="MCJ11" t="s">
        <v>457</v>
      </c>
      <c r="MCK11" t="s">
        <v>457</v>
      </c>
      <c r="MCL11" t="s">
        <v>457</v>
      </c>
      <c r="MCM11" t="s">
        <v>457</v>
      </c>
      <c r="MCN11" t="s">
        <v>457</v>
      </c>
      <c r="MCO11" t="s">
        <v>457</v>
      </c>
      <c r="MCP11" t="s">
        <v>457</v>
      </c>
      <c r="MCQ11" t="s">
        <v>457</v>
      </c>
      <c r="MCR11" t="s">
        <v>457</v>
      </c>
      <c r="MCS11" t="s">
        <v>457</v>
      </c>
      <c r="MCT11" t="s">
        <v>457</v>
      </c>
      <c r="MCU11" t="s">
        <v>457</v>
      </c>
      <c r="MCV11" t="s">
        <v>457</v>
      </c>
      <c r="MCW11" t="s">
        <v>457</v>
      </c>
      <c r="MCX11" t="s">
        <v>457</v>
      </c>
      <c r="MCY11" t="s">
        <v>457</v>
      </c>
      <c r="MCZ11" t="s">
        <v>457</v>
      </c>
      <c r="MDA11" t="s">
        <v>457</v>
      </c>
      <c r="MDB11" t="s">
        <v>457</v>
      </c>
      <c r="MDC11" t="s">
        <v>457</v>
      </c>
      <c r="MDD11" t="s">
        <v>457</v>
      </c>
      <c r="MDE11" t="s">
        <v>457</v>
      </c>
      <c r="MDF11" t="s">
        <v>457</v>
      </c>
      <c r="MDG11" t="s">
        <v>457</v>
      </c>
      <c r="MDH11" t="s">
        <v>457</v>
      </c>
      <c r="MDI11" t="s">
        <v>457</v>
      </c>
      <c r="MDJ11" t="s">
        <v>457</v>
      </c>
      <c r="MDK11" t="s">
        <v>457</v>
      </c>
      <c r="MDL11" t="s">
        <v>457</v>
      </c>
      <c r="MDM11" t="s">
        <v>457</v>
      </c>
      <c r="MDN11" t="s">
        <v>457</v>
      </c>
      <c r="MDO11" t="s">
        <v>457</v>
      </c>
      <c r="MDP11" t="s">
        <v>457</v>
      </c>
      <c r="MDQ11" t="s">
        <v>457</v>
      </c>
      <c r="MDR11" t="s">
        <v>457</v>
      </c>
      <c r="MDS11" t="s">
        <v>457</v>
      </c>
      <c r="MDT11" t="s">
        <v>457</v>
      </c>
      <c r="MDU11" t="s">
        <v>457</v>
      </c>
      <c r="MDV11" t="s">
        <v>457</v>
      </c>
      <c r="MDW11" t="s">
        <v>457</v>
      </c>
      <c r="MDX11" t="s">
        <v>457</v>
      </c>
      <c r="MDY11" t="s">
        <v>457</v>
      </c>
      <c r="MDZ11" t="s">
        <v>457</v>
      </c>
      <c r="MEA11" t="s">
        <v>457</v>
      </c>
      <c r="MEB11" t="s">
        <v>457</v>
      </c>
      <c r="MEC11" t="s">
        <v>457</v>
      </c>
      <c r="MED11" t="s">
        <v>457</v>
      </c>
      <c r="MEE11" t="s">
        <v>457</v>
      </c>
      <c r="MEF11" t="s">
        <v>457</v>
      </c>
      <c r="MEG11" t="s">
        <v>457</v>
      </c>
      <c r="MEH11" t="s">
        <v>457</v>
      </c>
      <c r="MEI11" t="s">
        <v>457</v>
      </c>
      <c r="MEJ11" t="s">
        <v>457</v>
      </c>
      <c r="MEK11" t="s">
        <v>457</v>
      </c>
      <c r="MEL11" t="s">
        <v>457</v>
      </c>
      <c r="MEM11" t="s">
        <v>457</v>
      </c>
      <c r="MEN11" t="s">
        <v>457</v>
      </c>
      <c r="MEO11" t="s">
        <v>457</v>
      </c>
      <c r="MEP11" t="s">
        <v>457</v>
      </c>
      <c r="MEQ11" t="s">
        <v>457</v>
      </c>
      <c r="MER11" t="s">
        <v>457</v>
      </c>
      <c r="MES11" t="s">
        <v>457</v>
      </c>
      <c r="MET11" t="s">
        <v>457</v>
      </c>
      <c r="MEU11" t="s">
        <v>457</v>
      </c>
      <c r="MEV11" t="s">
        <v>457</v>
      </c>
      <c r="MEW11" t="s">
        <v>457</v>
      </c>
      <c r="MEX11" t="s">
        <v>457</v>
      </c>
      <c r="MEY11" t="s">
        <v>457</v>
      </c>
      <c r="MEZ11" t="s">
        <v>457</v>
      </c>
      <c r="MFA11" t="s">
        <v>457</v>
      </c>
      <c r="MFB11" t="s">
        <v>457</v>
      </c>
      <c r="MFC11" t="s">
        <v>457</v>
      </c>
      <c r="MFD11" t="s">
        <v>457</v>
      </c>
      <c r="MFE11" t="s">
        <v>457</v>
      </c>
      <c r="MFF11" t="s">
        <v>457</v>
      </c>
      <c r="MFG11" t="s">
        <v>457</v>
      </c>
      <c r="MFH11" t="s">
        <v>457</v>
      </c>
      <c r="MFI11" t="s">
        <v>457</v>
      </c>
      <c r="MFJ11" t="s">
        <v>457</v>
      </c>
      <c r="MFK11" t="s">
        <v>457</v>
      </c>
      <c r="MFL11" t="s">
        <v>457</v>
      </c>
      <c r="MFM11" t="s">
        <v>457</v>
      </c>
      <c r="MFN11" t="s">
        <v>457</v>
      </c>
      <c r="MFO11" t="s">
        <v>457</v>
      </c>
      <c r="MFP11" t="s">
        <v>457</v>
      </c>
      <c r="MFQ11" t="s">
        <v>457</v>
      </c>
      <c r="MFR11" t="s">
        <v>457</v>
      </c>
      <c r="MFS11" t="s">
        <v>457</v>
      </c>
      <c r="MFT11" t="s">
        <v>457</v>
      </c>
      <c r="MFU11" t="s">
        <v>457</v>
      </c>
      <c r="MFV11" t="s">
        <v>457</v>
      </c>
      <c r="MFW11" t="s">
        <v>457</v>
      </c>
      <c r="MFX11" t="s">
        <v>457</v>
      </c>
      <c r="MFY11" t="s">
        <v>457</v>
      </c>
      <c r="MFZ11" t="s">
        <v>457</v>
      </c>
      <c r="MGA11" t="s">
        <v>457</v>
      </c>
      <c r="MGB11" t="s">
        <v>457</v>
      </c>
      <c r="MGC11" t="s">
        <v>457</v>
      </c>
      <c r="MGD11" t="s">
        <v>457</v>
      </c>
      <c r="MGE11" t="s">
        <v>457</v>
      </c>
      <c r="MGF11" t="s">
        <v>457</v>
      </c>
      <c r="MGG11" t="s">
        <v>457</v>
      </c>
      <c r="MGH11" t="s">
        <v>457</v>
      </c>
      <c r="MGI11" t="s">
        <v>457</v>
      </c>
      <c r="MGJ11" t="s">
        <v>457</v>
      </c>
      <c r="MGK11" t="s">
        <v>457</v>
      </c>
      <c r="MGL11" t="s">
        <v>457</v>
      </c>
      <c r="MGM11" t="s">
        <v>457</v>
      </c>
      <c r="MGN11" t="s">
        <v>457</v>
      </c>
      <c r="MGO11" t="s">
        <v>457</v>
      </c>
      <c r="MGP11" t="s">
        <v>457</v>
      </c>
      <c r="MGQ11" t="s">
        <v>457</v>
      </c>
      <c r="MGR11" t="s">
        <v>457</v>
      </c>
      <c r="MGS11" t="s">
        <v>457</v>
      </c>
      <c r="MGT11" t="s">
        <v>457</v>
      </c>
      <c r="MGU11" t="s">
        <v>457</v>
      </c>
      <c r="MGV11" t="s">
        <v>457</v>
      </c>
      <c r="MGW11" t="s">
        <v>457</v>
      </c>
      <c r="MGX11" t="s">
        <v>457</v>
      </c>
      <c r="MGY11" t="s">
        <v>457</v>
      </c>
      <c r="MGZ11" t="s">
        <v>457</v>
      </c>
      <c r="MHA11" t="s">
        <v>457</v>
      </c>
      <c r="MHB11" t="s">
        <v>457</v>
      </c>
      <c r="MHC11" t="s">
        <v>457</v>
      </c>
      <c r="MHD11" t="s">
        <v>457</v>
      </c>
      <c r="MHE11" t="s">
        <v>457</v>
      </c>
      <c r="MHF11" t="s">
        <v>457</v>
      </c>
      <c r="MHG11" t="s">
        <v>457</v>
      </c>
      <c r="MHH11" t="s">
        <v>457</v>
      </c>
      <c r="MHI11" t="s">
        <v>457</v>
      </c>
      <c r="MHJ11" t="s">
        <v>457</v>
      </c>
      <c r="MHK11" t="s">
        <v>457</v>
      </c>
      <c r="MHL11" t="s">
        <v>457</v>
      </c>
      <c r="MHM11" t="s">
        <v>457</v>
      </c>
      <c r="MHN11" t="s">
        <v>457</v>
      </c>
      <c r="MHO11" t="s">
        <v>457</v>
      </c>
      <c r="MHP11" t="s">
        <v>457</v>
      </c>
      <c r="MHQ11" t="s">
        <v>457</v>
      </c>
      <c r="MHR11" t="s">
        <v>457</v>
      </c>
      <c r="MHS11" t="s">
        <v>457</v>
      </c>
      <c r="MHT11" t="s">
        <v>457</v>
      </c>
      <c r="MHU11" t="s">
        <v>457</v>
      </c>
      <c r="MHV11" t="s">
        <v>457</v>
      </c>
      <c r="MHW11" t="s">
        <v>457</v>
      </c>
      <c r="MHX11" t="s">
        <v>457</v>
      </c>
      <c r="MHY11" t="s">
        <v>457</v>
      </c>
      <c r="MHZ11" t="s">
        <v>457</v>
      </c>
      <c r="MIA11" t="s">
        <v>457</v>
      </c>
      <c r="MIB11" t="s">
        <v>457</v>
      </c>
      <c r="MIC11" t="s">
        <v>457</v>
      </c>
      <c r="MID11" t="s">
        <v>457</v>
      </c>
      <c r="MIE11" t="s">
        <v>457</v>
      </c>
      <c r="MIF11" t="s">
        <v>457</v>
      </c>
      <c r="MIG11" t="s">
        <v>457</v>
      </c>
      <c r="MIH11" t="s">
        <v>457</v>
      </c>
      <c r="MII11" t="s">
        <v>457</v>
      </c>
      <c r="MIJ11" t="s">
        <v>457</v>
      </c>
      <c r="MIK11" t="s">
        <v>457</v>
      </c>
      <c r="MIL11" t="s">
        <v>457</v>
      </c>
      <c r="MIM11" t="s">
        <v>457</v>
      </c>
      <c r="MIN11" t="s">
        <v>457</v>
      </c>
      <c r="MIO11" t="s">
        <v>457</v>
      </c>
      <c r="MIP11" t="s">
        <v>457</v>
      </c>
      <c r="MIQ11" t="s">
        <v>457</v>
      </c>
      <c r="MIR11" t="s">
        <v>457</v>
      </c>
      <c r="MIS11" t="s">
        <v>457</v>
      </c>
      <c r="MIT11" t="s">
        <v>457</v>
      </c>
      <c r="MIU11" t="s">
        <v>457</v>
      </c>
      <c r="MIV11" t="s">
        <v>457</v>
      </c>
      <c r="MIW11" t="s">
        <v>457</v>
      </c>
      <c r="MIX11" t="s">
        <v>457</v>
      </c>
      <c r="MIY11" t="s">
        <v>457</v>
      </c>
      <c r="MIZ11" t="s">
        <v>457</v>
      </c>
      <c r="MJA11" t="s">
        <v>457</v>
      </c>
      <c r="MJB11" t="s">
        <v>457</v>
      </c>
      <c r="MJC11" t="s">
        <v>457</v>
      </c>
      <c r="MJD11" t="s">
        <v>457</v>
      </c>
      <c r="MJE11" t="s">
        <v>457</v>
      </c>
      <c r="MJF11" t="s">
        <v>457</v>
      </c>
      <c r="MJG11" t="s">
        <v>457</v>
      </c>
      <c r="MJH11" t="s">
        <v>457</v>
      </c>
      <c r="MJI11" t="s">
        <v>457</v>
      </c>
      <c r="MJJ11" t="s">
        <v>457</v>
      </c>
      <c r="MJK11" t="s">
        <v>457</v>
      </c>
      <c r="MJL11" t="s">
        <v>457</v>
      </c>
      <c r="MJM11" t="s">
        <v>457</v>
      </c>
      <c r="MJN11" t="s">
        <v>457</v>
      </c>
      <c r="MJO11" t="s">
        <v>457</v>
      </c>
      <c r="MJP11" t="s">
        <v>457</v>
      </c>
      <c r="MJQ11" t="s">
        <v>457</v>
      </c>
      <c r="MJR11" t="s">
        <v>457</v>
      </c>
      <c r="MJS11" t="s">
        <v>457</v>
      </c>
      <c r="MJT11" t="s">
        <v>457</v>
      </c>
      <c r="MJU11" t="s">
        <v>457</v>
      </c>
      <c r="MJV11" t="s">
        <v>457</v>
      </c>
      <c r="MJW11" t="s">
        <v>457</v>
      </c>
      <c r="MJX11" t="s">
        <v>457</v>
      </c>
      <c r="MJY11" t="s">
        <v>457</v>
      </c>
      <c r="MJZ11" t="s">
        <v>457</v>
      </c>
      <c r="MKA11" t="s">
        <v>457</v>
      </c>
      <c r="MKB11" t="s">
        <v>457</v>
      </c>
      <c r="MKC11" t="s">
        <v>457</v>
      </c>
      <c r="MKD11" t="s">
        <v>457</v>
      </c>
      <c r="MKE11" t="s">
        <v>457</v>
      </c>
      <c r="MKF11" t="s">
        <v>457</v>
      </c>
      <c r="MKG11" t="s">
        <v>457</v>
      </c>
      <c r="MKH11" t="s">
        <v>457</v>
      </c>
      <c r="MKI11" t="s">
        <v>457</v>
      </c>
      <c r="MKJ11" t="s">
        <v>457</v>
      </c>
      <c r="MKK11" t="s">
        <v>457</v>
      </c>
      <c r="MKL11" t="s">
        <v>457</v>
      </c>
      <c r="MKM11" t="s">
        <v>457</v>
      </c>
      <c r="MKN11" t="s">
        <v>457</v>
      </c>
      <c r="MKO11" t="s">
        <v>457</v>
      </c>
      <c r="MKP11" t="s">
        <v>457</v>
      </c>
      <c r="MKQ11" t="s">
        <v>457</v>
      </c>
      <c r="MKR11" t="s">
        <v>457</v>
      </c>
      <c r="MKS11" t="s">
        <v>457</v>
      </c>
      <c r="MKT11" t="s">
        <v>457</v>
      </c>
      <c r="MKU11" t="s">
        <v>457</v>
      </c>
      <c r="MKV11" t="s">
        <v>457</v>
      </c>
      <c r="MKW11" t="s">
        <v>457</v>
      </c>
      <c r="MKX11" t="s">
        <v>457</v>
      </c>
      <c r="MKY11" t="s">
        <v>457</v>
      </c>
      <c r="MKZ11" t="s">
        <v>457</v>
      </c>
      <c r="MLA11" t="s">
        <v>457</v>
      </c>
      <c r="MLB11" t="s">
        <v>457</v>
      </c>
      <c r="MLC11" t="s">
        <v>457</v>
      </c>
      <c r="MLD11" t="s">
        <v>457</v>
      </c>
      <c r="MLE11" t="s">
        <v>457</v>
      </c>
      <c r="MLF11" t="s">
        <v>457</v>
      </c>
      <c r="MLG11" t="s">
        <v>457</v>
      </c>
      <c r="MLH11" t="s">
        <v>457</v>
      </c>
      <c r="MLI11" t="s">
        <v>457</v>
      </c>
      <c r="MLJ11" t="s">
        <v>457</v>
      </c>
      <c r="MLK11" t="s">
        <v>457</v>
      </c>
      <c r="MLL11" t="s">
        <v>457</v>
      </c>
      <c r="MLM11" t="s">
        <v>457</v>
      </c>
      <c r="MLN11" t="s">
        <v>457</v>
      </c>
      <c r="MLO11" t="s">
        <v>457</v>
      </c>
      <c r="MLP11" t="s">
        <v>457</v>
      </c>
      <c r="MLQ11" t="s">
        <v>457</v>
      </c>
      <c r="MLR11" t="s">
        <v>457</v>
      </c>
      <c r="MLS11" t="s">
        <v>457</v>
      </c>
      <c r="MLT11" t="s">
        <v>457</v>
      </c>
      <c r="MLU11" t="s">
        <v>457</v>
      </c>
      <c r="MLV11" t="s">
        <v>457</v>
      </c>
      <c r="MLW11" t="s">
        <v>457</v>
      </c>
      <c r="MLX11" t="s">
        <v>457</v>
      </c>
      <c r="MLY11" t="s">
        <v>457</v>
      </c>
      <c r="MLZ11" t="s">
        <v>457</v>
      </c>
      <c r="MMA11" t="s">
        <v>457</v>
      </c>
      <c r="MMB11" t="s">
        <v>457</v>
      </c>
      <c r="MMC11" t="s">
        <v>457</v>
      </c>
      <c r="MMD11" t="s">
        <v>457</v>
      </c>
      <c r="MME11" t="s">
        <v>457</v>
      </c>
      <c r="MMF11" t="s">
        <v>457</v>
      </c>
      <c r="MMG11" t="s">
        <v>457</v>
      </c>
      <c r="MMH11" t="s">
        <v>457</v>
      </c>
      <c r="MMI11" t="s">
        <v>457</v>
      </c>
      <c r="MMJ11" t="s">
        <v>457</v>
      </c>
      <c r="MMK11" t="s">
        <v>457</v>
      </c>
      <c r="MML11" t="s">
        <v>457</v>
      </c>
      <c r="MMM11" t="s">
        <v>457</v>
      </c>
      <c r="MMN11" t="s">
        <v>457</v>
      </c>
      <c r="MMO11" t="s">
        <v>457</v>
      </c>
      <c r="MMP11" t="s">
        <v>457</v>
      </c>
      <c r="MMQ11" t="s">
        <v>457</v>
      </c>
      <c r="MMR11" t="s">
        <v>457</v>
      </c>
      <c r="MMS11" t="s">
        <v>457</v>
      </c>
      <c r="MMT11" t="s">
        <v>457</v>
      </c>
      <c r="MMU11" t="s">
        <v>457</v>
      </c>
      <c r="MMV11" t="s">
        <v>457</v>
      </c>
      <c r="MMW11" t="s">
        <v>457</v>
      </c>
      <c r="MMX11" t="s">
        <v>457</v>
      </c>
      <c r="MMY11" t="s">
        <v>457</v>
      </c>
      <c r="MMZ11" t="s">
        <v>457</v>
      </c>
      <c r="MNA11" t="s">
        <v>457</v>
      </c>
      <c r="MNB11" t="s">
        <v>457</v>
      </c>
      <c r="MNC11" t="s">
        <v>457</v>
      </c>
      <c r="MND11" t="s">
        <v>457</v>
      </c>
      <c r="MNE11" t="s">
        <v>457</v>
      </c>
      <c r="MNF11" t="s">
        <v>457</v>
      </c>
      <c r="MNG11" t="s">
        <v>457</v>
      </c>
      <c r="MNH11" t="s">
        <v>457</v>
      </c>
      <c r="MNI11" t="s">
        <v>457</v>
      </c>
      <c r="MNJ11" t="s">
        <v>457</v>
      </c>
      <c r="MNK11" t="s">
        <v>457</v>
      </c>
      <c r="MNL11" t="s">
        <v>457</v>
      </c>
      <c r="MNM11" t="s">
        <v>457</v>
      </c>
      <c r="MNN11" t="s">
        <v>457</v>
      </c>
      <c r="MNO11" t="s">
        <v>457</v>
      </c>
      <c r="MNP11" t="s">
        <v>457</v>
      </c>
      <c r="MNQ11" t="s">
        <v>457</v>
      </c>
      <c r="MNR11" t="s">
        <v>457</v>
      </c>
      <c r="MNS11" t="s">
        <v>457</v>
      </c>
      <c r="MNT11" t="s">
        <v>457</v>
      </c>
      <c r="MNU11" t="s">
        <v>457</v>
      </c>
      <c r="MNV11" t="s">
        <v>457</v>
      </c>
      <c r="MNW11" t="s">
        <v>457</v>
      </c>
      <c r="MNX11" t="s">
        <v>457</v>
      </c>
      <c r="MNY11" t="s">
        <v>457</v>
      </c>
      <c r="MNZ11" t="s">
        <v>457</v>
      </c>
      <c r="MOA11" t="s">
        <v>457</v>
      </c>
      <c r="MOB11" t="s">
        <v>457</v>
      </c>
      <c r="MOC11" t="s">
        <v>457</v>
      </c>
      <c r="MOD11" t="s">
        <v>457</v>
      </c>
      <c r="MOE11" t="s">
        <v>457</v>
      </c>
      <c r="MOF11" t="s">
        <v>457</v>
      </c>
      <c r="MOG11" t="s">
        <v>457</v>
      </c>
      <c r="MOH11" t="s">
        <v>457</v>
      </c>
      <c r="MOI11" t="s">
        <v>457</v>
      </c>
      <c r="MOJ11" t="s">
        <v>457</v>
      </c>
      <c r="MOK11" t="s">
        <v>457</v>
      </c>
      <c r="MOL11" t="s">
        <v>457</v>
      </c>
      <c r="MOM11" t="s">
        <v>457</v>
      </c>
      <c r="MON11" t="s">
        <v>457</v>
      </c>
      <c r="MOO11" t="s">
        <v>457</v>
      </c>
      <c r="MOP11" t="s">
        <v>457</v>
      </c>
      <c r="MOQ11" t="s">
        <v>457</v>
      </c>
      <c r="MOR11" t="s">
        <v>457</v>
      </c>
      <c r="MOS11" t="s">
        <v>457</v>
      </c>
      <c r="MOT11" t="s">
        <v>457</v>
      </c>
      <c r="MOU11" t="s">
        <v>457</v>
      </c>
      <c r="MOV11" t="s">
        <v>457</v>
      </c>
      <c r="MOW11" t="s">
        <v>457</v>
      </c>
      <c r="MOX11" t="s">
        <v>457</v>
      </c>
      <c r="MOY11" t="s">
        <v>457</v>
      </c>
      <c r="MOZ11" t="s">
        <v>457</v>
      </c>
      <c r="MPA11" t="s">
        <v>457</v>
      </c>
      <c r="MPB11" t="s">
        <v>457</v>
      </c>
      <c r="MPC11" t="s">
        <v>457</v>
      </c>
      <c r="MPD11" t="s">
        <v>457</v>
      </c>
      <c r="MPE11" t="s">
        <v>457</v>
      </c>
      <c r="MPF11" t="s">
        <v>457</v>
      </c>
      <c r="MPG11" t="s">
        <v>457</v>
      </c>
      <c r="MPH11" t="s">
        <v>457</v>
      </c>
      <c r="MPI11" t="s">
        <v>457</v>
      </c>
      <c r="MPJ11" t="s">
        <v>457</v>
      </c>
      <c r="MPK11" t="s">
        <v>457</v>
      </c>
      <c r="MPL11" t="s">
        <v>457</v>
      </c>
      <c r="MPM11" t="s">
        <v>457</v>
      </c>
      <c r="MPN11" t="s">
        <v>457</v>
      </c>
      <c r="MPO11" t="s">
        <v>457</v>
      </c>
      <c r="MPP11" t="s">
        <v>457</v>
      </c>
      <c r="MPQ11" t="s">
        <v>457</v>
      </c>
      <c r="MPR11" t="s">
        <v>457</v>
      </c>
      <c r="MPS11" t="s">
        <v>457</v>
      </c>
      <c r="MPT11" t="s">
        <v>457</v>
      </c>
      <c r="MPU11" t="s">
        <v>457</v>
      </c>
      <c r="MPV11" t="s">
        <v>457</v>
      </c>
      <c r="MPW11" t="s">
        <v>457</v>
      </c>
      <c r="MPX11" t="s">
        <v>457</v>
      </c>
      <c r="MPY11" t="s">
        <v>457</v>
      </c>
      <c r="MPZ11" t="s">
        <v>457</v>
      </c>
      <c r="MQA11" t="s">
        <v>457</v>
      </c>
      <c r="MQB11" t="s">
        <v>457</v>
      </c>
      <c r="MQC11" t="s">
        <v>457</v>
      </c>
      <c r="MQD11" t="s">
        <v>457</v>
      </c>
      <c r="MQE11" t="s">
        <v>457</v>
      </c>
      <c r="MQF11" t="s">
        <v>457</v>
      </c>
      <c r="MQG11" t="s">
        <v>457</v>
      </c>
      <c r="MQH11" t="s">
        <v>457</v>
      </c>
      <c r="MQI11" t="s">
        <v>457</v>
      </c>
      <c r="MQJ11" t="s">
        <v>457</v>
      </c>
      <c r="MQK11" t="s">
        <v>457</v>
      </c>
      <c r="MQL11" t="s">
        <v>457</v>
      </c>
      <c r="MQM11" t="s">
        <v>457</v>
      </c>
      <c r="MQN11" t="s">
        <v>457</v>
      </c>
      <c r="MQO11" t="s">
        <v>457</v>
      </c>
      <c r="MQP11" t="s">
        <v>457</v>
      </c>
      <c r="MQQ11" t="s">
        <v>457</v>
      </c>
      <c r="MQR11" t="s">
        <v>457</v>
      </c>
      <c r="MQS11" t="s">
        <v>457</v>
      </c>
      <c r="MQT11" t="s">
        <v>457</v>
      </c>
      <c r="MQU11" t="s">
        <v>457</v>
      </c>
      <c r="MQV11" t="s">
        <v>457</v>
      </c>
      <c r="MQW11" t="s">
        <v>457</v>
      </c>
      <c r="MQX11" t="s">
        <v>457</v>
      </c>
      <c r="MQY11" t="s">
        <v>457</v>
      </c>
      <c r="MQZ11" t="s">
        <v>457</v>
      </c>
      <c r="MRA11" t="s">
        <v>457</v>
      </c>
      <c r="MRB11" t="s">
        <v>457</v>
      </c>
      <c r="MRC11" t="s">
        <v>457</v>
      </c>
      <c r="MRD11" t="s">
        <v>457</v>
      </c>
      <c r="MRE11" t="s">
        <v>457</v>
      </c>
      <c r="MRF11" t="s">
        <v>457</v>
      </c>
      <c r="MRG11" t="s">
        <v>457</v>
      </c>
      <c r="MRH11" t="s">
        <v>457</v>
      </c>
      <c r="MRI11" t="s">
        <v>457</v>
      </c>
      <c r="MRJ11" t="s">
        <v>457</v>
      </c>
      <c r="MRK11" t="s">
        <v>457</v>
      </c>
      <c r="MRL11" t="s">
        <v>457</v>
      </c>
      <c r="MRM11" t="s">
        <v>457</v>
      </c>
      <c r="MRN11" t="s">
        <v>457</v>
      </c>
      <c r="MRO11" t="s">
        <v>457</v>
      </c>
      <c r="MRP11" t="s">
        <v>457</v>
      </c>
      <c r="MRQ11" t="s">
        <v>457</v>
      </c>
      <c r="MRR11" t="s">
        <v>457</v>
      </c>
      <c r="MRS11" t="s">
        <v>457</v>
      </c>
      <c r="MRT11" t="s">
        <v>457</v>
      </c>
      <c r="MRU11" t="s">
        <v>457</v>
      </c>
      <c r="MRV11" t="s">
        <v>457</v>
      </c>
      <c r="MRW11" t="s">
        <v>457</v>
      </c>
      <c r="MRX11" t="s">
        <v>457</v>
      </c>
      <c r="MRY11" t="s">
        <v>457</v>
      </c>
      <c r="MRZ11" t="s">
        <v>457</v>
      </c>
      <c r="MSA11" t="s">
        <v>457</v>
      </c>
      <c r="MSB11" t="s">
        <v>457</v>
      </c>
      <c r="MSC11" t="s">
        <v>457</v>
      </c>
      <c r="MSD11" t="s">
        <v>457</v>
      </c>
      <c r="MSE11" t="s">
        <v>457</v>
      </c>
      <c r="MSF11" t="s">
        <v>457</v>
      </c>
      <c r="MSG11" t="s">
        <v>457</v>
      </c>
      <c r="MSH11" t="s">
        <v>457</v>
      </c>
      <c r="MSI11" t="s">
        <v>457</v>
      </c>
      <c r="MSJ11" t="s">
        <v>457</v>
      </c>
      <c r="MSK11" t="s">
        <v>457</v>
      </c>
      <c r="MSL11" t="s">
        <v>457</v>
      </c>
      <c r="MSM11" t="s">
        <v>457</v>
      </c>
      <c r="MSN11" t="s">
        <v>457</v>
      </c>
      <c r="MSO11" t="s">
        <v>457</v>
      </c>
      <c r="MSP11" t="s">
        <v>457</v>
      </c>
      <c r="MSQ11" t="s">
        <v>457</v>
      </c>
      <c r="MSR11" t="s">
        <v>457</v>
      </c>
      <c r="MSS11" t="s">
        <v>457</v>
      </c>
      <c r="MST11" t="s">
        <v>457</v>
      </c>
      <c r="MSU11" t="s">
        <v>457</v>
      </c>
      <c r="MSV11" t="s">
        <v>457</v>
      </c>
      <c r="MSW11" t="s">
        <v>457</v>
      </c>
      <c r="MSX11" t="s">
        <v>457</v>
      </c>
      <c r="MSY11" t="s">
        <v>457</v>
      </c>
      <c r="MSZ11" t="s">
        <v>457</v>
      </c>
      <c r="MTA11" t="s">
        <v>457</v>
      </c>
      <c r="MTB11" t="s">
        <v>457</v>
      </c>
      <c r="MTC11" t="s">
        <v>457</v>
      </c>
      <c r="MTD11" t="s">
        <v>457</v>
      </c>
      <c r="MTE11" t="s">
        <v>457</v>
      </c>
      <c r="MTF11" t="s">
        <v>457</v>
      </c>
      <c r="MTG11" t="s">
        <v>457</v>
      </c>
      <c r="MTH11" t="s">
        <v>457</v>
      </c>
      <c r="MTI11" t="s">
        <v>457</v>
      </c>
      <c r="MTJ11" t="s">
        <v>457</v>
      </c>
      <c r="MTK11" t="s">
        <v>457</v>
      </c>
      <c r="MTL11" t="s">
        <v>457</v>
      </c>
      <c r="MTM11" t="s">
        <v>457</v>
      </c>
      <c r="MTN11" t="s">
        <v>457</v>
      </c>
      <c r="MTO11" t="s">
        <v>457</v>
      </c>
      <c r="MTP11" t="s">
        <v>457</v>
      </c>
      <c r="MTQ11" t="s">
        <v>457</v>
      </c>
      <c r="MTR11" t="s">
        <v>457</v>
      </c>
      <c r="MTS11" t="s">
        <v>457</v>
      </c>
      <c r="MTT11" t="s">
        <v>457</v>
      </c>
      <c r="MTU11" t="s">
        <v>457</v>
      </c>
      <c r="MTV11" t="s">
        <v>457</v>
      </c>
      <c r="MTW11" t="s">
        <v>457</v>
      </c>
      <c r="MTX11" t="s">
        <v>457</v>
      </c>
      <c r="MTY11" t="s">
        <v>457</v>
      </c>
      <c r="MTZ11" t="s">
        <v>457</v>
      </c>
      <c r="MUA11" t="s">
        <v>457</v>
      </c>
      <c r="MUB11" t="s">
        <v>457</v>
      </c>
      <c r="MUC11" t="s">
        <v>457</v>
      </c>
      <c r="MUD11" t="s">
        <v>457</v>
      </c>
      <c r="MUE11" t="s">
        <v>457</v>
      </c>
      <c r="MUF11" t="s">
        <v>457</v>
      </c>
      <c r="MUG11" t="s">
        <v>457</v>
      </c>
      <c r="MUH11" t="s">
        <v>457</v>
      </c>
      <c r="MUI11" t="s">
        <v>457</v>
      </c>
      <c r="MUJ11" t="s">
        <v>457</v>
      </c>
      <c r="MUK11" t="s">
        <v>457</v>
      </c>
      <c r="MUL11" t="s">
        <v>457</v>
      </c>
      <c r="MUM11" t="s">
        <v>457</v>
      </c>
      <c r="MUN11" t="s">
        <v>457</v>
      </c>
      <c r="MUO11" t="s">
        <v>457</v>
      </c>
      <c r="MUP11" t="s">
        <v>457</v>
      </c>
      <c r="MUQ11" t="s">
        <v>457</v>
      </c>
      <c r="MUR11" t="s">
        <v>457</v>
      </c>
      <c r="MUS11" t="s">
        <v>457</v>
      </c>
      <c r="MUT11" t="s">
        <v>457</v>
      </c>
      <c r="MUU11" t="s">
        <v>457</v>
      </c>
      <c r="MUV11" t="s">
        <v>457</v>
      </c>
      <c r="MUW11" t="s">
        <v>457</v>
      </c>
      <c r="MUX11" t="s">
        <v>457</v>
      </c>
      <c r="MUY11" t="s">
        <v>457</v>
      </c>
      <c r="MUZ11" t="s">
        <v>457</v>
      </c>
      <c r="MVA11" t="s">
        <v>457</v>
      </c>
      <c r="MVB11" t="s">
        <v>457</v>
      </c>
      <c r="MVC11" t="s">
        <v>457</v>
      </c>
      <c r="MVD11" t="s">
        <v>457</v>
      </c>
      <c r="MVE11" t="s">
        <v>457</v>
      </c>
      <c r="MVF11" t="s">
        <v>457</v>
      </c>
      <c r="MVG11" t="s">
        <v>457</v>
      </c>
      <c r="MVH11" t="s">
        <v>457</v>
      </c>
      <c r="MVI11" t="s">
        <v>457</v>
      </c>
      <c r="MVJ11" t="s">
        <v>457</v>
      </c>
      <c r="MVK11" t="s">
        <v>457</v>
      </c>
      <c r="MVL11" t="s">
        <v>457</v>
      </c>
      <c r="MVM11" t="s">
        <v>457</v>
      </c>
      <c r="MVN11" t="s">
        <v>457</v>
      </c>
      <c r="MVO11" t="s">
        <v>457</v>
      </c>
      <c r="MVP11" t="s">
        <v>457</v>
      </c>
      <c r="MVQ11" t="s">
        <v>457</v>
      </c>
      <c r="MVR11" t="s">
        <v>457</v>
      </c>
      <c r="MVS11" t="s">
        <v>457</v>
      </c>
      <c r="MVT11" t="s">
        <v>457</v>
      </c>
      <c r="MVU11" t="s">
        <v>457</v>
      </c>
      <c r="MVV11" t="s">
        <v>457</v>
      </c>
      <c r="MVW11" t="s">
        <v>457</v>
      </c>
      <c r="MVX11" t="s">
        <v>457</v>
      </c>
      <c r="MVY11" t="s">
        <v>457</v>
      </c>
      <c r="MVZ11" t="s">
        <v>457</v>
      </c>
      <c r="MWA11" t="s">
        <v>457</v>
      </c>
      <c r="MWB11" t="s">
        <v>457</v>
      </c>
      <c r="MWC11" t="s">
        <v>457</v>
      </c>
      <c r="MWD11" t="s">
        <v>457</v>
      </c>
      <c r="MWE11" t="s">
        <v>457</v>
      </c>
      <c r="MWF11" t="s">
        <v>457</v>
      </c>
      <c r="MWG11" t="s">
        <v>457</v>
      </c>
      <c r="MWH11" t="s">
        <v>457</v>
      </c>
      <c r="MWI11" t="s">
        <v>457</v>
      </c>
      <c r="MWJ11" t="s">
        <v>457</v>
      </c>
      <c r="MWK11" t="s">
        <v>457</v>
      </c>
      <c r="MWL11" t="s">
        <v>457</v>
      </c>
      <c r="MWM11" t="s">
        <v>457</v>
      </c>
      <c r="MWN11" t="s">
        <v>457</v>
      </c>
      <c r="MWO11" t="s">
        <v>457</v>
      </c>
      <c r="MWP11" t="s">
        <v>457</v>
      </c>
      <c r="MWQ11" t="s">
        <v>457</v>
      </c>
      <c r="MWR11" t="s">
        <v>457</v>
      </c>
      <c r="MWS11" t="s">
        <v>457</v>
      </c>
      <c r="MWT11" t="s">
        <v>457</v>
      </c>
      <c r="MWU11" t="s">
        <v>457</v>
      </c>
      <c r="MWV11" t="s">
        <v>457</v>
      </c>
      <c r="MWW11" t="s">
        <v>457</v>
      </c>
      <c r="MWX11" t="s">
        <v>457</v>
      </c>
      <c r="MWY11" t="s">
        <v>457</v>
      </c>
      <c r="MWZ11" t="s">
        <v>457</v>
      </c>
      <c r="MXA11" t="s">
        <v>457</v>
      </c>
      <c r="MXB11" t="s">
        <v>457</v>
      </c>
      <c r="MXC11" t="s">
        <v>457</v>
      </c>
      <c r="MXD11" t="s">
        <v>457</v>
      </c>
      <c r="MXE11" t="s">
        <v>457</v>
      </c>
      <c r="MXF11" t="s">
        <v>457</v>
      </c>
      <c r="MXG11" t="s">
        <v>457</v>
      </c>
      <c r="MXH11" t="s">
        <v>457</v>
      </c>
      <c r="MXI11" t="s">
        <v>457</v>
      </c>
      <c r="MXJ11" t="s">
        <v>457</v>
      </c>
      <c r="MXK11" t="s">
        <v>457</v>
      </c>
      <c r="MXL11" t="s">
        <v>457</v>
      </c>
      <c r="MXM11" t="s">
        <v>457</v>
      </c>
      <c r="MXN11" t="s">
        <v>457</v>
      </c>
      <c r="MXO11" t="s">
        <v>457</v>
      </c>
      <c r="MXP11" t="s">
        <v>457</v>
      </c>
      <c r="MXQ11" t="s">
        <v>457</v>
      </c>
      <c r="MXR11" t="s">
        <v>457</v>
      </c>
      <c r="MXS11" t="s">
        <v>457</v>
      </c>
      <c r="MXT11" t="s">
        <v>457</v>
      </c>
      <c r="MXU11" t="s">
        <v>457</v>
      </c>
      <c r="MXV11" t="s">
        <v>457</v>
      </c>
      <c r="MXW11" t="s">
        <v>457</v>
      </c>
      <c r="MXX11" t="s">
        <v>457</v>
      </c>
      <c r="MXY11" t="s">
        <v>457</v>
      </c>
      <c r="MXZ11" t="s">
        <v>457</v>
      </c>
      <c r="MYA11" t="s">
        <v>457</v>
      </c>
      <c r="MYB11" t="s">
        <v>457</v>
      </c>
      <c r="MYC11" t="s">
        <v>457</v>
      </c>
      <c r="MYD11" t="s">
        <v>457</v>
      </c>
      <c r="MYE11" t="s">
        <v>457</v>
      </c>
      <c r="MYF11" t="s">
        <v>457</v>
      </c>
      <c r="MYG11" t="s">
        <v>457</v>
      </c>
      <c r="MYH11" t="s">
        <v>457</v>
      </c>
      <c r="MYI11" t="s">
        <v>457</v>
      </c>
      <c r="MYJ11" t="s">
        <v>457</v>
      </c>
      <c r="MYK11" t="s">
        <v>457</v>
      </c>
      <c r="MYL11" t="s">
        <v>457</v>
      </c>
      <c r="MYM11" t="s">
        <v>457</v>
      </c>
      <c r="MYN11" t="s">
        <v>457</v>
      </c>
      <c r="MYO11" t="s">
        <v>457</v>
      </c>
      <c r="MYP11" t="s">
        <v>457</v>
      </c>
      <c r="MYQ11" t="s">
        <v>457</v>
      </c>
      <c r="MYR11" t="s">
        <v>457</v>
      </c>
      <c r="MYS11" t="s">
        <v>457</v>
      </c>
      <c r="MYT11" t="s">
        <v>457</v>
      </c>
      <c r="MYU11" t="s">
        <v>457</v>
      </c>
      <c r="MYV11" t="s">
        <v>457</v>
      </c>
      <c r="MYW11" t="s">
        <v>457</v>
      </c>
      <c r="MYX11" t="s">
        <v>457</v>
      </c>
      <c r="MYY11" t="s">
        <v>457</v>
      </c>
      <c r="MYZ11" t="s">
        <v>457</v>
      </c>
      <c r="MZA11" t="s">
        <v>457</v>
      </c>
      <c r="MZB11" t="s">
        <v>457</v>
      </c>
      <c r="MZC11" t="s">
        <v>457</v>
      </c>
      <c r="MZD11" t="s">
        <v>457</v>
      </c>
      <c r="MZE11" t="s">
        <v>457</v>
      </c>
      <c r="MZF11" t="s">
        <v>457</v>
      </c>
      <c r="MZG11" t="s">
        <v>457</v>
      </c>
      <c r="MZH11" t="s">
        <v>457</v>
      </c>
      <c r="MZI11" t="s">
        <v>457</v>
      </c>
      <c r="MZJ11" t="s">
        <v>457</v>
      </c>
      <c r="MZK11" t="s">
        <v>457</v>
      </c>
      <c r="MZL11" t="s">
        <v>457</v>
      </c>
      <c r="MZM11" t="s">
        <v>457</v>
      </c>
      <c r="MZN11" t="s">
        <v>457</v>
      </c>
      <c r="MZO11" t="s">
        <v>457</v>
      </c>
      <c r="MZP11" t="s">
        <v>457</v>
      </c>
      <c r="MZQ11" t="s">
        <v>457</v>
      </c>
      <c r="MZR11" t="s">
        <v>457</v>
      </c>
      <c r="MZS11" t="s">
        <v>457</v>
      </c>
      <c r="MZT11" t="s">
        <v>457</v>
      </c>
      <c r="MZU11" t="s">
        <v>457</v>
      </c>
      <c r="MZV11" t="s">
        <v>457</v>
      </c>
      <c r="MZW11" t="s">
        <v>457</v>
      </c>
      <c r="MZX11" t="s">
        <v>457</v>
      </c>
      <c r="MZY11" t="s">
        <v>457</v>
      </c>
      <c r="MZZ11" t="s">
        <v>457</v>
      </c>
      <c r="NAA11" t="s">
        <v>457</v>
      </c>
      <c r="NAB11" t="s">
        <v>457</v>
      </c>
      <c r="NAC11" t="s">
        <v>457</v>
      </c>
      <c r="NAD11" t="s">
        <v>457</v>
      </c>
      <c r="NAE11" t="s">
        <v>457</v>
      </c>
      <c r="NAF11" t="s">
        <v>457</v>
      </c>
      <c r="NAG11" t="s">
        <v>457</v>
      </c>
      <c r="NAH11" t="s">
        <v>457</v>
      </c>
      <c r="NAI11" t="s">
        <v>457</v>
      </c>
      <c r="NAJ11" t="s">
        <v>457</v>
      </c>
      <c r="NAK11" t="s">
        <v>457</v>
      </c>
      <c r="NAL11" t="s">
        <v>457</v>
      </c>
      <c r="NAM11" t="s">
        <v>457</v>
      </c>
      <c r="NAN11" t="s">
        <v>457</v>
      </c>
      <c r="NAO11" t="s">
        <v>457</v>
      </c>
      <c r="NAP11" t="s">
        <v>457</v>
      </c>
      <c r="NAQ11" t="s">
        <v>457</v>
      </c>
      <c r="NAR11" t="s">
        <v>457</v>
      </c>
      <c r="NAS11" t="s">
        <v>457</v>
      </c>
      <c r="NAT11" t="s">
        <v>457</v>
      </c>
      <c r="NAU11" t="s">
        <v>457</v>
      </c>
      <c r="NAV11" t="s">
        <v>457</v>
      </c>
      <c r="NAW11" t="s">
        <v>457</v>
      </c>
      <c r="NAX11" t="s">
        <v>457</v>
      </c>
      <c r="NAY11" t="s">
        <v>457</v>
      </c>
      <c r="NAZ11" t="s">
        <v>457</v>
      </c>
      <c r="NBA11" t="s">
        <v>457</v>
      </c>
      <c r="NBB11" t="s">
        <v>457</v>
      </c>
      <c r="NBC11" t="s">
        <v>457</v>
      </c>
      <c r="NBD11" t="s">
        <v>457</v>
      </c>
      <c r="NBE11" t="s">
        <v>457</v>
      </c>
      <c r="NBF11" t="s">
        <v>457</v>
      </c>
      <c r="NBG11" t="s">
        <v>457</v>
      </c>
      <c r="NBH11" t="s">
        <v>457</v>
      </c>
      <c r="NBI11" t="s">
        <v>457</v>
      </c>
      <c r="NBJ11" t="s">
        <v>457</v>
      </c>
      <c r="NBK11" t="s">
        <v>457</v>
      </c>
      <c r="NBL11" t="s">
        <v>457</v>
      </c>
      <c r="NBM11" t="s">
        <v>457</v>
      </c>
      <c r="NBN11" t="s">
        <v>457</v>
      </c>
      <c r="NBO11" t="s">
        <v>457</v>
      </c>
      <c r="NBP11" t="s">
        <v>457</v>
      </c>
      <c r="NBQ11" t="s">
        <v>457</v>
      </c>
      <c r="NBR11" t="s">
        <v>457</v>
      </c>
      <c r="NBS11" t="s">
        <v>457</v>
      </c>
      <c r="NBT11" t="s">
        <v>457</v>
      </c>
      <c r="NBU11" t="s">
        <v>457</v>
      </c>
      <c r="NBV11" t="s">
        <v>457</v>
      </c>
      <c r="NBW11" t="s">
        <v>457</v>
      </c>
      <c r="NBX11" t="s">
        <v>457</v>
      </c>
      <c r="NBY11" t="s">
        <v>457</v>
      </c>
      <c r="NBZ11" t="s">
        <v>457</v>
      </c>
      <c r="NCA11" t="s">
        <v>457</v>
      </c>
      <c r="NCB11" t="s">
        <v>457</v>
      </c>
      <c r="NCC11" t="s">
        <v>457</v>
      </c>
      <c r="NCD11" t="s">
        <v>457</v>
      </c>
      <c r="NCE11" t="s">
        <v>457</v>
      </c>
      <c r="NCF11" t="s">
        <v>457</v>
      </c>
      <c r="NCG11" t="s">
        <v>457</v>
      </c>
      <c r="NCH11" t="s">
        <v>457</v>
      </c>
      <c r="NCI11" t="s">
        <v>457</v>
      </c>
      <c r="NCJ11" t="s">
        <v>457</v>
      </c>
      <c r="NCK11" t="s">
        <v>457</v>
      </c>
      <c r="NCL11" t="s">
        <v>457</v>
      </c>
      <c r="NCM11" t="s">
        <v>457</v>
      </c>
      <c r="NCN11" t="s">
        <v>457</v>
      </c>
      <c r="NCO11" t="s">
        <v>457</v>
      </c>
      <c r="NCP11" t="s">
        <v>457</v>
      </c>
      <c r="NCQ11" t="s">
        <v>457</v>
      </c>
      <c r="NCR11" t="s">
        <v>457</v>
      </c>
      <c r="NCS11" t="s">
        <v>457</v>
      </c>
      <c r="NCT11" t="s">
        <v>457</v>
      </c>
      <c r="NCU11" t="s">
        <v>457</v>
      </c>
      <c r="NCV11" t="s">
        <v>457</v>
      </c>
      <c r="NCW11" t="s">
        <v>457</v>
      </c>
      <c r="NCX11" t="s">
        <v>457</v>
      </c>
      <c r="NCY11" t="s">
        <v>457</v>
      </c>
      <c r="NCZ11" t="s">
        <v>457</v>
      </c>
      <c r="NDA11" t="s">
        <v>457</v>
      </c>
      <c r="NDB11" t="s">
        <v>457</v>
      </c>
      <c r="NDC11" t="s">
        <v>457</v>
      </c>
      <c r="NDD11" t="s">
        <v>457</v>
      </c>
      <c r="NDE11" t="s">
        <v>457</v>
      </c>
      <c r="NDF11" t="s">
        <v>457</v>
      </c>
      <c r="NDG11" t="s">
        <v>457</v>
      </c>
      <c r="NDH11" t="s">
        <v>457</v>
      </c>
      <c r="NDI11" t="s">
        <v>457</v>
      </c>
      <c r="NDJ11" t="s">
        <v>457</v>
      </c>
      <c r="NDK11" t="s">
        <v>457</v>
      </c>
      <c r="NDL11" t="s">
        <v>457</v>
      </c>
      <c r="NDM11" t="s">
        <v>457</v>
      </c>
      <c r="NDN11" t="s">
        <v>457</v>
      </c>
      <c r="NDO11" t="s">
        <v>457</v>
      </c>
      <c r="NDP11" t="s">
        <v>457</v>
      </c>
      <c r="NDQ11" t="s">
        <v>457</v>
      </c>
      <c r="NDR11" t="s">
        <v>457</v>
      </c>
      <c r="NDS11" t="s">
        <v>457</v>
      </c>
      <c r="NDT11" t="s">
        <v>457</v>
      </c>
      <c r="NDU11" t="s">
        <v>457</v>
      </c>
      <c r="NDV11" t="s">
        <v>457</v>
      </c>
      <c r="NDW11" t="s">
        <v>457</v>
      </c>
      <c r="NDX11" t="s">
        <v>457</v>
      </c>
      <c r="NDY11" t="s">
        <v>457</v>
      </c>
      <c r="NDZ11" t="s">
        <v>457</v>
      </c>
      <c r="NEA11" t="s">
        <v>457</v>
      </c>
      <c r="NEB11" t="s">
        <v>457</v>
      </c>
      <c r="NEC11" t="s">
        <v>457</v>
      </c>
      <c r="NED11" t="s">
        <v>457</v>
      </c>
      <c r="NEE11" t="s">
        <v>457</v>
      </c>
      <c r="NEF11" t="s">
        <v>457</v>
      </c>
      <c r="NEG11" t="s">
        <v>457</v>
      </c>
      <c r="NEH11" t="s">
        <v>457</v>
      </c>
      <c r="NEI11" t="s">
        <v>457</v>
      </c>
      <c r="NEJ11" t="s">
        <v>457</v>
      </c>
      <c r="NEK11" t="s">
        <v>457</v>
      </c>
      <c r="NEL11" t="s">
        <v>457</v>
      </c>
      <c r="NEM11" t="s">
        <v>457</v>
      </c>
      <c r="NEN11" t="s">
        <v>457</v>
      </c>
      <c r="NEO11" t="s">
        <v>457</v>
      </c>
      <c r="NEP11" t="s">
        <v>457</v>
      </c>
      <c r="NEQ11" t="s">
        <v>457</v>
      </c>
      <c r="NER11" t="s">
        <v>457</v>
      </c>
      <c r="NES11" t="s">
        <v>457</v>
      </c>
      <c r="NET11" t="s">
        <v>457</v>
      </c>
      <c r="NEU11" t="s">
        <v>457</v>
      </c>
      <c r="NEV11" t="s">
        <v>457</v>
      </c>
      <c r="NEW11" t="s">
        <v>457</v>
      </c>
      <c r="NEX11" t="s">
        <v>457</v>
      </c>
      <c r="NEY11" t="s">
        <v>457</v>
      </c>
      <c r="NEZ11" t="s">
        <v>457</v>
      </c>
      <c r="NFA11" t="s">
        <v>457</v>
      </c>
      <c r="NFB11" t="s">
        <v>457</v>
      </c>
      <c r="NFC11" t="s">
        <v>457</v>
      </c>
      <c r="NFD11" t="s">
        <v>457</v>
      </c>
      <c r="NFE11" t="s">
        <v>457</v>
      </c>
      <c r="NFF11" t="s">
        <v>457</v>
      </c>
      <c r="NFG11" t="s">
        <v>457</v>
      </c>
      <c r="NFH11" t="s">
        <v>457</v>
      </c>
      <c r="NFI11" t="s">
        <v>457</v>
      </c>
      <c r="NFJ11" t="s">
        <v>457</v>
      </c>
      <c r="NFK11" t="s">
        <v>457</v>
      </c>
      <c r="NFL11" t="s">
        <v>457</v>
      </c>
      <c r="NFM11" t="s">
        <v>457</v>
      </c>
      <c r="NFN11" t="s">
        <v>457</v>
      </c>
      <c r="NFO11" t="s">
        <v>457</v>
      </c>
      <c r="NFP11" t="s">
        <v>457</v>
      </c>
      <c r="NFQ11" t="s">
        <v>457</v>
      </c>
      <c r="NFR11" t="s">
        <v>457</v>
      </c>
      <c r="NFS11" t="s">
        <v>457</v>
      </c>
      <c r="NFT11" t="s">
        <v>457</v>
      </c>
      <c r="NFU11" t="s">
        <v>457</v>
      </c>
      <c r="NFV11" t="s">
        <v>457</v>
      </c>
      <c r="NFW11" t="s">
        <v>457</v>
      </c>
      <c r="NFX11" t="s">
        <v>457</v>
      </c>
      <c r="NFY11" t="s">
        <v>457</v>
      </c>
      <c r="NFZ11" t="s">
        <v>457</v>
      </c>
      <c r="NGA11" t="s">
        <v>457</v>
      </c>
      <c r="NGB11" t="s">
        <v>457</v>
      </c>
      <c r="NGC11" t="s">
        <v>457</v>
      </c>
      <c r="NGD11" t="s">
        <v>457</v>
      </c>
      <c r="NGE11" t="s">
        <v>457</v>
      </c>
      <c r="NGF11" t="s">
        <v>457</v>
      </c>
      <c r="NGG11" t="s">
        <v>457</v>
      </c>
      <c r="NGH11" t="s">
        <v>457</v>
      </c>
      <c r="NGI11" t="s">
        <v>457</v>
      </c>
      <c r="NGJ11" t="s">
        <v>457</v>
      </c>
      <c r="NGK11" t="s">
        <v>457</v>
      </c>
      <c r="NGL11" t="s">
        <v>457</v>
      </c>
      <c r="NGM11" t="s">
        <v>457</v>
      </c>
      <c r="NGN11" t="s">
        <v>457</v>
      </c>
      <c r="NGO11" t="s">
        <v>457</v>
      </c>
      <c r="NGP11" t="s">
        <v>457</v>
      </c>
      <c r="NGQ11" t="s">
        <v>457</v>
      </c>
      <c r="NGR11" t="s">
        <v>457</v>
      </c>
      <c r="NGS11" t="s">
        <v>457</v>
      </c>
      <c r="NGT11" t="s">
        <v>457</v>
      </c>
      <c r="NGU11" t="s">
        <v>457</v>
      </c>
      <c r="NGV11" t="s">
        <v>457</v>
      </c>
      <c r="NGW11" t="s">
        <v>457</v>
      </c>
      <c r="NGX11" t="s">
        <v>457</v>
      </c>
      <c r="NGY11" t="s">
        <v>457</v>
      </c>
      <c r="NGZ11" t="s">
        <v>457</v>
      </c>
      <c r="NHA11" t="s">
        <v>457</v>
      </c>
      <c r="NHB11" t="s">
        <v>457</v>
      </c>
      <c r="NHC11" t="s">
        <v>457</v>
      </c>
      <c r="NHD11" t="s">
        <v>457</v>
      </c>
      <c r="NHE11" t="s">
        <v>457</v>
      </c>
      <c r="NHF11" t="s">
        <v>457</v>
      </c>
      <c r="NHG11" t="s">
        <v>457</v>
      </c>
      <c r="NHH11" t="s">
        <v>457</v>
      </c>
      <c r="NHI11" t="s">
        <v>457</v>
      </c>
      <c r="NHJ11" t="s">
        <v>457</v>
      </c>
      <c r="NHK11" t="s">
        <v>457</v>
      </c>
      <c r="NHL11" t="s">
        <v>457</v>
      </c>
      <c r="NHM11" t="s">
        <v>457</v>
      </c>
      <c r="NHN11" t="s">
        <v>457</v>
      </c>
      <c r="NHO11" t="s">
        <v>457</v>
      </c>
      <c r="NHP11" t="s">
        <v>457</v>
      </c>
      <c r="NHQ11" t="s">
        <v>457</v>
      </c>
      <c r="NHR11" t="s">
        <v>457</v>
      </c>
      <c r="NHS11" t="s">
        <v>457</v>
      </c>
      <c r="NHT11" t="s">
        <v>457</v>
      </c>
      <c r="NHU11" t="s">
        <v>457</v>
      </c>
      <c r="NHV11" t="s">
        <v>457</v>
      </c>
      <c r="NHW11" t="s">
        <v>457</v>
      </c>
      <c r="NHX11" t="s">
        <v>457</v>
      </c>
      <c r="NHY11" t="s">
        <v>457</v>
      </c>
      <c r="NHZ11" t="s">
        <v>457</v>
      </c>
      <c r="NIA11" t="s">
        <v>457</v>
      </c>
      <c r="NIB11" t="s">
        <v>457</v>
      </c>
      <c r="NIC11" t="s">
        <v>457</v>
      </c>
      <c r="NID11" t="s">
        <v>457</v>
      </c>
      <c r="NIE11" t="s">
        <v>457</v>
      </c>
      <c r="NIF11" t="s">
        <v>457</v>
      </c>
      <c r="NIG11" t="s">
        <v>457</v>
      </c>
      <c r="NIH11" t="s">
        <v>457</v>
      </c>
      <c r="NII11" t="s">
        <v>457</v>
      </c>
      <c r="NIJ11" t="s">
        <v>457</v>
      </c>
      <c r="NIK11" t="s">
        <v>457</v>
      </c>
      <c r="NIL11" t="s">
        <v>457</v>
      </c>
      <c r="NIM11" t="s">
        <v>457</v>
      </c>
      <c r="NIN11" t="s">
        <v>457</v>
      </c>
      <c r="NIO11" t="s">
        <v>457</v>
      </c>
      <c r="NIP11" t="s">
        <v>457</v>
      </c>
      <c r="NIQ11" t="s">
        <v>457</v>
      </c>
      <c r="NIR11" t="s">
        <v>457</v>
      </c>
      <c r="NIS11" t="s">
        <v>457</v>
      </c>
      <c r="NIT11" t="s">
        <v>457</v>
      </c>
      <c r="NIU11" t="s">
        <v>457</v>
      </c>
      <c r="NIV11" t="s">
        <v>457</v>
      </c>
      <c r="NIW11" t="s">
        <v>457</v>
      </c>
      <c r="NIX11" t="s">
        <v>457</v>
      </c>
      <c r="NIY11" t="s">
        <v>457</v>
      </c>
      <c r="NIZ11" t="s">
        <v>457</v>
      </c>
      <c r="NJA11" t="s">
        <v>457</v>
      </c>
      <c r="NJB11" t="s">
        <v>457</v>
      </c>
      <c r="NJC11" t="s">
        <v>457</v>
      </c>
      <c r="NJD11" t="s">
        <v>457</v>
      </c>
      <c r="NJE11" t="s">
        <v>457</v>
      </c>
      <c r="NJF11" t="s">
        <v>457</v>
      </c>
      <c r="NJG11" t="s">
        <v>457</v>
      </c>
      <c r="NJH11" t="s">
        <v>457</v>
      </c>
      <c r="NJI11" t="s">
        <v>457</v>
      </c>
      <c r="NJJ11" t="s">
        <v>457</v>
      </c>
      <c r="NJK11" t="s">
        <v>457</v>
      </c>
      <c r="NJL11" t="s">
        <v>457</v>
      </c>
      <c r="NJM11" t="s">
        <v>457</v>
      </c>
      <c r="NJN11" t="s">
        <v>457</v>
      </c>
      <c r="NJO11" t="s">
        <v>457</v>
      </c>
      <c r="NJP11" t="s">
        <v>457</v>
      </c>
      <c r="NJQ11" t="s">
        <v>457</v>
      </c>
      <c r="NJR11" t="s">
        <v>457</v>
      </c>
      <c r="NJS11" t="s">
        <v>457</v>
      </c>
      <c r="NJT11" t="s">
        <v>457</v>
      </c>
      <c r="NJU11" t="s">
        <v>457</v>
      </c>
      <c r="NJV11" t="s">
        <v>457</v>
      </c>
      <c r="NJW11" t="s">
        <v>457</v>
      </c>
      <c r="NJX11" t="s">
        <v>457</v>
      </c>
      <c r="NJY11" t="s">
        <v>457</v>
      </c>
      <c r="NJZ11" t="s">
        <v>457</v>
      </c>
      <c r="NKA11" t="s">
        <v>457</v>
      </c>
      <c r="NKB11" t="s">
        <v>457</v>
      </c>
      <c r="NKC11" t="s">
        <v>457</v>
      </c>
      <c r="NKD11" t="s">
        <v>457</v>
      </c>
      <c r="NKE11" t="s">
        <v>457</v>
      </c>
      <c r="NKF11" t="s">
        <v>457</v>
      </c>
      <c r="NKG11" t="s">
        <v>457</v>
      </c>
      <c r="NKH11" t="s">
        <v>457</v>
      </c>
      <c r="NKI11" t="s">
        <v>457</v>
      </c>
      <c r="NKJ11" t="s">
        <v>457</v>
      </c>
      <c r="NKK11" t="s">
        <v>457</v>
      </c>
      <c r="NKL11" t="s">
        <v>457</v>
      </c>
      <c r="NKM11" t="s">
        <v>457</v>
      </c>
      <c r="NKN11" t="s">
        <v>457</v>
      </c>
      <c r="NKO11" t="s">
        <v>457</v>
      </c>
      <c r="NKP11" t="s">
        <v>457</v>
      </c>
      <c r="NKQ11" t="s">
        <v>457</v>
      </c>
      <c r="NKR11" t="s">
        <v>457</v>
      </c>
      <c r="NKS11" t="s">
        <v>457</v>
      </c>
      <c r="NKT11" t="s">
        <v>457</v>
      </c>
      <c r="NKU11" t="s">
        <v>457</v>
      </c>
      <c r="NKV11" t="s">
        <v>457</v>
      </c>
      <c r="NKW11" t="s">
        <v>457</v>
      </c>
      <c r="NKX11" t="s">
        <v>457</v>
      </c>
      <c r="NKY11" t="s">
        <v>457</v>
      </c>
      <c r="NKZ11" t="s">
        <v>457</v>
      </c>
      <c r="NLA11" t="s">
        <v>457</v>
      </c>
      <c r="NLB11" t="s">
        <v>457</v>
      </c>
      <c r="NLC11" t="s">
        <v>457</v>
      </c>
      <c r="NLD11" t="s">
        <v>457</v>
      </c>
      <c r="NLE11" t="s">
        <v>457</v>
      </c>
      <c r="NLF11" t="s">
        <v>457</v>
      </c>
      <c r="NLG11" t="s">
        <v>457</v>
      </c>
      <c r="NLH11" t="s">
        <v>457</v>
      </c>
      <c r="NLI11" t="s">
        <v>457</v>
      </c>
      <c r="NLJ11" t="s">
        <v>457</v>
      </c>
      <c r="NLK11" t="s">
        <v>457</v>
      </c>
      <c r="NLL11" t="s">
        <v>457</v>
      </c>
      <c r="NLM11" t="s">
        <v>457</v>
      </c>
      <c r="NLN11" t="s">
        <v>457</v>
      </c>
      <c r="NLO11" t="s">
        <v>457</v>
      </c>
      <c r="NLP11" t="s">
        <v>457</v>
      </c>
      <c r="NLQ11" t="s">
        <v>457</v>
      </c>
      <c r="NLR11" t="s">
        <v>457</v>
      </c>
      <c r="NLS11" t="s">
        <v>457</v>
      </c>
      <c r="NLT11" t="s">
        <v>457</v>
      </c>
      <c r="NLU11" t="s">
        <v>457</v>
      </c>
      <c r="NLV11" t="s">
        <v>457</v>
      </c>
      <c r="NLW11" t="s">
        <v>457</v>
      </c>
      <c r="NLX11" t="s">
        <v>457</v>
      </c>
      <c r="NLY11" t="s">
        <v>457</v>
      </c>
      <c r="NLZ11" t="s">
        <v>457</v>
      </c>
      <c r="NMA11" t="s">
        <v>457</v>
      </c>
      <c r="NMB11" t="s">
        <v>457</v>
      </c>
      <c r="NMC11" t="s">
        <v>457</v>
      </c>
      <c r="NMD11" t="s">
        <v>457</v>
      </c>
      <c r="NME11" t="s">
        <v>457</v>
      </c>
      <c r="NMF11" t="s">
        <v>457</v>
      </c>
      <c r="NMG11" t="s">
        <v>457</v>
      </c>
      <c r="NMH11" t="s">
        <v>457</v>
      </c>
      <c r="NMI11" t="s">
        <v>457</v>
      </c>
      <c r="NMJ11" t="s">
        <v>457</v>
      </c>
      <c r="NMK11" t="s">
        <v>457</v>
      </c>
      <c r="NML11" t="s">
        <v>457</v>
      </c>
      <c r="NMM11" t="s">
        <v>457</v>
      </c>
      <c r="NMN11" t="s">
        <v>457</v>
      </c>
      <c r="NMO11" t="s">
        <v>457</v>
      </c>
      <c r="NMP11" t="s">
        <v>457</v>
      </c>
      <c r="NMQ11" t="s">
        <v>457</v>
      </c>
      <c r="NMR11" t="s">
        <v>457</v>
      </c>
      <c r="NMS11" t="s">
        <v>457</v>
      </c>
      <c r="NMT11" t="s">
        <v>457</v>
      </c>
      <c r="NMU11" t="s">
        <v>457</v>
      </c>
      <c r="NMV11" t="s">
        <v>457</v>
      </c>
      <c r="NMW11" t="s">
        <v>457</v>
      </c>
      <c r="NMX11" t="s">
        <v>457</v>
      </c>
      <c r="NMY11" t="s">
        <v>457</v>
      </c>
      <c r="NMZ11" t="s">
        <v>457</v>
      </c>
      <c r="NNA11" t="s">
        <v>457</v>
      </c>
      <c r="NNB11" t="s">
        <v>457</v>
      </c>
      <c r="NNC11" t="s">
        <v>457</v>
      </c>
      <c r="NND11" t="s">
        <v>457</v>
      </c>
      <c r="NNE11" t="s">
        <v>457</v>
      </c>
      <c r="NNF11" t="s">
        <v>457</v>
      </c>
      <c r="NNG11" t="s">
        <v>457</v>
      </c>
      <c r="NNH11" t="s">
        <v>457</v>
      </c>
      <c r="NNI11" t="s">
        <v>457</v>
      </c>
      <c r="NNJ11" t="s">
        <v>457</v>
      </c>
      <c r="NNK11" t="s">
        <v>457</v>
      </c>
      <c r="NNL11" t="s">
        <v>457</v>
      </c>
      <c r="NNM11" t="s">
        <v>457</v>
      </c>
      <c r="NNN11" t="s">
        <v>457</v>
      </c>
      <c r="NNO11" t="s">
        <v>457</v>
      </c>
      <c r="NNP11" t="s">
        <v>457</v>
      </c>
      <c r="NNQ11" t="s">
        <v>457</v>
      </c>
      <c r="NNR11" t="s">
        <v>457</v>
      </c>
      <c r="NNS11" t="s">
        <v>457</v>
      </c>
      <c r="NNT11" t="s">
        <v>457</v>
      </c>
      <c r="NNU11" t="s">
        <v>457</v>
      </c>
      <c r="NNV11" t="s">
        <v>457</v>
      </c>
      <c r="NNW11" t="s">
        <v>457</v>
      </c>
      <c r="NNX11" t="s">
        <v>457</v>
      </c>
      <c r="NNY11" t="s">
        <v>457</v>
      </c>
      <c r="NNZ11" t="s">
        <v>457</v>
      </c>
      <c r="NOA11" t="s">
        <v>457</v>
      </c>
      <c r="NOB11" t="s">
        <v>457</v>
      </c>
      <c r="NOC11" t="s">
        <v>457</v>
      </c>
      <c r="NOD11" t="s">
        <v>457</v>
      </c>
      <c r="NOE11" t="s">
        <v>457</v>
      </c>
      <c r="NOF11" t="s">
        <v>457</v>
      </c>
      <c r="NOG11" t="s">
        <v>457</v>
      </c>
      <c r="NOH11" t="s">
        <v>457</v>
      </c>
      <c r="NOI11" t="s">
        <v>457</v>
      </c>
      <c r="NOJ11" t="s">
        <v>457</v>
      </c>
      <c r="NOK11" t="s">
        <v>457</v>
      </c>
      <c r="NOL11" t="s">
        <v>457</v>
      </c>
      <c r="NOM11" t="s">
        <v>457</v>
      </c>
      <c r="NON11" t="s">
        <v>457</v>
      </c>
      <c r="NOO11" t="s">
        <v>457</v>
      </c>
      <c r="NOP11" t="s">
        <v>457</v>
      </c>
      <c r="NOQ11" t="s">
        <v>457</v>
      </c>
      <c r="NOR11" t="s">
        <v>457</v>
      </c>
      <c r="NOS11" t="s">
        <v>457</v>
      </c>
      <c r="NOT11" t="s">
        <v>457</v>
      </c>
      <c r="NOU11" t="s">
        <v>457</v>
      </c>
      <c r="NOV11" t="s">
        <v>457</v>
      </c>
      <c r="NOW11" t="s">
        <v>457</v>
      </c>
      <c r="NOX11" t="s">
        <v>457</v>
      </c>
      <c r="NOY11" t="s">
        <v>457</v>
      </c>
      <c r="NOZ11" t="s">
        <v>457</v>
      </c>
      <c r="NPA11" t="s">
        <v>457</v>
      </c>
      <c r="NPB11" t="s">
        <v>457</v>
      </c>
      <c r="NPC11" t="s">
        <v>457</v>
      </c>
      <c r="NPD11" t="s">
        <v>457</v>
      </c>
      <c r="NPE11" t="s">
        <v>457</v>
      </c>
      <c r="NPF11" t="s">
        <v>457</v>
      </c>
      <c r="NPG11" t="s">
        <v>457</v>
      </c>
      <c r="NPH11" t="s">
        <v>457</v>
      </c>
      <c r="NPI11" t="s">
        <v>457</v>
      </c>
      <c r="NPJ11" t="s">
        <v>457</v>
      </c>
      <c r="NPK11" t="s">
        <v>457</v>
      </c>
      <c r="NPL11" t="s">
        <v>457</v>
      </c>
      <c r="NPM11" t="s">
        <v>457</v>
      </c>
      <c r="NPN11" t="s">
        <v>457</v>
      </c>
      <c r="NPO11" t="s">
        <v>457</v>
      </c>
      <c r="NPP11" t="s">
        <v>457</v>
      </c>
      <c r="NPQ11" t="s">
        <v>457</v>
      </c>
      <c r="NPR11" t="s">
        <v>457</v>
      </c>
      <c r="NPS11" t="s">
        <v>457</v>
      </c>
      <c r="NPT11" t="s">
        <v>457</v>
      </c>
      <c r="NPU11" t="s">
        <v>457</v>
      </c>
      <c r="NPV11" t="s">
        <v>457</v>
      </c>
      <c r="NPW11" t="s">
        <v>457</v>
      </c>
      <c r="NPX11" t="s">
        <v>457</v>
      </c>
      <c r="NPY11" t="s">
        <v>457</v>
      </c>
      <c r="NPZ11" t="s">
        <v>457</v>
      </c>
      <c r="NQA11" t="s">
        <v>457</v>
      </c>
      <c r="NQB11" t="s">
        <v>457</v>
      </c>
      <c r="NQC11" t="s">
        <v>457</v>
      </c>
      <c r="NQD11" t="s">
        <v>457</v>
      </c>
      <c r="NQE11" t="s">
        <v>457</v>
      </c>
      <c r="NQF11" t="s">
        <v>457</v>
      </c>
      <c r="NQG11" t="s">
        <v>457</v>
      </c>
      <c r="NQH11" t="s">
        <v>457</v>
      </c>
      <c r="NQI11" t="s">
        <v>457</v>
      </c>
      <c r="NQJ11" t="s">
        <v>457</v>
      </c>
      <c r="NQK11" t="s">
        <v>457</v>
      </c>
      <c r="NQL11" t="s">
        <v>457</v>
      </c>
      <c r="NQM11" t="s">
        <v>457</v>
      </c>
      <c r="NQN11" t="s">
        <v>457</v>
      </c>
      <c r="NQO11" t="s">
        <v>457</v>
      </c>
      <c r="NQP11" t="s">
        <v>457</v>
      </c>
      <c r="NQQ11" t="s">
        <v>457</v>
      </c>
      <c r="NQR11" t="s">
        <v>457</v>
      </c>
      <c r="NQS11" t="s">
        <v>457</v>
      </c>
      <c r="NQT11" t="s">
        <v>457</v>
      </c>
      <c r="NQU11" t="s">
        <v>457</v>
      </c>
      <c r="NQV11" t="s">
        <v>457</v>
      </c>
      <c r="NQW11" t="s">
        <v>457</v>
      </c>
      <c r="NQX11" t="s">
        <v>457</v>
      </c>
      <c r="NQY11" t="s">
        <v>457</v>
      </c>
      <c r="NQZ11" t="s">
        <v>457</v>
      </c>
      <c r="NRA11" t="s">
        <v>457</v>
      </c>
      <c r="NRB11" t="s">
        <v>457</v>
      </c>
      <c r="NRC11" t="s">
        <v>457</v>
      </c>
      <c r="NRD11" t="s">
        <v>457</v>
      </c>
      <c r="NRE11" t="s">
        <v>457</v>
      </c>
      <c r="NRF11" t="s">
        <v>457</v>
      </c>
      <c r="NRG11" t="s">
        <v>457</v>
      </c>
      <c r="NRH11" t="s">
        <v>457</v>
      </c>
      <c r="NRI11" t="s">
        <v>457</v>
      </c>
      <c r="NRJ11" t="s">
        <v>457</v>
      </c>
      <c r="NRK11" t="s">
        <v>457</v>
      </c>
      <c r="NRL11" t="s">
        <v>457</v>
      </c>
      <c r="NRM11" t="s">
        <v>457</v>
      </c>
      <c r="NRN11" t="s">
        <v>457</v>
      </c>
      <c r="NRO11" t="s">
        <v>457</v>
      </c>
      <c r="NRP11" t="s">
        <v>457</v>
      </c>
      <c r="NRQ11" t="s">
        <v>457</v>
      </c>
      <c r="NRR11" t="s">
        <v>457</v>
      </c>
      <c r="NRS11" t="s">
        <v>457</v>
      </c>
      <c r="NRT11" t="s">
        <v>457</v>
      </c>
      <c r="NRU11" t="s">
        <v>457</v>
      </c>
      <c r="NRV11" t="s">
        <v>457</v>
      </c>
      <c r="NRW11" t="s">
        <v>457</v>
      </c>
      <c r="NRX11" t="s">
        <v>457</v>
      </c>
      <c r="NRY11" t="s">
        <v>457</v>
      </c>
      <c r="NRZ11" t="s">
        <v>457</v>
      </c>
      <c r="NSA11" t="s">
        <v>457</v>
      </c>
      <c r="NSB11" t="s">
        <v>457</v>
      </c>
      <c r="NSC11" t="s">
        <v>457</v>
      </c>
      <c r="NSD11" t="s">
        <v>457</v>
      </c>
      <c r="NSE11" t="s">
        <v>457</v>
      </c>
      <c r="NSF11" t="s">
        <v>457</v>
      </c>
      <c r="NSG11" t="s">
        <v>457</v>
      </c>
      <c r="NSH11" t="s">
        <v>457</v>
      </c>
      <c r="NSI11" t="s">
        <v>457</v>
      </c>
      <c r="NSJ11" t="s">
        <v>457</v>
      </c>
      <c r="NSK11" t="s">
        <v>457</v>
      </c>
      <c r="NSL11" t="s">
        <v>457</v>
      </c>
      <c r="NSM11" t="s">
        <v>457</v>
      </c>
      <c r="NSN11" t="s">
        <v>457</v>
      </c>
      <c r="NSO11" t="s">
        <v>457</v>
      </c>
      <c r="NSP11" t="s">
        <v>457</v>
      </c>
      <c r="NSQ11" t="s">
        <v>457</v>
      </c>
      <c r="NSR11" t="s">
        <v>457</v>
      </c>
      <c r="NSS11" t="s">
        <v>457</v>
      </c>
      <c r="NST11" t="s">
        <v>457</v>
      </c>
      <c r="NSU11" t="s">
        <v>457</v>
      </c>
      <c r="NSV11" t="s">
        <v>457</v>
      </c>
      <c r="NSW11" t="s">
        <v>457</v>
      </c>
      <c r="NSX11" t="s">
        <v>457</v>
      </c>
      <c r="NSY11" t="s">
        <v>457</v>
      </c>
      <c r="NSZ11" t="s">
        <v>457</v>
      </c>
      <c r="NTA11" t="s">
        <v>457</v>
      </c>
      <c r="NTB11" t="s">
        <v>457</v>
      </c>
      <c r="NTC11" t="s">
        <v>457</v>
      </c>
      <c r="NTD11" t="s">
        <v>457</v>
      </c>
      <c r="NTE11" t="s">
        <v>457</v>
      </c>
      <c r="NTF11" t="s">
        <v>457</v>
      </c>
      <c r="NTG11" t="s">
        <v>457</v>
      </c>
      <c r="NTH11" t="s">
        <v>457</v>
      </c>
      <c r="NTI11" t="s">
        <v>457</v>
      </c>
      <c r="NTJ11" t="s">
        <v>457</v>
      </c>
      <c r="NTK11" t="s">
        <v>457</v>
      </c>
      <c r="NTL11" t="s">
        <v>457</v>
      </c>
      <c r="NTM11" t="s">
        <v>457</v>
      </c>
      <c r="NTN11" t="s">
        <v>457</v>
      </c>
      <c r="NTO11" t="s">
        <v>457</v>
      </c>
      <c r="NTP11" t="s">
        <v>457</v>
      </c>
      <c r="NTQ11" t="s">
        <v>457</v>
      </c>
      <c r="NTR11" t="s">
        <v>457</v>
      </c>
      <c r="NTS11" t="s">
        <v>457</v>
      </c>
      <c r="NTT11" t="s">
        <v>457</v>
      </c>
      <c r="NTU11" t="s">
        <v>457</v>
      </c>
      <c r="NTV11" t="s">
        <v>457</v>
      </c>
      <c r="NTW11" t="s">
        <v>457</v>
      </c>
      <c r="NTX11" t="s">
        <v>457</v>
      </c>
      <c r="NTY11" t="s">
        <v>457</v>
      </c>
      <c r="NTZ11" t="s">
        <v>457</v>
      </c>
      <c r="NUA11" t="s">
        <v>457</v>
      </c>
      <c r="NUB11" t="s">
        <v>457</v>
      </c>
      <c r="NUC11" t="s">
        <v>457</v>
      </c>
      <c r="NUD11" t="s">
        <v>457</v>
      </c>
      <c r="NUE11" t="s">
        <v>457</v>
      </c>
      <c r="NUF11" t="s">
        <v>457</v>
      </c>
      <c r="NUG11" t="s">
        <v>457</v>
      </c>
      <c r="NUH11" t="s">
        <v>457</v>
      </c>
      <c r="NUI11" t="s">
        <v>457</v>
      </c>
      <c r="NUJ11" t="s">
        <v>457</v>
      </c>
      <c r="NUK11" t="s">
        <v>457</v>
      </c>
      <c r="NUL11" t="s">
        <v>457</v>
      </c>
      <c r="NUM11" t="s">
        <v>457</v>
      </c>
      <c r="NUN11" t="s">
        <v>457</v>
      </c>
      <c r="NUO11" t="s">
        <v>457</v>
      </c>
      <c r="NUP11" t="s">
        <v>457</v>
      </c>
      <c r="NUQ11" t="s">
        <v>457</v>
      </c>
      <c r="NUR11" t="s">
        <v>457</v>
      </c>
      <c r="NUS11" t="s">
        <v>457</v>
      </c>
      <c r="NUT11" t="s">
        <v>457</v>
      </c>
      <c r="NUU11" t="s">
        <v>457</v>
      </c>
      <c r="NUV11" t="s">
        <v>457</v>
      </c>
      <c r="NUW11" t="s">
        <v>457</v>
      </c>
      <c r="NUX11" t="s">
        <v>457</v>
      </c>
      <c r="NUY11" t="s">
        <v>457</v>
      </c>
      <c r="NUZ11" t="s">
        <v>457</v>
      </c>
      <c r="NVA11" t="s">
        <v>457</v>
      </c>
      <c r="NVB11" t="s">
        <v>457</v>
      </c>
      <c r="NVC11" t="s">
        <v>457</v>
      </c>
      <c r="NVD11" t="s">
        <v>457</v>
      </c>
      <c r="NVE11" t="s">
        <v>457</v>
      </c>
      <c r="NVF11" t="s">
        <v>457</v>
      </c>
      <c r="NVG11" t="s">
        <v>457</v>
      </c>
      <c r="NVH11" t="s">
        <v>457</v>
      </c>
      <c r="NVI11" t="s">
        <v>457</v>
      </c>
      <c r="NVJ11" t="s">
        <v>457</v>
      </c>
      <c r="NVK11" t="s">
        <v>457</v>
      </c>
      <c r="NVL11" t="s">
        <v>457</v>
      </c>
      <c r="NVM11" t="s">
        <v>457</v>
      </c>
      <c r="NVN11" t="s">
        <v>457</v>
      </c>
      <c r="NVO11" t="s">
        <v>457</v>
      </c>
      <c r="NVP11" t="s">
        <v>457</v>
      </c>
      <c r="NVQ11" t="s">
        <v>457</v>
      </c>
      <c r="NVR11" t="s">
        <v>457</v>
      </c>
      <c r="NVS11" t="s">
        <v>457</v>
      </c>
      <c r="NVT11" t="s">
        <v>457</v>
      </c>
      <c r="NVU11" t="s">
        <v>457</v>
      </c>
      <c r="NVV11" t="s">
        <v>457</v>
      </c>
      <c r="NVW11" t="s">
        <v>457</v>
      </c>
      <c r="NVX11" t="s">
        <v>457</v>
      </c>
      <c r="NVY11" t="s">
        <v>457</v>
      </c>
      <c r="NVZ11" t="s">
        <v>457</v>
      </c>
      <c r="NWA11" t="s">
        <v>457</v>
      </c>
      <c r="NWB11" t="s">
        <v>457</v>
      </c>
      <c r="NWC11" t="s">
        <v>457</v>
      </c>
      <c r="NWD11" t="s">
        <v>457</v>
      </c>
      <c r="NWE11" t="s">
        <v>457</v>
      </c>
      <c r="NWF11" t="s">
        <v>457</v>
      </c>
      <c r="NWG11" t="s">
        <v>457</v>
      </c>
      <c r="NWH11" t="s">
        <v>457</v>
      </c>
      <c r="NWI11" t="s">
        <v>457</v>
      </c>
      <c r="NWJ11" t="s">
        <v>457</v>
      </c>
      <c r="NWK11" t="s">
        <v>457</v>
      </c>
      <c r="NWL11" t="s">
        <v>457</v>
      </c>
      <c r="NWM11" t="s">
        <v>457</v>
      </c>
      <c r="NWN11" t="s">
        <v>457</v>
      </c>
      <c r="NWO11" t="s">
        <v>457</v>
      </c>
      <c r="NWP11" t="s">
        <v>457</v>
      </c>
      <c r="NWQ11" t="s">
        <v>457</v>
      </c>
      <c r="NWR11" t="s">
        <v>457</v>
      </c>
      <c r="NWS11" t="s">
        <v>457</v>
      </c>
      <c r="NWT11" t="s">
        <v>457</v>
      </c>
      <c r="NWU11" t="s">
        <v>457</v>
      </c>
      <c r="NWV11" t="s">
        <v>457</v>
      </c>
      <c r="NWW11" t="s">
        <v>457</v>
      </c>
      <c r="NWX11" t="s">
        <v>457</v>
      </c>
      <c r="NWY11" t="s">
        <v>457</v>
      </c>
      <c r="NWZ11" t="s">
        <v>457</v>
      </c>
      <c r="NXA11" t="s">
        <v>457</v>
      </c>
      <c r="NXB11" t="s">
        <v>457</v>
      </c>
      <c r="NXC11" t="s">
        <v>457</v>
      </c>
      <c r="NXD11" t="s">
        <v>457</v>
      </c>
      <c r="NXE11" t="s">
        <v>457</v>
      </c>
      <c r="NXF11" t="s">
        <v>457</v>
      </c>
      <c r="NXG11" t="s">
        <v>457</v>
      </c>
      <c r="NXH11" t="s">
        <v>457</v>
      </c>
      <c r="NXI11" t="s">
        <v>457</v>
      </c>
      <c r="NXJ11" t="s">
        <v>457</v>
      </c>
      <c r="NXK11" t="s">
        <v>457</v>
      </c>
      <c r="NXL11" t="s">
        <v>457</v>
      </c>
      <c r="NXM11" t="s">
        <v>457</v>
      </c>
      <c r="NXN11" t="s">
        <v>457</v>
      </c>
      <c r="NXO11" t="s">
        <v>457</v>
      </c>
      <c r="NXP11" t="s">
        <v>457</v>
      </c>
      <c r="NXQ11" t="s">
        <v>457</v>
      </c>
      <c r="NXR11" t="s">
        <v>457</v>
      </c>
      <c r="NXS11" t="s">
        <v>457</v>
      </c>
      <c r="NXT11" t="s">
        <v>457</v>
      </c>
      <c r="NXU11" t="s">
        <v>457</v>
      </c>
      <c r="NXV11" t="s">
        <v>457</v>
      </c>
      <c r="NXW11" t="s">
        <v>457</v>
      </c>
      <c r="NXX11" t="s">
        <v>457</v>
      </c>
      <c r="NXY11" t="s">
        <v>457</v>
      </c>
      <c r="NXZ11" t="s">
        <v>457</v>
      </c>
      <c r="NYA11" t="s">
        <v>457</v>
      </c>
      <c r="NYB11" t="s">
        <v>457</v>
      </c>
      <c r="NYC11" t="s">
        <v>457</v>
      </c>
      <c r="NYD11" t="s">
        <v>457</v>
      </c>
      <c r="NYE11" t="s">
        <v>457</v>
      </c>
      <c r="NYF11" t="s">
        <v>457</v>
      </c>
      <c r="NYG11" t="s">
        <v>457</v>
      </c>
      <c r="NYH11" t="s">
        <v>457</v>
      </c>
      <c r="NYI11" t="s">
        <v>457</v>
      </c>
      <c r="NYJ11" t="s">
        <v>457</v>
      </c>
      <c r="NYK11" t="s">
        <v>457</v>
      </c>
      <c r="NYL11" t="s">
        <v>457</v>
      </c>
      <c r="NYM11" t="s">
        <v>457</v>
      </c>
      <c r="NYN11" t="s">
        <v>457</v>
      </c>
      <c r="NYO11" t="s">
        <v>457</v>
      </c>
      <c r="NYP11" t="s">
        <v>457</v>
      </c>
      <c r="NYQ11" t="s">
        <v>457</v>
      </c>
      <c r="NYR11" t="s">
        <v>457</v>
      </c>
      <c r="NYS11" t="s">
        <v>457</v>
      </c>
      <c r="NYT11" t="s">
        <v>457</v>
      </c>
      <c r="NYU11" t="s">
        <v>457</v>
      </c>
      <c r="NYV11" t="s">
        <v>457</v>
      </c>
      <c r="NYW11" t="s">
        <v>457</v>
      </c>
      <c r="NYX11" t="s">
        <v>457</v>
      </c>
      <c r="NYY11" t="s">
        <v>457</v>
      </c>
      <c r="NYZ11" t="s">
        <v>457</v>
      </c>
      <c r="NZA11" t="s">
        <v>457</v>
      </c>
      <c r="NZB11" t="s">
        <v>457</v>
      </c>
      <c r="NZC11" t="s">
        <v>457</v>
      </c>
      <c r="NZD11" t="s">
        <v>457</v>
      </c>
      <c r="NZE11" t="s">
        <v>457</v>
      </c>
      <c r="NZF11" t="s">
        <v>457</v>
      </c>
      <c r="NZG11" t="s">
        <v>457</v>
      </c>
      <c r="NZH11" t="s">
        <v>457</v>
      </c>
      <c r="NZI11" t="s">
        <v>457</v>
      </c>
      <c r="NZJ11" t="s">
        <v>457</v>
      </c>
      <c r="NZK11" t="s">
        <v>457</v>
      </c>
      <c r="NZL11" t="s">
        <v>457</v>
      </c>
      <c r="NZM11" t="s">
        <v>457</v>
      </c>
      <c r="NZN11" t="s">
        <v>457</v>
      </c>
      <c r="NZO11" t="s">
        <v>457</v>
      </c>
      <c r="NZP11" t="s">
        <v>457</v>
      </c>
      <c r="NZQ11" t="s">
        <v>457</v>
      </c>
      <c r="NZR11" t="s">
        <v>457</v>
      </c>
      <c r="NZS11" t="s">
        <v>457</v>
      </c>
      <c r="NZT11" t="s">
        <v>457</v>
      </c>
      <c r="NZU11" t="s">
        <v>457</v>
      </c>
      <c r="NZV11" t="s">
        <v>457</v>
      </c>
      <c r="NZW11" t="s">
        <v>457</v>
      </c>
      <c r="NZX11" t="s">
        <v>457</v>
      </c>
      <c r="NZY11" t="s">
        <v>457</v>
      </c>
      <c r="NZZ11" t="s">
        <v>457</v>
      </c>
      <c r="OAA11" t="s">
        <v>457</v>
      </c>
      <c r="OAB11" t="s">
        <v>457</v>
      </c>
      <c r="OAC11" t="s">
        <v>457</v>
      </c>
      <c r="OAD11" t="s">
        <v>457</v>
      </c>
      <c r="OAE11" t="s">
        <v>457</v>
      </c>
      <c r="OAF11" t="s">
        <v>457</v>
      </c>
      <c r="OAG11" t="s">
        <v>457</v>
      </c>
      <c r="OAH11" t="s">
        <v>457</v>
      </c>
      <c r="OAI11" t="s">
        <v>457</v>
      </c>
      <c r="OAJ11" t="s">
        <v>457</v>
      </c>
      <c r="OAK11" t="s">
        <v>457</v>
      </c>
      <c r="OAL11" t="s">
        <v>457</v>
      </c>
      <c r="OAM11" t="s">
        <v>457</v>
      </c>
      <c r="OAN11" t="s">
        <v>457</v>
      </c>
      <c r="OAO11" t="s">
        <v>457</v>
      </c>
      <c r="OAP11" t="s">
        <v>457</v>
      </c>
      <c r="OAQ11" t="s">
        <v>457</v>
      </c>
      <c r="OAR11" t="s">
        <v>457</v>
      </c>
      <c r="OAS11" t="s">
        <v>457</v>
      </c>
      <c r="OAT11" t="s">
        <v>457</v>
      </c>
      <c r="OAU11" t="s">
        <v>457</v>
      </c>
      <c r="OAV11" t="s">
        <v>457</v>
      </c>
      <c r="OAW11" t="s">
        <v>457</v>
      </c>
      <c r="OAX11" t="s">
        <v>457</v>
      </c>
      <c r="OAY11" t="s">
        <v>457</v>
      </c>
      <c r="OAZ11" t="s">
        <v>457</v>
      </c>
      <c r="OBA11" t="s">
        <v>457</v>
      </c>
      <c r="OBB11" t="s">
        <v>457</v>
      </c>
      <c r="OBC11" t="s">
        <v>457</v>
      </c>
      <c r="OBD11" t="s">
        <v>457</v>
      </c>
      <c r="OBE11" t="s">
        <v>457</v>
      </c>
      <c r="OBF11" t="s">
        <v>457</v>
      </c>
      <c r="OBG11" t="s">
        <v>457</v>
      </c>
      <c r="OBH11" t="s">
        <v>457</v>
      </c>
      <c r="OBI11" t="s">
        <v>457</v>
      </c>
      <c r="OBJ11" t="s">
        <v>457</v>
      </c>
      <c r="OBK11" t="s">
        <v>457</v>
      </c>
      <c r="OBL11" t="s">
        <v>457</v>
      </c>
      <c r="OBM11" t="s">
        <v>457</v>
      </c>
      <c r="OBN11" t="s">
        <v>457</v>
      </c>
      <c r="OBO11" t="s">
        <v>457</v>
      </c>
      <c r="OBP11" t="s">
        <v>457</v>
      </c>
      <c r="OBQ11" t="s">
        <v>457</v>
      </c>
      <c r="OBR11" t="s">
        <v>457</v>
      </c>
      <c r="OBS11" t="s">
        <v>457</v>
      </c>
      <c r="OBT11" t="s">
        <v>457</v>
      </c>
      <c r="OBU11" t="s">
        <v>457</v>
      </c>
      <c r="OBV11" t="s">
        <v>457</v>
      </c>
      <c r="OBW11" t="s">
        <v>457</v>
      </c>
      <c r="OBX11" t="s">
        <v>457</v>
      </c>
      <c r="OBY11" t="s">
        <v>457</v>
      </c>
      <c r="OBZ11" t="s">
        <v>457</v>
      </c>
      <c r="OCA11" t="s">
        <v>457</v>
      </c>
      <c r="OCB11" t="s">
        <v>457</v>
      </c>
      <c r="OCC11" t="s">
        <v>457</v>
      </c>
      <c r="OCD11" t="s">
        <v>457</v>
      </c>
      <c r="OCE11" t="s">
        <v>457</v>
      </c>
      <c r="OCF11" t="s">
        <v>457</v>
      </c>
      <c r="OCG11" t="s">
        <v>457</v>
      </c>
      <c r="OCH11" t="s">
        <v>457</v>
      </c>
      <c r="OCI11" t="s">
        <v>457</v>
      </c>
      <c r="OCJ11" t="s">
        <v>457</v>
      </c>
      <c r="OCK11" t="s">
        <v>457</v>
      </c>
      <c r="OCL11" t="s">
        <v>457</v>
      </c>
      <c r="OCM11" t="s">
        <v>457</v>
      </c>
      <c r="OCN11" t="s">
        <v>457</v>
      </c>
      <c r="OCO11" t="s">
        <v>457</v>
      </c>
      <c r="OCP11" t="s">
        <v>457</v>
      </c>
      <c r="OCQ11" t="s">
        <v>457</v>
      </c>
      <c r="OCR11" t="s">
        <v>457</v>
      </c>
      <c r="OCS11" t="s">
        <v>457</v>
      </c>
      <c r="OCT11" t="s">
        <v>457</v>
      </c>
      <c r="OCU11" t="s">
        <v>457</v>
      </c>
      <c r="OCV11" t="s">
        <v>457</v>
      </c>
      <c r="OCW11" t="s">
        <v>457</v>
      </c>
      <c r="OCX11" t="s">
        <v>457</v>
      </c>
      <c r="OCY11" t="s">
        <v>457</v>
      </c>
      <c r="OCZ11" t="s">
        <v>457</v>
      </c>
      <c r="ODA11" t="s">
        <v>457</v>
      </c>
      <c r="ODB11" t="s">
        <v>457</v>
      </c>
      <c r="ODC11" t="s">
        <v>457</v>
      </c>
      <c r="ODD11" t="s">
        <v>457</v>
      </c>
      <c r="ODE11" t="s">
        <v>457</v>
      </c>
      <c r="ODF11" t="s">
        <v>457</v>
      </c>
      <c r="ODG11" t="s">
        <v>457</v>
      </c>
      <c r="ODH11" t="s">
        <v>457</v>
      </c>
      <c r="ODI11" t="s">
        <v>457</v>
      </c>
      <c r="ODJ11" t="s">
        <v>457</v>
      </c>
      <c r="ODK11" t="s">
        <v>457</v>
      </c>
      <c r="ODL11" t="s">
        <v>457</v>
      </c>
      <c r="ODM11" t="s">
        <v>457</v>
      </c>
      <c r="ODN11" t="s">
        <v>457</v>
      </c>
      <c r="ODO11" t="s">
        <v>457</v>
      </c>
      <c r="ODP11" t="s">
        <v>457</v>
      </c>
      <c r="ODQ11" t="s">
        <v>457</v>
      </c>
      <c r="ODR11" t="s">
        <v>457</v>
      </c>
      <c r="ODS11" t="s">
        <v>457</v>
      </c>
      <c r="ODT11" t="s">
        <v>457</v>
      </c>
      <c r="ODU11" t="s">
        <v>457</v>
      </c>
      <c r="ODV11" t="s">
        <v>457</v>
      </c>
      <c r="ODW11" t="s">
        <v>457</v>
      </c>
      <c r="ODX11" t="s">
        <v>457</v>
      </c>
      <c r="ODY11" t="s">
        <v>457</v>
      </c>
      <c r="ODZ11" t="s">
        <v>457</v>
      </c>
      <c r="OEA11" t="s">
        <v>457</v>
      </c>
      <c r="OEB11" t="s">
        <v>457</v>
      </c>
      <c r="OEC11" t="s">
        <v>457</v>
      </c>
      <c r="OED11" t="s">
        <v>457</v>
      </c>
      <c r="OEE11" t="s">
        <v>457</v>
      </c>
      <c r="OEF11" t="s">
        <v>457</v>
      </c>
      <c r="OEG11" t="s">
        <v>457</v>
      </c>
      <c r="OEH11" t="s">
        <v>457</v>
      </c>
      <c r="OEI11" t="s">
        <v>457</v>
      </c>
      <c r="OEJ11" t="s">
        <v>457</v>
      </c>
      <c r="OEK11" t="s">
        <v>457</v>
      </c>
      <c r="OEL11" t="s">
        <v>457</v>
      </c>
      <c r="OEM11" t="s">
        <v>457</v>
      </c>
      <c r="OEN11" t="s">
        <v>457</v>
      </c>
      <c r="OEO11" t="s">
        <v>457</v>
      </c>
      <c r="OEP11" t="s">
        <v>457</v>
      </c>
      <c r="OEQ11" t="s">
        <v>457</v>
      </c>
      <c r="OER11" t="s">
        <v>457</v>
      </c>
      <c r="OES11" t="s">
        <v>457</v>
      </c>
      <c r="OET11" t="s">
        <v>457</v>
      </c>
      <c r="OEU11" t="s">
        <v>457</v>
      </c>
      <c r="OEV11" t="s">
        <v>457</v>
      </c>
      <c r="OEW11" t="s">
        <v>457</v>
      </c>
      <c r="OEX11" t="s">
        <v>457</v>
      </c>
      <c r="OEY11" t="s">
        <v>457</v>
      </c>
      <c r="OEZ11" t="s">
        <v>457</v>
      </c>
      <c r="OFA11" t="s">
        <v>457</v>
      </c>
      <c r="OFB11" t="s">
        <v>457</v>
      </c>
      <c r="OFC11" t="s">
        <v>457</v>
      </c>
      <c r="OFD11" t="s">
        <v>457</v>
      </c>
      <c r="OFE11" t="s">
        <v>457</v>
      </c>
      <c r="OFF11" t="s">
        <v>457</v>
      </c>
      <c r="OFG11" t="s">
        <v>457</v>
      </c>
      <c r="OFH11" t="s">
        <v>457</v>
      </c>
      <c r="OFI11" t="s">
        <v>457</v>
      </c>
      <c r="OFJ11" t="s">
        <v>457</v>
      </c>
      <c r="OFK11" t="s">
        <v>457</v>
      </c>
      <c r="OFL11" t="s">
        <v>457</v>
      </c>
      <c r="OFM11" t="s">
        <v>457</v>
      </c>
      <c r="OFN11" t="s">
        <v>457</v>
      </c>
      <c r="OFO11" t="s">
        <v>457</v>
      </c>
      <c r="OFP11" t="s">
        <v>457</v>
      </c>
      <c r="OFQ11" t="s">
        <v>457</v>
      </c>
      <c r="OFR11" t="s">
        <v>457</v>
      </c>
      <c r="OFS11" t="s">
        <v>457</v>
      </c>
      <c r="OFT11" t="s">
        <v>457</v>
      </c>
      <c r="OFU11" t="s">
        <v>457</v>
      </c>
      <c r="OFV11" t="s">
        <v>457</v>
      </c>
      <c r="OFW11" t="s">
        <v>457</v>
      </c>
      <c r="OFX11" t="s">
        <v>457</v>
      </c>
      <c r="OFY11" t="s">
        <v>457</v>
      </c>
      <c r="OFZ11" t="s">
        <v>457</v>
      </c>
      <c r="OGA11" t="s">
        <v>457</v>
      </c>
      <c r="OGB11" t="s">
        <v>457</v>
      </c>
      <c r="OGC11" t="s">
        <v>457</v>
      </c>
      <c r="OGD11" t="s">
        <v>457</v>
      </c>
      <c r="OGE11" t="s">
        <v>457</v>
      </c>
      <c r="OGF11" t="s">
        <v>457</v>
      </c>
      <c r="OGG11" t="s">
        <v>457</v>
      </c>
      <c r="OGH11" t="s">
        <v>457</v>
      </c>
      <c r="OGI11" t="s">
        <v>457</v>
      </c>
      <c r="OGJ11" t="s">
        <v>457</v>
      </c>
      <c r="OGK11" t="s">
        <v>457</v>
      </c>
      <c r="OGL11" t="s">
        <v>457</v>
      </c>
      <c r="OGM11" t="s">
        <v>457</v>
      </c>
      <c r="OGN11" t="s">
        <v>457</v>
      </c>
      <c r="OGO11" t="s">
        <v>457</v>
      </c>
      <c r="OGP11" t="s">
        <v>457</v>
      </c>
      <c r="OGQ11" t="s">
        <v>457</v>
      </c>
      <c r="OGR11" t="s">
        <v>457</v>
      </c>
      <c r="OGS11" t="s">
        <v>457</v>
      </c>
      <c r="OGT11" t="s">
        <v>457</v>
      </c>
      <c r="OGU11" t="s">
        <v>457</v>
      </c>
      <c r="OGV11" t="s">
        <v>457</v>
      </c>
      <c r="OGW11" t="s">
        <v>457</v>
      </c>
      <c r="OGX11" t="s">
        <v>457</v>
      </c>
      <c r="OGY11" t="s">
        <v>457</v>
      </c>
      <c r="OGZ11" t="s">
        <v>457</v>
      </c>
      <c r="OHA11" t="s">
        <v>457</v>
      </c>
      <c r="OHB11" t="s">
        <v>457</v>
      </c>
      <c r="OHC11" t="s">
        <v>457</v>
      </c>
      <c r="OHD11" t="s">
        <v>457</v>
      </c>
      <c r="OHE11" t="s">
        <v>457</v>
      </c>
      <c r="OHF11" t="s">
        <v>457</v>
      </c>
      <c r="OHG11" t="s">
        <v>457</v>
      </c>
      <c r="OHH11" t="s">
        <v>457</v>
      </c>
      <c r="OHI11" t="s">
        <v>457</v>
      </c>
      <c r="OHJ11" t="s">
        <v>457</v>
      </c>
      <c r="OHK11" t="s">
        <v>457</v>
      </c>
      <c r="OHL11" t="s">
        <v>457</v>
      </c>
      <c r="OHM11" t="s">
        <v>457</v>
      </c>
      <c r="OHN11" t="s">
        <v>457</v>
      </c>
      <c r="OHO11" t="s">
        <v>457</v>
      </c>
      <c r="OHP11" t="s">
        <v>457</v>
      </c>
      <c r="OHQ11" t="s">
        <v>457</v>
      </c>
      <c r="OHR11" t="s">
        <v>457</v>
      </c>
      <c r="OHS11" t="s">
        <v>457</v>
      </c>
      <c r="OHT11" t="s">
        <v>457</v>
      </c>
      <c r="OHU11" t="s">
        <v>457</v>
      </c>
      <c r="OHV11" t="s">
        <v>457</v>
      </c>
      <c r="OHW11" t="s">
        <v>457</v>
      </c>
      <c r="OHX11" t="s">
        <v>457</v>
      </c>
      <c r="OHY11" t="s">
        <v>457</v>
      </c>
      <c r="OHZ11" t="s">
        <v>457</v>
      </c>
      <c r="OIA11" t="s">
        <v>457</v>
      </c>
      <c r="OIB11" t="s">
        <v>457</v>
      </c>
      <c r="OIC11" t="s">
        <v>457</v>
      </c>
      <c r="OID11" t="s">
        <v>457</v>
      </c>
      <c r="OIE11" t="s">
        <v>457</v>
      </c>
      <c r="OIF11" t="s">
        <v>457</v>
      </c>
      <c r="OIG11" t="s">
        <v>457</v>
      </c>
      <c r="OIH11" t="s">
        <v>457</v>
      </c>
      <c r="OII11" t="s">
        <v>457</v>
      </c>
      <c r="OIJ11" t="s">
        <v>457</v>
      </c>
      <c r="OIK11" t="s">
        <v>457</v>
      </c>
      <c r="OIL11" t="s">
        <v>457</v>
      </c>
      <c r="OIM11" t="s">
        <v>457</v>
      </c>
      <c r="OIN11" t="s">
        <v>457</v>
      </c>
      <c r="OIO11" t="s">
        <v>457</v>
      </c>
      <c r="OIP11" t="s">
        <v>457</v>
      </c>
      <c r="OIQ11" t="s">
        <v>457</v>
      </c>
      <c r="OIR11" t="s">
        <v>457</v>
      </c>
      <c r="OIS11" t="s">
        <v>457</v>
      </c>
      <c r="OIT11" t="s">
        <v>457</v>
      </c>
      <c r="OIU11" t="s">
        <v>457</v>
      </c>
      <c r="OIV11" t="s">
        <v>457</v>
      </c>
      <c r="OIW11" t="s">
        <v>457</v>
      </c>
      <c r="OIX11" t="s">
        <v>457</v>
      </c>
      <c r="OIY11" t="s">
        <v>457</v>
      </c>
      <c r="OIZ11" t="s">
        <v>457</v>
      </c>
      <c r="OJA11" t="s">
        <v>457</v>
      </c>
      <c r="OJB11" t="s">
        <v>457</v>
      </c>
      <c r="OJC11" t="s">
        <v>457</v>
      </c>
      <c r="OJD11" t="s">
        <v>457</v>
      </c>
      <c r="OJE11" t="s">
        <v>457</v>
      </c>
      <c r="OJF11" t="s">
        <v>457</v>
      </c>
      <c r="OJG11" t="s">
        <v>457</v>
      </c>
      <c r="OJH11" t="s">
        <v>457</v>
      </c>
      <c r="OJI11" t="s">
        <v>457</v>
      </c>
      <c r="OJJ11" t="s">
        <v>457</v>
      </c>
      <c r="OJK11" t="s">
        <v>457</v>
      </c>
      <c r="OJL11" t="s">
        <v>457</v>
      </c>
      <c r="OJM11" t="s">
        <v>457</v>
      </c>
      <c r="OJN11" t="s">
        <v>457</v>
      </c>
      <c r="OJO11" t="s">
        <v>457</v>
      </c>
      <c r="OJP11" t="s">
        <v>457</v>
      </c>
      <c r="OJQ11" t="s">
        <v>457</v>
      </c>
      <c r="OJR11" t="s">
        <v>457</v>
      </c>
      <c r="OJS11" t="s">
        <v>457</v>
      </c>
      <c r="OJT11" t="s">
        <v>457</v>
      </c>
      <c r="OJU11" t="s">
        <v>457</v>
      </c>
      <c r="OJV11" t="s">
        <v>457</v>
      </c>
      <c r="OJW11" t="s">
        <v>457</v>
      </c>
      <c r="OJX11" t="s">
        <v>457</v>
      </c>
      <c r="OJY11" t="s">
        <v>457</v>
      </c>
      <c r="OJZ11" t="s">
        <v>457</v>
      </c>
      <c r="OKA11" t="s">
        <v>457</v>
      </c>
      <c r="OKB11" t="s">
        <v>457</v>
      </c>
      <c r="OKC11" t="s">
        <v>457</v>
      </c>
      <c r="OKD11" t="s">
        <v>457</v>
      </c>
      <c r="OKE11" t="s">
        <v>457</v>
      </c>
      <c r="OKF11" t="s">
        <v>457</v>
      </c>
      <c r="OKG11" t="s">
        <v>457</v>
      </c>
      <c r="OKH11" t="s">
        <v>457</v>
      </c>
      <c r="OKI11" t="s">
        <v>457</v>
      </c>
      <c r="OKJ11" t="s">
        <v>457</v>
      </c>
      <c r="OKK11" t="s">
        <v>457</v>
      </c>
      <c r="OKL11" t="s">
        <v>457</v>
      </c>
      <c r="OKM11" t="s">
        <v>457</v>
      </c>
      <c r="OKN11" t="s">
        <v>457</v>
      </c>
      <c r="OKO11" t="s">
        <v>457</v>
      </c>
      <c r="OKP11" t="s">
        <v>457</v>
      </c>
      <c r="OKQ11" t="s">
        <v>457</v>
      </c>
      <c r="OKR11" t="s">
        <v>457</v>
      </c>
      <c r="OKS11" t="s">
        <v>457</v>
      </c>
      <c r="OKT11" t="s">
        <v>457</v>
      </c>
      <c r="OKU11" t="s">
        <v>457</v>
      </c>
      <c r="OKV11" t="s">
        <v>457</v>
      </c>
      <c r="OKW11" t="s">
        <v>457</v>
      </c>
      <c r="OKX11" t="s">
        <v>457</v>
      </c>
      <c r="OKY11" t="s">
        <v>457</v>
      </c>
      <c r="OKZ11" t="s">
        <v>457</v>
      </c>
      <c r="OLA11" t="s">
        <v>457</v>
      </c>
      <c r="OLB11" t="s">
        <v>457</v>
      </c>
      <c r="OLC11" t="s">
        <v>457</v>
      </c>
      <c r="OLD11" t="s">
        <v>457</v>
      </c>
      <c r="OLE11" t="s">
        <v>457</v>
      </c>
      <c r="OLF11" t="s">
        <v>457</v>
      </c>
      <c r="OLG11" t="s">
        <v>457</v>
      </c>
      <c r="OLH11" t="s">
        <v>457</v>
      </c>
      <c r="OLI11" t="s">
        <v>457</v>
      </c>
      <c r="OLJ11" t="s">
        <v>457</v>
      </c>
      <c r="OLK11" t="s">
        <v>457</v>
      </c>
      <c r="OLL11" t="s">
        <v>457</v>
      </c>
      <c r="OLM11" t="s">
        <v>457</v>
      </c>
      <c r="OLN11" t="s">
        <v>457</v>
      </c>
      <c r="OLO11" t="s">
        <v>457</v>
      </c>
      <c r="OLP11" t="s">
        <v>457</v>
      </c>
      <c r="OLQ11" t="s">
        <v>457</v>
      </c>
      <c r="OLR11" t="s">
        <v>457</v>
      </c>
      <c r="OLS11" t="s">
        <v>457</v>
      </c>
      <c r="OLT11" t="s">
        <v>457</v>
      </c>
      <c r="OLU11" t="s">
        <v>457</v>
      </c>
      <c r="OLV11" t="s">
        <v>457</v>
      </c>
      <c r="OLW11" t="s">
        <v>457</v>
      </c>
      <c r="OLX11" t="s">
        <v>457</v>
      </c>
      <c r="OLY11" t="s">
        <v>457</v>
      </c>
      <c r="OLZ11" t="s">
        <v>457</v>
      </c>
      <c r="OMA11" t="s">
        <v>457</v>
      </c>
      <c r="OMB11" t="s">
        <v>457</v>
      </c>
      <c r="OMC11" t="s">
        <v>457</v>
      </c>
      <c r="OMD11" t="s">
        <v>457</v>
      </c>
      <c r="OME11" t="s">
        <v>457</v>
      </c>
      <c r="OMF11" t="s">
        <v>457</v>
      </c>
      <c r="OMG11" t="s">
        <v>457</v>
      </c>
      <c r="OMH11" t="s">
        <v>457</v>
      </c>
      <c r="OMI11" t="s">
        <v>457</v>
      </c>
      <c r="OMJ11" t="s">
        <v>457</v>
      </c>
      <c r="OMK11" t="s">
        <v>457</v>
      </c>
      <c r="OML11" t="s">
        <v>457</v>
      </c>
      <c r="OMM11" t="s">
        <v>457</v>
      </c>
      <c r="OMN11" t="s">
        <v>457</v>
      </c>
      <c r="OMO11" t="s">
        <v>457</v>
      </c>
      <c r="OMP11" t="s">
        <v>457</v>
      </c>
      <c r="OMQ11" t="s">
        <v>457</v>
      </c>
      <c r="OMR11" t="s">
        <v>457</v>
      </c>
      <c r="OMS11" t="s">
        <v>457</v>
      </c>
      <c r="OMT11" t="s">
        <v>457</v>
      </c>
      <c r="OMU11" t="s">
        <v>457</v>
      </c>
      <c r="OMV11" t="s">
        <v>457</v>
      </c>
      <c r="OMW11" t="s">
        <v>457</v>
      </c>
      <c r="OMX11" t="s">
        <v>457</v>
      </c>
      <c r="OMY11" t="s">
        <v>457</v>
      </c>
      <c r="OMZ11" t="s">
        <v>457</v>
      </c>
      <c r="ONA11" t="s">
        <v>457</v>
      </c>
      <c r="ONB11" t="s">
        <v>457</v>
      </c>
      <c r="ONC11" t="s">
        <v>457</v>
      </c>
      <c r="OND11" t="s">
        <v>457</v>
      </c>
      <c r="ONE11" t="s">
        <v>457</v>
      </c>
      <c r="ONF11" t="s">
        <v>457</v>
      </c>
      <c r="ONG11" t="s">
        <v>457</v>
      </c>
      <c r="ONH11" t="s">
        <v>457</v>
      </c>
      <c r="ONI11" t="s">
        <v>457</v>
      </c>
      <c r="ONJ11" t="s">
        <v>457</v>
      </c>
      <c r="ONK11" t="s">
        <v>457</v>
      </c>
      <c r="ONL11" t="s">
        <v>457</v>
      </c>
      <c r="ONM11" t="s">
        <v>457</v>
      </c>
      <c r="ONN11" t="s">
        <v>457</v>
      </c>
      <c r="ONO11" t="s">
        <v>457</v>
      </c>
      <c r="ONP11" t="s">
        <v>457</v>
      </c>
      <c r="ONQ11" t="s">
        <v>457</v>
      </c>
      <c r="ONR11" t="s">
        <v>457</v>
      </c>
      <c r="ONS11" t="s">
        <v>457</v>
      </c>
      <c r="ONT11" t="s">
        <v>457</v>
      </c>
      <c r="ONU11" t="s">
        <v>457</v>
      </c>
      <c r="ONV11" t="s">
        <v>457</v>
      </c>
      <c r="ONW11" t="s">
        <v>457</v>
      </c>
      <c r="ONX11" t="s">
        <v>457</v>
      </c>
      <c r="ONY11" t="s">
        <v>457</v>
      </c>
      <c r="ONZ11" t="s">
        <v>457</v>
      </c>
      <c r="OOA11" t="s">
        <v>457</v>
      </c>
      <c r="OOB11" t="s">
        <v>457</v>
      </c>
      <c r="OOC11" t="s">
        <v>457</v>
      </c>
      <c r="OOD11" t="s">
        <v>457</v>
      </c>
      <c r="OOE11" t="s">
        <v>457</v>
      </c>
      <c r="OOF11" t="s">
        <v>457</v>
      </c>
      <c r="OOG11" t="s">
        <v>457</v>
      </c>
      <c r="OOH11" t="s">
        <v>457</v>
      </c>
      <c r="OOI11" t="s">
        <v>457</v>
      </c>
      <c r="OOJ11" t="s">
        <v>457</v>
      </c>
      <c r="OOK11" t="s">
        <v>457</v>
      </c>
      <c r="OOL11" t="s">
        <v>457</v>
      </c>
      <c r="OOM11" t="s">
        <v>457</v>
      </c>
      <c r="OON11" t="s">
        <v>457</v>
      </c>
      <c r="OOO11" t="s">
        <v>457</v>
      </c>
      <c r="OOP11" t="s">
        <v>457</v>
      </c>
      <c r="OOQ11" t="s">
        <v>457</v>
      </c>
      <c r="OOR11" t="s">
        <v>457</v>
      </c>
      <c r="OOS11" t="s">
        <v>457</v>
      </c>
      <c r="OOT11" t="s">
        <v>457</v>
      </c>
      <c r="OOU11" t="s">
        <v>457</v>
      </c>
      <c r="OOV11" t="s">
        <v>457</v>
      </c>
      <c r="OOW11" t="s">
        <v>457</v>
      </c>
      <c r="OOX11" t="s">
        <v>457</v>
      </c>
      <c r="OOY11" t="s">
        <v>457</v>
      </c>
      <c r="OOZ11" t="s">
        <v>457</v>
      </c>
      <c r="OPA11" t="s">
        <v>457</v>
      </c>
      <c r="OPB11" t="s">
        <v>457</v>
      </c>
      <c r="OPC11" t="s">
        <v>457</v>
      </c>
      <c r="OPD11" t="s">
        <v>457</v>
      </c>
      <c r="OPE11" t="s">
        <v>457</v>
      </c>
      <c r="OPF11" t="s">
        <v>457</v>
      </c>
      <c r="OPG11" t="s">
        <v>457</v>
      </c>
      <c r="OPH11" t="s">
        <v>457</v>
      </c>
      <c r="OPI11" t="s">
        <v>457</v>
      </c>
      <c r="OPJ11" t="s">
        <v>457</v>
      </c>
      <c r="OPK11" t="s">
        <v>457</v>
      </c>
      <c r="OPL11" t="s">
        <v>457</v>
      </c>
      <c r="OPM11" t="s">
        <v>457</v>
      </c>
      <c r="OPN11" t="s">
        <v>457</v>
      </c>
      <c r="OPO11" t="s">
        <v>457</v>
      </c>
      <c r="OPP11" t="s">
        <v>457</v>
      </c>
      <c r="OPQ11" t="s">
        <v>457</v>
      </c>
      <c r="OPR11" t="s">
        <v>457</v>
      </c>
      <c r="OPS11" t="s">
        <v>457</v>
      </c>
      <c r="OPT11" t="s">
        <v>457</v>
      </c>
      <c r="OPU11" t="s">
        <v>457</v>
      </c>
      <c r="OPV11" t="s">
        <v>457</v>
      </c>
      <c r="OPW11" t="s">
        <v>457</v>
      </c>
      <c r="OPX11" t="s">
        <v>457</v>
      </c>
      <c r="OPY11" t="s">
        <v>457</v>
      </c>
      <c r="OPZ11" t="s">
        <v>457</v>
      </c>
      <c r="OQA11" t="s">
        <v>457</v>
      </c>
      <c r="OQB11" t="s">
        <v>457</v>
      </c>
      <c r="OQC11" t="s">
        <v>457</v>
      </c>
      <c r="OQD11" t="s">
        <v>457</v>
      </c>
      <c r="OQE11" t="s">
        <v>457</v>
      </c>
      <c r="OQF11" t="s">
        <v>457</v>
      </c>
      <c r="OQG11" t="s">
        <v>457</v>
      </c>
      <c r="OQH11" t="s">
        <v>457</v>
      </c>
      <c r="OQI11" t="s">
        <v>457</v>
      </c>
      <c r="OQJ11" t="s">
        <v>457</v>
      </c>
      <c r="OQK11" t="s">
        <v>457</v>
      </c>
      <c r="OQL11" t="s">
        <v>457</v>
      </c>
      <c r="OQM11" t="s">
        <v>457</v>
      </c>
      <c r="OQN11" t="s">
        <v>457</v>
      </c>
      <c r="OQO11" t="s">
        <v>457</v>
      </c>
      <c r="OQP11" t="s">
        <v>457</v>
      </c>
      <c r="OQQ11" t="s">
        <v>457</v>
      </c>
      <c r="OQR11" t="s">
        <v>457</v>
      </c>
      <c r="OQS11" t="s">
        <v>457</v>
      </c>
      <c r="OQT11" t="s">
        <v>457</v>
      </c>
      <c r="OQU11" t="s">
        <v>457</v>
      </c>
      <c r="OQV11" t="s">
        <v>457</v>
      </c>
      <c r="OQW11" t="s">
        <v>457</v>
      </c>
      <c r="OQX11" t="s">
        <v>457</v>
      </c>
      <c r="OQY11" t="s">
        <v>457</v>
      </c>
      <c r="OQZ11" t="s">
        <v>457</v>
      </c>
      <c r="ORA11" t="s">
        <v>457</v>
      </c>
      <c r="ORB11" t="s">
        <v>457</v>
      </c>
      <c r="ORC11" t="s">
        <v>457</v>
      </c>
      <c r="ORD11" t="s">
        <v>457</v>
      </c>
      <c r="ORE11" t="s">
        <v>457</v>
      </c>
      <c r="ORF11" t="s">
        <v>457</v>
      </c>
      <c r="ORG11" t="s">
        <v>457</v>
      </c>
      <c r="ORH11" t="s">
        <v>457</v>
      </c>
      <c r="ORI11" t="s">
        <v>457</v>
      </c>
      <c r="ORJ11" t="s">
        <v>457</v>
      </c>
      <c r="ORK11" t="s">
        <v>457</v>
      </c>
      <c r="ORL11" t="s">
        <v>457</v>
      </c>
      <c r="ORM11" t="s">
        <v>457</v>
      </c>
      <c r="ORN11" t="s">
        <v>457</v>
      </c>
      <c r="ORO11" t="s">
        <v>457</v>
      </c>
      <c r="ORP11" t="s">
        <v>457</v>
      </c>
      <c r="ORQ11" t="s">
        <v>457</v>
      </c>
      <c r="ORR11" t="s">
        <v>457</v>
      </c>
      <c r="ORS11" t="s">
        <v>457</v>
      </c>
      <c r="ORT11" t="s">
        <v>457</v>
      </c>
      <c r="ORU11" t="s">
        <v>457</v>
      </c>
      <c r="ORV11" t="s">
        <v>457</v>
      </c>
      <c r="ORW11" t="s">
        <v>457</v>
      </c>
      <c r="ORX11" t="s">
        <v>457</v>
      </c>
      <c r="ORY11" t="s">
        <v>457</v>
      </c>
      <c r="ORZ11" t="s">
        <v>457</v>
      </c>
      <c r="OSA11" t="s">
        <v>457</v>
      </c>
      <c r="OSB11" t="s">
        <v>457</v>
      </c>
      <c r="OSC11" t="s">
        <v>457</v>
      </c>
      <c r="OSD11" t="s">
        <v>457</v>
      </c>
      <c r="OSE11" t="s">
        <v>457</v>
      </c>
      <c r="OSF11" t="s">
        <v>457</v>
      </c>
      <c r="OSG11" t="s">
        <v>457</v>
      </c>
      <c r="OSH11" t="s">
        <v>457</v>
      </c>
      <c r="OSI11" t="s">
        <v>457</v>
      </c>
      <c r="OSJ11" t="s">
        <v>457</v>
      </c>
      <c r="OSK11" t="s">
        <v>457</v>
      </c>
      <c r="OSL11" t="s">
        <v>457</v>
      </c>
      <c r="OSM11" t="s">
        <v>457</v>
      </c>
      <c r="OSN11" t="s">
        <v>457</v>
      </c>
      <c r="OSO11" t="s">
        <v>457</v>
      </c>
      <c r="OSP11" t="s">
        <v>457</v>
      </c>
      <c r="OSQ11" t="s">
        <v>457</v>
      </c>
      <c r="OSR11" t="s">
        <v>457</v>
      </c>
      <c r="OSS11" t="s">
        <v>457</v>
      </c>
      <c r="OST11" t="s">
        <v>457</v>
      </c>
      <c r="OSU11" t="s">
        <v>457</v>
      </c>
      <c r="OSV11" t="s">
        <v>457</v>
      </c>
      <c r="OSW11" t="s">
        <v>457</v>
      </c>
      <c r="OSX11" t="s">
        <v>457</v>
      </c>
      <c r="OSY11" t="s">
        <v>457</v>
      </c>
      <c r="OSZ11" t="s">
        <v>457</v>
      </c>
      <c r="OTA11" t="s">
        <v>457</v>
      </c>
      <c r="OTB11" t="s">
        <v>457</v>
      </c>
      <c r="OTC11" t="s">
        <v>457</v>
      </c>
      <c r="OTD11" t="s">
        <v>457</v>
      </c>
      <c r="OTE11" t="s">
        <v>457</v>
      </c>
      <c r="OTF11" t="s">
        <v>457</v>
      </c>
      <c r="OTG11" t="s">
        <v>457</v>
      </c>
      <c r="OTH11" t="s">
        <v>457</v>
      </c>
      <c r="OTI11" t="s">
        <v>457</v>
      </c>
      <c r="OTJ11" t="s">
        <v>457</v>
      </c>
      <c r="OTK11" t="s">
        <v>457</v>
      </c>
      <c r="OTL11" t="s">
        <v>457</v>
      </c>
      <c r="OTM11" t="s">
        <v>457</v>
      </c>
      <c r="OTN11" t="s">
        <v>457</v>
      </c>
      <c r="OTO11" t="s">
        <v>457</v>
      </c>
      <c r="OTP11" t="s">
        <v>457</v>
      </c>
      <c r="OTQ11" t="s">
        <v>457</v>
      </c>
      <c r="OTR11" t="s">
        <v>457</v>
      </c>
      <c r="OTS11" t="s">
        <v>457</v>
      </c>
      <c r="OTT11" t="s">
        <v>457</v>
      </c>
      <c r="OTU11" t="s">
        <v>457</v>
      </c>
      <c r="OTV11" t="s">
        <v>457</v>
      </c>
      <c r="OTW11" t="s">
        <v>457</v>
      </c>
      <c r="OTX11" t="s">
        <v>457</v>
      </c>
      <c r="OTY11" t="s">
        <v>457</v>
      </c>
      <c r="OTZ11" t="s">
        <v>457</v>
      </c>
      <c r="OUA11" t="s">
        <v>457</v>
      </c>
      <c r="OUB11" t="s">
        <v>457</v>
      </c>
      <c r="OUC11" t="s">
        <v>457</v>
      </c>
      <c r="OUD11" t="s">
        <v>457</v>
      </c>
      <c r="OUE11" t="s">
        <v>457</v>
      </c>
      <c r="OUF11" t="s">
        <v>457</v>
      </c>
      <c r="OUG11" t="s">
        <v>457</v>
      </c>
      <c r="OUH11" t="s">
        <v>457</v>
      </c>
      <c r="OUI11" t="s">
        <v>457</v>
      </c>
      <c r="OUJ11" t="s">
        <v>457</v>
      </c>
      <c r="OUK11" t="s">
        <v>457</v>
      </c>
      <c r="OUL11" t="s">
        <v>457</v>
      </c>
      <c r="OUM11" t="s">
        <v>457</v>
      </c>
      <c r="OUN11" t="s">
        <v>457</v>
      </c>
      <c r="OUO11" t="s">
        <v>457</v>
      </c>
      <c r="OUP11" t="s">
        <v>457</v>
      </c>
      <c r="OUQ11" t="s">
        <v>457</v>
      </c>
      <c r="OUR11" t="s">
        <v>457</v>
      </c>
      <c r="OUS11" t="s">
        <v>457</v>
      </c>
      <c r="OUT11" t="s">
        <v>457</v>
      </c>
      <c r="OUU11" t="s">
        <v>457</v>
      </c>
      <c r="OUV11" t="s">
        <v>457</v>
      </c>
      <c r="OUW11" t="s">
        <v>457</v>
      </c>
      <c r="OUX11" t="s">
        <v>457</v>
      </c>
      <c r="OUY11" t="s">
        <v>457</v>
      </c>
      <c r="OUZ11" t="s">
        <v>457</v>
      </c>
      <c r="OVA11" t="s">
        <v>457</v>
      </c>
      <c r="OVB11" t="s">
        <v>457</v>
      </c>
      <c r="OVC11" t="s">
        <v>457</v>
      </c>
      <c r="OVD11" t="s">
        <v>457</v>
      </c>
      <c r="OVE11" t="s">
        <v>457</v>
      </c>
      <c r="OVF11" t="s">
        <v>457</v>
      </c>
      <c r="OVG11" t="s">
        <v>457</v>
      </c>
      <c r="OVH11" t="s">
        <v>457</v>
      </c>
      <c r="OVI11" t="s">
        <v>457</v>
      </c>
      <c r="OVJ11" t="s">
        <v>457</v>
      </c>
      <c r="OVK11" t="s">
        <v>457</v>
      </c>
      <c r="OVL11" t="s">
        <v>457</v>
      </c>
      <c r="OVM11" t="s">
        <v>457</v>
      </c>
      <c r="OVN11" t="s">
        <v>457</v>
      </c>
      <c r="OVO11" t="s">
        <v>457</v>
      </c>
      <c r="OVP11" t="s">
        <v>457</v>
      </c>
      <c r="OVQ11" t="s">
        <v>457</v>
      </c>
      <c r="OVR11" t="s">
        <v>457</v>
      </c>
      <c r="OVS11" t="s">
        <v>457</v>
      </c>
      <c r="OVT11" t="s">
        <v>457</v>
      </c>
      <c r="OVU11" t="s">
        <v>457</v>
      </c>
      <c r="OVV11" t="s">
        <v>457</v>
      </c>
      <c r="OVW11" t="s">
        <v>457</v>
      </c>
      <c r="OVX11" t="s">
        <v>457</v>
      </c>
      <c r="OVY11" t="s">
        <v>457</v>
      </c>
      <c r="OVZ11" t="s">
        <v>457</v>
      </c>
      <c r="OWA11" t="s">
        <v>457</v>
      </c>
      <c r="OWB11" t="s">
        <v>457</v>
      </c>
      <c r="OWC11" t="s">
        <v>457</v>
      </c>
      <c r="OWD11" t="s">
        <v>457</v>
      </c>
      <c r="OWE11" t="s">
        <v>457</v>
      </c>
      <c r="OWF11" t="s">
        <v>457</v>
      </c>
      <c r="OWG11" t="s">
        <v>457</v>
      </c>
      <c r="OWH11" t="s">
        <v>457</v>
      </c>
      <c r="OWI11" t="s">
        <v>457</v>
      </c>
      <c r="OWJ11" t="s">
        <v>457</v>
      </c>
      <c r="OWK11" t="s">
        <v>457</v>
      </c>
      <c r="OWL11" t="s">
        <v>457</v>
      </c>
      <c r="OWM11" t="s">
        <v>457</v>
      </c>
      <c r="OWN11" t="s">
        <v>457</v>
      </c>
      <c r="OWO11" t="s">
        <v>457</v>
      </c>
      <c r="OWP11" t="s">
        <v>457</v>
      </c>
      <c r="OWQ11" t="s">
        <v>457</v>
      </c>
      <c r="OWR11" t="s">
        <v>457</v>
      </c>
      <c r="OWS11" t="s">
        <v>457</v>
      </c>
      <c r="OWT11" t="s">
        <v>457</v>
      </c>
      <c r="OWU11" t="s">
        <v>457</v>
      </c>
      <c r="OWV11" t="s">
        <v>457</v>
      </c>
      <c r="OWW11" t="s">
        <v>457</v>
      </c>
      <c r="OWX11" t="s">
        <v>457</v>
      </c>
      <c r="OWY11" t="s">
        <v>457</v>
      </c>
      <c r="OWZ11" t="s">
        <v>457</v>
      </c>
      <c r="OXA11" t="s">
        <v>457</v>
      </c>
      <c r="OXB11" t="s">
        <v>457</v>
      </c>
      <c r="OXC11" t="s">
        <v>457</v>
      </c>
      <c r="OXD11" t="s">
        <v>457</v>
      </c>
      <c r="OXE11" t="s">
        <v>457</v>
      </c>
      <c r="OXF11" t="s">
        <v>457</v>
      </c>
      <c r="OXG11" t="s">
        <v>457</v>
      </c>
      <c r="OXH11" t="s">
        <v>457</v>
      </c>
      <c r="OXI11" t="s">
        <v>457</v>
      </c>
      <c r="OXJ11" t="s">
        <v>457</v>
      </c>
      <c r="OXK11" t="s">
        <v>457</v>
      </c>
      <c r="OXL11" t="s">
        <v>457</v>
      </c>
      <c r="OXM11" t="s">
        <v>457</v>
      </c>
      <c r="OXN11" t="s">
        <v>457</v>
      </c>
      <c r="OXO11" t="s">
        <v>457</v>
      </c>
      <c r="OXP11" t="s">
        <v>457</v>
      </c>
      <c r="OXQ11" t="s">
        <v>457</v>
      </c>
      <c r="OXR11" t="s">
        <v>457</v>
      </c>
      <c r="OXS11" t="s">
        <v>457</v>
      </c>
      <c r="OXT11" t="s">
        <v>457</v>
      </c>
      <c r="OXU11" t="s">
        <v>457</v>
      </c>
      <c r="OXV11" t="s">
        <v>457</v>
      </c>
      <c r="OXW11" t="s">
        <v>457</v>
      </c>
      <c r="OXX11" t="s">
        <v>457</v>
      </c>
      <c r="OXY11" t="s">
        <v>457</v>
      </c>
      <c r="OXZ11" t="s">
        <v>457</v>
      </c>
      <c r="OYA11" t="s">
        <v>457</v>
      </c>
      <c r="OYB11" t="s">
        <v>457</v>
      </c>
      <c r="OYC11" t="s">
        <v>457</v>
      </c>
      <c r="OYD11" t="s">
        <v>457</v>
      </c>
      <c r="OYE11" t="s">
        <v>457</v>
      </c>
      <c r="OYF11" t="s">
        <v>457</v>
      </c>
      <c r="OYG11" t="s">
        <v>457</v>
      </c>
      <c r="OYH11" t="s">
        <v>457</v>
      </c>
      <c r="OYI11" t="s">
        <v>457</v>
      </c>
      <c r="OYJ11" t="s">
        <v>457</v>
      </c>
      <c r="OYK11" t="s">
        <v>457</v>
      </c>
      <c r="OYL11" t="s">
        <v>457</v>
      </c>
      <c r="OYM11" t="s">
        <v>457</v>
      </c>
      <c r="OYN11" t="s">
        <v>457</v>
      </c>
      <c r="OYO11" t="s">
        <v>457</v>
      </c>
      <c r="OYP11" t="s">
        <v>457</v>
      </c>
      <c r="OYQ11" t="s">
        <v>457</v>
      </c>
      <c r="OYR11" t="s">
        <v>457</v>
      </c>
      <c r="OYS11" t="s">
        <v>457</v>
      </c>
      <c r="OYT11" t="s">
        <v>457</v>
      </c>
      <c r="OYU11" t="s">
        <v>457</v>
      </c>
      <c r="OYV11" t="s">
        <v>457</v>
      </c>
      <c r="OYW11" t="s">
        <v>457</v>
      </c>
      <c r="OYX11" t="s">
        <v>457</v>
      </c>
      <c r="OYY11" t="s">
        <v>457</v>
      </c>
      <c r="OYZ11" t="s">
        <v>457</v>
      </c>
      <c r="OZA11" t="s">
        <v>457</v>
      </c>
      <c r="OZB11" t="s">
        <v>457</v>
      </c>
      <c r="OZC11" t="s">
        <v>457</v>
      </c>
      <c r="OZD11" t="s">
        <v>457</v>
      </c>
      <c r="OZE11" t="s">
        <v>457</v>
      </c>
      <c r="OZF11" t="s">
        <v>457</v>
      </c>
      <c r="OZG11" t="s">
        <v>457</v>
      </c>
      <c r="OZH11" t="s">
        <v>457</v>
      </c>
      <c r="OZI11" t="s">
        <v>457</v>
      </c>
      <c r="OZJ11" t="s">
        <v>457</v>
      </c>
      <c r="OZK11" t="s">
        <v>457</v>
      </c>
      <c r="OZL11" t="s">
        <v>457</v>
      </c>
      <c r="OZM11" t="s">
        <v>457</v>
      </c>
      <c r="OZN11" t="s">
        <v>457</v>
      </c>
      <c r="OZO11" t="s">
        <v>457</v>
      </c>
      <c r="OZP11" t="s">
        <v>457</v>
      </c>
      <c r="OZQ11" t="s">
        <v>457</v>
      </c>
      <c r="OZR11" t="s">
        <v>457</v>
      </c>
      <c r="OZS11" t="s">
        <v>457</v>
      </c>
      <c r="OZT11" t="s">
        <v>457</v>
      </c>
      <c r="OZU11" t="s">
        <v>457</v>
      </c>
      <c r="OZV11" t="s">
        <v>457</v>
      </c>
      <c r="OZW11" t="s">
        <v>457</v>
      </c>
      <c r="OZX11" t="s">
        <v>457</v>
      </c>
      <c r="OZY11" t="s">
        <v>457</v>
      </c>
      <c r="OZZ11" t="s">
        <v>457</v>
      </c>
      <c r="PAA11" t="s">
        <v>457</v>
      </c>
      <c r="PAB11" t="s">
        <v>457</v>
      </c>
      <c r="PAC11" t="s">
        <v>457</v>
      </c>
      <c r="PAD11" t="s">
        <v>457</v>
      </c>
      <c r="PAE11" t="s">
        <v>457</v>
      </c>
      <c r="PAF11" t="s">
        <v>457</v>
      </c>
      <c r="PAG11" t="s">
        <v>457</v>
      </c>
      <c r="PAH11" t="s">
        <v>457</v>
      </c>
      <c r="PAI11" t="s">
        <v>457</v>
      </c>
      <c r="PAJ11" t="s">
        <v>457</v>
      </c>
      <c r="PAK11" t="s">
        <v>457</v>
      </c>
      <c r="PAL11" t="s">
        <v>457</v>
      </c>
      <c r="PAM11" t="s">
        <v>457</v>
      </c>
      <c r="PAN11" t="s">
        <v>457</v>
      </c>
      <c r="PAO11" t="s">
        <v>457</v>
      </c>
      <c r="PAP11" t="s">
        <v>457</v>
      </c>
      <c r="PAQ11" t="s">
        <v>457</v>
      </c>
      <c r="PAR11" t="s">
        <v>457</v>
      </c>
      <c r="PAS11" t="s">
        <v>457</v>
      </c>
      <c r="PAT11" t="s">
        <v>457</v>
      </c>
      <c r="PAU11" t="s">
        <v>457</v>
      </c>
      <c r="PAV11" t="s">
        <v>457</v>
      </c>
      <c r="PAW11" t="s">
        <v>457</v>
      </c>
      <c r="PAX11" t="s">
        <v>457</v>
      </c>
      <c r="PAY11" t="s">
        <v>457</v>
      </c>
      <c r="PAZ11" t="s">
        <v>457</v>
      </c>
      <c r="PBA11" t="s">
        <v>457</v>
      </c>
      <c r="PBB11" t="s">
        <v>457</v>
      </c>
      <c r="PBC11" t="s">
        <v>457</v>
      </c>
      <c r="PBD11" t="s">
        <v>457</v>
      </c>
      <c r="PBE11" t="s">
        <v>457</v>
      </c>
      <c r="PBF11" t="s">
        <v>457</v>
      </c>
      <c r="PBG11" t="s">
        <v>457</v>
      </c>
      <c r="PBH11" t="s">
        <v>457</v>
      </c>
      <c r="PBI11" t="s">
        <v>457</v>
      </c>
      <c r="PBJ11" t="s">
        <v>457</v>
      </c>
      <c r="PBK11" t="s">
        <v>457</v>
      </c>
      <c r="PBL11" t="s">
        <v>457</v>
      </c>
      <c r="PBM11" t="s">
        <v>457</v>
      </c>
      <c r="PBN11" t="s">
        <v>457</v>
      </c>
      <c r="PBO11" t="s">
        <v>457</v>
      </c>
      <c r="PBP11" t="s">
        <v>457</v>
      </c>
      <c r="PBQ11" t="s">
        <v>457</v>
      </c>
      <c r="PBR11" t="s">
        <v>457</v>
      </c>
      <c r="PBS11" t="s">
        <v>457</v>
      </c>
      <c r="PBT11" t="s">
        <v>457</v>
      </c>
      <c r="PBU11" t="s">
        <v>457</v>
      </c>
      <c r="PBV11" t="s">
        <v>457</v>
      </c>
      <c r="PBW11" t="s">
        <v>457</v>
      </c>
      <c r="PBX11" t="s">
        <v>457</v>
      </c>
      <c r="PBY11" t="s">
        <v>457</v>
      </c>
      <c r="PBZ11" t="s">
        <v>457</v>
      </c>
      <c r="PCA11" t="s">
        <v>457</v>
      </c>
      <c r="PCB11" t="s">
        <v>457</v>
      </c>
      <c r="PCC11" t="s">
        <v>457</v>
      </c>
      <c r="PCD11" t="s">
        <v>457</v>
      </c>
      <c r="PCE11" t="s">
        <v>457</v>
      </c>
      <c r="PCF11" t="s">
        <v>457</v>
      </c>
      <c r="PCG11" t="s">
        <v>457</v>
      </c>
      <c r="PCH11" t="s">
        <v>457</v>
      </c>
      <c r="PCI11" t="s">
        <v>457</v>
      </c>
      <c r="PCJ11" t="s">
        <v>457</v>
      </c>
      <c r="PCK11" t="s">
        <v>457</v>
      </c>
      <c r="PCL11" t="s">
        <v>457</v>
      </c>
      <c r="PCM11" t="s">
        <v>457</v>
      </c>
      <c r="PCN11" t="s">
        <v>457</v>
      </c>
      <c r="PCO11" t="s">
        <v>457</v>
      </c>
      <c r="PCP11" t="s">
        <v>457</v>
      </c>
      <c r="PCQ11" t="s">
        <v>457</v>
      </c>
      <c r="PCR11" t="s">
        <v>457</v>
      </c>
      <c r="PCS11" t="s">
        <v>457</v>
      </c>
      <c r="PCT11" t="s">
        <v>457</v>
      </c>
      <c r="PCU11" t="s">
        <v>457</v>
      </c>
      <c r="PCV11" t="s">
        <v>457</v>
      </c>
      <c r="PCW11" t="s">
        <v>457</v>
      </c>
      <c r="PCX11" t="s">
        <v>457</v>
      </c>
      <c r="PCY11" t="s">
        <v>457</v>
      </c>
      <c r="PCZ11" t="s">
        <v>457</v>
      </c>
      <c r="PDA11" t="s">
        <v>457</v>
      </c>
      <c r="PDB11" t="s">
        <v>457</v>
      </c>
      <c r="PDC11" t="s">
        <v>457</v>
      </c>
      <c r="PDD11" t="s">
        <v>457</v>
      </c>
      <c r="PDE11" t="s">
        <v>457</v>
      </c>
      <c r="PDF11" t="s">
        <v>457</v>
      </c>
      <c r="PDG11" t="s">
        <v>457</v>
      </c>
      <c r="PDH11" t="s">
        <v>457</v>
      </c>
      <c r="PDI11" t="s">
        <v>457</v>
      </c>
      <c r="PDJ11" t="s">
        <v>457</v>
      </c>
      <c r="PDK11" t="s">
        <v>457</v>
      </c>
      <c r="PDL11" t="s">
        <v>457</v>
      </c>
      <c r="PDM11" t="s">
        <v>457</v>
      </c>
      <c r="PDN11" t="s">
        <v>457</v>
      </c>
      <c r="PDO11" t="s">
        <v>457</v>
      </c>
      <c r="PDP11" t="s">
        <v>457</v>
      </c>
      <c r="PDQ11" t="s">
        <v>457</v>
      </c>
      <c r="PDR11" t="s">
        <v>457</v>
      </c>
      <c r="PDS11" t="s">
        <v>457</v>
      </c>
      <c r="PDT11" t="s">
        <v>457</v>
      </c>
      <c r="PDU11" t="s">
        <v>457</v>
      </c>
      <c r="PDV11" t="s">
        <v>457</v>
      </c>
      <c r="PDW11" t="s">
        <v>457</v>
      </c>
      <c r="PDX11" t="s">
        <v>457</v>
      </c>
      <c r="PDY11" t="s">
        <v>457</v>
      </c>
      <c r="PDZ11" t="s">
        <v>457</v>
      </c>
      <c r="PEA11" t="s">
        <v>457</v>
      </c>
      <c r="PEB11" t="s">
        <v>457</v>
      </c>
      <c r="PEC11" t="s">
        <v>457</v>
      </c>
      <c r="PED11" t="s">
        <v>457</v>
      </c>
      <c r="PEE11" t="s">
        <v>457</v>
      </c>
      <c r="PEF11" t="s">
        <v>457</v>
      </c>
      <c r="PEG11" t="s">
        <v>457</v>
      </c>
      <c r="PEH11" t="s">
        <v>457</v>
      </c>
      <c r="PEI11" t="s">
        <v>457</v>
      </c>
      <c r="PEJ11" t="s">
        <v>457</v>
      </c>
      <c r="PEK11" t="s">
        <v>457</v>
      </c>
      <c r="PEL11" t="s">
        <v>457</v>
      </c>
      <c r="PEM11" t="s">
        <v>457</v>
      </c>
      <c r="PEN11" t="s">
        <v>457</v>
      </c>
      <c r="PEO11" t="s">
        <v>457</v>
      </c>
      <c r="PEP11" t="s">
        <v>457</v>
      </c>
      <c r="PEQ11" t="s">
        <v>457</v>
      </c>
      <c r="PER11" t="s">
        <v>457</v>
      </c>
      <c r="PES11" t="s">
        <v>457</v>
      </c>
      <c r="PET11" t="s">
        <v>457</v>
      </c>
      <c r="PEU11" t="s">
        <v>457</v>
      </c>
      <c r="PEV11" t="s">
        <v>457</v>
      </c>
      <c r="PEW11" t="s">
        <v>457</v>
      </c>
      <c r="PEX11" t="s">
        <v>457</v>
      </c>
      <c r="PEY11" t="s">
        <v>457</v>
      </c>
      <c r="PEZ11" t="s">
        <v>457</v>
      </c>
      <c r="PFA11" t="s">
        <v>457</v>
      </c>
      <c r="PFB11" t="s">
        <v>457</v>
      </c>
      <c r="PFC11" t="s">
        <v>457</v>
      </c>
      <c r="PFD11" t="s">
        <v>457</v>
      </c>
      <c r="PFE11" t="s">
        <v>457</v>
      </c>
      <c r="PFF11" t="s">
        <v>457</v>
      </c>
      <c r="PFG11" t="s">
        <v>457</v>
      </c>
      <c r="PFH11" t="s">
        <v>457</v>
      </c>
      <c r="PFI11" t="s">
        <v>457</v>
      </c>
      <c r="PFJ11" t="s">
        <v>457</v>
      </c>
      <c r="PFK11" t="s">
        <v>457</v>
      </c>
      <c r="PFL11" t="s">
        <v>457</v>
      </c>
      <c r="PFM11" t="s">
        <v>457</v>
      </c>
      <c r="PFN11" t="s">
        <v>457</v>
      </c>
      <c r="PFO11" t="s">
        <v>457</v>
      </c>
      <c r="PFP11" t="s">
        <v>457</v>
      </c>
      <c r="PFQ11" t="s">
        <v>457</v>
      </c>
      <c r="PFR11" t="s">
        <v>457</v>
      </c>
      <c r="PFS11" t="s">
        <v>457</v>
      </c>
      <c r="PFT11" t="s">
        <v>457</v>
      </c>
      <c r="PFU11" t="s">
        <v>457</v>
      </c>
      <c r="PFV11" t="s">
        <v>457</v>
      </c>
      <c r="PFW11" t="s">
        <v>457</v>
      </c>
      <c r="PFX11" t="s">
        <v>457</v>
      </c>
      <c r="PFY11" t="s">
        <v>457</v>
      </c>
      <c r="PFZ11" t="s">
        <v>457</v>
      </c>
      <c r="PGA11" t="s">
        <v>457</v>
      </c>
      <c r="PGB11" t="s">
        <v>457</v>
      </c>
      <c r="PGC11" t="s">
        <v>457</v>
      </c>
      <c r="PGD11" t="s">
        <v>457</v>
      </c>
      <c r="PGE11" t="s">
        <v>457</v>
      </c>
      <c r="PGF11" t="s">
        <v>457</v>
      </c>
      <c r="PGG11" t="s">
        <v>457</v>
      </c>
      <c r="PGH11" t="s">
        <v>457</v>
      </c>
      <c r="PGI11" t="s">
        <v>457</v>
      </c>
      <c r="PGJ11" t="s">
        <v>457</v>
      </c>
      <c r="PGK11" t="s">
        <v>457</v>
      </c>
      <c r="PGL11" t="s">
        <v>457</v>
      </c>
      <c r="PGM11" t="s">
        <v>457</v>
      </c>
      <c r="PGN11" t="s">
        <v>457</v>
      </c>
      <c r="PGO11" t="s">
        <v>457</v>
      </c>
      <c r="PGP11" t="s">
        <v>457</v>
      </c>
      <c r="PGQ11" t="s">
        <v>457</v>
      </c>
      <c r="PGR11" t="s">
        <v>457</v>
      </c>
      <c r="PGS11" t="s">
        <v>457</v>
      </c>
      <c r="PGT11" t="s">
        <v>457</v>
      </c>
      <c r="PGU11" t="s">
        <v>457</v>
      </c>
      <c r="PGV11" t="s">
        <v>457</v>
      </c>
      <c r="PGW11" t="s">
        <v>457</v>
      </c>
      <c r="PGX11" t="s">
        <v>457</v>
      </c>
      <c r="PGY11" t="s">
        <v>457</v>
      </c>
      <c r="PGZ11" t="s">
        <v>457</v>
      </c>
      <c r="PHA11" t="s">
        <v>457</v>
      </c>
      <c r="PHB11" t="s">
        <v>457</v>
      </c>
      <c r="PHC11" t="s">
        <v>457</v>
      </c>
      <c r="PHD11" t="s">
        <v>457</v>
      </c>
      <c r="PHE11" t="s">
        <v>457</v>
      </c>
      <c r="PHF11" t="s">
        <v>457</v>
      </c>
      <c r="PHG11" t="s">
        <v>457</v>
      </c>
      <c r="PHH11" t="s">
        <v>457</v>
      </c>
      <c r="PHI11" t="s">
        <v>457</v>
      </c>
      <c r="PHJ11" t="s">
        <v>457</v>
      </c>
      <c r="PHK11" t="s">
        <v>457</v>
      </c>
      <c r="PHL11" t="s">
        <v>457</v>
      </c>
      <c r="PHM11" t="s">
        <v>457</v>
      </c>
      <c r="PHN11" t="s">
        <v>457</v>
      </c>
      <c r="PHO11" t="s">
        <v>457</v>
      </c>
      <c r="PHP11" t="s">
        <v>457</v>
      </c>
      <c r="PHQ11" t="s">
        <v>457</v>
      </c>
      <c r="PHR11" t="s">
        <v>457</v>
      </c>
      <c r="PHS11" t="s">
        <v>457</v>
      </c>
      <c r="PHT11" t="s">
        <v>457</v>
      </c>
      <c r="PHU11" t="s">
        <v>457</v>
      </c>
      <c r="PHV11" t="s">
        <v>457</v>
      </c>
      <c r="PHW11" t="s">
        <v>457</v>
      </c>
      <c r="PHX11" t="s">
        <v>457</v>
      </c>
      <c r="PHY11" t="s">
        <v>457</v>
      </c>
      <c r="PHZ11" t="s">
        <v>457</v>
      </c>
      <c r="PIA11" t="s">
        <v>457</v>
      </c>
      <c r="PIB11" t="s">
        <v>457</v>
      </c>
      <c r="PIC11" t="s">
        <v>457</v>
      </c>
      <c r="PID11" t="s">
        <v>457</v>
      </c>
      <c r="PIE11" t="s">
        <v>457</v>
      </c>
      <c r="PIF11" t="s">
        <v>457</v>
      </c>
      <c r="PIG11" t="s">
        <v>457</v>
      </c>
      <c r="PIH11" t="s">
        <v>457</v>
      </c>
      <c r="PII11" t="s">
        <v>457</v>
      </c>
      <c r="PIJ11" t="s">
        <v>457</v>
      </c>
      <c r="PIK11" t="s">
        <v>457</v>
      </c>
      <c r="PIL11" t="s">
        <v>457</v>
      </c>
      <c r="PIM11" t="s">
        <v>457</v>
      </c>
      <c r="PIN11" t="s">
        <v>457</v>
      </c>
      <c r="PIO11" t="s">
        <v>457</v>
      </c>
      <c r="PIP11" t="s">
        <v>457</v>
      </c>
      <c r="PIQ11" t="s">
        <v>457</v>
      </c>
      <c r="PIR11" t="s">
        <v>457</v>
      </c>
      <c r="PIS11" t="s">
        <v>457</v>
      </c>
      <c r="PIT11" t="s">
        <v>457</v>
      </c>
      <c r="PIU11" t="s">
        <v>457</v>
      </c>
      <c r="PIV11" t="s">
        <v>457</v>
      </c>
      <c r="PIW11" t="s">
        <v>457</v>
      </c>
      <c r="PIX11" t="s">
        <v>457</v>
      </c>
      <c r="PIY11" t="s">
        <v>457</v>
      </c>
      <c r="PIZ11" t="s">
        <v>457</v>
      </c>
      <c r="PJA11" t="s">
        <v>457</v>
      </c>
      <c r="PJB11" t="s">
        <v>457</v>
      </c>
      <c r="PJC11" t="s">
        <v>457</v>
      </c>
      <c r="PJD11" t="s">
        <v>457</v>
      </c>
      <c r="PJE11" t="s">
        <v>457</v>
      </c>
      <c r="PJF11" t="s">
        <v>457</v>
      </c>
      <c r="PJG11" t="s">
        <v>457</v>
      </c>
      <c r="PJH11" t="s">
        <v>457</v>
      </c>
      <c r="PJI11" t="s">
        <v>457</v>
      </c>
      <c r="PJJ11" t="s">
        <v>457</v>
      </c>
      <c r="PJK11" t="s">
        <v>457</v>
      </c>
      <c r="PJL11" t="s">
        <v>457</v>
      </c>
      <c r="PJM11" t="s">
        <v>457</v>
      </c>
      <c r="PJN11" t="s">
        <v>457</v>
      </c>
      <c r="PJO11" t="s">
        <v>457</v>
      </c>
      <c r="PJP11" t="s">
        <v>457</v>
      </c>
      <c r="PJQ11" t="s">
        <v>457</v>
      </c>
      <c r="PJR11" t="s">
        <v>457</v>
      </c>
      <c r="PJS11" t="s">
        <v>457</v>
      </c>
      <c r="PJT11" t="s">
        <v>457</v>
      </c>
      <c r="PJU11" t="s">
        <v>457</v>
      </c>
      <c r="PJV11" t="s">
        <v>457</v>
      </c>
      <c r="PJW11" t="s">
        <v>457</v>
      </c>
      <c r="PJX11" t="s">
        <v>457</v>
      </c>
      <c r="PJY11" t="s">
        <v>457</v>
      </c>
      <c r="PJZ11" t="s">
        <v>457</v>
      </c>
      <c r="PKA11" t="s">
        <v>457</v>
      </c>
      <c r="PKB11" t="s">
        <v>457</v>
      </c>
      <c r="PKC11" t="s">
        <v>457</v>
      </c>
      <c r="PKD11" t="s">
        <v>457</v>
      </c>
      <c r="PKE11" t="s">
        <v>457</v>
      </c>
      <c r="PKF11" t="s">
        <v>457</v>
      </c>
      <c r="PKG11" t="s">
        <v>457</v>
      </c>
      <c r="PKH11" t="s">
        <v>457</v>
      </c>
      <c r="PKI11" t="s">
        <v>457</v>
      </c>
      <c r="PKJ11" t="s">
        <v>457</v>
      </c>
      <c r="PKK11" t="s">
        <v>457</v>
      </c>
      <c r="PKL11" t="s">
        <v>457</v>
      </c>
      <c r="PKM11" t="s">
        <v>457</v>
      </c>
      <c r="PKN11" t="s">
        <v>457</v>
      </c>
      <c r="PKO11" t="s">
        <v>457</v>
      </c>
      <c r="PKP11" t="s">
        <v>457</v>
      </c>
      <c r="PKQ11" t="s">
        <v>457</v>
      </c>
      <c r="PKR11" t="s">
        <v>457</v>
      </c>
      <c r="PKS11" t="s">
        <v>457</v>
      </c>
      <c r="PKT11" t="s">
        <v>457</v>
      </c>
      <c r="PKU11" t="s">
        <v>457</v>
      </c>
      <c r="PKV11" t="s">
        <v>457</v>
      </c>
      <c r="PKW11" t="s">
        <v>457</v>
      </c>
      <c r="PKX11" t="s">
        <v>457</v>
      </c>
      <c r="PKY11" t="s">
        <v>457</v>
      </c>
      <c r="PKZ11" t="s">
        <v>457</v>
      </c>
      <c r="PLA11" t="s">
        <v>457</v>
      </c>
      <c r="PLB11" t="s">
        <v>457</v>
      </c>
      <c r="PLC11" t="s">
        <v>457</v>
      </c>
      <c r="PLD11" t="s">
        <v>457</v>
      </c>
      <c r="PLE11" t="s">
        <v>457</v>
      </c>
      <c r="PLF11" t="s">
        <v>457</v>
      </c>
      <c r="PLG11" t="s">
        <v>457</v>
      </c>
      <c r="PLH11" t="s">
        <v>457</v>
      </c>
      <c r="PLI11" t="s">
        <v>457</v>
      </c>
      <c r="PLJ11" t="s">
        <v>457</v>
      </c>
      <c r="PLK11" t="s">
        <v>457</v>
      </c>
      <c r="PLL11" t="s">
        <v>457</v>
      </c>
      <c r="PLM11" t="s">
        <v>457</v>
      </c>
      <c r="PLN11" t="s">
        <v>457</v>
      </c>
      <c r="PLO11" t="s">
        <v>457</v>
      </c>
      <c r="PLP11" t="s">
        <v>457</v>
      </c>
      <c r="PLQ11" t="s">
        <v>457</v>
      </c>
      <c r="PLR11" t="s">
        <v>457</v>
      </c>
      <c r="PLS11" t="s">
        <v>457</v>
      </c>
      <c r="PLT11" t="s">
        <v>457</v>
      </c>
      <c r="PLU11" t="s">
        <v>457</v>
      </c>
      <c r="PLV11" t="s">
        <v>457</v>
      </c>
      <c r="PLW11" t="s">
        <v>457</v>
      </c>
      <c r="PLX11" t="s">
        <v>457</v>
      </c>
      <c r="PLY11" t="s">
        <v>457</v>
      </c>
      <c r="PLZ11" t="s">
        <v>457</v>
      </c>
      <c r="PMA11" t="s">
        <v>457</v>
      </c>
      <c r="PMB11" t="s">
        <v>457</v>
      </c>
      <c r="PMC11" t="s">
        <v>457</v>
      </c>
      <c r="PMD11" t="s">
        <v>457</v>
      </c>
      <c r="PME11" t="s">
        <v>457</v>
      </c>
      <c r="PMF11" t="s">
        <v>457</v>
      </c>
      <c r="PMG11" t="s">
        <v>457</v>
      </c>
      <c r="PMH11" t="s">
        <v>457</v>
      </c>
      <c r="PMI11" t="s">
        <v>457</v>
      </c>
      <c r="PMJ11" t="s">
        <v>457</v>
      </c>
      <c r="PMK11" t="s">
        <v>457</v>
      </c>
      <c r="PML11" t="s">
        <v>457</v>
      </c>
      <c r="PMM11" t="s">
        <v>457</v>
      </c>
      <c r="PMN11" t="s">
        <v>457</v>
      </c>
      <c r="PMO11" t="s">
        <v>457</v>
      </c>
      <c r="PMP11" t="s">
        <v>457</v>
      </c>
      <c r="PMQ11" t="s">
        <v>457</v>
      </c>
      <c r="PMR11" t="s">
        <v>457</v>
      </c>
      <c r="PMS11" t="s">
        <v>457</v>
      </c>
      <c r="PMT11" t="s">
        <v>457</v>
      </c>
      <c r="PMU11" t="s">
        <v>457</v>
      </c>
      <c r="PMV11" t="s">
        <v>457</v>
      </c>
      <c r="PMW11" t="s">
        <v>457</v>
      </c>
      <c r="PMX11" t="s">
        <v>457</v>
      </c>
      <c r="PMY11" t="s">
        <v>457</v>
      </c>
      <c r="PMZ11" t="s">
        <v>457</v>
      </c>
      <c r="PNA11" t="s">
        <v>457</v>
      </c>
      <c r="PNB11" t="s">
        <v>457</v>
      </c>
      <c r="PNC11" t="s">
        <v>457</v>
      </c>
      <c r="PND11" t="s">
        <v>457</v>
      </c>
      <c r="PNE11" t="s">
        <v>457</v>
      </c>
      <c r="PNF11" t="s">
        <v>457</v>
      </c>
      <c r="PNG11" t="s">
        <v>457</v>
      </c>
      <c r="PNH11" t="s">
        <v>457</v>
      </c>
      <c r="PNI11" t="s">
        <v>457</v>
      </c>
      <c r="PNJ11" t="s">
        <v>457</v>
      </c>
      <c r="PNK11" t="s">
        <v>457</v>
      </c>
      <c r="PNL11" t="s">
        <v>457</v>
      </c>
      <c r="PNM11" t="s">
        <v>457</v>
      </c>
      <c r="PNN11" t="s">
        <v>457</v>
      </c>
      <c r="PNO11" t="s">
        <v>457</v>
      </c>
      <c r="PNP11" t="s">
        <v>457</v>
      </c>
      <c r="PNQ11" t="s">
        <v>457</v>
      </c>
      <c r="PNR11" t="s">
        <v>457</v>
      </c>
      <c r="PNS11" t="s">
        <v>457</v>
      </c>
      <c r="PNT11" t="s">
        <v>457</v>
      </c>
      <c r="PNU11" t="s">
        <v>457</v>
      </c>
      <c r="PNV11" t="s">
        <v>457</v>
      </c>
      <c r="PNW11" t="s">
        <v>457</v>
      </c>
      <c r="PNX11" t="s">
        <v>457</v>
      </c>
      <c r="PNY11" t="s">
        <v>457</v>
      </c>
      <c r="PNZ11" t="s">
        <v>457</v>
      </c>
      <c r="POA11" t="s">
        <v>457</v>
      </c>
      <c r="POB11" t="s">
        <v>457</v>
      </c>
      <c r="POC11" t="s">
        <v>457</v>
      </c>
      <c r="POD11" t="s">
        <v>457</v>
      </c>
      <c r="POE11" t="s">
        <v>457</v>
      </c>
      <c r="POF11" t="s">
        <v>457</v>
      </c>
      <c r="POG11" t="s">
        <v>457</v>
      </c>
      <c r="POH11" t="s">
        <v>457</v>
      </c>
      <c r="POI11" t="s">
        <v>457</v>
      </c>
      <c r="POJ11" t="s">
        <v>457</v>
      </c>
      <c r="POK11" t="s">
        <v>457</v>
      </c>
      <c r="POL11" t="s">
        <v>457</v>
      </c>
      <c r="POM11" t="s">
        <v>457</v>
      </c>
      <c r="PON11" t="s">
        <v>457</v>
      </c>
      <c r="POO11" t="s">
        <v>457</v>
      </c>
      <c r="POP11" t="s">
        <v>457</v>
      </c>
      <c r="POQ11" t="s">
        <v>457</v>
      </c>
      <c r="POR11" t="s">
        <v>457</v>
      </c>
      <c r="POS11" t="s">
        <v>457</v>
      </c>
      <c r="POT11" t="s">
        <v>457</v>
      </c>
      <c r="POU11" t="s">
        <v>457</v>
      </c>
      <c r="POV11" t="s">
        <v>457</v>
      </c>
      <c r="POW11" t="s">
        <v>457</v>
      </c>
      <c r="POX11" t="s">
        <v>457</v>
      </c>
      <c r="POY11" t="s">
        <v>457</v>
      </c>
      <c r="POZ11" t="s">
        <v>457</v>
      </c>
      <c r="PPA11" t="s">
        <v>457</v>
      </c>
      <c r="PPB11" t="s">
        <v>457</v>
      </c>
      <c r="PPC11" t="s">
        <v>457</v>
      </c>
      <c r="PPD11" t="s">
        <v>457</v>
      </c>
      <c r="PPE11" t="s">
        <v>457</v>
      </c>
      <c r="PPF11" t="s">
        <v>457</v>
      </c>
      <c r="PPG11" t="s">
        <v>457</v>
      </c>
      <c r="PPH11" t="s">
        <v>457</v>
      </c>
      <c r="PPI11" t="s">
        <v>457</v>
      </c>
      <c r="PPJ11" t="s">
        <v>457</v>
      </c>
      <c r="PPK11" t="s">
        <v>457</v>
      </c>
      <c r="PPL11" t="s">
        <v>457</v>
      </c>
      <c r="PPM11" t="s">
        <v>457</v>
      </c>
      <c r="PPN11" t="s">
        <v>457</v>
      </c>
      <c r="PPO11" t="s">
        <v>457</v>
      </c>
      <c r="PPP11" t="s">
        <v>457</v>
      </c>
      <c r="PPQ11" t="s">
        <v>457</v>
      </c>
      <c r="PPR11" t="s">
        <v>457</v>
      </c>
      <c r="PPS11" t="s">
        <v>457</v>
      </c>
      <c r="PPT11" t="s">
        <v>457</v>
      </c>
      <c r="PPU11" t="s">
        <v>457</v>
      </c>
      <c r="PPV11" t="s">
        <v>457</v>
      </c>
      <c r="PPW11" t="s">
        <v>457</v>
      </c>
      <c r="PPX11" t="s">
        <v>457</v>
      </c>
      <c r="PPY11" t="s">
        <v>457</v>
      </c>
      <c r="PPZ11" t="s">
        <v>457</v>
      </c>
      <c r="PQA11" t="s">
        <v>457</v>
      </c>
      <c r="PQB11" t="s">
        <v>457</v>
      </c>
      <c r="PQC11" t="s">
        <v>457</v>
      </c>
      <c r="PQD11" t="s">
        <v>457</v>
      </c>
      <c r="PQE11" t="s">
        <v>457</v>
      </c>
      <c r="PQF11" t="s">
        <v>457</v>
      </c>
      <c r="PQG11" t="s">
        <v>457</v>
      </c>
      <c r="PQH11" t="s">
        <v>457</v>
      </c>
      <c r="PQI11" t="s">
        <v>457</v>
      </c>
      <c r="PQJ11" t="s">
        <v>457</v>
      </c>
      <c r="PQK11" t="s">
        <v>457</v>
      </c>
      <c r="PQL11" t="s">
        <v>457</v>
      </c>
      <c r="PQM11" t="s">
        <v>457</v>
      </c>
      <c r="PQN11" t="s">
        <v>457</v>
      </c>
      <c r="PQO11" t="s">
        <v>457</v>
      </c>
      <c r="PQP11" t="s">
        <v>457</v>
      </c>
      <c r="PQQ11" t="s">
        <v>457</v>
      </c>
      <c r="PQR11" t="s">
        <v>457</v>
      </c>
      <c r="PQS11" t="s">
        <v>457</v>
      </c>
      <c r="PQT11" t="s">
        <v>457</v>
      </c>
      <c r="PQU11" t="s">
        <v>457</v>
      </c>
      <c r="PQV11" t="s">
        <v>457</v>
      </c>
      <c r="PQW11" t="s">
        <v>457</v>
      </c>
      <c r="PQX11" t="s">
        <v>457</v>
      </c>
      <c r="PQY11" t="s">
        <v>457</v>
      </c>
      <c r="PQZ11" t="s">
        <v>457</v>
      </c>
      <c r="PRA11" t="s">
        <v>457</v>
      </c>
      <c r="PRB11" t="s">
        <v>457</v>
      </c>
      <c r="PRC11" t="s">
        <v>457</v>
      </c>
      <c r="PRD11" t="s">
        <v>457</v>
      </c>
      <c r="PRE11" t="s">
        <v>457</v>
      </c>
      <c r="PRF11" t="s">
        <v>457</v>
      </c>
      <c r="PRG11" t="s">
        <v>457</v>
      </c>
      <c r="PRH11" t="s">
        <v>457</v>
      </c>
      <c r="PRI11" t="s">
        <v>457</v>
      </c>
      <c r="PRJ11" t="s">
        <v>457</v>
      </c>
      <c r="PRK11" t="s">
        <v>457</v>
      </c>
      <c r="PRL11" t="s">
        <v>457</v>
      </c>
      <c r="PRM11" t="s">
        <v>457</v>
      </c>
      <c r="PRN11" t="s">
        <v>457</v>
      </c>
      <c r="PRO11" t="s">
        <v>457</v>
      </c>
      <c r="PRP11" t="s">
        <v>457</v>
      </c>
      <c r="PRQ11" t="s">
        <v>457</v>
      </c>
      <c r="PRR11" t="s">
        <v>457</v>
      </c>
      <c r="PRS11" t="s">
        <v>457</v>
      </c>
      <c r="PRT11" t="s">
        <v>457</v>
      </c>
      <c r="PRU11" t="s">
        <v>457</v>
      </c>
      <c r="PRV11" t="s">
        <v>457</v>
      </c>
      <c r="PRW11" t="s">
        <v>457</v>
      </c>
      <c r="PRX11" t="s">
        <v>457</v>
      </c>
      <c r="PRY11" t="s">
        <v>457</v>
      </c>
      <c r="PRZ11" t="s">
        <v>457</v>
      </c>
      <c r="PSA11" t="s">
        <v>457</v>
      </c>
      <c r="PSB11" t="s">
        <v>457</v>
      </c>
      <c r="PSC11" t="s">
        <v>457</v>
      </c>
      <c r="PSD11" t="s">
        <v>457</v>
      </c>
      <c r="PSE11" t="s">
        <v>457</v>
      </c>
      <c r="PSF11" t="s">
        <v>457</v>
      </c>
      <c r="PSG11" t="s">
        <v>457</v>
      </c>
      <c r="PSH11" t="s">
        <v>457</v>
      </c>
      <c r="PSI11" t="s">
        <v>457</v>
      </c>
      <c r="PSJ11" t="s">
        <v>457</v>
      </c>
      <c r="PSK11" t="s">
        <v>457</v>
      </c>
      <c r="PSL11" t="s">
        <v>457</v>
      </c>
      <c r="PSM11" t="s">
        <v>457</v>
      </c>
      <c r="PSN11" t="s">
        <v>457</v>
      </c>
      <c r="PSO11" t="s">
        <v>457</v>
      </c>
      <c r="PSP11" t="s">
        <v>457</v>
      </c>
      <c r="PSQ11" t="s">
        <v>457</v>
      </c>
      <c r="PSR11" t="s">
        <v>457</v>
      </c>
      <c r="PSS11" t="s">
        <v>457</v>
      </c>
      <c r="PST11" t="s">
        <v>457</v>
      </c>
      <c r="PSU11" t="s">
        <v>457</v>
      </c>
      <c r="PSV11" t="s">
        <v>457</v>
      </c>
      <c r="PSW11" t="s">
        <v>457</v>
      </c>
      <c r="PSX11" t="s">
        <v>457</v>
      </c>
      <c r="PSY11" t="s">
        <v>457</v>
      </c>
      <c r="PSZ11" t="s">
        <v>457</v>
      </c>
      <c r="PTA11" t="s">
        <v>457</v>
      </c>
      <c r="PTB11" t="s">
        <v>457</v>
      </c>
      <c r="PTC11" t="s">
        <v>457</v>
      </c>
      <c r="PTD11" t="s">
        <v>457</v>
      </c>
      <c r="PTE11" t="s">
        <v>457</v>
      </c>
      <c r="PTF11" t="s">
        <v>457</v>
      </c>
      <c r="PTG11" t="s">
        <v>457</v>
      </c>
      <c r="PTH11" t="s">
        <v>457</v>
      </c>
      <c r="PTI11" t="s">
        <v>457</v>
      </c>
      <c r="PTJ11" t="s">
        <v>457</v>
      </c>
      <c r="PTK11" t="s">
        <v>457</v>
      </c>
      <c r="PTL11" t="s">
        <v>457</v>
      </c>
      <c r="PTM11" t="s">
        <v>457</v>
      </c>
      <c r="PTN11" t="s">
        <v>457</v>
      </c>
      <c r="PTO11" t="s">
        <v>457</v>
      </c>
      <c r="PTP11" t="s">
        <v>457</v>
      </c>
      <c r="PTQ11" t="s">
        <v>457</v>
      </c>
      <c r="PTR11" t="s">
        <v>457</v>
      </c>
      <c r="PTS11" t="s">
        <v>457</v>
      </c>
      <c r="PTT11" t="s">
        <v>457</v>
      </c>
      <c r="PTU11" t="s">
        <v>457</v>
      </c>
      <c r="PTV11" t="s">
        <v>457</v>
      </c>
      <c r="PTW11" t="s">
        <v>457</v>
      </c>
      <c r="PTX11" t="s">
        <v>457</v>
      </c>
      <c r="PTY11" t="s">
        <v>457</v>
      </c>
      <c r="PTZ11" t="s">
        <v>457</v>
      </c>
      <c r="PUA11" t="s">
        <v>457</v>
      </c>
      <c r="PUB11" t="s">
        <v>457</v>
      </c>
      <c r="PUC11" t="s">
        <v>457</v>
      </c>
      <c r="PUD11" t="s">
        <v>457</v>
      </c>
      <c r="PUE11" t="s">
        <v>457</v>
      </c>
      <c r="PUF11" t="s">
        <v>457</v>
      </c>
      <c r="PUG11" t="s">
        <v>457</v>
      </c>
      <c r="PUH11" t="s">
        <v>457</v>
      </c>
      <c r="PUI11" t="s">
        <v>457</v>
      </c>
      <c r="PUJ11" t="s">
        <v>457</v>
      </c>
      <c r="PUK11" t="s">
        <v>457</v>
      </c>
      <c r="PUL11" t="s">
        <v>457</v>
      </c>
      <c r="PUM11" t="s">
        <v>457</v>
      </c>
      <c r="PUN11" t="s">
        <v>457</v>
      </c>
      <c r="PUO11" t="s">
        <v>457</v>
      </c>
      <c r="PUP11" t="s">
        <v>457</v>
      </c>
      <c r="PUQ11" t="s">
        <v>457</v>
      </c>
      <c r="PUR11" t="s">
        <v>457</v>
      </c>
      <c r="PUS11" t="s">
        <v>457</v>
      </c>
      <c r="PUT11" t="s">
        <v>457</v>
      </c>
      <c r="PUU11" t="s">
        <v>457</v>
      </c>
      <c r="PUV11" t="s">
        <v>457</v>
      </c>
      <c r="PUW11" t="s">
        <v>457</v>
      </c>
      <c r="PUX11" t="s">
        <v>457</v>
      </c>
      <c r="PUY11" t="s">
        <v>457</v>
      </c>
      <c r="PUZ11" t="s">
        <v>457</v>
      </c>
      <c r="PVA11" t="s">
        <v>457</v>
      </c>
      <c r="PVB11" t="s">
        <v>457</v>
      </c>
      <c r="PVC11" t="s">
        <v>457</v>
      </c>
      <c r="PVD11" t="s">
        <v>457</v>
      </c>
      <c r="PVE11" t="s">
        <v>457</v>
      </c>
      <c r="PVF11" t="s">
        <v>457</v>
      </c>
      <c r="PVG11" t="s">
        <v>457</v>
      </c>
      <c r="PVH11" t="s">
        <v>457</v>
      </c>
      <c r="PVI11" t="s">
        <v>457</v>
      </c>
      <c r="PVJ11" t="s">
        <v>457</v>
      </c>
      <c r="PVK11" t="s">
        <v>457</v>
      </c>
      <c r="PVL11" t="s">
        <v>457</v>
      </c>
      <c r="PVM11" t="s">
        <v>457</v>
      </c>
      <c r="PVN11" t="s">
        <v>457</v>
      </c>
      <c r="PVO11" t="s">
        <v>457</v>
      </c>
      <c r="PVP11" t="s">
        <v>457</v>
      </c>
      <c r="PVQ11" t="s">
        <v>457</v>
      </c>
      <c r="PVR11" t="s">
        <v>457</v>
      </c>
      <c r="PVS11" t="s">
        <v>457</v>
      </c>
      <c r="PVT11" t="s">
        <v>457</v>
      </c>
      <c r="PVU11" t="s">
        <v>457</v>
      </c>
      <c r="PVV11" t="s">
        <v>457</v>
      </c>
      <c r="PVW11" t="s">
        <v>457</v>
      </c>
      <c r="PVX11" t="s">
        <v>457</v>
      </c>
      <c r="PVY11" t="s">
        <v>457</v>
      </c>
      <c r="PVZ11" t="s">
        <v>457</v>
      </c>
      <c r="PWA11" t="s">
        <v>457</v>
      </c>
      <c r="PWB11" t="s">
        <v>457</v>
      </c>
      <c r="PWC11" t="s">
        <v>457</v>
      </c>
      <c r="PWD11" t="s">
        <v>457</v>
      </c>
      <c r="PWE11" t="s">
        <v>457</v>
      </c>
      <c r="PWF11" t="s">
        <v>457</v>
      </c>
      <c r="PWG11" t="s">
        <v>457</v>
      </c>
      <c r="PWH11" t="s">
        <v>457</v>
      </c>
      <c r="PWI11" t="s">
        <v>457</v>
      </c>
      <c r="PWJ11" t="s">
        <v>457</v>
      </c>
      <c r="PWK11" t="s">
        <v>457</v>
      </c>
      <c r="PWL11" t="s">
        <v>457</v>
      </c>
      <c r="PWM11" t="s">
        <v>457</v>
      </c>
      <c r="PWN11" t="s">
        <v>457</v>
      </c>
      <c r="PWO11" t="s">
        <v>457</v>
      </c>
      <c r="PWP11" t="s">
        <v>457</v>
      </c>
      <c r="PWQ11" t="s">
        <v>457</v>
      </c>
      <c r="PWR11" t="s">
        <v>457</v>
      </c>
      <c r="PWS11" t="s">
        <v>457</v>
      </c>
      <c r="PWT11" t="s">
        <v>457</v>
      </c>
      <c r="PWU11" t="s">
        <v>457</v>
      </c>
      <c r="PWV11" t="s">
        <v>457</v>
      </c>
      <c r="PWW11" t="s">
        <v>457</v>
      </c>
      <c r="PWX11" t="s">
        <v>457</v>
      </c>
      <c r="PWY11" t="s">
        <v>457</v>
      </c>
      <c r="PWZ11" t="s">
        <v>457</v>
      </c>
      <c r="PXA11" t="s">
        <v>457</v>
      </c>
      <c r="PXB11" t="s">
        <v>457</v>
      </c>
      <c r="PXC11" t="s">
        <v>457</v>
      </c>
      <c r="PXD11" t="s">
        <v>457</v>
      </c>
      <c r="PXE11" t="s">
        <v>457</v>
      </c>
      <c r="PXF11" t="s">
        <v>457</v>
      </c>
      <c r="PXG11" t="s">
        <v>457</v>
      </c>
      <c r="PXH11" t="s">
        <v>457</v>
      </c>
      <c r="PXI11" t="s">
        <v>457</v>
      </c>
      <c r="PXJ11" t="s">
        <v>457</v>
      </c>
      <c r="PXK11" t="s">
        <v>457</v>
      </c>
      <c r="PXL11" t="s">
        <v>457</v>
      </c>
      <c r="PXM11" t="s">
        <v>457</v>
      </c>
      <c r="PXN11" t="s">
        <v>457</v>
      </c>
      <c r="PXO11" t="s">
        <v>457</v>
      </c>
      <c r="PXP11" t="s">
        <v>457</v>
      </c>
      <c r="PXQ11" t="s">
        <v>457</v>
      </c>
      <c r="PXR11" t="s">
        <v>457</v>
      </c>
      <c r="PXS11" t="s">
        <v>457</v>
      </c>
      <c r="PXT11" t="s">
        <v>457</v>
      </c>
      <c r="PXU11" t="s">
        <v>457</v>
      </c>
      <c r="PXV11" t="s">
        <v>457</v>
      </c>
      <c r="PXW11" t="s">
        <v>457</v>
      </c>
      <c r="PXX11" t="s">
        <v>457</v>
      </c>
      <c r="PXY11" t="s">
        <v>457</v>
      </c>
      <c r="PXZ11" t="s">
        <v>457</v>
      </c>
      <c r="PYA11" t="s">
        <v>457</v>
      </c>
      <c r="PYB11" t="s">
        <v>457</v>
      </c>
      <c r="PYC11" t="s">
        <v>457</v>
      </c>
      <c r="PYD11" t="s">
        <v>457</v>
      </c>
      <c r="PYE11" t="s">
        <v>457</v>
      </c>
      <c r="PYF11" t="s">
        <v>457</v>
      </c>
      <c r="PYG11" t="s">
        <v>457</v>
      </c>
      <c r="PYH11" t="s">
        <v>457</v>
      </c>
      <c r="PYI11" t="s">
        <v>457</v>
      </c>
      <c r="PYJ11" t="s">
        <v>457</v>
      </c>
      <c r="PYK11" t="s">
        <v>457</v>
      </c>
      <c r="PYL11" t="s">
        <v>457</v>
      </c>
      <c r="PYM11" t="s">
        <v>457</v>
      </c>
      <c r="PYN11" t="s">
        <v>457</v>
      </c>
      <c r="PYO11" t="s">
        <v>457</v>
      </c>
      <c r="PYP11" t="s">
        <v>457</v>
      </c>
      <c r="PYQ11" t="s">
        <v>457</v>
      </c>
      <c r="PYR11" t="s">
        <v>457</v>
      </c>
      <c r="PYS11" t="s">
        <v>457</v>
      </c>
      <c r="PYT11" t="s">
        <v>457</v>
      </c>
      <c r="PYU11" t="s">
        <v>457</v>
      </c>
      <c r="PYV11" t="s">
        <v>457</v>
      </c>
      <c r="PYW11" t="s">
        <v>457</v>
      </c>
      <c r="PYX11" t="s">
        <v>457</v>
      </c>
      <c r="PYY11" t="s">
        <v>457</v>
      </c>
      <c r="PYZ11" t="s">
        <v>457</v>
      </c>
      <c r="PZA11" t="s">
        <v>457</v>
      </c>
      <c r="PZB11" t="s">
        <v>457</v>
      </c>
      <c r="PZC11" t="s">
        <v>457</v>
      </c>
      <c r="PZD11" t="s">
        <v>457</v>
      </c>
      <c r="PZE11" t="s">
        <v>457</v>
      </c>
      <c r="PZF11" t="s">
        <v>457</v>
      </c>
      <c r="PZG11" t="s">
        <v>457</v>
      </c>
      <c r="PZH11" t="s">
        <v>457</v>
      </c>
      <c r="PZI11" t="s">
        <v>457</v>
      </c>
      <c r="PZJ11" t="s">
        <v>457</v>
      </c>
      <c r="PZK11" t="s">
        <v>457</v>
      </c>
      <c r="PZL11" t="s">
        <v>457</v>
      </c>
      <c r="PZM11" t="s">
        <v>457</v>
      </c>
      <c r="PZN11" t="s">
        <v>457</v>
      </c>
      <c r="PZO11" t="s">
        <v>457</v>
      </c>
      <c r="PZP11" t="s">
        <v>457</v>
      </c>
      <c r="PZQ11" t="s">
        <v>457</v>
      </c>
      <c r="PZR11" t="s">
        <v>457</v>
      </c>
      <c r="PZS11" t="s">
        <v>457</v>
      </c>
      <c r="PZT11" t="s">
        <v>457</v>
      </c>
      <c r="PZU11" t="s">
        <v>457</v>
      </c>
      <c r="PZV11" t="s">
        <v>457</v>
      </c>
      <c r="PZW11" t="s">
        <v>457</v>
      </c>
      <c r="PZX11" t="s">
        <v>457</v>
      </c>
      <c r="PZY11" t="s">
        <v>457</v>
      </c>
      <c r="PZZ11" t="s">
        <v>457</v>
      </c>
      <c r="QAA11" t="s">
        <v>457</v>
      </c>
      <c r="QAB11" t="s">
        <v>457</v>
      </c>
      <c r="QAC11" t="s">
        <v>457</v>
      </c>
      <c r="QAD11" t="s">
        <v>457</v>
      </c>
      <c r="QAE11" t="s">
        <v>457</v>
      </c>
      <c r="QAF11" t="s">
        <v>457</v>
      </c>
      <c r="QAG11" t="s">
        <v>457</v>
      </c>
      <c r="QAH11" t="s">
        <v>457</v>
      </c>
      <c r="QAI11" t="s">
        <v>457</v>
      </c>
      <c r="QAJ11" t="s">
        <v>457</v>
      </c>
      <c r="QAK11" t="s">
        <v>457</v>
      </c>
      <c r="QAL11" t="s">
        <v>457</v>
      </c>
      <c r="QAM11" t="s">
        <v>457</v>
      </c>
      <c r="QAN11" t="s">
        <v>457</v>
      </c>
      <c r="QAO11" t="s">
        <v>457</v>
      </c>
      <c r="QAP11" t="s">
        <v>457</v>
      </c>
      <c r="QAQ11" t="s">
        <v>457</v>
      </c>
      <c r="QAR11" t="s">
        <v>457</v>
      </c>
      <c r="QAS11" t="s">
        <v>457</v>
      </c>
      <c r="QAT11" t="s">
        <v>457</v>
      </c>
      <c r="QAU11" t="s">
        <v>457</v>
      </c>
      <c r="QAV11" t="s">
        <v>457</v>
      </c>
      <c r="QAW11" t="s">
        <v>457</v>
      </c>
      <c r="QAX11" t="s">
        <v>457</v>
      </c>
      <c r="QAY11" t="s">
        <v>457</v>
      </c>
      <c r="QAZ11" t="s">
        <v>457</v>
      </c>
      <c r="QBA11" t="s">
        <v>457</v>
      </c>
      <c r="QBB11" t="s">
        <v>457</v>
      </c>
      <c r="QBC11" t="s">
        <v>457</v>
      </c>
      <c r="QBD11" t="s">
        <v>457</v>
      </c>
      <c r="QBE11" t="s">
        <v>457</v>
      </c>
      <c r="QBF11" t="s">
        <v>457</v>
      </c>
      <c r="QBG11" t="s">
        <v>457</v>
      </c>
      <c r="QBH11" t="s">
        <v>457</v>
      </c>
      <c r="QBI11" t="s">
        <v>457</v>
      </c>
      <c r="QBJ11" t="s">
        <v>457</v>
      </c>
      <c r="QBK11" t="s">
        <v>457</v>
      </c>
      <c r="QBL11" t="s">
        <v>457</v>
      </c>
      <c r="QBM11" t="s">
        <v>457</v>
      </c>
      <c r="QBN11" t="s">
        <v>457</v>
      </c>
      <c r="QBO11" t="s">
        <v>457</v>
      </c>
      <c r="QBP11" t="s">
        <v>457</v>
      </c>
      <c r="QBQ11" t="s">
        <v>457</v>
      </c>
      <c r="QBR11" t="s">
        <v>457</v>
      </c>
      <c r="QBS11" t="s">
        <v>457</v>
      </c>
      <c r="QBT11" t="s">
        <v>457</v>
      </c>
      <c r="QBU11" t="s">
        <v>457</v>
      </c>
      <c r="QBV11" t="s">
        <v>457</v>
      </c>
      <c r="QBW11" t="s">
        <v>457</v>
      </c>
      <c r="QBX11" t="s">
        <v>457</v>
      </c>
      <c r="QBY11" t="s">
        <v>457</v>
      </c>
      <c r="QBZ11" t="s">
        <v>457</v>
      </c>
      <c r="QCA11" t="s">
        <v>457</v>
      </c>
      <c r="QCB11" t="s">
        <v>457</v>
      </c>
      <c r="QCC11" t="s">
        <v>457</v>
      </c>
      <c r="QCD11" t="s">
        <v>457</v>
      </c>
      <c r="QCE11" t="s">
        <v>457</v>
      </c>
      <c r="QCF11" t="s">
        <v>457</v>
      </c>
      <c r="QCG11" t="s">
        <v>457</v>
      </c>
      <c r="QCH11" t="s">
        <v>457</v>
      </c>
      <c r="QCI11" t="s">
        <v>457</v>
      </c>
      <c r="QCJ11" t="s">
        <v>457</v>
      </c>
      <c r="QCK11" t="s">
        <v>457</v>
      </c>
      <c r="QCL11" t="s">
        <v>457</v>
      </c>
      <c r="QCM11" t="s">
        <v>457</v>
      </c>
      <c r="QCN11" t="s">
        <v>457</v>
      </c>
      <c r="QCO11" t="s">
        <v>457</v>
      </c>
      <c r="QCP11" t="s">
        <v>457</v>
      </c>
      <c r="QCQ11" t="s">
        <v>457</v>
      </c>
      <c r="QCR11" t="s">
        <v>457</v>
      </c>
      <c r="QCS11" t="s">
        <v>457</v>
      </c>
      <c r="QCT11" t="s">
        <v>457</v>
      </c>
      <c r="QCU11" t="s">
        <v>457</v>
      </c>
      <c r="QCV11" t="s">
        <v>457</v>
      </c>
      <c r="QCW11" t="s">
        <v>457</v>
      </c>
      <c r="QCX11" t="s">
        <v>457</v>
      </c>
      <c r="QCY11" t="s">
        <v>457</v>
      </c>
      <c r="QCZ11" t="s">
        <v>457</v>
      </c>
      <c r="QDA11" t="s">
        <v>457</v>
      </c>
      <c r="QDB11" t="s">
        <v>457</v>
      </c>
      <c r="QDC11" t="s">
        <v>457</v>
      </c>
      <c r="QDD11" t="s">
        <v>457</v>
      </c>
      <c r="QDE11" t="s">
        <v>457</v>
      </c>
      <c r="QDF11" t="s">
        <v>457</v>
      </c>
      <c r="QDG11" t="s">
        <v>457</v>
      </c>
      <c r="QDH11" t="s">
        <v>457</v>
      </c>
      <c r="QDI11" t="s">
        <v>457</v>
      </c>
      <c r="QDJ11" t="s">
        <v>457</v>
      </c>
      <c r="QDK11" t="s">
        <v>457</v>
      </c>
      <c r="QDL11" t="s">
        <v>457</v>
      </c>
      <c r="QDM11" t="s">
        <v>457</v>
      </c>
      <c r="QDN11" t="s">
        <v>457</v>
      </c>
      <c r="QDO11" t="s">
        <v>457</v>
      </c>
      <c r="QDP11" t="s">
        <v>457</v>
      </c>
      <c r="QDQ11" t="s">
        <v>457</v>
      </c>
      <c r="QDR11" t="s">
        <v>457</v>
      </c>
      <c r="QDS11" t="s">
        <v>457</v>
      </c>
      <c r="QDT11" t="s">
        <v>457</v>
      </c>
      <c r="QDU11" t="s">
        <v>457</v>
      </c>
      <c r="QDV11" t="s">
        <v>457</v>
      </c>
      <c r="QDW11" t="s">
        <v>457</v>
      </c>
      <c r="QDX11" t="s">
        <v>457</v>
      </c>
      <c r="QDY11" t="s">
        <v>457</v>
      </c>
      <c r="QDZ11" t="s">
        <v>457</v>
      </c>
      <c r="QEA11" t="s">
        <v>457</v>
      </c>
      <c r="QEB11" t="s">
        <v>457</v>
      </c>
      <c r="QEC11" t="s">
        <v>457</v>
      </c>
      <c r="QED11" t="s">
        <v>457</v>
      </c>
      <c r="QEE11" t="s">
        <v>457</v>
      </c>
      <c r="QEF11" t="s">
        <v>457</v>
      </c>
      <c r="QEG11" t="s">
        <v>457</v>
      </c>
      <c r="QEH11" t="s">
        <v>457</v>
      </c>
      <c r="QEI11" t="s">
        <v>457</v>
      </c>
      <c r="QEJ11" t="s">
        <v>457</v>
      </c>
      <c r="QEK11" t="s">
        <v>457</v>
      </c>
      <c r="QEL11" t="s">
        <v>457</v>
      </c>
      <c r="QEM11" t="s">
        <v>457</v>
      </c>
      <c r="QEN11" t="s">
        <v>457</v>
      </c>
      <c r="QEO11" t="s">
        <v>457</v>
      </c>
      <c r="QEP11" t="s">
        <v>457</v>
      </c>
      <c r="QEQ11" t="s">
        <v>457</v>
      </c>
      <c r="QER11" t="s">
        <v>457</v>
      </c>
      <c r="QES11" t="s">
        <v>457</v>
      </c>
      <c r="QET11" t="s">
        <v>457</v>
      </c>
      <c r="QEU11" t="s">
        <v>457</v>
      </c>
      <c r="QEV11" t="s">
        <v>457</v>
      </c>
      <c r="QEW11" t="s">
        <v>457</v>
      </c>
      <c r="QEX11" t="s">
        <v>457</v>
      </c>
      <c r="QEY11" t="s">
        <v>457</v>
      </c>
      <c r="QEZ11" t="s">
        <v>457</v>
      </c>
      <c r="QFA11" t="s">
        <v>457</v>
      </c>
      <c r="QFB11" t="s">
        <v>457</v>
      </c>
      <c r="QFC11" t="s">
        <v>457</v>
      </c>
      <c r="QFD11" t="s">
        <v>457</v>
      </c>
      <c r="QFE11" t="s">
        <v>457</v>
      </c>
      <c r="QFF11" t="s">
        <v>457</v>
      </c>
      <c r="QFG11" t="s">
        <v>457</v>
      </c>
      <c r="QFH11" t="s">
        <v>457</v>
      </c>
      <c r="QFI11" t="s">
        <v>457</v>
      </c>
      <c r="QFJ11" t="s">
        <v>457</v>
      </c>
      <c r="QFK11" t="s">
        <v>457</v>
      </c>
      <c r="QFL11" t="s">
        <v>457</v>
      </c>
      <c r="QFM11" t="s">
        <v>457</v>
      </c>
      <c r="QFN11" t="s">
        <v>457</v>
      </c>
      <c r="QFO11" t="s">
        <v>457</v>
      </c>
      <c r="QFP11" t="s">
        <v>457</v>
      </c>
      <c r="QFQ11" t="s">
        <v>457</v>
      </c>
      <c r="QFR11" t="s">
        <v>457</v>
      </c>
      <c r="QFS11" t="s">
        <v>457</v>
      </c>
      <c r="QFT11" t="s">
        <v>457</v>
      </c>
      <c r="QFU11" t="s">
        <v>457</v>
      </c>
      <c r="QFV11" t="s">
        <v>457</v>
      </c>
      <c r="QFW11" t="s">
        <v>457</v>
      </c>
      <c r="QFX11" t="s">
        <v>457</v>
      </c>
      <c r="QFY11" t="s">
        <v>457</v>
      </c>
      <c r="QFZ11" t="s">
        <v>457</v>
      </c>
      <c r="QGA11" t="s">
        <v>457</v>
      </c>
      <c r="QGB11" t="s">
        <v>457</v>
      </c>
      <c r="QGC11" t="s">
        <v>457</v>
      </c>
      <c r="QGD11" t="s">
        <v>457</v>
      </c>
      <c r="QGE11" t="s">
        <v>457</v>
      </c>
      <c r="QGF11" t="s">
        <v>457</v>
      </c>
      <c r="QGG11" t="s">
        <v>457</v>
      </c>
      <c r="QGH11" t="s">
        <v>457</v>
      </c>
      <c r="QGI11" t="s">
        <v>457</v>
      </c>
      <c r="QGJ11" t="s">
        <v>457</v>
      </c>
      <c r="QGK11" t="s">
        <v>457</v>
      </c>
      <c r="QGL11" t="s">
        <v>457</v>
      </c>
      <c r="QGM11" t="s">
        <v>457</v>
      </c>
      <c r="QGN11" t="s">
        <v>457</v>
      </c>
      <c r="QGO11" t="s">
        <v>457</v>
      </c>
      <c r="QGP11" t="s">
        <v>457</v>
      </c>
      <c r="QGQ11" t="s">
        <v>457</v>
      </c>
      <c r="QGR11" t="s">
        <v>457</v>
      </c>
      <c r="QGS11" t="s">
        <v>457</v>
      </c>
      <c r="QGT11" t="s">
        <v>457</v>
      </c>
      <c r="QGU11" t="s">
        <v>457</v>
      </c>
      <c r="QGV11" t="s">
        <v>457</v>
      </c>
      <c r="QGW11" t="s">
        <v>457</v>
      </c>
      <c r="QGX11" t="s">
        <v>457</v>
      </c>
      <c r="QGY11" t="s">
        <v>457</v>
      </c>
      <c r="QGZ11" t="s">
        <v>457</v>
      </c>
      <c r="QHA11" t="s">
        <v>457</v>
      </c>
      <c r="QHB11" t="s">
        <v>457</v>
      </c>
      <c r="QHC11" t="s">
        <v>457</v>
      </c>
      <c r="QHD11" t="s">
        <v>457</v>
      </c>
      <c r="QHE11" t="s">
        <v>457</v>
      </c>
      <c r="QHF11" t="s">
        <v>457</v>
      </c>
      <c r="QHG11" t="s">
        <v>457</v>
      </c>
      <c r="QHH11" t="s">
        <v>457</v>
      </c>
      <c r="QHI11" t="s">
        <v>457</v>
      </c>
      <c r="QHJ11" t="s">
        <v>457</v>
      </c>
      <c r="QHK11" t="s">
        <v>457</v>
      </c>
      <c r="QHL11" t="s">
        <v>457</v>
      </c>
      <c r="QHM11" t="s">
        <v>457</v>
      </c>
      <c r="QHN11" t="s">
        <v>457</v>
      </c>
      <c r="QHO11" t="s">
        <v>457</v>
      </c>
      <c r="QHP11" t="s">
        <v>457</v>
      </c>
      <c r="QHQ11" t="s">
        <v>457</v>
      </c>
      <c r="QHR11" t="s">
        <v>457</v>
      </c>
      <c r="QHS11" t="s">
        <v>457</v>
      </c>
      <c r="QHT11" t="s">
        <v>457</v>
      </c>
      <c r="QHU11" t="s">
        <v>457</v>
      </c>
      <c r="QHV11" t="s">
        <v>457</v>
      </c>
      <c r="QHW11" t="s">
        <v>457</v>
      </c>
      <c r="QHX11" t="s">
        <v>457</v>
      </c>
      <c r="QHY11" t="s">
        <v>457</v>
      </c>
      <c r="QHZ11" t="s">
        <v>457</v>
      </c>
      <c r="QIA11" t="s">
        <v>457</v>
      </c>
      <c r="QIB11" t="s">
        <v>457</v>
      </c>
      <c r="QIC11" t="s">
        <v>457</v>
      </c>
      <c r="QID11" t="s">
        <v>457</v>
      </c>
      <c r="QIE11" t="s">
        <v>457</v>
      </c>
      <c r="QIF11" t="s">
        <v>457</v>
      </c>
      <c r="QIG11" t="s">
        <v>457</v>
      </c>
      <c r="QIH11" t="s">
        <v>457</v>
      </c>
      <c r="QII11" t="s">
        <v>457</v>
      </c>
      <c r="QIJ11" t="s">
        <v>457</v>
      </c>
      <c r="QIK11" t="s">
        <v>457</v>
      </c>
      <c r="QIL11" t="s">
        <v>457</v>
      </c>
      <c r="QIM11" t="s">
        <v>457</v>
      </c>
      <c r="QIN11" t="s">
        <v>457</v>
      </c>
      <c r="QIO11" t="s">
        <v>457</v>
      </c>
      <c r="QIP11" t="s">
        <v>457</v>
      </c>
      <c r="QIQ11" t="s">
        <v>457</v>
      </c>
      <c r="QIR11" t="s">
        <v>457</v>
      </c>
      <c r="QIS11" t="s">
        <v>457</v>
      </c>
      <c r="QIT11" t="s">
        <v>457</v>
      </c>
      <c r="QIU11" t="s">
        <v>457</v>
      </c>
      <c r="QIV11" t="s">
        <v>457</v>
      </c>
      <c r="QIW11" t="s">
        <v>457</v>
      </c>
      <c r="QIX11" t="s">
        <v>457</v>
      </c>
      <c r="QIY11" t="s">
        <v>457</v>
      </c>
      <c r="QIZ11" t="s">
        <v>457</v>
      </c>
      <c r="QJA11" t="s">
        <v>457</v>
      </c>
      <c r="QJB11" t="s">
        <v>457</v>
      </c>
      <c r="QJC11" t="s">
        <v>457</v>
      </c>
      <c r="QJD11" t="s">
        <v>457</v>
      </c>
      <c r="QJE11" t="s">
        <v>457</v>
      </c>
      <c r="QJF11" t="s">
        <v>457</v>
      </c>
      <c r="QJG11" t="s">
        <v>457</v>
      </c>
      <c r="QJH11" t="s">
        <v>457</v>
      </c>
      <c r="QJI11" t="s">
        <v>457</v>
      </c>
      <c r="QJJ11" t="s">
        <v>457</v>
      </c>
      <c r="QJK11" t="s">
        <v>457</v>
      </c>
      <c r="QJL11" t="s">
        <v>457</v>
      </c>
      <c r="QJM11" t="s">
        <v>457</v>
      </c>
      <c r="QJN11" t="s">
        <v>457</v>
      </c>
      <c r="QJO11" t="s">
        <v>457</v>
      </c>
      <c r="QJP11" t="s">
        <v>457</v>
      </c>
      <c r="QJQ11" t="s">
        <v>457</v>
      </c>
      <c r="QJR11" t="s">
        <v>457</v>
      </c>
      <c r="QJS11" t="s">
        <v>457</v>
      </c>
      <c r="QJT11" t="s">
        <v>457</v>
      </c>
      <c r="QJU11" t="s">
        <v>457</v>
      </c>
      <c r="QJV11" t="s">
        <v>457</v>
      </c>
      <c r="QJW11" t="s">
        <v>457</v>
      </c>
      <c r="QJX11" t="s">
        <v>457</v>
      </c>
      <c r="QJY11" t="s">
        <v>457</v>
      </c>
      <c r="QJZ11" t="s">
        <v>457</v>
      </c>
      <c r="QKA11" t="s">
        <v>457</v>
      </c>
      <c r="QKB11" t="s">
        <v>457</v>
      </c>
      <c r="QKC11" t="s">
        <v>457</v>
      </c>
      <c r="QKD11" t="s">
        <v>457</v>
      </c>
      <c r="QKE11" t="s">
        <v>457</v>
      </c>
      <c r="QKF11" t="s">
        <v>457</v>
      </c>
      <c r="QKG11" t="s">
        <v>457</v>
      </c>
      <c r="QKH11" t="s">
        <v>457</v>
      </c>
      <c r="QKI11" t="s">
        <v>457</v>
      </c>
      <c r="QKJ11" t="s">
        <v>457</v>
      </c>
      <c r="QKK11" t="s">
        <v>457</v>
      </c>
      <c r="QKL11" t="s">
        <v>457</v>
      </c>
      <c r="QKM11" t="s">
        <v>457</v>
      </c>
      <c r="QKN11" t="s">
        <v>457</v>
      </c>
      <c r="QKO11" t="s">
        <v>457</v>
      </c>
      <c r="QKP11" t="s">
        <v>457</v>
      </c>
      <c r="QKQ11" t="s">
        <v>457</v>
      </c>
      <c r="QKR11" t="s">
        <v>457</v>
      </c>
      <c r="QKS11" t="s">
        <v>457</v>
      </c>
      <c r="QKT11" t="s">
        <v>457</v>
      </c>
      <c r="QKU11" t="s">
        <v>457</v>
      </c>
      <c r="QKV11" t="s">
        <v>457</v>
      </c>
      <c r="QKW11" t="s">
        <v>457</v>
      </c>
      <c r="QKX11" t="s">
        <v>457</v>
      </c>
      <c r="QKY11" t="s">
        <v>457</v>
      </c>
      <c r="QKZ11" t="s">
        <v>457</v>
      </c>
      <c r="QLA11" t="s">
        <v>457</v>
      </c>
      <c r="QLB11" t="s">
        <v>457</v>
      </c>
      <c r="QLC11" t="s">
        <v>457</v>
      </c>
      <c r="QLD11" t="s">
        <v>457</v>
      </c>
      <c r="QLE11" t="s">
        <v>457</v>
      </c>
      <c r="QLF11" t="s">
        <v>457</v>
      </c>
      <c r="QLG11" t="s">
        <v>457</v>
      </c>
      <c r="QLH11" t="s">
        <v>457</v>
      </c>
      <c r="QLI11" t="s">
        <v>457</v>
      </c>
      <c r="QLJ11" t="s">
        <v>457</v>
      </c>
      <c r="QLK11" t="s">
        <v>457</v>
      </c>
      <c r="QLL11" t="s">
        <v>457</v>
      </c>
      <c r="QLM11" t="s">
        <v>457</v>
      </c>
      <c r="QLN11" t="s">
        <v>457</v>
      </c>
      <c r="QLO11" t="s">
        <v>457</v>
      </c>
      <c r="QLP11" t="s">
        <v>457</v>
      </c>
      <c r="QLQ11" t="s">
        <v>457</v>
      </c>
      <c r="QLR11" t="s">
        <v>457</v>
      </c>
      <c r="QLS11" t="s">
        <v>457</v>
      </c>
      <c r="QLT11" t="s">
        <v>457</v>
      </c>
      <c r="QLU11" t="s">
        <v>457</v>
      </c>
      <c r="QLV11" t="s">
        <v>457</v>
      </c>
      <c r="QLW11" t="s">
        <v>457</v>
      </c>
      <c r="QLX11" t="s">
        <v>457</v>
      </c>
      <c r="QLY11" t="s">
        <v>457</v>
      </c>
      <c r="QLZ11" t="s">
        <v>457</v>
      </c>
      <c r="QMA11" t="s">
        <v>457</v>
      </c>
      <c r="QMB11" t="s">
        <v>457</v>
      </c>
      <c r="QMC11" t="s">
        <v>457</v>
      </c>
      <c r="QMD11" t="s">
        <v>457</v>
      </c>
      <c r="QME11" t="s">
        <v>457</v>
      </c>
      <c r="QMF11" t="s">
        <v>457</v>
      </c>
      <c r="QMG11" t="s">
        <v>457</v>
      </c>
      <c r="QMH11" t="s">
        <v>457</v>
      </c>
      <c r="QMI11" t="s">
        <v>457</v>
      </c>
      <c r="QMJ11" t="s">
        <v>457</v>
      </c>
      <c r="QMK11" t="s">
        <v>457</v>
      </c>
      <c r="QML11" t="s">
        <v>457</v>
      </c>
      <c r="QMM11" t="s">
        <v>457</v>
      </c>
      <c r="QMN11" t="s">
        <v>457</v>
      </c>
      <c r="QMO11" t="s">
        <v>457</v>
      </c>
      <c r="QMP11" t="s">
        <v>457</v>
      </c>
      <c r="QMQ11" t="s">
        <v>457</v>
      </c>
      <c r="QMR11" t="s">
        <v>457</v>
      </c>
      <c r="QMS11" t="s">
        <v>457</v>
      </c>
      <c r="QMT11" t="s">
        <v>457</v>
      </c>
      <c r="QMU11" t="s">
        <v>457</v>
      </c>
      <c r="QMV11" t="s">
        <v>457</v>
      </c>
      <c r="QMW11" t="s">
        <v>457</v>
      </c>
      <c r="QMX11" t="s">
        <v>457</v>
      </c>
      <c r="QMY11" t="s">
        <v>457</v>
      </c>
      <c r="QMZ11" t="s">
        <v>457</v>
      </c>
      <c r="QNA11" t="s">
        <v>457</v>
      </c>
      <c r="QNB11" t="s">
        <v>457</v>
      </c>
      <c r="QNC11" t="s">
        <v>457</v>
      </c>
      <c r="QND11" t="s">
        <v>457</v>
      </c>
      <c r="QNE11" t="s">
        <v>457</v>
      </c>
      <c r="QNF11" t="s">
        <v>457</v>
      </c>
      <c r="QNG11" t="s">
        <v>457</v>
      </c>
      <c r="QNH11" t="s">
        <v>457</v>
      </c>
      <c r="QNI11" t="s">
        <v>457</v>
      </c>
      <c r="QNJ11" t="s">
        <v>457</v>
      </c>
      <c r="QNK11" t="s">
        <v>457</v>
      </c>
      <c r="QNL11" t="s">
        <v>457</v>
      </c>
      <c r="QNM11" t="s">
        <v>457</v>
      </c>
      <c r="QNN11" t="s">
        <v>457</v>
      </c>
      <c r="QNO11" t="s">
        <v>457</v>
      </c>
      <c r="QNP11" t="s">
        <v>457</v>
      </c>
      <c r="QNQ11" t="s">
        <v>457</v>
      </c>
      <c r="QNR11" t="s">
        <v>457</v>
      </c>
      <c r="QNS11" t="s">
        <v>457</v>
      </c>
      <c r="QNT11" t="s">
        <v>457</v>
      </c>
      <c r="QNU11" t="s">
        <v>457</v>
      </c>
      <c r="QNV11" t="s">
        <v>457</v>
      </c>
      <c r="QNW11" t="s">
        <v>457</v>
      </c>
      <c r="QNX11" t="s">
        <v>457</v>
      </c>
      <c r="QNY11" t="s">
        <v>457</v>
      </c>
      <c r="QNZ11" t="s">
        <v>457</v>
      </c>
      <c r="QOA11" t="s">
        <v>457</v>
      </c>
      <c r="QOB11" t="s">
        <v>457</v>
      </c>
      <c r="QOC11" t="s">
        <v>457</v>
      </c>
      <c r="QOD11" t="s">
        <v>457</v>
      </c>
      <c r="QOE11" t="s">
        <v>457</v>
      </c>
      <c r="QOF11" t="s">
        <v>457</v>
      </c>
      <c r="QOG11" t="s">
        <v>457</v>
      </c>
      <c r="QOH11" t="s">
        <v>457</v>
      </c>
      <c r="QOI11" t="s">
        <v>457</v>
      </c>
      <c r="QOJ11" t="s">
        <v>457</v>
      </c>
      <c r="QOK11" t="s">
        <v>457</v>
      </c>
      <c r="QOL11" t="s">
        <v>457</v>
      </c>
      <c r="QOM11" t="s">
        <v>457</v>
      </c>
      <c r="QON11" t="s">
        <v>457</v>
      </c>
      <c r="QOO11" t="s">
        <v>457</v>
      </c>
      <c r="QOP11" t="s">
        <v>457</v>
      </c>
      <c r="QOQ11" t="s">
        <v>457</v>
      </c>
      <c r="QOR11" t="s">
        <v>457</v>
      </c>
      <c r="QOS11" t="s">
        <v>457</v>
      </c>
      <c r="QOT11" t="s">
        <v>457</v>
      </c>
      <c r="QOU11" t="s">
        <v>457</v>
      </c>
      <c r="QOV11" t="s">
        <v>457</v>
      </c>
      <c r="QOW11" t="s">
        <v>457</v>
      </c>
      <c r="QOX11" t="s">
        <v>457</v>
      </c>
      <c r="QOY11" t="s">
        <v>457</v>
      </c>
      <c r="QOZ11" t="s">
        <v>457</v>
      </c>
      <c r="QPA11" t="s">
        <v>457</v>
      </c>
      <c r="QPB11" t="s">
        <v>457</v>
      </c>
      <c r="QPC11" t="s">
        <v>457</v>
      </c>
      <c r="QPD11" t="s">
        <v>457</v>
      </c>
      <c r="QPE11" t="s">
        <v>457</v>
      </c>
      <c r="QPF11" t="s">
        <v>457</v>
      </c>
      <c r="QPG11" t="s">
        <v>457</v>
      </c>
      <c r="QPH11" t="s">
        <v>457</v>
      </c>
      <c r="QPI11" t="s">
        <v>457</v>
      </c>
      <c r="QPJ11" t="s">
        <v>457</v>
      </c>
      <c r="QPK11" t="s">
        <v>457</v>
      </c>
      <c r="QPL11" t="s">
        <v>457</v>
      </c>
      <c r="QPM11" t="s">
        <v>457</v>
      </c>
      <c r="QPN11" t="s">
        <v>457</v>
      </c>
      <c r="QPO11" t="s">
        <v>457</v>
      </c>
      <c r="QPP11" t="s">
        <v>457</v>
      </c>
      <c r="QPQ11" t="s">
        <v>457</v>
      </c>
      <c r="QPR11" t="s">
        <v>457</v>
      </c>
      <c r="QPS11" t="s">
        <v>457</v>
      </c>
      <c r="QPT11" t="s">
        <v>457</v>
      </c>
      <c r="QPU11" t="s">
        <v>457</v>
      </c>
      <c r="QPV11" t="s">
        <v>457</v>
      </c>
      <c r="QPW11" t="s">
        <v>457</v>
      </c>
      <c r="QPX11" t="s">
        <v>457</v>
      </c>
      <c r="QPY11" t="s">
        <v>457</v>
      </c>
      <c r="QPZ11" t="s">
        <v>457</v>
      </c>
      <c r="QQA11" t="s">
        <v>457</v>
      </c>
      <c r="QQB11" t="s">
        <v>457</v>
      </c>
      <c r="QQC11" t="s">
        <v>457</v>
      </c>
      <c r="QQD11" t="s">
        <v>457</v>
      </c>
      <c r="QQE11" t="s">
        <v>457</v>
      </c>
      <c r="QQF11" t="s">
        <v>457</v>
      </c>
      <c r="QQG11" t="s">
        <v>457</v>
      </c>
      <c r="QQH11" t="s">
        <v>457</v>
      </c>
      <c r="QQI11" t="s">
        <v>457</v>
      </c>
      <c r="QQJ11" t="s">
        <v>457</v>
      </c>
      <c r="QQK11" t="s">
        <v>457</v>
      </c>
      <c r="QQL11" t="s">
        <v>457</v>
      </c>
      <c r="QQM11" t="s">
        <v>457</v>
      </c>
      <c r="QQN11" t="s">
        <v>457</v>
      </c>
      <c r="QQO11" t="s">
        <v>457</v>
      </c>
      <c r="QQP11" t="s">
        <v>457</v>
      </c>
      <c r="QQQ11" t="s">
        <v>457</v>
      </c>
      <c r="QQR11" t="s">
        <v>457</v>
      </c>
      <c r="QQS11" t="s">
        <v>457</v>
      </c>
      <c r="QQT11" t="s">
        <v>457</v>
      </c>
      <c r="QQU11" t="s">
        <v>457</v>
      </c>
      <c r="QQV11" t="s">
        <v>457</v>
      </c>
      <c r="QQW11" t="s">
        <v>457</v>
      </c>
      <c r="QQX11" t="s">
        <v>457</v>
      </c>
      <c r="QQY11" t="s">
        <v>457</v>
      </c>
      <c r="QQZ11" t="s">
        <v>457</v>
      </c>
      <c r="QRA11" t="s">
        <v>457</v>
      </c>
      <c r="QRB11" t="s">
        <v>457</v>
      </c>
      <c r="QRC11" t="s">
        <v>457</v>
      </c>
      <c r="QRD11" t="s">
        <v>457</v>
      </c>
      <c r="QRE11" t="s">
        <v>457</v>
      </c>
      <c r="QRF11" t="s">
        <v>457</v>
      </c>
      <c r="QRG11" t="s">
        <v>457</v>
      </c>
      <c r="QRH11" t="s">
        <v>457</v>
      </c>
      <c r="QRI11" t="s">
        <v>457</v>
      </c>
      <c r="QRJ11" t="s">
        <v>457</v>
      </c>
      <c r="QRK11" t="s">
        <v>457</v>
      </c>
      <c r="QRL11" t="s">
        <v>457</v>
      </c>
      <c r="QRM11" t="s">
        <v>457</v>
      </c>
      <c r="QRN11" t="s">
        <v>457</v>
      </c>
      <c r="QRO11" t="s">
        <v>457</v>
      </c>
      <c r="QRP11" t="s">
        <v>457</v>
      </c>
      <c r="QRQ11" t="s">
        <v>457</v>
      </c>
      <c r="QRR11" t="s">
        <v>457</v>
      </c>
      <c r="QRS11" t="s">
        <v>457</v>
      </c>
      <c r="QRT11" t="s">
        <v>457</v>
      </c>
      <c r="QRU11" t="s">
        <v>457</v>
      </c>
      <c r="QRV11" t="s">
        <v>457</v>
      </c>
      <c r="QRW11" t="s">
        <v>457</v>
      </c>
      <c r="QRX11" t="s">
        <v>457</v>
      </c>
      <c r="QRY11" t="s">
        <v>457</v>
      </c>
      <c r="QRZ11" t="s">
        <v>457</v>
      </c>
      <c r="QSA11" t="s">
        <v>457</v>
      </c>
      <c r="QSB11" t="s">
        <v>457</v>
      </c>
      <c r="QSC11" t="s">
        <v>457</v>
      </c>
      <c r="QSD11" t="s">
        <v>457</v>
      </c>
      <c r="QSE11" t="s">
        <v>457</v>
      </c>
      <c r="QSF11" t="s">
        <v>457</v>
      </c>
      <c r="QSG11" t="s">
        <v>457</v>
      </c>
      <c r="QSH11" t="s">
        <v>457</v>
      </c>
      <c r="QSI11" t="s">
        <v>457</v>
      </c>
      <c r="QSJ11" t="s">
        <v>457</v>
      </c>
      <c r="QSK11" t="s">
        <v>457</v>
      </c>
      <c r="QSL11" t="s">
        <v>457</v>
      </c>
      <c r="QSM11" t="s">
        <v>457</v>
      </c>
      <c r="QSN11" t="s">
        <v>457</v>
      </c>
      <c r="QSO11" t="s">
        <v>457</v>
      </c>
      <c r="QSP11" t="s">
        <v>457</v>
      </c>
      <c r="QSQ11" t="s">
        <v>457</v>
      </c>
      <c r="QSR11" t="s">
        <v>457</v>
      </c>
      <c r="QSS11" t="s">
        <v>457</v>
      </c>
      <c r="QST11" t="s">
        <v>457</v>
      </c>
      <c r="QSU11" t="s">
        <v>457</v>
      </c>
      <c r="QSV11" t="s">
        <v>457</v>
      </c>
      <c r="QSW11" t="s">
        <v>457</v>
      </c>
      <c r="QSX11" t="s">
        <v>457</v>
      </c>
      <c r="QSY11" t="s">
        <v>457</v>
      </c>
      <c r="QSZ11" t="s">
        <v>457</v>
      </c>
      <c r="QTA11" t="s">
        <v>457</v>
      </c>
      <c r="QTB11" t="s">
        <v>457</v>
      </c>
      <c r="QTC11" t="s">
        <v>457</v>
      </c>
      <c r="QTD11" t="s">
        <v>457</v>
      </c>
      <c r="QTE11" t="s">
        <v>457</v>
      </c>
      <c r="QTF11" t="s">
        <v>457</v>
      </c>
      <c r="QTG11" t="s">
        <v>457</v>
      </c>
      <c r="QTH11" t="s">
        <v>457</v>
      </c>
      <c r="QTI11" t="s">
        <v>457</v>
      </c>
      <c r="QTJ11" t="s">
        <v>457</v>
      </c>
      <c r="QTK11" t="s">
        <v>457</v>
      </c>
      <c r="QTL11" t="s">
        <v>457</v>
      </c>
      <c r="QTM11" t="s">
        <v>457</v>
      </c>
      <c r="QTN11" t="s">
        <v>457</v>
      </c>
      <c r="QTO11" t="s">
        <v>457</v>
      </c>
      <c r="QTP11" t="s">
        <v>457</v>
      </c>
      <c r="QTQ11" t="s">
        <v>457</v>
      </c>
      <c r="QTR11" t="s">
        <v>457</v>
      </c>
      <c r="QTS11" t="s">
        <v>457</v>
      </c>
      <c r="QTT11" t="s">
        <v>457</v>
      </c>
      <c r="QTU11" t="s">
        <v>457</v>
      </c>
      <c r="QTV11" t="s">
        <v>457</v>
      </c>
      <c r="QTW11" t="s">
        <v>457</v>
      </c>
      <c r="QTX11" t="s">
        <v>457</v>
      </c>
      <c r="QTY11" t="s">
        <v>457</v>
      </c>
      <c r="QTZ11" t="s">
        <v>457</v>
      </c>
      <c r="QUA11" t="s">
        <v>457</v>
      </c>
      <c r="QUB11" t="s">
        <v>457</v>
      </c>
      <c r="QUC11" t="s">
        <v>457</v>
      </c>
      <c r="QUD11" t="s">
        <v>457</v>
      </c>
      <c r="QUE11" t="s">
        <v>457</v>
      </c>
      <c r="QUF11" t="s">
        <v>457</v>
      </c>
      <c r="QUG11" t="s">
        <v>457</v>
      </c>
      <c r="QUH11" t="s">
        <v>457</v>
      </c>
      <c r="QUI11" t="s">
        <v>457</v>
      </c>
      <c r="QUJ11" t="s">
        <v>457</v>
      </c>
      <c r="QUK11" t="s">
        <v>457</v>
      </c>
      <c r="QUL11" t="s">
        <v>457</v>
      </c>
      <c r="QUM11" t="s">
        <v>457</v>
      </c>
      <c r="QUN11" t="s">
        <v>457</v>
      </c>
      <c r="QUO11" t="s">
        <v>457</v>
      </c>
      <c r="QUP11" t="s">
        <v>457</v>
      </c>
      <c r="QUQ11" t="s">
        <v>457</v>
      </c>
      <c r="QUR11" t="s">
        <v>457</v>
      </c>
      <c r="QUS11" t="s">
        <v>457</v>
      </c>
      <c r="QUT11" t="s">
        <v>457</v>
      </c>
      <c r="QUU11" t="s">
        <v>457</v>
      </c>
      <c r="QUV11" t="s">
        <v>457</v>
      </c>
      <c r="QUW11" t="s">
        <v>457</v>
      </c>
      <c r="QUX11" t="s">
        <v>457</v>
      </c>
      <c r="QUY11" t="s">
        <v>457</v>
      </c>
      <c r="QUZ11" t="s">
        <v>457</v>
      </c>
      <c r="QVA11" t="s">
        <v>457</v>
      </c>
      <c r="QVB11" t="s">
        <v>457</v>
      </c>
      <c r="QVC11" t="s">
        <v>457</v>
      </c>
      <c r="QVD11" t="s">
        <v>457</v>
      </c>
      <c r="QVE11" t="s">
        <v>457</v>
      </c>
      <c r="QVF11" t="s">
        <v>457</v>
      </c>
      <c r="QVG11" t="s">
        <v>457</v>
      </c>
      <c r="QVH11" t="s">
        <v>457</v>
      </c>
      <c r="QVI11" t="s">
        <v>457</v>
      </c>
      <c r="QVJ11" t="s">
        <v>457</v>
      </c>
      <c r="QVK11" t="s">
        <v>457</v>
      </c>
      <c r="QVL11" t="s">
        <v>457</v>
      </c>
      <c r="QVM11" t="s">
        <v>457</v>
      </c>
      <c r="QVN11" t="s">
        <v>457</v>
      </c>
      <c r="QVO11" t="s">
        <v>457</v>
      </c>
      <c r="QVP11" t="s">
        <v>457</v>
      </c>
      <c r="QVQ11" t="s">
        <v>457</v>
      </c>
      <c r="QVR11" t="s">
        <v>457</v>
      </c>
      <c r="QVS11" t="s">
        <v>457</v>
      </c>
      <c r="QVT11" t="s">
        <v>457</v>
      </c>
      <c r="QVU11" t="s">
        <v>457</v>
      </c>
      <c r="QVV11" t="s">
        <v>457</v>
      </c>
      <c r="QVW11" t="s">
        <v>457</v>
      </c>
      <c r="QVX11" t="s">
        <v>457</v>
      </c>
      <c r="QVY11" t="s">
        <v>457</v>
      </c>
      <c r="QVZ11" t="s">
        <v>457</v>
      </c>
      <c r="QWA11" t="s">
        <v>457</v>
      </c>
      <c r="QWB11" t="s">
        <v>457</v>
      </c>
      <c r="QWC11" t="s">
        <v>457</v>
      </c>
      <c r="QWD11" t="s">
        <v>457</v>
      </c>
      <c r="QWE11" t="s">
        <v>457</v>
      </c>
      <c r="QWF11" t="s">
        <v>457</v>
      </c>
      <c r="QWG11" t="s">
        <v>457</v>
      </c>
      <c r="QWH11" t="s">
        <v>457</v>
      </c>
      <c r="QWI11" t="s">
        <v>457</v>
      </c>
      <c r="QWJ11" t="s">
        <v>457</v>
      </c>
      <c r="QWK11" t="s">
        <v>457</v>
      </c>
      <c r="QWL11" t="s">
        <v>457</v>
      </c>
      <c r="QWM11" t="s">
        <v>457</v>
      </c>
      <c r="QWN11" t="s">
        <v>457</v>
      </c>
      <c r="QWO11" t="s">
        <v>457</v>
      </c>
      <c r="QWP11" t="s">
        <v>457</v>
      </c>
      <c r="QWQ11" t="s">
        <v>457</v>
      </c>
      <c r="QWR11" t="s">
        <v>457</v>
      </c>
      <c r="QWS11" t="s">
        <v>457</v>
      </c>
      <c r="QWT11" t="s">
        <v>457</v>
      </c>
      <c r="QWU11" t="s">
        <v>457</v>
      </c>
      <c r="QWV11" t="s">
        <v>457</v>
      </c>
      <c r="QWW11" t="s">
        <v>457</v>
      </c>
      <c r="QWX11" t="s">
        <v>457</v>
      </c>
      <c r="QWY11" t="s">
        <v>457</v>
      </c>
      <c r="QWZ11" t="s">
        <v>457</v>
      </c>
      <c r="QXA11" t="s">
        <v>457</v>
      </c>
      <c r="QXB11" t="s">
        <v>457</v>
      </c>
      <c r="QXC11" t="s">
        <v>457</v>
      </c>
      <c r="QXD11" t="s">
        <v>457</v>
      </c>
      <c r="QXE11" t="s">
        <v>457</v>
      </c>
      <c r="QXF11" t="s">
        <v>457</v>
      </c>
      <c r="QXG11" t="s">
        <v>457</v>
      </c>
      <c r="QXH11" t="s">
        <v>457</v>
      </c>
      <c r="QXI11" t="s">
        <v>457</v>
      </c>
      <c r="QXJ11" t="s">
        <v>457</v>
      </c>
      <c r="QXK11" t="s">
        <v>457</v>
      </c>
      <c r="QXL11" t="s">
        <v>457</v>
      </c>
      <c r="QXM11" t="s">
        <v>457</v>
      </c>
      <c r="QXN11" t="s">
        <v>457</v>
      </c>
      <c r="QXO11" t="s">
        <v>457</v>
      </c>
      <c r="QXP11" t="s">
        <v>457</v>
      </c>
      <c r="QXQ11" t="s">
        <v>457</v>
      </c>
      <c r="QXR11" t="s">
        <v>457</v>
      </c>
      <c r="QXS11" t="s">
        <v>457</v>
      </c>
      <c r="QXT11" t="s">
        <v>457</v>
      </c>
      <c r="QXU11" t="s">
        <v>457</v>
      </c>
      <c r="QXV11" t="s">
        <v>457</v>
      </c>
      <c r="QXW11" t="s">
        <v>457</v>
      </c>
      <c r="QXX11" t="s">
        <v>457</v>
      </c>
      <c r="QXY11" t="s">
        <v>457</v>
      </c>
      <c r="QXZ11" t="s">
        <v>457</v>
      </c>
      <c r="QYA11" t="s">
        <v>457</v>
      </c>
      <c r="QYB11" t="s">
        <v>457</v>
      </c>
      <c r="QYC11" t="s">
        <v>457</v>
      </c>
      <c r="QYD11" t="s">
        <v>457</v>
      </c>
      <c r="QYE11" t="s">
        <v>457</v>
      </c>
      <c r="QYF11" t="s">
        <v>457</v>
      </c>
      <c r="QYG11" t="s">
        <v>457</v>
      </c>
      <c r="QYH11" t="s">
        <v>457</v>
      </c>
      <c r="QYI11" t="s">
        <v>457</v>
      </c>
      <c r="QYJ11" t="s">
        <v>457</v>
      </c>
      <c r="QYK11" t="s">
        <v>457</v>
      </c>
      <c r="QYL11" t="s">
        <v>457</v>
      </c>
      <c r="QYM11" t="s">
        <v>457</v>
      </c>
      <c r="QYN11" t="s">
        <v>457</v>
      </c>
      <c r="QYO11" t="s">
        <v>457</v>
      </c>
      <c r="QYP11" t="s">
        <v>457</v>
      </c>
      <c r="QYQ11" t="s">
        <v>457</v>
      </c>
      <c r="QYR11" t="s">
        <v>457</v>
      </c>
      <c r="QYS11" t="s">
        <v>457</v>
      </c>
      <c r="QYT11" t="s">
        <v>457</v>
      </c>
      <c r="QYU11" t="s">
        <v>457</v>
      </c>
      <c r="QYV11" t="s">
        <v>457</v>
      </c>
      <c r="QYW11" t="s">
        <v>457</v>
      </c>
      <c r="QYX11" t="s">
        <v>457</v>
      </c>
      <c r="QYY11" t="s">
        <v>457</v>
      </c>
      <c r="QYZ11" t="s">
        <v>457</v>
      </c>
      <c r="QZA11" t="s">
        <v>457</v>
      </c>
      <c r="QZB11" t="s">
        <v>457</v>
      </c>
      <c r="QZC11" t="s">
        <v>457</v>
      </c>
      <c r="QZD11" t="s">
        <v>457</v>
      </c>
      <c r="QZE11" t="s">
        <v>457</v>
      </c>
      <c r="QZF11" t="s">
        <v>457</v>
      </c>
      <c r="QZG11" t="s">
        <v>457</v>
      </c>
      <c r="QZH11" t="s">
        <v>457</v>
      </c>
      <c r="QZI11" t="s">
        <v>457</v>
      </c>
      <c r="QZJ11" t="s">
        <v>457</v>
      </c>
      <c r="QZK11" t="s">
        <v>457</v>
      </c>
      <c r="QZL11" t="s">
        <v>457</v>
      </c>
      <c r="QZM11" t="s">
        <v>457</v>
      </c>
      <c r="QZN11" t="s">
        <v>457</v>
      </c>
      <c r="QZO11" t="s">
        <v>457</v>
      </c>
      <c r="QZP11" t="s">
        <v>457</v>
      </c>
      <c r="QZQ11" t="s">
        <v>457</v>
      </c>
      <c r="QZR11" t="s">
        <v>457</v>
      </c>
      <c r="QZS11" t="s">
        <v>457</v>
      </c>
      <c r="QZT11" t="s">
        <v>457</v>
      </c>
      <c r="QZU11" t="s">
        <v>457</v>
      </c>
      <c r="QZV11" t="s">
        <v>457</v>
      </c>
      <c r="QZW11" t="s">
        <v>457</v>
      </c>
      <c r="QZX11" t="s">
        <v>457</v>
      </c>
      <c r="QZY11" t="s">
        <v>457</v>
      </c>
      <c r="QZZ11" t="s">
        <v>457</v>
      </c>
      <c r="RAA11" t="s">
        <v>457</v>
      </c>
      <c r="RAB11" t="s">
        <v>457</v>
      </c>
      <c r="RAC11" t="s">
        <v>457</v>
      </c>
      <c r="RAD11" t="s">
        <v>457</v>
      </c>
      <c r="RAE11" t="s">
        <v>457</v>
      </c>
      <c r="RAF11" t="s">
        <v>457</v>
      </c>
      <c r="RAG11" t="s">
        <v>457</v>
      </c>
      <c r="RAH11" t="s">
        <v>457</v>
      </c>
      <c r="RAI11" t="s">
        <v>457</v>
      </c>
      <c r="RAJ11" t="s">
        <v>457</v>
      </c>
      <c r="RAK11" t="s">
        <v>457</v>
      </c>
      <c r="RAL11" t="s">
        <v>457</v>
      </c>
      <c r="RAM11" t="s">
        <v>457</v>
      </c>
      <c r="RAN11" t="s">
        <v>457</v>
      </c>
      <c r="RAO11" t="s">
        <v>457</v>
      </c>
      <c r="RAP11" t="s">
        <v>457</v>
      </c>
      <c r="RAQ11" t="s">
        <v>457</v>
      </c>
      <c r="RAR11" t="s">
        <v>457</v>
      </c>
      <c r="RAS11" t="s">
        <v>457</v>
      </c>
      <c r="RAT11" t="s">
        <v>457</v>
      </c>
      <c r="RAU11" t="s">
        <v>457</v>
      </c>
      <c r="RAV11" t="s">
        <v>457</v>
      </c>
      <c r="RAW11" t="s">
        <v>457</v>
      </c>
      <c r="RAX11" t="s">
        <v>457</v>
      </c>
      <c r="RAY11" t="s">
        <v>457</v>
      </c>
      <c r="RAZ11" t="s">
        <v>457</v>
      </c>
      <c r="RBA11" t="s">
        <v>457</v>
      </c>
      <c r="RBB11" t="s">
        <v>457</v>
      </c>
      <c r="RBC11" t="s">
        <v>457</v>
      </c>
      <c r="RBD11" t="s">
        <v>457</v>
      </c>
      <c r="RBE11" t="s">
        <v>457</v>
      </c>
      <c r="RBF11" t="s">
        <v>457</v>
      </c>
      <c r="RBG11" t="s">
        <v>457</v>
      </c>
      <c r="RBH11" t="s">
        <v>457</v>
      </c>
      <c r="RBI11" t="s">
        <v>457</v>
      </c>
      <c r="RBJ11" t="s">
        <v>457</v>
      </c>
      <c r="RBK11" t="s">
        <v>457</v>
      </c>
      <c r="RBL11" t="s">
        <v>457</v>
      </c>
      <c r="RBM11" t="s">
        <v>457</v>
      </c>
      <c r="RBN11" t="s">
        <v>457</v>
      </c>
      <c r="RBO11" t="s">
        <v>457</v>
      </c>
      <c r="RBP11" t="s">
        <v>457</v>
      </c>
      <c r="RBQ11" t="s">
        <v>457</v>
      </c>
      <c r="RBR11" t="s">
        <v>457</v>
      </c>
      <c r="RBS11" t="s">
        <v>457</v>
      </c>
      <c r="RBT11" t="s">
        <v>457</v>
      </c>
      <c r="RBU11" t="s">
        <v>457</v>
      </c>
      <c r="RBV11" t="s">
        <v>457</v>
      </c>
      <c r="RBW11" t="s">
        <v>457</v>
      </c>
      <c r="RBX11" t="s">
        <v>457</v>
      </c>
      <c r="RBY11" t="s">
        <v>457</v>
      </c>
      <c r="RBZ11" t="s">
        <v>457</v>
      </c>
      <c r="RCA11" t="s">
        <v>457</v>
      </c>
      <c r="RCB11" t="s">
        <v>457</v>
      </c>
      <c r="RCC11" t="s">
        <v>457</v>
      </c>
      <c r="RCD11" t="s">
        <v>457</v>
      </c>
      <c r="RCE11" t="s">
        <v>457</v>
      </c>
      <c r="RCF11" t="s">
        <v>457</v>
      </c>
      <c r="RCG11" t="s">
        <v>457</v>
      </c>
      <c r="RCH11" t="s">
        <v>457</v>
      </c>
      <c r="RCI11" t="s">
        <v>457</v>
      </c>
      <c r="RCJ11" t="s">
        <v>457</v>
      </c>
      <c r="RCK11" t="s">
        <v>457</v>
      </c>
      <c r="RCL11" t="s">
        <v>457</v>
      </c>
      <c r="RCM11" t="s">
        <v>457</v>
      </c>
      <c r="RCN11" t="s">
        <v>457</v>
      </c>
      <c r="RCO11" t="s">
        <v>457</v>
      </c>
      <c r="RCP11" t="s">
        <v>457</v>
      </c>
      <c r="RCQ11" t="s">
        <v>457</v>
      </c>
      <c r="RCR11" t="s">
        <v>457</v>
      </c>
      <c r="RCS11" t="s">
        <v>457</v>
      </c>
      <c r="RCT11" t="s">
        <v>457</v>
      </c>
      <c r="RCU11" t="s">
        <v>457</v>
      </c>
      <c r="RCV11" t="s">
        <v>457</v>
      </c>
      <c r="RCW11" t="s">
        <v>457</v>
      </c>
      <c r="RCX11" t="s">
        <v>457</v>
      </c>
      <c r="RCY11" t="s">
        <v>457</v>
      </c>
      <c r="RCZ11" t="s">
        <v>457</v>
      </c>
      <c r="RDA11" t="s">
        <v>457</v>
      </c>
      <c r="RDB11" t="s">
        <v>457</v>
      </c>
      <c r="RDC11" t="s">
        <v>457</v>
      </c>
      <c r="RDD11" t="s">
        <v>457</v>
      </c>
      <c r="RDE11" t="s">
        <v>457</v>
      </c>
      <c r="RDF11" t="s">
        <v>457</v>
      </c>
      <c r="RDG11" t="s">
        <v>457</v>
      </c>
      <c r="RDH11" t="s">
        <v>457</v>
      </c>
      <c r="RDI11" t="s">
        <v>457</v>
      </c>
      <c r="RDJ11" t="s">
        <v>457</v>
      </c>
      <c r="RDK11" t="s">
        <v>457</v>
      </c>
      <c r="RDL11" t="s">
        <v>457</v>
      </c>
      <c r="RDM11" t="s">
        <v>457</v>
      </c>
      <c r="RDN11" t="s">
        <v>457</v>
      </c>
      <c r="RDO11" t="s">
        <v>457</v>
      </c>
      <c r="RDP11" t="s">
        <v>457</v>
      </c>
      <c r="RDQ11" t="s">
        <v>457</v>
      </c>
      <c r="RDR11" t="s">
        <v>457</v>
      </c>
      <c r="RDS11" t="s">
        <v>457</v>
      </c>
      <c r="RDT11" t="s">
        <v>457</v>
      </c>
      <c r="RDU11" t="s">
        <v>457</v>
      </c>
      <c r="RDV11" t="s">
        <v>457</v>
      </c>
      <c r="RDW11" t="s">
        <v>457</v>
      </c>
      <c r="RDX11" t="s">
        <v>457</v>
      </c>
      <c r="RDY11" t="s">
        <v>457</v>
      </c>
      <c r="RDZ11" t="s">
        <v>457</v>
      </c>
      <c r="REA11" t="s">
        <v>457</v>
      </c>
      <c r="REB11" t="s">
        <v>457</v>
      </c>
      <c r="REC11" t="s">
        <v>457</v>
      </c>
      <c r="RED11" t="s">
        <v>457</v>
      </c>
      <c r="REE11" t="s">
        <v>457</v>
      </c>
      <c r="REF11" t="s">
        <v>457</v>
      </c>
      <c r="REG11" t="s">
        <v>457</v>
      </c>
      <c r="REH11" t="s">
        <v>457</v>
      </c>
      <c r="REI11" t="s">
        <v>457</v>
      </c>
      <c r="REJ11" t="s">
        <v>457</v>
      </c>
      <c r="REK11" t="s">
        <v>457</v>
      </c>
      <c r="REL11" t="s">
        <v>457</v>
      </c>
      <c r="REM11" t="s">
        <v>457</v>
      </c>
      <c r="REN11" t="s">
        <v>457</v>
      </c>
      <c r="REO11" t="s">
        <v>457</v>
      </c>
      <c r="REP11" t="s">
        <v>457</v>
      </c>
      <c r="REQ11" t="s">
        <v>457</v>
      </c>
      <c r="RER11" t="s">
        <v>457</v>
      </c>
      <c r="RES11" t="s">
        <v>457</v>
      </c>
      <c r="RET11" t="s">
        <v>457</v>
      </c>
      <c r="REU11" t="s">
        <v>457</v>
      </c>
      <c r="REV11" t="s">
        <v>457</v>
      </c>
      <c r="REW11" t="s">
        <v>457</v>
      </c>
      <c r="REX11" t="s">
        <v>457</v>
      </c>
      <c r="REY11" t="s">
        <v>457</v>
      </c>
      <c r="REZ11" t="s">
        <v>457</v>
      </c>
      <c r="RFA11" t="s">
        <v>457</v>
      </c>
      <c r="RFB11" t="s">
        <v>457</v>
      </c>
      <c r="RFC11" t="s">
        <v>457</v>
      </c>
      <c r="RFD11" t="s">
        <v>457</v>
      </c>
      <c r="RFE11" t="s">
        <v>457</v>
      </c>
      <c r="RFF11" t="s">
        <v>457</v>
      </c>
      <c r="RFG11" t="s">
        <v>457</v>
      </c>
      <c r="RFH11" t="s">
        <v>457</v>
      </c>
      <c r="RFI11" t="s">
        <v>457</v>
      </c>
      <c r="RFJ11" t="s">
        <v>457</v>
      </c>
      <c r="RFK11" t="s">
        <v>457</v>
      </c>
      <c r="RFL11" t="s">
        <v>457</v>
      </c>
      <c r="RFM11" t="s">
        <v>457</v>
      </c>
      <c r="RFN11" t="s">
        <v>457</v>
      </c>
      <c r="RFO11" t="s">
        <v>457</v>
      </c>
      <c r="RFP11" t="s">
        <v>457</v>
      </c>
      <c r="RFQ11" t="s">
        <v>457</v>
      </c>
      <c r="RFR11" t="s">
        <v>457</v>
      </c>
      <c r="RFS11" t="s">
        <v>457</v>
      </c>
      <c r="RFT11" t="s">
        <v>457</v>
      </c>
      <c r="RFU11" t="s">
        <v>457</v>
      </c>
      <c r="RFV11" t="s">
        <v>457</v>
      </c>
      <c r="RFW11" t="s">
        <v>457</v>
      </c>
      <c r="RFX11" t="s">
        <v>457</v>
      </c>
      <c r="RFY11" t="s">
        <v>457</v>
      </c>
      <c r="RFZ11" t="s">
        <v>457</v>
      </c>
      <c r="RGA11" t="s">
        <v>457</v>
      </c>
      <c r="RGB11" t="s">
        <v>457</v>
      </c>
      <c r="RGC11" t="s">
        <v>457</v>
      </c>
      <c r="RGD11" t="s">
        <v>457</v>
      </c>
      <c r="RGE11" t="s">
        <v>457</v>
      </c>
      <c r="RGF11" t="s">
        <v>457</v>
      </c>
      <c r="RGG11" t="s">
        <v>457</v>
      </c>
      <c r="RGH11" t="s">
        <v>457</v>
      </c>
      <c r="RGI11" t="s">
        <v>457</v>
      </c>
      <c r="RGJ11" t="s">
        <v>457</v>
      </c>
      <c r="RGK11" t="s">
        <v>457</v>
      </c>
      <c r="RGL11" t="s">
        <v>457</v>
      </c>
      <c r="RGM11" t="s">
        <v>457</v>
      </c>
      <c r="RGN11" t="s">
        <v>457</v>
      </c>
      <c r="RGO11" t="s">
        <v>457</v>
      </c>
      <c r="RGP11" t="s">
        <v>457</v>
      </c>
      <c r="RGQ11" t="s">
        <v>457</v>
      </c>
      <c r="RGR11" t="s">
        <v>457</v>
      </c>
      <c r="RGS11" t="s">
        <v>457</v>
      </c>
      <c r="RGT11" t="s">
        <v>457</v>
      </c>
      <c r="RGU11" t="s">
        <v>457</v>
      </c>
      <c r="RGV11" t="s">
        <v>457</v>
      </c>
      <c r="RGW11" t="s">
        <v>457</v>
      </c>
      <c r="RGX11" t="s">
        <v>457</v>
      </c>
      <c r="RGY11" t="s">
        <v>457</v>
      </c>
      <c r="RGZ11" t="s">
        <v>457</v>
      </c>
      <c r="RHA11" t="s">
        <v>457</v>
      </c>
      <c r="RHB11" t="s">
        <v>457</v>
      </c>
      <c r="RHC11" t="s">
        <v>457</v>
      </c>
      <c r="RHD11" t="s">
        <v>457</v>
      </c>
      <c r="RHE11" t="s">
        <v>457</v>
      </c>
      <c r="RHF11" t="s">
        <v>457</v>
      </c>
      <c r="RHG11" t="s">
        <v>457</v>
      </c>
      <c r="RHH11" t="s">
        <v>457</v>
      </c>
      <c r="RHI11" t="s">
        <v>457</v>
      </c>
      <c r="RHJ11" t="s">
        <v>457</v>
      </c>
      <c r="RHK11" t="s">
        <v>457</v>
      </c>
      <c r="RHL11" t="s">
        <v>457</v>
      </c>
      <c r="RHM11" t="s">
        <v>457</v>
      </c>
      <c r="RHN11" t="s">
        <v>457</v>
      </c>
      <c r="RHO11" t="s">
        <v>457</v>
      </c>
      <c r="RHP11" t="s">
        <v>457</v>
      </c>
      <c r="RHQ11" t="s">
        <v>457</v>
      </c>
      <c r="RHR11" t="s">
        <v>457</v>
      </c>
      <c r="RHS11" t="s">
        <v>457</v>
      </c>
      <c r="RHT11" t="s">
        <v>457</v>
      </c>
      <c r="RHU11" t="s">
        <v>457</v>
      </c>
      <c r="RHV11" t="s">
        <v>457</v>
      </c>
      <c r="RHW11" t="s">
        <v>457</v>
      </c>
      <c r="RHX11" t="s">
        <v>457</v>
      </c>
      <c r="RHY11" t="s">
        <v>457</v>
      </c>
      <c r="RHZ11" t="s">
        <v>457</v>
      </c>
      <c r="RIA11" t="s">
        <v>457</v>
      </c>
      <c r="RIB11" t="s">
        <v>457</v>
      </c>
      <c r="RIC11" t="s">
        <v>457</v>
      </c>
      <c r="RID11" t="s">
        <v>457</v>
      </c>
      <c r="RIE11" t="s">
        <v>457</v>
      </c>
      <c r="RIF11" t="s">
        <v>457</v>
      </c>
      <c r="RIG11" t="s">
        <v>457</v>
      </c>
      <c r="RIH11" t="s">
        <v>457</v>
      </c>
      <c r="RII11" t="s">
        <v>457</v>
      </c>
      <c r="RIJ11" t="s">
        <v>457</v>
      </c>
      <c r="RIK11" t="s">
        <v>457</v>
      </c>
      <c r="RIL11" t="s">
        <v>457</v>
      </c>
      <c r="RIM11" t="s">
        <v>457</v>
      </c>
      <c r="RIN11" t="s">
        <v>457</v>
      </c>
      <c r="RIO11" t="s">
        <v>457</v>
      </c>
      <c r="RIP11" t="s">
        <v>457</v>
      </c>
      <c r="RIQ11" t="s">
        <v>457</v>
      </c>
      <c r="RIR11" t="s">
        <v>457</v>
      </c>
      <c r="RIS11" t="s">
        <v>457</v>
      </c>
      <c r="RIT11" t="s">
        <v>457</v>
      </c>
      <c r="RIU11" t="s">
        <v>457</v>
      </c>
      <c r="RIV11" t="s">
        <v>457</v>
      </c>
      <c r="RIW11" t="s">
        <v>457</v>
      </c>
      <c r="RIX11" t="s">
        <v>457</v>
      </c>
      <c r="RIY11" t="s">
        <v>457</v>
      </c>
      <c r="RIZ11" t="s">
        <v>457</v>
      </c>
      <c r="RJA11" t="s">
        <v>457</v>
      </c>
      <c r="RJB11" t="s">
        <v>457</v>
      </c>
      <c r="RJC11" t="s">
        <v>457</v>
      </c>
      <c r="RJD11" t="s">
        <v>457</v>
      </c>
      <c r="RJE11" t="s">
        <v>457</v>
      </c>
      <c r="RJF11" t="s">
        <v>457</v>
      </c>
      <c r="RJG11" t="s">
        <v>457</v>
      </c>
      <c r="RJH11" t="s">
        <v>457</v>
      </c>
      <c r="RJI11" t="s">
        <v>457</v>
      </c>
      <c r="RJJ11" t="s">
        <v>457</v>
      </c>
      <c r="RJK11" t="s">
        <v>457</v>
      </c>
      <c r="RJL11" t="s">
        <v>457</v>
      </c>
      <c r="RJM11" t="s">
        <v>457</v>
      </c>
      <c r="RJN11" t="s">
        <v>457</v>
      </c>
      <c r="RJO11" t="s">
        <v>457</v>
      </c>
      <c r="RJP11" t="s">
        <v>457</v>
      </c>
      <c r="RJQ11" t="s">
        <v>457</v>
      </c>
      <c r="RJR11" t="s">
        <v>457</v>
      </c>
      <c r="RJS11" t="s">
        <v>457</v>
      </c>
      <c r="RJT11" t="s">
        <v>457</v>
      </c>
      <c r="RJU11" t="s">
        <v>457</v>
      </c>
      <c r="RJV11" t="s">
        <v>457</v>
      </c>
      <c r="RJW11" t="s">
        <v>457</v>
      </c>
      <c r="RJX11" t="s">
        <v>457</v>
      </c>
      <c r="RJY11" t="s">
        <v>457</v>
      </c>
      <c r="RJZ11" t="s">
        <v>457</v>
      </c>
      <c r="RKA11" t="s">
        <v>457</v>
      </c>
      <c r="RKB11" t="s">
        <v>457</v>
      </c>
      <c r="RKC11" t="s">
        <v>457</v>
      </c>
      <c r="RKD11" t="s">
        <v>457</v>
      </c>
      <c r="RKE11" t="s">
        <v>457</v>
      </c>
      <c r="RKF11" t="s">
        <v>457</v>
      </c>
      <c r="RKG11" t="s">
        <v>457</v>
      </c>
      <c r="RKH11" t="s">
        <v>457</v>
      </c>
      <c r="RKI11" t="s">
        <v>457</v>
      </c>
      <c r="RKJ11" t="s">
        <v>457</v>
      </c>
      <c r="RKK11" t="s">
        <v>457</v>
      </c>
      <c r="RKL11" t="s">
        <v>457</v>
      </c>
      <c r="RKM11" t="s">
        <v>457</v>
      </c>
      <c r="RKN11" t="s">
        <v>457</v>
      </c>
      <c r="RKO11" t="s">
        <v>457</v>
      </c>
      <c r="RKP11" t="s">
        <v>457</v>
      </c>
      <c r="RKQ11" t="s">
        <v>457</v>
      </c>
      <c r="RKR11" t="s">
        <v>457</v>
      </c>
      <c r="RKS11" t="s">
        <v>457</v>
      </c>
      <c r="RKT11" t="s">
        <v>457</v>
      </c>
      <c r="RKU11" t="s">
        <v>457</v>
      </c>
      <c r="RKV11" t="s">
        <v>457</v>
      </c>
      <c r="RKW11" t="s">
        <v>457</v>
      </c>
      <c r="RKX11" t="s">
        <v>457</v>
      </c>
      <c r="RKY11" t="s">
        <v>457</v>
      </c>
      <c r="RKZ11" t="s">
        <v>457</v>
      </c>
      <c r="RLA11" t="s">
        <v>457</v>
      </c>
      <c r="RLB11" t="s">
        <v>457</v>
      </c>
      <c r="RLC11" t="s">
        <v>457</v>
      </c>
      <c r="RLD11" t="s">
        <v>457</v>
      </c>
      <c r="RLE11" t="s">
        <v>457</v>
      </c>
      <c r="RLF11" t="s">
        <v>457</v>
      </c>
      <c r="RLG11" t="s">
        <v>457</v>
      </c>
      <c r="RLH11" t="s">
        <v>457</v>
      </c>
      <c r="RLI11" t="s">
        <v>457</v>
      </c>
      <c r="RLJ11" t="s">
        <v>457</v>
      </c>
      <c r="RLK11" t="s">
        <v>457</v>
      </c>
      <c r="RLL11" t="s">
        <v>457</v>
      </c>
      <c r="RLM11" t="s">
        <v>457</v>
      </c>
      <c r="RLN11" t="s">
        <v>457</v>
      </c>
      <c r="RLO11" t="s">
        <v>457</v>
      </c>
      <c r="RLP11" t="s">
        <v>457</v>
      </c>
      <c r="RLQ11" t="s">
        <v>457</v>
      </c>
      <c r="RLR11" t="s">
        <v>457</v>
      </c>
      <c r="RLS11" t="s">
        <v>457</v>
      </c>
      <c r="RLT11" t="s">
        <v>457</v>
      </c>
      <c r="RLU11" t="s">
        <v>457</v>
      </c>
      <c r="RLV11" t="s">
        <v>457</v>
      </c>
      <c r="RLW11" t="s">
        <v>457</v>
      </c>
      <c r="RLX11" t="s">
        <v>457</v>
      </c>
      <c r="RLY11" t="s">
        <v>457</v>
      </c>
      <c r="RLZ11" t="s">
        <v>457</v>
      </c>
      <c r="RMA11" t="s">
        <v>457</v>
      </c>
      <c r="RMB11" t="s">
        <v>457</v>
      </c>
      <c r="RMC11" t="s">
        <v>457</v>
      </c>
      <c r="RMD11" t="s">
        <v>457</v>
      </c>
      <c r="RME11" t="s">
        <v>457</v>
      </c>
      <c r="RMF11" t="s">
        <v>457</v>
      </c>
      <c r="RMG11" t="s">
        <v>457</v>
      </c>
      <c r="RMH11" t="s">
        <v>457</v>
      </c>
      <c r="RMI11" t="s">
        <v>457</v>
      </c>
      <c r="RMJ11" t="s">
        <v>457</v>
      </c>
      <c r="RMK11" t="s">
        <v>457</v>
      </c>
      <c r="RML11" t="s">
        <v>457</v>
      </c>
      <c r="RMM11" t="s">
        <v>457</v>
      </c>
      <c r="RMN11" t="s">
        <v>457</v>
      </c>
      <c r="RMO11" t="s">
        <v>457</v>
      </c>
      <c r="RMP11" t="s">
        <v>457</v>
      </c>
      <c r="RMQ11" t="s">
        <v>457</v>
      </c>
      <c r="RMR11" t="s">
        <v>457</v>
      </c>
      <c r="RMS11" t="s">
        <v>457</v>
      </c>
      <c r="RMT11" t="s">
        <v>457</v>
      </c>
      <c r="RMU11" t="s">
        <v>457</v>
      </c>
      <c r="RMV11" t="s">
        <v>457</v>
      </c>
      <c r="RMW11" t="s">
        <v>457</v>
      </c>
      <c r="RMX11" t="s">
        <v>457</v>
      </c>
      <c r="RMY11" t="s">
        <v>457</v>
      </c>
      <c r="RMZ11" t="s">
        <v>457</v>
      </c>
      <c r="RNA11" t="s">
        <v>457</v>
      </c>
      <c r="RNB11" t="s">
        <v>457</v>
      </c>
      <c r="RNC11" t="s">
        <v>457</v>
      </c>
      <c r="RND11" t="s">
        <v>457</v>
      </c>
      <c r="RNE11" t="s">
        <v>457</v>
      </c>
      <c r="RNF11" t="s">
        <v>457</v>
      </c>
      <c r="RNG11" t="s">
        <v>457</v>
      </c>
      <c r="RNH11" t="s">
        <v>457</v>
      </c>
      <c r="RNI11" t="s">
        <v>457</v>
      </c>
      <c r="RNJ11" t="s">
        <v>457</v>
      </c>
      <c r="RNK11" t="s">
        <v>457</v>
      </c>
      <c r="RNL11" t="s">
        <v>457</v>
      </c>
      <c r="RNM11" t="s">
        <v>457</v>
      </c>
      <c r="RNN11" t="s">
        <v>457</v>
      </c>
      <c r="RNO11" t="s">
        <v>457</v>
      </c>
      <c r="RNP11" t="s">
        <v>457</v>
      </c>
      <c r="RNQ11" t="s">
        <v>457</v>
      </c>
      <c r="RNR11" t="s">
        <v>457</v>
      </c>
      <c r="RNS11" t="s">
        <v>457</v>
      </c>
      <c r="RNT11" t="s">
        <v>457</v>
      </c>
      <c r="RNU11" t="s">
        <v>457</v>
      </c>
      <c r="RNV11" t="s">
        <v>457</v>
      </c>
      <c r="RNW11" t="s">
        <v>457</v>
      </c>
      <c r="RNX11" t="s">
        <v>457</v>
      </c>
      <c r="RNY11" t="s">
        <v>457</v>
      </c>
      <c r="RNZ11" t="s">
        <v>457</v>
      </c>
      <c r="ROA11" t="s">
        <v>457</v>
      </c>
      <c r="ROB11" t="s">
        <v>457</v>
      </c>
      <c r="ROC11" t="s">
        <v>457</v>
      </c>
      <c r="ROD11" t="s">
        <v>457</v>
      </c>
      <c r="ROE11" t="s">
        <v>457</v>
      </c>
      <c r="ROF11" t="s">
        <v>457</v>
      </c>
      <c r="ROG11" t="s">
        <v>457</v>
      </c>
      <c r="ROH11" t="s">
        <v>457</v>
      </c>
      <c r="ROI11" t="s">
        <v>457</v>
      </c>
      <c r="ROJ11" t="s">
        <v>457</v>
      </c>
      <c r="ROK11" t="s">
        <v>457</v>
      </c>
      <c r="ROL11" t="s">
        <v>457</v>
      </c>
      <c r="ROM11" t="s">
        <v>457</v>
      </c>
      <c r="RON11" t="s">
        <v>457</v>
      </c>
      <c r="ROO11" t="s">
        <v>457</v>
      </c>
      <c r="ROP11" t="s">
        <v>457</v>
      </c>
      <c r="ROQ11" t="s">
        <v>457</v>
      </c>
      <c r="ROR11" t="s">
        <v>457</v>
      </c>
      <c r="ROS11" t="s">
        <v>457</v>
      </c>
      <c r="ROT11" t="s">
        <v>457</v>
      </c>
      <c r="ROU11" t="s">
        <v>457</v>
      </c>
      <c r="ROV11" t="s">
        <v>457</v>
      </c>
      <c r="ROW11" t="s">
        <v>457</v>
      </c>
      <c r="ROX11" t="s">
        <v>457</v>
      </c>
      <c r="ROY11" t="s">
        <v>457</v>
      </c>
      <c r="ROZ11" t="s">
        <v>457</v>
      </c>
      <c r="RPA11" t="s">
        <v>457</v>
      </c>
      <c r="RPB11" t="s">
        <v>457</v>
      </c>
      <c r="RPC11" t="s">
        <v>457</v>
      </c>
      <c r="RPD11" t="s">
        <v>457</v>
      </c>
      <c r="RPE11" t="s">
        <v>457</v>
      </c>
      <c r="RPF11" t="s">
        <v>457</v>
      </c>
      <c r="RPG11" t="s">
        <v>457</v>
      </c>
      <c r="RPH11" t="s">
        <v>457</v>
      </c>
      <c r="RPI11" t="s">
        <v>457</v>
      </c>
      <c r="RPJ11" t="s">
        <v>457</v>
      </c>
      <c r="RPK11" t="s">
        <v>457</v>
      </c>
      <c r="RPL11" t="s">
        <v>457</v>
      </c>
      <c r="RPM11" t="s">
        <v>457</v>
      </c>
      <c r="RPN11" t="s">
        <v>457</v>
      </c>
      <c r="RPO11" t="s">
        <v>457</v>
      </c>
      <c r="RPP11" t="s">
        <v>457</v>
      </c>
      <c r="RPQ11" t="s">
        <v>457</v>
      </c>
      <c r="RPR11" t="s">
        <v>457</v>
      </c>
      <c r="RPS11" t="s">
        <v>457</v>
      </c>
      <c r="RPT11" t="s">
        <v>457</v>
      </c>
      <c r="RPU11" t="s">
        <v>457</v>
      </c>
      <c r="RPV11" t="s">
        <v>457</v>
      </c>
      <c r="RPW11" t="s">
        <v>457</v>
      </c>
      <c r="RPX11" t="s">
        <v>457</v>
      </c>
      <c r="RPY11" t="s">
        <v>457</v>
      </c>
      <c r="RPZ11" t="s">
        <v>457</v>
      </c>
      <c r="RQA11" t="s">
        <v>457</v>
      </c>
      <c r="RQB11" t="s">
        <v>457</v>
      </c>
      <c r="RQC11" t="s">
        <v>457</v>
      </c>
      <c r="RQD11" t="s">
        <v>457</v>
      </c>
      <c r="RQE11" t="s">
        <v>457</v>
      </c>
      <c r="RQF11" t="s">
        <v>457</v>
      </c>
      <c r="RQG11" t="s">
        <v>457</v>
      </c>
      <c r="RQH11" t="s">
        <v>457</v>
      </c>
      <c r="RQI11" t="s">
        <v>457</v>
      </c>
      <c r="RQJ11" t="s">
        <v>457</v>
      </c>
      <c r="RQK11" t="s">
        <v>457</v>
      </c>
      <c r="RQL11" t="s">
        <v>457</v>
      </c>
      <c r="RQM11" t="s">
        <v>457</v>
      </c>
      <c r="RQN11" t="s">
        <v>457</v>
      </c>
      <c r="RQO11" t="s">
        <v>457</v>
      </c>
      <c r="RQP11" t="s">
        <v>457</v>
      </c>
      <c r="RQQ11" t="s">
        <v>457</v>
      </c>
      <c r="RQR11" t="s">
        <v>457</v>
      </c>
      <c r="RQS11" t="s">
        <v>457</v>
      </c>
      <c r="RQT11" t="s">
        <v>457</v>
      </c>
      <c r="RQU11" t="s">
        <v>457</v>
      </c>
      <c r="RQV11" t="s">
        <v>457</v>
      </c>
      <c r="RQW11" t="s">
        <v>457</v>
      </c>
      <c r="RQX11" t="s">
        <v>457</v>
      </c>
      <c r="RQY11" t="s">
        <v>457</v>
      </c>
      <c r="RQZ11" t="s">
        <v>457</v>
      </c>
      <c r="RRA11" t="s">
        <v>457</v>
      </c>
      <c r="RRB11" t="s">
        <v>457</v>
      </c>
      <c r="RRC11" t="s">
        <v>457</v>
      </c>
      <c r="RRD11" t="s">
        <v>457</v>
      </c>
      <c r="RRE11" t="s">
        <v>457</v>
      </c>
      <c r="RRF11" t="s">
        <v>457</v>
      </c>
      <c r="RRG11" t="s">
        <v>457</v>
      </c>
      <c r="RRH11" t="s">
        <v>457</v>
      </c>
      <c r="RRI11" t="s">
        <v>457</v>
      </c>
      <c r="RRJ11" t="s">
        <v>457</v>
      </c>
      <c r="RRK11" t="s">
        <v>457</v>
      </c>
      <c r="RRL11" t="s">
        <v>457</v>
      </c>
      <c r="RRM11" t="s">
        <v>457</v>
      </c>
      <c r="RRN11" t="s">
        <v>457</v>
      </c>
      <c r="RRO11" t="s">
        <v>457</v>
      </c>
      <c r="RRP11" t="s">
        <v>457</v>
      </c>
      <c r="RRQ11" t="s">
        <v>457</v>
      </c>
      <c r="RRR11" t="s">
        <v>457</v>
      </c>
      <c r="RRS11" t="s">
        <v>457</v>
      </c>
      <c r="RRT11" t="s">
        <v>457</v>
      </c>
      <c r="RRU11" t="s">
        <v>457</v>
      </c>
      <c r="RRV11" t="s">
        <v>457</v>
      </c>
      <c r="RRW11" t="s">
        <v>457</v>
      </c>
      <c r="RRX11" t="s">
        <v>457</v>
      </c>
      <c r="RRY11" t="s">
        <v>457</v>
      </c>
      <c r="RRZ11" t="s">
        <v>457</v>
      </c>
      <c r="RSA11" t="s">
        <v>457</v>
      </c>
      <c r="RSB11" t="s">
        <v>457</v>
      </c>
      <c r="RSC11" t="s">
        <v>457</v>
      </c>
      <c r="RSD11" t="s">
        <v>457</v>
      </c>
      <c r="RSE11" t="s">
        <v>457</v>
      </c>
      <c r="RSF11" t="s">
        <v>457</v>
      </c>
      <c r="RSG11" t="s">
        <v>457</v>
      </c>
      <c r="RSH11" t="s">
        <v>457</v>
      </c>
      <c r="RSI11" t="s">
        <v>457</v>
      </c>
      <c r="RSJ11" t="s">
        <v>457</v>
      </c>
      <c r="RSK11" t="s">
        <v>457</v>
      </c>
      <c r="RSL11" t="s">
        <v>457</v>
      </c>
      <c r="RSM11" t="s">
        <v>457</v>
      </c>
      <c r="RSN11" t="s">
        <v>457</v>
      </c>
      <c r="RSO11" t="s">
        <v>457</v>
      </c>
      <c r="RSP11" t="s">
        <v>457</v>
      </c>
      <c r="RSQ11" t="s">
        <v>457</v>
      </c>
      <c r="RSR11" t="s">
        <v>457</v>
      </c>
      <c r="RSS11" t="s">
        <v>457</v>
      </c>
      <c r="RST11" t="s">
        <v>457</v>
      </c>
      <c r="RSU11" t="s">
        <v>457</v>
      </c>
      <c r="RSV11" t="s">
        <v>457</v>
      </c>
      <c r="RSW11" t="s">
        <v>457</v>
      </c>
      <c r="RSX11" t="s">
        <v>457</v>
      </c>
      <c r="RSY11" t="s">
        <v>457</v>
      </c>
      <c r="RSZ11" t="s">
        <v>457</v>
      </c>
      <c r="RTA11" t="s">
        <v>457</v>
      </c>
      <c r="RTB11" t="s">
        <v>457</v>
      </c>
      <c r="RTC11" t="s">
        <v>457</v>
      </c>
      <c r="RTD11" t="s">
        <v>457</v>
      </c>
      <c r="RTE11" t="s">
        <v>457</v>
      </c>
      <c r="RTF11" t="s">
        <v>457</v>
      </c>
      <c r="RTG11" t="s">
        <v>457</v>
      </c>
      <c r="RTH11" t="s">
        <v>457</v>
      </c>
      <c r="RTI11" t="s">
        <v>457</v>
      </c>
      <c r="RTJ11" t="s">
        <v>457</v>
      </c>
      <c r="RTK11" t="s">
        <v>457</v>
      </c>
      <c r="RTL11" t="s">
        <v>457</v>
      </c>
      <c r="RTM11" t="s">
        <v>457</v>
      </c>
      <c r="RTN11" t="s">
        <v>457</v>
      </c>
      <c r="RTO11" t="s">
        <v>457</v>
      </c>
      <c r="RTP11" t="s">
        <v>457</v>
      </c>
      <c r="RTQ11" t="s">
        <v>457</v>
      </c>
      <c r="RTR11" t="s">
        <v>457</v>
      </c>
      <c r="RTS11" t="s">
        <v>457</v>
      </c>
      <c r="RTT11" t="s">
        <v>457</v>
      </c>
      <c r="RTU11" t="s">
        <v>457</v>
      </c>
      <c r="RTV11" t="s">
        <v>457</v>
      </c>
      <c r="RTW11" t="s">
        <v>457</v>
      </c>
      <c r="RTX11" t="s">
        <v>457</v>
      </c>
      <c r="RTY11" t="s">
        <v>457</v>
      </c>
      <c r="RTZ11" t="s">
        <v>457</v>
      </c>
      <c r="RUA11" t="s">
        <v>457</v>
      </c>
      <c r="RUB11" t="s">
        <v>457</v>
      </c>
      <c r="RUC11" t="s">
        <v>457</v>
      </c>
      <c r="RUD11" t="s">
        <v>457</v>
      </c>
      <c r="RUE11" t="s">
        <v>457</v>
      </c>
      <c r="RUF11" t="s">
        <v>457</v>
      </c>
      <c r="RUG11" t="s">
        <v>457</v>
      </c>
      <c r="RUH11" t="s">
        <v>457</v>
      </c>
      <c r="RUI11" t="s">
        <v>457</v>
      </c>
      <c r="RUJ11" t="s">
        <v>457</v>
      </c>
      <c r="RUK11" t="s">
        <v>457</v>
      </c>
      <c r="RUL11" t="s">
        <v>457</v>
      </c>
      <c r="RUM11" t="s">
        <v>457</v>
      </c>
      <c r="RUN11" t="s">
        <v>457</v>
      </c>
      <c r="RUO11" t="s">
        <v>457</v>
      </c>
      <c r="RUP11" t="s">
        <v>457</v>
      </c>
      <c r="RUQ11" t="s">
        <v>457</v>
      </c>
      <c r="RUR11" t="s">
        <v>457</v>
      </c>
      <c r="RUS11" t="s">
        <v>457</v>
      </c>
      <c r="RUT11" t="s">
        <v>457</v>
      </c>
      <c r="RUU11" t="s">
        <v>457</v>
      </c>
      <c r="RUV11" t="s">
        <v>457</v>
      </c>
      <c r="RUW11" t="s">
        <v>457</v>
      </c>
      <c r="RUX11" t="s">
        <v>457</v>
      </c>
      <c r="RUY11" t="s">
        <v>457</v>
      </c>
      <c r="RUZ11" t="s">
        <v>457</v>
      </c>
      <c r="RVA11" t="s">
        <v>457</v>
      </c>
      <c r="RVB11" t="s">
        <v>457</v>
      </c>
      <c r="RVC11" t="s">
        <v>457</v>
      </c>
      <c r="RVD11" t="s">
        <v>457</v>
      </c>
      <c r="RVE11" t="s">
        <v>457</v>
      </c>
      <c r="RVF11" t="s">
        <v>457</v>
      </c>
      <c r="RVG11" t="s">
        <v>457</v>
      </c>
      <c r="RVH11" t="s">
        <v>457</v>
      </c>
      <c r="RVI11" t="s">
        <v>457</v>
      </c>
      <c r="RVJ11" t="s">
        <v>457</v>
      </c>
      <c r="RVK11" t="s">
        <v>457</v>
      </c>
      <c r="RVL11" t="s">
        <v>457</v>
      </c>
      <c r="RVM11" t="s">
        <v>457</v>
      </c>
      <c r="RVN11" t="s">
        <v>457</v>
      </c>
      <c r="RVO11" t="s">
        <v>457</v>
      </c>
      <c r="RVP11" t="s">
        <v>457</v>
      </c>
      <c r="RVQ11" t="s">
        <v>457</v>
      </c>
      <c r="RVR11" t="s">
        <v>457</v>
      </c>
      <c r="RVS11" t="s">
        <v>457</v>
      </c>
      <c r="RVT11" t="s">
        <v>457</v>
      </c>
      <c r="RVU11" t="s">
        <v>457</v>
      </c>
      <c r="RVV11" t="s">
        <v>457</v>
      </c>
      <c r="RVW11" t="s">
        <v>457</v>
      </c>
      <c r="RVX11" t="s">
        <v>457</v>
      </c>
      <c r="RVY11" t="s">
        <v>457</v>
      </c>
      <c r="RVZ11" t="s">
        <v>457</v>
      </c>
      <c r="RWA11" t="s">
        <v>457</v>
      </c>
      <c r="RWB11" t="s">
        <v>457</v>
      </c>
      <c r="RWC11" t="s">
        <v>457</v>
      </c>
      <c r="RWD11" t="s">
        <v>457</v>
      </c>
      <c r="RWE11" t="s">
        <v>457</v>
      </c>
      <c r="RWF11" t="s">
        <v>457</v>
      </c>
      <c r="RWG11" t="s">
        <v>457</v>
      </c>
      <c r="RWH11" t="s">
        <v>457</v>
      </c>
      <c r="RWI11" t="s">
        <v>457</v>
      </c>
      <c r="RWJ11" t="s">
        <v>457</v>
      </c>
      <c r="RWK11" t="s">
        <v>457</v>
      </c>
      <c r="RWL11" t="s">
        <v>457</v>
      </c>
      <c r="RWM11" t="s">
        <v>457</v>
      </c>
      <c r="RWN11" t="s">
        <v>457</v>
      </c>
      <c r="RWO11" t="s">
        <v>457</v>
      </c>
      <c r="RWP11" t="s">
        <v>457</v>
      </c>
      <c r="RWQ11" t="s">
        <v>457</v>
      </c>
      <c r="RWR11" t="s">
        <v>457</v>
      </c>
      <c r="RWS11" t="s">
        <v>457</v>
      </c>
      <c r="RWT11" t="s">
        <v>457</v>
      </c>
      <c r="RWU11" t="s">
        <v>457</v>
      </c>
      <c r="RWV11" t="s">
        <v>457</v>
      </c>
      <c r="RWW11" t="s">
        <v>457</v>
      </c>
      <c r="RWX11" t="s">
        <v>457</v>
      </c>
      <c r="RWY11" t="s">
        <v>457</v>
      </c>
      <c r="RWZ11" t="s">
        <v>457</v>
      </c>
      <c r="RXA11" t="s">
        <v>457</v>
      </c>
      <c r="RXB11" t="s">
        <v>457</v>
      </c>
      <c r="RXC11" t="s">
        <v>457</v>
      </c>
      <c r="RXD11" t="s">
        <v>457</v>
      </c>
      <c r="RXE11" t="s">
        <v>457</v>
      </c>
      <c r="RXF11" t="s">
        <v>457</v>
      </c>
      <c r="RXG11" t="s">
        <v>457</v>
      </c>
      <c r="RXH11" t="s">
        <v>457</v>
      </c>
      <c r="RXI11" t="s">
        <v>457</v>
      </c>
      <c r="RXJ11" t="s">
        <v>457</v>
      </c>
      <c r="RXK11" t="s">
        <v>457</v>
      </c>
      <c r="RXL11" t="s">
        <v>457</v>
      </c>
      <c r="RXM11" t="s">
        <v>457</v>
      </c>
      <c r="RXN11" t="s">
        <v>457</v>
      </c>
      <c r="RXO11" t="s">
        <v>457</v>
      </c>
      <c r="RXP11" t="s">
        <v>457</v>
      </c>
      <c r="RXQ11" t="s">
        <v>457</v>
      </c>
      <c r="RXR11" t="s">
        <v>457</v>
      </c>
      <c r="RXS11" t="s">
        <v>457</v>
      </c>
      <c r="RXT11" t="s">
        <v>457</v>
      </c>
      <c r="RXU11" t="s">
        <v>457</v>
      </c>
      <c r="RXV11" t="s">
        <v>457</v>
      </c>
      <c r="RXW11" t="s">
        <v>457</v>
      </c>
      <c r="RXX11" t="s">
        <v>457</v>
      </c>
      <c r="RXY11" t="s">
        <v>457</v>
      </c>
      <c r="RXZ11" t="s">
        <v>457</v>
      </c>
      <c r="RYA11" t="s">
        <v>457</v>
      </c>
      <c r="RYB11" t="s">
        <v>457</v>
      </c>
      <c r="RYC11" t="s">
        <v>457</v>
      </c>
      <c r="RYD11" t="s">
        <v>457</v>
      </c>
      <c r="RYE11" t="s">
        <v>457</v>
      </c>
      <c r="RYF11" t="s">
        <v>457</v>
      </c>
      <c r="RYG11" t="s">
        <v>457</v>
      </c>
      <c r="RYH11" t="s">
        <v>457</v>
      </c>
      <c r="RYI11" t="s">
        <v>457</v>
      </c>
      <c r="RYJ11" t="s">
        <v>457</v>
      </c>
      <c r="RYK11" t="s">
        <v>457</v>
      </c>
      <c r="RYL11" t="s">
        <v>457</v>
      </c>
      <c r="RYM11" t="s">
        <v>457</v>
      </c>
      <c r="RYN11" t="s">
        <v>457</v>
      </c>
      <c r="RYO11" t="s">
        <v>457</v>
      </c>
      <c r="RYP11" t="s">
        <v>457</v>
      </c>
      <c r="RYQ11" t="s">
        <v>457</v>
      </c>
      <c r="RYR11" t="s">
        <v>457</v>
      </c>
      <c r="RYS11" t="s">
        <v>457</v>
      </c>
      <c r="RYT11" t="s">
        <v>457</v>
      </c>
      <c r="RYU11" t="s">
        <v>457</v>
      </c>
      <c r="RYV11" t="s">
        <v>457</v>
      </c>
      <c r="RYW11" t="s">
        <v>457</v>
      </c>
      <c r="RYX11" t="s">
        <v>457</v>
      </c>
      <c r="RYY11" t="s">
        <v>457</v>
      </c>
      <c r="RYZ11" t="s">
        <v>457</v>
      </c>
      <c r="RZA11" t="s">
        <v>457</v>
      </c>
      <c r="RZB11" t="s">
        <v>457</v>
      </c>
      <c r="RZC11" t="s">
        <v>457</v>
      </c>
      <c r="RZD11" t="s">
        <v>457</v>
      </c>
      <c r="RZE11" t="s">
        <v>457</v>
      </c>
      <c r="RZF11" t="s">
        <v>457</v>
      </c>
      <c r="RZG11" t="s">
        <v>457</v>
      </c>
      <c r="RZH11" t="s">
        <v>457</v>
      </c>
      <c r="RZI11" t="s">
        <v>457</v>
      </c>
      <c r="RZJ11" t="s">
        <v>457</v>
      </c>
      <c r="RZK11" t="s">
        <v>457</v>
      </c>
      <c r="RZL11" t="s">
        <v>457</v>
      </c>
      <c r="RZM11" t="s">
        <v>457</v>
      </c>
      <c r="RZN11" t="s">
        <v>457</v>
      </c>
      <c r="RZO11" t="s">
        <v>457</v>
      </c>
      <c r="RZP11" t="s">
        <v>457</v>
      </c>
      <c r="RZQ11" t="s">
        <v>457</v>
      </c>
      <c r="RZR11" t="s">
        <v>457</v>
      </c>
      <c r="RZS11" t="s">
        <v>457</v>
      </c>
      <c r="RZT11" t="s">
        <v>457</v>
      </c>
      <c r="RZU11" t="s">
        <v>457</v>
      </c>
      <c r="RZV11" t="s">
        <v>457</v>
      </c>
      <c r="RZW11" t="s">
        <v>457</v>
      </c>
      <c r="RZX11" t="s">
        <v>457</v>
      </c>
      <c r="RZY11" t="s">
        <v>457</v>
      </c>
      <c r="RZZ11" t="s">
        <v>457</v>
      </c>
      <c r="SAA11" t="s">
        <v>457</v>
      </c>
      <c r="SAB11" t="s">
        <v>457</v>
      </c>
      <c r="SAC11" t="s">
        <v>457</v>
      </c>
      <c r="SAD11" t="s">
        <v>457</v>
      </c>
      <c r="SAE11" t="s">
        <v>457</v>
      </c>
      <c r="SAF11" t="s">
        <v>457</v>
      </c>
      <c r="SAG11" t="s">
        <v>457</v>
      </c>
      <c r="SAH11" t="s">
        <v>457</v>
      </c>
      <c r="SAI11" t="s">
        <v>457</v>
      </c>
      <c r="SAJ11" t="s">
        <v>457</v>
      </c>
      <c r="SAK11" t="s">
        <v>457</v>
      </c>
      <c r="SAL11" t="s">
        <v>457</v>
      </c>
      <c r="SAM11" t="s">
        <v>457</v>
      </c>
      <c r="SAN11" t="s">
        <v>457</v>
      </c>
      <c r="SAO11" t="s">
        <v>457</v>
      </c>
      <c r="SAP11" t="s">
        <v>457</v>
      </c>
      <c r="SAQ11" t="s">
        <v>457</v>
      </c>
      <c r="SAR11" t="s">
        <v>457</v>
      </c>
      <c r="SAS11" t="s">
        <v>457</v>
      </c>
      <c r="SAT11" t="s">
        <v>457</v>
      </c>
      <c r="SAU11" t="s">
        <v>457</v>
      </c>
      <c r="SAV11" t="s">
        <v>457</v>
      </c>
      <c r="SAW11" t="s">
        <v>457</v>
      </c>
      <c r="SAX11" t="s">
        <v>457</v>
      </c>
      <c r="SAY11" t="s">
        <v>457</v>
      </c>
      <c r="SAZ11" t="s">
        <v>457</v>
      </c>
      <c r="SBA11" t="s">
        <v>457</v>
      </c>
      <c r="SBB11" t="s">
        <v>457</v>
      </c>
      <c r="SBC11" t="s">
        <v>457</v>
      </c>
      <c r="SBD11" t="s">
        <v>457</v>
      </c>
      <c r="SBE11" t="s">
        <v>457</v>
      </c>
      <c r="SBF11" t="s">
        <v>457</v>
      </c>
      <c r="SBG11" t="s">
        <v>457</v>
      </c>
      <c r="SBH11" t="s">
        <v>457</v>
      </c>
      <c r="SBI11" t="s">
        <v>457</v>
      </c>
      <c r="SBJ11" t="s">
        <v>457</v>
      </c>
      <c r="SBK11" t="s">
        <v>457</v>
      </c>
      <c r="SBL11" t="s">
        <v>457</v>
      </c>
      <c r="SBM11" t="s">
        <v>457</v>
      </c>
      <c r="SBN11" t="s">
        <v>457</v>
      </c>
      <c r="SBO11" t="s">
        <v>457</v>
      </c>
      <c r="SBP11" t="s">
        <v>457</v>
      </c>
      <c r="SBQ11" t="s">
        <v>457</v>
      </c>
      <c r="SBR11" t="s">
        <v>457</v>
      </c>
      <c r="SBS11" t="s">
        <v>457</v>
      </c>
      <c r="SBT11" t="s">
        <v>457</v>
      </c>
      <c r="SBU11" t="s">
        <v>457</v>
      </c>
      <c r="SBV11" t="s">
        <v>457</v>
      </c>
      <c r="SBW11" t="s">
        <v>457</v>
      </c>
      <c r="SBX11" t="s">
        <v>457</v>
      </c>
      <c r="SBY11" t="s">
        <v>457</v>
      </c>
      <c r="SBZ11" t="s">
        <v>457</v>
      </c>
      <c r="SCA11" t="s">
        <v>457</v>
      </c>
      <c r="SCB11" t="s">
        <v>457</v>
      </c>
      <c r="SCC11" t="s">
        <v>457</v>
      </c>
      <c r="SCD11" t="s">
        <v>457</v>
      </c>
      <c r="SCE11" t="s">
        <v>457</v>
      </c>
      <c r="SCF11" t="s">
        <v>457</v>
      </c>
      <c r="SCG11" t="s">
        <v>457</v>
      </c>
      <c r="SCH11" t="s">
        <v>457</v>
      </c>
      <c r="SCI11" t="s">
        <v>457</v>
      </c>
      <c r="SCJ11" t="s">
        <v>457</v>
      </c>
      <c r="SCK11" t="s">
        <v>457</v>
      </c>
      <c r="SCL11" t="s">
        <v>457</v>
      </c>
      <c r="SCM11" t="s">
        <v>457</v>
      </c>
      <c r="SCN11" t="s">
        <v>457</v>
      </c>
      <c r="SCO11" t="s">
        <v>457</v>
      </c>
      <c r="SCP11" t="s">
        <v>457</v>
      </c>
      <c r="SCQ11" t="s">
        <v>457</v>
      </c>
      <c r="SCR11" t="s">
        <v>457</v>
      </c>
      <c r="SCS11" t="s">
        <v>457</v>
      </c>
      <c r="SCT11" t="s">
        <v>457</v>
      </c>
      <c r="SCU11" t="s">
        <v>457</v>
      </c>
      <c r="SCV11" t="s">
        <v>457</v>
      </c>
      <c r="SCW11" t="s">
        <v>457</v>
      </c>
      <c r="SCX11" t="s">
        <v>457</v>
      </c>
      <c r="SCY11" t="s">
        <v>457</v>
      </c>
      <c r="SCZ11" t="s">
        <v>457</v>
      </c>
      <c r="SDA11" t="s">
        <v>457</v>
      </c>
      <c r="SDB11" t="s">
        <v>457</v>
      </c>
      <c r="SDC11" t="s">
        <v>457</v>
      </c>
      <c r="SDD11" t="s">
        <v>457</v>
      </c>
      <c r="SDE11" t="s">
        <v>457</v>
      </c>
      <c r="SDF11" t="s">
        <v>457</v>
      </c>
      <c r="SDG11" t="s">
        <v>457</v>
      </c>
      <c r="SDH11" t="s">
        <v>457</v>
      </c>
      <c r="SDI11" t="s">
        <v>457</v>
      </c>
      <c r="SDJ11" t="s">
        <v>457</v>
      </c>
      <c r="SDK11" t="s">
        <v>457</v>
      </c>
      <c r="SDL11" t="s">
        <v>457</v>
      </c>
      <c r="SDM11" t="s">
        <v>457</v>
      </c>
      <c r="SDN11" t="s">
        <v>457</v>
      </c>
      <c r="SDO11" t="s">
        <v>457</v>
      </c>
      <c r="SDP11" t="s">
        <v>457</v>
      </c>
      <c r="SDQ11" t="s">
        <v>457</v>
      </c>
      <c r="SDR11" t="s">
        <v>457</v>
      </c>
      <c r="SDS11" t="s">
        <v>457</v>
      </c>
      <c r="SDT11" t="s">
        <v>457</v>
      </c>
      <c r="SDU11" t="s">
        <v>457</v>
      </c>
      <c r="SDV11" t="s">
        <v>457</v>
      </c>
      <c r="SDW11" t="s">
        <v>457</v>
      </c>
      <c r="SDX11" t="s">
        <v>457</v>
      </c>
      <c r="SDY11" t="s">
        <v>457</v>
      </c>
      <c r="SDZ11" t="s">
        <v>457</v>
      </c>
      <c r="SEA11" t="s">
        <v>457</v>
      </c>
      <c r="SEB11" t="s">
        <v>457</v>
      </c>
      <c r="SEC11" t="s">
        <v>457</v>
      </c>
      <c r="SED11" t="s">
        <v>457</v>
      </c>
      <c r="SEE11" t="s">
        <v>457</v>
      </c>
      <c r="SEF11" t="s">
        <v>457</v>
      </c>
      <c r="SEG11" t="s">
        <v>457</v>
      </c>
      <c r="SEH11" t="s">
        <v>457</v>
      </c>
      <c r="SEI11" t="s">
        <v>457</v>
      </c>
      <c r="SEJ11" t="s">
        <v>457</v>
      </c>
      <c r="SEK11" t="s">
        <v>457</v>
      </c>
      <c r="SEL11" t="s">
        <v>457</v>
      </c>
      <c r="SEM11" t="s">
        <v>457</v>
      </c>
      <c r="SEN11" t="s">
        <v>457</v>
      </c>
      <c r="SEO11" t="s">
        <v>457</v>
      </c>
      <c r="SEP11" t="s">
        <v>457</v>
      </c>
      <c r="SEQ11" t="s">
        <v>457</v>
      </c>
      <c r="SER11" t="s">
        <v>457</v>
      </c>
      <c r="SES11" t="s">
        <v>457</v>
      </c>
      <c r="SET11" t="s">
        <v>457</v>
      </c>
      <c r="SEU11" t="s">
        <v>457</v>
      </c>
      <c r="SEV11" t="s">
        <v>457</v>
      </c>
      <c r="SEW11" t="s">
        <v>457</v>
      </c>
      <c r="SEX11" t="s">
        <v>457</v>
      </c>
      <c r="SEY11" t="s">
        <v>457</v>
      </c>
      <c r="SEZ11" t="s">
        <v>457</v>
      </c>
      <c r="SFA11" t="s">
        <v>457</v>
      </c>
      <c r="SFB11" t="s">
        <v>457</v>
      </c>
      <c r="SFC11" t="s">
        <v>457</v>
      </c>
      <c r="SFD11" t="s">
        <v>457</v>
      </c>
      <c r="SFE11" t="s">
        <v>457</v>
      </c>
      <c r="SFF11" t="s">
        <v>457</v>
      </c>
      <c r="SFG11" t="s">
        <v>457</v>
      </c>
      <c r="SFH11" t="s">
        <v>457</v>
      </c>
      <c r="SFI11" t="s">
        <v>457</v>
      </c>
      <c r="SFJ11" t="s">
        <v>457</v>
      </c>
      <c r="SFK11" t="s">
        <v>457</v>
      </c>
      <c r="SFL11" t="s">
        <v>457</v>
      </c>
      <c r="SFM11" t="s">
        <v>457</v>
      </c>
      <c r="SFN11" t="s">
        <v>457</v>
      </c>
      <c r="SFO11" t="s">
        <v>457</v>
      </c>
      <c r="SFP11" t="s">
        <v>457</v>
      </c>
      <c r="SFQ11" t="s">
        <v>457</v>
      </c>
      <c r="SFR11" t="s">
        <v>457</v>
      </c>
      <c r="SFS11" t="s">
        <v>457</v>
      </c>
      <c r="SFT11" t="s">
        <v>457</v>
      </c>
      <c r="SFU11" t="s">
        <v>457</v>
      </c>
      <c r="SFV11" t="s">
        <v>457</v>
      </c>
      <c r="SFW11" t="s">
        <v>457</v>
      </c>
      <c r="SFX11" t="s">
        <v>457</v>
      </c>
      <c r="SFY11" t="s">
        <v>457</v>
      </c>
      <c r="SFZ11" t="s">
        <v>457</v>
      </c>
      <c r="SGA11" t="s">
        <v>457</v>
      </c>
      <c r="SGB11" t="s">
        <v>457</v>
      </c>
      <c r="SGC11" t="s">
        <v>457</v>
      </c>
      <c r="SGD11" t="s">
        <v>457</v>
      </c>
      <c r="SGE11" t="s">
        <v>457</v>
      </c>
      <c r="SGF11" t="s">
        <v>457</v>
      </c>
      <c r="SGG11" t="s">
        <v>457</v>
      </c>
      <c r="SGH11" t="s">
        <v>457</v>
      </c>
      <c r="SGI11" t="s">
        <v>457</v>
      </c>
      <c r="SGJ11" t="s">
        <v>457</v>
      </c>
      <c r="SGK11" t="s">
        <v>457</v>
      </c>
      <c r="SGL11" t="s">
        <v>457</v>
      </c>
      <c r="SGM11" t="s">
        <v>457</v>
      </c>
      <c r="SGN11" t="s">
        <v>457</v>
      </c>
      <c r="SGO11" t="s">
        <v>457</v>
      </c>
      <c r="SGP11" t="s">
        <v>457</v>
      </c>
      <c r="SGQ11" t="s">
        <v>457</v>
      </c>
      <c r="SGR11" t="s">
        <v>457</v>
      </c>
      <c r="SGS11" t="s">
        <v>457</v>
      </c>
      <c r="SGT11" t="s">
        <v>457</v>
      </c>
      <c r="SGU11" t="s">
        <v>457</v>
      </c>
      <c r="SGV11" t="s">
        <v>457</v>
      </c>
      <c r="SGW11" t="s">
        <v>457</v>
      </c>
      <c r="SGX11" t="s">
        <v>457</v>
      </c>
      <c r="SGY11" t="s">
        <v>457</v>
      </c>
      <c r="SGZ11" t="s">
        <v>457</v>
      </c>
      <c r="SHA11" t="s">
        <v>457</v>
      </c>
      <c r="SHB11" t="s">
        <v>457</v>
      </c>
      <c r="SHC11" t="s">
        <v>457</v>
      </c>
      <c r="SHD11" t="s">
        <v>457</v>
      </c>
      <c r="SHE11" t="s">
        <v>457</v>
      </c>
      <c r="SHF11" t="s">
        <v>457</v>
      </c>
      <c r="SHG11" t="s">
        <v>457</v>
      </c>
      <c r="SHH11" t="s">
        <v>457</v>
      </c>
      <c r="SHI11" t="s">
        <v>457</v>
      </c>
      <c r="SHJ11" t="s">
        <v>457</v>
      </c>
      <c r="SHK11" t="s">
        <v>457</v>
      </c>
      <c r="SHL11" t="s">
        <v>457</v>
      </c>
      <c r="SHM11" t="s">
        <v>457</v>
      </c>
      <c r="SHN11" t="s">
        <v>457</v>
      </c>
      <c r="SHO11" t="s">
        <v>457</v>
      </c>
      <c r="SHP11" t="s">
        <v>457</v>
      </c>
      <c r="SHQ11" t="s">
        <v>457</v>
      </c>
      <c r="SHR11" t="s">
        <v>457</v>
      </c>
      <c r="SHS11" t="s">
        <v>457</v>
      </c>
      <c r="SHT11" t="s">
        <v>457</v>
      </c>
      <c r="SHU11" t="s">
        <v>457</v>
      </c>
      <c r="SHV11" t="s">
        <v>457</v>
      </c>
      <c r="SHW11" t="s">
        <v>457</v>
      </c>
      <c r="SHX11" t="s">
        <v>457</v>
      </c>
      <c r="SHY11" t="s">
        <v>457</v>
      </c>
      <c r="SHZ11" t="s">
        <v>457</v>
      </c>
      <c r="SIA11" t="s">
        <v>457</v>
      </c>
      <c r="SIB11" t="s">
        <v>457</v>
      </c>
      <c r="SIC11" t="s">
        <v>457</v>
      </c>
      <c r="SID11" t="s">
        <v>457</v>
      </c>
      <c r="SIE11" t="s">
        <v>457</v>
      </c>
      <c r="SIF11" t="s">
        <v>457</v>
      </c>
      <c r="SIG11" t="s">
        <v>457</v>
      </c>
      <c r="SIH11" t="s">
        <v>457</v>
      </c>
      <c r="SII11" t="s">
        <v>457</v>
      </c>
      <c r="SIJ11" t="s">
        <v>457</v>
      </c>
      <c r="SIK11" t="s">
        <v>457</v>
      </c>
      <c r="SIL11" t="s">
        <v>457</v>
      </c>
      <c r="SIM11" t="s">
        <v>457</v>
      </c>
      <c r="SIN11" t="s">
        <v>457</v>
      </c>
      <c r="SIO11" t="s">
        <v>457</v>
      </c>
      <c r="SIP11" t="s">
        <v>457</v>
      </c>
      <c r="SIQ11" t="s">
        <v>457</v>
      </c>
      <c r="SIR11" t="s">
        <v>457</v>
      </c>
      <c r="SIS11" t="s">
        <v>457</v>
      </c>
      <c r="SIT11" t="s">
        <v>457</v>
      </c>
      <c r="SIU11" t="s">
        <v>457</v>
      </c>
      <c r="SIV11" t="s">
        <v>457</v>
      </c>
      <c r="SIW11" t="s">
        <v>457</v>
      </c>
      <c r="SIX11" t="s">
        <v>457</v>
      </c>
      <c r="SIY11" t="s">
        <v>457</v>
      </c>
      <c r="SIZ11" t="s">
        <v>457</v>
      </c>
      <c r="SJA11" t="s">
        <v>457</v>
      </c>
      <c r="SJB11" t="s">
        <v>457</v>
      </c>
      <c r="SJC11" t="s">
        <v>457</v>
      </c>
      <c r="SJD11" t="s">
        <v>457</v>
      </c>
      <c r="SJE11" t="s">
        <v>457</v>
      </c>
      <c r="SJF11" t="s">
        <v>457</v>
      </c>
      <c r="SJG11" t="s">
        <v>457</v>
      </c>
      <c r="SJH11" t="s">
        <v>457</v>
      </c>
      <c r="SJI11" t="s">
        <v>457</v>
      </c>
      <c r="SJJ11" t="s">
        <v>457</v>
      </c>
      <c r="SJK11" t="s">
        <v>457</v>
      </c>
      <c r="SJL11" t="s">
        <v>457</v>
      </c>
      <c r="SJM11" t="s">
        <v>457</v>
      </c>
      <c r="SJN11" t="s">
        <v>457</v>
      </c>
      <c r="SJO11" t="s">
        <v>457</v>
      </c>
      <c r="SJP11" t="s">
        <v>457</v>
      </c>
      <c r="SJQ11" t="s">
        <v>457</v>
      </c>
      <c r="SJR11" t="s">
        <v>457</v>
      </c>
      <c r="SJS11" t="s">
        <v>457</v>
      </c>
      <c r="SJT11" t="s">
        <v>457</v>
      </c>
      <c r="SJU11" t="s">
        <v>457</v>
      </c>
      <c r="SJV11" t="s">
        <v>457</v>
      </c>
      <c r="SJW11" t="s">
        <v>457</v>
      </c>
      <c r="SJX11" t="s">
        <v>457</v>
      </c>
      <c r="SJY11" t="s">
        <v>457</v>
      </c>
      <c r="SJZ11" t="s">
        <v>457</v>
      </c>
      <c r="SKA11" t="s">
        <v>457</v>
      </c>
      <c r="SKB11" t="s">
        <v>457</v>
      </c>
      <c r="SKC11" t="s">
        <v>457</v>
      </c>
      <c r="SKD11" t="s">
        <v>457</v>
      </c>
      <c r="SKE11" t="s">
        <v>457</v>
      </c>
      <c r="SKF11" t="s">
        <v>457</v>
      </c>
      <c r="SKG11" t="s">
        <v>457</v>
      </c>
      <c r="SKH11" t="s">
        <v>457</v>
      </c>
      <c r="SKI11" t="s">
        <v>457</v>
      </c>
      <c r="SKJ11" t="s">
        <v>457</v>
      </c>
      <c r="SKK11" t="s">
        <v>457</v>
      </c>
      <c r="SKL11" t="s">
        <v>457</v>
      </c>
      <c r="SKM11" t="s">
        <v>457</v>
      </c>
      <c r="SKN11" t="s">
        <v>457</v>
      </c>
      <c r="SKO11" t="s">
        <v>457</v>
      </c>
      <c r="SKP11" t="s">
        <v>457</v>
      </c>
      <c r="SKQ11" t="s">
        <v>457</v>
      </c>
      <c r="SKR11" t="s">
        <v>457</v>
      </c>
      <c r="SKS11" t="s">
        <v>457</v>
      </c>
      <c r="SKT11" t="s">
        <v>457</v>
      </c>
      <c r="SKU11" t="s">
        <v>457</v>
      </c>
      <c r="SKV11" t="s">
        <v>457</v>
      </c>
      <c r="SKW11" t="s">
        <v>457</v>
      </c>
      <c r="SKX11" t="s">
        <v>457</v>
      </c>
      <c r="SKY11" t="s">
        <v>457</v>
      </c>
      <c r="SKZ11" t="s">
        <v>457</v>
      </c>
      <c r="SLA11" t="s">
        <v>457</v>
      </c>
      <c r="SLB11" t="s">
        <v>457</v>
      </c>
      <c r="SLC11" t="s">
        <v>457</v>
      </c>
      <c r="SLD11" t="s">
        <v>457</v>
      </c>
      <c r="SLE11" t="s">
        <v>457</v>
      </c>
      <c r="SLF11" t="s">
        <v>457</v>
      </c>
      <c r="SLG11" t="s">
        <v>457</v>
      </c>
      <c r="SLH11" t="s">
        <v>457</v>
      </c>
      <c r="SLI11" t="s">
        <v>457</v>
      </c>
      <c r="SLJ11" t="s">
        <v>457</v>
      </c>
      <c r="SLK11" t="s">
        <v>457</v>
      </c>
      <c r="SLL11" t="s">
        <v>457</v>
      </c>
      <c r="SLM11" t="s">
        <v>457</v>
      </c>
      <c r="SLN11" t="s">
        <v>457</v>
      </c>
      <c r="SLO11" t="s">
        <v>457</v>
      </c>
      <c r="SLP11" t="s">
        <v>457</v>
      </c>
      <c r="SLQ11" t="s">
        <v>457</v>
      </c>
      <c r="SLR11" t="s">
        <v>457</v>
      </c>
      <c r="SLS11" t="s">
        <v>457</v>
      </c>
      <c r="SLT11" t="s">
        <v>457</v>
      </c>
      <c r="SLU11" t="s">
        <v>457</v>
      </c>
      <c r="SLV11" t="s">
        <v>457</v>
      </c>
      <c r="SLW11" t="s">
        <v>457</v>
      </c>
      <c r="SLX11" t="s">
        <v>457</v>
      </c>
      <c r="SLY11" t="s">
        <v>457</v>
      </c>
      <c r="SLZ11" t="s">
        <v>457</v>
      </c>
      <c r="SMA11" t="s">
        <v>457</v>
      </c>
      <c r="SMB11" t="s">
        <v>457</v>
      </c>
      <c r="SMC11" t="s">
        <v>457</v>
      </c>
      <c r="SMD11" t="s">
        <v>457</v>
      </c>
      <c r="SME11" t="s">
        <v>457</v>
      </c>
      <c r="SMF11" t="s">
        <v>457</v>
      </c>
      <c r="SMG11" t="s">
        <v>457</v>
      </c>
      <c r="SMH11" t="s">
        <v>457</v>
      </c>
      <c r="SMI11" t="s">
        <v>457</v>
      </c>
      <c r="SMJ11" t="s">
        <v>457</v>
      </c>
      <c r="SMK11" t="s">
        <v>457</v>
      </c>
      <c r="SML11" t="s">
        <v>457</v>
      </c>
      <c r="SMM11" t="s">
        <v>457</v>
      </c>
      <c r="SMN11" t="s">
        <v>457</v>
      </c>
      <c r="SMO11" t="s">
        <v>457</v>
      </c>
      <c r="SMP11" t="s">
        <v>457</v>
      </c>
      <c r="SMQ11" t="s">
        <v>457</v>
      </c>
      <c r="SMR11" t="s">
        <v>457</v>
      </c>
      <c r="SMS11" t="s">
        <v>457</v>
      </c>
      <c r="SMT11" t="s">
        <v>457</v>
      </c>
      <c r="SMU11" t="s">
        <v>457</v>
      </c>
      <c r="SMV11" t="s">
        <v>457</v>
      </c>
      <c r="SMW11" t="s">
        <v>457</v>
      </c>
      <c r="SMX11" t="s">
        <v>457</v>
      </c>
      <c r="SMY11" t="s">
        <v>457</v>
      </c>
      <c r="SMZ11" t="s">
        <v>457</v>
      </c>
      <c r="SNA11" t="s">
        <v>457</v>
      </c>
      <c r="SNB11" t="s">
        <v>457</v>
      </c>
      <c r="SNC11" t="s">
        <v>457</v>
      </c>
      <c r="SND11" t="s">
        <v>457</v>
      </c>
      <c r="SNE11" t="s">
        <v>457</v>
      </c>
      <c r="SNF11" t="s">
        <v>457</v>
      </c>
      <c r="SNG11" t="s">
        <v>457</v>
      </c>
      <c r="SNH11" t="s">
        <v>457</v>
      </c>
      <c r="SNI11" t="s">
        <v>457</v>
      </c>
      <c r="SNJ11" t="s">
        <v>457</v>
      </c>
      <c r="SNK11" t="s">
        <v>457</v>
      </c>
      <c r="SNL11" t="s">
        <v>457</v>
      </c>
      <c r="SNM11" t="s">
        <v>457</v>
      </c>
      <c r="SNN11" t="s">
        <v>457</v>
      </c>
      <c r="SNO11" t="s">
        <v>457</v>
      </c>
      <c r="SNP11" t="s">
        <v>457</v>
      </c>
      <c r="SNQ11" t="s">
        <v>457</v>
      </c>
      <c r="SNR11" t="s">
        <v>457</v>
      </c>
      <c r="SNS11" t="s">
        <v>457</v>
      </c>
      <c r="SNT11" t="s">
        <v>457</v>
      </c>
      <c r="SNU11" t="s">
        <v>457</v>
      </c>
      <c r="SNV11" t="s">
        <v>457</v>
      </c>
      <c r="SNW11" t="s">
        <v>457</v>
      </c>
      <c r="SNX11" t="s">
        <v>457</v>
      </c>
      <c r="SNY11" t="s">
        <v>457</v>
      </c>
      <c r="SNZ11" t="s">
        <v>457</v>
      </c>
      <c r="SOA11" t="s">
        <v>457</v>
      </c>
      <c r="SOB11" t="s">
        <v>457</v>
      </c>
      <c r="SOC11" t="s">
        <v>457</v>
      </c>
      <c r="SOD11" t="s">
        <v>457</v>
      </c>
      <c r="SOE11" t="s">
        <v>457</v>
      </c>
      <c r="SOF11" t="s">
        <v>457</v>
      </c>
      <c r="SOG11" t="s">
        <v>457</v>
      </c>
      <c r="SOH11" t="s">
        <v>457</v>
      </c>
      <c r="SOI11" t="s">
        <v>457</v>
      </c>
      <c r="SOJ11" t="s">
        <v>457</v>
      </c>
      <c r="SOK11" t="s">
        <v>457</v>
      </c>
      <c r="SOL11" t="s">
        <v>457</v>
      </c>
      <c r="SOM11" t="s">
        <v>457</v>
      </c>
      <c r="SON11" t="s">
        <v>457</v>
      </c>
      <c r="SOO11" t="s">
        <v>457</v>
      </c>
      <c r="SOP11" t="s">
        <v>457</v>
      </c>
      <c r="SOQ11" t="s">
        <v>457</v>
      </c>
      <c r="SOR11" t="s">
        <v>457</v>
      </c>
      <c r="SOS11" t="s">
        <v>457</v>
      </c>
      <c r="SOT11" t="s">
        <v>457</v>
      </c>
      <c r="SOU11" t="s">
        <v>457</v>
      </c>
      <c r="SOV11" t="s">
        <v>457</v>
      </c>
      <c r="SOW11" t="s">
        <v>457</v>
      </c>
      <c r="SOX11" t="s">
        <v>457</v>
      </c>
      <c r="SOY11" t="s">
        <v>457</v>
      </c>
      <c r="SOZ11" t="s">
        <v>457</v>
      </c>
      <c r="SPA11" t="s">
        <v>457</v>
      </c>
      <c r="SPB11" t="s">
        <v>457</v>
      </c>
      <c r="SPC11" t="s">
        <v>457</v>
      </c>
      <c r="SPD11" t="s">
        <v>457</v>
      </c>
      <c r="SPE11" t="s">
        <v>457</v>
      </c>
      <c r="SPF11" t="s">
        <v>457</v>
      </c>
      <c r="SPG11" t="s">
        <v>457</v>
      </c>
      <c r="SPH11" t="s">
        <v>457</v>
      </c>
      <c r="SPI11" t="s">
        <v>457</v>
      </c>
      <c r="SPJ11" t="s">
        <v>457</v>
      </c>
      <c r="SPK11" t="s">
        <v>457</v>
      </c>
      <c r="SPL11" t="s">
        <v>457</v>
      </c>
      <c r="SPM11" t="s">
        <v>457</v>
      </c>
      <c r="SPN11" t="s">
        <v>457</v>
      </c>
      <c r="SPO11" t="s">
        <v>457</v>
      </c>
      <c r="SPP11" t="s">
        <v>457</v>
      </c>
      <c r="SPQ11" t="s">
        <v>457</v>
      </c>
      <c r="SPR11" t="s">
        <v>457</v>
      </c>
      <c r="SPS11" t="s">
        <v>457</v>
      </c>
      <c r="SPT11" t="s">
        <v>457</v>
      </c>
      <c r="SPU11" t="s">
        <v>457</v>
      </c>
      <c r="SPV11" t="s">
        <v>457</v>
      </c>
      <c r="SPW11" t="s">
        <v>457</v>
      </c>
      <c r="SPX11" t="s">
        <v>457</v>
      </c>
      <c r="SPY11" t="s">
        <v>457</v>
      </c>
      <c r="SPZ11" t="s">
        <v>457</v>
      </c>
      <c r="SQA11" t="s">
        <v>457</v>
      </c>
      <c r="SQB11" t="s">
        <v>457</v>
      </c>
      <c r="SQC11" t="s">
        <v>457</v>
      </c>
      <c r="SQD11" t="s">
        <v>457</v>
      </c>
      <c r="SQE11" t="s">
        <v>457</v>
      </c>
      <c r="SQF11" t="s">
        <v>457</v>
      </c>
      <c r="SQG11" t="s">
        <v>457</v>
      </c>
      <c r="SQH11" t="s">
        <v>457</v>
      </c>
      <c r="SQI11" t="s">
        <v>457</v>
      </c>
      <c r="SQJ11" t="s">
        <v>457</v>
      </c>
      <c r="SQK11" t="s">
        <v>457</v>
      </c>
      <c r="SQL11" t="s">
        <v>457</v>
      </c>
      <c r="SQM11" t="s">
        <v>457</v>
      </c>
      <c r="SQN11" t="s">
        <v>457</v>
      </c>
      <c r="SQO11" t="s">
        <v>457</v>
      </c>
      <c r="SQP11" t="s">
        <v>457</v>
      </c>
      <c r="SQQ11" t="s">
        <v>457</v>
      </c>
      <c r="SQR11" t="s">
        <v>457</v>
      </c>
      <c r="SQS11" t="s">
        <v>457</v>
      </c>
      <c r="SQT11" t="s">
        <v>457</v>
      </c>
      <c r="SQU11" t="s">
        <v>457</v>
      </c>
      <c r="SQV11" t="s">
        <v>457</v>
      </c>
      <c r="SQW11" t="s">
        <v>457</v>
      </c>
      <c r="SQX11" t="s">
        <v>457</v>
      </c>
      <c r="SQY11" t="s">
        <v>457</v>
      </c>
      <c r="SQZ11" t="s">
        <v>457</v>
      </c>
      <c r="SRA11" t="s">
        <v>457</v>
      </c>
      <c r="SRB11" t="s">
        <v>457</v>
      </c>
      <c r="SRC11" t="s">
        <v>457</v>
      </c>
      <c r="SRD11" t="s">
        <v>457</v>
      </c>
      <c r="SRE11" t="s">
        <v>457</v>
      </c>
      <c r="SRF11" t="s">
        <v>457</v>
      </c>
      <c r="SRG11" t="s">
        <v>457</v>
      </c>
      <c r="SRH11" t="s">
        <v>457</v>
      </c>
      <c r="SRI11" t="s">
        <v>457</v>
      </c>
      <c r="SRJ11" t="s">
        <v>457</v>
      </c>
      <c r="SRK11" t="s">
        <v>457</v>
      </c>
      <c r="SRL11" t="s">
        <v>457</v>
      </c>
      <c r="SRM11" t="s">
        <v>457</v>
      </c>
      <c r="SRN11" t="s">
        <v>457</v>
      </c>
      <c r="SRO11" t="s">
        <v>457</v>
      </c>
      <c r="SRP11" t="s">
        <v>457</v>
      </c>
      <c r="SRQ11" t="s">
        <v>457</v>
      </c>
      <c r="SRR11" t="s">
        <v>457</v>
      </c>
      <c r="SRS11" t="s">
        <v>457</v>
      </c>
      <c r="SRT11" t="s">
        <v>457</v>
      </c>
      <c r="SRU11" t="s">
        <v>457</v>
      </c>
      <c r="SRV11" t="s">
        <v>457</v>
      </c>
      <c r="SRW11" t="s">
        <v>457</v>
      </c>
      <c r="SRX11" t="s">
        <v>457</v>
      </c>
      <c r="SRY11" t="s">
        <v>457</v>
      </c>
      <c r="SRZ11" t="s">
        <v>457</v>
      </c>
      <c r="SSA11" t="s">
        <v>457</v>
      </c>
      <c r="SSB11" t="s">
        <v>457</v>
      </c>
      <c r="SSC11" t="s">
        <v>457</v>
      </c>
      <c r="SSD11" t="s">
        <v>457</v>
      </c>
      <c r="SSE11" t="s">
        <v>457</v>
      </c>
      <c r="SSF11" t="s">
        <v>457</v>
      </c>
      <c r="SSG11" t="s">
        <v>457</v>
      </c>
      <c r="SSH11" t="s">
        <v>457</v>
      </c>
      <c r="SSI11" t="s">
        <v>457</v>
      </c>
      <c r="SSJ11" t="s">
        <v>457</v>
      </c>
      <c r="SSK11" t="s">
        <v>457</v>
      </c>
      <c r="SSL11" t="s">
        <v>457</v>
      </c>
      <c r="SSM11" t="s">
        <v>457</v>
      </c>
      <c r="SSN11" t="s">
        <v>457</v>
      </c>
      <c r="SSO11" t="s">
        <v>457</v>
      </c>
      <c r="SSP11" t="s">
        <v>457</v>
      </c>
      <c r="SSQ11" t="s">
        <v>457</v>
      </c>
      <c r="SSR11" t="s">
        <v>457</v>
      </c>
      <c r="SSS11" t="s">
        <v>457</v>
      </c>
      <c r="SST11" t="s">
        <v>457</v>
      </c>
      <c r="SSU11" t="s">
        <v>457</v>
      </c>
      <c r="SSV11" t="s">
        <v>457</v>
      </c>
      <c r="SSW11" t="s">
        <v>457</v>
      </c>
      <c r="SSX11" t="s">
        <v>457</v>
      </c>
      <c r="SSY11" t="s">
        <v>457</v>
      </c>
      <c r="SSZ11" t="s">
        <v>457</v>
      </c>
      <c r="STA11" t="s">
        <v>457</v>
      </c>
      <c r="STB11" t="s">
        <v>457</v>
      </c>
      <c r="STC11" t="s">
        <v>457</v>
      </c>
      <c r="STD11" t="s">
        <v>457</v>
      </c>
      <c r="STE11" t="s">
        <v>457</v>
      </c>
      <c r="STF11" t="s">
        <v>457</v>
      </c>
      <c r="STG11" t="s">
        <v>457</v>
      </c>
      <c r="STH11" t="s">
        <v>457</v>
      </c>
      <c r="STI11" t="s">
        <v>457</v>
      </c>
      <c r="STJ11" t="s">
        <v>457</v>
      </c>
      <c r="STK11" t="s">
        <v>457</v>
      </c>
      <c r="STL11" t="s">
        <v>457</v>
      </c>
      <c r="STM11" t="s">
        <v>457</v>
      </c>
      <c r="STN11" t="s">
        <v>457</v>
      </c>
      <c r="STO11" t="s">
        <v>457</v>
      </c>
      <c r="STP11" t="s">
        <v>457</v>
      </c>
      <c r="STQ11" t="s">
        <v>457</v>
      </c>
      <c r="STR11" t="s">
        <v>457</v>
      </c>
      <c r="STS11" t="s">
        <v>457</v>
      </c>
      <c r="STT11" t="s">
        <v>457</v>
      </c>
      <c r="STU11" t="s">
        <v>457</v>
      </c>
      <c r="STV11" t="s">
        <v>457</v>
      </c>
      <c r="STW11" t="s">
        <v>457</v>
      </c>
      <c r="STX11" t="s">
        <v>457</v>
      </c>
      <c r="STY11" t="s">
        <v>457</v>
      </c>
      <c r="STZ11" t="s">
        <v>457</v>
      </c>
      <c r="SUA11" t="s">
        <v>457</v>
      </c>
      <c r="SUB11" t="s">
        <v>457</v>
      </c>
      <c r="SUC11" t="s">
        <v>457</v>
      </c>
      <c r="SUD11" t="s">
        <v>457</v>
      </c>
      <c r="SUE11" t="s">
        <v>457</v>
      </c>
      <c r="SUF11" t="s">
        <v>457</v>
      </c>
      <c r="SUG11" t="s">
        <v>457</v>
      </c>
      <c r="SUH11" t="s">
        <v>457</v>
      </c>
      <c r="SUI11" t="s">
        <v>457</v>
      </c>
      <c r="SUJ11" t="s">
        <v>457</v>
      </c>
      <c r="SUK11" t="s">
        <v>457</v>
      </c>
      <c r="SUL11" t="s">
        <v>457</v>
      </c>
      <c r="SUM11" t="s">
        <v>457</v>
      </c>
      <c r="SUN11" t="s">
        <v>457</v>
      </c>
      <c r="SUO11" t="s">
        <v>457</v>
      </c>
      <c r="SUP11" t="s">
        <v>457</v>
      </c>
      <c r="SUQ11" t="s">
        <v>457</v>
      </c>
      <c r="SUR11" t="s">
        <v>457</v>
      </c>
      <c r="SUS11" t="s">
        <v>457</v>
      </c>
      <c r="SUT11" t="s">
        <v>457</v>
      </c>
      <c r="SUU11" t="s">
        <v>457</v>
      </c>
      <c r="SUV11" t="s">
        <v>457</v>
      </c>
      <c r="SUW11" t="s">
        <v>457</v>
      </c>
      <c r="SUX11" t="s">
        <v>457</v>
      </c>
      <c r="SUY11" t="s">
        <v>457</v>
      </c>
      <c r="SUZ11" t="s">
        <v>457</v>
      </c>
      <c r="SVA11" t="s">
        <v>457</v>
      </c>
      <c r="SVB11" t="s">
        <v>457</v>
      </c>
      <c r="SVC11" t="s">
        <v>457</v>
      </c>
      <c r="SVD11" t="s">
        <v>457</v>
      </c>
      <c r="SVE11" t="s">
        <v>457</v>
      </c>
      <c r="SVF11" t="s">
        <v>457</v>
      </c>
      <c r="SVG11" t="s">
        <v>457</v>
      </c>
      <c r="SVH11" t="s">
        <v>457</v>
      </c>
      <c r="SVI11" t="s">
        <v>457</v>
      </c>
      <c r="SVJ11" t="s">
        <v>457</v>
      </c>
      <c r="SVK11" t="s">
        <v>457</v>
      </c>
      <c r="SVL11" t="s">
        <v>457</v>
      </c>
      <c r="SVM11" t="s">
        <v>457</v>
      </c>
      <c r="SVN11" t="s">
        <v>457</v>
      </c>
      <c r="SVO11" t="s">
        <v>457</v>
      </c>
      <c r="SVP11" t="s">
        <v>457</v>
      </c>
      <c r="SVQ11" t="s">
        <v>457</v>
      </c>
      <c r="SVR11" t="s">
        <v>457</v>
      </c>
      <c r="SVS11" t="s">
        <v>457</v>
      </c>
      <c r="SVT11" t="s">
        <v>457</v>
      </c>
      <c r="SVU11" t="s">
        <v>457</v>
      </c>
      <c r="SVV11" t="s">
        <v>457</v>
      </c>
      <c r="SVW11" t="s">
        <v>457</v>
      </c>
      <c r="SVX11" t="s">
        <v>457</v>
      </c>
      <c r="SVY11" t="s">
        <v>457</v>
      </c>
      <c r="SVZ11" t="s">
        <v>457</v>
      </c>
      <c r="SWA11" t="s">
        <v>457</v>
      </c>
      <c r="SWB11" t="s">
        <v>457</v>
      </c>
      <c r="SWC11" t="s">
        <v>457</v>
      </c>
      <c r="SWD11" t="s">
        <v>457</v>
      </c>
      <c r="SWE11" t="s">
        <v>457</v>
      </c>
      <c r="SWF11" t="s">
        <v>457</v>
      </c>
      <c r="SWG11" t="s">
        <v>457</v>
      </c>
      <c r="SWH11" t="s">
        <v>457</v>
      </c>
      <c r="SWI11" t="s">
        <v>457</v>
      </c>
      <c r="SWJ11" t="s">
        <v>457</v>
      </c>
      <c r="SWK11" t="s">
        <v>457</v>
      </c>
      <c r="SWL11" t="s">
        <v>457</v>
      </c>
      <c r="SWM11" t="s">
        <v>457</v>
      </c>
      <c r="SWN11" t="s">
        <v>457</v>
      </c>
      <c r="SWO11" t="s">
        <v>457</v>
      </c>
      <c r="SWP11" t="s">
        <v>457</v>
      </c>
      <c r="SWQ11" t="s">
        <v>457</v>
      </c>
      <c r="SWR11" t="s">
        <v>457</v>
      </c>
      <c r="SWS11" t="s">
        <v>457</v>
      </c>
      <c r="SWT11" t="s">
        <v>457</v>
      </c>
      <c r="SWU11" t="s">
        <v>457</v>
      </c>
      <c r="SWV11" t="s">
        <v>457</v>
      </c>
      <c r="SWW11" t="s">
        <v>457</v>
      </c>
      <c r="SWX11" t="s">
        <v>457</v>
      </c>
      <c r="SWY11" t="s">
        <v>457</v>
      </c>
      <c r="SWZ11" t="s">
        <v>457</v>
      </c>
      <c r="SXA11" t="s">
        <v>457</v>
      </c>
      <c r="SXB11" t="s">
        <v>457</v>
      </c>
      <c r="SXC11" t="s">
        <v>457</v>
      </c>
      <c r="SXD11" t="s">
        <v>457</v>
      </c>
      <c r="SXE11" t="s">
        <v>457</v>
      </c>
      <c r="SXF11" t="s">
        <v>457</v>
      </c>
      <c r="SXG11" t="s">
        <v>457</v>
      </c>
      <c r="SXH11" t="s">
        <v>457</v>
      </c>
      <c r="SXI11" t="s">
        <v>457</v>
      </c>
      <c r="SXJ11" t="s">
        <v>457</v>
      </c>
      <c r="SXK11" t="s">
        <v>457</v>
      </c>
      <c r="SXL11" t="s">
        <v>457</v>
      </c>
      <c r="SXM11" t="s">
        <v>457</v>
      </c>
      <c r="SXN11" t="s">
        <v>457</v>
      </c>
      <c r="SXO11" t="s">
        <v>457</v>
      </c>
      <c r="SXP11" t="s">
        <v>457</v>
      </c>
      <c r="SXQ11" t="s">
        <v>457</v>
      </c>
      <c r="SXR11" t="s">
        <v>457</v>
      </c>
      <c r="SXS11" t="s">
        <v>457</v>
      </c>
      <c r="SXT11" t="s">
        <v>457</v>
      </c>
      <c r="SXU11" t="s">
        <v>457</v>
      </c>
      <c r="SXV11" t="s">
        <v>457</v>
      </c>
      <c r="SXW11" t="s">
        <v>457</v>
      </c>
      <c r="SXX11" t="s">
        <v>457</v>
      </c>
      <c r="SXY11" t="s">
        <v>457</v>
      </c>
      <c r="SXZ11" t="s">
        <v>457</v>
      </c>
      <c r="SYA11" t="s">
        <v>457</v>
      </c>
      <c r="SYB11" t="s">
        <v>457</v>
      </c>
      <c r="SYC11" t="s">
        <v>457</v>
      </c>
      <c r="SYD11" t="s">
        <v>457</v>
      </c>
      <c r="SYE11" t="s">
        <v>457</v>
      </c>
      <c r="SYF11" t="s">
        <v>457</v>
      </c>
      <c r="SYG11" t="s">
        <v>457</v>
      </c>
      <c r="SYH11" t="s">
        <v>457</v>
      </c>
      <c r="SYI11" t="s">
        <v>457</v>
      </c>
      <c r="SYJ11" t="s">
        <v>457</v>
      </c>
      <c r="SYK11" t="s">
        <v>457</v>
      </c>
      <c r="SYL11" t="s">
        <v>457</v>
      </c>
      <c r="SYM11" t="s">
        <v>457</v>
      </c>
      <c r="SYN11" t="s">
        <v>457</v>
      </c>
      <c r="SYO11" t="s">
        <v>457</v>
      </c>
      <c r="SYP11" t="s">
        <v>457</v>
      </c>
      <c r="SYQ11" t="s">
        <v>457</v>
      </c>
      <c r="SYR11" t="s">
        <v>457</v>
      </c>
      <c r="SYS11" t="s">
        <v>457</v>
      </c>
      <c r="SYT11" t="s">
        <v>457</v>
      </c>
      <c r="SYU11" t="s">
        <v>457</v>
      </c>
      <c r="SYV11" t="s">
        <v>457</v>
      </c>
      <c r="SYW11" t="s">
        <v>457</v>
      </c>
      <c r="SYX11" t="s">
        <v>457</v>
      </c>
      <c r="SYY11" t="s">
        <v>457</v>
      </c>
      <c r="SYZ11" t="s">
        <v>457</v>
      </c>
      <c r="SZA11" t="s">
        <v>457</v>
      </c>
      <c r="SZB11" t="s">
        <v>457</v>
      </c>
      <c r="SZC11" t="s">
        <v>457</v>
      </c>
      <c r="SZD11" t="s">
        <v>457</v>
      </c>
      <c r="SZE11" t="s">
        <v>457</v>
      </c>
      <c r="SZF11" t="s">
        <v>457</v>
      </c>
      <c r="SZG11" t="s">
        <v>457</v>
      </c>
      <c r="SZH11" t="s">
        <v>457</v>
      </c>
      <c r="SZI11" t="s">
        <v>457</v>
      </c>
      <c r="SZJ11" t="s">
        <v>457</v>
      </c>
      <c r="SZK11" t="s">
        <v>457</v>
      </c>
      <c r="SZL11" t="s">
        <v>457</v>
      </c>
      <c r="SZM11" t="s">
        <v>457</v>
      </c>
      <c r="SZN11" t="s">
        <v>457</v>
      </c>
      <c r="SZO11" t="s">
        <v>457</v>
      </c>
      <c r="SZP11" t="s">
        <v>457</v>
      </c>
      <c r="SZQ11" t="s">
        <v>457</v>
      </c>
      <c r="SZR11" t="s">
        <v>457</v>
      </c>
      <c r="SZS11" t="s">
        <v>457</v>
      </c>
      <c r="SZT11" t="s">
        <v>457</v>
      </c>
      <c r="SZU11" t="s">
        <v>457</v>
      </c>
      <c r="SZV11" t="s">
        <v>457</v>
      </c>
      <c r="SZW11" t="s">
        <v>457</v>
      </c>
      <c r="SZX11" t="s">
        <v>457</v>
      </c>
      <c r="SZY11" t="s">
        <v>457</v>
      </c>
      <c r="SZZ11" t="s">
        <v>457</v>
      </c>
      <c r="TAA11" t="s">
        <v>457</v>
      </c>
      <c r="TAB11" t="s">
        <v>457</v>
      </c>
      <c r="TAC11" t="s">
        <v>457</v>
      </c>
      <c r="TAD11" t="s">
        <v>457</v>
      </c>
      <c r="TAE11" t="s">
        <v>457</v>
      </c>
      <c r="TAF11" t="s">
        <v>457</v>
      </c>
      <c r="TAG11" t="s">
        <v>457</v>
      </c>
      <c r="TAH11" t="s">
        <v>457</v>
      </c>
      <c r="TAI11" t="s">
        <v>457</v>
      </c>
      <c r="TAJ11" t="s">
        <v>457</v>
      </c>
      <c r="TAK11" t="s">
        <v>457</v>
      </c>
      <c r="TAL11" t="s">
        <v>457</v>
      </c>
      <c r="TAM11" t="s">
        <v>457</v>
      </c>
      <c r="TAN11" t="s">
        <v>457</v>
      </c>
      <c r="TAO11" t="s">
        <v>457</v>
      </c>
      <c r="TAP11" t="s">
        <v>457</v>
      </c>
      <c r="TAQ11" t="s">
        <v>457</v>
      </c>
      <c r="TAR11" t="s">
        <v>457</v>
      </c>
      <c r="TAS11" t="s">
        <v>457</v>
      </c>
      <c r="TAT11" t="s">
        <v>457</v>
      </c>
      <c r="TAU11" t="s">
        <v>457</v>
      </c>
      <c r="TAV11" t="s">
        <v>457</v>
      </c>
      <c r="TAW11" t="s">
        <v>457</v>
      </c>
      <c r="TAX11" t="s">
        <v>457</v>
      </c>
      <c r="TAY11" t="s">
        <v>457</v>
      </c>
      <c r="TAZ11" t="s">
        <v>457</v>
      </c>
      <c r="TBA11" t="s">
        <v>457</v>
      </c>
      <c r="TBB11" t="s">
        <v>457</v>
      </c>
      <c r="TBC11" t="s">
        <v>457</v>
      </c>
      <c r="TBD11" t="s">
        <v>457</v>
      </c>
      <c r="TBE11" t="s">
        <v>457</v>
      </c>
      <c r="TBF11" t="s">
        <v>457</v>
      </c>
      <c r="TBG11" t="s">
        <v>457</v>
      </c>
      <c r="TBH11" t="s">
        <v>457</v>
      </c>
      <c r="TBI11" t="s">
        <v>457</v>
      </c>
      <c r="TBJ11" t="s">
        <v>457</v>
      </c>
      <c r="TBK11" t="s">
        <v>457</v>
      </c>
      <c r="TBL11" t="s">
        <v>457</v>
      </c>
      <c r="TBM11" t="s">
        <v>457</v>
      </c>
      <c r="TBN11" t="s">
        <v>457</v>
      </c>
      <c r="TBO11" t="s">
        <v>457</v>
      </c>
      <c r="TBP11" t="s">
        <v>457</v>
      </c>
      <c r="TBQ11" t="s">
        <v>457</v>
      </c>
      <c r="TBR11" t="s">
        <v>457</v>
      </c>
      <c r="TBS11" t="s">
        <v>457</v>
      </c>
      <c r="TBT11" t="s">
        <v>457</v>
      </c>
      <c r="TBU11" t="s">
        <v>457</v>
      </c>
      <c r="TBV11" t="s">
        <v>457</v>
      </c>
      <c r="TBW11" t="s">
        <v>457</v>
      </c>
      <c r="TBX11" t="s">
        <v>457</v>
      </c>
      <c r="TBY11" t="s">
        <v>457</v>
      </c>
      <c r="TBZ11" t="s">
        <v>457</v>
      </c>
      <c r="TCA11" t="s">
        <v>457</v>
      </c>
      <c r="TCB11" t="s">
        <v>457</v>
      </c>
      <c r="TCC11" t="s">
        <v>457</v>
      </c>
      <c r="TCD11" t="s">
        <v>457</v>
      </c>
      <c r="TCE11" t="s">
        <v>457</v>
      </c>
      <c r="TCF11" t="s">
        <v>457</v>
      </c>
      <c r="TCG11" t="s">
        <v>457</v>
      </c>
      <c r="TCH11" t="s">
        <v>457</v>
      </c>
      <c r="TCI11" t="s">
        <v>457</v>
      </c>
      <c r="TCJ11" t="s">
        <v>457</v>
      </c>
      <c r="TCK11" t="s">
        <v>457</v>
      </c>
      <c r="TCL11" t="s">
        <v>457</v>
      </c>
      <c r="TCM11" t="s">
        <v>457</v>
      </c>
      <c r="TCN11" t="s">
        <v>457</v>
      </c>
      <c r="TCO11" t="s">
        <v>457</v>
      </c>
      <c r="TCP11" t="s">
        <v>457</v>
      </c>
      <c r="TCQ11" t="s">
        <v>457</v>
      </c>
      <c r="TCR11" t="s">
        <v>457</v>
      </c>
      <c r="TCS11" t="s">
        <v>457</v>
      </c>
      <c r="TCT11" t="s">
        <v>457</v>
      </c>
      <c r="TCU11" t="s">
        <v>457</v>
      </c>
      <c r="TCV11" t="s">
        <v>457</v>
      </c>
      <c r="TCW11" t="s">
        <v>457</v>
      </c>
      <c r="TCX11" t="s">
        <v>457</v>
      </c>
      <c r="TCY11" t="s">
        <v>457</v>
      </c>
      <c r="TCZ11" t="s">
        <v>457</v>
      </c>
      <c r="TDA11" t="s">
        <v>457</v>
      </c>
      <c r="TDB11" t="s">
        <v>457</v>
      </c>
      <c r="TDC11" t="s">
        <v>457</v>
      </c>
      <c r="TDD11" t="s">
        <v>457</v>
      </c>
      <c r="TDE11" t="s">
        <v>457</v>
      </c>
      <c r="TDF11" t="s">
        <v>457</v>
      </c>
      <c r="TDG11" t="s">
        <v>457</v>
      </c>
      <c r="TDH11" t="s">
        <v>457</v>
      </c>
      <c r="TDI11" t="s">
        <v>457</v>
      </c>
      <c r="TDJ11" t="s">
        <v>457</v>
      </c>
      <c r="TDK11" t="s">
        <v>457</v>
      </c>
      <c r="TDL11" t="s">
        <v>457</v>
      </c>
      <c r="TDM11" t="s">
        <v>457</v>
      </c>
      <c r="TDN11" t="s">
        <v>457</v>
      </c>
      <c r="TDO11" t="s">
        <v>457</v>
      </c>
      <c r="TDP11" t="s">
        <v>457</v>
      </c>
      <c r="TDQ11" t="s">
        <v>457</v>
      </c>
      <c r="TDR11" t="s">
        <v>457</v>
      </c>
      <c r="TDS11" t="s">
        <v>457</v>
      </c>
      <c r="TDT11" t="s">
        <v>457</v>
      </c>
      <c r="TDU11" t="s">
        <v>457</v>
      </c>
      <c r="TDV11" t="s">
        <v>457</v>
      </c>
      <c r="TDW11" t="s">
        <v>457</v>
      </c>
      <c r="TDX11" t="s">
        <v>457</v>
      </c>
      <c r="TDY11" t="s">
        <v>457</v>
      </c>
      <c r="TDZ11" t="s">
        <v>457</v>
      </c>
      <c r="TEA11" t="s">
        <v>457</v>
      </c>
      <c r="TEB11" t="s">
        <v>457</v>
      </c>
      <c r="TEC11" t="s">
        <v>457</v>
      </c>
      <c r="TED11" t="s">
        <v>457</v>
      </c>
      <c r="TEE11" t="s">
        <v>457</v>
      </c>
      <c r="TEF11" t="s">
        <v>457</v>
      </c>
      <c r="TEG11" t="s">
        <v>457</v>
      </c>
      <c r="TEH11" t="s">
        <v>457</v>
      </c>
      <c r="TEI11" t="s">
        <v>457</v>
      </c>
      <c r="TEJ11" t="s">
        <v>457</v>
      </c>
      <c r="TEK11" t="s">
        <v>457</v>
      </c>
      <c r="TEL11" t="s">
        <v>457</v>
      </c>
      <c r="TEM11" t="s">
        <v>457</v>
      </c>
      <c r="TEN11" t="s">
        <v>457</v>
      </c>
      <c r="TEO11" t="s">
        <v>457</v>
      </c>
      <c r="TEP11" t="s">
        <v>457</v>
      </c>
      <c r="TEQ11" t="s">
        <v>457</v>
      </c>
      <c r="TER11" t="s">
        <v>457</v>
      </c>
      <c r="TES11" t="s">
        <v>457</v>
      </c>
      <c r="TET11" t="s">
        <v>457</v>
      </c>
      <c r="TEU11" t="s">
        <v>457</v>
      </c>
      <c r="TEV11" t="s">
        <v>457</v>
      </c>
      <c r="TEW11" t="s">
        <v>457</v>
      </c>
      <c r="TEX11" t="s">
        <v>457</v>
      </c>
      <c r="TEY11" t="s">
        <v>457</v>
      </c>
      <c r="TEZ11" t="s">
        <v>457</v>
      </c>
      <c r="TFA11" t="s">
        <v>457</v>
      </c>
      <c r="TFB11" t="s">
        <v>457</v>
      </c>
      <c r="TFC11" t="s">
        <v>457</v>
      </c>
      <c r="TFD11" t="s">
        <v>457</v>
      </c>
      <c r="TFE11" t="s">
        <v>457</v>
      </c>
      <c r="TFF11" t="s">
        <v>457</v>
      </c>
      <c r="TFG11" t="s">
        <v>457</v>
      </c>
      <c r="TFH11" t="s">
        <v>457</v>
      </c>
      <c r="TFI11" t="s">
        <v>457</v>
      </c>
      <c r="TFJ11" t="s">
        <v>457</v>
      </c>
      <c r="TFK11" t="s">
        <v>457</v>
      </c>
      <c r="TFL11" t="s">
        <v>457</v>
      </c>
      <c r="TFM11" t="s">
        <v>457</v>
      </c>
      <c r="TFN11" t="s">
        <v>457</v>
      </c>
      <c r="TFO11" t="s">
        <v>457</v>
      </c>
      <c r="TFP11" t="s">
        <v>457</v>
      </c>
      <c r="TFQ11" t="s">
        <v>457</v>
      </c>
      <c r="TFR11" t="s">
        <v>457</v>
      </c>
      <c r="TFS11" t="s">
        <v>457</v>
      </c>
      <c r="TFT11" t="s">
        <v>457</v>
      </c>
      <c r="TFU11" t="s">
        <v>457</v>
      </c>
      <c r="TFV11" t="s">
        <v>457</v>
      </c>
      <c r="TFW11" t="s">
        <v>457</v>
      </c>
      <c r="TFX11" t="s">
        <v>457</v>
      </c>
      <c r="TFY11" t="s">
        <v>457</v>
      </c>
      <c r="TFZ11" t="s">
        <v>457</v>
      </c>
      <c r="TGA11" t="s">
        <v>457</v>
      </c>
      <c r="TGB11" t="s">
        <v>457</v>
      </c>
      <c r="TGC11" t="s">
        <v>457</v>
      </c>
      <c r="TGD11" t="s">
        <v>457</v>
      </c>
      <c r="TGE11" t="s">
        <v>457</v>
      </c>
      <c r="TGF11" t="s">
        <v>457</v>
      </c>
      <c r="TGG11" t="s">
        <v>457</v>
      </c>
      <c r="TGH11" t="s">
        <v>457</v>
      </c>
      <c r="TGI11" t="s">
        <v>457</v>
      </c>
      <c r="TGJ11" t="s">
        <v>457</v>
      </c>
      <c r="TGK11" t="s">
        <v>457</v>
      </c>
      <c r="TGL11" t="s">
        <v>457</v>
      </c>
      <c r="TGM11" t="s">
        <v>457</v>
      </c>
      <c r="TGN11" t="s">
        <v>457</v>
      </c>
      <c r="TGO11" t="s">
        <v>457</v>
      </c>
      <c r="TGP11" t="s">
        <v>457</v>
      </c>
      <c r="TGQ11" t="s">
        <v>457</v>
      </c>
      <c r="TGR11" t="s">
        <v>457</v>
      </c>
      <c r="TGS11" t="s">
        <v>457</v>
      </c>
      <c r="TGT11" t="s">
        <v>457</v>
      </c>
      <c r="TGU11" t="s">
        <v>457</v>
      </c>
      <c r="TGV11" t="s">
        <v>457</v>
      </c>
      <c r="TGW11" t="s">
        <v>457</v>
      </c>
      <c r="TGX11" t="s">
        <v>457</v>
      </c>
      <c r="TGY11" t="s">
        <v>457</v>
      </c>
      <c r="TGZ11" t="s">
        <v>457</v>
      </c>
      <c r="THA11" t="s">
        <v>457</v>
      </c>
      <c r="THB11" t="s">
        <v>457</v>
      </c>
      <c r="THC11" t="s">
        <v>457</v>
      </c>
      <c r="THD11" t="s">
        <v>457</v>
      </c>
      <c r="THE11" t="s">
        <v>457</v>
      </c>
      <c r="THF11" t="s">
        <v>457</v>
      </c>
      <c r="THG11" t="s">
        <v>457</v>
      </c>
      <c r="THH11" t="s">
        <v>457</v>
      </c>
      <c r="THI11" t="s">
        <v>457</v>
      </c>
      <c r="THJ11" t="s">
        <v>457</v>
      </c>
      <c r="THK11" t="s">
        <v>457</v>
      </c>
      <c r="THL11" t="s">
        <v>457</v>
      </c>
      <c r="THM11" t="s">
        <v>457</v>
      </c>
      <c r="THN11" t="s">
        <v>457</v>
      </c>
      <c r="THO11" t="s">
        <v>457</v>
      </c>
      <c r="THP11" t="s">
        <v>457</v>
      </c>
      <c r="THQ11" t="s">
        <v>457</v>
      </c>
      <c r="THR11" t="s">
        <v>457</v>
      </c>
      <c r="THS11" t="s">
        <v>457</v>
      </c>
      <c r="THT11" t="s">
        <v>457</v>
      </c>
      <c r="THU11" t="s">
        <v>457</v>
      </c>
      <c r="THV11" t="s">
        <v>457</v>
      </c>
      <c r="THW11" t="s">
        <v>457</v>
      </c>
      <c r="THX11" t="s">
        <v>457</v>
      </c>
      <c r="THY11" t="s">
        <v>457</v>
      </c>
      <c r="THZ11" t="s">
        <v>457</v>
      </c>
      <c r="TIA11" t="s">
        <v>457</v>
      </c>
      <c r="TIB11" t="s">
        <v>457</v>
      </c>
      <c r="TIC11" t="s">
        <v>457</v>
      </c>
      <c r="TID11" t="s">
        <v>457</v>
      </c>
      <c r="TIE11" t="s">
        <v>457</v>
      </c>
      <c r="TIF11" t="s">
        <v>457</v>
      </c>
      <c r="TIG11" t="s">
        <v>457</v>
      </c>
      <c r="TIH11" t="s">
        <v>457</v>
      </c>
      <c r="TII11" t="s">
        <v>457</v>
      </c>
      <c r="TIJ11" t="s">
        <v>457</v>
      </c>
      <c r="TIK11" t="s">
        <v>457</v>
      </c>
      <c r="TIL11" t="s">
        <v>457</v>
      </c>
      <c r="TIM11" t="s">
        <v>457</v>
      </c>
      <c r="TIN11" t="s">
        <v>457</v>
      </c>
      <c r="TIO11" t="s">
        <v>457</v>
      </c>
      <c r="TIP11" t="s">
        <v>457</v>
      </c>
      <c r="TIQ11" t="s">
        <v>457</v>
      </c>
      <c r="TIR11" t="s">
        <v>457</v>
      </c>
      <c r="TIS11" t="s">
        <v>457</v>
      </c>
      <c r="TIT11" t="s">
        <v>457</v>
      </c>
      <c r="TIU11" t="s">
        <v>457</v>
      </c>
      <c r="TIV11" t="s">
        <v>457</v>
      </c>
      <c r="TIW11" t="s">
        <v>457</v>
      </c>
      <c r="TIX11" t="s">
        <v>457</v>
      </c>
      <c r="TIY11" t="s">
        <v>457</v>
      </c>
      <c r="TIZ11" t="s">
        <v>457</v>
      </c>
      <c r="TJA11" t="s">
        <v>457</v>
      </c>
      <c r="TJB11" t="s">
        <v>457</v>
      </c>
      <c r="TJC11" t="s">
        <v>457</v>
      </c>
      <c r="TJD11" t="s">
        <v>457</v>
      </c>
      <c r="TJE11" t="s">
        <v>457</v>
      </c>
      <c r="TJF11" t="s">
        <v>457</v>
      </c>
      <c r="TJG11" t="s">
        <v>457</v>
      </c>
      <c r="TJH11" t="s">
        <v>457</v>
      </c>
      <c r="TJI11" t="s">
        <v>457</v>
      </c>
      <c r="TJJ11" t="s">
        <v>457</v>
      </c>
      <c r="TJK11" t="s">
        <v>457</v>
      </c>
      <c r="TJL11" t="s">
        <v>457</v>
      </c>
      <c r="TJM11" t="s">
        <v>457</v>
      </c>
      <c r="TJN11" t="s">
        <v>457</v>
      </c>
      <c r="TJO11" t="s">
        <v>457</v>
      </c>
      <c r="TJP11" t="s">
        <v>457</v>
      </c>
      <c r="TJQ11" t="s">
        <v>457</v>
      </c>
      <c r="TJR11" t="s">
        <v>457</v>
      </c>
      <c r="TJS11" t="s">
        <v>457</v>
      </c>
      <c r="TJT11" t="s">
        <v>457</v>
      </c>
      <c r="TJU11" t="s">
        <v>457</v>
      </c>
      <c r="TJV11" t="s">
        <v>457</v>
      </c>
      <c r="TJW11" t="s">
        <v>457</v>
      </c>
      <c r="TJX11" t="s">
        <v>457</v>
      </c>
      <c r="TJY11" t="s">
        <v>457</v>
      </c>
      <c r="TJZ11" t="s">
        <v>457</v>
      </c>
      <c r="TKA11" t="s">
        <v>457</v>
      </c>
      <c r="TKB11" t="s">
        <v>457</v>
      </c>
      <c r="TKC11" t="s">
        <v>457</v>
      </c>
      <c r="TKD11" t="s">
        <v>457</v>
      </c>
      <c r="TKE11" t="s">
        <v>457</v>
      </c>
      <c r="TKF11" t="s">
        <v>457</v>
      </c>
      <c r="TKG11" t="s">
        <v>457</v>
      </c>
      <c r="TKH11" t="s">
        <v>457</v>
      </c>
      <c r="TKI11" t="s">
        <v>457</v>
      </c>
      <c r="TKJ11" t="s">
        <v>457</v>
      </c>
      <c r="TKK11" t="s">
        <v>457</v>
      </c>
      <c r="TKL11" t="s">
        <v>457</v>
      </c>
      <c r="TKM11" t="s">
        <v>457</v>
      </c>
      <c r="TKN11" t="s">
        <v>457</v>
      </c>
      <c r="TKO11" t="s">
        <v>457</v>
      </c>
      <c r="TKP11" t="s">
        <v>457</v>
      </c>
      <c r="TKQ11" t="s">
        <v>457</v>
      </c>
      <c r="TKR11" t="s">
        <v>457</v>
      </c>
      <c r="TKS11" t="s">
        <v>457</v>
      </c>
      <c r="TKT11" t="s">
        <v>457</v>
      </c>
      <c r="TKU11" t="s">
        <v>457</v>
      </c>
      <c r="TKV11" t="s">
        <v>457</v>
      </c>
      <c r="TKW11" t="s">
        <v>457</v>
      </c>
      <c r="TKX11" t="s">
        <v>457</v>
      </c>
      <c r="TKY11" t="s">
        <v>457</v>
      </c>
      <c r="TKZ11" t="s">
        <v>457</v>
      </c>
      <c r="TLA11" t="s">
        <v>457</v>
      </c>
      <c r="TLB11" t="s">
        <v>457</v>
      </c>
      <c r="TLC11" t="s">
        <v>457</v>
      </c>
      <c r="TLD11" t="s">
        <v>457</v>
      </c>
      <c r="TLE11" t="s">
        <v>457</v>
      </c>
      <c r="TLF11" t="s">
        <v>457</v>
      </c>
      <c r="TLG11" t="s">
        <v>457</v>
      </c>
      <c r="TLH11" t="s">
        <v>457</v>
      </c>
      <c r="TLI11" t="s">
        <v>457</v>
      </c>
      <c r="TLJ11" t="s">
        <v>457</v>
      </c>
      <c r="TLK11" t="s">
        <v>457</v>
      </c>
      <c r="TLL11" t="s">
        <v>457</v>
      </c>
      <c r="TLM11" t="s">
        <v>457</v>
      </c>
      <c r="TLN11" t="s">
        <v>457</v>
      </c>
      <c r="TLO11" t="s">
        <v>457</v>
      </c>
      <c r="TLP11" t="s">
        <v>457</v>
      </c>
      <c r="TLQ11" t="s">
        <v>457</v>
      </c>
      <c r="TLR11" t="s">
        <v>457</v>
      </c>
      <c r="TLS11" t="s">
        <v>457</v>
      </c>
      <c r="TLT11" t="s">
        <v>457</v>
      </c>
      <c r="TLU11" t="s">
        <v>457</v>
      </c>
      <c r="TLV11" t="s">
        <v>457</v>
      </c>
      <c r="TLW11" t="s">
        <v>457</v>
      </c>
      <c r="TLX11" t="s">
        <v>457</v>
      </c>
      <c r="TLY11" t="s">
        <v>457</v>
      </c>
      <c r="TLZ11" t="s">
        <v>457</v>
      </c>
      <c r="TMA11" t="s">
        <v>457</v>
      </c>
      <c r="TMB11" t="s">
        <v>457</v>
      </c>
      <c r="TMC11" t="s">
        <v>457</v>
      </c>
      <c r="TMD11" t="s">
        <v>457</v>
      </c>
      <c r="TME11" t="s">
        <v>457</v>
      </c>
      <c r="TMF11" t="s">
        <v>457</v>
      </c>
      <c r="TMG11" t="s">
        <v>457</v>
      </c>
      <c r="TMH11" t="s">
        <v>457</v>
      </c>
      <c r="TMI11" t="s">
        <v>457</v>
      </c>
      <c r="TMJ11" t="s">
        <v>457</v>
      </c>
      <c r="TMK11" t="s">
        <v>457</v>
      </c>
      <c r="TML11" t="s">
        <v>457</v>
      </c>
      <c r="TMM11" t="s">
        <v>457</v>
      </c>
      <c r="TMN11" t="s">
        <v>457</v>
      </c>
      <c r="TMO11" t="s">
        <v>457</v>
      </c>
      <c r="TMP11" t="s">
        <v>457</v>
      </c>
      <c r="TMQ11" t="s">
        <v>457</v>
      </c>
      <c r="TMR11" t="s">
        <v>457</v>
      </c>
      <c r="TMS11" t="s">
        <v>457</v>
      </c>
      <c r="TMT11" t="s">
        <v>457</v>
      </c>
      <c r="TMU11" t="s">
        <v>457</v>
      </c>
      <c r="TMV11" t="s">
        <v>457</v>
      </c>
      <c r="TMW11" t="s">
        <v>457</v>
      </c>
      <c r="TMX11" t="s">
        <v>457</v>
      </c>
      <c r="TMY11" t="s">
        <v>457</v>
      </c>
      <c r="TMZ11" t="s">
        <v>457</v>
      </c>
      <c r="TNA11" t="s">
        <v>457</v>
      </c>
      <c r="TNB11" t="s">
        <v>457</v>
      </c>
      <c r="TNC11" t="s">
        <v>457</v>
      </c>
      <c r="TND11" t="s">
        <v>457</v>
      </c>
      <c r="TNE11" t="s">
        <v>457</v>
      </c>
      <c r="TNF11" t="s">
        <v>457</v>
      </c>
      <c r="TNG11" t="s">
        <v>457</v>
      </c>
      <c r="TNH11" t="s">
        <v>457</v>
      </c>
      <c r="TNI11" t="s">
        <v>457</v>
      </c>
      <c r="TNJ11" t="s">
        <v>457</v>
      </c>
      <c r="TNK11" t="s">
        <v>457</v>
      </c>
      <c r="TNL11" t="s">
        <v>457</v>
      </c>
      <c r="TNM11" t="s">
        <v>457</v>
      </c>
      <c r="TNN11" t="s">
        <v>457</v>
      </c>
      <c r="TNO11" t="s">
        <v>457</v>
      </c>
      <c r="TNP11" t="s">
        <v>457</v>
      </c>
      <c r="TNQ11" t="s">
        <v>457</v>
      </c>
      <c r="TNR11" t="s">
        <v>457</v>
      </c>
      <c r="TNS11" t="s">
        <v>457</v>
      </c>
      <c r="TNT11" t="s">
        <v>457</v>
      </c>
      <c r="TNU11" t="s">
        <v>457</v>
      </c>
      <c r="TNV11" t="s">
        <v>457</v>
      </c>
      <c r="TNW11" t="s">
        <v>457</v>
      </c>
      <c r="TNX11" t="s">
        <v>457</v>
      </c>
      <c r="TNY11" t="s">
        <v>457</v>
      </c>
      <c r="TNZ11" t="s">
        <v>457</v>
      </c>
      <c r="TOA11" t="s">
        <v>457</v>
      </c>
      <c r="TOB11" t="s">
        <v>457</v>
      </c>
      <c r="TOC11" t="s">
        <v>457</v>
      </c>
      <c r="TOD11" t="s">
        <v>457</v>
      </c>
      <c r="TOE11" t="s">
        <v>457</v>
      </c>
      <c r="TOF11" t="s">
        <v>457</v>
      </c>
      <c r="TOG11" t="s">
        <v>457</v>
      </c>
      <c r="TOH11" t="s">
        <v>457</v>
      </c>
      <c r="TOI11" t="s">
        <v>457</v>
      </c>
      <c r="TOJ11" t="s">
        <v>457</v>
      </c>
      <c r="TOK11" t="s">
        <v>457</v>
      </c>
      <c r="TOL11" t="s">
        <v>457</v>
      </c>
      <c r="TOM11" t="s">
        <v>457</v>
      </c>
      <c r="TON11" t="s">
        <v>457</v>
      </c>
      <c r="TOO11" t="s">
        <v>457</v>
      </c>
      <c r="TOP11" t="s">
        <v>457</v>
      </c>
      <c r="TOQ11" t="s">
        <v>457</v>
      </c>
      <c r="TOR11" t="s">
        <v>457</v>
      </c>
      <c r="TOS11" t="s">
        <v>457</v>
      </c>
      <c r="TOT11" t="s">
        <v>457</v>
      </c>
      <c r="TOU11" t="s">
        <v>457</v>
      </c>
      <c r="TOV11" t="s">
        <v>457</v>
      </c>
      <c r="TOW11" t="s">
        <v>457</v>
      </c>
      <c r="TOX11" t="s">
        <v>457</v>
      </c>
      <c r="TOY11" t="s">
        <v>457</v>
      </c>
      <c r="TOZ11" t="s">
        <v>457</v>
      </c>
      <c r="TPA11" t="s">
        <v>457</v>
      </c>
      <c r="TPB11" t="s">
        <v>457</v>
      </c>
      <c r="TPC11" t="s">
        <v>457</v>
      </c>
      <c r="TPD11" t="s">
        <v>457</v>
      </c>
      <c r="TPE11" t="s">
        <v>457</v>
      </c>
      <c r="TPF11" t="s">
        <v>457</v>
      </c>
      <c r="TPG11" t="s">
        <v>457</v>
      </c>
      <c r="TPH11" t="s">
        <v>457</v>
      </c>
      <c r="TPI11" t="s">
        <v>457</v>
      </c>
      <c r="TPJ11" t="s">
        <v>457</v>
      </c>
      <c r="TPK11" t="s">
        <v>457</v>
      </c>
      <c r="TPL11" t="s">
        <v>457</v>
      </c>
      <c r="TPM11" t="s">
        <v>457</v>
      </c>
      <c r="TPN11" t="s">
        <v>457</v>
      </c>
      <c r="TPO11" t="s">
        <v>457</v>
      </c>
      <c r="TPP11" t="s">
        <v>457</v>
      </c>
      <c r="TPQ11" t="s">
        <v>457</v>
      </c>
      <c r="TPR11" t="s">
        <v>457</v>
      </c>
      <c r="TPS11" t="s">
        <v>457</v>
      </c>
      <c r="TPT11" t="s">
        <v>457</v>
      </c>
      <c r="TPU11" t="s">
        <v>457</v>
      </c>
      <c r="TPV11" t="s">
        <v>457</v>
      </c>
      <c r="TPW11" t="s">
        <v>457</v>
      </c>
      <c r="TPX11" t="s">
        <v>457</v>
      </c>
      <c r="TPY11" t="s">
        <v>457</v>
      </c>
      <c r="TPZ11" t="s">
        <v>457</v>
      </c>
      <c r="TQA11" t="s">
        <v>457</v>
      </c>
      <c r="TQB11" t="s">
        <v>457</v>
      </c>
      <c r="TQC11" t="s">
        <v>457</v>
      </c>
      <c r="TQD11" t="s">
        <v>457</v>
      </c>
      <c r="TQE11" t="s">
        <v>457</v>
      </c>
      <c r="TQF11" t="s">
        <v>457</v>
      </c>
      <c r="TQG11" t="s">
        <v>457</v>
      </c>
      <c r="TQH11" t="s">
        <v>457</v>
      </c>
      <c r="TQI11" t="s">
        <v>457</v>
      </c>
      <c r="TQJ11" t="s">
        <v>457</v>
      </c>
      <c r="TQK11" t="s">
        <v>457</v>
      </c>
      <c r="TQL11" t="s">
        <v>457</v>
      </c>
      <c r="TQM11" t="s">
        <v>457</v>
      </c>
      <c r="TQN11" t="s">
        <v>457</v>
      </c>
      <c r="TQO11" t="s">
        <v>457</v>
      </c>
      <c r="TQP11" t="s">
        <v>457</v>
      </c>
      <c r="TQQ11" t="s">
        <v>457</v>
      </c>
      <c r="TQR11" t="s">
        <v>457</v>
      </c>
      <c r="TQS11" t="s">
        <v>457</v>
      </c>
      <c r="TQT11" t="s">
        <v>457</v>
      </c>
      <c r="TQU11" t="s">
        <v>457</v>
      </c>
      <c r="TQV11" t="s">
        <v>457</v>
      </c>
      <c r="TQW11" t="s">
        <v>457</v>
      </c>
      <c r="TQX11" t="s">
        <v>457</v>
      </c>
      <c r="TQY11" t="s">
        <v>457</v>
      </c>
      <c r="TQZ11" t="s">
        <v>457</v>
      </c>
      <c r="TRA11" t="s">
        <v>457</v>
      </c>
      <c r="TRB11" t="s">
        <v>457</v>
      </c>
      <c r="TRC11" t="s">
        <v>457</v>
      </c>
      <c r="TRD11" t="s">
        <v>457</v>
      </c>
      <c r="TRE11" t="s">
        <v>457</v>
      </c>
      <c r="TRF11" t="s">
        <v>457</v>
      </c>
      <c r="TRG11" t="s">
        <v>457</v>
      </c>
      <c r="TRH11" t="s">
        <v>457</v>
      </c>
      <c r="TRI11" t="s">
        <v>457</v>
      </c>
      <c r="TRJ11" t="s">
        <v>457</v>
      </c>
      <c r="TRK11" t="s">
        <v>457</v>
      </c>
      <c r="TRL11" t="s">
        <v>457</v>
      </c>
      <c r="TRM11" t="s">
        <v>457</v>
      </c>
      <c r="TRN11" t="s">
        <v>457</v>
      </c>
      <c r="TRO11" t="s">
        <v>457</v>
      </c>
      <c r="TRP11" t="s">
        <v>457</v>
      </c>
      <c r="TRQ11" t="s">
        <v>457</v>
      </c>
      <c r="TRR11" t="s">
        <v>457</v>
      </c>
      <c r="TRS11" t="s">
        <v>457</v>
      </c>
      <c r="TRT11" t="s">
        <v>457</v>
      </c>
      <c r="TRU11" t="s">
        <v>457</v>
      </c>
      <c r="TRV11" t="s">
        <v>457</v>
      </c>
      <c r="TRW11" t="s">
        <v>457</v>
      </c>
      <c r="TRX11" t="s">
        <v>457</v>
      </c>
      <c r="TRY11" t="s">
        <v>457</v>
      </c>
      <c r="TRZ11" t="s">
        <v>457</v>
      </c>
      <c r="TSA11" t="s">
        <v>457</v>
      </c>
      <c r="TSB11" t="s">
        <v>457</v>
      </c>
      <c r="TSC11" t="s">
        <v>457</v>
      </c>
      <c r="TSD11" t="s">
        <v>457</v>
      </c>
      <c r="TSE11" t="s">
        <v>457</v>
      </c>
      <c r="TSF11" t="s">
        <v>457</v>
      </c>
      <c r="TSG11" t="s">
        <v>457</v>
      </c>
      <c r="TSH11" t="s">
        <v>457</v>
      </c>
      <c r="TSI11" t="s">
        <v>457</v>
      </c>
      <c r="TSJ11" t="s">
        <v>457</v>
      </c>
      <c r="TSK11" t="s">
        <v>457</v>
      </c>
      <c r="TSL11" t="s">
        <v>457</v>
      </c>
      <c r="TSM11" t="s">
        <v>457</v>
      </c>
      <c r="TSN11" t="s">
        <v>457</v>
      </c>
      <c r="TSO11" t="s">
        <v>457</v>
      </c>
      <c r="TSP11" t="s">
        <v>457</v>
      </c>
      <c r="TSQ11" t="s">
        <v>457</v>
      </c>
      <c r="TSR11" t="s">
        <v>457</v>
      </c>
      <c r="TSS11" t="s">
        <v>457</v>
      </c>
      <c r="TST11" t="s">
        <v>457</v>
      </c>
      <c r="TSU11" t="s">
        <v>457</v>
      </c>
      <c r="TSV11" t="s">
        <v>457</v>
      </c>
      <c r="TSW11" t="s">
        <v>457</v>
      </c>
      <c r="TSX11" t="s">
        <v>457</v>
      </c>
      <c r="TSY11" t="s">
        <v>457</v>
      </c>
      <c r="TSZ11" t="s">
        <v>457</v>
      </c>
      <c r="TTA11" t="s">
        <v>457</v>
      </c>
      <c r="TTB11" t="s">
        <v>457</v>
      </c>
      <c r="TTC11" t="s">
        <v>457</v>
      </c>
      <c r="TTD11" t="s">
        <v>457</v>
      </c>
      <c r="TTE11" t="s">
        <v>457</v>
      </c>
      <c r="TTF11" t="s">
        <v>457</v>
      </c>
      <c r="TTG11" t="s">
        <v>457</v>
      </c>
      <c r="TTH11" t="s">
        <v>457</v>
      </c>
      <c r="TTI11" t="s">
        <v>457</v>
      </c>
      <c r="TTJ11" t="s">
        <v>457</v>
      </c>
      <c r="TTK11" t="s">
        <v>457</v>
      </c>
      <c r="TTL11" t="s">
        <v>457</v>
      </c>
      <c r="TTM11" t="s">
        <v>457</v>
      </c>
      <c r="TTN11" t="s">
        <v>457</v>
      </c>
      <c r="TTO11" t="s">
        <v>457</v>
      </c>
      <c r="TTP11" t="s">
        <v>457</v>
      </c>
      <c r="TTQ11" t="s">
        <v>457</v>
      </c>
      <c r="TTR11" t="s">
        <v>457</v>
      </c>
      <c r="TTS11" t="s">
        <v>457</v>
      </c>
      <c r="TTT11" t="s">
        <v>457</v>
      </c>
      <c r="TTU11" t="s">
        <v>457</v>
      </c>
      <c r="TTV11" t="s">
        <v>457</v>
      </c>
      <c r="TTW11" t="s">
        <v>457</v>
      </c>
      <c r="TTX11" t="s">
        <v>457</v>
      </c>
      <c r="TTY11" t="s">
        <v>457</v>
      </c>
      <c r="TTZ11" t="s">
        <v>457</v>
      </c>
      <c r="TUA11" t="s">
        <v>457</v>
      </c>
      <c r="TUB11" t="s">
        <v>457</v>
      </c>
      <c r="TUC11" t="s">
        <v>457</v>
      </c>
      <c r="TUD11" t="s">
        <v>457</v>
      </c>
      <c r="TUE11" t="s">
        <v>457</v>
      </c>
      <c r="TUF11" t="s">
        <v>457</v>
      </c>
      <c r="TUG11" t="s">
        <v>457</v>
      </c>
      <c r="TUH11" t="s">
        <v>457</v>
      </c>
      <c r="TUI11" t="s">
        <v>457</v>
      </c>
      <c r="TUJ11" t="s">
        <v>457</v>
      </c>
      <c r="TUK11" t="s">
        <v>457</v>
      </c>
      <c r="TUL11" t="s">
        <v>457</v>
      </c>
      <c r="TUM11" t="s">
        <v>457</v>
      </c>
      <c r="TUN11" t="s">
        <v>457</v>
      </c>
      <c r="TUO11" t="s">
        <v>457</v>
      </c>
      <c r="TUP11" t="s">
        <v>457</v>
      </c>
      <c r="TUQ11" t="s">
        <v>457</v>
      </c>
      <c r="TUR11" t="s">
        <v>457</v>
      </c>
      <c r="TUS11" t="s">
        <v>457</v>
      </c>
      <c r="TUT11" t="s">
        <v>457</v>
      </c>
      <c r="TUU11" t="s">
        <v>457</v>
      </c>
      <c r="TUV11" t="s">
        <v>457</v>
      </c>
      <c r="TUW11" t="s">
        <v>457</v>
      </c>
      <c r="TUX11" t="s">
        <v>457</v>
      </c>
      <c r="TUY11" t="s">
        <v>457</v>
      </c>
      <c r="TUZ11" t="s">
        <v>457</v>
      </c>
      <c r="TVA11" t="s">
        <v>457</v>
      </c>
      <c r="TVB11" t="s">
        <v>457</v>
      </c>
      <c r="TVC11" t="s">
        <v>457</v>
      </c>
      <c r="TVD11" t="s">
        <v>457</v>
      </c>
      <c r="TVE11" t="s">
        <v>457</v>
      </c>
      <c r="TVF11" t="s">
        <v>457</v>
      </c>
      <c r="TVG11" t="s">
        <v>457</v>
      </c>
      <c r="TVH11" t="s">
        <v>457</v>
      </c>
      <c r="TVI11" t="s">
        <v>457</v>
      </c>
      <c r="TVJ11" t="s">
        <v>457</v>
      </c>
      <c r="TVK11" t="s">
        <v>457</v>
      </c>
      <c r="TVL11" t="s">
        <v>457</v>
      </c>
      <c r="TVM11" t="s">
        <v>457</v>
      </c>
      <c r="TVN11" t="s">
        <v>457</v>
      </c>
      <c r="TVO11" t="s">
        <v>457</v>
      </c>
      <c r="TVP11" t="s">
        <v>457</v>
      </c>
      <c r="TVQ11" t="s">
        <v>457</v>
      </c>
      <c r="TVR11" t="s">
        <v>457</v>
      </c>
      <c r="TVS11" t="s">
        <v>457</v>
      </c>
      <c r="TVT11" t="s">
        <v>457</v>
      </c>
      <c r="TVU11" t="s">
        <v>457</v>
      </c>
      <c r="TVV11" t="s">
        <v>457</v>
      </c>
      <c r="TVW11" t="s">
        <v>457</v>
      </c>
      <c r="TVX11" t="s">
        <v>457</v>
      </c>
      <c r="TVY11" t="s">
        <v>457</v>
      </c>
      <c r="TVZ11" t="s">
        <v>457</v>
      </c>
      <c r="TWA11" t="s">
        <v>457</v>
      </c>
      <c r="TWB11" t="s">
        <v>457</v>
      </c>
      <c r="TWC11" t="s">
        <v>457</v>
      </c>
      <c r="TWD11" t="s">
        <v>457</v>
      </c>
      <c r="TWE11" t="s">
        <v>457</v>
      </c>
      <c r="TWF11" t="s">
        <v>457</v>
      </c>
      <c r="TWG11" t="s">
        <v>457</v>
      </c>
      <c r="TWH11" t="s">
        <v>457</v>
      </c>
      <c r="TWI11" t="s">
        <v>457</v>
      </c>
      <c r="TWJ11" t="s">
        <v>457</v>
      </c>
      <c r="TWK11" t="s">
        <v>457</v>
      </c>
      <c r="TWL11" t="s">
        <v>457</v>
      </c>
      <c r="TWM11" t="s">
        <v>457</v>
      </c>
      <c r="TWN11" t="s">
        <v>457</v>
      </c>
      <c r="TWO11" t="s">
        <v>457</v>
      </c>
      <c r="TWP11" t="s">
        <v>457</v>
      </c>
      <c r="TWQ11" t="s">
        <v>457</v>
      </c>
      <c r="TWR11" t="s">
        <v>457</v>
      </c>
      <c r="TWS11" t="s">
        <v>457</v>
      </c>
      <c r="TWT11" t="s">
        <v>457</v>
      </c>
      <c r="TWU11" t="s">
        <v>457</v>
      </c>
      <c r="TWV11" t="s">
        <v>457</v>
      </c>
      <c r="TWW11" t="s">
        <v>457</v>
      </c>
      <c r="TWX11" t="s">
        <v>457</v>
      </c>
      <c r="TWY11" t="s">
        <v>457</v>
      </c>
      <c r="TWZ11" t="s">
        <v>457</v>
      </c>
      <c r="TXA11" t="s">
        <v>457</v>
      </c>
      <c r="TXB11" t="s">
        <v>457</v>
      </c>
      <c r="TXC11" t="s">
        <v>457</v>
      </c>
      <c r="TXD11" t="s">
        <v>457</v>
      </c>
      <c r="TXE11" t="s">
        <v>457</v>
      </c>
      <c r="TXF11" t="s">
        <v>457</v>
      </c>
      <c r="TXG11" t="s">
        <v>457</v>
      </c>
      <c r="TXH11" t="s">
        <v>457</v>
      </c>
      <c r="TXI11" t="s">
        <v>457</v>
      </c>
      <c r="TXJ11" t="s">
        <v>457</v>
      </c>
      <c r="TXK11" t="s">
        <v>457</v>
      </c>
      <c r="TXL11" t="s">
        <v>457</v>
      </c>
      <c r="TXM11" t="s">
        <v>457</v>
      </c>
      <c r="TXN11" t="s">
        <v>457</v>
      </c>
      <c r="TXO11" t="s">
        <v>457</v>
      </c>
      <c r="TXP11" t="s">
        <v>457</v>
      </c>
      <c r="TXQ11" t="s">
        <v>457</v>
      </c>
      <c r="TXR11" t="s">
        <v>457</v>
      </c>
      <c r="TXS11" t="s">
        <v>457</v>
      </c>
      <c r="TXT11" t="s">
        <v>457</v>
      </c>
      <c r="TXU11" t="s">
        <v>457</v>
      </c>
      <c r="TXV11" t="s">
        <v>457</v>
      </c>
      <c r="TXW11" t="s">
        <v>457</v>
      </c>
      <c r="TXX11" t="s">
        <v>457</v>
      </c>
      <c r="TXY11" t="s">
        <v>457</v>
      </c>
      <c r="TXZ11" t="s">
        <v>457</v>
      </c>
      <c r="TYA11" t="s">
        <v>457</v>
      </c>
      <c r="TYB11" t="s">
        <v>457</v>
      </c>
      <c r="TYC11" t="s">
        <v>457</v>
      </c>
      <c r="TYD11" t="s">
        <v>457</v>
      </c>
      <c r="TYE11" t="s">
        <v>457</v>
      </c>
      <c r="TYF11" t="s">
        <v>457</v>
      </c>
      <c r="TYG11" t="s">
        <v>457</v>
      </c>
      <c r="TYH11" t="s">
        <v>457</v>
      </c>
      <c r="TYI11" t="s">
        <v>457</v>
      </c>
      <c r="TYJ11" t="s">
        <v>457</v>
      </c>
      <c r="TYK11" t="s">
        <v>457</v>
      </c>
      <c r="TYL11" t="s">
        <v>457</v>
      </c>
      <c r="TYM11" t="s">
        <v>457</v>
      </c>
      <c r="TYN11" t="s">
        <v>457</v>
      </c>
      <c r="TYO11" t="s">
        <v>457</v>
      </c>
      <c r="TYP11" t="s">
        <v>457</v>
      </c>
      <c r="TYQ11" t="s">
        <v>457</v>
      </c>
      <c r="TYR11" t="s">
        <v>457</v>
      </c>
      <c r="TYS11" t="s">
        <v>457</v>
      </c>
      <c r="TYT11" t="s">
        <v>457</v>
      </c>
      <c r="TYU11" t="s">
        <v>457</v>
      </c>
      <c r="TYV11" t="s">
        <v>457</v>
      </c>
      <c r="TYW11" t="s">
        <v>457</v>
      </c>
      <c r="TYX11" t="s">
        <v>457</v>
      </c>
      <c r="TYY11" t="s">
        <v>457</v>
      </c>
      <c r="TYZ11" t="s">
        <v>457</v>
      </c>
      <c r="TZA11" t="s">
        <v>457</v>
      </c>
      <c r="TZB11" t="s">
        <v>457</v>
      </c>
      <c r="TZC11" t="s">
        <v>457</v>
      </c>
      <c r="TZD11" t="s">
        <v>457</v>
      </c>
      <c r="TZE11" t="s">
        <v>457</v>
      </c>
      <c r="TZF11" t="s">
        <v>457</v>
      </c>
      <c r="TZG11" t="s">
        <v>457</v>
      </c>
      <c r="TZH11" t="s">
        <v>457</v>
      </c>
      <c r="TZI11" t="s">
        <v>457</v>
      </c>
      <c r="TZJ11" t="s">
        <v>457</v>
      </c>
      <c r="TZK11" t="s">
        <v>457</v>
      </c>
      <c r="TZL11" t="s">
        <v>457</v>
      </c>
      <c r="TZM11" t="s">
        <v>457</v>
      </c>
      <c r="TZN11" t="s">
        <v>457</v>
      </c>
      <c r="TZO11" t="s">
        <v>457</v>
      </c>
      <c r="TZP11" t="s">
        <v>457</v>
      </c>
      <c r="TZQ11" t="s">
        <v>457</v>
      </c>
      <c r="TZR11" t="s">
        <v>457</v>
      </c>
      <c r="TZS11" t="s">
        <v>457</v>
      </c>
      <c r="TZT11" t="s">
        <v>457</v>
      </c>
      <c r="TZU11" t="s">
        <v>457</v>
      </c>
      <c r="TZV11" t="s">
        <v>457</v>
      </c>
      <c r="TZW11" t="s">
        <v>457</v>
      </c>
      <c r="TZX11" t="s">
        <v>457</v>
      </c>
      <c r="TZY11" t="s">
        <v>457</v>
      </c>
      <c r="TZZ11" t="s">
        <v>457</v>
      </c>
      <c r="UAA11" t="s">
        <v>457</v>
      </c>
      <c r="UAB11" t="s">
        <v>457</v>
      </c>
      <c r="UAC11" t="s">
        <v>457</v>
      </c>
      <c r="UAD11" t="s">
        <v>457</v>
      </c>
      <c r="UAE11" t="s">
        <v>457</v>
      </c>
      <c r="UAF11" t="s">
        <v>457</v>
      </c>
      <c r="UAG11" t="s">
        <v>457</v>
      </c>
      <c r="UAH11" t="s">
        <v>457</v>
      </c>
      <c r="UAI11" t="s">
        <v>457</v>
      </c>
      <c r="UAJ11" t="s">
        <v>457</v>
      </c>
      <c r="UAK11" t="s">
        <v>457</v>
      </c>
      <c r="UAL11" t="s">
        <v>457</v>
      </c>
      <c r="UAM11" t="s">
        <v>457</v>
      </c>
      <c r="UAN11" t="s">
        <v>457</v>
      </c>
      <c r="UAO11" t="s">
        <v>457</v>
      </c>
      <c r="UAP11" t="s">
        <v>457</v>
      </c>
      <c r="UAQ11" t="s">
        <v>457</v>
      </c>
      <c r="UAR11" t="s">
        <v>457</v>
      </c>
      <c r="UAS11" t="s">
        <v>457</v>
      </c>
      <c r="UAT11" t="s">
        <v>457</v>
      </c>
      <c r="UAU11" t="s">
        <v>457</v>
      </c>
      <c r="UAV11" t="s">
        <v>457</v>
      </c>
      <c r="UAW11" t="s">
        <v>457</v>
      </c>
      <c r="UAX11" t="s">
        <v>457</v>
      </c>
      <c r="UAY11" t="s">
        <v>457</v>
      </c>
      <c r="UAZ11" t="s">
        <v>457</v>
      </c>
      <c r="UBA11" t="s">
        <v>457</v>
      </c>
      <c r="UBB11" t="s">
        <v>457</v>
      </c>
      <c r="UBC11" t="s">
        <v>457</v>
      </c>
      <c r="UBD11" t="s">
        <v>457</v>
      </c>
      <c r="UBE11" t="s">
        <v>457</v>
      </c>
      <c r="UBF11" t="s">
        <v>457</v>
      </c>
      <c r="UBG11" t="s">
        <v>457</v>
      </c>
      <c r="UBH11" t="s">
        <v>457</v>
      </c>
      <c r="UBI11" t="s">
        <v>457</v>
      </c>
      <c r="UBJ11" t="s">
        <v>457</v>
      </c>
      <c r="UBK11" t="s">
        <v>457</v>
      </c>
      <c r="UBL11" t="s">
        <v>457</v>
      </c>
      <c r="UBM11" t="s">
        <v>457</v>
      </c>
      <c r="UBN11" t="s">
        <v>457</v>
      </c>
      <c r="UBO11" t="s">
        <v>457</v>
      </c>
      <c r="UBP11" t="s">
        <v>457</v>
      </c>
      <c r="UBQ11" t="s">
        <v>457</v>
      </c>
      <c r="UBR11" t="s">
        <v>457</v>
      </c>
      <c r="UBS11" t="s">
        <v>457</v>
      </c>
      <c r="UBT11" t="s">
        <v>457</v>
      </c>
      <c r="UBU11" t="s">
        <v>457</v>
      </c>
      <c r="UBV11" t="s">
        <v>457</v>
      </c>
      <c r="UBW11" t="s">
        <v>457</v>
      </c>
      <c r="UBX11" t="s">
        <v>457</v>
      </c>
      <c r="UBY11" t="s">
        <v>457</v>
      </c>
      <c r="UBZ11" t="s">
        <v>457</v>
      </c>
      <c r="UCA11" t="s">
        <v>457</v>
      </c>
      <c r="UCB11" t="s">
        <v>457</v>
      </c>
      <c r="UCC11" t="s">
        <v>457</v>
      </c>
      <c r="UCD11" t="s">
        <v>457</v>
      </c>
      <c r="UCE11" t="s">
        <v>457</v>
      </c>
      <c r="UCF11" t="s">
        <v>457</v>
      </c>
      <c r="UCG11" t="s">
        <v>457</v>
      </c>
      <c r="UCH11" t="s">
        <v>457</v>
      </c>
      <c r="UCI11" t="s">
        <v>457</v>
      </c>
      <c r="UCJ11" t="s">
        <v>457</v>
      </c>
      <c r="UCK11" t="s">
        <v>457</v>
      </c>
      <c r="UCL11" t="s">
        <v>457</v>
      </c>
      <c r="UCM11" t="s">
        <v>457</v>
      </c>
      <c r="UCN11" t="s">
        <v>457</v>
      </c>
      <c r="UCO11" t="s">
        <v>457</v>
      </c>
      <c r="UCP11" t="s">
        <v>457</v>
      </c>
      <c r="UCQ11" t="s">
        <v>457</v>
      </c>
      <c r="UCR11" t="s">
        <v>457</v>
      </c>
      <c r="UCS11" t="s">
        <v>457</v>
      </c>
      <c r="UCT11" t="s">
        <v>457</v>
      </c>
      <c r="UCU11" t="s">
        <v>457</v>
      </c>
      <c r="UCV11" t="s">
        <v>457</v>
      </c>
      <c r="UCW11" t="s">
        <v>457</v>
      </c>
      <c r="UCX11" t="s">
        <v>457</v>
      </c>
      <c r="UCY11" t="s">
        <v>457</v>
      </c>
      <c r="UCZ11" t="s">
        <v>457</v>
      </c>
      <c r="UDA11" t="s">
        <v>457</v>
      </c>
      <c r="UDB11" t="s">
        <v>457</v>
      </c>
      <c r="UDC11" t="s">
        <v>457</v>
      </c>
      <c r="UDD11" t="s">
        <v>457</v>
      </c>
      <c r="UDE11" t="s">
        <v>457</v>
      </c>
      <c r="UDF11" t="s">
        <v>457</v>
      </c>
      <c r="UDG11" t="s">
        <v>457</v>
      </c>
      <c r="UDH11" t="s">
        <v>457</v>
      </c>
      <c r="UDI11" t="s">
        <v>457</v>
      </c>
      <c r="UDJ11" t="s">
        <v>457</v>
      </c>
      <c r="UDK11" t="s">
        <v>457</v>
      </c>
      <c r="UDL11" t="s">
        <v>457</v>
      </c>
      <c r="UDM11" t="s">
        <v>457</v>
      </c>
      <c r="UDN11" t="s">
        <v>457</v>
      </c>
      <c r="UDO11" t="s">
        <v>457</v>
      </c>
      <c r="UDP11" t="s">
        <v>457</v>
      </c>
      <c r="UDQ11" t="s">
        <v>457</v>
      </c>
      <c r="UDR11" t="s">
        <v>457</v>
      </c>
      <c r="UDS11" t="s">
        <v>457</v>
      </c>
      <c r="UDT11" t="s">
        <v>457</v>
      </c>
      <c r="UDU11" t="s">
        <v>457</v>
      </c>
      <c r="UDV11" t="s">
        <v>457</v>
      </c>
      <c r="UDW11" t="s">
        <v>457</v>
      </c>
      <c r="UDX11" t="s">
        <v>457</v>
      </c>
      <c r="UDY11" t="s">
        <v>457</v>
      </c>
      <c r="UDZ11" t="s">
        <v>457</v>
      </c>
      <c r="UEA11" t="s">
        <v>457</v>
      </c>
      <c r="UEB11" t="s">
        <v>457</v>
      </c>
      <c r="UEC11" t="s">
        <v>457</v>
      </c>
      <c r="UED11" t="s">
        <v>457</v>
      </c>
      <c r="UEE11" t="s">
        <v>457</v>
      </c>
      <c r="UEF11" t="s">
        <v>457</v>
      </c>
      <c r="UEG11" t="s">
        <v>457</v>
      </c>
      <c r="UEH11" t="s">
        <v>457</v>
      </c>
      <c r="UEI11" t="s">
        <v>457</v>
      </c>
      <c r="UEJ11" t="s">
        <v>457</v>
      </c>
      <c r="UEK11" t="s">
        <v>457</v>
      </c>
      <c r="UEL11" t="s">
        <v>457</v>
      </c>
      <c r="UEM11" t="s">
        <v>457</v>
      </c>
      <c r="UEN11" t="s">
        <v>457</v>
      </c>
      <c r="UEO11" t="s">
        <v>457</v>
      </c>
      <c r="UEP11" t="s">
        <v>457</v>
      </c>
      <c r="UEQ11" t="s">
        <v>457</v>
      </c>
      <c r="UER11" t="s">
        <v>457</v>
      </c>
      <c r="UES11" t="s">
        <v>457</v>
      </c>
      <c r="UET11" t="s">
        <v>457</v>
      </c>
      <c r="UEU11" t="s">
        <v>457</v>
      </c>
      <c r="UEV11" t="s">
        <v>457</v>
      </c>
      <c r="UEW11" t="s">
        <v>457</v>
      </c>
      <c r="UEX11" t="s">
        <v>457</v>
      </c>
      <c r="UEY11" t="s">
        <v>457</v>
      </c>
      <c r="UEZ11" t="s">
        <v>457</v>
      </c>
      <c r="UFA11" t="s">
        <v>457</v>
      </c>
      <c r="UFB11" t="s">
        <v>457</v>
      </c>
      <c r="UFC11" t="s">
        <v>457</v>
      </c>
      <c r="UFD11" t="s">
        <v>457</v>
      </c>
      <c r="UFE11" t="s">
        <v>457</v>
      </c>
      <c r="UFF11" t="s">
        <v>457</v>
      </c>
      <c r="UFG11" t="s">
        <v>457</v>
      </c>
      <c r="UFH11" t="s">
        <v>457</v>
      </c>
      <c r="UFI11" t="s">
        <v>457</v>
      </c>
      <c r="UFJ11" t="s">
        <v>457</v>
      </c>
      <c r="UFK11" t="s">
        <v>457</v>
      </c>
      <c r="UFL11" t="s">
        <v>457</v>
      </c>
      <c r="UFM11" t="s">
        <v>457</v>
      </c>
      <c r="UFN11" t="s">
        <v>457</v>
      </c>
      <c r="UFO11" t="s">
        <v>457</v>
      </c>
      <c r="UFP11" t="s">
        <v>457</v>
      </c>
      <c r="UFQ11" t="s">
        <v>457</v>
      </c>
      <c r="UFR11" t="s">
        <v>457</v>
      </c>
      <c r="UFS11" t="s">
        <v>457</v>
      </c>
      <c r="UFT11" t="s">
        <v>457</v>
      </c>
      <c r="UFU11" t="s">
        <v>457</v>
      </c>
      <c r="UFV11" t="s">
        <v>457</v>
      </c>
      <c r="UFW11" t="s">
        <v>457</v>
      </c>
      <c r="UFX11" t="s">
        <v>457</v>
      </c>
      <c r="UFY11" t="s">
        <v>457</v>
      </c>
      <c r="UFZ11" t="s">
        <v>457</v>
      </c>
      <c r="UGA11" t="s">
        <v>457</v>
      </c>
      <c r="UGB11" t="s">
        <v>457</v>
      </c>
      <c r="UGC11" t="s">
        <v>457</v>
      </c>
      <c r="UGD11" t="s">
        <v>457</v>
      </c>
      <c r="UGE11" t="s">
        <v>457</v>
      </c>
      <c r="UGF11" t="s">
        <v>457</v>
      </c>
      <c r="UGG11" t="s">
        <v>457</v>
      </c>
      <c r="UGH11" t="s">
        <v>457</v>
      </c>
      <c r="UGI11" t="s">
        <v>457</v>
      </c>
      <c r="UGJ11" t="s">
        <v>457</v>
      </c>
      <c r="UGK11" t="s">
        <v>457</v>
      </c>
      <c r="UGL11" t="s">
        <v>457</v>
      </c>
      <c r="UGM11" t="s">
        <v>457</v>
      </c>
      <c r="UGN11" t="s">
        <v>457</v>
      </c>
      <c r="UGO11" t="s">
        <v>457</v>
      </c>
      <c r="UGP11" t="s">
        <v>457</v>
      </c>
      <c r="UGQ11" t="s">
        <v>457</v>
      </c>
      <c r="UGR11" t="s">
        <v>457</v>
      </c>
      <c r="UGS11" t="s">
        <v>457</v>
      </c>
      <c r="UGT11" t="s">
        <v>457</v>
      </c>
      <c r="UGU11" t="s">
        <v>457</v>
      </c>
      <c r="UGV11" t="s">
        <v>457</v>
      </c>
      <c r="UGW11" t="s">
        <v>457</v>
      </c>
      <c r="UGX11" t="s">
        <v>457</v>
      </c>
      <c r="UGY11" t="s">
        <v>457</v>
      </c>
      <c r="UGZ11" t="s">
        <v>457</v>
      </c>
      <c r="UHA11" t="s">
        <v>457</v>
      </c>
      <c r="UHB11" t="s">
        <v>457</v>
      </c>
      <c r="UHC11" t="s">
        <v>457</v>
      </c>
      <c r="UHD11" t="s">
        <v>457</v>
      </c>
      <c r="UHE11" t="s">
        <v>457</v>
      </c>
      <c r="UHF11" t="s">
        <v>457</v>
      </c>
      <c r="UHG11" t="s">
        <v>457</v>
      </c>
      <c r="UHH11" t="s">
        <v>457</v>
      </c>
      <c r="UHI11" t="s">
        <v>457</v>
      </c>
      <c r="UHJ11" t="s">
        <v>457</v>
      </c>
      <c r="UHK11" t="s">
        <v>457</v>
      </c>
      <c r="UHL11" t="s">
        <v>457</v>
      </c>
      <c r="UHM11" t="s">
        <v>457</v>
      </c>
      <c r="UHN11" t="s">
        <v>457</v>
      </c>
      <c r="UHO11" t="s">
        <v>457</v>
      </c>
      <c r="UHP11" t="s">
        <v>457</v>
      </c>
      <c r="UHQ11" t="s">
        <v>457</v>
      </c>
      <c r="UHR11" t="s">
        <v>457</v>
      </c>
      <c r="UHS11" t="s">
        <v>457</v>
      </c>
      <c r="UHT11" t="s">
        <v>457</v>
      </c>
      <c r="UHU11" t="s">
        <v>457</v>
      </c>
      <c r="UHV11" t="s">
        <v>457</v>
      </c>
      <c r="UHW11" t="s">
        <v>457</v>
      </c>
      <c r="UHX11" t="s">
        <v>457</v>
      </c>
      <c r="UHY11" t="s">
        <v>457</v>
      </c>
      <c r="UHZ11" t="s">
        <v>457</v>
      </c>
      <c r="UIA11" t="s">
        <v>457</v>
      </c>
      <c r="UIB11" t="s">
        <v>457</v>
      </c>
      <c r="UIC11" t="s">
        <v>457</v>
      </c>
      <c r="UID11" t="s">
        <v>457</v>
      </c>
      <c r="UIE11" t="s">
        <v>457</v>
      </c>
      <c r="UIF11" t="s">
        <v>457</v>
      </c>
      <c r="UIG11" t="s">
        <v>457</v>
      </c>
      <c r="UIH11" t="s">
        <v>457</v>
      </c>
      <c r="UII11" t="s">
        <v>457</v>
      </c>
      <c r="UIJ11" t="s">
        <v>457</v>
      </c>
      <c r="UIK11" t="s">
        <v>457</v>
      </c>
      <c r="UIL11" t="s">
        <v>457</v>
      </c>
      <c r="UIM11" t="s">
        <v>457</v>
      </c>
      <c r="UIN11" t="s">
        <v>457</v>
      </c>
      <c r="UIO11" t="s">
        <v>457</v>
      </c>
      <c r="UIP11" t="s">
        <v>457</v>
      </c>
      <c r="UIQ11" t="s">
        <v>457</v>
      </c>
      <c r="UIR11" t="s">
        <v>457</v>
      </c>
      <c r="UIS11" t="s">
        <v>457</v>
      </c>
      <c r="UIT11" t="s">
        <v>457</v>
      </c>
      <c r="UIU11" t="s">
        <v>457</v>
      </c>
      <c r="UIV11" t="s">
        <v>457</v>
      </c>
      <c r="UIW11" t="s">
        <v>457</v>
      </c>
      <c r="UIX11" t="s">
        <v>457</v>
      </c>
      <c r="UIY11" t="s">
        <v>457</v>
      </c>
      <c r="UIZ11" t="s">
        <v>457</v>
      </c>
      <c r="UJA11" t="s">
        <v>457</v>
      </c>
      <c r="UJB11" t="s">
        <v>457</v>
      </c>
      <c r="UJC11" t="s">
        <v>457</v>
      </c>
      <c r="UJD11" t="s">
        <v>457</v>
      </c>
      <c r="UJE11" t="s">
        <v>457</v>
      </c>
      <c r="UJF11" t="s">
        <v>457</v>
      </c>
      <c r="UJG11" t="s">
        <v>457</v>
      </c>
      <c r="UJH11" t="s">
        <v>457</v>
      </c>
      <c r="UJI11" t="s">
        <v>457</v>
      </c>
      <c r="UJJ11" t="s">
        <v>457</v>
      </c>
      <c r="UJK11" t="s">
        <v>457</v>
      </c>
      <c r="UJL11" t="s">
        <v>457</v>
      </c>
      <c r="UJM11" t="s">
        <v>457</v>
      </c>
      <c r="UJN11" t="s">
        <v>457</v>
      </c>
      <c r="UJO11" t="s">
        <v>457</v>
      </c>
      <c r="UJP11" t="s">
        <v>457</v>
      </c>
      <c r="UJQ11" t="s">
        <v>457</v>
      </c>
      <c r="UJR11" t="s">
        <v>457</v>
      </c>
      <c r="UJS11" t="s">
        <v>457</v>
      </c>
      <c r="UJT11" t="s">
        <v>457</v>
      </c>
      <c r="UJU11" t="s">
        <v>457</v>
      </c>
      <c r="UJV11" t="s">
        <v>457</v>
      </c>
      <c r="UJW11" t="s">
        <v>457</v>
      </c>
      <c r="UJX11" t="s">
        <v>457</v>
      </c>
      <c r="UJY11" t="s">
        <v>457</v>
      </c>
      <c r="UJZ11" t="s">
        <v>457</v>
      </c>
      <c r="UKA11" t="s">
        <v>457</v>
      </c>
      <c r="UKB11" t="s">
        <v>457</v>
      </c>
      <c r="UKC11" t="s">
        <v>457</v>
      </c>
      <c r="UKD11" t="s">
        <v>457</v>
      </c>
      <c r="UKE11" t="s">
        <v>457</v>
      </c>
      <c r="UKF11" t="s">
        <v>457</v>
      </c>
      <c r="UKG11" t="s">
        <v>457</v>
      </c>
      <c r="UKH11" t="s">
        <v>457</v>
      </c>
      <c r="UKI11" t="s">
        <v>457</v>
      </c>
      <c r="UKJ11" t="s">
        <v>457</v>
      </c>
      <c r="UKK11" t="s">
        <v>457</v>
      </c>
      <c r="UKL11" t="s">
        <v>457</v>
      </c>
      <c r="UKM11" t="s">
        <v>457</v>
      </c>
      <c r="UKN11" t="s">
        <v>457</v>
      </c>
      <c r="UKO11" t="s">
        <v>457</v>
      </c>
      <c r="UKP11" t="s">
        <v>457</v>
      </c>
      <c r="UKQ11" t="s">
        <v>457</v>
      </c>
      <c r="UKR11" t="s">
        <v>457</v>
      </c>
      <c r="UKS11" t="s">
        <v>457</v>
      </c>
      <c r="UKT11" t="s">
        <v>457</v>
      </c>
      <c r="UKU11" t="s">
        <v>457</v>
      </c>
      <c r="UKV11" t="s">
        <v>457</v>
      </c>
      <c r="UKW11" t="s">
        <v>457</v>
      </c>
      <c r="UKX11" t="s">
        <v>457</v>
      </c>
      <c r="UKY11" t="s">
        <v>457</v>
      </c>
      <c r="UKZ11" t="s">
        <v>457</v>
      </c>
      <c r="ULA11" t="s">
        <v>457</v>
      </c>
      <c r="ULB11" t="s">
        <v>457</v>
      </c>
      <c r="ULC11" t="s">
        <v>457</v>
      </c>
      <c r="ULD11" t="s">
        <v>457</v>
      </c>
      <c r="ULE11" t="s">
        <v>457</v>
      </c>
      <c r="ULF11" t="s">
        <v>457</v>
      </c>
      <c r="ULG11" t="s">
        <v>457</v>
      </c>
      <c r="ULH11" t="s">
        <v>457</v>
      </c>
      <c r="ULI11" t="s">
        <v>457</v>
      </c>
      <c r="ULJ11" t="s">
        <v>457</v>
      </c>
      <c r="ULK11" t="s">
        <v>457</v>
      </c>
      <c r="ULL11" t="s">
        <v>457</v>
      </c>
      <c r="ULM11" t="s">
        <v>457</v>
      </c>
      <c r="ULN11" t="s">
        <v>457</v>
      </c>
      <c r="ULO11" t="s">
        <v>457</v>
      </c>
      <c r="ULP11" t="s">
        <v>457</v>
      </c>
      <c r="ULQ11" t="s">
        <v>457</v>
      </c>
      <c r="ULR11" t="s">
        <v>457</v>
      </c>
      <c r="ULS11" t="s">
        <v>457</v>
      </c>
      <c r="ULT11" t="s">
        <v>457</v>
      </c>
      <c r="ULU11" t="s">
        <v>457</v>
      </c>
      <c r="ULV11" t="s">
        <v>457</v>
      </c>
      <c r="ULW11" t="s">
        <v>457</v>
      </c>
      <c r="ULX11" t="s">
        <v>457</v>
      </c>
      <c r="ULY11" t="s">
        <v>457</v>
      </c>
      <c r="ULZ11" t="s">
        <v>457</v>
      </c>
      <c r="UMA11" t="s">
        <v>457</v>
      </c>
      <c r="UMB11" t="s">
        <v>457</v>
      </c>
      <c r="UMC11" t="s">
        <v>457</v>
      </c>
      <c r="UMD11" t="s">
        <v>457</v>
      </c>
      <c r="UME11" t="s">
        <v>457</v>
      </c>
      <c r="UMF11" t="s">
        <v>457</v>
      </c>
      <c r="UMG11" t="s">
        <v>457</v>
      </c>
      <c r="UMH11" t="s">
        <v>457</v>
      </c>
      <c r="UMI11" t="s">
        <v>457</v>
      </c>
      <c r="UMJ11" t="s">
        <v>457</v>
      </c>
      <c r="UMK11" t="s">
        <v>457</v>
      </c>
      <c r="UML11" t="s">
        <v>457</v>
      </c>
      <c r="UMM11" t="s">
        <v>457</v>
      </c>
      <c r="UMN11" t="s">
        <v>457</v>
      </c>
      <c r="UMO11" t="s">
        <v>457</v>
      </c>
      <c r="UMP11" t="s">
        <v>457</v>
      </c>
      <c r="UMQ11" t="s">
        <v>457</v>
      </c>
      <c r="UMR11" t="s">
        <v>457</v>
      </c>
      <c r="UMS11" t="s">
        <v>457</v>
      </c>
      <c r="UMT11" t="s">
        <v>457</v>
      </c>
      <c r="UMU11" t="s">
        <v>457</v>
      </c>
      <c r="UMV11" t="s">
        <v>457</v>
      </c>
      <c r="UMW11" t="s">
        <v>457</v>
      </c>
      <c r="UMX11" t="s">
        <v>457</v>
      </c>
      <c r="UMY11" t="s">
        <v>457</v>
      </c>
      <c r="UMZ11" t="s">
        <v>457</v>
      </c>
      <c r="UNA11" t="s">
        <v>457</v>
      </c>
      <c r="UNB11" t="s">
        <v>457</v>
      </c>
      <c r="UNC11" t="s">
        <v>457</v>
      </c>
      <c r="UND11" t="s">
        <v>457</v>
      </c>
      <c r="UNE11" t="s">
        <v>457</v>
      </c>
      <c r="UNF11" t="s">
        <v>457</v>
      </c>
      <c r="UNG11" t="s">
        <v>457</v>
      </c>
      <c r="UNH11" t="s">
        <v>457</v>
      </c>
      <c r="UNI11" t="s">
        <v>457</v>
      </c>
      <c r="UNJ11" t="s">
        <v>457</v>
      </c>
      <c r="UNK11" t="s">
        <v>457</v>
      </c>
      <c r="UNL11" t="s">
        <v>457</v>
      </c>
      <c r="UNM11" t="s">
        <v>457</v>
      </c>
      <c r="UNN11" t="s">
        <v>457</v>
      </c>
      <c r="UNO11" t="s">
        <v>457</v>
      </c>
      <c r="UNP11" t="s">
        <v>457</v>
      </c>
      <c r="UNQ11" t="s">
        <v>457</v>
      </c>
      <c r="UNR11" t="s">
        <v>457</v>
      </c>
      <c r="UNS11" t="s">
        <v>457</v>
      </c>
      <c r="UNT11" t="s">
        <v>457</v>
      </c>
      <c r="UNU11" t="s">
        <v>457</v>
      </c>
      <c r="UNV11" t="s">
        <v>457</v>
      </c>
      <c r="UNW11" t="s">
        <v>457</v>
      </c>
      <c r="UNX11" t="s">
        <v>457</v>
      </c>
      <c r="UNY11" t="s">
        <v>457</v>
      </c>
      <c r="UNZ11" t="s">
        <v>457</v>
      </c>
      <c r="UOA11" t="s">
        <v>457</v>
      </c>
      <c r="UOB11" t="s">
        <v>457</v>
      </c>
      <c r="UOC11" t="s">
        <v>457</v>
      </c>
      <c r="UOD11" t="s">
        <v>457</v>
      </c>
      <c r="UOE11" t="s">
        <v>457</v>
      </c>
      <c r="UOF11" t="s">
        <v>457</v>
      </c>
      <c r="UOG11" t="s">
        <v>457</v>
      </c>
      <c r="UOH11" t="s">
        <v>457</v>
      </c>
      <c r="UOI11" t="s">
        <v>457</v>
      </c>
      <c r="UOJ11" t="s">
        <v>457</v>
      </c>
      <c r="UOK11" t="s">
        <v>457</v>
      </c>
      <c r="UOL11" t="s">
        <v>457</v>
      </c>
      <c r="UOM11" t="s">
        <v>457</v>
      </c>
      <c r="UON11" t="s">
        <v>457</v>
      </c>
      <c r="UOO11" t="s">
        <v>457</v>
      </c>
      <c r="UOP11" t="s">
        <v>457</v>
      </c>
      <c r="UOQ11" t="s">
        <v>457</v>
      </c>
      <c r="UOR11" t="s">
        <v>457</v>
      </c>
      <c r="UOS11" t="s">
        <v>457</v>
      </c>
      <c r="UOT11" t="s">
        <v>457</v>
      </c>
      <c r="UOU11" t="s">
        <v>457</v>
      </c>
      <c r="UOV11" t="s">
        <v>457</v>
      </c>
      <c r="UOW11" t="s">
        <v>457</v>
      </c>
      <c r="UOX11" t="s">
        <v>457</v>
      </c>
      <c r="UOY11" t="s">
        <v>457</v>
      </c>
      <c r="UOZ11" t="s">
        <v>457</v>
      </c>
      <c r="UPA11" t="s">
        <v>457</v>
      </c>
      <c r="UPB11" t="s">
        <v>457</v>
      </c>
      <c r="UPC11" t="s">
        <v>457</v>
      </c>
      <c r="UPD11" t="s">
        <v>457</v>
      </c>
      <c r="UPE11" t="s">
        <v>457</v>
      </c>
      <c r="UPF11" t="s">
        <v>457</v>
      </c>
      <c r="UPG11" t="s">
        <v>457</v>
      </c>
      <c r="UPH11" t="s">
        <v>457</v>
      </c>
      <c r="UPI11" t="s">
        <v>457</v>
      </c>
      <c r="UPJ11" t="s">
        <v>457</v>
      </c>
      <c r="UPK11" t="s">
        <v>457</v>
      </c>
      <c r="UPL11" t="s">
        <v>457</v>
      </c>
      <c r="UPM11" t="s">
        <v>457</v>
      </c>
      <c r="UPN11" t="s">
        <v>457</v>
      </c>
      <c r="UPO11" t="s">
        <v>457</v>
      </c>
      <c r="UPP11" t="s">
        <v>457</v>
      </c>
      <c r="UPQ11" t="s">
        <v>457</v>
      </c>
      <c r="UPR11" t="s">
        <v>457</v>
      </c>
      <c r="UPS11" t="s">
        <v>457</v>
      </c>
      <c r="UPT11" t="s">
        <v>457</v>
      </c>
      <c r="UPU11" t="s">
        <v>457</v>
      </c>
      <c r="UPV11" t="s">
        <v>457</v>
      </c>
      <c r="UPW11" t="s">
        <v>457</v>
      </c>
      <c r="UPX11" t="s">
        <v>457</v>
      </c>
      <c r="UPY11" t="s">
        <v>457</v>
      </c>
      <c r="UPZ11" t="s">
        <v>457</v>
      </c>
      <c r="UQA11" t="s">
        <v>457</v>
      </c>
      <c r="UQB11" t="s">
        <v>457</v>
      </c>
      <c r="UQC11" t="s">
        <v>457</v>
      </c>
      <c r="UQD11" t="s">
        <v>457</v>
      </c>
      <c r="UQE11" t="s">
        <v>457</v>
      </c>
      <c r="UQF11" t="s">
        <v>457</v>
      </c>
      <c r="UQG11" t="s">
        <v>457</v>
      </c>
      <c r="UQH11" t="s">
        <v>457</v>
      </c>
      <c r="UQI11" t="s">
        <v>457</v>
      </c>
      <c r="UQJ11" t="s">
        <v>457</v>
      </c>
      <c r="UQK11" t="s">
        <v>457</v>
      </c>
      <c r="UQL11" t="s">
        <v>457</v>
      </c>
      <c r="UQM11" t="s">
        <v>457</v>
      </c>
      <c r="UQN11" t="s">
        <v>457</v>
      </c>
      <c r="UQO11" t="s">
        <v>457</v>
      </c>
      <c r="UQP11" t="s">
        <v>457</v>
      </c>
      <c r="UQQ11" t="s">
        <v>457</v>
      </c>
      <c r="UQR11" t="s">
        <v>457</v>
      </c>
      <c r="UQS11" t="s">
        <v>457</v>
      </c>
      <c r="UQT11" t="s">
        <v>457</v>
      </c>
      <c r="UQU11" t="s">
        <v>457</v>
      </c>
      <c r="UQV11" t="s">
        <v>457</v>
      </c>
      <c r="UQW11" t="s">
        <v>457</v>
      </c>
      <c r="UQX11" t="s">
        <v>457</v>
      </c>
      <c r="UQY11" t="s">
        <v>457</v>
      </c>
      <c r="UQZ11" t="s">
        <v>457</v>
      </c>
      <c r="URA11" t="s">
        <v>457</v>
      </c>
      <c r="URB11" t="s">
        <v>457</v>
      </c>
      <c r="URC11" t="s">
        <v>457</v>
      </c>
      <c r="URD11" t="s">
        <v>457</v>
      </c>
      <c r="URE11" t="s">
        <v>457</v>
      </c>
      <c r="URF11" t="s">
        <v>457</v>
      </c>
      <c r="URG11" t="s">
        <v>457</v>
      </c>
      <c r="URH11" t="s">
        <v>457</v>
      </c>
      <c r="URI11" t="s">
        <v>457</v>
      </c>
      <c r="URJ11" t="s">
        <v>457</v>
      </c>
      <c r="URK11" t="s">
        <v>457</v>
      </c>
      <c r="URL11" t="s">
        <v>457</v>
      </c>
      <c r="URM11" t="s">
        <v>457</v>
      </c>
      <c r="URN11" t="s">
        <v>457</v>
      </c>
      <c r="URO11" t="s">
        <v>457</v>
      </c>
      <c r="URP11" t="s">
        <v>457</v>
      </c>
      <c r="URQ11" t="s">
        <v>457</v>
      </c>
      <c r="URR11" t="s">
        <v>457</v>
      </c>
      <c r="URS11" t="s">
        <v>457</v>
      </c>
      <c r="URT11" t="s">
        <v>457</v>
      </c>
      <c r="URU11" t="s">
        <v>457</v>
      </c>
      <c r="URV11" t="s">
        <v>457</v>
      </c>
      <c r="URW11" t="s">
        <v>457</v>
      </c>
      <c r="URX11" t="s">
        <v>457</v>
      </c>
      <c r="URY11" t="s">
        <v>457</v>
      </c>
      <c r="URZ11" t="s">
        <v>457</v>
      </c>
      <c r="USA11" t="s">
        <v>457</v>
      </c>
      <c r="USB11" t="s">
        <v>457</v>
      </c>
      <c r="USC11" t="s">
        <v>457</v>
      </c>
      <c r="USD11" t="s">
        <v>457</v>
      </c>
      <c r="USE11" t="s">
        <v>457</v>
      </c>
      <c r="USF11" t="s">
        <v>457</v>
      </c>
      <c r="USG11" t="s">
        <v>457</v>
      </c>
      <c r="USH11" t="s">
        <v>457</v>
      </c>
      <c r="USI11" t="s">
        <v>457</v>
      </c>
      <c r="USJ11" t="s">
        <v>457</v>
      </c>
      <c r="USK11" t="s">
        <v>457</v>
      </c>
      <c r="USL11" t="s">
        <v>457</v>
      </c>
      <c r="USM11" t="s">
        <v>457</v>
      </c>
      <c r="USN11" t="s">
        <v>457</v>
      </c>
      <c r="USO11" t="s">
        <v>457</v>
      </c>
      <c r="USP11" t="s">
        <v>457</v>
      </c>
      <c r="USQ11" t="s">
        <v>457</v>
      </c>
      <c r="USR11" t="s">
        <v>457</v>
      </c>
      <c r="USS11" t="s">
        <v>457</v>
      </c>
      <c r="UST11" t="s">
        <v>457</v>
      </c>
      <c r="USU11" t="s">
        <v>457</v>
      </c>
      <c r="USV11" t="s">
        <v>457</v>
      </c>
      <c r="USW11" t="s">
        <v>457</v>
      </c>
      <c r="USX11" t="s">
        <v>457</v>
      </c>
      <c r="USY11" t="s">
        <v>457</v>
      </c>
      <c r="USZ11" t="s">
        <v>457</v>
      </c>
      <c r="UTA11" t="s">
        <v>457</v>
      </c>
      <c r="UTB11" t="s">
        <v>457</v>
      </c>
      <c r="UTC11" t="s">
        <v>457</v>
      </c>
      <c r="UTD11" t="s">
        <v>457</v>
      </c>
      <c r="UTE11" t="s">
        <v>457</v>
      </c>
      <c r="UTF11" t="s">
        <v>457</v>
      </c>
      <c r="UTG11" t="s">
        <v>457</v>
      </c>
      <c r="UTH11" t="s">
        <v>457</v>
      </c>
      <c r="UTI11" t="s">
        <v>457</v>
      </c>
      <c r="UTJ11" t="s">
        <v>457</v>
      </c>
      <c r="UTK11" t="s">
        <v>457</v>
      </c>
      <c r="UTL11" t="s">
        <v>457</v>
      </c>
      <c r="UTM11" t="s">
        <v>457</v>
      </c>
      <c r="UTN11" t="s">
        <v>457</v>
      </c>
      <c r="UTO11" t="s">
        <v>457</v>
      </c>
      <c r="UTP11" t="s">
        <v>457</v>
      </c>
      <c r="UTQ11" t="s">
        <v>457</v>
      </c>
      <c r="UTR11" t="s">
        <v>457</v>
      </c>
      <c r="UTS11" t="s">
        <v>457</v>
      </c>
      <c r="UTT11" t="s">
        <v>457</v>
      </c>
      <c r="UTU11" t="s">
        <v>457</v>
      </c>
      <c r="UTV11" t="s">
        <v>457</v>
      </c>
      <c r="UTW11" t="s">
        <v>457</v>
      </c>
      <c r="UTX11" t="s">
        <v>457</v>
      </c>
      <c r="UTY11" t="s">
        <v>457</v>
      </c>
      <c r="UTZ11" t="s">
        <v>457</v>
      </c>
      <c r="UUA11" t="s">
        <v>457</v>
      </c>
      <c r="UUB11" t="s">
        <v>457</v>
      </c>
      <c r="UUC11" t="s">
        <v>457</v>
      </c>
      <c r="UUD11" t="s">
        <v>457</v>
      </c>
      <c r="UUE11" t="s">
        <v>457</v>
      </c>
      <c r="UUF11" t="s">
        <v>457</v>
      </c>
      <c r="UUG11" t="s">
        <v>457</v>
      </c>
      <c r="UUH11" t="s">
        <v>457</v>
      </c>
      <c r="UUI11" t="s">
        <v>457</v>
      </c>
      <c r="UUJ11" t="s">
        <v>457</v>
      </c>
      <c r="UUK11" t="s">
        <v>457</v>
      </c>
      <c r="UUL11" t="s">
        <v>457</v>
      </c>
      <c r="UUM11" t="s">
        <v>457</v>
      </c>
      <c r="UUN11" t="s">
        <v>457</v>
      </c>
      <c r="UUO11" t="s">
        <v>457</v>
      </c>
      <c r="UUP11" t="s">
        <v>457</v>
      </c>
      <c r="UUQ11" t="s">
        <v>457</v>
      </c>
      <c r="UUR11" t="s">
        <v>457</v>
      </c>
      <c r="UUS11" t="s">
        <v>457</v>
      </c>
      <c r="UUT11" t="s">
        <v>457</v>
      </c>
      <c r="UUU11" t="s">
        <v>457</v>
      </c>
      <c r="UUV11" t="s">
        <v>457</v>
      </c>
      <c r="UUW11" t="s">
        <v>457</v>
      </c>
      <c r="UUX11" t="s">
        <v>457</v>
      </c>
      <c r="UUY11" t="s">
        <v>457</v>
      </c>
      <c r="UUZ11" t="s">
        <v>457</v>
      </c>
      <c r="UVA11" t="s">
        <v>457</v>
      </c>
      <c r="UVB11" t="s">
        <v>457</v>
      </c>
      <c r="UVC11" t="s">
        <v>457</v>
      </c>
      <c r="UVD11" t="s">
        <v>457</v>
      </c>
      <c r="UVE11" t="s">
        <v>457</v>
      </c>
      <c r="UVF11" t="s">
        <v>457</v>
      </c>
      <c r="UVG11" t="s">
        <v>457</v>
      </c>
      <c r="UVH11" t="s">
        <v>457</v>
      </c>
      <c r="UVI11" t="s">
        <v>457</v>
      </c>
      <c r="UVJ11" t="s">
        <v>457</v>
      </c>
      <c r="UVK11" t="s">
        <v>457</v>
      </c>
      <c r="UVL11" t="s">
        <v>457</v>
      </c>
      <c r="UVM11" t="s">
        <v>457</v>
      </c>
      <c r="UVN11" t="s">
        <v>457</v>
      </c>
      <c r="UVO11" t="s">
        <v>457</v>
      </c>
      <c r="UVP11" t="s">
        <v>457</v>
      </c>
      <c r="UVQ11" t="s">
        <v>457</v>
      </c>
      <c r="UVR11" t="s">
        <v>457</v>
      </c>
      <c r="UVS11" t="s">
        <v>457</v>
      </c>
      <c r="UVT11" t="s">
        <v>457</v>
      </c>
      <c r="UVU11" t="s">
        <v>457</v>
      </c>
      <c r="UVV11" t="s">
        <v>457</v>
      </c>
      <c r="UVW11" t="s">
        <v>457</v>
      </c>
      <c r="UVX11" t="s">
        <v>457</v>
      </c>
      <c r="UVY11" t="s">
        <v>457</v>
      </c>
      <c r="UVZ11" t="s">
        <v>457</v>
      </c>
      <c r="UWA11" t="s">
        <v>457</v>
      </c>
      <c r="UWB11" t="s">
        <v>457</v>
      </c>
      <c r="UWC11" t="s">
        <v>457</v>
      </c>
      <c r="UWD11" t="s">
        <v>457</v>
      </c>
      <c r="UWE11" t="s">
        <v>457</v>
      </c>
      <c r="UWF11" t="s">
        <v>457</v>
      </c>
      <c r="UWG11" t="s">
        <v>457</v>
      </c>
      <c r="UWH11" t="s">
        <v>457</v>
      </c>
      <c r="UWI11" t="s">
        <v>457</v>
      </c>
      <c r="UWJ11" t="s">
        <v>457</v>
      </c>
      <c r="UWK11" t="s">
        <v>457</v>
      </c>
      <c r="UWL11" t="s">
        <v>457</v>
      </c>
      <c r="UWM11" t="s">
        <v>457</v>
      </c>
      <c r="UWN11" t="s">
        <v>457</v>
      </c>
      <c r="UWO11" t="s">
        <v>457</v>
      </c>
      <c r="UWP11" t="s">
        <v>457</v>
      </c>
      <c r="UWQ11" t="s">
        <v>457</v>
      </c>
      <c r="UWR11" t="s">
        <v>457</v>
      </c>
      <c r="UWS11" t="s">
        <v>457</v>
      </c>
      <c r="UWT11" t="s">
        <v>457</v>
      </c>
      <c r="UWU11" t="s">
        <v>457</v>
      </c>
      <c r="UWV11" t="s">
        <v>457</v>
      </c>
      <c r="UWW11" t="s">
        <v>457</v>
      </c>
      <c r="UWX11" t="s">
        <v>457</v>
      </c>
      <c r="UWY11" t="s">
        <v>457</v>
      </c>
      <c r="UWZ11" t="s">
        <v>457</v>
      </c>
      <c r="UXA11" t="s">
        <v>457</v>
      </c>
      <c r="UXB11" t="s">
        <v>457</v>
      </c>
      <c r="UXC11" t="s">
        <v>457</v>
      </c>
      <c r="UXD11" t="s">
        <v>457</v>
      </c>
      <c r="UXE11" t="s">
        <v>457</v>
      </c>
      <c r="UXF11" t="s">
        <v>457</v>
      </c>
      <c r="UXG11" t="s">
        <v>457</v>
      </c>
      <c r="UXH11" t="s">
        <v>457</v>
      </c>
      <c r="UXI11" t="s">
        <v>457</v>
      </c>
      <c r="UXJ11" t="s">
        <v>457</v>
      </c>
      <c r="UXK11" t="s">
        <v>457</v>
      </c>
      <c r="UXL11" t="s">
        <v>457</v>
      </c>
      <c r="UXM11" t="s">
        <v>457</v>
      </c>
      <c r="UXN11" t="s">
        <v>457</v>
      </c>
      <c r="UXO11" t="s">
        <v>457</v>
      </c>
      <c r="UXP11" t="s">
        <v>457</v>
      </c>
      <c r="UXQ11" t="s">
        <v>457</v>
      </c>
      <c r="UXR11" t="s">
        <v>457</v>
      </c>
      <c r="UXS11" t="s">
        <v>457</v>
      </c>
      <c r="UXT11" t="s">
        <v>457</v>
      </c>
      <c r="UXU11" t="s">
        <v>457</v>
      </c>
      <c r="UXV11" t="s">
        <v>457</v>
      </c>
      <c r="UXW11" t="s">
        <v>457</v>
      </c>
      <c r="UXX11" t="s">
        <v>457</v>
      </c>
      <c r="UXY11" t="s">
        <v>457</v>
      </c>
      <c r="UXZ11" t="s">
        <v>457</v>
      </c>
      <c r="UYA11" t="s">
        <v>457</v>
      </c>
      <c r="UYB11" t="s">
        <v>457</v>
      </c>
      <c r="UYC11" t="s">
        <v>457</v>
      </c>
      <c r="UYD11" t="s">
        <v>457</v>
      </c>
      <c r="UYE11" t="s">
        <v>457</v>
      </c>
      <c r="UYF11" t="s">
        <v>457</v>
      </c>
      <c r="UYG11" t="s">
        <v>457</v>
      </c>
      <c r="UYH11" t="s">
        <v>457</v>
      </c>
      <c r="UYI11" t="s">
        <v>457</v>
      </c>
      <c r="UYJ11" t="s">
        <v>457</v>
      </c>
      <c r="UYK11" t="s">
        <v>457</v>
      </c>
      <c r="UYL11" t="s">
        <v>457</v>
      </c>
      <c r="UYM11" t="s">
        <v>457</v>
      </c>
      <c r="UYN11" t="s">
        <v>457</v>
      </c>
      <c r="UYO11" t="s">
        <v>457</v>
      </c>
      <c r="UYP11" t="s">
        <v>457</v>
      </c>
      <c r="UYQ11" t="s">
        <v>457</v>
      </c>
      <c r="UYR11" t="s">
        <v>457</v>
      </c>
      <c r="UYS11" t="s">
        <v>457</v>
      </c>
      <c r="UYT11" t="s">
        <v>457</v>
      </c>
      <c r="UYU11" t="s">
        <v>457</v>
      </c>
      <c r="UYV11" t="s">
        <v>457</v>
      </c>
      <c r="UYW11" t="s">
        <v>457</v>
      </c>
      <c r="UYX11" t="s">
        <v>457</v>
      </c>
      <c r="UYY11" t="s">
        <v>457</v>
      </c>
      <c r="UYZ11" t="s">
        <v>457</v>
      </c>
      <c r="UZA11" t="s">
        <v>457</v>
      </c>
      <c r="UZB11" t="s">
        <v>457</v>
      </c>
      <c r="UZC11" t="s">
        <v>457</v>
      </c>
      <c r="UZD11" t="s">
        <v>457</v>
      </c>
      <c r="UZE11" t="s">
        <v>457</v>
      </c>
      <c r="UZF11" t="s">
        <v>457</v>
      </c>
      <c r="UZG11" t="s">
        <v>457</v>
      </c>
      <c r="UZH11" t="s">
        <v>457</v>
      </c>
      <c r="UZI11" t="s">
        <v>457</v>
      </c>
      <c r="UZJ11" t="s">
        <v>457</v>
      </c>
      <c r="UZK11" t="s">
        <v>457</v>
      </c>
      <c r="UZL11" t="s">
        <v>457</v>
      </c>
      <c r="UZM11" t="s">
        <v>457</v>
      </c>
      <c r="UZN11" t="s">
        <v>457</v>
      </c>
      <c r="UZO11" t="s">
        <v>457</v>
      </c>
      <c r="UZP11" t="s">
        <v>457</v>
      </c>
      <c r="UZQ11" t="s">
        <v>457</v>
      </c>
      <c r="UZR11" t="s">
        <v>457</v>
      </c>
      <c r="UZS11" t="s">
        <v>457</v>
      </c>
      <c r="UZT11" t="s">
        <v>457</v>
      </c>
      <c r="UZU11" t="s">
        <v>457</v>
      </c>
      <c r="UZV11" t="s">
        <v>457</v>
      </c>
      <c r="UZW11" t="s">
        <v>457</v>
      </c>
      <c r="UZX11" t="s">
        <v>457</v>
      </c>
      <c r="UZY11" t="s">
        <v>457</v>
      </c>
      <c r="UZZ11" t="s">
        <v>457</v>
      </c>
      <c r="VAA11" t="s">
        <v>457</v>
      </c>
      <c r="VAB11" t="s">
        <v>457</v>
      </c>
      <c r="VAC11" t="s">
        <v>457</v>
      </c>
      <c r="VAD11" t="s">
        <v>457</v>
      </c>
      <c r="VAE11" t="s">
        <v>457</v>
      </c>
      <c r="VAF11" t="s">
        <v>457</v>
      </c>
      <c r="VAG11" t="s">
        <v>457</v>
      </c>
      <c r="VAH11" t="s">
        <v>457</v>
      </c>
      <c r="VAI11" t="s">
        <v>457</v>
      </c>
      <c r="VAJ11" t="s">
        <v>457</v>
      </c>
      <c r="VAK11" t="s">
        <v>457</v>
      </c>
      <c r="VAL11" t="s">
        <v>457</v>
      </c>
      <c r="VAM11" t="s">
        <v>457</v>
      </c>
      <c r="VAN11" t="s">
        <v>457</v>
      </c>
      <c r="VAO11" t="s">
        <v>457</v>
      </c>
      <c r="VAP11" t="s">
        <v>457</v>
      </c>
      <c r="VAQ11" t="s">
        <v>457</v>
      </c>
      <c r="VAR11" t="s">
        <v>457</v>
      </c>
      <c r="VAS11" t="s">
        <v>457</v>
      </c>
      <c r="VAT11" t="s">
        <v>457</v>
      </c>
      <c r="VAU11" t="s">
        <v>457</v>
      </c>
      <c r="VAV11" t="s">
        <v>457</v>
      </c>
      <c r="VAW11" t="s">
        <v>457</v>
      </c>
      <c r="VAX11" t="s">
        <v>457</v>
      </c>
      <c r="VAY11" t="s">
        <v>457</v>
      </c>
      <c r="VAZ11" t="s">
        <v>457</v>
      </c>
      <c r="VBA11" t="s">
        <v>457</v>
      </c>
      <c r="VBB11" t="s">
        <v>457</v>
      </c>
      <c r="VBC11" t="s">
        <v>457</v>
      </c>
      <c r="VBD11" t="s">
        <v>457</v>
      </c>
      <c r="VBE11" t="s">
        <v>457</v>
      </c>
      <c r="VBF11" t="s">
        <v>457</v>
      </c>
      <c r="VBG11" t="s">
        <v>457</v>
      </c>
      <c r="VBH11" t="s">
        <v>457</v>
      </c>
      <c r="VBI11" t="s">
        <v>457</v>
      </c>
      <c r="VBJ11" t="s">
        <v>457</v>
      </c>
      <c r="VBK11" t="s">
        <v>457</v>
      </c>
      <c r="VBL11" t="s">
        <v>457</v>
      </c>
      <c r="VBM11" t="s">
        <v>457</v>
      </c>
      <c r="VBN11" t="s">
        <v>457</v>
      </c>
      <c r="VBO11" t="s">
        <v>457</v>
      </c>
      <c r="VBP11" t="s">
        <v>457</v>
      </c>
      <c r="VBQ11" t="s">
        <v>457</v>
      </c>
      <c r="VBR11" t="s">
        <v>457</v>
      </c>
      <c r="VBS11" t="s">
        <v>457</v>
      </c>
      <c r="VBT11" t="s">
        <v>457</v>
      </c>
      <c r="VBU11" t="s">
        <v>457</v>
      </c>
      <c r="VBV11" t="s">
        <v>457</v>
      </c>
      <c r="VBW11" t="s">
        <v>457</v>
      </c>
      <c r="VBX11" t="s">
        <v>457</v>
      </c>
      <c r="VBY11" t="s">
        <v>457</v>
      </c>
      <c r="VBZ11" t="s">
        <v>457</v>
      </c>
      <c r="VCA11" t="s">
        <v>457</v>
      </c>
      <c r="VCB11" t="s">
        <v>457</v>
      </c>
      <c r="VCC11" t="s">
        <v>457</v>
      </c>
      <c r="VCD11" t="s">
        <v>457</v>
      </c>
      <c r="VCE11" t="s">
        <v>457</v>
      </c>
      <c r="VCF11" t="s">
        <v>457</v>
      </c>
      <c r="VCG11" t="s">
        <v>457</v>
      </c>
      <c r="VCH11" t="s">
        <v>457</v>
      </c>
      <c r="VCI11" t="s">
        <v>457</v>
      </c>
      <c r="VCJ11" t="s">
        <v>457</v>
      </c>
      <c r="VCK11" t="s">
        <v>457</v>
      </c>
      <c r="VCL11" t="s">
        <v>457</v>
      </c>
      <c r="VCM11" t="s">
        <v>457</v>
      </c>
      <c r="VCN11" t="s">
        <v>457</v>
      </c>
      <c r="VCO11" t="s">
        <v>457</v>
      </c>
      <c r="VCP11" t="s">
        <v>457</v>
      </c>
      <c r="VCQ11" t="s">
        <v>457</v>
      </c>
      <c r="VCR11" t="s">
        <v>457</v>
      </c>
      <c r="VCS11" t="s">
        <v>457</v>
      </c>
      <c r="VCT11" t="s">
        <v>457</v>
      </c>
      <c r="VCU11" t="s">
        <v>457</v>
      </c>
      <c r="VCV11" t="s">
        <v>457</v>
      </c>
      <c r="VCW11" t="s">
        <v>457</v>
      </c>
      <c r="VCX11" t="s">
        <v>457</v>
      </c>
      <c r="VCY11" t="s">
        <v>457</v>
      </c>
      <c r="VCZ11" t="s">
        <v>457</v>
      </c>
      <c r="VDA11" t="s">
        <v>457</v>
      </c>
      <c r="VDB11" t="s">
        <v>457</v>
      </c>
      <c r="VDC11" t="s">
        <v>457</v>
      </c>
      <c r="VDD11" t="s">
        <v>457</v>
      </c>
      <c r="VDE11" t="s">
        <v>457</v>
      </c>
      <c r="VDF11" t="s">
        <v>457</v>
      </c>
      <c r="VDG11" t="s">
        <v>457</v>
      </c>
      <c r="VDH11" t="s">
        <v>457</v>
      </c>
      <c r="VDI11" t="s">
        <v>457</v>
      </c>
      <c r="VDJ11" t="s">
        <v>457</v>
      </c>
      <c r="VDK11" t="s">
        <v>457</v>
      </c>
      <c r="VDL11" t="s">
        <v>457</v>
      </c>
      <c r="VDM11" t="s">
        <v>457</v>
      </c>
      <c r="VDN11" t="s">
        <v>457</v>
      </c>
      <c r="VDO11" t="s">
        <v>457</v>
      </c>
      <c r="VDP11" t="s">
        <v>457</v>
      </c>
      <c r="VDQ11" t="s">
        <v>457</v>
      </c>
      <c r="VDR11" t="s">
        <v>457</v>
      </c>
      <c r="VDS11" t="s">
        <v>457</v>
      </c>
      <c r="VDT11" t="s">
        <v>457</v>
      </c>
      <c r="VDU11" t="s">
        <v>457</v>
      </c>
      <c r="VDV11" t="s">
        <v>457</v>
      </c>
      <c r="VDW11" t="s">
        <v>457</v>
      </c>
      <c r="VDX11" t="s">
        <v>457</v>
      </c>
      <c r="VDY11" t="s">
        <v>457</v>
      </c>
      <c r="VDZ11" t="s">
        <v>457</v>
      </c>
      <c r="VEA11" t="s">
        <v>457</v>
      </c>
      <c r="VEB11" t="s">
        <v>457</v>
      </c>
      <c r="VEC11" t="s">
        <v>457</v>
      </c>
      <c r="VED11" t="s">
        <v>457</v>
      </c>
      <c r="VEE11" t="s">
        <v>457</v>
      </c>
      <c r="VEF11" t="s">
        <v>457</v>
      </c>
      <c r="VEG11" t="s">
        <v>457</v>
      </c>
      <c r="VEH11" t="s">
        <v>457</v>
      </c>
      <c r="VEI11" t="s">
        <v>457</v>
      </c>
      <c r="VEJ11" t="s">
        <v>457</v>
      </c>
      <c r="VEK11" t="s">
        <v>457</v>
      </c>
      <c r="VEL11" t="s">
        <v>457</v>
      </c>
      <c r="VEM11" t="s">
        <v>457</v>
      </c>
      <c r="VEN11" t="s">
        <v>457</v>
      </c>
      <c r="VEO11" t="s">
        <v>457</v>
      </c>
      <c r="VEP11" t="s">
        <v>457</v>
      </c>
      <c r="VEQ11" t="s">
        <v>457</v>
      </c>
      <c r="VER11" t="s">
        <v>457</v>
      </c>
      <c r="VES11" t="s">
        <v>457</v>
      </c>
      <c r="VET11" t="s">
        <v>457</v>
      </c>
      <c r="VEU11" t="s">
        <v>457</v>
      </c>
      <c r="VEV11" t="s">
        <v>457</v>
      </c>
      <c r="VEW11" t="s">
        <v>457</v>
      </c>
      <c r="VEX11" t="s">
        <v>457</v>
      </c>
      <c r="VEY11" t="s">
        <v>457</v>
      </c>
      <c r="VEZ11" t="s">
        <v>457</v>
      </c>
      <c r="VFA11" t="s">
        <v>457</v>
      </c>
      <c r="VFB11" t="s">
        <v>457</v>
      </c>
      <c r="VFC11" t="s">
        <v>457</v>
      </c>
      <c r="VFD11" t="s">
        <v>457</v>
      </c>
      <c r="VFE11" t="s">
        <v>457</v>
      </c>
      <c r="VFF11" t="s">
        <v>457</v>
      </c>
      <c r="VFG11" t="s">
        <v>457</v>
      </c>
      <c r="VFH11" t="s">
        <v>457</v>
      </c>
      <c r="VFI11" t="s">
        <v>457</v>
      </c>
      <c r="VFJ11" t="s">
        <v>457</v>
      </c>
      <c r="VFK11" t="s">
        <v>457</v>
      </c>
      <c r="VFL11" t="s">
        <v>457</v>
      </c>
      <c r="VFM11" t="s">
        <v>457</v>
      </c>
      <c r="VFN11" t="s">
        <v>457</v>
      </c>
      <c r="VFO11" t="s">
        <v>457</v>
      </c>
      <c r="VFP11" t="s">
        <v>457</v>
      </c>
      <c r="VFQ11" t="s">
        <v>457</v>
      </c>
      <c r="VFR11" t="s">
        <v>457</v>
      </c>
      <c r="VFS11" t="s">
        <v>457</v>
      </c>
      <c r="VFT11" t="s">
        <v>457</v>
      </c>
      <c r="VFU11" t="s">
        <v>457</v>
      </c>
      <c r="VFV11" t="s">
        <v>457</v>
      </c>
      <c r="VFW11" t="s">
        <v>457</v>
      </c>
      <c r="VFX11" t="s">
        <v>457</v>
      </c>
      <c r="VFY11" t="s">
        <v>457</v>
      </c>
      <c r="VFZ11" t="s">
        <v>457</v>
      </c>
      <c r="VGA11" t="s">
        <v>457</v>
      </c>
      <c r="VGB11" t="s">
        <v>457</v>
      </c>
      <c r="VGC11" t="s">
        <v>457</v>
      </c>
      <c r="VGD11" t="s">
        <v>457</v>
      </c>
      <c r="VGE11" t="s">
        <v>457</v>
      </c>
      <c r="VGF11" t="s">
        <v>457</v>
      </c>
      <c r="VGG11" t="s">
        <v>457</v>
      </c>
      <c r="VGH11" t="s">
        <v>457</v>
      </c>
      <c r="VGI11" t="s">
        <v>457</v>
      </c>
      <c r="VGJ11" t="s">
        <v>457</v>
      </c>
      <c r="VGK11" t="s">
        <v>457</v>
      </c>
      <c r="VGL11" t="s">
        <v>457</v>
      </c>
      <c r="VGM11" t="s">
        <v>457</v>
      </c>
      <c r="VGN11" t="s">
        <v>457</v>
      </c>
      <c r="VGO11" t="s">
        <v>457</v>
      </c>
      <c r="VGP11" t="s">
        <v>457</v>
      </c>
      <c r="VGQ11" t="s">
        <v>457</v>
      </c>
      <c r="VGR11" t="s">
        <v>457</v>
      </c>
      <c r="VGS11" t="s">
        <v>457</v>
      </c>
      <c r="VGT11" t="s">
        <v>457</v>
      </c>
      <c r="VGU11" t="s">
        <v>457</v>
      </c>
      <c r="VGV11" t="s">
        <v>457</v>
      </c>
      <c r="VGW11" t="s">
        <v>457</v>
      </c>
      <c r="VGX11" t="s">
        <v>457</v>
      </c>
      <c r="VGY11" t="s">
        <v>457</v>
      </c>
      <c r="VGZ11" t="s">
        <v>457</v>
      </c>
      <c r="VHA11" t="s">
        <v>457</v>
      </c>
      <c r="VHB11" t="s">
        <v>457</v>
      </c>
      <c r="VHC11" t="s">
        <v>457</v>
      </c>
      <c r="VHD11" t="s">
        <v>457</v>
      </c>
      <c r="VHE11" t="s">
        <v>457</v>
      </c>
      <c r="VHF11" t="s">
        <v>457</v>
      </c>
      <c r="VHG11" t="s">
        <v>457</v>
      </c>
      <c r="VHH11" t="s">
        <v>457</v>
      </c>
      <c r="VHI11" t="s">
        <v>457</v>
      </c>
      <c r="VHJ11" t="s">
        <v>457</v>
      </c>
      <c r="VHK11" t="s">
        <v>457</v>
      </c>
      <c r="VHL11" t="s">
        <v>457</v>
      </c>
      <c r="VHM11" t="s">
        <v>457</v>
      </c>
      <c r="VHN11" t="s">
        <v>457</v>
      </c>
      <c r="VHO11" t="s">
        <v>457</v>
      </c>
      <c r="VHP11" t="s">
        <v>457</v>
      </c>
      <c r="VHQ11" t="s">
        <v>457</v>
      </c>
      <c r="VHR11" t="s">
        <v>457</v>
      </c>
      <c r="VHS11" t="s">
        <v>457</v>
      </c>
      <c r="VHT11" t="s">
        <v>457</v>
      </c>
      <c r="VHU11" t="s">
        <v>457</v>
      </c>
      <c r="VHV11" t="s">
        <v>457</v>
      </c>
      <c r="VHW11" t="s">
        <v>457</v>
      </c>
      <c r="VHX11" t="s">
        <v>457</v>
      </c>
      <c r="VHY11" t="s">
        <v>457</v>
      </c>
      <c r="VHZ11" t="s">
        <v>457</v>
      </c>
      <c r="VIA11" t="s">
        <v>457</v>
      </c>
      <c r="VIB11" t="s">
        <v>457</v>
      </c>
      <c r="VIC11" t="s">
        <v>457</v>
      </c>
      <c r="VID11" t="s">
        <v>457</v>
      </c>
      <c r="VIE11" t="s">
        <v>457</v>
      </c>
      <c r="VIF11" t="s">
        <v>457</v>
      </c>
      <c r="VIG11" t="s">
        <v>457</v>
      </c>
      <c r="VIH11" t="s">
        <v>457</v>
      </c>
      <c r="VII11" t="s">
        <v>457</v>
      </c>
      <c r="VIJ11" t="s">
        <v>457</v>
      </c>
      <c r="VIK11" t="s">
        <v>457</v>
      </c>
      <c r="VIL11" t="s">
        <v>457</v>
      </c>
      <c r="VIM11" t="s">
        <v>457</v>
      </c>
      <c r="VIN11" t="s">
        <v>457</v>
      </c>
      <c r="VIO11" t="s">
        <v>457</v>
      </c>
      <c r="VIP11" t="s">
        <v>457</v>
      </c>
      <c r="VIQ11" t="s">
        <v>457</v>
      </c>
      <c r="VIR11" t="s">
        <v>457</v>
      </c>
      <c r="VIS11" t="s">
        <v>457</v>
      </c>
      <c r="VIT11" t="s">
        <v>457</v>
      </c>
      <c r="VIU11" t="s">
        <v>457</v>
      </c>
      <c r="VIV11" t="s">
        <v>457</v>
      </c>
      <c r="VIW11" t="s">
        <v>457</v>
      </c>
      <c r="VIX11" t="s">
        <v>457</v>
      </c>
      <c r="VIY11" t="s">
        <v>457</v>
      </c>
      <c r="VIZ11" t="s">
        <v>457</v>
      </c>
      <c r="VJA11" t="s">
        <v>457</v>
      </c>
      <c r="VJB11" t="s">
        <v>457</v>
      </c>
      <c r="VJC11" t="s">
        <v>457</v>
      </c>
      <c r="VJD11" t="s">
        <v>457</v>
      </c>
      <c r="VJE11" t="s">
        <v>457</v>
      </c>
      <c r="VJF11" t="s">
        <v>457</v>
      </c>
      <c r="VJG11" t="s">
        <v>457</v>
      </c>
      <c r="VJH11" t="s">
        <v>457</v>
      </c>
      <c r="VJI11" t="s">
        <v>457</v>
      </c>
      <c r="VJJ11" t="s">
        <v>457</v>
      </c>
      <c r="VJK11" t="s">
        <v>457</v>
      </c>
      <c r="VJL11" t="s">
        <v>457</v>
      </c>
      <c r="VJM11" t="s">
        <v>457</v>
      </c>
      <c r="VJN11" t="s">
        <v>457</v>
      </c>
      <c r="VJO11" t="s">
        <v>457</v>
      </c>
      <c r="VJP11" t="s">
        <v>457</v>
      </c>
      <c r="VJQ11" t="s">
        <v>457</v>
      </c>
      <c r="VJR11" t="s">
        <v>457</v>
      </c>
      <c r="VJS11" t="s">
        <v>457</v>
      </c>
      <c r="VJT11" t="s">
        <v>457</v>
      </c>
      <c r="VJU11" t="s">
        <v>457</v>
      </c>
      <c r="VJV11" t="s">
        <v>457</v>
      </c>
      <c r="VJW11" t="s">
        <v>457</v>
      </c>
      <c r="VJX11" t="s">
        <v>457</v>
      </c>
      <c r="VJY11" t="s">
        <v>457</v>
      </c>
      <c r="VJZ11" t="s">
        <v>457</v>
      </c>
      <c r="VKA11" t="s">
        <v>457</v>
      </c>
      <c r="VKB11" t="s">
        <v>457</v>
      </c>
      <c r="VKC11" t="s">
        <v>457</v>
      </c>
      <c r="VKD11" t="s">
        <v>457</v>
      </c>
      <c r="VKE11" t="s">
        <v>457</v>
      </c>
      <c r="VKF11" t="s">
        <v>457</v>
      </c>
      <c r="VKG11" t="s">
        <v>457</v>
      </c>
      <c r="VKH11" t="s">
        <v>457</v>
      </c>
      <c r="VKI11" t="s">
        <v>457</v>
      </c>
      <c r="VKJ11" t="s">
        <v>457</v>
      </c>
      <c r="VKK11" t="s">
        <v>457</v>
      </c>
      <c r="VKL11" t="s">
        <v>457</v>
      </c>
      <c r="VKM11" t="s">
        <v>457</v>
      </c>
      <c r="VKN11" t="s">
        <v>457</v>
      </c>
      <c r="VKO11" t="s">
        <v>457</v>
      </c>
      <c r="VKP11" t="s">
        <v>457</v>
      </c>
      <c r="VKQ11" t="s">
        <v>457</v>
      </c>
      <c r="VKR11" t="s">
        <v>457</v>
      </c>
      <c r="VKS11" t="s">
        <v>457</v>
      </c>
      <c r="VKT11" t="s">
        <v>457</v>
      </c>
      <c r="VKU11" t="s">
        <v>457</v>
      </c>
      <c r="VKV11" t="s">
        <v>457</v>
      </c>
      <c r="VKW11" t="s">
        <v>457</v>
      </c>
      <c r="VKX11" t="s">
        <v>457</v>
      </c>
      <c r="VKY11" t="s">
        <v>457</v>
      </c>
      <c r="VKZ11" t="s">
        <v>457</v>
      </c>
      <c r="VLA11" t="s">
        <v>457</v>
      </c>
      <c r="VLB11" t="s">
        <v>457</v>
      </c>
      <c r="VLC11" t="s">
        <v>457</v>
      </c>
      <c r="VLD11" t="s">
        <v>457</v>
      </c>
      <c r="VLE11" t="s">
        <v>457</v>
      </c>
      <c r="VLF11" t="s">
        <v>457</v>
      </c>
      <c r="VLG11" t="s">
        <v>457</v>
      </c>
      <c r="VLH11" t="s">
        <v>457</v>
      </c>
      <c r="VLI11" t="s">
        <v>457</v>
      </c>
      <c r="VLJ11" t="s">
        <v>457</v>
      </c>
      <c r="VLK11" t="s">
        <v>457</v>
      </c>
      <c r="VLL11" t="s">
        <v>457</v>
      </c>
      <c r="VLM11" t="s">
        <v>457</v>
      </c>
      <c r="VLN11" t="s">
        <v>457</v>
      </c>
      <c r="VLO11" t="s">
        <v>457</v>
      </c>
      <c r="VLP11" t="s">
        <v>457</v>
      </c>
      <c r="VLQ11" t="s">
        <v>457</v>
      </c>
      <c r="VLR11" t="s">
        <v>457</v>
      </c>
      <c r="VLS11" t="s">
        <v>457</v>
      </c>
      <c r="VLT11" t="s">
        <v>457</v>
      </c>
      <c r="VLU11" t="s">
        <v>457</v>
      </c>
      <c r="VLV11" t="s">
        <v>457</v>
      </c>
      <c r="VLW11" t="s">
        <v>457</v>
      </c>
      <c r="VLX11" t="s">
        <v>457</v>
      </c>
      <c r="VLY11" t="s">
        <v>457</v>
      </c>
      <c r="VLZ11" t="s">
        <v>457</v>
      </c>
      <c r="VMA11" t="s">
        <v>457</v>
      </c>
      <c r="VMB11" t="s">
        <v>457</v>
      </c>
      <c r="VMC11" t="s">
        <v>457</v>
      </c>
      <c r="VMD11" t="s">
        <v>457</v>
      </c>
      <c r="VME11" t="s">
        <v>457</v>
      </c>
      <c r="VMF11" t="s">
        <v>457</v>
      </c>
      <c r="VMG11" t="s">
        <v>457</v>
      </c>
      <c r="VMH11" t="s">
        <v>457</v>
      </c>
      <c r="VMI11" t="s">
        <v>457</v>
      </c>
      <c r="VMJ11" t="s">
        <v>457</v>
      </c>
      <c r="VMK11" t="s">
        <v>457</v>
      </c>
      <c r="VML11" t="s">
        <v>457</v>
      </c>
      <c r="VMM11" t="s">
        <v>457</v>
      </c>
      <c r="VMN11" t="s">
        <v>457</v>
      </c>
      <c r="VMO11" t="s">
        <v>457</v>
      </c>
      <c r="VMP11" t="s">
        <v>457</v>
      </c>
      <c r="VMQ11" t="s">
        <v>457</v>
      </c>
      <c r="VMR11" t="s">
        <v>457</v>
      </c>
      <c r="VMS11" t="s">
        <v>457</v>
      </c>
      <c r="VMT11" t="s">
        <v>457</v>
      </c>
      <c r="VMU11" t="s">
        <v>457</v>
      </c>
      <c r="VMV11" t="s">
        <v>457</v>
      </c>
      <c r="VMW11" t="s">
        <v>457</v>
      </c>
      <c r="VMX11" t="s">
        <v>457</v>
      </c>
      <c r="VMY11" t="s">
        <v>457</v>
      </c>
      <c r="VMZ11" t="s">
        <v>457</v>
      </c>
      <c r="VNA11" t="s">
        <v>457</v>
      </c>
      <c r="VNB11" t="s">
        <v>457</v>
      </c>
      <c r="VNC11" t="s">
        <v>457</v>
      </c>
      <c r="VND11" t="s">
        <v>457</v>
      </c>
      <c r="VNE11" t="s">
        <v>457</v>
      </c>
      <c r="VNF11" t="s">
        <v>457</v>
      </c>
      <c r="VNG11" t="s">
        <v>457</v>
      </c>
      <c r="VNH11" t="s">
        <v>457</v>
      </c>
      <c r="VNI11" t="s">
        <v>457</v>
      </c>
      <c r="VNJ11" t="s">
        <v>457</v>
      </c>
      <c r="VNK11" t="s">
        <v>457</v>
      </c>
      <c r="VNL11" t="s">
        <v>457</v>
      </c>
      <c r="VNM11" t="s">
        <v>457</v>
      </c>
      <c r="VNN11" t="s">
        <v>457</v>
      </c>
      <c r="VNO11" t="s">
        <v>457</v>
      </c>
      <c r="VNP11" t="s">
        <v>457</v>
      </c>
      <c r="VNQ11" t="s">
        <v>457</v>
      </c>
      <c r="VNR11" t="s">
        <v>457</v>
      </c>
      <c r="VNS11" t="s">
        <v>457</v>
      </c>
      <c r="VNT11" t="s">
        <v>457</v>
      </c>
      <c r="VNU11" t="s">
        <v>457</v>
      </c>
      <c r="VNV11" t="s">
        <v>457</v>
      </c>
      <c r="VNW11" t="s">
        <v>457</v>
      </c>
      <c r="VNX11" t="s">
        <v>457</v>
      </c>
      <c r="VNY11" t="s">
        <v>457</v>
      </c>
      <c r="VNZ11" t="s">
        <v>457</v>
      </c>
      <c r="VOA11" t="s">
        <v>457</v>
      </c>
      <c r="VOB11" t="s">
        <v>457</v>
      </c>
      <c r="VOC11" t="s">
        <v>457</v>
      </c>
      <c r="VOD11" t="s">
        <v>457</v>
      </c>
      <c r="VOE11" t="s">
        <v>457</v>
      </c>
      <c r="VOF11" t="s">
        <v>457</v>
      </c>
      <c r="VOG11" t="s">
        <v>457</v>
      </c>
      <c r="VOH11" t="s">
        <v>457</v>
      </c>
      <c r="VOI11" t="s">
        <v>457</v>
      </c>
      <c r="VOJ11" t="s">
        <v>457</v>
      </c>
      <c r="VOK11" t="s">
        <v>457</v>
      </c>
      <c r="VOL11" t="s">
        <v>457</v>
      </c>
      <c r="VOM11" t="s">
        <v>457</v>
      </c>
      <c r="VON11" t="s">
        <v>457</v>
      </c>
      <c r="VOO11" t="s">
        <v>457</v>
      </c>
      <c r="VOP11" t="s">
        <v>457</v>
      </c>
      <c r="VOQ11" t="s">
        <v>457</v>
      </c>
      <c r="VOR11" t="s">
        <v>457</v>
      </c>
      <c r="VOS11" t="s">
        <v>457</v>
      </c>
      <c r="VOT11" t="s">
        <v>457</v>
      </c>
      <c r="VOU11" t="s">
        <v>457</v>
      </c>
      <c r="VOV11" t="s">
        <v>457</v>
      </c>
      <c r="VOW11" t="s">
        <v>457</v>
      </c>
      <c r="VOX11" t="s">
        <v>457</v>
      </c>
      <c r="VOY11" t="s">
        <v>457</v>
      </c>
      <c r="VOZ11" t="s">
        <v>457</v>
      </c>
      <c r="VPA11" t="s">
        <v>457</v>
      </c>
      <c r="VPB11" t="s">
        <v>457</v>
      </c>
      <c r="VPC11" t="s">
        <v>457</v>
      </c>
      <c r="VPD11" t="s">
        <v>457</v>
      </c>
      <c r="VPE11" t="s">
        <v>457</v>
      </c>
      <c r="VPF11" t="s">
        <v>457</v>
      </c>
      <c r="VPG11" t="s">
        <v>457</v>
      </c>
      <c r="VPH11" t="s">
        <v>457</v>
      </c>
      <c r="VPI11" t="s">
        <v>457</v>
      </c>
      <c r="VPJ11" t="s">
        <v>457</v>
      </c>
      <c r="VPK11" t="s">
        <v>457</v>
      </c>
      <c r="VPL11" t="s">
        <v>457</v>
      </c>
      <c r="VPM11" t="s">
        <v>457</v>
      </c>
      <c r="VPN11" t="s">
        <v>457</v>
      </c>
      <c r="VPO11" t="s">
        <v>457</v>
      </c>
      <c r="VPP11" t="s">
        <v>457</v>
      </c>
      <c r="VPQ11" t="s">
        <v>457</v>
      </c>
      <c r="VPR11" t="s">
        <v>457</v>
      </c>
      <c r="VPS11" t="s">
        <v>457</v>
      </c>
      <c r="VPT11" t="s">
        <v>457</v>
      </c>
      <c r="VPU11" t="s">
        <v>457</v>
      </c>
      <c r="VPV11" t="s">
        <v>457</v>
      </c>
      <c r="VPW11" t="s">
        <v>457</v>
      </c>
      <c r="VPX11" t="s">
        <v>457</v>
      </c>
      <c r="VPY11" t="s">
        <v>457</v>
      </c>
      <c r="VPZ11" t="s">
        <v>457</v>
      </c>
      <c r="VQA11" t="s">
        <v>457</v>
      </c>
      <c r="VQB11" t="s">
        <v>457</v>
      </c>
      <c r="VQC11" t="s">
        <v>457</v>
      </c>
      <c r="VQD11" t="s">
        <v>457</v>
      </c>
      <c r="VQE11" t="s">
        <v>457</v>
      </c>
      <c r="VQF11" t="s">
        <v>457</v>
      </c>
      <c r="VQG11" t="s">
        <v>457</v>
      </c>
      <c r="VQH11" t="s">
        <v>457</v>
      </c>
      <c r="VQI11" t="s">
        <v>457</v>
      </c>
      <c r="VQJ11" t="s">
        <v>457</v>
      </c>
      <c r="VQK11" t="s">
        <v>457</v>
      </c>
      <c r="VQL11" t="s">
        <v>457</v>
      </c>
      <c r="VQM11" t="s">
        <v>457</v>
      </c>
      <c r="VQN11" t="s">
        <v>457</v>
      </c>
      <c r="VQO11" t="s">
        <v>457</v>
      </c>
      <c r="VQP11" t="s">
        <v>457</v>
      </c>
      <c r="VQQ11" t="s">
        <v>457</v>
      </c>
      <c r="VQR11" t="s">
        <v>457</v>
      </c>
      <c r="VQS11" t="s">
        <v>457</v>
      </c>
      <c r="VQT11" t="s">
        <v>457</v>
      </c>
      <c r="VQU11" t="s">
        <v>457</v>
      </c>
      <c r="VQV11" t="s">
        <v>457</v>
      </c>
      <c r="VQW11" t="s">
        <v>457</v>
      </c>
      <c r="VQX11" t="s">
        <v>457</v>
      </c>
      <c r="VQY11" t="s">
        <v>457</v>
      </c>
      <c r="VQZ11" t="s">
        <v>457</v>
      </c>
      <c r="VRA11" t="s">
        <v>457</v>
      </c>
      <c r="VRB11" t="s">
        <v>457</v>
      </c>
      <c r="VRC11" t="s">
        <v>457</v>
      </c>
      <c r="VRD11" t="s">
        <v>457</v>
      </c>
      <c r="VRE11" t="s">
        <v>457</v>
      </c>
      <c r="VRF11" t="s">
        <v>457</v>
      </c>
      <c r="VRG11" t="s">
        <v>457</v>
      </c>
      <c r="VRH11" t="s">
        <v>457</v>
      </c>
      <c r="VRI11" t="s">
        <v>457</v>
      </c>
      <c r="VRJ11" t="s">
        <v>457</v>
      </c>
      <c r="VRK11" t="s">
        <v>457</v>
      </c>
      <c r="VRL11" t="s">
        <v>457</v>
      </c>
      <c r="VRM11" t="s">
        <v>457</v>
      </c>
      <c r="VRN11" t="s">
        <v>457</v>
      </c>
      <c r="VRO11" t="s">
        <v>457</v>
      </c>
      <c r="VRP11" t="s">
        <v>457</v>
      </c>
      <c r="VRQ11" t="s">
        <v>457</v>
      </c>
      <c r="VRR11" t="s">
        <v>457</v>
      </c>
      <c r="VRS11" t="s">
        <v>457</v>
      </c>
      <c r="VRT11" t="s">
        <v>457</v>
      </c>
      <c r="VRU11" t="s">
        <v>457</v>
      </c>
      <c r="VRV11" t="s">
        <v>457</v>
      </c>
      <c r="VRW11" t="s">
        <v>457</v>
      </c>
      <c r="VRX11" t="s">
        <v>457</v>
      </c>
      <c r="VRY11" t="s">
        <v>457</v>
      </c>
      <c r="VRZ11" t="s">
        <v>457</v>
      </c>
      <c r="VSA11" t="s">
        <v>457</v>
      </c>
      <c r="VSB11" t="s">
        <v>457</v>
      </c>
      <c r="VSC11" t="s">
        <v>457</v>
      </c>
      <c r="VSD11" t="s">
        <v>457</v>
      </c>
      <c r="VSE11" t="s">
        <v>457</v>
      </c>
      <c r="VSF11" t="s">
        <v>457</v>
      </c>
      <c r="VSG11" t="s">
        <v>457</v>
      </c>
      <c r="VSH11" t="s">
        <v>457</v>
      </c>
      <c r="VSI11" t="s">
        <v>457</v>
      </c>
      <c r="VSJ11" t="s">
        <v>457</v>
      </c>
      <c r="VSK11" t="s">
        <v>457</v>
      </c>
      <c r="VSL11" t="s">
        <v>457</v>
      </c>
      <c r="VSM11" t="s">
        <v>457</v>
      </c>
      <c r="VSN11" t="s">
        <v>457</v>
      </c>
      <c r="VSO11" t="s">
        <v>457</v>
      </c>
      <c r="VSP11" t="s">
        <v>457</v>
      </c>
      <c r="VSQ11" t="s">
        <v>457</v>
      </c>
      <c r="VSR11" t="s">
        <v>457</v>
      </c>
      <c r="VSS11" t="s">
        <v>457</v>
      </c>
      <c r="VST11" t="s">
        <v>457</v>
      </c>
      <c r="VSU11" t="s">
        <v>457</v>
      </c>
      <c r="VSV11" t="s">
        <v>457</v>
      </c>
      <c r="VSW11" t="s">
        <v>457</v>
      </c>
      <c r="VSX11" t="s">
        <v>457</v>
      </c>
      <c r="VSY11" t="s">
        <v>457</v>
      </c>
      <c r="VSZ11" t="s">
        <v>457</v>
      </c>
      <c r="VTA11" t="s">
        <v>457</v>
      </c>
      <c r="VTB11" t="s">
        <v>457</v>
      </c>
      <c r="VTC11" t="s">
        <v>457</v>
      </c>
      <c r="VTD11" t="s">
        <v>457</v>
      </c>
      <c r="VTE11" t="s">
        <v>457</v>
      </c>
      <c r="VTF11" t="s">
        <v>457</v>
      </c>
      <c r="VTG11" t="s">
        <v>457</v>
      </c>
      <c r="VTH11" t="s">
        <v>457</v>
      </c>
      <c r="VTI11" t="s">
        <v>457</v>
      </c>
      <c r="VTJ11" t="s">
        <v>457</v>
      </c>
      <c r="VTK11" t="s">
        <v>457</v>
      </c>
      <c r="VTL11" t="s">
        <v>457</v>
      </c>
      <c r="VTM11" t="s">
        <v>457</v>
      </c>
      <c r="VTN11" t="s">
        <v>457</v>
      </c>
      <c r="VTO11" t="s">
        <v>457</v>
      </c>
      <c r="VTP11" t="s">
        <v>457</v>
      </c>
      <c r="VTQ11" t="s">
        <v>457</v>
      </c>
      <c r="VTR11" t="s">
        <v>457</v>
      </c>
      <c r="VTS11" t="s">
        <v>457</v>
      </c>
      <c r="VTT11" t="s">
        <v>457</v>
      </c>
      <c r="VTU11" t="s">
        <v>457</v>
      </c>
      <c r="VTV11" t="s">
        <v>457</v>
      </c>
      <c r="VTW11" t="s">
        <v>457</v>
      </c>
      <c r="VTX11" t="s">
        <v>457</v>
      </c>
      <c r="VTY11" t="s">
        <v>457</v>
      </c>
      <c r="VTZ11" t="s">
        <v>457</v>
      </c>
      <c r="VUA11" t="s">
        <v>457</v>
      </c>
      <c r="VUB11" t="s">
        <v>457</v>
      </c>
      <c r="VUC11" t="s">
        <v>457</v>
      </c>
      <c r="VUD11" t="s">
        <v>457</v>
      </c>
      <c r="VUE11" t="s">
        <v>457</v>
      </c>
      <c r="VUF11" t="s">
        <v>457</v>
      </c>
      <c r="VUG11" t="s">
        <v>457</v>
      </c>
      <c r="VUH11" t="s">
        <v>457</v>
      </c>
      <c r="VUI11" t="s">
        <v>457</v>
      </c>
      <c r="VUJ11" t="s">
        <v>457</v>
      </c>
      <c r="VUK11" t="s">
        <v>457</v>
      </c>
      <c r="VUL11" t="s">
        <v>457</v>
      </c>
      <c r="VUM11" t="s">
        <v>457</v>
      </c>
      <c r="VUN11" t="s">
        <v>457</v>
      </c>
      <c r="VUO11" t="s">
        <v>457</v>
      </c>
      <c r="VUP11" t="s">
        <v>457</v>
      </c>
      <c r="VUQ11" t="s">
        <v>457</v>
      </c>
      <c r="VUR11" t="s">
        <v>457</v>
      </c>
      <c r="VUS11" t="s">
        <v>457</v>
      </c>
      <c r="VUT11" t="s">
        <v>457</v>
      </c>
      <c r="VUU11" t="s">
        <v>457</v>
      </c>
      <c r="VUV11" t="s">
        <v>457</v>
      </c>
      <c r="VUW11" t="s">
        <v>457</v>
      </c>
      <c r="VUX11" t="s">
        <v>457</v>
      </c>
      <c r="VUY11" t="s">
        <v>457</v>
      </c>
      <c r="VUZ11" t="s">
        <v>457</v>
      </c>
      <c r="VVA11" t="s">
        <v>457</v>
      </c>
      <c r="VVB11" t="s">
        <v>457</v>
      </c>
      <c r="VVC11" t="s">
        <v>457</v>
      </c>
      <c r="VVD11" t="s">
        <v>457</v>
      </c>
      <c r="VVE11" t="s">
        <v>457</v>
      </c>
      <c r="VVF11" t="s">
        <v>457</v>
      </c>
      <c r="VVG11" t="s">
        <v>457</v>
      </c>
      <c r="VVH11" t="s">
        <v>457</v>
      </c>
      <c r="VVI11" t="s">
        <v>457</v>
      </c>
      <c r="VVJ11" t="s">
        <v>457</v>
      </c>
      <c r="VVK11" t="s">
        <v>457</v>
      </c>
      <c r="VVL11" t="s">
        <v>457</v>
      </c>
      <c r="VVM11" t="s">
        <v>457</v>
      </c>
      <c r="VVN11" t="s">
        <v>457</v>
      </c>
      <c r="VVO11" t="s">
        <v>457</v>
      </c>
      <c r="VVP11" t="s">
        <v>457</v>
      </c>
      <c r="VVQ11" t="s">
        <v>457</v>
      </c>
      <c r="VVR11" t="s">
        <v>457</v>
      </c>
      <c r="VVS11" t="s">
        <v>457</v>
      </c>
      <c r="VVT11" t="s">
        <v>457</v>
      </c>
      <c r="VVU11" t="s">
        <v>457</v>
      </c>
      <c r="VVV11" t="s">
        <v>457</v>
      </c>
      <c r="VVW11" t="s">
        <v>457</v>
      </c>
      <c r="VVX11" t="s">
        <v>457</v>
      </c>
      <c r="VVY11" t="s">
        <v>457</v>
      </c>
      <c r="VVZ11" t="s">
        <v>457</v>
      </c>
      <c r="VWA11" t="s">
        <v>457</v>
      </c>
      <c r="VWB11" t="s">
        <v>457</v>
      </c>
      <c r="VWC11" t="s">
        <v>457</v>
      </c>
      <c r="VWD11" t="s">
        <v>457</v>
      </c>
      <c r="VWE11" t="s">
        <v>457</v>
      </c>
      <c r="VWF11" t="s">
        <v>457</v>
      </c>
      <c r="VWG11" t="s">
        <v>457</v>
      </c>
      <c r="VWH11" t="s">
        <v>457</v>
      </c>
      <c r="VWI11" t="s">
        <v>457</v>
      </c>
      <c r="VWJ11" t="s">
        <v>457</v>
      </c>
      <c r="VWK11" t="s">
        <v>457</v>
      </c>
      <c r="VWL11" t="s">
        <v>457</v>
      </c>
      <c r="VWM11" t="s">
        <v>457</v>
      </c>
      <c r="VWN11" t="s">
        <v>457</v>
      </c>
      <c r="VWO11" t="s">
        <v>457</v>
      </c>
      <c r="VWP11" t="s">
        <v>457</v>
      </c>
      <c r="VWQ11" t="s">
        <v>457</v>
      </c>
      <c r="VWR11" t="s">
        <v>457</v>
      </c>
      <c r="VWS11" t="s">
        <v>457</v>
      </c>
      <c r="VWT11" t="s">
        <v>457</v>
      </c>
      <c r="VWU11" t="s">
        <v>457</v>
      </c>
      <c r="VWV11" t="s">
        <v>457</v>
      </c>
      <c r="VWW11" t="s">
        <v>457</v>
      </c>
      <c r="VWX11" t="s">
        <v>457</v>
      </c>
      <c r="VWY11" t="s">
        <v>457</v>
      </c>
      <c r="VWZ11" t="s">
        <v>457</v>
      </c>
      <c r="VXA11" t="s">
        <v>457</v>
      </c>
      <c r="VXB11" t="s">
        <v>457</v>
      </c>
      <c r="VXC11" t="s">
        <v>457</v>
      </c>
      <c r="VXD11" t="s">
        <v>457</v>
      </c>
      <c r="VXE11" t="s">
        <v>457</v>
      </c>
      <c r="VXF11" t="s">
        <v>457</v>
      </c>
      <c r="VXG11" t="s">
        <v>457</v>
      </c>
      <c r="VXH11" t="s">
        <v>457</v>
      </c>
      <c r="VXI11" t="s">
        <v>457</v>
      </c>
      <c r="VXJ11" t="s">
        <v>457</v>
      </c>
      <c r="VXK11" t="s">
        <v>457</v>
      </c>
      <c r="VXL11" t="s">
        <v>457</v>
      </c>
      <c r="VXM11" t="s">
        <v>457</v>
      </c>
      <c r="VXN11" t="s">
        <v>457</v>
      </c>
      <c r="VXO11" t="s">
        <v>457</v>
      </c>
      <c r="VXP11" t="s">
        <v>457</v>
      </c>
      <c r="VXQ11" t="s">
        <v>457</v>
      </c>
      <c r="VXR11" t="s">
        <v>457</v>
      </c>
      <c r="VXS11" t="s">
        <v>457</v>
      </c>
      <c r="VXT11" t="s">
        <v>457</v>
      </c>
      <c r="VXU11" t="s">
        <v>457</v>
      </c>
      <c r="VXV11" t="s">
        <v>457</v>
      </c>
      <c r="VXW11" t="s">
        <v>457</v>
      </c>
      <c r="VXX11" t="s">
        <v>457</v>
      </c>
      <c r="VXY11" t="s">
        <v>457</v>
      </c>
      <c r="VXZ11" t="s">
        <v>457</v>
      </c>
      <c r="VYA11" t="s">
        <v>457</v>
      </c>
      <c r="VYB11" t="s">
        <v>457</v>
      </c>
      <c r="VYC11" t="s">
        <v>457</v>
      </c>
      <c r="VYD11" t="s">
        <v>457</v>
      </c>
      <c r="VYE11" t="s">
        <v>457</v>
      </c>
      <c r="VYF11" t="s">
        <v>457</v>
      </c>
      <c r="VYG11" t="s">
        <v>457</v>
      </c>
      <c r="VYH11" t="s">
        <v>457</v>
      </c>
      <c r="VYI11" t="s">
        <v>457</v>
      </c>
      <c r="VYJ11" t="s">
        <v>457</v>
      </c>
      <c r="VYK11" t="s">
        <v>457</v>
      </c>
      <c r="VYL11" t="s">
        <v>457</v>
      </c>
      <c r="VYM11" t="s">
        <v>457</v>
      </c>
      <c r="VYN11" t="s">
        <v>457</v>
      </c>
      <c r="VYO11" t="s">
        <v>457</v>
      </c>
      <c r="VYP11" t="s">
        <v>457</v>
      </c>
      <c r="VYQ11" t="s">
        <v>457</v>
      </c>
      <c r="VYR11" t="s">
        <v>457</v>
      </c>
      <c r="VYS11" t="s">
        <v>457</v>
      </c>
      <c r="VYT11" t="s">
        <v>457</v>
      </c>
      <c r="VYU11" t="s">
        <v>457</v>
      </c>
      <c r="VYV11" t="s">
        <v>457</v>
      </c>
      <c r="VYW11" t="s">
        <v>457</v>
      </c>
      <c r="VYX11" t="s">
        <v>457</v>
      </c>
      <c r="VYY11" t="s">
        <v>457</v>
      </c>
      <c r="VYZ11" t="s">
        <v>457</v>
      </c>
      <c r="VZA11" t="s">
        <v>457</v>
      </c>
      <c r="VZB11" t="s">
        <v>457</v>
      </c>
      <c r="VZC11" t="s">
        <v>457</v>
      </c>
      <c r="VZD11" t="s">
        <v>457</v>
      </c>
      <c r="VZE11" t="s">
        <v>457</v>
      </c>
      <c r="VZF11" t="s">
        <v>457</v>
      </c>
      <c r="VZG11" t="s">
        <v>457</v>
      </c>
      <c r="VZH11" t="s">
        <v>457</v>
      </c>
      <c r="VZI11" t="s">
        <v>457</v>
      </c>
      <c r="VZJ11" t="s">
        <v>457</v>
      </c>
      <c r="VZK11" t="s">
        <v>457</v>
      </c>
      <c r="VZL11" t="s">
        <v>457</v>
      </c>
      <c r="VZM11" t="s">
        <v>457</v>
      </c>
      <c r="VZN11" t="s">
        <v>457</v>
      </c>
      <c r="VZO11" t="s">
        <v>457</v>
      </c>
      <c r="VZP11" t="s">
        <v>457</v>
      </c>
      <c r="VZQ11" t="s">
        <v>457</v>
      </c>
      <c r="VZR11" t="s">
        <v>457</v>
      </c>
      <c r="VZS11" t="s">
        <v>457</v>
      </c>
      <c r="VZT11" t="s">
        <v>457</v>
      </c>
      <c r="VZU11" t="s">
        <v>457</v>
      </c>
      <c r="VZV11" t="s">
        <v>457</v>
      </c>
      <c r="VZW11" t="s">
        <v>457</v>
      </c>
      <c r="VZX11" t="s">
        <v>457</v>
      </c>
      <c r="VZY11" t="s">
        <v>457</v>
      </c>
      <c r="VZZ11" t="s">
        <v>457</v>
      </c>
      <c r="WAA11" t="s">
        <v>457</v>
      </c>
      <c r="WAB11" t="s">
        <v>457</v>
      </c>
      <c r="WAC11" t="s">
        <v>457</v>
      </c>
      <c r="WAD11" t="s">
        <v>457</v>
      </c>
      <c r="WAE11" t="s">
        <v>457</v>
      </c>
      <c r="WAF11" t="s">
        <v>457</v>
      </c>
      <c r="WAG11" t="s">
        <v>457</v>
      </c>
      <c r="WAH11" t="s">
        <v>457</v>
      </c>
      <c r="WAI11" t="s">
        <v>457</v>
      </c>
      <c r="WAJ11" t="s">
        <v>457</v>
      </c>
      <c r="WAK11" t="s">
        <v>457</v>
      </c>
      <c r="WAL11" t="s">
        <v>457</v>
      </c>
      <c r="WAM11" t="s">
        <v>457</v>
      </c>
      <c r="WAN11" t="s">
        <v>457</v>
      </c>
      <c r="WAO11" t="s">
        <v>457</v>
      </c>
      <c r="WAP11" t="s">
        <v>457</v>
      </c>
      <c r="WAQ11" t="s">
        <v>457</v>
      </c>
      <c r="WAR11" t="s">
        <v>457</v>
      </c>
      <c r="WAS11" t="s">
        <v>457</v>
      </c>
      <c r="WAT11" t="s">
        <v>457</v>
      </c>
      <c r="WAU11" t="s">
        <v>457</v>
      </c>
      <c r="WAV11" t="s">
        <v>457</v>
      </c>
      <c r="WAW11" t="s">
        <v>457</v>
      </c>
      <c r="WAX11" t="s">
        <v>457</v>
      </c>
      <c r="WAY11" t="s">
        <v>457</v>
      </c>
      <c r="WAZ11" t="s">
        <v>457</v>
      </c>
      <c r="WBA11" t="s">
        <v>457</v>
      </c>
      <c r="WBB11" t="s">
        <v>457</v>
      </c>
      <c r="WBC11" t="s">
        <v>457</v>
      </c>
      <c r="WBD11" t="s">
        <v>457</v>
      </c>
      <c r="WBE11" t="s">
        <v>457</v>
      </c>
      <c r="WBF11" t="s">
        <v>457</v>
      </c>
      <c r="WBG11" t="s">
        <v>457</v>
      </c>
      <c r="WBH11" t="s">
        <v>457</v>
      </c>
      <c r="WBI11" t="s">
        <v>457</v>
      </c>
      <c r="WBJ11" t="s">
        <v>457</v>
      </c>
      <c r="WBK11" t="s">
        <v>457</v>
      </c>
      <c r="WBL11" t="s">
        <v>457</v>
      </c>
      <c r="WBM11" t="s">
        <v>457</v>
      </c>
      <c r="WBN11" t="s">
        <v>457</v>
      </c>
      <c r="WBO11" t="s">
        <v>457</v>
      </c>
      <c r="WBP11" t="s">
        <v>457</v>
      </c>
      <c r="WBQ11" t="s">
        <v>457</v>
      </c>
      <c r="WBR11" t="s">
        <v>457</v>
      </c>
      <c r="WBS11" t="s">
        <v>457</v>
      </c>
      <c r="WBT11" t="s">
        <v>457</v>
      </c>
      <c r="WBU11" t="s">
        <v>457</v>
      </c>
      <c r="WBV11" t="s">
        <v>457</v>
      </c>
      <c r="WBW11" t="s">
        <v>457</v>
      </c>
      <c r="WBX11" t="s">
        <v>457</v>
      </c>
      <c r="WBY11" t="s">
        <v>457</v>
      </c>
      <c r="WBZ11" t="s">
        <v>457</v>
      </c>
      <c r="WCA11" t="s">
        <v>457</v>
      </c>
      <c r="WCB11" t="s">
        <v>457</v>
      </c>
      <c r="WCC11" t="s">
        <v>457</v>
      </c>
      <c r="WCD11" t="s">
        <v>457</v>
      </c>
      <c r="WCE11" t="s">
        <v>457</v>
      </c>
      <c r="WCF11" t="s">
        <v>457</v>
      </c>
      <c r="WCG11" t="s">
        <v>457</v>
      </c>
      <c r="WCH11" t="s">
        <v>457</v>
      </c>
      <c r="WCI11" t="s">
        <v>457</v>
      </c>
      <c r="WCJ11" t="s">
        <v>457</v>
      </c>
      <c r="WCK11" t="s">
        <v>457</v>
      </c>
      <c r="WCL11" t="s">
        <v>457</v>
      </c>
      <c r="WCM11" t="s">
        <v>457</v>
      </c>
      <c r="WCN11" t="s">
        <v>457</v>
      </c>
      <c r="WCO11" t="s">
        <v>457</v>
      </c>
      <c r="WCP11" t="s">
        <v>457</v>
      </c>
      <c r="WCQ11" t="s">
        <v>457</v>
      </c>
      <c r="WCR11" t="s">
        <v>457</v>
      </c>
      <c r="WCS11" t="s">
        <v>457</v>
      </c>
      <c r="WCT11" t="s">
        <v>457</v>
      </c>
      <c r="WCU11" t="s">
        <v>457</v>
      </c>
      <c r="WCV11" t="s">
        <v>457</v>
      </c>
      <c r="WCW11" t="s">
        <v>457</v>
      </c>
      <c r="WCX11" t="s">
        <v>457</v>
      </c>
      <c r="WCY11" t="s">
        <v>457</v>
      </c>
      <c r="WCZ11" t="s">
        <v>457</v>
      </c>
      <c r="WDA11" t="s">
        <v>457</v>
      </c>
      <c r="WDB11" t="s">
        <v>457</v>
      </c>
      <c r="WDC11" t="s">
        <v>457</v>
      </c>
      <c r="WDD11" t="s">
        <v>457</v>
      </c>
      <c r="WDE11" t="s">
        <v>457</v>
      </c>
      <c r="WDF11" t="s">
        <v>457</v>
      </c>
      <c r="WDG11" t="s">
        <v>457</v>
      </c>
      <c r="WDH11" t="s">
        <v>457</v>
      </c>
      <c r="WDI11" t="s">
        <v>457</v>
      </c>
      <c r="WDJ11" t="s">
        <v>457</v>
      </c>
      <c r="WDK11" t="s">
        <v>457</v>
      </c>
      <c r="WDL11" t="s">
        <v>457</v>
      </c>
      <c r="WDM11" t="s">
        <v>457</v>
      </c>
      <c r="WDN11" t="s">
        <v>457</v>
      </c>
      <c r="WDO11" t="s">
        <v>457</v>
      </c>
      <c r="WDP11" t="s">
        <v>457</v>
      </c>
      <c r="WDQ11" t="s">
        <v>457</v>
      </c>
      <c r="WDR11" t="s">
        <v>457</v>
      </c>
      <c r="WDS11" t="s">
        <v>457</v>
      </c>
      <c r="WDT11" t="s">
        <v>457</v>
      </c>
      <c r="WDU11" t="s">
        <v>457</v>
      </c>
      <c r="WDV11" t="s">
        <v>457</v>
      </c>
      <c r="WDW11" t="s">
        <v>457</v>
      </c>
      <c r="WDX11" t="s">
        <v>457</v>
      </c>
      <c r="WDY11" t="s">
        <v>457</v>
      </c>
      <c r="WDZ11" t="s">
        <v>457</v>
      </c>
      <c r="WEA11" t="s">
        <v>457</v>
      </c>
      <c r="WEB11" t="s">
        <v>457</v>
      </c>
      <c r="WEC11" t="s">
        <v>457</v>
      </c>
      <c r="WED11" t="s">
        <v>457</v>
      </c>
      <c r="WEE11" t="s">
        <v>457</v>
      </c>
      <c r="WEF11" t="s">
        <v>457</v>
      </c>
      <c r="WEG11" t="s">
        <v>457</v>
      </c>
      <c r="WEH11" t="s">
        <v>457</v>
      </c>
      <c r="WEI11" t="s">
        <v>457</v>
      </c>
      <c r="WEJ11" t="s">
        <v>457</v>
      </c>
      <c r="WEK11" t="s">
        <v>457</v>
      </c>
      <c r="WEL11" t="s">
        <v>457</v>
      </c>
      <c r="WEM11" t="s">
        <v>457</v>
      </c>
      <c r="WEN11" t="s">
        <v>457</v>
      </c>
      <c r="WEO11" t="s">
        <v>457</v>
      </c>
      <c r="WEP11" t="s">
        <v>457</v>
      </c>
      <c r="WEQ11" t="s">
        <v>457</v>
      </c>
      <c r="WER11" t="s">
        <v>457</v>
      </c>
      <c r="WES11" t="s">
        <v>457</v>
      </c>
      <c r="WET11" t="s">
        <v>457</v>
      </c>
      <c r="WEU11" t="s">
        <v>457</v>
      </c>
      <c r="WEV11" t="s">
        <v>457</v>
      </c>
      <c r="WEW11" t="s">
        <v>457</v>
      </c>
      <c r="WEX11" t="s">
        <v>457</v>
      </c>
      <c r="WEY11" t="s">
        <v>457</v>
      </c>
      <c r="WEZ11" t="s">
        <v>457</v>
      </c>
      <c r="WFA11" t="s">
        <v>457</v>
      </c>
      <c r="WFB11" t="s">
        <v>457</v>
      </c>
      <c r="WFC11" t="s">
        <v>457</v>
      </c>
      <c r="WFD11" t="s">
        <v>457</v>
      </c>
      <c r="WFE11" t="s">
        <v>457</v>
      </c>
      <c r="WFF11" t="s">
        <v>457</v>
      </c>
      <c r="WFG11" t="s">
        <v>457</v>
      </c>
      <c r="WFH11" t="s">
        <v>457</v>
      </c>
      <c r="WFI11" t="s">
        <v>457</v>
      </c>
      <c r="WFJ11" t="s">
        <v>457</v>
      </c>
      <c r="WFK11" t="s">
        <v>457</v>
      </c>
      <c r="WFL11" t="s">
        <v>457</v>
      </c>
      <c r="WFM11" t="s">
        <v>457</v>
      </c>
      <c r="WFN11" t="s">
        <v>457</v>
      </c>
      <c r="WFO11" t="s">
        <v>457</v>
      </c>
      <c r="WFP11" t="s">
        <v>457</v>
      </c>
      <c r="WFQ11" t="s">
        <v>457</v>
      </c>
      <c r="WFR11" t="s">
        <v>457</v>
      </c>
      <c r="WFS11" t="s">
        <v>457</v>
      </c>
      <c r="WFT11" t="s">
        <v>457</v>
      </c>
      <c r="WFU11" t="s">
        <v>457</v>
      </c>
      <c r="WFV11" t="s">
        <v>457</v>
      </c>
      <c r="WFW11" t="s">
        <v>457</v>
      </c>
      <c r="WFX11" t="s">
        <v>457</v>
      </c>
      <c r="WFY11" t="s">
        <v>457</v>
      </c>
      <c r="WFZ11" t="s">
        <v>457</v>
      </c>
      <c r="WGA11" t="s">
        <v>457</v>
      </c>
      <c r="WGB11" t="s">
        <v>457</v>
      </c>
      <c r="WGC11" t="s">
        <v>457</v>
      </c>
      <c r="WGD11" t="s">
        <v>457</v>
      </c>
      <c r="WGE11" t="s">
        <v>457</v>
      </c>
      <c r="WGF11" t="s">
        <v>457</v>
      </c>
      <c r="WGG11" t="s">
        <v>457</v>
      </c>
      <c r="WGH11" t="s">
        <v>457</v>
      </c>
      <c r="WGI11" t="s">
        <v>457</v>
      </c>
      <c r="WGJ11" t="s">
        <v>457</v>
      </c>
      <c r="WGK11" t="s">
        <v>457</v>
      </c>
      <c r="WGL11" t="s">
        <v>457</v>
      </c>
      <c r="WGM11" t="s">
        <v>457</v>
      </c>
      <c r="WGN11" t="s">
        <v>457</v>
      </c>
      <c r="WGO11" t="s">
        <v>457</v>
      </c>
      <c r="WGP11" t="s">
        <v>457</v>
      </c>
      <c r="WGQ11" t="s">
        <v>457</v>
      </c>
      <c r="WGR11" t="s">
        <v>457</v>
      </c>
      <c r="WGS11" t="s">
        <v>457</v>
      </c>
      <c r="WGT11" t="s">
        <v>457</v>
      </c>
      <c r="WGU11" t="s">
        <v>457</v>
      </c>
      <c r="WGV11" t="s">
        <v>457</v>
      </c>
      <c r="WGW11" t="s">
        <v>457</v>
      </c>
      <c r="WGX11" t="s">
        <v>457</v>
      </c>
      <c r="WGY11" t="s">
        <v>457</v>
      </c>
      <c r="WGZ11" t="s">
        <v>457</v>
      </c>
      <c r="WHA11" t="s">
        <v>457</v>
      </c>
      <c r="WHB11" t="s">
        <v>457</v>
      </c>
      <c r="WHC11" t="s">
        <v>457</v>
      </c>
      <c r="WHD11" t="s">
        <v>457</v>
      </c>
      <c r="WHE11" t="s">
        <v>457</v>
      </c>
      <c r="WHF11" t="s">
        <v>457</v>
      </c>
      <c r="WHG11" t="s">
        <v>457</v>
      </c>
      <c r="WHH11" t="s">
        <v>457</v>
      </c>
      <c r="WHI11" t="s">
        <v>457</v>
      </c>
      <c r="WHJ11" t="s">
        <v>457</v>
      </c>
      <c r="WHK11" t="s">
        <v>457</v>
      </c>
      <c r="WHL11" t="s">
        <v>457</v>
      </c>
      <c r="WHM11" t="s">
        <v>457</v>
      </c>
      <c r="WHN11" t="s">
        <v>457</v>
      </c>
      <c r="WHO11" t="s">
        <v>457</v>
      </c>
      <c r="WHP11" t="s">
        <v>457</v>
      </c>
      <c r="WHQ11" t="s">
        <v>457</v>
      </c>
      <c r="WHR11" t="s">
        <v>457</v>
      </c>
      <c r="WHS11" t="s">
        <v>457</v>
      </c>
      <c r="WHT11" t="s">
        <v>457</v>
      </c>
      <c r="WHU11" t="s">
        <v>457</v>
      </c>
      <c r="WHV11" t="s">
        <v>457</v>
      </c>
      <c r="WHW11" t="s">
        <v>457</v>
      </c>
      <c r="WHX11" t="s">
        <v>457</v>
      </c>
      <c r="WHY11" t="s">
        <v>457</v>
      </c>
      <c r="WHZ11" t="s">
        <v>457</v>
      </c>
      <c r="WIA11" t="s">
        <v>457</v>
      </c>
      <c r="WIB11" t="s">
        <v>457</v>
      </c>
      <c r="WIC11" t="s">
        <v>457</v>
      </c>
      <c r="WID11" t="s">
        <v>457</v>
      </c>
      <c r="WIE11" t="s">
        <v>457</v>
      </c>
      <c r="WIF11" t="s">
        <v>457</v>
      </c>
      <c r="WIG11" t="s">
        <v>457</v>
      </c>
      <c r="WIH11" t="s">
        <v>457</v>
      </c>
      <c r="WII11" t="s">
        <v>457</v>
      </c>
      <c r="WIJ11" t="s">
        <v>457</v>
      </c>
      <c r="WIK11" t="s">
        <v>457</v>
      </c>
      <c r="WIL11" t="s">
        <v>457</v>
      </c>
      <c r="WIM11" t="s">
        <v>457</v>
      </c>
      <c r="WIN11" t="s">
        <v>457</v>
      </c>
      <c r="WIO11" t="s">
        <v>457</v>
      </c>
      <c r="WIP11" t="s">
        <v>457</v>
      </c>
      <c r="WIQ11" t="s">
        <v>457</v>
      </c>
      <c r="WIR11" t="s">
        <v>457</v>
      </c>
      <c r="WIS11" t="s">
        <v>457</v>
      </c>
      <c r="WIT11" t="s">
        <v>457</v>
      </c>
      <c r="WIU11" t="s">
        <v>457</v>
      </c>
      <c r="WIV11" t="s">
        <v>457</v>
      </c>
      <c r="WIW11" t="s">
        <v>457</v>
      </c>
      <c r="WIX11" t="s">
        <v>457</v>
      </c>
      <c r="WIY11" t="s">
        <v>457</v>
      </c>
      <c r="WIZ11" t="s">
        <v>457</v>
      </c>
      <c r="WJA11" t="s">
        <v>457</v>
      </c>
      <c r="WJB11" t="s">
        <v>457</v>
      </c>
      <c r="WJC11" t="s">
        <v>457</v>
      </c>
      <c r="WJD11" t="s">
        <v>457</v>
      </c>
      <c r="WJE11" t="s">
        <v>457</v>
      </c>
      <c r="WJF11" t="s">
        <v>457</v>
      </c>
      <c r="WJG11" t="s">
        <v>457</v>
      </c>
      <c r="WJH11" t="s">
        <v>457</v>
      </c>
      <c r="WJI11" t="s">
        <v>457</v>
      </c>
      <c r="WJJ11" t="s">
        <v>457</v>
      </c>
      <c r="WJK11" t="s">
        <v>457</v>
      </c>
      <c r="WJL11" t="s">
        <v>457</v>
      </c>
      <c r="WJM11" t="s">
        <v>457</v>
      </c>
      <c r="WJN11" t="s">
        <v>457</v>
      </c>
      <c r="WJO11" t="s">
        <v>457</v>
      </c>
      <c r="WJP11" t="s">
        <v>457</v>
      </c>
      <c r="WJQ11" t="s">
        <v>457</v>
      </c>
      <c r="WJR11" t="s">
        <v>457</v>
      </c>
      <c r="WJS11" t="s">
        <v>457</v>
      </c>
      <c r="WJT11" t="s">
        <v>457</v>
      </c>
      <c r="WJU11" t="s">
        <v>457</v>
      </c>
      <c r="WJV11" t="s">
        <v>457</v>
      </c>
      <c r="WJW11" t="s">
        <v>457</v>
      </c>
      <c r="WJX11" t="s">
        <v>457</v>
      </c>
      <c r="WJY11" t="s">
        <v>457</v>
      </c>
      <c r="WJZ11" t="s">
        <v>457</v>
      </c>
      <c r="WKA11" t="s">
        <v>457</v>
      </c>
      <c r="WKB11" t="s">
        <v>457</v>
      </c>
      <c r="WKC11" t="s">
        <v>457</v>
      </c>
      <c r="WKD11" t="s">
        <v>457</v>
      </c>
      <c r="WKE11" t="s">
        <v>457</v>
      </c>
      <c r="WKF11" t="s">
        <v>457</v>
      </c>
      <c r="WKG11" t="s">
        <v>457</v>
      </c>
      <c r="WKH11" t="s">
        <v>457</v>
      </c>
      <c r="WKI11" t="s">
        <v>457</v>
      </c>
      <c r="WKJ11" t="s">
        <v>457</v>
      </c>
      <c r="WKK11" t="s">
        <v>457</v>
      </c>
      <c r="WKL11" t="s">
        <v>457</v>
      </c>
      <c r="WKM11" t="s">
        <v>457</v>
      </c>
      <c r="WKN11" t="s">
        <v>457</v>
      </c>
      <c r="WKO11" t="s">
        <v>457</v>
      </c>
      <c r="WKP11" t="s">
        <v>457</v>
      </c>
      <c r="WKQ11" t="s">
        <v>457</v>
      </c>
      <c r="WKR11" t="s">
        <v>457</v>
      </c>
      <c r="WKS11" t="s">
        <v>457</v>
      </c>
      <c r="WKT11" t="s">
        <v>457</v>
      </c>
      <c r="WKU11" t="s">
        <v>457</v>
      </c>
      <c r="WKV11" t="s">
        <v>457</v>
      </c>
      <c r="WKW11" t="s">
        <v>457</v>
      </c>
      <c r="WKX11" t="s">
        <v>457</v>
      </c>
      <c r="WKY11" t="s">
        <v>457</v>
      </c>
      <c r="WKZ11" t="s">
        <v>457</v>
      </c>
      <c r="WLA11" t="s">
        <v>457</v>
      </c>
      <c r="WLB11" t="s">
        <v>457</v>
      </c>
      <c r="WLC11" t="s">
        <v>457</v>
      </c>
      <c r="WLD11" t="s">
        <v>457</v>
      </c>
      <c r="WLE11" t="s">
        <v>457</v>
      </c>
      <c r="WLF11" t="s">
        <v>457</v>
      </c>
      <c r="WLG11" t="s">
        <v>457</v>
      </c>
      <c r="WLH11" t="s">
        <v>457</v>
      </c>
      <c r="WLI11" t="s">
        <v>457</v>
      </c>
      <c r="WLJ11" t="s">
        <v>457</v>
      </c>
      <c r="WLK11" t="s">
        <v>457</v>
      </c>
      <c r="WLL11" t="s">
        <v>457</v>
      </c>
      <c r="WLM11" t="s">
        <v>457</v>
      </c>
      <c r="WLN11" t="s">
        <v>457</v>
      </c>
      <c r="WLO11" t="s">
        <v>457</v>
      </c>
      <c r="WLP11" t="s">
        <v>457</v>
      </c>
      <c r="WLQ11" t="s">
        <v>457</v>
      </c>
      <c r="WLR11" t="s">
        <v>457</v>
      </c>
      <c r="WLS11" t="s">
        <v>457</v>
      </c>
      <c r="WLT11" t="s">
        <v>457</v>
      </c>
      <c r="WLU11" t="s">
        <v>457</v>
      </c>
      <c r="WLV11" t="s">
        <v>457</v>
      </c>
      <c r="WLW11" t="s">
        <v>457</v>
      </c>
      <c r="WLX11" t="s">
        <v>457</v>
      </c>
      <c r="WLY11" t="s">
        <v>457</v>
      </c>
      <c r="WLZ11" t="s">
        <v>457</v>
      </c>
      <c r="WMA11" t="s">
        <v>457</v>
      </c>
      <c r="WMB11" t="s">
        <v>457</v>
      </c>
      <c r="WMC11" t="s">
        <v>457</v>
      </c>
      <c r="WMD11" t="s">
        <v>457</v>
      </c>
      <c r="WME11" t="s">
        <v>457</v>
      </c>
      <c r="WMF11" t="s">
        <v>457</v>
      </c>
      <c r="WMG11" t="s">
        <v>457</v>
      </c>
      <c r="WMH11" t="s">
        <v>457</v>
      </c>
      <c r="WMI11" t="s">
        <v>457</v>
      </c>
      <c r="WMJ11" t="s">
        <v>457</v>
      </c>
      <c r="WMK11" t="s">
        <v>457</v>
      </c>
      <c r="WML11" t="s">
        <v>457</v>
      </c>
      <c r="WMM11" t="s">
        <v>457</v>
      </c>
      <c r="WMN11" t="s">
        <v>457</v>
      </c>
      <c r="WMO11" t="s">
        <v>457</v>
      </c>
      <c r="WMP11" t="s">
        <v>457</v>
      </c>
      <c r="WMQ11" t="s">
        <v>457</v>
      </c>
      <c r="WMR11" t="s">
        <v>457</v>
      </c>
      <c r="WMS11" t="s">
        <v>457</v>
      </c>
      <c r="WMT11" t="s">
        <v>457</v>
      </c>
      <c r="WMU11" t="s">
        <v>457</v>
      </c>
      <c r="WMV11" t="s">
        <v>457</v>
      </c>
      <c r="WMW11" t="s">
        <v>457</v>
      </c>
      <c r="WMX11" t="s">
        <v>457</v>
      </c>
      <c r="WMY11" t="s">
        <v>457</v>
      </c>
      <c r="WMZ11" t="s">
        <v>457</v>
      </c>
      <c r="WNA11" t="s">
        <v>457</v>
      </c>
      <c r="WNB11" t="s">
        <v>457</v>
      </c>
      <c r="WNC11" t="s">
        <v>457</v>
      </c>
      <c r="WND11" t="s">
        <v>457</v>
      </c>
      <c r="WNE11" t="s">
        <v>457</v>
      </c>
      <c r="WNF11" t="s">
        <v>457</v>
      </c>
      <c r="WNG11" t="s">
        <v>457</v>
      </c>
      <c r="WNH11" t="s">
        <v>457</v>
      </c>
      <c r="WNI11" t="s">
        <v>457</v>
      </c>
      <c r="WNJ11" t="s">
        <v>457</v>
      </c>
      <c r="WNK11" t="s">
        <v>457</v>
      </c>
      <c r="WNL11" t="s">
        <v>457</v>
      </c>
      <c r="WNM11" t="s">
        <v>457</v>
      </c>
      <c r="WNN11" t="s">
        <v>457</v>
      </c>
      <c r="WNO11" t="s">
        <v>457</v>
      </c>
      <c r="WNP11" t="s">
        <v>457</v>
      </c>
      <c r="WNQ11" t="s">
        <v>457</v>
      </c>
      <c r="WNR11" t="s">
        <v>457</v>
      </c>
      <c r="WNS11" t="s">
        <v>457</v>
      </c>
      <c r="WNT11" t="s">
        <v>457</v>
      </c>
      <c r="WNU11" t="s">
        <v>457</v>
      </c>
      <c r="WNV11" t="s">
        <v>457</v>
      </c>
      <c r="WNW11" t="s">
        <v>457</v>
      </c>
      <c r="WNX11" t="s">
        <v>457</v>
      </c>
      <c r="WNY11" t="s">
        <v>457</v>
      </c>
      <c r="WNZ11" t="s">
        <v>457</v>
      </c>
      <c r="WOA11" t="s">
        <v>457</v>
      </c>
      <c r="WOB11" t="s">
        <v>457</v>
      </c>
      <c r="WOC11" t="s">
        <v>457</v>
      </c>
      <c r="WOD11" t="s">
        <v>457</v>
      </c>
      <c r="WOE11" t="s">
        <v>457</v>
      </c>
      <c r="WOF11" t="s">
        <v>457</v>
      </c>
      <c r="WOG11" t="s">
        <v>457</v>
      </c>
      <c r="WOH11" t="s">
        <v>457</v>
      </c>
      <c r="WOI11" t="s">
        <v>457</v>
      </c>
      <c r="WOJ11" t="s">
        <v>457</v>
      </c>
      <c r="WOK11" t="s">
        <v>457</v>
      </c>
      <c r="WOL11" t="s">
        <v>457</v>
      </c>
      <c r="WOM11" t="s">
        <v>457</v>
      </c>
      <c r="WON11" t="s">
        <v>457</v>
      </c>
      <c r="WOO11" t="s">
        <v>457</v>
      </c>
      <c r="WOP11" t="s">
        <v>457</v>
      </c>
      <c r="WOQ11" t="s">
        <v>457</v>
      </c>
      <c r="WOR11" t="s">
        <v>457</v>
      </c>
      <c r="WOS11" t="s">
        <v>457</v>
      </c>
      <c r="WOT11" t="s">
        <v>457</v>
      </c>
      <c r="WOU11" t="s">
        <v>457</v>
      </c>
      <c r="WOV11" t="s">
        <v>457</v>
      </c>
      <c r="WOW11" t="s">
        <v>457</v>
      </c>
      <c r="WOX11" t="s">
        <v>457</v>
      </c>
      <c r="WOY11" t="s">
        <v>457</v>
      </c>
      <c r="WOZ11" t="s">
        <v>457</v>
      </c>
      <c r="WPA11" t="s">
        <v>457</v>
      </c>
      <c r="WPB11" t="s">
        <v>457</v>
      </c>
      <c r="WPC11" t="s">
        <v>457</v>
      </c>
      <c r="WPD11" t="s">
        <v>457</v>
      </c>
      <c r="WPE11" t="s">
        <v>457</v>
      </c>
      <c r="WPF11" t="s">
        <v>457</v>
      </c>
      <c r="WPG11" t="s">
        <v>457</v>
      </c>
      <c r="WPH11" t="s">
        <v>457</v>
      </c>
      <c r="WPI11" t="s">
        <v>457</v>
      </c>
      <c r="WPJ11" t="s">
        <v>457</v>
      </c>
      <c r="WPK11" t="s">
        <v>457</v>
      </c>
      <c r="WPL11" t="s">
        <v>457</v>
      </c>
      <c r="WPM11" t="s">
        <v>457</v>
      </c>
      <c r="WPN11" t="s">
        <v>457</v>
      </c>
      <c r="WPO11" t="s">
        <v>457</v>
      </c>
      <c r="WPP11" t="s">
        <v>457</v>
      </c>
      <c r="WPQ11" t="s">
        <v>457</v>
      </c>
      <c r="WPR11" t="s">
        <v>457</v>
      </c>
      <c r="WPS11" t="s">
        <v>457</v>
      </c>
      <c r="WPT11" t="s">
        <v>457</v>
      </c>
      <c r="WPU11" t="s">
        <v>457</v>
      </c>
      <c r="WPV11" t="s">
        <v>457</v>
      </c>
      <c r="WPW11" t="s">
        <v>457</v>
      </c>
      <c r="WPX11" t="s">
        <v>457</v>
      </c>
      <c r="WPY11" t="s">
        <v>457</v>
      </c>
      <c r="WPZ11" t="s">
        <v>457</v>
      </c>
      <c r="WQA11" t="s">
        <v>457</v>
      </c>
      <c r="WQB11" t="s">
        <v>457</v>
      </c>
      <c r="WQC11" t="s">
        <v>457</v>
      </c>
      <c r="WQD11" t="s">
        <v>457</v>
      </c>
      <c r="WQE11" t="s">
        <v>457</v>
      </c>
      <c r="WQF11" t="s">
        <v>457</v>
      </c>
      <c r="WQG11" t="s">
        <v>457</v>
      </c>
      <c r="WQH11" t="s">
        <v>457</v>
      </c>
      <c r="WQI11" t="s">
        <v>457</v>
      </c>
      <c r="WQJ11" t="s">
        <v>457</v>
      </c>
      <c r="WQK11" t="s">
        <v>457</v>
      </c>
      <c r="WQL11" t="s">
        <v>457</v>
      </c>
      <c r="WQM11" t="s">
        <v>457</v>
      </c>
      <c r="WQN11" t="s">
        <v>457</v>
      </c>
      <c r="WQO11" t="s">
        <v>457</v>
      </c>
      <c r="WQP11" t="s">
        <v>457</v>
      </c>
      <c r="WQQ11" t="s">
        <v>457</v>
      </c>
      <c r="WQR11" t="s">
        <v>457</v>
      </c>
      <c r="WQS11" t="s">
        <v>457</v>
      </c>
      <c r="WQT11" t="s">
        <v>457</v>
      </c>
      <c r="WQU11" t="s">
        <v>457</v>
      </c>
      <c r="WQV11" t="s">
        <v>457</v>
      </c>
      <c r="WQW11" t="s">
        <v>457</v>
      </c>
      <c r="WQX11" t="s">
        <v>457</v>
      </c>
      <c r="WQY11" t="s">
        <v>457</v>
      </c>
      <c r="WQZ11" t="s">
        <v>457</v>
      </c>
      <c r="WRA11" t="s">
        <v>457</v>
      </c>
      <c r="WRB11" t="s">
        <v>457</v>
      </c>
      <c r="WRC11" t="s">
        <v>457</v>
      </c>
      <c r="WRD11" t="s">
        <v>457</v>
      </c>
      <c r="WRE11" t="s">
        <v>457</v>
      </c>
      <c r="WRF11" t="s">
        <v>457</v>
      </c>
      <c r="WRG11" t="s">
        <v>457</v>
      </c>
      <c r="WRH11" t="s">
        <v>457</v>
      </c>
      <c r="WRI11" t="s">
        <v>457</v>
      </c>
      <c r="WRJ11" t="s">
        <v>457</v>
      </c>
      <c r="WRK11" t="s">
        <v>457</v>
      </c>
      <c r="WRL11" t="s">
        <v>457</v>
      </c>
      <c r="WRM11" t="s">
        <v>457</v>
      </c>
      <c r="WRN11" t="s">
        <v>457</v>
      </c>
      <c r="WRO11" t="s">
        <v>457</v>
      </c>
      <c r="WRP11" t="s">
        <v>457</v>
      </c>
      <c r="WRQ11" t="s">
        <v>457</v>
      </c>
      <c r="WRR11" t="s">
        <v>457</v>
      </c>
      <c r="WRS11" t="s">
        <v>457</v>
      </c>
      <c r="WRT11" t="s">
        <v>457</v>
      </c>
      <c r="WRU11" t="s">
        <v>457</v>
      </c>
      <c r="WRV11" t="s">
        <v>457</v>
      </c>
      <c r="WRW11" t="s">
        <v>457</v>
      </c>
      <c r="WRX11" t="s">
        <v>457</v>
      </c>
      <c r="WRY11" t="s">
        <v>457</v>
      </c>
      <c r="WRZ11" t="s">
        <v>457</v>
      </c>
      <c r="WSA11" t="s">
        <v>457</v>
      </c>
      <c r="WSB11" t="s">
        <v>457</v>
      </c>
      <c r="WSC11" t="s">
        <v>457</v>
      </c>
      <c r="WSD11" t="s">
        <v>457</v>
      </c>
      <c r="WSE11" t="s">
        <v>457</v>
      </c>
      <c r="WSF11" t="s">
        <v>457</v>
      </c>
      <c r="WSG11" t="s">
        <v>457</v>
      </c>
      <c r="WSH11" t="s">
        <v>457</v>
      </c>
      <c r="WSI11" t="s">
        <v>457</v>
      </c>
      <c r="WSJ11" t="s">
        <v>457</v>
      </c>
      <c r="WSK11" t="s">
        <v>457</v>
      </c>
      <c r="WSL11" t="s">
        <v>457</v>
      </c>
      <c r="WSM11" t="s">
        <v>457</v>
      </c>
      <c r="WSN11" t="s">
        <v>457</v>
      </c>
      <c r="WSO11" t="s">
        <v>457</v>
      </c>
      <c r="WSP11" t="s">
        <v>457</v>
      </c>
      <c r="WSQ11" t="s">
        <v>457</v>
      </c>
      <c r="WSR11" t="s">
        <v>457</v>
      </c>
      <c r="WSS11" t="s">
        <v>457</v>
      </c>
      <c r="WST11" t="s">
        <v>457</v>
      </c>
      <c r="WSU11" t="s">
        <v>457</v>
      </c>
      <c r="WSV11" t="s">
        <v>457</v>
      </c>
      <c r="WSW11" t="s">
        <v>457</v>
      </c>
      <c r="WSX11" t="s">
        <v>457</v>
      </c>
      <c r="WSY11" t="s">
        <v>457</v>
      </c>
      <c r="WSZ11" t="s">
        <v>457</v>
      </c>
      <c r="WTA11" t="s">
        <v>457</v>
      </c>
      <c r="WTB11" t="s">
        <v>457</v>
      </c>
      <c r="WTC11" t="s">
        <v>457</v>
      </c>
      <c r="WTD11" t="s">
        <v>457</v>
      </c>
      <c r="WTE11" t="s">
        <v>457</v>
      </c>
      <c r="WTF11" t="s">
        <v>457</v>
      </c>
      <c r="WTG11" t="s">
        <v>457</v>
      </c>
      <c r="WTH11" t="s">
        <v>457</v>
      </c>
      <c r="WTI11" t="s">
        <v>457</v>
      </c>
      <c r="WTJ11" t="s">
        <v>457</v>
      </c>
      <c r="WTK11" t="s">
        <v>457</v>
      </c>
      <c r="WTL11" t="s">
        <v>457</v>
      </c>
      <c r="WTM11" t="s">
        <v>457</v>
      </c>
      <c r="WTN11" t="s">
        <v>457</v>
      </c>
      <c r="WTO11" t="s">
        <v>457</v>
      </c>
      <c r="WTP11" t="s">
        <v>457</v>
      </c>
      <c r="WTQ11" t="s">
        <v>457</v>
      </c>
      <c r="WTR11" t="s">
        <v>457</v>
      </c>
      <c r="WTS11" t="s">
        <v>457</v>
      </c>
      <c r="WTT11" t="s">
        <v>457</v>
      </c>
      <c r="WTU11" t="s">
        <v>457</v>
      </c>
      <c r="WTV11" t="s">
        <v>457</v>
      </c>
      <c r="WTW11" t="s">
        <v>457</v>
      </c>
      <c r="WTX11" t="s">
        <v>457</v>
      </c>
      <c r="WTY11" t="s">
        <v>457</v>
      </c>
      <c r="WTZ11" t="s">
        <v>457</v>
      </c>
      <c r="WUA11" t="s">
        <v>457</v>
      </c>
      <c r="WUB11" t="s">
        <v>457</v>
      </c>
      <c r="WUC11" t="s">
        <v>457</v>
      </c>
      <c r="WUD11" t="s">
        <v>457</v>
      </c>
      <c r="WUE11" t="s">
        <v>457</v>
      </c>
      <c r="WUF11" t="s">
        <v>457</v>
      </c>
      <c r="WUG11" t="s">
        <v>457</v>
      </c>
      <c r="WUH11" t="s">
        <v>457</v>
      </c>
      <c r="WUI11" t="s">
        <v>457</v>
      </c>
      <c r="WUJ11" t="s">
        <v>457</v>
      </c>
      <c r="WUK11" t="s">
        <v>457</v>
      </c>
      <c r="WUL11" t="s">
        <v>457</v>
      </c>
      <c r="WUM11" t="s">
        <v>457</v>
      </c>
      <c r="WUN11" t="s">
        <v>457</v>
      </c>
      <c r="WUO11" t="s">
        <v>457</v>
      </c>
      <c r="WUP11" t="s">
        <v>457</v>
      </c>
      <c r="WUQ11" t="s">
        <v>457</v>
      </c>
      <c r="WUR11" t="s">
        <v>457</v>
      </c>
      <c r="WUS11" t="s">
        <v>457</v>
      </c>
      <c r="WUT11" t="s">
        <v>457</v>
      </c>
      <c r="WUU11" t="s">
        <v>457</v>
      </c>
      <c r="WUV11" t="s">
        <v>457</v>
      </c>
      <c r="WUW11" t="s">
        <v>457</v>
      </c>
      <c r="WUX11" t="s">
        <v>457</v>
      </c>
      <c r="WUY11" t="s">
        <v>457</v>
      </c>
      <c r="WUZ11" t="s">
        <v>457</v>
      </c>
      <c r="WVA11" t="s">
        <v>457</v>
      </c>
      <c r="WVB11" t="s">
        <v>457</v>
      </c>
      <c r="WVC11" t="s">
        <v>457</v>
      </c>
      <c r="WVD11" t="s">
        <v>457</v>
      </c>
      <c r="WVE11" t="s">
        <v>457</v>
      </c>
      <c r="WVF11" t="s">
        <v>457</v>
      </c>
      <c r="WVG11" t="s">
        <v>457</v>
      </c>
      <c r="WVH11" t="s">
        <v>457</v>
      </c>
      <c r="WVI11" t="s">
        <v>457</v>
      </c>
      <c r="WVJ11" t="s">
        <v>457</v>
      </c>
      <c r="WVK11" t="s">
        <v>457</v>
      </c>
      <c r="WVL11" t="s">
        <v>457</v>
      </c>
      <c r="WVM11" t="s">
        <v>457</v>
      </c>
      <c r="WVN11" t="s">
        <v>457</v>
      </c>
      <c r="WVO11" t="s">
        <v>457</v>
      </c>
      <c r="WVP11" t="s">
        <v>457</v>
      </c>
      <c r="WVQ11" t="s">
        <v>457</v>
      </c>
      <c r="WVR11" t="s">
        <v>457</v>
      </c>
      <c r="WVS11" t="s">
        <v>457</v>
      </c>
      <c r="WVT11" t="s">
        <v>457</v>
      </c>
      <c r="WVU11" t="s">
        <v>457</v>
      </c>
      <c r="WVV11" t="s">
        <v>457</v>
      </c>
      <c r="WVW11" t="s">
        <v>457</v>
      </c>
      <c r="WVX11" t="s">
        <v>457</v>
      </c>
      <c r="WVY11" t="s">
        <v>457</v>
      </c>
      <c r="WVZ11" t="s">
        <v>457</v>
      </c>
      <c r="WWA11" t="s">
        <v>457</v>
      </c>
      <c r="WWB11" t="s">
        <v>457</v>
      </c>
      <c r="WWC11" t="s">
        <v>457</v>
      </c>
      <c r="WWD11" t="s">
        <v>457</v>
      </c>
      <c r="WWE11" t="s">
        <v>457</v>
      </c>
      <c r="WWF11" t="s">
        <v>457</v>
      </c>
      <c r="WWG11" t="s">
        <v>457</v>
      </c>
      <c r="WWH11" t="s">
        <v>457</v>
      </c>
      <c r="WWI11" t="s">
        <v>457</v>
      </c>
      <c r="WWJ11" t="s">
        <v>457</v>
      </c>
    </row>
    <row r="12" spans="1:16156" ht="31.2" x14ac:dyDescent="0.3">
      <c r="A12" s="8" t="s">
        <v>472</v>
      </c>
      <c r="B12" s="8">
        <v>9</v>
      </c>
      <c r="C12" s="8">
        <v>21</v>
      </c>
      <c r="D12" s="8">
        <v>28</v>
      </c>
      <c r="E12" s="8">
        <v>16</v>
      </c>
      <c r="F12" s="8">
        <v>49</v>
      </c>
      <c r="G12" s="8">
        <v>46</v>
      </c>
      <c r="H12" s="9">
        <v>28</v>
      </c>
      <c r="AU12" t="s">
        <v>458</v>
      </c>
      <c r="AV12" t="s">
        <v>458</v>
      </c>
      <c r="AW12" t="s">
        <v>458</v>
      </c>
      <c r="AX12" t="s">
        <v>458</v>
      </c>
      <c r="AY12" t="s">
        <v>458</v>
      </c>
      <c r="AZ12" t="s">
        <v>458</v>
      </c>
      <c r="BA12" t="s">
        <v>458</v>
      </c>
      <c r="BB12" t="s">
        <v>458</v>
      </c>
      <c r="BC12" t="s">
        <v>458</v>
      </c>
      <c r="BD12" t="s">
        <v>458</v>
      </c>
      <c r="BE12" t="s">
        <v>458</v>
      </c>
      <c r="BF12" t="s">
        <v>458</v>
      </c>
      <c r="BG12" t="s">
        <v>458</v>
      </c>
      <c r="BH12" t="s">
        <v>458</v>
      </c>
      <c r="BI12" t="s">
        <v>458</v>
      </c>
      <c r="BJ12" t="s">
        <v>458</v>
      </c>
      <c r="BK12" t="s">
        <v>458</v>
      </c>
      <c r="BL12" t="s">
        <v>458</v>
      </c>
      <c r="BM12" t="s">
        <v>458</v>
      </c>
      <c r="BN12" t="s">
        <v>458</v>
      </c>
      <c r="BO12" t="s">
        <v>458</v>
      </c>
      <c r="BP12" t="s">
        <v>458</v>
      </c>
      <c r="BQ12" t="s">
        <v>458</v>
      </c>
      <c r="BR12" t="s">
        <v>458</v>
      </c>
      <c r="BS12" t="s">
        <v>458</v>
      </c>
      <c r="BT12" t="s">
        <v>458</v>
      </c>
      <c r="BU12" t="s">
        <v>458</v>
      </c>
      <c r="BV12" t="s">
        <v>458</v>
      </c>
      <c r="BW12" t="s">
        <v>458</v>
      </c>
      <c r="BX12" t="s">
        <v>458</v>
      </c>
      <c r="BY12" t="s">
        <v>458</v>
      </c>
      <c r="BZ12" t="s">
        <v>458</v>
      </c>
      <c r="CA12" t="s">
        <v>458</v>
      </c>
      <c r="CB12" t="s">
        <v>458</v>
      </c>
      <c r="CC12" t="s">
        <v>458</v>
      </c>
      <c r="CD12" t="s">
        <v>458</v>
      </c>
      <c r="CE12" t="s">
        <v>458</v>
      </c>
      <c r="CF12" t="s">
        <v>458</v>
      </c>
      <c r="CG12" t="s">
        <v>458</v>
      </c>
      <c r="CH12" t="s">
        <v>458</v>
      </c>
      <c r="CI12" t="s">
        <v>458</v>
      </c>
      <c r="CJ12" t="s">
        <v>458</v>
      </c>
      <c r="CK12" t="s">
        <v>458</v>
      </c>
      <c r="CL12" t="s">
        <v>458</v>
      </c>
      <c r="CM12" t="s">
        <v>458</v>
      </c>
      <c r="CN12" t="s">
        <v>458</v>
      </c>
      <c r="CO12" t="s">
        <v>458</v>
      </c>
      <c r="CP12" t="s">
        <v>458</v>
      </c>
      <c r="CQ12" t="s">
        <v>458</v>
      </c>
      <c r="CR12" t="s">
        <v>458</v>
      </c>
      <c r="CS12" t="s">
        <v>458</v>
      </c>
      <c r="CT12" t="s">
        <v>458</v>
      </c>
      <c r="CU12" t="s">
        <v>458</v>
      </c>
      <c r="CV12" t="s">
        <v>458</v>
      </c>
      <c r="CW12" t="s">
        <v>458</v>
      </c>
      <c r="CX12" t="s">
        <v>458</v>
      </c>
      <c r="CY12" t="s">
        <v>458</v>
      </c>
      <c r="CZ12" t="s">
        <v>458</v>
      </c>
      <c r="DA12" t="s">
        <v>458</v>
      </c>
      <c r="DB12" t="s">
        <v>458</v>
      </c>
      <c r="DC12" t="s">
        <v>458</v>
      </c>
      <c r="DD12" t="s">
        <v>458</v>
      </c>
      <c r="DE12" t="s">
        <v>458</v>
      </c>
      <c r="DF12" t="s">
        <v>458</v>
      </c>
      <c r="DG12" t="s">
        <v>458</v>
      </c>
      <c r="DH12" t="s">
        <v>458</v>
      </c>
      <c r="DI12" t="s">
        <v>458</v>
      </c>
      <c r="DJ12" t="s">
        <v>458</v>
      </c>
      <c r="DK12" t="s">
        <v>458</v>
      </c>
      <c r="DL12" t="s">
        <v>458</v>
      </c>
      <c r="DM12" t="s">
        <v>458</v>
      </c>
      <c r="DN12" t="s">
        <v>458</v>
      </c>
      <c r="DO12" t="s">
        <v>458</v>
      </c>
      <c r="DP12" t="s">
        <v>458</v>
      </c>
      <c r="DQ12" t="s">
        <v>458</v>
      </c>
      <c r="DR12" t="s">
        <v>458</v>
      </c>
      <c r="DS12" t="s">
        <v>458</v>
      </c>
      <c r="DT12" t="s">
        <v>458</v>
      </c>
      <c r="DU12" t="s">
        <v>458</v>
      </c>
      <c r="DV12" t="s">
        <v>458</v>
      </c>
      <c r="DW12" t="s">
        <v>458</v>
      </c>
      <c r="DX12" t="s">
        <v>458</v>
      </c>
      <c r="DY12" t="s">
        <v>458</v>
      </c>
      <c r="DZ12" t="s">
        <v>458</v>
      </c>
      <c r="EA12" t="s">
        <v>458</v>
      </c>
      <c r="EB12" t="s">
        <v>458</v>
      </c>
      <c r="EC12" t="s">
        <v>458</v>
      </c>
      <c r="ED12" t="s">
        <v>458</v>
      </c>
      <c r="EE12" t="s">
        <v>458</v>
      </c>
      <c r="EF12" t="s">
        <v>458</v>
      </c>
      <c r="EG12" t="s">
        <v>458</v>
      </c>
      <c r="EH12" t="s">
        <v>458</v>
      </c>
      <c r="EI12" t="s">
        <v>458</v>
      </c>
      <c r="EJ12" t="s">
        <v>458</v>
      </c>
      <c r="EK12" t="s">
        <v>458</v>
      </c>
      <c r="EL12" t="s">
        <v>458</v>
      </c>
      <c r="EM12" t="s">
        <v>458</v>
      </c>
      <c r="EN12" t="s">
        <v>458</v>
      </c>
      <c r="EO12" t="s">
        <v>458</v>
      </c>
      <c r="EP12" t="s">
        <v>458</v>
      </c>
      <c r="EQ12" t="s">
        <v>458</v>
      </c>
      <c r="ER12" t="s">
        <v>458</v>
      </c>
      <c r="ES12" t="s">
        <v>458</v>
      </c>
      <c r="ET12" t="s">
        <v>458</v>
      </c>
      <c r="EU12" t="s">
        <v>458</v>
      </c>
      <c r="EV12" t="s">
        <v>458</v>
      </c>
      <c r="EW12" t="s">
        <v>458</v>
      </c>
      <c r="EX12" t="s">
        <v>458</v>
      </c>
      <c r="EY12" t="s">
        <v>458</v>
      </c>
      <c r="EZ12" t="s">
        <v>458</v>
      </c>
      <c r="FA12" t="s">
        <v>458</v>
      </c>
      <c r="FB12" t="s">
        <v>458</v>
      </c>
      <c r="FC12" t="s">
        <v>458</v>
      </c>
      <c r="FD12" t="s">
        <v>458</v>
      </c>
      <c r="FE12" t="s">
        <v>458</v>
      </c>
      <c r="FF12" t="s">
        <v>458</v>
      </c>
      <c r="FG12" t="s">
        <v>458</v>
      </c>
      <c r="FH12" t="s">
        <v>458</v>
      </c>
      <c r="FI12" t="s">
        <v>458</v>
      </c>
      <c r="FJ12" t="s">
        <v>458</v>
      </c>
      <c r="FK12" t="s">
        <v>458</v>
      </c>
      <c r="FL12" t="s">
        <v>458</v>
      </c>
      <c r="FM12" t="s">
        <v>458</v>
      </c>
      <c r="FN12" t="s">
        <v>458</v>
      </c>
      <c r="FO12" t="s">
        <v>458</v>
      </c>
      <c r="FP12" t="s">
        <v>458</v>
      </c>
      <c r="FQ12" t="s">
        <v>458</v>
      </c>
      <c r="FR12" t="s">
        <v>458</v>
      </c>
      <c r="FS12" t="s">
        <v>458</v>
      </c>
      <c r="FT12" t="s">
        <v>458</v>
      </c>
      <c r="FU12" t="s">
        <v>458</v>
      </c>
      <c r="FV12" t="s">
        <v>458</v>
      </c>
      <c r="FW12" t="s">
        <v>458</v>
      </c>
      <c r="FX12" t="s">
        <v>458</v>
      </c>
      <c r="FY12" t="s">
        <v>458</v>
      </c>
      <c r="FZ12" t="s">
        <v>458</v>
      </c>
      <c r="GA12" t="s">
        <v>458</v>
      </c>
      <c r="GB12" t="s">
        <v>458</v>
      </c>
      <c r="GC12" t="s">
        <v>458</v>
      </c>
      <c r="GD12" t="s">
        <v>458</v>
      </c>
      <c r="GE12" t="s">
        <v>458</v>
      </c>
      <c r="GF12" t="s">
        <v>458</v>
      </c>
      <c r="GG12" t="s">
        <v>458</v>
      </c>
      <c r="GH12" t="s">
        <v>458</v>
      </c>
      <c r="GI12" t="s">
        <v>458</v>
      </c>
      <c r="GJ12" t="s">
        <v>458</v>
      </c>
      <c r="GK12" t="s">
        <v>458</v>
      </c>
      <c r="GL12" t="s">
        <v>458</v>
      </c>
      <c r="GM12" t="s">
        <v>458</v>
      </c>
      <c r="GN12" t="s">
        <v>458</v>
      </c>
      <c r="GO12" t="s">
        <v>458</v>
      </c>
      <c r="GP12" t="s">
        <v>458</v>
      </c>
      <c r="GQ12" t="s">
        <v>458</v>
      </c>
      <c r="GR12" t="s">
        <v>458</v>
      </c>
      <c r="GS12" t="s">
        <v>458</v>
      </c>
      <c r="GT12" t="s">
        <v>458</v>
      </c>
      <c r="GU12" t="s">
        <v>458</v>
      </c>
      <c r="GV12" t="s">
        <v>458</v>
      </c>
      <c r="GW12" t="s">
        <v>458</v>
      </c>
      <c r="GX12" t="s">
        <v>458</v>
      </c>
      <c r="GY12" t="s">
        <v>458</v>
      </c>
      <c r="GZ12" t="s">
        <v>458</v>
      </c>
      <c r="HA12" t="s">
        <v>458</v>
      </c>
      <c r="HB12" t="s">
        <v>458</v>
      </c>
      <c r="HC12" t="s">
        <v>458</v>
      </c>
      <c r="HD12" t="s">
        <v>458</v>
      </c>
      <c r="HE12" t="s">
        <v>458</v>
      </c>
      <c r="HF12" t="s">
        <v>458</v>
      </c>
      <c r="HG12" t="s">
        <v>458</v>
      </c>
      <c r="HH12" t="s">
        <v>458</v>
      </c>
      <c r="HI12" t="s">
        <v>458</v>
      </c>
      <c r="HJ12" t="s">
        <v>458</v>
      </c>
      <c r="HK12" t="s">
        <v>458</v>
      </c>
      <c r="HL12" t="s">
        <v>458</v>
      </c>
      <c r="HM12" t="s">
        <v>458</v>
      </c>
      <c r="HN12" t="s">
        <v>458</v>
      </c>
      <c r="HO12" t="s">
        <v>458</v>
      </c>
      <c r="HP12" t="s">
        <v>458</v>
      </c>
      <c r="HQ12" t="s">
        <v>458</v>
      </c>
      <c r="HR12" t="s">
        <v>458</v>
      </c>
      <c r="HS12" t="s">
        <v>458</v>
      </c>
      <c r="HT12" t="s">
        <v>458</v>
      </c>
      <c r="HU12" t="s">
        <v>458</v>
      </c>
      <c r="HV12" t="s">
        <v>458</v>
      </c>
      <c r="HW12" t="s">
        <v>458</v>
      </c>
      <c r="HX12" t="s">
        <v>458</v>
      </c>
      <c r="HY12" t="s">
        <v>458</v>
      </c>
      <c r="HZ12" t="s">
        <v>458</v>
      </c>
      <c r="IA12" t="s">
        <v>458</v>
      </c>
      <c r="IB12" t="s">
        <v>458</v>
      </c>
      <c r="IC12" t="s">
        <v>458</v>
      </c>
      <c r="ID12" t="s">
        <v>458</v>
      </c>
      <c r="IE12" t="s">
        <v>458</v>
      </c>
      <c r="IF12" t="s">
        <v>458</v>
      </c>
      <c r="IG12" t="s">
        <v>458</v>
      </c>
      <c r="IH12" t="s">
        <v>458</v>
      </c>
      <c r="II12" t="s">
        <v>458</v>
      </c>
      <c r="IJ12" t="s">
        <v>458</v>
      </c>
      <c r="IK12" t="s">
        <v>458</v>
      </c>
      <c r="IL12" t="s">
        <v>458</v>
      </c>
      <c r="IM12" t="s">
        <v>458</v>
      </c>
      <c r="IN12" t="s">
        <v>458</v>
      </c>
      <c r="IO12" t="s">
        <v>458</v>
      </c>
      <c r="IP12" t="s">
        <v>458</v>
      </c>
      <c r="IQ12" t="s">
        <v>458</v>
      </c>
      <c r="IR12" t="s">
        <v>458</v>
      </c>
      <c r="IS12" t="s">
        <v>458</v>
      </c>
      <c r="IT12" t="s">
        <v>458</v>
      </c>
      <c r="IU12" t="s">
        <v>458</v>
      </c>
      <c r="IV12" t="s">
        <v>458</v>
      </c>
      <c r="IW12" t="s">
        <v>458</v>
      </c>
      <c r="IX12" t="s">
        <v>458</v>
      </c>
      <c r="IY12" t="s">
        <v>458</v>
      </c>
      <c r="IZ12" t="s">
        <v>458</v>
      </c>
      <c r="JA12" t="s">
        <v>458</v>
      </c>
      <c r="JB12" t="s">
        <v>458</v>
      </c>
      <c r="JC12" t="s">
        <v>458</v>
      </c>
      <c r="JD12" t="s">
        <v>458</v>
      </c>
      <c r="JE12" t="s">
        <v>458</v>
      </c>
      <c r="JF12" t="s">
        <v>458</v>
      </c>
      <c r="JG12" t="s">
        <v>458</v>
      </c>
      <c r="JH12" t="s">
        <v>458</v>
      </c>
      <c r="JI12" t="s">
        <v>458</v>
      </c>
      <c r="JJ12" t="s">
        <v>458</v>
      </c>
      <c r="JK12" t="s">
        <v>458</v>
      </c>
      <c r="JL12" t="s">
        <v>458</v>
      </c>
      <c r="JM12" t="s">
        <v>458</v>
      </c>
      <c r="JN12" t="s">
        <v>458</v>
      </c>
      <c r="JO12" t="s">
        <v>458</v>
      </c>
      <c r="JP12" t="s">
        <v>458</v>
      </c>
      <c r="JQ12" t="s">
        <v>458</v>
      </c>
      <c r="JR12" t="s">
        <v>458</v>
      </c>
      <c r="JS12" t="s">
        <v>458</v>
      </c>
      <c r="JT12" t="s">
        <v>458</v>
      </c>
      <c r="JU12" t="s">
        <v>458</v>
      </c>
      <c r="JV12" t="s">
        <v>458</v>
      </c>
      <c r="JW12" t="s">
        <v>458</v>
      </c>
      <c r="JX12" t="s">
        <v>458</v>
      </c>
      <c r="JY12" t="s">
        <v>458</v>
      </c>
      <c r="JZ12" t="s">
        <v>458</v>
      </c>
      <c r="KA12" t="s">
        <v>458</v>
      </c>
      <c r="KB12" t="s">
        <v>458</v>
      </c>
      <c r="KC12" t="s">
        <v>458</v>
      </c>
      <c r="KD12" t="s">
        <v>458</v>
      </c>
      <c r="KE12" t="s">
        <v>458</v>
      </c>
      <c r="KF12" t="s">
        <v>458</v>
      </c>
      <c r="KG12" t="s">
        <v>458</v>
      </c>
      <c r="KH12" t="s">
        <v>458</v>
      </c>
      <c r="KI12" t="s">
        <v>458</v>
      </c>
      <c r="KJ12" t="s">
        <v>458</v>
      </c>
      <c r="KK12" t="s">
        <v>458</v>
      </c>
      <c r="KL12" t="s">
        <v>458</v>
      </c>
      <c r="KM12" t="s">
        <v>458</v>
      </c>
      <c r="KN12" t="s">
        <v>458</v>
      </c>
      <c r="KO12" t="s">
        <v>458</v>
      </c>
      <c r="KP12" t="s">
        <v>458</v>
      </c>
      <c r="KQ12" t="s">
        <v>458</v>
      </c>
      <c r="KR12" t="s">
        <v>458</v>
      </c>
      <c r="KS12" t="s">
        <v>458</v>
      </c>
      <c r="KT12" t="s">
        <v>458</v>
      </c>
      <c r="KU12" t="s">
        <v>458</v>
      </c>
      <c r="KV12" t="s">
        <v>458</v>
      </c>
      <c r="KW12" t="s">
        <v>458</v>
      </c>
      <c r="KX12" t="s">
        <v>458</v>
      </c>
      <c r="KY12" t="s">
        <v>458</v>
      </c>
      <c r="KZ12" t="s">
        <v>458</v>
      </c>
      <c r="LA12" t="s">
        <v>458</v>
      </c>
      <c r="LB12" t="s">
        <v>458</v>
      </c>
      <c r="LC12" t="s">
        <v>458</v>
      </c>
      <c r="LD12" t="s">
        <v>458</v>
      </c>
      <c r="LE12" t="s">
        <v>458</v>
      </c>
      <c r="LF12" t="s">
        <v>458</v>
      </c>
      <c r="LG12" t="s">
        <v>458</v>
      </c>
      <c r="LH12" t="s">
        <v>458</v>
      </c>
      <c r="LI12" t="s">
        <v>458</v>
      </c>
      <c r="LJ12" t="s">
        <v>458</v>
      </c>
      <c r="LK12" t="s">
        <v>458</v>
      </c>
      <c r="LL12" t="s">
        <v>458</v>
      </c>
      <c r="LM12" t="s">
        <v>458</v>
      </c>
      <c r="LN12" t="s">
        <v>458</v>
      </c>
      <c r="LO12" t="s">
        <v>458</v>
      </c>
      <c r="LP12" t="s">
        <v>458</v>
      </c>
      <c r="LQ12" t="s">
        <v>458</v>
      </c>
      <c r="LR12" t="s">
        <v>458</v>
      </c>
      <c r="LS12" t="s">
        <v>458</v>
      </c>
      <c r="LT12" t="s">
        <v>458</v>
      </c>
      <c r="LU12" t="s">
        <v>458</v>
      </c>
      <c r="LV12" t="s">
        <v>458</v>
      </c>
      <c r="LW12" t="s">
        <v>458</v>
      </c>
      <c r="LX12" t="s">
        <v>458</v>
      </c>
      <c r="LY12" t="s">
        <v>458</v>
      </c>
      <c r="LZ12" t="s">
        <v>458</v>
      </c>
      <c r="MA12" t="s">
        <v>458</v>
      </c>
      <c r="MB12" t="s">
        <v>458</v>
      </c>
      <c r="MC12" t="s">
        <v>458</v>
      </c>
      <c r="MD12" t="s">
        <v>458</v>
      </c>
      <c r="ME12" t="s">
        <v>458</v>
      </c>
      <c r="MF12" t="s">
        <v>458</v>
      </c>
      <c r="MG12" t="s">
        <v>458</v>
      </c>
      <c r="MH12" t="s">
        <v>458</v>
      </c>
      <c r="MI12" t="s">
        <v>458</v>
      </c>
      <c r="MJ12" t="s">
        <v>458</v>
      </c>
      <c r="MK12" t="s">
        <v>458</v>
      </c>
      <c r="ML12" t="s">
        <v>458</v>
      </c>
      <c r="MM12" t="s">
        <v>458</v>
      </c>
      <c r="MN12" t="s">
        <v>458</v>
      </c>
      <c r="MO12" t="s">
        <v>458</v>
      </c>
      <c r="MP12" t="s">
        <v>458</v>
      </c>
      <c r="MQ12" t="s">
        <v>458</v>
      </c>
      <c r="MR12" t="s">
        <v>458</v>
      </c>
      <c r="MS12" t="s">
        <v>458</v>
      </c>
      <c r="MT12" t="s">
        <v>458</v>
      </c>
      <c r="MU12" t="s">
        <v>458</v>
      </c>
      <c r="MV12" t="s">
        <v>458</v>
      </c>
      <c r="MW12" t="s">
        <v>458</v>
      </c>
      <c r="MX12" t="s">
        <v>458</v>
      </c>
      <c r="MY12" t="s">
        <v>458</v>
      </c>
      <c r="MZ12" t="s">
        <v>458</v>
      </c>
      <c r="NA12" t="s">
        <v>458</v>
      </c>
      <c r="NB12" t="s">
        <v>458</v>
      </c>
      <c r="NC12" t="s">
        <v>458</v>
      </c>
      <c r="ND12" t="s">
        <v>458</v>
      </c>
      <c r="NE12" t="s">
        <v>458</v>
      </c>
      <c r="NF12" t="s">
        <v>458</v>
      </c>
      <c r="NG12" t="s">
        <v>458</v>
      </c>
      <c r="NH12" t="s">
        <v>458</v>
      </c>
      <c r="NI12" t="s">
        <v>458</v>
      </c>
      <c r="NJ12" t="s">
        <v>458</v>
      </c>
      <c r="NK12" t="s">
        <v>458</v>
      </c>
      <c r="NL12" t="s">
        <v>458</v>
      </c>
      <c r="NM12" t="s">
        <v>458</v>
      </c>
      <c r="NN12" t="s">
        <v>458</v>
      </c>
      <c r="NO12" t="s">
        <v>458</v>
      </c>
      <c r="NP12" t="s">
        <v>458</v>
      </c>
      <c r="NQ12" t="s">
        <v>458</v>
      </c>
      <c r="NR12" t="s">
        <v>458</v>
      </c>
      <c r="NS12" t="s">
        <v>458</v>
      </c>
      <c r="NT12" t="s">
        <v>458</v>
      </c>
      <c r="NU12" t="s">
        <v>458</v>
      </c>
      <c r="NV12" t="s">
        <v>458</v>
      </c>
      <c r="NW12" t="s">
        <v>458</v>
      </c>
      <c r="NX12" t="s">
        <v>458</v>
      </c>
      <c r="NY12" t="s">
        <v>458</v>
      </c>
      <c r="NZ12" t="s">
        <v>458</v>
      </c>
      <c r="OA12" t="s">
        <v>458</v>
      </c>
      <c r="OB12" t="s">
        <v>458</v>
      </c>
      <c r="OC12" t="s">
        <v>458</v>
      </c>
      <c r="OD12" t="s">
        <v>458</v>
      </c>
      <c r="OE12" t="s">
        <v>458</v>
      </c>
      <c r="OF12" t="s">
        <v>458</v>
      </c>
      <c r="OG12" t="s">
        <v>458</v>
      </c>
      <c r="OH12" t="s">
        <v>458</v>
      </c>
      <c r="OI12" t="s">
        <v>458</v>
      </c>
      <c r="OJ12" t="s">
        <v>458</v>
      </c>
      <c r="OK12" t="s">
        <v>458</v>
      </c>
      <c r="OL12" t="s">
        <v>458</v>
      </c>
      <c r="OM12" t="s">
        <v>458</v>
      </c>
      <c r="ON12" t="s">
        <v>458</v>
      </c>
      <c r="OO12" t="s">
        <v>458</v>
      </c>
      <c r="OP12" t="s">
        <v>458</v>
      </c>
      <c r="OQ12" t="s">
        <v>458</v>
      </c>
      <c r="OR12" t="s">
        <v>458</v>
      </c>
      <c r="OS12" t="s">
        <v>458</v>
      </c>
      <c r="OT12" t="s">
        <v>458</v>
      </c>
      <c r="OU12" t="s">
        <v>458</v>
      </c>
      <c r="OV12" t="s">
        <v>458</v>
      </c>
      <c r="OW12" t="s">
        <v>458</v>
      </c>
      <c r="OX12" t="s">
        <v>458</v>
      </c>
      <c r="OY12" t="s">
        <v>458</v>
      </c>
      <c r="OZ12" t="s">
        <v>458</v>
      </c>
      <c r="PA12" t="s">
        <v>458</v>
      </c>
      <c r="PB12" t="s">
        <v>458</v>
      </c>
      <c r="PC12" t="s">
        <v>458</v>
      </c>
      <c r="PD12" t="s">
        <v>458</v>
      </c>
      <c r="PE12" t="s">
        <v>458</v>
      </c>
      <c r="PF12" t="s">
        <v>458</v>
      </c>
      <c r="PG12" t="s">
        <v>458</v>
      </c>
      <c r="PH12" t="s">
        <v>458</v>
      </c>
      <c r="PI12" t="s">
        <v>458</v>
      </c>
      <c r="PJ12" t="s">
        <v>458</v>
      </c>
      <c r="PK12" t="s">
        <v>458</v>
      </c>
      <c r="PL12" t="s">
        <v>458</v>
      </c>
      <c r="PM12" t="s">
        <v>458</v>
      </c>
      <c r="PN12" t="s">
        <v>458</v>
      </c>
      <c r="PO12" t="s">
        <v>458</v>
      </c>
      <c r="PP12" t="s">
        <v>458</v>
      </c>
      <c r="PQ12" t="s">
        <v>458</v>
      </c>
      <c r="PR12" t="s">
        <v>458</v>
      </c>
      <c r="PS12" t="s">
        <v>458</v>
      </c>
      <c r="PT12" t="s">
        <v>458</v>
      </c>
      <c r="PU12" t="s">
        <v>458</v>
      </c>
      <c r="PV12" t="s">
        <v>458</v>
      </c>
      <c r="PW12" t="s">
        <v>458</v>
      </c>
      <c r="PX12" t="s">
        <v>458</v>
      </c>
      <c r="PY12" t="s">
        <v>458</v>
      </c>
      <c r="PZ12" t="s">
        <v>458</v>
      </c>
      <c r="QA12" t="s">
        <v>458</v>
      </c>
      <c r="QB12" t="s">
        <v>458</v>
      </c>
      <c r="QC12" t="s">
        <v>458</v>
      </c>
      <c r="QD12" t="s">
        <v>458</v>
      </c>
      <c r="QE12" t="s">
        <v>458</v>
      </c>
      <c r="QF12" t="s">
        <v>458</v>
      </c>
      <c r="QG12" t="s">
        <v>458</v>
      </c>
      <c r="QH12" t="s">
        <v>458</v>
      </c>
      <c r="QI12" t="s">
        <v>458</v>
      </c>
      <c r="QJ12" t="s">
        <v>458</v>
      </c>
      <c r="QK12" t="s">
        <v>458</v>
      </c>
      <c r="QL12" t="s">
        <v>458</v>
      </c>
      <c r="QM12" t="s">
        <v>458</v>
      </c>
      <c r="QN12" t="s">
        <v>458</v>
      </c>
      <c r="QO12" t="s">
        <v>458</v>
      </c>
      <c r="QP12" t="s">
        <v>458</v>
      </c>
      <c r="QQ12" t="s">
        <v>458</v>
      </c>
      <c r="QR12" t="s">
        <v>458</v>
      </c>
      <c r="QS12" t="s">
        <v>458</v>
      </c>
      <c r="QT12" t="s">
        <v>458</v>
      </c>
      <c r="QU12" t="s">
        <v>458</v>
      </c>
      <c r="QV12" t="s">
        <v>458</v>
      </c>
      <c r="QW12" t="s">
        <v>458</v>
      </c>
      <c r="QX12" t="s">
        <v>458</v>
      </c>
      <c r="QY12" t="s">
        <v>458</v>
      </c>
      <c r="QZ12" t="s">
        <v>458</v>
      </c>
      <c r="RA12" t="s">
        <v>458</v>
      </c>
      <c r="RB12" t="s">
        <v>458</v>
      </c>
      <c r="RC12" t="s">
        <v>458</v>
      </c>
      <c r="RD12" t="s">
        <v>458</v>
      </c>
      <c r="RE12" t="s">
        <v>458</v>
      </c>
      <c r="RF12" t="s">
        <v>458</v>
      </c>
      <c r="RG12" t="s">
        <v>458</v>
      </c>
      <c r="RH12" t="s">
        <v>458</v>
      </c>
      <c r="RI12" t="s">
        <v>458</v>
      </c>
      <c r="RJ12" t="s">
        <v>458</v>
      </c>
      <c r="RK12" t="s">
        <v>458</v>
      </c>
      <c r="RL12" t="s">
        <v>458</v>
      </c>
      <c r="RM12" t="s">
        <v>458</v>
      </c>
      <c r="RN12" t="s">
        <v>458</v>
      </c>
      <c r="RO12" t="s">
        <v>458</v>
      </c>
      <c r="RP12" t="s">
        <v>458</v>
      </c>
      <c r="RQ12" t="s">
        <v>458</v>
      </c>
      <c r="RR12" t="s">
        <v>458</v>
      </c>
      <c r="RS12" t="s">
        <v>458</v>
      </c>
      <c r="RT12" t="s">
        <v>458</v>
      </c>
      <c r="RU12" t="s">
        <v>458</v>
      </c>
      <c r="RV12" t="s">
        <v>458</v>
      </c>
      <c r="RW12" t="s">
        <v>458</v>
      </c>
      <c r="RX12" t="s">
        <v>458</v>
      </c>
      <c r="RY12" t="s">
        <v>458</v>
      </c>
      <c r="RZ12" t="s">
        <v>458</v>
      </c>
      <c r="SA12" t="s">
        <v>458</v>
      </c>
      <c r="SB12" t="s">
        <v>458</v>
      </c>
      <c r="SC12" t="s">
        <v>458</v>
      </c>
      <c r="SD12" t="s">
        <v>458</v>
      </c>
      <c r="SE12" t="s">
        <v>458</v>
      </c>
      <c r="SF12" t="s">
        <v>458</v>
      </c>
      <c r="SG12" t="s">
        <v>458</v>
      </c>
      <c r="SH12" t="s">
        <v>458</v>
      </c>
      <c r="SI12" t="s">
        <v>458</v>
      </c>
      <c r="SJ12" t="s">
        <v>458</v>
      </c>
      <c r="SK12" t="s">
        <v>458</v>
      </c>
      <c r="SL12" t="s">
        <v>458</v>
      </c>
      <c r="SM12" t="s">
        <v>458</v>
      </c>
      <c r="SN12" t="s">
        <v>458</v>
      </c>
      <c r="SO12" t="s">
        <v>458</v>
      </c>
      <c r="SP12" t="s">
        <v>458</v>
      </c>
      <c r="SQ12" t="s">
        <v>458</v>
      </c>
      <c r="SR12" t="s">
        <v>458</v>
      </c>
      <c r="SS12" t="s">
        <v>458</v>
      </c>
      <c r="ST12" t="s">
        <v>458</v>
      </c>
      <c r="SU12" t="s">
        <v>458</v>
      </c>
      <c r="SV12" t="s">
        <v>458</v>
      </c>
      <c r="SW12" t="s">
        <v>458</v>
      </c>
      <c r="SX12" t="s">
        <v>458</v>
      </c>
      <c r="SY12" t="s">
        <v>458</v>
      </c>
      <c r="SZ12" t="s">
        <v>458</v>
      </c>
      <c r="TA12" t="s">
        <v>458</v>
      </c>
      <c r="TB12" t="s">
        <v>458</v>
      </c>
      <c r="TC12" t="s">
        <v>458</v>
      </c>
      <c r="TD12" t="s">
        <v>458</v>
      </c>
      <c r="TE12" t="s">
        <v>458</v>
      </c>
      <c r="TF12" t="s">
        <v>458</v>
      </c>
      <c r="TG12" t="s">
        <v>458</v>
      </c>
      <c r="TH12" t="s">
        <v>458</v>
      </c>
      <c r="TI12" t="s">
        <v>458</v>
      </c>
      <c r="TJ12" t="s">
        <v>458</v>
      </c>
      <c r="TK12" t="s">
        <v>458</v>
      </c>
      <c r="TL12" t="s">
        <v>458</v>
      </c>
      <c r="TM12" t="s">
        <v>458</v>
      </c>
      <c r="TN12" t="s">
        <v>458</v>
      </c>
      <c r="TO12" t="s">
        <v>458</v>
      </c>
      <c r="TP12" t="s">
        <v>458</v>
      </c>
      <c r="TQ12" t="s">
        <v>458</v>
      </c>
      <c r="TR12" t="s">
        <v>458</v>
      </c>
      <c r="TS12" t="s">
        <v>458</v>
      </c>
      <c r="TT12" t="s">
        <v>458</v>
      </c>
      <c r="TU12" t="s">
        <v>458</v>
      </c>
      <c r="TV12" t="s">
        <v>458</v>
      </c>
      <c r="TW12" t="s">
        <v>458</v>
      </c>
      <c r="TX12" t="s">
        <v>458</v>
      </c>
      <c r="TY12" t="s">
        <v>458</v>
      </c>
      <c r="TZ12" t="s">
        <v>458</v>
      </c>
      <c r="UA12" t="s">
        <v>458</v>
      </c>
      <c r="UB12" t="s">
        <v>458</v>
      </c>
      <c r="UC12" t="s">
        <v>458</v>
      </c>
      <c r="UD12" t="s">
        <v>458</v>
      </c>
      <c r="UE12" t="s">
        <v>458</v>
      </c>
      <c r="UF12" t="s">
        <v>458</v>
      </c>
      <c r="UG12" t="s">
        <v>458</v>
      </c>
      <c r="UH12" t="s">
        <v>458</v>
      </c>
      <c r="UI12" t="s">
        <v>458</v>
      </c>
      <c r="UJ12" t="s">
        <v>458</v>
      </c>
      <c r="UK12" t="s">
        <v>458</v>
      </c>
      <c r="UL12" t="s">
        <v>458</v>
      </c>
      <c r="UM12" t="s">
        <v>458</v>
      </c>
      <c r="UN12" t="s">
        <v>458</v>
      </c>
      <c r="UO12" t="s">
        <v>458</v>
      </c>
      <c r="UP12" t="s">
        <v>458</v>
      </c>
      <c r="UQ12" t="s">
        <v>458</v>
      </c>
      <c r="UR12" t="s">
        <v>458</v>
      </c>
      <c r="US12" t="s">
        <v>458</v>
      </c>
      <c r="UT12" t="s">
        <v>458</v>
      </c>
      <c r="UU12" t="s">
        <v>458</v>
      </c>
      <c r="UV12" t="s">
        <v>458</v>
      </c>
      <c r="UW12" t="s">
        <v>458</v>
      </c>
      <c r="UX12" t="s">
        <v>458</v>
      </c>
      <c r="UY12" t="s">
        <v>458</v>
      </c>
      <c r="UZ12" t="s">
        <v>458</v>
      </c>
      <c r="VA12" t="s">
        <v>458</v>
      </c>
      <c r="VB12" t="s">
        <v>458</v>
      </c>
      <c r="VC12" t="s">
        <v>458</v>
      </c>
      <c r="VD12" t="s">
        <v>458</v>
      </c>
      <c r="VE12" t="s">
        <v>458</v>
      </c>
      <c r="VF12" t="s">
        <v>458</v>
      </c>
      <c r="VG12" t="s">
        <v>458</v>
      </c>
      <c r="VH12" t="s">
        <v>458</v>
      </c>
      <c r="VI12" t="s">
        <v>458</v>
      </c>
      <c r="VJ12" t="s">
        <v>458</v>
      </c>
      <c r="VK12" t="s">
        <v>458</v>
      </c>
      <c r="VL12" t="s">
        <v>458</v>
      </c>
      <c r="VM12" t="s">
        <v>458</v>
      </c>
      <c r="VN12" t="s">
        <v>458</v>
      </c>
      <c r="VO12" t="s">
        <v>458</v>
      </c>
      <c r="VP12" t="s">
        <v>458</v>
      </c>
      <c r="VQ12" t="s">
        <v>458</v>
      </c>
      <c r="VR12" t="s">
        <v>458</v>
      </c>
      <c r="VS12" t="s">
        <v>458</v>
      </c>
      <c r="VT12" t="s">
        <v>458</v>
      </c>
      <c r="VU12" t="s">
        <v>458</v>
      </c>
      <c r="VV12" t="s">
        <v>458</v>
      </c>
      <c r="VW12" t="s">
        <v>458</v>
      </c>
      <c r="VX12" t="s">
        <v>458</v>
      </c>
      <c r="VY12" t="s">
        <v>458</v>
      </c>
      <c r="VZ12" t="s">
        <v>458</v>
      </c>
      <c r="WA12" t="s">
        <v>458</v>
      </c>
      <c r="WB12" t="s">
        <v>458</v>
      </c>
      <c r="WC12" t="s">
        <v>458</v>
      </c>
      <c r="WD12" t="s">
        <v>458</v>
      </c>
      <c r="WE12" t="s">
        <v>458</v>
      </c>
      <c r="WF12" t="s">
        <v>458</v>
      </c>
      <c r="WG12" t="s">
        <v>458</v>
      </c>
      <c r="WH12" t="s">
        <v>458</v>
      </c>
      <c r="WI12" t="s">
        <v>458</v>
      </c>
      <c r="WJ12" t="s">
        <v>458</v>
      </c>
      <c r="WK12" t="s">
        <v>458</v>
      </c>
      <c r="WL12" t="s">
        <v>458</v>
      </c>
      <c r="WM12" t="s">
        <v>458</v>
      </c>
      <c r="WN12" t="s">
        <v>458</v>
      </c>
      <c r="WO12" t="s">
        <v>458</v>
      </c>
      <c r="WP12" t="s">
        <v>458</v>
      </c>
      <c r="WQ12" t="s">
        <v>458</v>
      </c>
      <c r="WR12" t="s">
        <v>458</v>
      </c>
      <c r="WS12" t="s">
        <v>458</v>
      </c>
      <c r="WT12" t="s">
        <v>458</v>
      </c>
      <c r="WU12" t="s">
        <v>458</v>
      </c>
      <c r="WV12" t="s">
        <v>458</v>
      </c>
      <c r="WW12" t="s">
        <v>458</v>
      </c>
      <c r="WX12" t="s">
        <v>458</v>
      </c>
      <c r="WY12" t="s">
        <v>458</v>
      </c>
      <c r="WZ12" t="s">
        <v>458</v>
      </c>
      <c r="XA12" t="s">
        <v>458</v>
      </c>
      <c r="XB12" t="s">
        <v>458</v>
      </c>
      <c r="XC12" t="s">
        <v>458</v>
      </c>
      <c r="XD12" t="s">
        <v>458</v>
      </c>
      <c r="XE12" t="s">
        <v>458</v>
      </c>
      <c r="XF12" t="s">
        <v>458</v>
      </c>
      <c r="XG12" t="s">
        <v>458</v>
      </c>
      <c r="XH12" t="s">
        <v>458</v>
      </c>
      <c r="XI12" t="s">
        <v>458</v>
      </c>
      <c r="XJ12" t="s">
        <v>458</v>
      </c>
      <c r="XK12" t="s">
        <v>458</v>
      </c>
      <c r="XL12" t="s">
        <v>458</v>
      </c>
      <c r="XM12" t="s">
        <v>458</v>
      </c>
      <c r="XN12" t="s">
        <v>458</v>
      </c>
      <c r="XO12" t="s">
        <v>458</v>
      </c>
      <c r="XP12" t="s">
        <v>458</v>
      </c>
      <c r="XQ12" t="s">
        <v>458</v>
      </c>
      <c r="XR12" t="s">
        <v>458</v>
      </c>
      <c r="XS12" t="s">
        <v>458</v>
      </c>
      <c r="XT12" t="s">
        <v>458</v>
      </c>
      <c r="XU12" t="s">
        <v>458</v>
      </c>
      <c r="XV12" t="s">
        <v>458</v>
      </c>
      <c r="XW12" t="s">
        <v>458</v>
      </c>
      <c r="XX12" t="s">
        <v>458</v>
      </c>
      <c r="XY12" t="s">
        <v>458</v>
      </c>
      <c r="XZ12" t="s">
        <v>458</v>
      </c>
      <c r="YA12" t="s">
        <v>458</v>
      </c>
      <c r="YB12" t="s">
        <v>458</v>
      </c>
      <c r="YC12" t="s">
        <v>458</v>
      </c>
      <c r="YD12" t="s">
        <v>458</v>
      </c>
      <c r="YE12" t="s">
        <v>458</v>
      </c>
      <c r="YF12" t="s">
        <v>458</v>
      </c>
      <c r="YG12" t="s">
        <v>458</v>
      </c>
      <c r="YH12" t="s">
        <v>458</v>
      </c>
      <c r="YI12" t="s">
        <v>458</v>
      </c>
      <c r="YJ12" t="s">
        <v>458</v>
      </c>
      <c r="YK12" t="s">
        <v>458</v>
      </c>
      <c r="YL12" t="s">
        <v>458</v>
      </c>
      <c r="YM12" t="s">
        <v>458</v>
      </c>
      <c r="YN12" t="s">
        <v>458</v>
      </c>
      <c r="YO12" t="s">
        <v>458</v>
      </c>
      <c r="YP12" t="s">
        <v>458</v>
      </c>
      <c r="YQ12" t="s">
        <v>458</v>
      </c>
      <c r="YR12" t="s">
        <v>458</v>
      </c>
      <c r="YS12" t="s">
        <v>458</v>
      </c>
      <c r="YT12" t="s">
        <v>458</v>
      </c>
      <c r="YU12" t="s">
        <v>458</v>
      </c>
      <c r="YV12" t="s">
        <v>458</v>
      </c>
      <c r="YW12" t="s">
        <v>458</v>
      </c>
      <c r="YX12" t="s">
        <v>458</v>
      </c>
      <c r="YY12" t="s">
        <v>458</v>
      </c>
      <c r="YZ12" t="s">
        <v>458</v>
      </c>
      <c r="ZA12" t="s">
        <v>458</v>
      </c>
      <c r="ZB12" t="s">
        <v>458</v>
      </c>
      <c r="ZC12" t="s">
        <v>458</v>
      </c>
      <c r="ZD12" t="s">
        <v>458</v>
      </c>
      <c r="ZE12" t="s">
        <v>458</v>
      </c>
      <c r="ZF12" t="s">
        <v>458</v>
      </c>
      <c r="ZG12" t="s">
        <v>458</v>
      </c>
      <c r="ZH12" t="s">
        <v>458</v>
      </c>
      <c r="ZI12" t="s">
        <v>458</v>
      </c>
      <c r="ZJ12" t="s">
        <v>458</v>
      </c>
      <c r="ZK12" t="s">
        <v>458</v>
      </c>
      <c r="ZL12" t="s">
        <v>458</v>
      </c>
      <c r="ZM12" t="s">
        <v>458</v>
      </c>
      <c r="ZN12" t="s">
        <v>458</v>
      </c>
      <c r="ZO12" t="s">
        <v>458</v>
      </c>
      <c r="ZP12" t="s">
        <v>458</v>
      </c>
      <c r="ZQ12" t="s">
        <v>458</v>
      </c>
      <c r="ZR12" t="s">
        <v>458</v>
      </c>
      <c r="ZS12" t="s">
        <v>458</v>
      </c>
      <c r="ZT12" t="s">
        <v>458</v>
      </c>
      <c r="ZU12" t="s">
        <v>458</v>
      </c>
      <c r="ZV12" t="s">
        <v>458</v>
      </c>
      <c r="ZW12" t="s">
        <v>458</v>
      </c>
      <c r="ZX12" t="s">
        <v>458</v>
      </c>
      <c r="ZY12" t="s">
        <v>458</v>
      </c>
      <c r="ZZ12" t="s">
        <v>458</v>
      </c>
      <c r="AAA12" t="s">
        <v>458</v>
      </c>
      <c r="AAB12" t="s">
        <v>458</v>
      </c>
      <c r="AAC12" t="s">
        <v>458</v>
      </c>
      <c r="AAD12" t="s">
        <v>458</v>
      </c>
      <c r="AAE12" t="s">
        <v>458</v>
      </c>
      <c r="AAF12" t="s">
        <v>458</v>
      </c>
      <c r="AAG12" t="s">
        <v>458</v>
      </c>
      <c r="AAH12" t="s">
        <v>458</v>
      </c>
      <c r="AAI12" t="s">
        <v>458</v>
      </c>
      <c r="AAJ12" t="s">
        <v>458</v>
      </c>
      <c r="AAK12" t="s">
        <v>458</v>
      </c>
      <c r="AAL12" t="s">
        <v>458</v>
      </c>
      <c r="AAM12" t="s">
        <v>458</v>
      </c>
      <c r="AAN12" t="s">
        <v>458</v>
      </c>
      <c r="AAO12" t="s">
        <v>458</v>
      </c>
      <c r="AAP12" t="s">
        <v>458</v>
      </c>
      <c r="AAQ12" t="s">
        <v>458</v>
      </c>
      <c r="AAR12" t="s">
        <v>458</v>
      </c>
      <c r="AAS12" t="s">
        <v>458</v>
      </c>
      <c r="AAT12" t="s">
        <v>458</v>
      </c>
      <c r="AAU12" t="s">
        <v>458</v>
      </c>
      <c r="AAV12" t="s">
        <v>458</v>
      </c>
      <c r="AAW12" t="s">
        <v>458</v>
      </c>
      <c r="AAX12" t="s">
        <v>458</v>
      </c>
      <c r="AAY12" t="s">
        <v>458</v>
      </c>
      <c r="AAZ12" t="s">
        <v>458</v>
      </c>
      <c r="ABA12" t="s">
        <v>458</v>
      </c>
      <c r="ABB12" t="s">
        <v>458</v>
      </c>
      <c r="ABC12" t="s">
        <v>458</v>
      </c>
      <c r="ABD12" t="s">
        <v>458</v>
      </c>
      <c r="ABE12" t="s">
        <v>458</v>
      </c>
      <c r="ABF12" t="s">
        <v>458</v>
      </c>
      <c r="ABG12" t="s">
        <v>458</v>
      </c>
      <c r="ABH12" t="s">
        <v>458</v>
      </c>
      <c r="ABI12" t="s">
        <v>458</v>
      </c>
      <c r="ABJ12" t="s">
        <v>458</v>
      </c>
      <c r="ABK12" t="s">
        <v>458</v>
      </c>
      <c r="ABL12" t="s">
        <v>458</v>
      </c>
      <c r="ABM12" t="s">
        <v>458</v>
      </c>
      <c r="ABN12" t="s">
        <v>458</v>
      </c>
      <c r="ABO12" t="s">
        <v>458</v>
      </c>
      <c r="ABP12" t="s">
        <v>458</v>
      </c>
      <c r="ABQ12" t="s">
        <v>458</v>
      </c>
      <c r="ABR12" t="s">
        <v>458</v>
      </c>
      <c r="ABS12" t="s">
        <v>458</v>
      </c>
      <c r="ABT12" t="s">
        <v>458</v>
      </c>
      <c r="ABU12" t="s">
        <v>458</v>
      </c>
      <c r="ABV12" t="s">
        <v>458</v>
      </c>
      <c r="ABW12" t="s">
        <v>458</v>
      </c>
      <c r="ABX12" t="s">
        <v>458</v>
      </c>
      <c r="ABY12" t="s">
        <v>458</v>
      </c>
      <c r="ABZ12" t="s">
        <v>458</v>
      </c>
      <c r="ACA12" t="s">
        <v>458</v>
      </c>
      <c r="ACB12" t="s">
        <v>458</v>
      </c>
      <c r="ACC12" t="s">
        <v>458</v>
      </c>
      <c r="ACD12" t="s">
        <v>458</v>
      </c>
      <c r="ACE12" t="s">
        <v>458</v>
      </c>
      <c r="ACF12" t="s">
        <v>458</v>
      </c>
      <c r="ACG12" t="s">
        <v>458</v>
      </c>
      <c r="ACH12" t="s">
        <v>458</v>
      </c>
      <c r="ACI12" t="s">
        <v>458</v>
      </c>
      <c r="ACJ12" t="s">
        <v>458</v>
      </c>
      <c r="ACK12" t="s">
        <v>458</v>
      </c>
      <c r="ACL12" t="s">
        <v>458</v>
      </c>
      <c r="ACM12" t="s">
        <v>458</v>
      </c>
      <c r="ACN12" t="s">
        <v>458</v>
      </c>
      <c r="ACO12" t="s">
        <v>458</v>
      </c>
      <c r="ACP12" t="s">
        <v>458</v>
      </c>
      <c r="ACQ12" t="s">
        <v>458</v>
      </c>
      <c r="ACR12" t="s">
        <v>458</v>
      </c>
      <c r="ACS12" t="s">
        <v>458</v>
      </c>
      <c r="ACT12" t="s">
        <v>458</v>
      </c>
      <c r="ACU12" t="s">
        <v>458</v>
      </c>
      <c r="ACV12" t="s">
        <v>458</v>
      </c>
      <c r="ACW12" t="s">
        <v>458</v>
      </c>
      <c r="ACX12" t="s">
        <v>458</v>
      </c>
      <c r="ACY12" t="s">
        <v>458</v>
      </c>
      <c r="ACZ12" t="s">
        <v>458</v>
      </c>
      <c r="ADA12" t="s">
        <v>458</v>
      </c>
      <c r="ADB12" t="s">
        <v>458</v>
      </c>
      <c r="ADC12" t="s">
        <v>458</v>
      </c>
      <c r="ADD12" t="s">
        <v>458</v>
      </c>
      <c r="ADE12" t="s">
        <v>458</v>
      </c>
      <c r="ADF12" t="s">
        <v>458</v>
      </c>
      <c r="ADG12" t="s">
        <v>458</v>
      </c>
      <c r="ADH12" t="s">
        <v>458</v>
      </c>
      <c r="ADI12" t="s">
        <v>458</v>
      </c>
      <c r="ADJ12" t="s">
        <v>458</v>
      </c>
      <c r="ADK12" t="s">
        <v>458</v>
      </c>
      <c r="ADL12" t="s">
        <v>458</v>
      </c>
      <c r="ADM12" t="s">
        <v>458</v>
      </c>
      <c r="ADN12" t="s">
        <v>458</v>
      </c>
      <c r="ADO12" t="s">
        <v>458</v>
      </c>
      <c r="ADP12" t="s">
        <v>458</v>
      </c>
      <c r="ADQ12" t="s">
        <v>458</v>
      </c>
      <c r="ADR12" t="s">
        <v>458</v>
      </c>
      <c r="ADS12" t="s">
        <v>458</v>
      </c>
      <c r="ADT12" t="s">
        <v>458</v>
      </c>
      <c r="ADU12" t="s">
        <v>458</v>
      </c>
      <c r="ADV12" t="s">
        <v>458</v>
      </c>
      <c r="ADW12" t="s">
        <v>458</v>
      </c>
      <c r="ADX12" t="s">
        <v>458</v>
      </c>
      <c r="ADY12" t="s">
        <v>458</v>
      </c>
      <c r="ADZ12" t="s">
        <v>458</v>
      </c>
      <c r="AEA12" t="s">
        <v>458</v>
      </c>
      <c r="AEB12" t="s">
        <v>458</v>
      </c>
      <c r="AEC12" t="s">
        <v>458</v>
      </c>
      <c r="AED12" t="s">
        <v>458</v>
      </c>
      <c r="AEE12" t="s">
        <v>458</v>
      </c>
      <c r="AEF12" t="s">
        <v>458</v>
      </c>
      <c r="AEG12" t="s">
        <v>458</v>
      </c>
      <c r="AEH12" t="s">
        <v>458</v>
      </c>
      <c r="AEI12" t="s">
        <v>458</v>
      </c>
      <c r="AEJ12" t="s">
        <v>458</v>
      </c>
      <c r="AEK12" t="s">
        <v>458</v>
      </c>
      <c r="AEL12" t="s">
        <v>458</v>
      </c>
      <c r="AEM12" t="s">
        <v>458</v>
      </c>
      <c r="AEN12" t="s">
        <v>458</v>
      </c>
      <c r="AEO12" t="s">
        <v>458</v>
      </c>
      <c r="AEP12" t="s">
        <v>458</v>
      </c>
      <c r="AEQ12" t="s">
        <v>458</v>
      </c>
      <c r="AER12" t="s">
        <v>458</v>
      </c>
      <c r="AES12" t="s">
        <v>458</v>
      </c>
      <c r="AET12" t="s">
        <v>458</v>
      </c>
      <c r="AEU12" t="s">
        <v>458</v>
      </c>
      <c r="AEV12" t="s">
        <v>458</v>
      </c>
      <c r="AEW12" t="s">
        <v>458</v>
      </c>
      <c r="AEX12" t="s">
        <v>458</v>
      </c>
      <c r="AEY12" t="s">
        <v>458</v>
      </c>
      <c r="AEZ12" t="s">
        <v>458</v>
      </c>
      <c r="AFA12" t="s">
        <v>458</v>
      </c>
      <c r="AFB12" t="s">
        <v>458</v>
      </c>
      <c r="AFC12" t="s">
        <v>458</v>
      </c>
      <c r="AFD12" t="s">
        <v>458</v>
      </c>
      <c r="AFE12" t="s">
        <v>458</v>
      </c>
      <c r="AFF12" t="s">
        <v>458</v>
      </c>
      <c r="AFG12" t="s">
        <v>458</v>
      </c>
      <c r="AFH12" t="s">
        <v>458</v>
      </c>
      <c r="AFI12" t="s">
        <v>458</v>
      </c>
      <c r="AFJ12" t="s">
        <v>458</v>
      </c>
      <c r="AFK12" t="s">
        <v>458</v>
      </c>
      <c r="AFL12" t="s">
        <v>458</v>
      </c>
      <c r="AFM12" t="s">
        <v>458</v>
      </c>
      <c r="AFN12" t="s">
        <v>458</v>
      </c>
      <c r="AFO12" t="s">
        <v>458</v>
      </c>
      <c r="AFP12" t="s">
        <v>458</v>
      </c>
      <c r="AFQ12" t="s">
        <v>458</v>
      </c>
      <c r="AFR12" t="s">
        <v>458</v>
      </c>
      <c r="AFS12" t="s">
        <v>458</v>
      </c>
      <c r="AFT12" t="s">
        <v>458</v>
      </c>
      <c r="AFU12" t="s">
        <v>458</v>
      </c>
      <c r="AFV12" t="s">
        <v>458</v>
      </c>
      <c r="AFW12" t="s">
        <v>458</v>
      </c>
      <c r="AFX12" t="s">
        <v>458</v>
      </c>
      <c r="AFY12" t="s">
        <v>458</v>
      </c>
      <c r="AFZ12" t="s">
        <v>458</v>
      </c>
      <c r="AGA12" t="s">
        <v>458</v>
      </c>
      <c r="AGB12" t="s">
        <v>458</v>
      </c>
      <c r="AGC12" t="s">
        <v>458</v>
      </c>
      <c r="AGD12" t="s">
        <v>458</v>
      </c>
      <c r="AGE12" t="s">
        <v>458</v>
      </c>
      <c r="AGF12" t="s">
        <v>458</v>
      </c>
      <c r="AGG12" t="s">
        <v>458</v>
      </c>
      <c r="AGH12" t="s">
        <v>458</v>
      </c>
      <c r="AGI12" t="s">
        <v>458</v>
      </c>
      <c r="AGJ12" t="s">
        <v>458</v>
      </c>
      <c r="AGK12" t="s">
        <v>458</v>
      </c>
      <c r="AGL12" t="s">
        <v>458</v>
      </c>
      <c r="AGM12" t="s">
        <v>458</v>
      </c>
      <c r="AGN12" t="s">
        <v>458</v>
      </c>
      <c r="AGO12" t="s">
        <v>458</v>
      </c>
      <c r="AGP12" t="s">
        <v>458</v>
      </c>
      <c r="AGQ12" t="s">
        <v>458</v>
      </c>
      <c r="AGR12" t="s">
        <v>458</v>
      </c>
      <c r="AGS12" t="s">
        <v>458</v>
      </c>
      <c r="AGT12" t="s">
        <v>458</v>
      </c>
      <c r="AGU12" t="s">
        <v>458</v>
      </c>
      <c r="AGV12" t="s">
        <v>458</v>
      </c>
      <c r="AGW12" t="s">
        <v>458</v>
      </c>
      <c r="AGX12" t="s">
        <v>458</v>
      </c>
      <c r="AGY12" t="s">
        <v>458</v>
      </c>
      <c r="AGZ12" t="s">
        <v>458</v>
      </c>
      <c r="AHA12" t="s">
        <v>458</v>
      </c>
      <c r="AHB12" t="s">
        <v>458</v>
      </c>
      <c r="AHC12" t="s">
        <v>458</v>
      </c>
      <c r="AHD12" t="s">
        <v>458</v>
      </c>
      <c r="AHE12" t="s">
        <v>458</v>
      </c>
      <c r="AHF12" t="s">
        <v>458</v>
      </c>
      <c r="AHG12" t="s">
        <v>458</v>
      </c>
      <c r="AHH12" t="s">
        <v>458</v>
      </c>
      <c r="AHI12" t="s">
        <v>458</v>
      </c>
      <c r="AHJ12" t="s">
        <v>458</v>
      </c>
      <c r="AHK12" t="s">
        <v>458</v>
      </c>
      <c r="AHL12" t="s">
        <v>458</v>
      </c>
      <c r="AHM12" t="s">
        <v>458</v>
      </c>
      <c r="AHN12" t="s">
        <v>458</v>
      </c>
      <c r="AHO12" t="s">
        <v>458</v>
      </c>
      <c r="AHP12" t="s">
        <v>458</v>
      </c>
      <c r="AHQ12" t="s">
        <v>458</v>
      </c>
      <c r="AHR12" t="s">
        <v>458</v>
      </c>
      <c r="AHS12" t="s">
        <v>458</v>
      </c>
      <c r="AHT12" t="s">
        <v>458</v>
      </c>
      <c r="AHU12" t="s">
        <v>458</v>
      </c>
      <c r="AHV12" t="s">
        <v>458</v>
      </c>
      <c r="AHW12" t="s">
        <v>458</v>
      </c>
      <c r="AHX12" t="s">
        <v>458</v>
      </c>
      <c r="AHY12" t="s">
        <v>458</v>
      </c>
      <c r="AHZ12" t="s">
        <v>458</v>
      </c>
      <c r="AIA12" t="s">
        <v>458</v>
      </c>
      <c r="AIB12" t="s">
        <v>458</v>
      </c>
      <c r="AIC12" t="s">
        <v>458</v>
      </c>
      <c r="AID12" t="s">
        <v>458</v>
      </c>
      <c r="AIE12" t="s">
        <v>458</v>
      </c>
      <c r="AIF12" t="s">
        <v>458</v>
      </c>
      <c r="AIG12" t="s">
        <v>458</v>
      </c>
      <c r="AIH12" t="s">
        <v>458</v>
      </c>
      <c r="AII12" t="s">
        <v>458</v>
      </c>
      <c r="AIJ12" t="s">
        <v>458</v>
      </c>
      <c r="AIK12" t="s">
        <v>458</v>
      </c>
      <c r="AIL12" t="s">
        <v>458</v>
      </c>
      <c r="AIM12" t="s">
        <v>458</v>
      </c>
      <c r="AIN12" t="s">
        <v>458</v>
      </c>
      <c r="AIO12" t="s">
        <v>458</v>
      </c>
      <c r="AIP12" t="s">
        <v>458</v>
      </c>
      <c r="AIQ12" t="s">
        <v>458</v>
      </c>
      <c r="AIR12" t="s">
        <v>458</v>
      </c>
      <c r="AIS12" t="s">
        <v>458</v>
      </c>
      <c r="AIT12" t="s">
        <v>458</v>
      </c>
      <c r="AIU12" t="s">
        <v>458</v>
      </c>
      <c r="AIV12" t="s">
        <v>458</v>
      </c>
      <c r="AIW12" t="s">
        <v>458</v>
      </c>
      <c r="AIX12" t="s">
        <v>458</v>
      </c>
      <c r="AIY12" t="s">
        <v>458</v>
      </c>
      <c r="AIZ12" t="s">
        <v>458</v>
      </c>
      <c r="AJA12" t="s">
        <v>458</v>
      </c>
      <c r="AJB12" t="s">
        <v>458</v>
      </c>
      <c r="AJC12" t="s">
        <v>458</v>
      </c>
      <c r="AJD12" t="s">
        <v>458</v>
      </c>
      <c r="AJE12" t="s">
        <v>458</v>
      </c>
      <c r="AJF12" t="s">
        <v>458</v>
      </c>
      <c r="AJG12" t="s">
        <v>458</v>
      </c>
      <c r="AJH12" t="s">
        <v>458</v>
      </c>
      <c r="AJI12" t="s">
        <v>458</v>
      </c>
      <c r="AJJ12" t="s">
        <v>458</v>
      </c>
      <c r="AJK12" t="s">
        <v>458</v>
      </c>
      <c r="AJL12" t="s">
        <v>458</v>
      </c>
      <c r="AJM12" t="s">
        <v>458</v>
      </c>
      <c r="AJN12" t="s">
        <v>458</v>
      </c>
      <c r="AJO12" t="s">
        <v>458</v>
      </c>
      <c r="AJP12" t="s">
        <v>458</v>
      </c>
      <c r="AJQ12" t="s">
        <v>458</v>
      </c>
      <c r="AJR12" t="s">
        <v>458</v>
      </c>
      <c r="AJS12" t="s">
        <v>458</v>
      </c>
      <c r="AJT12" t="s">
        <v>458</v>
      </c>
      <c r="AJU12" t="s">
        <v>458</v>
      </c>
      <c r="AJV12" t="s">
        <v>458</v>
      </c>
      <c r="AJW12" t="s">
        <v>458</v>
      </c>
      <c r="AJX12" t="s">
        <v>458</v>
      </c>
      <c r="AJY12" t="s">
        <v>458</v>
      </c>
      <c r="AJZ12" t="s">
        <v>458</v>
      </c>
      <c r="AKA12" t="s">
        <v>458</v>
      </c>
      <c r="AKB12" t="s">
        <v>458</v>
      </c>
      <c r="AKC12" t="s">
        <v>458</v>
      </c>
      <c r="AKD12" t="s">
        <v>458</v>
      </c>
      <c r="AKE12" t="s">
        <v>458</v>
      </c>
      <c r="AKF12" t="s">
        <v>458</v>
      </c>
      <c r="AKG12" t="s">
        <v>458</v>
      </c>
      <c r="AKH12" t="s">
        <v>458</v>
      </c>
      <c r="AKI12" t="s">
        <v>458</v>
      </c>
      <c r="AKJ12" t="s">
        <v>458</v>
      </c>
      <c r="AKK12" t="s">
        <v>458</v>
      </c>
      <c r="AKL12" t="s">
        <v>458</v>
      </c>
      <c r="AKM12" t="s">
        <v>458</v>
      </c>
      <c r="AKN12" t="s">
        <v>458</v>
      </c>
      <c r="AKO12" t="s">
        <v>458</v>
      </c>
      <c r="AKP12" t="s">
        <v>458</v>
      </c>
      <c r="AKQ12" t="s">
        <v>458</v>
      </c>
      <c r="AKR12" t="s">
        <v>458</v>
      </c>
      <c r="AKS12" t="s">
        <v>458</v>
      </c>
      <c r="AKT12" t="s">
        <v>458</v>
      </c>
      <c r="AKU12" t="s">
        <v>458</v>
      </c>
      <c r="AKV12" t="s">
        <v>458</v>
      </c>
      <c r="AKW12" t="s">
        <v>458</v>
      </c>
      <c r="AKX12" t="s">
        <v>458</v>
      </c>
      <c r="AKY12" t="s">
        <v>458</v>
      </c>
      <c r="AKZ12" t="s">
        <v>458</v>
      </c>
      <c r="ALA12" t="s">
        <v>458</v>
      </c>
      <c r="ALB12" t="s">
        <v>458</v>
      </c>
      <c r="ALC12" t="s">
        <v>458</v>
      </c>
      <c r="ALD12" t="s">
        <v>458</v>
      </c>
      <c r="ALE12" t="s">
        <v>458</v>
      </c>
      <c r="ALF12" t="s">
        <v>458</v>
      </c>
      <c r="ALG12" t="s">
        <v>458</v>
      </c>
      <c r="ALH12" t="s">
        <v>458</v>
      </c>
      <c r="ALI12" t="s">
        <v>458</v>
      </c>
      <c r="ALJ12" t="s">
        <v>458</v>
      </c>
      <c r="ALK12" t="s">
        <v>458</v>
      </c>
      <c r="ALL12" t="s">
        <v>458</v>
      </c>
      <c r="ALM12" t="s">
        <v>458</v>
      </c>
      <c r="ALN12" t="s">
        <v>458</v>
      </c>
      <c r="ALO12" t="s">
        <v>458</v>
      </c>
      <c r="ALP12" t="s">
        <v>458</v>
      </c>
      <c r="ALQ12" t="s">
        <v>458</v>
      </c>
      <c r="ALR12" t="s">
        <v>458</v>
      </c>
      <c r="ALS12" t="s">
        <v>458</v>
      </c>
      <c r="ALT12" t="s">
        <v>458</v>
      </c>
      <c r="ALU12" t="s">
        <v>458</v>
      </c>
      <c r="ALV12" t="s">
        <v>458</v>
      </c>
      <c r="ALW12" t="s">
        <v>458</v>
      </c>
      <c r="ALX12" t="s">
        <v>458</v>
      </c>
      <c r="ALY12" t="s">
        <v>458</v>
      </c>
      <c r="ALZ12" t="s">
        <v>458</v>
      </c>
      <c r="AMA12" t="s">
        <v>458</v>
      </c>
      <c r="AMB12" t="s">
        <v>458</v>
      </c>
      <c r="AMC12" t="s">
        <v>458</v>
      </c>
      <c r="AMD12" t="s">
        <v>458</v>
      </c>
      <c r="AME12" t="s">
        <v>458</v>
      </c>
      <c r="AMF12" t="s">
        <v>458</v>
      </c>
      <c r="AMG12" t="s">
        <v>458</v>
      </c>
      <c r="AMH12" t="s">
        <v>458</v>
      </c>
      <c r="AMI12" t="s">
        <v>458</v>
      </c>
      <c r="AMJ12" t="s">
        <v>458</v>
      </c>
      <c r="AMK12" t="s">
        <v>458</v>
      </c>
      <c r="AML12" t="s">
        <v>458</v>
      </c>
      <c r="AMM12" t="s">
        <v>458</v>
      </c>
      <c r="AMN12" t="s">
        <v>458</v>
      </c>
      <c r="AMO12" t="s">
        <v>458</v>
      </c>
      <c r="AMP12" t="s">
        <v>458</v>
      </c>
      <c r="AMQ12" t="s">
        <v>458</v>
      </c>
      <c r="AMR12" t="s">
        <v>458</v>
      </c>
      <c r="AMS12" t="s">
        <v>458</v>
      </c>
      <c r="AMT12" t="s">
        <v>458</v>
      </c>
      <c r="AMU12" t="s">
        <v>458</v>
      </c>
      <c r="AMV12" t="s">
        <v>458</v>
      </c>
      <c r="AMW12" t="s">
        <v>458</v>
      </c>
      <c r="AMX12" t="s">
        <v>458</v>
      </c>
      <c r="AMY12" t="s">
        <v>458</v>
      </c>
      <c r="AMZ12" t="s">
        <v>458</v>
      </c>
      <c r="ANA12" t="s">
        <v>458</v>
      </c>
      <c r="ANB12" t="s">
        <v>458</v>
      </c>
      <c r="ANC12" t="s">
        <v>458</v>
      </c>
      <c r="AND12" t="s">
        <v>458</v>
      </c>
      <c r="ANE12" t="s">
        <v>458</v>
      </c>
      <c r="ANF12" t="s">
        <v>458</v>
      </c>
      <c r="ANG12" t="s">
        <v>458</v>
      </c>
      <c r="ANH12" t="s">
        <v>458</v>
      </c>
      <c r="ANI12" t="s">
        <v>458</v>
      </c>
      <c r="ANJ12" t="s">
        <v>458</v>
      </c>
      <c r="ANK12" t="s">
        <v>458</v>
      </c>
      <c r="ANL12" t="s">
        <v>458</v>
      </c>
      <c r="ANM12" t="s">
        <v>458</v>
      </c>
      <c r="ANN12" t="s">
        <v>458</v>
      </c>
      <c r="ANO12" t="s">
        <v>458</v>
      </c>
      <c r="ANP12" t="s">
        <v>458</v>
      </c>
      <c r="ANQ12" t="s">
        <v>458</v>
      </c>
      <c r="ANR12" t="s">
        <v>458</v>
      </c>
      <c r="ANS12" t="s">
        <v>458</v>
      </c>
      <c r="ANT12" t="s">
        <v>458</v>
      </c>
      <c r="ANU12" t="s">
        <v>458</v>
      </c>
      <c r="ANV12" t="s">
        <v>458</v>
      </c>
      <c r="ANW12" t="s">
        <v>458</v>
      </c>
      <c r="ANX12" t="s">
        <v>458</v>
      </c>
      <c r="ANY12" t="s">
        <v>458</v>
      </c>
      <c r="ANZ12" t="s">
        <v>458</v>
      </c>
      <c r="AOA12" t="s">
        <v>458</v>
      </c>
      <c r="AOB12" t="s">
        <v>458</v>
      </c>
      <c r="AOC12" t="s">
        <v>458</v>
      </c>
      <c r="AOD12" t="s">
        <v>458</v>
      </c>
      <c r="AOE12" t="s">
        <v>458</v>
      </c>
      <c r="AOF12" t="s">
        <v>458</v>
      </c>
      <c r="AOG12" t="s">
        <v>458</v>
      </c>
      <c r="AOH12" t="s">
        <v>458</v>
      </c>
      <c r="AOI12" t="s">
        <v>458</v>
      </c>
      <c r="AOJ12" t="s">
        <v>458</v>
      </c>
      <c r="AOK12" t="s">
        <v>458</v>
      </c>
      <c r="AOL12" t="s">
        <v>458</v>
      </c>
      <c r="AOM12" t="s">
        <v>458</v>
      </c>
      <c r="AON12" t="s">
        <v>458</v>
      </c>
      <c r="AOO12" t="s">
        <v>458</v>
      </c>
      <c r="AOP12" t="s">
        <v>458</v>
      </c>
      <c r="AOQ12" t="s">
        <v>458</v>
      </c>
      <c r="AOR12" t="s">
        <v>458</v>
      </c>
      <c r="AOS12" t="s">
        <v>458</v>
      </c>
      <c r="AOT12" t="s">
        <v>458</v>
      </c>
      <c r="AOU12" t="s">
        <v>458</v>
      </c>
      <c r="AOV12" t="s">
        <v>458</v>
      </c>
      <c r="AOW12" t="s">
        <v>458</v>
      </c>
      <c r="AOX12" t="s">
        <v>458</v>
      </c>
      <c r="AOY12" t="s">
        <v>458</v>
      </c>
      <c r="AOZ12" t="s">
        <v>458</v>
      </c>
      <c r="APA12" t="s">
        <v>458</v>
      </c>
      <c r="APB12" t="s">
        <v>458</v>
      </c>
      <c r="APC12" t="s">
        <v>458</v>
      </c>
      <c r="APD12" t="s">
        <v>458</v>
      </c>
      <c r="APE12" t="s">
        <v>458</v>
      </c>
      <c r="APF12" t="s">
        <v>458</v>
      </c>
      <c r="APG12" t="s">
        <v>458</v>
      </c>
      <c r="APH12" t="s">
        <v>458</v>
      </c>
      <c r="API12" t="s">
        <v>458</v>
      </c>
      <c r="APJ12" t="s">
        <v>458</v>
      </c>
      <c r="APK12" t="s">
        <v>458</v>
      </c>
      <c r="APL12" t="s">
        <v>458</v>
      </c>
      <c r="APM12" t="s">
        <v>458</v>
      </c>
      <c r="APN12" t="s">
        <v>458</v>
      </c>
      <c r="APO12" t="s">
        <v>458</v>
      </c>
      <c r="APP12" t="s">
        <v>458</v>
      </c>
      <c r="APQ12" t="s">
        <v>458</v>
      </c>
      <c r="APR12" t="s">
        <v>458</v>
      </c>
      <c r="APS12" t="s">
        <v>458</v>
      </c>
      <c r="APT12" t="s">
        <v>458</v>
      </c>
      <c r="APU12" t="s">
        <v>458</v>
      </c>
      <c r="APV12" t="s">
        <v>458</v>
      </c>
      <c r="APW12" t="s">
        <v>458</v>
      </c>
      <c r="APX12" t="s">
        <v>458</v>
      </c>
      <c r="APY12" t="s">
        <v>458</v>
      </c>
      <c r="APZ12" t="s">
        <v>458</v>
      </c>
      <c r="AQA12" t="s">
        <v>458</v>
      </c>
      <c r="AQB12" t="s">
        <v>458</v>
      </c>
      <c r="AQC12" t="s">
        <v>458</v>
      </c>
      <c r="AQD12" t="s">
        <v>458</v>
      </c>
      <c r="AQE12" t="s">
        <v>458</v>
      </c>
      <c r="AQF12" t="s">
        <v>458</v>
      </c>
      <c r="AQG12" t="s">
        <v>458</v>
      </c>
      <c r="AQH12" t="s">
        <v>458</v>
      </c>
      <c r="AQI12" t="s">
        <v>458</v>
      </c>
      <c r="AQJ12" t="s">
        <v>458</v>
      </c>
      <c r="AQK12" t="s">
        <v>458</v>
      </c>
      <c r="AQL12" t="s">
        <v>458</v>
      </c>
      <c r="AQM12" t="s">
        <v>458</v>
      </c>
      <c r="AQN12" t="s">
        <v>458</v>
      </c>
      <c r="AQO12" t="s">
        <v>458</v>
      </c>
      <c r="AQP12" t="s">
        <v>458</v>
      </c>
      <c r="AQQ12" t="s">
        <v>458</v>
      </c>
      <c r="AQR12" t="s">
        <v>458</v>
      </c>
      <c r="AQS12" t="s">
        <v>458</v>
      </c>
      <c r="AQT12" t="s">
        <v>458</v>
      </c>
      <c r="AQU12" t="s">
        <v>458</v>
      </c>
      <c r="AQV12" t="s">
        <v>458</v>
      </c>
      <c r="AQW12" t="s">
        <v>458</v>
      </c>
      <c r="AQX12" t="s">
        <v>458</v>
      </c>
      <c r="AQY12" t="s">
        <v>458</v>
      </c>
      <c r="AQZ12" t="s">
        <v>458</v>
      </c>
      <c r="ARA12" t="s">
        <v>458</v>
      </c>
      <c r="ARB12" t="s">
        <v>458</v>
      </c>
      <c r="ARC12" t="s">
        <v>458</v>
      </c>
      <c r="ARD12" t="s">
        <v>458</v>
      </c>
      <c r="ARE12" t="s">
        <v>458</v>
      </c>
      <c r="ARF12" t="s">
        <v>458</v>
      </c>
      <c r="ARG12" t="s">
        <v>458</v>
      </c>
      <c r="ARH12" t="s">
        <v>458</v>
      </c>
      <c r="ARI12" t="s">
        <v>458</v>
      </c>
      <c r="ARJ12" t="s">
        <v>458</v>
      </c>
      <c r="ARK12" t="s">
        <v>458</v>
      </c>
      <c r="ARL12" t="s">
        <v>458</v>
      </c>
      <c r="ARM12" t="s">
        <v>458</v>
      </c>
      <c r="ARN12" t="s">
        <v>458</v>
      </c>
      <c r="ARO12" t="s">
        <v>458</v>
      </c>
      <c r="ARP12" t="s">
        <v>458</v>
      </c>
      <c r="ARQ12" t="s">
        <v>458</v>
      </c>
      <c r="ARR12" t="s">
        <v>458</v>
      </c>
      <c r="ARS12" t="s">
        <v>458</v>
      </c>
      <c r="ART12" t="s">
        <v>458</v>
      </c>
      <c r="ARU12" t="s">
        <v>458</v>
      </c>
      <c r="ARV12" t="s">
        <v>458</v>
      </c>
      <c r="ARW12" t="s">
        <v>458</v>
      </c>
      <c r="ARX12" t="s">
        <v>458</v>
      </c>
      <c r="ARY12" t="s">
        <v>458</v>
      </c>
      <c r="ARZ12" t="s">
        <v>458</v>
      </c>
      <c r="ASA12" t="s">
        <v>458</v>
      </c>
      <c r="ASB12" t="s">
        <v>458</v>
      </c>
      <c r="ASC12" t="s">
        <v>458</v>
      </c>
      <c r="ASD12" t="s">
        <v>458</v>
      </c>
      <c r="ASE12" t="s">
        <v>458</v>
      </c>
      <c r="ASF12" t="s">
        <v>458</v>
      </c>
      <c r="ASG12" t="s">
        <v>458</v>
      </c>
      <c r="ASH12" t="s">
        <v>458</v>
      </c>
      <c r="ASI12" t="s">
        <v>458</v>
      </c>
      <c r="ASJ12" t="s">
        <v>458</v>
      </c>
      <c r="ASK12" t="s">
        <v>458</v>
      </c>
      <c r="ASL12" t="s">
        <v>458</v>
      </c>
      <c r="ASM12" t="s">
        <v>458</v>
      </c>
      <c r="ASN12" t="s">
        <v>458</v>
      </c>
      <c r="ASO12" t="s">
        <v>458</v>
      </c>
      <c r="ASP12" t="s">
        <v>458</v>
      </c>
      <c r="ASQ12" t="s">
        <v>458</v>
      </c>
      <c r="ASR12" t="s">
        <v>458</v>
      </c>
      <c r="ASS12" t="s">
        <v>458</v>
      </c>
      <c r="AST12" t="s">
        <v>458</v>
      </c>
      <c r="ASU12" t="s">
        <v>458</v>
      </c>
      <c r="ASV12" t="s">
        <v>458</v>
      </c>
      <c r="ASW12" t="s">
        <v>458</v>
      </c>
      <c r="ASX12" t="s">
        <v>458</v>
      </c>
      <c r="ASY12" t="s">
        <v>458</v>
      </c>
      <c r="ASZ12" t="s">
        <v>458</v>
      </c>
      <c r="ATA12" t="s">
        <v>458</v>
      </c>
      <c r="ATB12" t="s">
        <v>458</v>
      </c>
      <c r="ATC12" t="s">
        <v>458</v>
      </c>
      <c r="ATD12" t="s">
        <v>458</v>
      </c>
      <c r="ATE12" t="s">
        <v>458</v>
      </c>
      <c r="ATF12" t="s">
        <v>458</v>
      </c>
      <c r="ATG12" t="s">
        <v>458</v>
      </c>
      <c r="ATH12" t="s">
        <v>458</v>
      </c>
      <c r="ATI12" t="s">
        <v>458</v>
      </c>
      <c r="ATJ12" t="s">
        <v>458</v>
      </c>
      <c r="ATK12" t="s">
        <v>458</v>
      </c>
      <c r="ATL12" t="s">
        <v>458</v>
      </c>
      <c r="ATM12" t="s">
        <v>458</v>
      </c>
      <c r="ATN12" t="s">
        <v>458</v>
      </c>
      <c r="ATO12" t="s">
        <v>458</v>
      </c>
      <c r="ATP12" t="s">
        <v>458</v>
      </c>
      <c r="ATQ12" t="s">
        <v>458</v>
      </c>
      <c r="ATR12" t="s">
        <v>458</v>
      </c>
      <c r="ATS12" t="s">
        <v>458</v>
      </c>
      <c r="ATT12" t="s">
        <v>458</v>
      </c>
      <c r="ATU12" t="s">
        <v>458</v>
      </c>
      <c r="ATV12" t="s">
        <v>458</v>
      </c>
      <c r="ATW12" t="s">
        <v>458</v>
      </c>
      <c r="ATX12" t="s">
        <v>458</v>
      </c>
      <c r="ATY12" t="s">
        <v>458</v>
      </c>
      <c r="ATZ12" t="s">
        <v>458</v>
      </c>
      <c r="AUA12" t="s">
        <v>458</v>
      </c>
      <c r="AUB12" t="s">
        <v>458</v>
      </c>
      <c r="AUC12" t="s">
        <v>458</v>
      </c>
      <c r="AUD12" t="s">
        <v>458</v>
      </c>
      <c r="AUE12" t="s">
        <v>458</v>
      </c>
      <c r="AUF12" t="s">
        <v>458</v>
      </c>
      <c r="AUG12" t="s">
        <v>458</v>
      </c>
      <c r="AUH12" t="s">
        <v>458</v>
      </c>
      <c r="AUI12" t="s">
        <v>458</v>
      </c>
      <c r="AUJ12" t="s">
        <v>458</v>
      </c>
      <c r="AUK12" t="s">
        <v>458</v>
      </c>
      <c r="AUL12" t="s">
        <v>458</v>
      </c>
      <c r="AUM12" t="s">
        <v>458</v>
      </c>
      <c r="AUN12" t="s">
        <v>458</v>
      </c>
      <c r="AUO12" t="s">
        <v>458</v>
      </c>
      <c r="AUP12" t="s">
        <v>458</v>
      </c>
      <c r="AUQ12" t="s">
        <v>458</v>
      </c>
      <c r="AUR12" t="s">
        <v>458</v>
      </c>
      <c r="AUS12" t="s">
        <v>458</v>
      </c>
      <c r="AUT12" t="s">
        <v>458</v>
      </c>
      <c r="AUU12" t="s">
        <v>458</v>
      </c>
      <c r="AUV12" t="s">
        <v>458</v>
      </c>
      <c r="AUW12" t="s">
        <v>458</v>
      </c>
      <c r="AUX12" t="s">
        <v>458</v>
      </c>
      <c r="AUY12" t="s">
        <v>458</v>
      </c>
      <c r="AUZ12" t="s">
        <v>458</v>
      </c>
      <c r="AVA12" t="s">
        <v>458</v>
      </c>
      <c r="AVB12" t="s">
        <v>458</v>
      </c>
      <c r="AVC12" t="s">
        <v>458</v>
      </c>
      <c r="AVD12" t="s">
        <v>458</v>
      </c>
      <c r="AVE12" t="s">
        <v>458</v>
      </c>
      <c r="AVF12" t="s">
        <v>458</v>
      </c>
      <c r="AVG12" t="s">
        <v>458</v>
      </c>
      <c r="AVH12" t="s">
        <v>458</v>
      </c>
      <c r="AVI12" t="s">
        <v>458</v>
      </c>
      <c r="AVJ12" t="s">
        <v>458</v>
      </c>
      <c r="AVK12" t="s">
        <v>458</v>
      </c>
      <c r="AVL12" t="s">
        <v>458</v>
      </c>
      <c r="AVM12" t="s">
        <v>458</v>
      </c>
      <c r="AVN12" t="s">
        <v>458</v>
      </c>
      <c r="AVO12" t="s">
        <v>458</v>
      </c>
      <c r="AVP12" t="s">
        <v>458</v>
      </c>
      <c r="AVQ12" t="s">
        <v>458</v>
      </c>
      <c r="AVR12" t="s">
        <v>458</v>
      </c>
      <c r="AVS12" t="s">
        <v>458</v>
      </c>
      <c r="AVT12" t="s">
        <v>458</v>
      </c>
      <c r="AVU12" t="s">
        <v>458</v>
      </c>
      <c r="AVV12" t="s">
        <v>458</v>
      </c>
      <c r="AVW12" t="s">
        <v>458</v>
      </c>
      <c r="AVX12" t="s">
        <v>458</v>
      </c>
      <c r="AVY12" t="s">
        <v>458</v>
      </c>
      <c r="AVZ12" t="s">
        <v>458</v>
      </c>
      <c r="AWA12" t="s">
        <v>458</v>
      </c>
      <c r="AWB12" t="s">
        <v>458</v>
      </c>
      <c r="AWC12" t="s">
        <v>458</v>
      </c>
      <c r="AWD12" t="s">
        <v>458</v>
      </c>
      <c r="AWE12" t="s">
        <v>458</v>
      </c>
      <c r="AWF12" t="s">
        <v>458</v>
      </c>
      <c r="AWG12" t="s">
        <v>458</v>
      </c>
      <c r="AWH12" t="s">
        <v>458</v>
      </c>
      <c r="AWI12" t="s">
        <v>458</v>
      </c>
      <c r="AWJ12" t="s">
        <v>458</v>
      </c>
      <c r="AWK12" t="s">
        <v>458</v>
      </c>
      <c r="AWL12" t="s">
        <v>458</v>
      </c>
      <c r="AWM12" t="s">
        <v>458</v>
      </c>
      <c r="AWN12" t="s">
        <v>458</v>
      </c>
      <c r="AWO12" t="s">
        <v>458</v>
      </c>
      <c r="AWP12" t="s">
        <v>458</v>
      </c>
      <c r="AWQ12" t="s">
        <v>458</v>
      </c>
      <c r="AWR12" t="s">
        <v>458</v>
      </c>
      <c r="AWS12" t="s">
        <v>458</v>
      </c>
      <c r="AWT12" t="s">
        <v>458</v>
      </c>
      <c r="AWU12" t="s">
        <v>458</v>
      </c>
      <c r="AWV12" t="s">
        <v>458</v>
      </c>
      <c r="AWW12" t="s">
        <v>458</v>
      </c>
      <c r="AWX12" t="s">
        <v>458</v>
      </c>
      <c r="AWY12" t="s">
        <v>458</v>
      </c>
      <c r="AWZ12" t="s">
        <v>458</v>
      </c>
      <c r="AXA12" t="s">
        <v>458</v>
      </c>
      <c r="AXB12" t="s">
        <v>458</v>
      </c>
      <c r="AXC12" t="s">
        <v>458</v>
      </c>
      <c r="AXD12" t="s">
        <v>458</v>
      </c>
      <c r="AXE12" t="s">
        <v>458</v>
      </c>
      <c r="AXF12" t="s">
        <v>458</v>
      </c>
      <c r="AXG12" t="s">
        <v>458</v>
      </c>
      <c r="AXH12" t="s">
        <v>458</v>
      </c>
      <c r="AXI12" t="s">
        <v>458</v>
      </c>
      <c r="AXJ12" t="s">
        <v>458</v>
      </c>
      <c r="AXK12" t="s">
        <v>458</v>
      </c>
      <c r="AXL12" t="s">
        <v>458</v>
      </c>
      <c r="AXM12" t="s">
        <v>458</v>
      </c>
      <c r="AXN12" t="s">
        <v>458</v>
      </c>
      <c r="AXO12" t="s">
        <v>458</v>
      </c>
      <c r="AXP12" t="s">
        <v>458</v>
      </c>
      <c r="AXQ12" t="s">
        <v>458</v>
      </c>
      <c r="AXR12" t="s">
        <v>458</v>
      </c>
      <c r="AXS12" t="s">
        <v>458</v>
      </c>
      <c r="AXT12" t="s">
        <v>458</v>
      </c>
      <c r="AXU12" t="s">
        <v>458</v>
      </c>
      <c r="AXV12" t="s">
        <v>458</v>
      </c>
      <c r="AXW12" t="s">
        <v>458</v>
      </c>
      <c r="AXX12" t="s">
        <v>458</v>
      </c>
      <c r="AXY12" t="s">
        <v>458</v>
      </c>
      <c r="AXZ12" t="s">
        <v>458</v>
      </c>
      <c r="AYA12" t="s">
        <v>458</v>
      </c>
      <c r="AYB12" t="s">
        <v>458</v>
      </c>
      <c r="AYC12" t="s">
        <v>458</v>
      </c>
      <c r="AYD12" t="s">
        <v>458</v>
      </c>
      <c r="AYE12" t="s">
        <v>458</v>
      </c>
      <c r="AYF12" t="s">
        <v>458</v>
      </c>
      <c r="AYG12" t="s">
        <v>458</v>
      </c>
      <c r="AYH12" t="s">
        <v>458</v>
      </c>
      <c r="AYI12" t="s">
        <v>458</v>
      </c>
      <c r="AYJ12" t="s">
        <v>458</v>
      </c>
      <c r="AYK12" t="s">
        <v>458</v>
      </c>
      <c r="AYL12" t="s">
        <v>458</v>
      </c>
      <c r="AYM12" t="s">
        <v>458</v>
      </c>
      <c r="AYN12" t="s">
        <v>458</v>
      </c>
      <c r="AYO12" t="s">
        <v>458</v>
      </c>
      <c r="AYP12" t="s">
        <v>458</v>
      </c>
      <c r="AYQ12" t="s">
        <v>458</v>
      </c>
      <c r="AYR12" t="s">
        <v>458</v>
      </c>
      <c r="AYS12" t="s">
        <v>458</v>
      </c>
      <c r="AYT12" t="s">
        <v>458</v>
      </c>
      <c r="AYU12" t="s">
        <v>458</v>
      </c>
      <c r="AYV12" t="s">
        <v>458</v>
      </c>
      <c r="AYW12" t="s">
        <v>458</v>
      </c>
      <c r="AYX12" t="s">
        <v>458</v>
      </c>
      <c r="AYY12" t="s">
        <v>458</v>
      </c>
      <c r="AYZ12" t="s">
        <v>458</v>
      </c>
      <c r="AZA12" t="s">
        <v>458</v>
      </c>
      <c r="AZB12" t="s">
        <v>458</v>
      </c>
      <c r="AZC12" t="s">
        <v>458</v>
      </c>
      <c r="AZD12" t="s">
        <v>458</v>
      </c>
      <c r="AZE12" t="s">
        <v>458</v>
      </c>
      <c r="AZF12" t="s">
        <v>458</v>
      </c>
      <c r="AZG12" t="s">
        <v>458</v>
      </c>
      <c r="AZH12" t="s">
        <v>458</v>
      </c>
      <c r="AZI12" t="s">
        <v>458</v>
      </c>
      <c r="AZJ12" t="s">
        <v>458</v>
      </c>
      <c r="AZK12" t="s">
        <v>458</v>
      </c>
      <c r="AZL12" t="s">
        <v>458</v>
      </c>
      <c r="AZM12" t="s">
        <v>458</v>
      </c>
      <c r="AZN12" t="s">
        <v>458</v>
      </c>
      <c r="AZO12" t="s">
        <v>458</v>
      </c>
      <c r="AZP12" t="s">
        <v>458</v>
      </c>
      <c r="AZQ12" t="s">
        <v>458</v>
      </c>
      <c r="AZR12" t="s">
        <v>458</v>
      </c>
      <c r="AZS12" t="s">
        <v>458</v>
      </c>
      <c r="AZT12" t="s">
        <v>458</v>
      </c>
      <c r="AZU12" t="s">
        <v>458</v>
      </c>
      <c r="AZV12" t="s">
        <v>458</v>
      </c>
      <c r="AZW12" t="s">
        <v>458</v>
      </c>
      <c r="AZX12" t="s">
        <v>458</v>
      </c>
      <c r="AZY12" t="s">
        <v>458</v>
      </c>
      <c r="AZZ12" t="s">
        <v>458</v>
      </c>
      <c r="BAA12" t="s">
        <v>458</v>
      </c>
      <c r="BAB12" t="s">
        <v>458</v>
      </c>
      <c r="BAC12" t="s">
        <v>458</v>
      </c>
      <c r="BAD12" t="s">
        <v>458</v>
      </c>
      <c r="BAE12" t="s">
        <v>458</v>
      </c>
      <c r="BAF12" t="s">
        <v>458</v>
      </c>
      <c r="BAG12" t="s">
        <v>458</v>
      </c>
      <c r="BAH12" t="s">
        <v>458</v>
      </c>
      <c r="BAI12" t="s">
        <v>458</v>
      </c>
      <c r="BAJ12" t="s">
        <v>458</v>
      </c>
      <c r="BAK12" t="s">
        <v>458</v>
      </c>
      <c r="BAL12" t="s">
        <v>458</v>
      </c>
      <c r="BAM12" t="s">
        <v>458</v>
      </c>
      <c r="BAN12" t="s">
        <v>458</v>
      </c>
      <c r="BAO12" t="s">
        <v>458</v>
      </c>
      <c r="BAP12" t="s">
        <v>458</v>
      </c>
      <c r="BAQ12" t="s">
        <v>458</v>
      </c>
      <c r="BAR12" t="s">
        <v>458</v>
      </c>
      <c r="BAS12" t="s">
        <v>458</v>
      </c>
      <c r="BAT12" t="s">
        <v>458</v>
      </c>
      <c r="BAU12" t="s">
        <v>458</v>
      </c>
      <c r="BAV12" t="s">
        <v>458</v>
      </c>
      <c r="BAW12" t="s">
        <v>458</v>
      </c>
      <c r="BAX12" t="s">
        <v>458</v>
      </c>
      <c r="BAY12" t="s">
        <v>458</v>
      </c>
      <c r="BAZ12" t="s">
        <v>458</v>
      </c>
      <c r="BBA12" t="s">
        <v>458</v>
      </c>
      <c r="BBB12" t="s">
        <v>458</v>
      </c>
      <c r="BBC12" t="s">
        <v>458</v>
      </c>
      <c r="BBD12" t="s">
        <v>458</v>
      </c>
      <c r="BBE12" t="s">
        <v>458</v>
      </c>
      <c r="BBF12" t="s">
        <v>458</v>
      </c>
      <c r="BBG12" t="s">
        <v>458</v>
      </c>
      <c r="BBH12" t="s">
        <v>458</v>
      </c>
      <c r="BBI12" t="s">
        <v>458</v>
      </c>
      <c r="BBJ12" t="s">
        <v>458</v>
      </c>
      <c r="BBK12" t="s">
        <v>458</v>
      </c>
      <c r="BBL12" t="s">
        <v>458</v>
      </c>
      <c r="BBM12" t="s">
        <v>458</v>
      </c>
      <c r="BBN12" t="s">
        <v>458</v>
      </c>
      <c r="BBO12" t="s">
        <v>458</v>
      </c>
      <c r="BBP12" t="s">
        <v>458</v>
      </c>
      <c r="BBQ12" t="s">
        <v>458</v>
      </c>
      <c r="BBR12" t="s">
        <v>458</v>
      </c>
      <c r="BBS12" t="s">
        <v>458</v>
      </c>
      <c r="BBT12" t="s">
        <v>458</v>
      </c>
      <c r="BBU12" t="s">
        <v>458</v>
      </c>
      <c r="BBV12" t="s">
        <v>458</v>
      </c>
      <c r="BBW12" t="s">
        <v>458</v>
      </c>
      <c r="BBX12" t="s">
        <v>458</v>
      </c>
      <c r="BBY12" t="s">
        <v>458</v>
      </c>
      <c r="BBZ12" t="s">
        <v>458</v>
      </c>
      <c r="BCA12" t="s">
        <v>458</v>
      </c>
      <c r="BCB12" t="s">
        <v>458</v>
      </c>
      <c r="BCC12" t="s">
        <v>458</v>
      </c>
      <c r="BCD12" t="s">
        <v>458</v>
      </c>
      <c r="BCE12" t="s">
        <v>458</v>
      </c>
      <c r="BCF12" t="s">
        <v>458</v>
      </c>
      <c r="BCG12" t="s">
        <v>458</v>
      </c>
      <c r="BCH12" t="s">
        <v>458</v>
      </c>
      <c r="BCI12" t="s">
        <v>458</v>
      </c>
      <c r="BCJ12" t="s">
        <v>458</v>
      </c>
      <c r="BCK12" t="s">
        <v>458</v>
      </c>
      <c r="BCL12" t="s">
        <v>458</v>
      </c>
      <c r="BCM12" t="s">
        <v>458</v>
      </c>
      <c r="BCN12" t="s">
        <v>458</v>
      </c>
      <c r="BCO12" t="s">
        <v>458</v>
      </c>
      <c r="BCP12" t="s">
        <v>458</v>
      </c>
      <c r="BCQ12" t="s">
        <v>458</v>
      </c>
      <c r="BCR12" t="s">
        <v>458</v>
      </c>
      <c r="BCS12" t="s">
        <v>458</v>
      </c>
      <c r="BCT12" t="s">
        <v>458</v>
      </c>
      <c r="BCU12" t="s">
        <v>458</v>
      </c>
      <c r="BCV12" t="s">
        <v>458</v>
      </c>
      <c r="BCW12" t="s">
        <v>458</v>
      </c>
      <c r="BCX12" t="s">
        <v>458</v>
      </c>
      <c r="BCY12" t="s">
        <v>458</v>
      </c>
      <c r="BCZ12" t="s">
        <v>458</v>
      </c>
      <c r="BDA12" t="s">
        <v>458</v>
      </c>
      <c r="BDB12" t="s">
        <v>458</v>
      </c>
      <c r="BDC12" t="s">
        <v>458</v>
      </c>
      <c r="BDD12" t="s">
        <v>458</v>
      </c>
      <c r="BDE12" t="s">
        <v>458</v>
      </c>
      <c r="BDF12" t="s">
        <v>458</v>
      </c>
      <c r="BDG12" t="s">
        <v>458</v>
      </c>
      <c r="BDH12" t="s">
        <v>458</v>
      </c>
      <c r="BDI12" t="s">
        <v>458</v>
      </c>
      <c r="BDJ12" t="s">
        <v>458</v>
      </c>
      <c r="BDK12" t="s">
        <v>458</v>
      </c>
      <c r="BDL12" t="s">
        <v>458</v>
      </c>
      <c r="BDM12" t="s">
        <v>458</v>
      </c>
      <c r="BDN12" t="s">
        <v>458</v>
      </c>
      <c r="BDO12" t="s">
        <v>458</v>
      </c>
      <c r="BDP12" t="s">
        <v>458</v>
      </c>
      <c r="BDQ12" t="s">
        <v>458</v>
      </c>
      <c r="BDR12" t="s">
        <v>458</v>
      </c>
      <c r="BDS12" t="s">
        <v>458</v>
      </c>
      <c r="BDT12" t="s">
        <v>458</v>
      </c>
      <c r="BDU12" t="s">
        <v>458</v>
      </c>
      <c r="BDV12" t="s">
        <v>458</v>
      </c>
      <c r="BDW12" t="s">
        <v>458</v>
      </c>
      <c r="BDX12" t="s">
        <v>458</v>
      </c>
      <c r="BDY12" t="s">
        <v>458</v>
      </c>
      <c r="BDZ12" t="s">
        <v>458</v>
      </c>
      <c r="BEA12" t="s">
        <v>458</v>
      </c>
      <c r="BEB12" t="s">
        <v>458</v>
      </c>
      <c r="BEC12" t="s">
        <v>458</v>
      </c>
      <c r="BED12" t="s">
        <v>458</v>
      </c>
      <c r="BEE12" t="s">
        <v>458</v>
      </c>
      <c r="BEF12" t="s">
        <v>458</v>
      </c>
      <c r="BEG12" t="s">
        <v>458</v>
      </c>
      <c r="BEH12" t="s">
        <v>458</v>
      </c>
      <c r="BEI12" t="s">
        <v>458</v>
      </c>
      <c r="BEJ12" t="s">
        <v>458</v>
      </c>
      <c r="BEK12" t="s">
        <v>458</v>
      </c>
      <c r="BEL12" t="s">
        <v>458</v>
      </c>
      <c r="BEM12" t="s">
        <v>458</v>
      </c>
      <c r="BEN12" t="s">
        <v>458</v>
      </c>
      <c r="BEO12" t="s">
        <v>458</v>
      </c>
      <c r="BEP12" t="s">
        <v>458</v>
      </c>
      <c r="BEQ12" t="s">
        <v>458</v>
      </c>
      <c r="BER12" t="s">
        <v>458</v>
      </c>
      <c r="BES12" t="s">
        <v>458</v>
      </c>
      <c r="BET12" t="s">
        <v>458</v>
      </c>
      <c r="BEU12" t="s">
        <v>458</v>
      </c>
      <c r="BEV12" t="s">
        <v>458</v>
      </c>
      <c r="BEW12" t="s">
        <v>458</v>
      </c>
      <c r="BEX12" t="s">
        <v>458</v>
      </c>
      <c r="BEY12" t="s">
        <v>458</v>
      </c>
      <c r="BEZ12" t="s">
        <v>458</v>
      </c>
      <c r="BFA12" t="s">
        <v>458</v>
      </c>
      <c r="BFB12" t="s">
        <v>458</v>
      </c>
      <c r="BFC12" t="s">
        <v>458</v>
      </c>
      <c r="BFD12" t="s">
        <v>458</v>
      </c>
      <c r="BFE12" t="s">
        <v>458</v>
      </c>
      <c r="BFF12" t="s">
        <v>458</v>
      </c>
      <c r="BFG12" t="s">
        <v>458</v>
      </c>
      <c r="BFH12" t="s">
        <v>458</v>
      </c>
      <c r="BFI12" t="s">
        <v>458</v>
      </c>
      <c r="BFJ12" t="s">
        <v>458</v>
      </c>
      <c r="BFK12" t="s">
        <v>458</v>
      </c>
      <c r="BFL12" t="s">
        <v>458</v>
      </c>
      <c r="BFM12" t="s">
        <v>458</v>
      </c>
      <c r="BFN12" t="s">
        <v>458</v>
      </c>
      <c r="BFO12" t="s">
        <v>458</v>
      </c>
      <c r="BFP12" t="s">
        <v>458</v>
      </c>
      <c r="BFQ12" t="s">
        <v>458</v>
      </c>
      <c r="BFR12" t="s">
        <v>458</v>
      </c>
      <c r="BFS12" t="s">
        <v>458</v>
      </c>
      <c r="BFT12" t="s">
        <v>458</v>
      </c>
      <c r="BFU12" t="s">
        <v>458</v>
      </c>
      <c r="BFV12" t="s">
        <v>458</v>
      </c>
      <c r="BFW12" t="s">
        <v>458</v>
      </c>
      <c r="BFX12" t="s">
        <v>458</v>
      </c>
      <c r="BFY12" t="s">
        <v>458</v>
      </c>
      <c r="BFZ12" t="s">
        <v>458</v>
      </c>
      <c r="BGA12" t="s">
        <v>458</v>
      </c>
      <c r="BGB12" t="s">
        <v>458</v>
      </c>
      <c r="BGC12" t="s">
        <v>458</v>
      </c>
      <c r="BGD12" t="s">
        <v>458</v>
      </c>
      <c r="BGE12" t="s">
        <v>458</v>
      </c>
      <c r="BGF12" t="s">
        <v>458</v>
      </c>
      <c r="BGG12" t="s">
        <v>458</v>
      </c>
      <c r="BGH12" t="s">
        <v>458</v>
      </c>
      <c r="BGI12" t="s">
        <v>458</v>
      </c>
      <c r="BGJ12" t="s">
        <v>458</v>
      </c>
      <c r="BGK12" t="s">
        <v>458</v>
      </c>
      <c r="BGL12" t="s">
        <v>458</v>
      </c>
      <c r="BGM12" t="s">
        <v>458</v>
      </c>
      <c r="BGN12" t="s">
        <v>458</v>
      </c>
      <c r="BGO12" t="s">
        <v>458</v>
      </c>
      <c r="BGP12" t="s">
        <v>458</v>
      </c>
      <c r="BGQ12" t="s">
        <v>458</v>
      </c>
      <c r="BGR12" t="s">
        <v>458</v>
      </c>
      <c r="BGS12" t="s">
        <v>458</v>
      </c>
      <c r="BGT12" t="s">
        <v>458</v>
      </c>
      <c r="BGU12" t="s">
        <v>458</v>
      </c>
      <c r="BGV12" t="s">
        <v>458</v>
      </c>
      <c r="BGW12" t="s">
        <v>458</v>
      </c>
      <c r="BGX12" t="s">
        <v>458</v>
      </c>
      <c r="BGY12" t="s">
        <v>458</v>
      </c>
      <c r="BGZ12" t="s">
        <v>458</v>
      </c>
      <c r="BHA12" t="s">
        <v>458</v>
      </c>
      <c r="BHB12" t="s">
        <v>458</v>
      </c>
      <c r="BHC12" t="s">
        <v>458</v>
      </c>
      <c r="BHD12" t="s">
        <v>458</v>
      </c>
      <c r="BHE12" t="s">
        <v>458</v>
      </c>
      <c r="BHF12" t="s">
        <v>458</v>
      </c>
      <c r="BHG12" t="s">
        <v>458</v>
      </c>
      <c r="BHH12" t="s">
        <v>458</v>
      </c>
      <c r="BHI12" t="s">
        <v>458</v>
      </c>
      <c r="BHJ12" t="s">
        <v>458</v>
      </c>
      <c r="BHK12" t="s">
        <v>458</v>
      </c>
      <c r="BHL12" t="s">
        <v>458</v>
      </c>
      <c r="BHM12" t="s">
        <v>458</v>
      </c>
      <c r="BHN12" t="s">
        <v>458</v>
      </c>
      <c r="BHO12" t="s">
        <v>458</v>
      </c>
      <c r="BHP12" t="s">
        <v>458</v>
      </c>
      <c r="BHQ12" t="s">
        <v>458</v>
      </c>
      <c r="BHR12" t="s">
        <v>458</v>
      </c>
      <c r="BHS12" t="s">
        <v>458</v>
      </c>
      <c r="BHT12" t="s">
        <v>458</v>
      </c>
      <c r="BHU12" t="s">
        <v>458</v>
      </c>
      <c r="BHV12" t="s">
        <v>458</v>
      </c>
      <c r="BHW12" t="s">
        <v>458</v>
      </c>
      <c r="BHX12" t="s">
        <v>458</v>
      </c>
      <c r="BHY12" t="s">
        <v>458</v>
      </c>
      <c r="BHZ12" t="s">
        <v>458</v>
      </c>
      <c r="BIA12" t="s">
        <v>458</v>
      </c>
      <c r="BIB12" t="s">
        <v>458</v>
      </c>
      <c r="BIC12" t="s">
        <v>458</v>
      </c>
      <c r="BID12" t="s">
        <v>458</v>
      </c>
      <c r="BIE12" t="s">
        <v>458</v>
      </c>
      <c r="BIF12" t="s">
        <v>458</v>
      </c>
      <c r="BIG12" t="s">
        <v>458</v>
      </c>
      <c r="BIH12" t="s">
        <v>458</v>
      </c>
      <c r="BII12" t="s">
        <v>458</v>
      </c>
      <c r="BIJ12" t="s">
        <v>458</v>
      </c>
      <c r="BIK12" t="s">
        <v>458</v>
      </c>
      <c r="BIL12" t="s">
        <v>458</v>
      </c>
      <c r="BIM12" t="s">
        <v>458</v>
      </c>
      <c r="BIN12" t="s">
        <v>458</v>
      </c>
      <c r="BIO12" t="s">
        <v>458</v>
      </c>
      <c r="BIP12" t="s">
        <v>458</v>
      </c>
      <c r="BIQ12" t="s">
        <v>458</v>
      </c>
      <c r="BIR12" t="s">
        <v>458</v>
      </c>
      <c r="BIS12" t="s">
        <v>458</v>
      </c>
      <c r="BIT12" t="s">
        <v>458</v>
      </c>
      <c r="BIU12" t="s">
        <v>458</v>
      </c>
      <c r="BIV12" t="s">
        <v>458</v>
      </c>
      <c r="BIW12" t="s">
        <v>458</v>
      </c>
      <c r="BIX12" t="s">
        <v>458</v>
      </c>
      <c r="BIY12" t="s">
        <v>458</v>
      </c>
      <c r="BIZ12" t="s">
        <v>458</v>
      </c>
      <c r="BJA12" t="s">
        <v>458</v>
      </c>
      <c r="BJB12" t="s">
        <v>458</v>
      </c>
      <c r="BJC12" t="s">
        <v>458</v>
      </c>
      <c r="BJD12" t="s">
        <v>458</v>
      </c>
      <c r="BJE12" t="s">
        <v>458</v>
      </c>
      <c r="BJF12" t="s">
        <v>458</v>
      </c>
      <c r="BJG12" t="s">
        <v>458</v>
      </c>
      <c r="BJH12" t="s">
        <v>458</v>
      </c>
      <c r="BJI12" t="s">
        <v>458</v>
      </c>
      <c r="BJJ12" t="s">
        <v>458</v>
      </c>
      <c r="BJK12" t="s">
        <v>458</v>
      </c>
      <c r="BJL12" t="s">
        <v>458</v>
      </c>
      <c r="BJM12" t="s">
        <v>458</v>
      </c>
      <c r="BJN12" t="s">
        <v>458</v>
      </c>
      <c r="BJO12" t="s">
        <v>458</v>
      </c>
      <c r="BJP12" t="s">
        <v>458</v>
      </c>
      <c r="BJQ12" t="s">
        <v>458</v>
      </c>
      <c r="BJR12" t="s">
        <v>458</v>
      </c>
      <c r="BJS12" t="s">
        <v>458</v>
      </c>
      <c r="BJT12" t="s">
        <v>458</v>
      </c>
      <c r="BJU12" t="s">
        <v>458</v>
      </c>
      <c r="BJV12" t="s">
        <v>458</v>
      </c>
      <c r="BJW12" t="s">
        <v>458</v>
      </c>
      <c r="BJX12" t="s">
        <v>458</v>
      </c>
      <c r="BJY12" t="s">
        <v>458</v>
      </c>
      <c r="BJZ12" t="s">
        <v>458</v>
      </c>
      <c r="BKA12" t="s">
        <v>458</v>
      </c>
      <c r="BKB12" t="s">
        <v>458</v>
      </c>
      <c r="BKC12" t="s">
        <v>458</v>
      </c>
      <c r="BKD12" t="s">
        <v>458</v>
      </c>
      <c r="BKE12" t="s">
        <v>458</v>
      </c>
      <c r="BKF12" t="s">
        <v>458</v>
      </c>
      <c r="BKG12" t="s">
        <v>458</v>
      </c>
      <c r="BKH12" t="s">
        <v>458</v>
      </c>
      <c r="BKI12" t="s">
        <v>458</v>
      </c>
      <c r="BKJ12" t="s">
        <v>458</v>
      </c>
      <c r="BKK12" t="s">
        <v>458</v>
      </c>
      <c r="BKL12" t="s">
        <v>458</v>
      </c>
      <c r="BKM12" t="s">
        <v>458</v>
      </c>
      <c r="BKN12" t="s">
        <v>458</v>
      </c>
      <c r="BKO12" t="s">
        <v>458</v>
      </c>
      <c r="BKP12" t="s">
        <v>458</v>
      </c>
      <c r="BKQ12" t="s">
        <v>458</v>
      </c>
      <c r="BKR12" t="s">
        <v>458</v>
      </c>
      <c r="BKS12" t="s">
        <v>458</v>
      </c>
      <c r="BKT12" t="s">
        <v>458</v>
      </c>
      <c r="BKU12" t="s">
        <v>458</v>
      </c>
      <c r="BKV12" t="s">
        <v>458</v>
      </c>
      <c r="BKW12" t="s">
        <v>458</v>
      </c>
      <c r="BKX12" t="s">
        <v>458</v>
      </c>
      <c r="BKY12" t="s">
        <v>458</v>
      </c>
      <c r="BKZ12" t="s">
        <v>458</v>
      </c>
      <c r="BLA12" t="s">
        <v>458</v>
      </c>
      <c r="BLB12" t="s">
        <v>458</v>
      </c>
      <c r="BLC12" t="s">
        <v>458</v>
      </c>
      <c r="BLD12" t="s">
        <v>458</v>
      </c>
      <c r="BLE12" t="s">
        <v>458</v>
      </c>
      <c r="BLF12" t="s">
        <v>458</v>
      </c>
      <c r="BLG12" t="s">
        <v>458</v>
      </c>
      <c r="BLH12" t="s">
        <v>458</v>
      </c>
      <c r="BLI12" t="s">
        <v>458</v>
      </c>
      <c r="BLJ12" t="s">
        <v>458</v>
      </c>
      <c r="BLK12" t="s">
        <v>458</v>
      </c>
      <c r="BLL12" t="s">
        <v>458</v>
      </c>
      <c r="BLM12" t="s">
        <v>458</v>
      </c>
      <c r="BLN12" t="s">
        <v>458</v>
      </c>
      <c r="BLO12" t="s">
        <v>458</v>
      </c>
      <c r="BLP12" t="s">
        <v>458</v>
      </c>
      <c r="BLQ12" t="s">
        <v>458</v>
      </c>
      <c r="BLR12" t="s">
        <v>458</v>
      </c>
      <c r="BLS12" t="s">
        <v>458</v>
      </c>
      <c r="BLT12" t="s">
        <v>458</v>
      </c>
      <c r="BLU12" t="s">
        <v>458</v>
      </c>
      <c r="BLV12" t="s">
        <v>458</v>
      </c>
      <c r="BLW12" t="s">
        <v>458</v>
      </c>
      <c r="BLX12" t="s">
        <v>458</v>
      </c>
      <c r="BLY12" t="s">
        <v>458</v>
      </c>
      <c r="BLZ12" t="s">
        <v>458</v>
      </c>
      <c r="BMA12" t="s">
        <v>458</v>
      </c>
      <c r="BMB12" t="s">
        <v>458</v>
      </c>
      <c r="BMC12" t="s">
        <v>458</v>
      </c>
      <c r="BMD12" t="s">
        <v>458</v>
      </c>
      <c r="BME12" t="s">
        <v>458</v>
      </c>
      <c r="BMF12" t="s">
        <v>458</v>
      </c>
      <c r="BMG12" t="s">
        <v>458</v>
      </c>
      <c r="BMH12" t="s">
        <v>458</v>
      </c>
      <c r="BMI12" t="s">
        <v>458</v>
      </c>
      <c r="BMJ12" t="s">
        <v>458</v>
      </c>
      <c r="BMK12" t="s">
        <v>458</v>
      </c>
      <c r="BML12" t="s">
        <v>458</v>
      </c>
      <c r="BMM12" t="s">
        <v>458</v>
      </c>
      <c r="BMN12" t="s">
        <v>458</v>
      </c>
      <c r="BMO12" t="s">
        <v>458</v>
      </c>
      <c r="BMP12" t="s">
        <v>458</v>
      </c>
      <c r="BMQ12" t="s">
        <v>458</v>
      </c>
      <c r="BMR12" t="s">
        <v>458</v>
      </c>
      <c r="BMS12" t="s">
        <v>458</v>
      </c>
      <c r="BMT12" t="s">
        <v>458</v>
      </c>
      <c r="BMU12" t="s">
        <v>458</v>
      </c>
      <c r="BMV12" t="s">
        <v>458</v>
      </c>
      <c r="BMW12" t="s">
        <v>458</v>
      </c>
      <c r="BMX12" t="s">
        <v>458</v>
      </c>
      <c r="BMY12" t="s">
        <v>458</v>
      </c>
      <c r="BMZ12" t="s">
        <v>458</v>
      </c>
      <c r="BNA12" t="s">
        <v>458</v>
      </c>
      <c r="BNB12" t="s">
        <v>458</v>
      </c>
      <c r="BNC12" t="s">
        <v>458</v>
      </c>
      <c r="BND12" t="s">
        <v>458</v>
      </c>
      <c r="BNE12" t="s">
        <v>458</v>
      </c>
      <c r="BNF12" t="s">
        <v>458</v>
      </c>
      <c r="BNG12" t="s">
        <v>458</v>
      </c>
      <c r="BNH12" t="s">
        <v>458</v>
      </c>
      <c r="BNI12" t="s">
        <v>458</v>
      </c>
      <c r="BNJ12" t="s">
        <v>458</v>
      </c>
      <c r="BNK12" t="s">
        <v>458</v>
      </c>
      <c r="BNL12" t="s">
        <v>458</v>
      </c>
      <c r="BNM12" t="s">
        <v>458</v>
      </c>
      <c r="BNN12" t="s">
        <v>458</v>
      </c>
      <c r="BNO12" t="s">
        <v>458</v>
      </c>
      <c r="BNP12" t="s">
        <v>458</v>
      </c>
      <c r="BNQ12" t="s">
        <v>458</v>
      </c>
      <c r="BNR12" t="s">
        <v>458</v>
      </c>
      <c r="BNS12" t="s">
        <v>458</v>
      </c>
      <c r="BNT12" t="s">
        <v>458</v>
      </c>
      <c r="BNU12" t="s">
        <v>458</v>
      </c>
      <c r="BNV12" t="s">
        <v>458</v>
      </c>
      <c r="BNW12" t="s">
        <v>458</v>
      </c>
      <c r="BNX12" t="s">
        <v>458</v>
      </c>
      <c r="BNY12" t="s">
        <v>458</v>
      </c>
      <c r="BNZ12" t="s">
        <v>458</v>
      </c>
      <c r="BOA12" t="s">
        <v>458</v>
      </c>
      <c r="BOB12" t="s">
        <v>458</v>
      </c>
      <c r="BOC12" t="s">
        <v>458</v>
      </c>
      <c r="BOD12" t="s">
        <v>458</v>
      </c>
      <c r="BOE12" t="s">
        <v>458</v>
      </c>
      <c r="BOF12" t="s">
        <v>458</v>
      </c>
      <c r="BOG12" t="s">
        <v>458</v>
      </c>
      <c r="BOH12" t="s">
        <v>458</v>
      </c>
      <c r="BOI12" t="s">
        <v>458</v>
      </c>
      <c r="BOJ12" t="s">
        <v>458</v>
      </c>
      <c r="BOK12" t="s">
        <v>458</v>
      </c>
      <c r="BOL12" t="s">
        <v>458</v>
      </c>
      <c r="BOM12" t="s">
        <v>458</v>
      </c>
      <c r="BON12" t="s">
        <v>458</v>
      </c>
      <c r="BOO12" t="s">
        <v>458</v>
      </c>
      <c r="BOP12" t="s">
        <v>458</v>
      </c>
      <c r="BOQ12" t="s">
        <v>458</v>
      </c>
      <c r="BOR12" t="s">
        <v>458</v>
      </c>
      <c r="BOS12" t="s">
        <v>458</v>
      </c>
      <c r="BOT12" t="s">
        <v>458</v>
      </c>
      <c r="BOU12" t="s">
        <v>458</v>
      </c>
      <c r="BOV12" t="s">
        <v>458</v>
      </c>
      <c r="BOW12" t="s">
        <v>458</v>
      </c>
      <c r="BOX12" t="s">
        <v>458</v>
      </c>
      <c r="BOY12" t="s">
        <v>458</v>
      </c>
      <c r="BOZ12" t="s">
        <v>458</v>
      </c>
      <c r="BPA12" t="s">
        <v>458</v>
      </c>
      <c r="BPB12" t="s">
        <v>458</v>
      </c>
      <c r="BPC12" t="s">
        <v>458</v>
      </c>
      <c r="BPD12" t="s">
        <v>458</v>
      </c>
      <c r="BPE12" t="s">
        <v>458</v>
      </c>
      <c r="BPF12" t="s">
        <v>458</v>
      </c>
      <c r="BPG12" t="s">
        <v>458</v>
      </c>
      <c r="BPH12" t="s">
        <v>458</v>
      </c>
      <c r="BPI12" t="s">
        <v>458</v>
      </c>
      <c r="BPJ12" t="s">
        <v>458</v>
      </c>
      <c r="BPK12" t="s">
        <v>458</v>
      </c>
      <c r="BPL12" t="s">
        <v>458</v>
      </c>
      <c r="BPM12" t="s">
        <v>458</v>
      </c>
      <c r="BPN12" t="s">
        <v>458</v>
      </c>
      <c r="BPO12" t="s">
        <v>458</v>
      </c>
      <c r="BPP12" t="s">
        <v>458</v>
      </c>
      <c r="BPQ12" t="s">
        <v>458</v>
      </c>
      <c r="BPR12" t="s">
        <v>458</v>
      </c>
      <c r="BPS12" t="s">
        <v>458</v>
      </c>
      <c r="BPT12" t="s">
        <v>458</v>
      </c>
      <c r="BPU12" t="s">
        <v>458</v>
      </c>
      <c r="BPV12" t="s">
        <v>458</v>
      </c>
      <c r="BPW12" t="s">
        <v>458</v>
      </c>
      <c r="BPX12" t="s">
        <v>458</v>
      </c>
      <c r="BPY12" t="s">
        <v>458</v>
      </c>
      <c r="BPZ12" t="s">
        <v>458</v>
      </c>
      <c r="BQA12" t="s">
        <v>458</v>
      </c>
      <c r="BQB12" t="s">
        <v>458</v>
      </c>
      <c r="BQC12" t="s">
        <v>458</v>
      </c>
      <c r="BQD12" t="s">
        <v>458</v>
      </c>
      <c r="BQE12" t="s">
        <v>458</v>
      </c>
      <c r="BQF12" t="s">
        <v>458</v>
      </c>
      <c r="BQG12" t="s">
        <v>458</v>
      </c>
      <c r="BQH12" t="s">
        <v>458</v>
      </c>
      <c r="BQI12" t="s">
        <v>458</v>
      </c>
      <c r="BQJ12" t="s">
        <v>458</v>
      </c>
      <c r="BQK12" t="s">
        <v>458</v>
      </c>
      <c r="BQL12" t="s">
        <v>458</v>
      </c>
      <c r="BQM12" t="s">
        <v>458</v>
      </c>
      <c r="BQN12" t="s">
        <v>458</v>
      </c>
      <c r="BQO12" t="s">
        <v>458</v>
      </c>
      <c r="BQP12" t="s">
        <v>458</v>
      </c>
      <c r="BQQ12" t="s">
        <v>458</v>
      </c>
      <c r="BQR12" t="s">
        <v>458</v>
      </c>
      <c r="BQS12" t="s">
        <v>458</v>
      </c>
      <c r="BQT12" t="s">
        <v>458</v>
      </c>
      <c r="BQU12" t="s">
        <v>458</v>
      </c>
      <c r="BQV12" t="s">
        <v>458</v>
      </c>
      <c r="BQW12" t="s">
        <v>458</v>
      </c>
      <c r="BQX12" t="s">
        <v>458</v>
      </c>
      <c r="BQY12" t="s">
        <v>458</v>
      </c>
      <c r="BQZ12" t="s">
        <v>458</v>
      </c>
      <c r="BRA12" t="s">
        <v>458</v>
      </c>
      <c r="BRB12" t="s">
        <v>458</v>
      </c>
      <c r="BRC12" t="s">
        <v>458</v>
      </c>
      <c r="BRD12" t="s">
        <v>458</v>
      </c>
      <c r="BRE12" t="s">
        <v>458</v>
      </c>
      <c r="BRF12" t="s">
        <v>458</v>
      </c>
      <c r="BRG12" t="s">
        <v>458</v>
      </c>
      <c r="BRH12" t="s">
        <v>458</v>
      </c>
      <c r="BRI12" t="s">
        <v>458</v>
      </c>
      <c r="BRJ12" t="s">
        <v>458</v>
      </c>
      <c r="BRK12" t="s">
        <v>458</v>
      </c>
      <c r="BRL12" t="s">
        <v>458</v>
      </c>
      <c r="BRM12" t="s">
        <v>458</v>
      </c>
      <c r="BRN12" t="s">
        <v>458</v>
      </c>
      <c r="BRO12" t="s">
        <v>458</v>
      </c>
      <c r="BRP12" t="s">
        <v>458</v>
      </c>
      <c r="BRQ12" t="s">
        <v>458</v>
      </c>
      <c r="BRR12" t="s">
        <v>458</v>
      </c>
      <c r="BRS12" t="s">
        <v>458</v>
      </c>
      <c r="BRT12" t="s">
        <v>458</v>
      </c>
      <c r="BRU12" t="s">
        <v>458</v>
      </c>
      <c r="BRV12" t="s">
        <v>458</v>
      </c>
      <c r="BRW12" t="s">
        <v>458</v>
      </c>
      <c r="BRX12" t="s">
        <v>458</v>
      </c>
      <c r="BRY12" t="s">
        <v>458</v>
      </c>
      <c r="BRZ12" t="s">
        <v>458</v>
      </c>
      <c r="BSA12" t="s">
        <v>458</v>
      </c>
      <c r="BSB12" t="s">
        <v>458</v>
      </c>
      <c r="BSC12" t="s">
        <v>458</v>
      </c>
      <c r="BSD12" t="s">
        <v>458</v>
      </c>
      <c r="BSE12" t="s">
        <v>458</v>
      </c>
      <c r="BSF12" t="s">
        <v>458</v>
      </c>
      <c r="BSG12" t="s">
        <v>458</v>
      </c>
      <c r="BSH12" t="s">
        <v>458</v>
      </c>
      <c r="BSI12" t="s">
        <v>458</v>
      </c>
      <c r="BSJ12" t="s">
        <v>458</v>
      </c>
      <c r="BSK12" t="s">
        <v>458</v>
      </c>
      <c r="BSL12" t="s">
        <v>458</v>
      </c>
      <c r="BSM12" t="s">
        <v>458</v>
      </c>
      <c r="BSN12" t="s">
        <v>458</v>
      </c>
      <c r="BSO12" t="s">
        <v>458</v>
      </c>
      <c r="BSP12" t="s">
        <v>458</v>
      </c>
      <c r="BSQ12" t="s">
        <v>458</v>
      </c>
      <c r="BSR12" t="s">
        <v>458</v>
      </c>
      <c r="BSS12" t="s">
        <v>458</v>
      </c>
      <c r="BST12" t="s">
        <v>458</v>
      </c>
      <c r="BSU12" t="s">
        <v>458</v>
      </c>
      <c r="BSV12" t="s">
        <v>458</v>
      </c>
      <c r="BSW12" t="s">
        <v>458</v>
      </c>
      <c r="BSX12" t="s">
        <v>458</v>
      </c>
      <c r="BSY12" t="s">
        <v>458</v>
      </c>
      <c r="BSZ12" t="s">
        <v>458</v>
      </c>
      <c r="BTA12" t="s">
        <v>458</v>
      </c>
      <c r="BTB12" t="s">
        <v>458</v>
      </c>
      <c r="BTC12" t="s">
        <v>458</v>
      </c>
      <c r="BTD12" t="s">
        <v>458</v>
      </c>
      <c r="BTE12" t="s">
        <v>458</v>
      </c>
      <c r="BTF12" t="s">
        <v>458</v>
      </c>
      <c r="BTG12" t="s">
        <v>458</v>
      </c>
      <c r="BTH12" t="s">
        <v>458</v>
      </c>
      <c r="BTI12" t="s">
        <v>458</v>
      </c>
      <c r="BTJ12" t="s">
        <v>458</v>
      </c>
      <c r="BTK12" t="s">
        <v>458</v>
      </c>
      <c r="BTL12" t="s">
        <v>458</v>
      </c>
      <c r="BTM12" t="s">
        <v>458</v>
      </c>
      <c r="BTN12" t="s">
        <v>458</v>
      </c>
      <c r="BTO12" t="s">
        <v>458</v>
      </c>
      <c r="BTP12" t="s">
        <v>458</v>
      </c>
      <c r="BTQ12" t="s">
        <v>458</v>
      </c>
      <c r="BTR12" t="s">
        <v>458</v>
      </c>
      <c r="BTS12" t="s">
        <v>458</v>
      </c>
      <c r="BTT12" t="s">
        <v>458</v>
      </c>
      <c r="BTU12" t="s">
        <v>458</v>
      </c>
      <c r="BTV12" t="s">
        <v>458</v>
      </c>
      <c r="BTW12" t="s">
        <v>458</v>
      </c>
      <c r="BTX12" t="s">
        <v>458</v>
      </c>
      <c r="BTY12" t="s">
        <v>458</v>
      </c>
      <c r="BTZ12" t="s">
        <v>458</v>
      </c>
      <c r="BUA12" t="s">
        <v>458</v>
      </c>
      <c r="BUB12" t="s">
        <v>458</v>
      </c>
      <c r="BUC12" t="s">
        <v>458</v>
      </c>
      <c r="BUD12" t="s">
        <v>458</v>
      </c>
      <c r="BUE12" t="s">
        <v>458</v>
      </c>
      <c r="BUF12" t="s">
        <v>458</v>
      </c>
      <c r="BUG12" t="s">
        <v>458</v>
      </c>
      <c r="BUH12" t="s">
        <v>458</v>
      </c>
      <c r="BUI12" t="s">
        <v>458</v>
      </c>
      <c r="BUJ12" t="s">
        <v>458</v>
      </c>
      <c r="BUK12" t="s">
        <v>458</v>
      </c>
      <c r="BUL12" t="s">
        <v>458</v>
      </c>
      <c r="BUM12" t="s">
        <v>458</v>
      </c>
      <c r="BUN12" t="s">
        <v>458</v>
      </c>
      <c r="BUO12" t="s">
        <v>458</v>
      </c>
      <c r="BUP12" t="s">
        <v>458</v>
      </c>
      <c r="BUQ12" t="s">
        <v>458</v>
      </c>
      <c r="BUR12" t="s">
        <v>458</v>
      </c>
      <c r="BUS12" t="s">
        <v>458</v>
      </c>
      <c r="BUT12" t="s">
        <v>458</v>
      </c>
      <c r="BUU12" t="s">
        <v>458</v>
      </c>
      <c r="BUV12" t="s">
        <v>458</v>
      </c>
      <c r="BUW12" t="s">
        <v>458</v>
      </c>
      <c r="BUX12" t="s">
        <v>458</v>
      </c>
      <c r="BUY12" t="s">
        <v>458</v>
      </c>
      <c r="BUZ12" t="s">
        <v>458</v>
      </c>
      <c r="BVA12" t="s">
        <v>458</v>
      </c>
      <c r="BVB12" t="s">
        <v>458</v>
      </c>
      <c r="BVC12" t="s">
        <v>458</v>
      </c>
      <c r="BVD12" t="s">
        <v>458</v>
      </c>
      <c r="BVE12" t="s">
        <v>458</v>
      </c>
      <c r="BVF12" t="s">
        <v>458</v>
      </c>
      <c r="BVG12" t="s">
        <v>458</v>
      </c>
      <c r="BVH12" t="s">
        <v>458</v>
      </c>
      <c r="BVI12" t="s">
        <v>458</v>
      </c>
      <c r="BVJ12" t="s">
        <v>458</v>
      </c>
      <c r="BVK12" t="s">
        <v>458</v>
      </c>
      <c r="BVL12" t="s">
        <v>458</v>
      </c>
      <c r="BVM12" t="s">
        <v>458</v>
      </c>
      <c r="BVN12" t="s">
        <v>458</v>
      </c>
      <c r="BVO12" t="s">
        <v>458</v>
      </c>
      <c r="BVP12" t="s">
        <v>458</v>
      </c>
      <c r="BVQ12" t="s">
        <v>458</v>
      </c>
      <c r="BVR12" t="s">
        <v>458</v>
      </c>
      <c r="BVS12" t="s">
        <v>458</v>
      </c>
      <c r="BVT12" t="s">
        <v>458</v>
      </c>
      <c r="BVU12" t="s">
        <v>458</v>
      </c>
      <c r="BVV12" t="s">
        <v>458</v>
      </c>
      <c r="BVW12" t="s">
        <v>458</v>
      </c>
      <c r="BVX12" t="s">
        <v>458</v>
      </c>
      <c r="BVY12" t="s">
        <v>458</v>
      </c>
      <c r="BVZ12" t="s">
        <v>458</v>
      </c>
      <c r="BWA12" t="s">
        <v>458</v>
      </c>
      <c r="BWB12" t="s">
        <v>458</v>
      </c>
      <c r="BWC12" t="s">
        <v>458</v>
      </c>
      <c r="BWD12" t="s">
        <v>458</v>
      </c>
      <c r="BWE12" t="s">
        <v>458</v>
      </c>
      <c r="BWF12" t="s">
        <v>458</v>
      </c>
      <c r="BWG12" t="s">
        <v>458</v>
      </c>
      <c r="BWH12" t="s">
        <v>458</v>
      </c>
      <c r="BWI12" t="s">
        <v>458</v>
      </c>
      <c r="BWJ12" t="s">
        <v>458</v>
      </c>
      <c r="BWK12" t="s">
        <v>458</v>
      </c>
      <c r="BWL12" t="s">
        <v>458</v>
      </c>
      <c r="BWM12" t="s">
        <v>458</v>
      </c>
      <c r="BWN12" t="s">
        <v>458</v>
      </c>
      <c r="BWO12" t="s">
        <v>458</v>
      </c>
      <c r="BWP12" t="s">
        <v>458</v>
      </c>
      <c r="BWQ12" t="s">
        <v>458</v>
      </c>
      <c r="BWR12" t="s">
        <v>458</v>
      </c>
      <c r="BWS12" t="s">
        <v>458</v>
      </c>
      <c r="BWT12" t="s">
        <v>458</v>
      </c>
      <c r="BWU12" t="s">
        <v>458</v>
      </c>
      <c r="BWV12" t="s">
        <v>458</v>
      </c>
      <c r="BWW12" t="s">
        <v>458</v>
      </c>
      <c r="BWX12" t="s">
        <v>458</v>
      </c>
      <c r="BWY12" t="s">
        <v>458</v>
      </c>
      <c r="BWZ12" t="s">
        <v>458</v>
      </c>
      <c r="BXA12" t="s">
        <v>458</v>
      </c>
      <c r="BXB12" t="s">
        <v>458</v>
      </c>
      <c r="BXC12" t="s">
        <v>458</v>
      </c>
      <c r="BXD12" t="s">
        <v>458</v>
      </c>
      <c r="BXE12" t="s">
        <v>458</v>
      </c>
      <c r="BXF12" t="s">
        <v>458</v>
      </c>
      <c r="BXG12" t="s">
        <v>458</v>
      </c>
      <c r="BXH12" t="s">
        <v>458</v>
      </c>
      <c r="BXI12" t="s">
        <v>458</v>
      </c>
      <c r="BXJ12" t="s">
        <v>458</v>
      </c>
      <c r="BXK12" t="s">
        <v>458</v>
      </c>
      <c r="BXL12" t="s">
        <v>458</v>
      </c>
      <c r="BXM12" t="s">
        <v>458</v>
      </c>
      <c r="BXN12" t="s">
        <v>458</v>
      </c>
      <c r="BXO12" t="s">
        <v>458</v>
      </c>
      <c r="BXP12" t="s">
        <v>458</v>
      </c>
      <c r="BXQ12" t="s">
        <v>458</v>
      </c>
      <c r="BXR12" t="s">
        <v>458</v>
      </c>
      <c r="BXS12" t="s">
        <v>458</v>
      </c>
      <c r="BXT12" t="s">
        <v>458</v>
      </c>
      <c r="BXU12" t="s">
        <v>458</v>
      </c>
      <c r="BXV12" t="s">
        <v>458</v>
      </c>
      <c r="BXW12" t="s">
        <v>458</v>
      </c>
      <c r="BXX12" t="s">
        <v>458</v>
      </c>
      <c r="BXY12" t="s">
        <v>458</v>
      </c>
      <c r="BXZ12" t="s">
        <v>458</v>
      </c>
      <c r="BYA12" t="s">
        <v>458</v>
      </c>
      <c r="BYB12" t="s">
        <v>458</v>
      </c>
      <c r="BYC12" t="s">
        <v>458</v>
      </c>
      <c r="BYD12" t="s">
        <v>458</v>
      </c>
      <c r="BYE12" t="s">
        <v>458</v>
      </c>
      <c r="BYF12" t="s">
        <v>458</v>
      </c>
      <c r="BYG12" t="s">
        <v>458</v>
      </c>
      <c r="BYH12" t="s">
        <v>458</v>
      </c>
      <c r="BYI12" t="s">
        <v>458</v>
      </c>
      <c r="BYJ12" t="s">
        <v>458</v>
      </c>
      <c r="BYK12" t="s">
        <v>458</v>
      </c>
      <c r="BYL12" t="s">
        <v>458</v>
      </c>
      <c r="BYM12" t="s">
        <v>458</v>
      </c>
      <c r="BYN12" t="s">
        <v>458</v>
      </c>
      <c r="BYO12" t="s">
        <v>458</v>
      </c>
      <c r="BYP12" t="s">
        <v>458</v>
      </c>
      <c r="BYQ12" t="s">
        <v>458</v>
      </c>
      <c r="BYR12" t="s">
        <v>458</v>
      </c>
      <c r="BYS12" t="s">
        <v>458</v>
      </c>
      <c r="BYT12" t="s">
        <v>458</v>
      </c>
      <c r="BYU12" t="s">
        <v>458</v>
      </c>
      <c r="BYV12" t="s">
        <v>458</v>
      </c>
      <c r="BYW12" t="s">
        <v>458</v>
      </c>
      <c r="BYX12" t="s">
        <v>458</v>
      </c>
      <c r="BYY12" t="s">
        <v>458</v>
      </c>
      <c r="BYZ12" t="s">
        <v>458</v>
      </c>
      <c r="BZA12" t="s">
        <v>458</v>
      </c>
      <c r="BZB12" t="s">
        <v>458</v>
      </c>
      <c r="BZC12" t="s">
        <v>458</v>
      </c>
      <c r="BZD12" t="s">
        <v>458</v>
      </c>
      <c r="BZE12" t="s">
        <v>458</v>
      </c>
      <c r="BZF12" t="s">
        <v>458</v>
      </c>
      <c r="BZG12" t="s">
        <v>458</v>
      </c>
      <c r="BZH12" t="s">
        <v>458</v>
      </c>
      <c r="BZI12" t="s">
        <v>458</v>
      </c>
      <c r="BZJ12" t="s">
        <v>458</v>
      </c>
      <c r="BZK12" t="s">
        <v>458</v>
      </c>
      <c r="BZL12" t="s">
        <v>458</v>
      </c>
      <c r="BZM12" t="s">
        <v>458</v>
      </c>
      <c r="BZN12" t="s">
        <v>458</v>
      </c>
      <c r="BZO12" t="s">
        <v>458</v>
      </c>
      <c r="BZP12" t="s">
        <v>458</v>
      </c>
      <c r="BZQ12" t="s">
        <v>458</v>
      </c>
      <c r="BZR12" t="s">
        <v>458</v>
      </c>
      <c r="BZS12" t="s">
        <v>458</v>
      </c>
      <c r="BZT12" t="s">
        <v>458</v>
      </c>
      <c r="BZU12" t="s">
        <v>458</v>
      </c>
      <c r="BZV12" t="s">
        <v>458</v>
      </c>
      <c r="BZW12" t="s">
        <v>458</v>
      </c>
      <c r="BZX12" t="s">
        <v>458</v>
      </c>
      <c r="BZY12" t="s">
        <v>458</v>
      </c>
      <c r="BZZ12" t="s">
        <v>458</v>
      </c>
      <c r="CAA12" t="s">
        <v>458</v>
      </c>
      <c r="CAB12" t="s">
        <v>458</v>
      </c>
      <c r="CAC12" t="s">
        <v>458</v>
      </c>
      <c r="CAD12" t="s">
        <v>458</v>
      </c>
      <c r="CAE12" t="s">
        <v>458</v>
      </c>
      <c r="CAF12" t="s">
        <v>458</v>
      </c>
      <c r="CAG12" t="s">
        <v>458</v>
      </c>
      <c r="CAH12" t="s">
        <v>458</v>
      </c>
      <c r="CAI12" t="s">
        <v>458</v>
      </c>
      <c r="CAJ12" t="s">
        <v>458</v>
      </c>
      <c r="CAK12" t="s">
        <v>458</v>
      </c>
      <c r="CAL12" t="s">
        <v>458</v>
      </c>
      <c r="CAM12" t="s">
        <v>458</v>
      </c>
      <c r="CAN12" t="s">
        <v>458</v>
      </c>
      <c r="CAO12" t="s">
        <v>458</v>
      </c>
      <c r="CAP12" t="s">
        <v>458</v>
      </c>
      <c r="CAQ12" t="s">
        <v>458</v>
      </c>
      <c r="CAR12" t="s">
        <v>458</v>
      </c>
      <c r="CAS12" t="s">
        <v>458</v>
      </c>
      <c r="CAT12" t="s">
        <v>458</v>
      </c>
      <c r="CAU12" t="s">
        <v>458</v>
      </c>
      <c r="CAV12" t="s">
        <v>458</v>
      </c>
      <c r="CAW12" t="s">
        <v>458</v>
      </c>
      <c r="CAX12" t="s">
        <v>458</v>
      </c>
      <c r="CAY12" t="s">
        <v>458</v>
      </c>
      <c r="CAZ12" t="s">
        <v>458</v>
      </c>
      <c r="CBA12" t="s">
        <v>458</v>
      </c>
      <c r="CBB12" t="s">
        <v>458</v>
      </c>
      <c r="CBC12" t="s">
        <v>458</v>
      </c>
      <c r="CBD12" t="s">
        <v>458</v>
      </c>
      <c r="CBE12" t="s">
        <v>458</v>
      </c>
      <c r="CBF12" t="s">
        <v>458</v>
      </c>
      <c r="CBG12" t="s">
        <v>458</v>
      </c>
      <c r="CBH12" t="s">
        <v>458</v>
      </c>
      <c r="CBI12" t="s">
        <v>458</v>
      </c>
      <c r="CBJ12" t="s">
        <v>458</v>
      </c>
      <c r="CBK12" t="s">
        <v>458</v>
      </c>
      <c r="CBL12" t="s">
        <v>458</v>
      </c>
      <c r="CBM12" t="s">
        <v>458</v>
      </c>
      <c r="CBN12" t="s">
        <v>458</v>
      </c>
      <c r="CBO12" t="s">
        <v>458</v>
      </c>
      <c r="CBP12" t="s">
        <v>458</v>
      </c>
      <c r="CBQ12" t="s">
        <v>458</v>
      </c>
      <c r="CBR12" t="s">
        <v>458</v>
      </c>
      <c r="CBS12" t="s">
        <v>458</v>
      </c>
      <c r="CBT12" t="s">
        <v>458</v>
      </c>
      <c r="CBU12" t="s">
        <v>458</v>
      </c>
      <c r="CBV12" t="s">
        <v>458</v>
      </c>
      <c r="CBW12" t="s">
        <v>458</v>
      </c>
      <c r="CBX12" t="s">
        <v>458</v>
      </c>
      <c r="CBY12" t="s">
        <v>458</v>
      </c>
      <c r="CBZ12" t="s">
        <v>458</v>
      </c>
      <c r="CCA12" t="s">
        <v>458</v>
      </c>
      <c r="CCB12" t="s">
        <v>458</v>
      </c>
      <c r="CCC12" t="s">
        <v>458</v>
      </c>
      <c r="CCD12" t="s">
        <v>458</v>
      </c>
      <c r="CCE12" t="s">
        <v>458</v>
      </c>
      <c r="CCF12" t="s">
        <v>458</v>
      </c>
      <c r="CCG12" t="s">
        <v>458</v>
      </c>
      <c r="CCH12" t="s">
        <v>458</v>
      </c>
      <c r="CCI12" t="s">
        <v>458</v>
      </c>
      <c r="CCJ12" t="s">
        <v>458</v>
      </c>
      <c r="CCK12" t="s">
        <v>458</v>
      </c>
      <c r="CCL12" t="s">
        <v>458</v>
      </c>
      <c r="CCM12" t="s">
        <v>458</v>
      </c>
      <c r="CCN12" t="s">
        <v>458</v>
      </c>
      <c r="CCO12" t="s">
        <v>458</v>
      </c>
      <c r="CCP12" t="s">
        <v>458</v>
      </c>
      <c r="CCQ12" t="s">
        <v>458</v>
      </c>
      <c r="CCR12" t="s">
        <v>458</v>
      </c>
      <c r="CCS12" t="s">
        <v>458</v>
      </c>
      <c r="CCT12" t="s">
        <v>458</v>
      </c>
      <c r="CCU12" t="s">
        <v>458</v>
      </c>
      <c r="CCV12" t="s">
        <v>458</v>
      </c>
      <c r="CCW12" t="s">
        <v>458</v>
      </c>
      <c r="CCX12" t="s">
        <v>458</v>
      </c>
      <c r="CCY12" t="s">
        <v>458</v>
      </c>
      <c r="CCZ12" t="s">
        <v>458</v>
      </c>
      <c r="CDA12" t="s">
        <v>458</v>
      </c>
      <c r="CDB12" t="s">
        <v>458</v>
      </c>
      <c r="CDC12" t="s">
        <v>458</v>
      </c>
      <c r="CDD12" t="s">
        <v>458</v>
      </c>
      <c r="CDE12" t="s">
        <v>458</v>
      </c>
      <c r="CDF12" t="s">
        <v>458</v>
      </c>
      <c r="CDG12" t="s">
        <v>458</v>
      </c>
      <c r="CDH12" t="s">
        <v>458</v>
      </c>
      <c r="CDI12" t="s">
        <v>458</v>
      </c>
      <c r="CDJ12" t="s">
        <v>458</v>
      </c>
      <c r="CDK12" t="s">
        <v>458</v>
      </c>
      <c r="CDL12" t="s">
        <v>458</v>
      </c>
      <c r="CDM12" t="s">
        <v>458</v>
      </c>
      <c r="CDN12" t="s">
        <v>458</v>
      </c>
      <c r="CDO12" t="s">
        <v>458</v>
      </c>
      <c r="CDP12" t="s">
        <v>458</v>
      </c>
      <c r="CDQ12" t="s">
        <v>458</v>
      </c>
      <c r="CDR12" t="s">
        <v>458</v>
      </c>
      <c r="CDS12" t="s">
        <v>458</v>
      </c>
      <c r="CDT12" t="s">
        <v>458</v>
      </c>
      <c r="CDU12" t="s">
        <v>458</v>
      </c>
      <c r="CDV12" t="s">
        <v>458</v>
      </c>
      <c r="CDW12" t="s">
        <v>458</v>
      </c>
      <c r="CDX12" t="s">
        <v>458</v>
      </c>
      <c r="CDY12" t="s">
        <v>458</v>
      </c>
      <c r="CDZ12" t="s">
        <v>458</v>
      </c>
      <c r="CEA12" t="s">
        <v>458</v>
      </c>
      <c r="CEB12" t="s">
        <v>458</v>
      </c>
      <c r="CEC12" t="s">
        <v>458</v>
      </c>
      <c r="CED12" t="s">
        <v>458</v>
      </c>
      <c r="CEE12" t="s">
        <v>458</v>
      </c>
      <c r="CEF12" t="s">
        <v>458</v>
      </c>
      <c r="CEG12" t="s">
        <v>458</v>
      </c>
      <c r="CEH12" t="s">
        <v>458</v>
      </c>
      <c r="CEI12" t="s">
        <v>458</v>
      </c>
      <c r="CEJ12" t="s">
        <v>458</v>
      </c>
      <c r="CEK12" t="s">
        <v>458</v>
      </c>
      <c r="CEL12" t="s">
        <v>458</v>
      </c>
      <c r="CEM12" t="s">
        <v>458</v>
      </c>
      <c r="CEN12" t="s">
        <v>458</v>
      </c>
      <c r="CEO12" t="s">
        <v>458</v>
      </c>
      <c r="CEP12" t="s">
        <v>458</v>
      </c>
      <c r="CEQ12" t="s">
        <v>458</v>
      </c>
      <c r="CER12" t="s">
        <v>458</v>
      </c>
      <c r="CES12" t="s">
        <v>458</v>
      </c>
      <c r="CET12" t="s">
        <v>458</v>
      </c>
      <c r="CEU12" t="s">
        <v>458</v>
      </c>
      <c r="CEV12" t="s">
        <v>458</v>
      </c>
      <c r="CEW12" t="s">
        <v>458</v>
      </c>
      <c r="CEX12" t="s">
        <v>458</v>
      </c>
      <c r="CEY12" t="s">
        <v>458</v>
      </c>
      <c r="CEZ12" t="s">
        <v>458</v>
      </c>
      <c r="CFA12" t="s">
        <v>458</v>
      </c>
      <c r="CFB12" t="s">
        <v>458</v>
      </c>
      <c r="CFC12" t="s">
        <v>458</v>
      </c>
      <c r="CFD12" t="s">
        <v>458</v>
      </c>
      <c r="CFE12" t="s">
        <v>458</v>
      </c>
      <c r="CFF12" t="s">
        <v>458</v>
      </c>
      <c r="CFG12" t="s">
        <v>458</v>
      </c>
      <c r="CFH12" t="s">
        <v>458</v>
      </c>
      <c r="CFI12" t="s">
        <v>458</v>
      </c>
      <c r="CFJ12" t="s">
        <v>458</v>
      </c>
      <c r="CFK12" t="s">
        <v>458</v>
      </c>
      <c r="CFL12" t="s">
        <v>458</v>
      </c>
      <c r="CFM12" t="s">
        <v>458</v>
      </c>
      <c r="CFN12" t="s">
        <v>458</v>
      </c>
      <c r="CFO12" t="s">
        <v>458</v>
      </c>
      <c r="CFP12" t="s">
        <v>458</v>
      </c>
      <c r="CFQ12" t="s">
        <v>458</v>
      </c>
      <c r="CFR12" t="s">
        <v>458</v>
      </c>
      <c r="CFS12" t="s">
        <v>458</v>
      </c>
      <c r="CFT12" t="s">
        <v>458</v>
      </c>
      <c r="CFU12" t="s">
        <v>458</v>
      </c>
      <c r="CFV12" t="s">
        <v>458</v>
      </c>
      <c r="CFW12" t="s">
        <v>458</v>
      </c>
      <c r="CFX12" t="s">
        <v>458</v>
      </c>
      <c r="CFY12" t="s">
        <v>458</v>
      </c>
      <c r="CFZ12" t="s">
        <v>458</v>
      </c>
      <c r="CGA12" t="s">
        <v>458</v>
      </c>
      <c r="CGB12" t="s">
        <v>458</v>
      </c>
      <c r="CGC12" t="s">
        <v>458</v>
      </c>
      <c r="CGD12" t="s">
        <v>458</v>
      </c>
      <c r="CGE12" t="s">
        <v>458</v>
      </c>
      <c r="CGF12" t="s">
        <v>458</v>
      </c>
      <c r="CGG12" t="s">
        <v>458</v>
      </c>
      <c r="CGH12" t="s">
        <v>458</v>
      </c>
      <c r="CGI12" t="s">
        <v>458</v>
      </c>
      <c r="CGJ12" t="s">
        <v>458</v>
      </c>
      <c r="CGK12" t="s">
        <v>458</v>
      </c>
      <c r="CGL12" t="s">
        <v>458</v>
      </c>
      <c r="CGM12" t="s">
        <v>458</v>
      </c>
      <c r="CGN12" t="s">
        <v>458</v>
      </c>
      <c r="CGO12" t="s">
        <v>458</v>
      </c>
      <c r="CGP12" t="s">
        <v>458</v>
      </c>
      <c r="CGQ12" t="s">
        <v>458</v>
      </c>
      <c r="CGR12" t="s">
        <v>458</v>
      </c>
      <c r="CGS12" t="s">
        <v>458</v>
      </c>
      <c r="CGT12" t="s">
        <v>458</v>
      </c>
      <c r="CGU12" t="s">
        <v>458</v>
      </c>
      <c r="CGV12" t="s">
        <v>458</v>
      </c>
      <c r="CGW12" t="s">
        <v>458</v>
      </c>
      <c r="CGX12" t="s">
        <v>458</v>
      </c>
      <c r="CGY12" t="s">
        <v>458</v>
      </c>
      <c r="CGZ12" t="s">
        <v>458</v>
      </c>
      <c r="CHA12" t="s">
        <v>458</v>
      </c>
      <c r="CHB12" t="s">
        <v>458</v>
      </c>
      <c r="CHC12" t="s">
        <v>458</v>
      </c>
      <c r="CHD12" t="s">
        <v>458</v>
      </c>
      <c r="CHE12" t="s">
        <v>458</v>
      </c>
      <c r="CHF12" t="s">
        <v>458</v>
      </c>
      <c r="CHG12" t="s">
        <v>458</v>
      </c>
      <c r="CHH12" t="s">
        <v>458</v>
      </c>
      <c r="CHI12" t="s">
        <v>458</v>
      </c>
      <c r="CHJ12" t="s">
        <v>458</v>
      </c>
      <c r="CHK12" t="s">
        <v>458</v>
      </c>
      <c r="CHL12" t="s">
        <v>458</v>
      </c>
      <c r="CHM12" t="s">
        <v>458</v>
      </c>
      <c r="CHN12" t="s">
        <v>458</v>
      </c>
      <c r="CHO12" t="s">
        <v>458</v>
      </c>
      <c r="CHP12" t="s">
        <v>458</v>
      </c>
      <c r="CHQ12" t="s">
        <v>458</v>
      </c>
      <c r="CHR12" t="s">
        <v>458</v>
      </c>
      <c r="CHS12" t="s">
        <v>458</v>
      </c>
      <c r="CHT12" t="s">
        <v>458</v>
      </c>
      <c r="CHU12" t="s">
        <v>458</v>
      </c>
      <c r="CHV12" t="s">
        <v>458</v>
      </c>
      <c r="CHW12" t="s">
        <v>458</v>
      </c>
      <c r="CHX12" t="s">
        <v>458</v>
      </c>
      <c r="CHY12" t="s">
        <v>458</v>
      </c>
      <c r="CHZ12" t="s">
        <v>458</v>
      </c>
      <c r="CIA12" t="s">
        <v>458</v>
      </c>
      <c r="CIB12" t="s">
        <v>458</v>
      </c>
      <c r="CIC12" t="s">
        <v>458</v>
      </c>
      <c r="CID12" t="s">
        <v>458</v>
      </c>
      <c r="CIE12" t="s">
        <v>458</v>
      </c>
      <c r="CIF12" t="s">
        <v>458</v>
      </c>
      <c r="CIG12" t="s">
        <v>458</v>
      </c>
      <c r="CIH12" t="s">
        <v>458</v>
      </c>
      <c r="CII12" t="s">
        <v>458</v>
      </c>
      <c r="CIJ12" t="s">
        <v>458</v>
      </c>
      <c r="CIK12" t="s">
        <v>458</v>
      </c>
      <c r="CIL12" t="s">
        <v>458</v>
      </c>
      <c r="CIM12" t="s">
        <v>458</v>
      </c>
      <c r="CIN12" t="s">
        <v>458</v>
      </c>
      <c r="CIO12" t="s">
        <v>458</v>
      </c>
      <c r="CIP12" t="s">
        <v>458</v>
      </c>
      <c r="CIQ12" t="s">
        <v>458</v>
      </c>
      <c r="CIR12" t="s">
        <v>458</v>
      </c>
      <c r="CIS12" t="s">
        <v>458</v>
      </c>
      <c r="CIT12" t="s">
        <v>458</v>
      </c>
      <c r="CIU12" t="s">
        <v>458</v>
      </c>
      <c r="CIV12" t="s">
        <v>458</v>
      </c>
      <c r="CIW12" t="s">
        <v>458</v>
      </c>
      <c r="CIX12" t="s">
        <v>458</v>
      </c>
      <c r="CIY12" t="s">
        <v>458</v>
      </c>
      <c r="CIZ12" t="s">
        <v>458</v>
      </c>
      <c r="CJA12" t="s">
        <v>458</v>
      </c>
      <c r="CJB12" t="s">
        <v>458</v>
      </c>
      <c r="CJC12" t="s">
        <v>458</v>
      </c>
      <c r="CJD12" t="s">
        <v>458</v>
      </c>
      <c r="CJE12" t="s">
        <v>458</v>
      </c>
      <c r="CJF12" t="s">
        <v>458</v>
      </c>
      <c r="CJG12" t="s">
        <v>458</v>
      </c>
      <c r="CJH12" t="s">
        <v>458</v>
      </c>
      <c r="CJI12" t="s">
        <v>458</v>
      </c>
      <c r="CJJ12" t="s">
        <v>458</v>
      </c>
      <c r="CJK12" t="s">
        <v>458</v>
      </c>
      <c r="CJL12" t="s">
        <v>458</v>
      </c>
      <c r="CJM12" t="s">
        <v>458</v>
      </c>
      <c r="CJN12" t="s">
        <v>458</v>
      </c>
      <c r="CJO12" t="s">
        <v>458</v>
      </c>
      <c r="CJP12" t="s">
        <v>458</v>
      </c>
      <c r="CJQ12" t="s">
        <v>458</v>
      </c>
      <c r="CJR12" t="s">
        <v>458</v>
      </c>
      <c r="CJS12" t="s">
        <v>458</v>
      </c>
      <c r="CJT12" t="s">
        <v>458</v>
      </c>
      <c r="CJU12" t="s">
        <v>458</v>
      </c>
      <c r="CJV12" t="s">
        <v>458</v>
      </c>
      <c r="CJW12" t="s">
        <v>458</v>
      </c>
      <c r="CJX12" t="s">
        <v>458</v>
      </c>
      <c r="CJY12" t="s">
        <v>458</v>
      </c>
      <c r="CJZ12" t="s">
        <v>458</v>
      </c>
      <c r="CKA12" t="s">
        <v>458</v>
      </c>
      <c r="CKB12" t="s">
        <v>458</v>
      </c>
      <c r="CKC12" t="s">
        <v>458</v>
      </c>
      <c r="CKD12" t="s">
        <v>458</v>
      </c>
      <c r="CKE12" t="s">
        <v>458</v>
      </c>
      <c r="CKF12" t="s">
        <v>458</v>
      </c>
      <c r="CKG12" t="s">
        <v>458</v>
      </c>
      <c r="CKH12" t="s">
        <v>458</v>
      </c>
      <c r="CKI12" t="s">
        <v>458</v>
      </c>
      <c r="CKJ12" t="s">
        <v>458</v>
      </c>
      <c r="CKK12" t="s">
        <v>458</v>
      </c>
      <c r="CKL12" t="s">
        <v>458</v>
      </c>
      <c r="CKM12" t="s">
        <v>458</v>
      </c>
      <c r="CKN12" t="s">
        <v>458</v>
      </c>
      <c r="CKO12" t="s">
        <v>458</v>
      </c>
      <c r="CKP12" t="s">
        <v>458</v>
      </c>
      <c r="CKQ12" t="s">
        <v>458</v>
      </c>
      <c r="CKR12" t="s">
        <v>458</v>
      </c>
      <c r="CKS12" t="s">
        <v>458</v>
      </c>
      <c r="CKT12" t="s">
        <v>458</v>
      </c>
      <c r="CKU12" t="s">
        <v>458</v>
      </c>
      <c r="CKV12" t="s">
        <v>458</v>
      </c>
      <c r="CKW12" t="s">
        <v>458</v>
      </c>
      <c r="CKX12" t="s">
        <v>458</v>
      </c>
      <c r="CKY12" t="s">
        <v>458</v>
      </c>
      <c r="CKZ12" t="s">
        <v>458</v>
      </c>
      <c r="CLA12" t="s">
        <v>458</v>
      </c>
      <c r="CLB12" t="s">
        <v>458</v>
      </c>
      <c r="CLC12" t="s">
        <v>458</v>
      </c>
      <c r="CLD12" t="s">
        <v>458</v>
      </c>
      <c r="CLE12" t="s">
        <v>458</v>
      </c>
      <c r="CLF12" t="s">
        <v>458</v>
      </c>
      <c r="CLG12" t="s">
        <v>458</v>
      </c>
      <c r="CLH12" t="s">
        <v>458</v>
      </c>
      <c r="CLI12" t="s">
        <v>458</v>
      </c>
      <c r="CLJ12" t="s">
        <v>458</v>
      </c>
      <c r="CLK12" t="s">
        <v>458</v>
      </c>
      <c r="CLL12" t="s">
        <v>458</v>
      </c>
      <c r="CLM12" t="s">
        <v>458</v>
      </c>
      <c r="CLN12" t="s">
        <v>458</v>
      </c>
      <c r="CLO12" t="s">
        <v>458</v>
      </c>
      <c r="CLP12" t="s">
        <v>458</v>
      </c>
      <c r="CLQ12" t="s">
        <v>458</v>
      </c>
      <c r="CLR12" t="s">
        <v>458</v>
      </c>
      <c r="CLS12" t="s">
        <v>458</v>
      </c>
      <c r="CLT12" t="s">
        <v>458</v>
      </c>
      <c r="CLU12" t="s">
        <v>458</v>
      </c>
      <c r="CLV12" t="s">
        <v>458</v>
      </c>
      <c r="CLW12" t="s">
        <v>458</v>
      </c>
      <c r="CLX12" t="s">
        <v>458</v>
      </c>
      <c r="CLY12" t="s">
        <v>458</v>
      </c>
      <c r="CLZ12" t="s">
        <v>458</v>
      </c>
      <c r="CMA12" t="s">
        <v>458</v>
      </c>
      <c r="CMB12" t="s">
        <v>458</v>
      </c>
      <c r="CMC12" t="s">
        <v>458</v>
      </c>
      <c r="CMD12" t="s">
        <v>458</v>
      </c>
      <c r="CME12" t="s">
        <v>458</v>
      </c>
      <c r="CMF12" t="s">
        <v>458</v>
      </c>
      <c r="CMG12" t="s">
        <v>458</v>
      </c>
      <c r="CMH12" t="s">
        <v>458</v>
      </c>
      <c r="CMI12" t="s">
        <v>458</v>
      </c>
      <c r="CMJ12" t="s">
        <v>458</v>
      </c>
      <c r="CMK12" t="s">
        <v>458</v>
      </c>
      <c r="CML12" t="s">
        <v>458</v>
      </c>
      <c r="CMM12" t="s">
        <v>458</v>
      </c>
      <c r="CMN12" t="s">
        <v>458</v>
      </c>
      <c r="CMO12" t="s">
        <v>458</v>
      </c>
      <c r="CMP12" t="s">
        <v>458</v>
      </c>
      <c r="CMQ12" t="s">
        <v>458</v>
      </c>
      <c r="CMR12" t="s">
        <v>458</v>
      </c>
      <c r="CMS12" t="s">
        <v>458</v>
      </c>
      <c r="CMT12" t="s">
        <v>458</v>
      </c>
      <c r="CMU12" t="s">
        <v>458</v>
      </c>
      <c r="CMV12" t="s">
        <v>458</v>
      </c>
      <c r="CMW12" t="s">
        <v>458</v>
      </c>
      <c r="CMX12" t="s">
        <v>458</v>
      </c>
      <c r="CMY12" t="s">
        <v>458</v>
      </c>
      <c r="CMZ12" t="s">
        <v>458</v>
      </c>
      <c r="CNA12" t="s">
        <v>458</v>
      </c>
      <c r="CNB12" t="s">
        <v>458</v>
      </c>
      <c r="CNC12" t="s">
        <v>458</v>
      </c>
      <c r="CND12" t="s">
        <v>458</v>
      </c>
      <c r="CNE12" t="s">
        <v>458</v>
      </c>
      <c r="CNF12" t="s">
        <v>458</v>
      </c>
      <c r="CNG12" t="s">
        <v>458</v>
      </c>
      <c r="CNH12" t="s">
        <v>458</v>
      </c>
      <c r="CNI12" t="s">
        <v>458</v>
      </c>
      <c r="CNJ12" t="s">
        <v>458</v>
      </c>
      <c r="CNK12" t="s">
        <v>458</v>
      </c>
      <c r="CNL12" t="s">
        <v>458</v>
      </c>
      <c r="CNM12" t="s">
        <v>458</v>
      </c>
      <c r="CNN12" t="s">
        <v>458</v>
      </c>
      <c r="CNO12" t="s">
        <v>458</v>
      </c>
      <c r="CNP12" t="s">
        <v>458</v>
      </c>
      <c r="CNQ12" t="s">
        <v>458</v>
      </c>
      <c r="CNR12" t="s">
        <v>458</v>
      </c>
      <c r="CNS12" t="s">
        <v>458</v>
      </c>
      <c r="CNT12" t="s">
        <v>458</v>
      </c>
      <c r="CNU12" t="s">
        <v>458</v>
      </c>
      <c r="CNV12" t="s">
        <v>458</v>
      </c>
      <c r="CNW12" t="s">
        <v>458</v>
      </c>
      <c r="CNX12" t="s">
        <v>458</v>
      </c>
      <c r="CNY12" t="s">
        <v>458</v>
      </c>
      <c r="CNZ12" t="s">
        <v>458</v>
      </c>
      <c r="COA12" t="s">
        <v>458</v>
      </c>
      <c r="COB12" t="s">
        <v>458</v>
      </c>
      <c r="COC12" t="s">
        <v>458</v>
      </c>
      <c r="COD12" t="s">
        <v>458</v>
      </c>
      <c r="COE12" t="s">
        <v>458</v>
      </c>
      <c r="COF12" t="s">
        <v>458</v>
      </c>
      <c r="COG12" t="s">
        <v>458</v>
      </c>
      <c r="COH12" t="s">
        <v>458</v>
      </c>
      <c r="COI12" t="s">
        <v>458</v>
      </c>
      <c r="COJ12" t="s">
        <v>458</v>
      </c>
      <c r="COK12" t="s">
        <v>458</v>
      </c>
      <c r="COL12" t="s">
        <v>458</v>
      </c>
      <c r="COM12" t="s">
        <v>458</v>
      </c>
      <c r="CON12" t="s">
        <v>458</v>
      </c>
      <c r="COO12" t="s">
        <v>458</v>
      </c>
      <c r="COP12" t="s">
        <v>458</v>
      </c>
      <c r="COQ12" t="s">
        <v>458</v>
      </c>
      <c r="COR12" t="s">
        <v>458</v>
      </c>
      <c r="COS12" t="s">
        <v>458</v>
      </c>
      <c r="COT12" t="s">
        <v>458</v>
      </c>
      <c r="COU12" t="s">
        <v>458</v>
      </c>
      <c r="COV12" t="s">
        <v>458</v>
      </c>
      <c r="COW12" t="s">
        <v>458</v>
      </c>
      <c r="COX12" t="s">
        <v>458</v>
      </c>
      <c r="COY12" t="s">
        <v>458</v>
      </c>
      <c r="COZ12" t="s">
        <v>458</v>
      </c>
      <c r="CPA12" t="s">
        <v>458</v>
      </c>
      <c r="CPB12" t="s">
        <v>458</v>
      </c>
      <c r="CPC12" t="s">
        <v>458</v>
      </c>
      <c r="CPD12" t="s">
        <v>458</v>
      </c>
      <c r="CPE12" t="s">
        <v>458</v>
      </c>
      <c r="CPF12" t="s">
        <v>458</v>
      </c>
      <c r="CPG12" t="s">
        <v>458</v>
      </c>
      <c r="CPH12" t="s">
        <v>458</v>
      </c>
      <c r="CPI12" t="s">
        <v>458</v>
      </c>
      <c r="CPJ12" t="s">
        <v>458</v>
      </c>
      <c r="CPK12" t="s">
        <v>458</v>
      </c>
      <c r="CPL12" t="s">
        <v>458</v>
      </c>
      <c r="CPM12" t="s">
        <v>458</v>
      </c>
      <c r="CPN12" t="s">
        <v>458</v>
      </c>
      <c r="CPO12" t="s">
        <v>458</v>
      </c>
      <c r="CPP12" t="s">
        <v>458</v>
      </c>
      <c r="CPQ12" t="s">
        <v>458</v>
      </c>
      <c r="CPR12" t="s">
        <v>458</v>
      </c>
      <c r="CPS12" t="s">
        <v>458</v>
      </c>
      <c r="CPT12" t="s">
        <v>458</v>
      </c>
      <c r="CPU12" t="s">
        <v>458</v>
      </c>
      <c r="CPV12" t="s">
        <v>458</v>
      </c>
      <c r="CPW12" t="s">
        <v>458</v>
      </c>
      <c r="CPX12" t="s">
        <v>458</v>
      </c>
      <c r="CPY12" t="s">
        <v>458</v>
      </c>
      <c r="CPZ12" t="s">
        <v>458</v>
      </c>
      <c r="CQA12" t="s">
        <v>458</v>
      </c>
      <c r="CQB12" t="s">
        <v>458</v>
      </c>
      <c r="CQC12" t="s">
        <v>458</v>
      </c>
      <c r="CQD12" t="s">
        <v>458</v>
      </c>
      <c r="CQE12" t="s">
        <v>458</v>
      </c>
      <c r="CQF12" t="s">
        <v>458</v>
      </c>
      <c r="CQG12" t="s">
        <v>458</v>
      </c>
      <c r="CQH12" t="s">
        <v>458</v>
      </c>
      <c r="CQI12" t="s">
        <v>458</v>
      </c>
      <c r="CQJ12" t="s">
        <v>458</v>
      </c>
      <c r="CQK12" t="s">
        <v>458</v>
      </c>
      <c r="CQL12" t="s">
        <v>458</v>
      </c>
      <c r="CQM12" t="s">
        <v>458</v>
      </c>
      <c r="CQN12" t="s">
        <v>458</v>
      </c>
      <c r="CQO12" t="s">
        <v>458</v>
      </c>
      <c r="CQP12" t="s">
        <v>458</v>
      </c>
      <c r="CQQ12" t="s">
        <v>458</v>
      </c>
      <c r="CQR12" t="s">
        <v>458</v>
      </c>
      <c r="CQS12" t="s">
        <v>458</v>
      </c>
      <c r="CQT12" t="s">
        <v>458</v>
      </c>
      <c r="CQU12" t="s">
        <v>458</v>
      </c>
      <c r="CQV12" t="s">
        <v>458</v>
      </c>
      <c r="CQW12" t="s">
        <v>458</v>
      </c>
      <c r="CQX12" t="s">
        <v>458</v>
      </c>
      <c r="CQY12" t="s">
        <v>458</v>
      </c>
      <c r="CQZ12" t="s">
        <v>458</v>
      </c>
      <c r="CRA12" t="s">
        <v>458</v>
      </c>
      <c r="CRB12" t="s">
        <v>458</v>
      </c>
      <c r="CRC12" t="s">
        <v>458</v>
      </c>
      <c r="CRD12" t="s">
        <v>458</v>
      </c>
      <c r="CRE12" t="s">
        <v>458</v>
      </c>
      <c r="CRF12" t="s">
        <v>458</v>
      </c>
      <c r="CRG12" t="s">
        <v>458</v>
      </c>
      <c r="CRH12" t="s">
        <v>458</v>
      </c>
      <c r="CRI12" t="s">
        <v>458</v>
      </c>
      <c r="CRJ12" t="s">
        <v>458</v>
      </c>
      <c r="CRK12" t="s">
        <v>458</v>
      </c>
      <c r="CRL12" t="s">
        <v>458</v>
      </c>
      <c r="CRM12" t="s">
        <v>458</v>
      </c>
      <c r="CRN12" t="s">
        <v>458</v>
      </c>
      <c r="CRO12" t="s">
        <v>458</v>
      </c>
      <c r="CRP12" t="s">
        <v>458</v>
      </c>
      <c r="CRQ12" t="s">
        <v>458</v>
      </c>
      <c r="CRR12" t="s">
        <v>458</v>
      </c>
      <c r="CRS12" t="s">
        <v>458</v>
      </c>
      <c r="CRT12" t="s">
        <v>458</v>
      </c>
      <c r="CRU12" t="s">
        <v>458</v>
      </c>
      <c r="CRV12" t="s">
        <v>458</v>
      </c>
      <c r="CRW12" t="s">
        <v>458</v>
      </c>
      <c r="CRX12" t="s">
        <v>458</v>
      </c>
      <c r="CRY12" t="s">
        <v>458</v>
      </c>
      <c r="CRZ12" t="s">
        <v>458</v>
      </c>
      <c r="CSA12" t="s">
        <v>458</v>
      </c>
      <c r="CSB12" t="s">
        <v>458</v>
      </c>
      <c r="CSC12" t="s">
        <v>458</v>
      </c>
      <c r="CSD12" t="s">
        <v>458</v>
      </c>
      <c r="CSE12" t="s">
        <v>458</v>
      </c>
      <c r="CSF12" t="s">
        <v>458</v>
      </c>
      <c r="CSG12" t="s">
        <v>458</v>
      </c>
      <c r="CSH12" t="s">
        <v>458</v>
      </c>
      <c r="CSI12" t="s">
        <v>458</v>
      </c>
      <c r="CSJ12" t="s">
        <v>458</v>
      </c>
      <c r="CSK12" t="s">
        <v>458</v>
      </c>
      <c r="CSL12" t="s">
        <v>458</v>
      </c>
      <c r="CSM12" t="s">
        <v>458</v>
      </c>
      <c r="CSN12" t="s">
        <v>458</v>
      </c>
      <c r="CSO12" t="s">
        <v>458</v>
      </c>
      <c r="CSP12" t="s">
        <v>458</v>
      </c>
      <c r="CSQ12" t="s">
        <v>458</v>
      </c>
      <c r="CSR12" t="s">
        <v>458</v>
      </c>
      <c r="CSS12" t="s">
        <v>458</v>
      </c>
      <c r="CST12" t="s">
        <v>458</v>
      </c>
      <c r="CSU12" t="s">
        <v>458</v>
      </c>
      <c r="CSV12" t="s">
        <v>458</v>
      </c>
      <c r="CSW12" t="s">
        <v>458</v>
      </c>
      <c r="CSX12" t="s">
        <v>458</v>
      </c>
      <c r="CSY12" t="s">
        <v>458</v>
      </c>
      <c r="CSZ12" t="s">
        <v>458</v>
      </c>
      <c r="CTA12" t="s">
        <v>458</v>
      </c>
      <c r="CTB12" t="s">
        <v>458</v>
      </c>
      <c r="CTC12" t="s">
        <v>458</v>
      </c>
      <c r="CTD12" t="s">
        <v>458</v>
      </c>
      <c r="CTE12" t="s">
        <v>458</v>
      </c>
      <c r="CTF12" t="s">
        <v>458</v>
      </c>
      <c r="CTG12" t="s">
        <v>458</v>
      </c>
      <c r="CTH12" t="s">
        <v>458</v>
      </c>
      <c r="CTI12" t="s">
        <v>458</v>
      </c>
      <c r="CTJ12" t="s">
        <v>458</v>
      </c>
      <c r="CTK12" t="s">
        <v>458</v>
      </c>
      <c r="CTL12" t="s">
        <v>458</v>
      </c>
      <c r="CTM12" t="s">
        <v>458</v>
      </c>
      <c r="CTN12" t="s">
        <v>458</v>
      </c>
      <c r="CTO12" t="s">
        <v>458</v>
      </c>
      <c r="CTP12" t="s">
        <v>458</v>
      </c>
      <c r="CTQ12" t="s">
        <v>458</v>
      </c>
      <c r="CTR12" t="s">
        <v>458</v>
      </c>
      <c r="CTS12" t="s">
        <v>458</v>
      </c>
      <c r="CTT12" t="s">
        <v>458</v>
      </c>
      <c r="CTU12" t="s">
        <v>458</v>
      </c>
      <c r="CTV12" t="s">
        <v>458</v>
      </c>
      <c r="CTW12" t="s">
        <v>458</v>
      </c>
      <c r="CTX12" t="s">
        <v>458</v>
      </c>
      <c r="CTY12" t="s">
        <v>458</v>
      </c>
      <c r="CTZ12" t="s">
        <v>458</v>
      </c>
      <c r="CUA12" t="s">
        <v>458</v>
      </c>
      <c r="CUB12" t="s">
        <v>458</v>
      </c>
      <c r="CUC12" t="s">
        <v>458</v>
      </c>
      <c r="CUD12" t="s">
        <v>458</v>
      </c>
      <c r="CUE12" t="s">
        <v>458</v>
      </c>
      <c r="CUF12" t="s">
        <v>458</v>
      </c>
      <c r="CUG12" t="s">
        <v>458</v>
      </c>
      <c r="CUH12" t="s">
        <v>458</v>
      </c>
      <c r="CUI12" t="s">
        <v>458</v>
      </c>
      <c r="CUJ12" t="s">
        <v>458</v>
      </c>
      <c r="CUK12" t="s">
        <v>458</v>
      </c>
      <c r="CUL12" t="s">
        <v>458</v>
      </c>
      <c r="CUM12" t="s">
        <v>458</v>
      </c>
      <c r="CUN12" t="s">
        <v>458</v>
      </c>
      <c r="CUO12" t="s">
        <v>458</v>
      </c>
      <c r="CUP12" t="s">
        <v>458</v>
      </c>
      <c r="CUQ12" t="s">
        <v>458</v>
      </c>
      <c r="CUR12" t="s">
        <v>458</v>
      </c>
      <c r="CUS12" t="s">
        <v>458</v>
      </c>
      <c r="CUT12" t="s">
        <v>458</v>
      </c>
      <c r="CUU12" t="s">
        <v>458</v>
      </c>
      <c r="CUV12" t="s">
        <v>458</v>
      </c>
      <c r="CUW12" t="s">
        <v>458</v>
      </c>
      <c r="CUX12" t="s">
        <v>458</v>
      </c>
      <c r="CUY12" t="s">
        <v>458</v>
      </c>
      <c r="CUZ12" t="s">
        <v>458</v>
      </c>
      <c r="CVA12" t="s">
        <v>458</v>
      </c>
      <c r="CVB12" t="s">
        <v>458</v>
      </c>
      <c r="CVC12" t="s">
        <v>458</v>
      </c>
      <c r="CVD12" t="s">
        <v>458</v>
      </c>
      <c r="CVE12" t="s">
        <v>458</v>
      </c>
      <c r="CVF12" t="s">
        <v>458</v>
      </c>
      <c r="CVG12" t="s">
        <v>458</v>
      </c>
      <c r="CVH12" t="s">
        <v>458</v>
      </c>
      <c r="CVI12" t="s">
        <v>458</v>
      </c>
      <c r="CVJ12" t="s">
        <v>458</v>
      </c>
      <c r="CVK12" t="s">
        <v>458</v>
      </c>
      <c r="CVL12" t="s">
        <v>458</v>
      </c>
      <c r="CVM12" t="s">
        <v>458</v>
      </c>
      <c r="CVN12" t="s">
        <v>458</v>
      </c>
      <c r="CVO12" t="s">
        <v>458</v>
      </c>
      <c r="CVP12" t="s">
        <v>458</v>
      </c>
      <c r="CVQ12" t="s">
        <v>458</v>
      </c>
      <c r="CVR12" t="s">
        <v>458</v>
      </c>
      <c r="CVS12" t="s">
        <v>458</v>
      </c>
      <c r="CVT12" t="s">
        <v>458</v>
      </c>
      <c r="CVU12" t="s">
        <v>458</v>
      </c>
      <c r="CVV12" t="s">
        <v>458</v>
      </c>
      <c r="CVW12" t="s">
        <v>458</v>
      </c>
      <c r="CVX12" t="s">
        <v>458</v>
      </c>
      <c r="CVY12" t="s">
        <v>458</v>
      </c>
      <c r="CVZ12" t="s">
        <v>458</v>
      </c>
      <c r="CWA12" t="s">
        <v>458</v>
      </c>
      <c r="CWB12" t="s">
        <v>458</v>
      </c>
      <c r="CWC12" t="s">
        <v>458</v>
      </c>
      <c r="CWD12" t="s">
        <v>458</v>
      </c>
      <c r="CWE12" t="s">
        <v>458</v>
      </c>
      <c r="CWF12" t="s">
        <v>458</v>
      </c>
      <c r="CWG12" t="s">
        <v>458</v>
      </c>
      <c r="CWH12" t="s">
        <v>458</v>
      </c>
      <c r="CWI12" t="s">
        <v>458</v>
      </c>
      <c r="CWJ12" t="s">
        <v>458</v>
      </c>
      <c r="CWK12" t="s">
        <v>458</v>
      </c>
      <c r="CWL12" t="s">
        <v>458</v>
      </c>
      <c r="CWM12" t="s">
        <v>458</v>
      </c>
      <c r="CWN12" t="s">
        <v>458</v>
      </c>
      <c r="CWO12" t="s">
        <v>458</v>
      </c>
      <c r="CWP12" t="s">
        <v>458</v>
      </c>
      <c r="CWQ12" t="s">
        <v>458</v>
      </c>
      <c r="CWR12" t="s">
        <v>458</v>
      </c>
      <c r="CWS12" t="s">
        <v>458</v>
      </c>
      <c r="CWT12" t="s">
        <v>458</v>
      </c>
      <c r="CWU12" t="s">
        <v>458</v>
      </c>
      <c r="CWV12" t="s">
        <v>458</v>
      </c>
      <c r="CWW12" t="s">
        <v>458</v>
      </c>
      <c r="CWX12" t="s">
        <v>458</v>
      </c>
      <c r="CWY12" t="s">
        <v>458</v>
      </c>
      <c r="CWZ12" t="s">
        <v>458</v>
      </c>
      <c r="CXA12" t="s">
        <v>458</v>
      </c>
      <c r="CXB12" t="s">
        <v>458</v>
      </c>
      <c r="CXC12" t="s">
        <v>458</v>
      </c>
      <c r="CXD12" t="s">
        <v>458</v>
      </c>
      <c r="CXE12" t="s">
        <v>458</v>
      </c>
      <c r="CXF12" t="s">
        <v>458</v>
      </c>
      <c r="CXG12" t="s">
        <v>458</v>
      </c>
      <c r="CXH12" t="s">
        <v>458</v>
      </c>
      <c r="CXI12" t="s">
        <v>458</v>
      </c>
      <c r="CXJ12" t="s">
        <v>458</v>
      </c>
      <c r="CXK12" t="s">
        <v>458</v>
      </c>
      <c r="CXL12" t="s">
        <v>458</v>
      </c>
      <c r="CXM12" t="s">
        <v>458</v>
      </c>
      <c r="CXN12" t="s">
        <v>458</v>
      </c>
      <c r="CXO12" t="s">
        <v>458</v>
      </c>
      <c r="CXP12" t="s">
        <v>458</v>
      </c>
      <c r="CXQ12" t="s">
        <v>458</v>
      </c>
      <c r="CXR12" t="s">
        <v>458</v>
      </c>
      <c r="CXS12" t="s">
        <v>458</v>
      </c>
      <c r="CXT12" t="s">
        <v>458</v>
      </c>
      <c r="CXU12" t="s">
        <v>458</v>
      </c>
      <c r="CXV12" t="s">
        <v>458</v>
      </c>
      <c r="CXW12" t="s">
        <v>458</v>
      </c>
      <c r="CXX12" t="s">
        <v>458</v>
      </c>
      <c r="CXY12" t="s">
        <v>458</v>
      </c>
      <c r="CXZ12" t="s">
        <v>458</v>
      </c>
      <c r="CYA12" t="s">
        <v>458</v>
      </c>
      <c r="CYB12" t="s">
        <v>458</v>
      </c>
      <c r="CYC12" t="s">
        <v>458</v>
      </c>
      <c r="CYD12" t="s">
        <v>458</v>
      </c>
      <c r="CYE12" t="s">
        <v>458</v>
      </c>
      <c r="CYF12" t="s">
        <v>458</v>
      </c>
      <c r="CYG12" t="s">
        <v>458</v>
      </c>
      <c r="CYH12" t="s">
        <v>458</v>
      </c>
      <c r="CYI12" t="s">
        <v>458</v>
      </c>
      <c r="CYJ12" t="s">
        <v>458</v>
      </c>
      <c r="CYK12" t="s">
        <v>458</v>
      </c>
      <c r="CYL12" t="s">
        <v>458</v>
      </c>
      <c r="CYM12" t="s">
        <v>458</v>
      </c>
      <c r="CYN12" t="s">
        <v>458</v>
      </c>
      <c r="CYO12" t="s">
        <v>458</v>
      </c>
      <c r="CYP12" t="s">
        <v>458</v>
      </c>
      <c r="CYQ12" t="s">
        <v>458</v>
      </c>
      <c r="CYR12" t="s">
        <v>458</v>
      </c>
      <c r="CYS12" t="s">
        <v>458</v>
      </c>
      <c r="CYT12" t="s">
        <v>458</v>
      </c>
      <c r="CYU12" t="s">
        <v>458</v>
      </c>
      <c r="CYV12" t="s">
        <v>458</v>
      </c>
      <c r="CYW12" t="s">
        <v>458</v>
      </c>
      <c r="CYX12" t="s">
        <v>458</v>
      </c>
      <c r="CYY12" t="s">
        <v>458</v>
      </c>
      <c r="CYZ12" t="s">
        <v>458</v>
      </c>
      <c r="CZA12" t="s">
        <v>458</v>
      </c>
      <c r="CZB12" t="s">
        <v>458</v>
      </c>
      <c r="CZC12" t="s">
        <v>458</v>
      </c>
      <c r="CZD12" t="s">
        <v>458</v>
      </c>
      <c r="CZE12" t="s">
        <v>458</v>
      </c>
      <c r="CZF12" t="s">
        <v>458</v>
      </c>
      <c r="CZG12" t="s">
        <v>458</v>
      </c>
      <c r="CZH12" t="s">
        <v>458</v>
      </c>
      <c r="CZI12" t="s">
        <v>458</v>
      </c>
      <c r="CZJ12" t="s">
        <v>458</v>
      </c>
      <c r="CZK12" t="s">
        <v>458</v>
      </c>
      <c r="CZL12" t="s">
        <v>458</v>
      </c>
      <c r="CZM12" t="s">
        <v>458</v>
      </c>
      <c r="CZN12" t="s">
        <v>458</v>
      </c>
      <c r="CZO12" t="s">
        <v>458</v>
      </c>
      <c r="CZP12" t="s">
        <v>458</v>
      </c>
      <c r="CZQ12" t="s">
        <v>458</v>
      </c>
      <c r="CZR12" t="s">
        <v>458</v>
      </c>
      <c r="CZS12" t="s">
        <v>458</v>
      </c>
      <c r="CZT12" t="s">
        <v>458</v>
      </c>
      <c r="CZU12" t="s">
        <v>458</v>
      </c>
      <c r="CZV12" t="s">
        <v>458</v>
      </c>
      <c r="CZW12" t="s">
        <v>458</v>
      </c>
      <c r="CZX12" t="s">
        <v>458</v>
      </c>
      <c r="CZY12" t="s">
        <v>458</v>
      </c>
      <c r="CZZ12" t="s">
        <v>458</v>
      </c>
      <c r="DAA12" t="s">
        <v>458</v>
      </c>
      <c r="DAB12" t="s">
        <v>458</v>
      </c>
      <c r="DAC12" t="s">
        <v>458</v>
      </c>
      <c r="DAD12" t="s">
        <v>458</v>
      </c>
      <c r="DAE12" t="s">
        <v>458</v>
      </c>
      <c r="DAF12" t="s">
        <v>458</v>
      </c>
      <c r="DAG12" t="s">
        <v>458</v>
      </c>
      <c r="DAH12" t="s">
        <v>458</v>
      </c>
      <c r="DAI12" t="s">
        <v>458</v>
      </c>
      <c r="DAJ12" t="s">
        <v>458</v>
      </c>
      <c r="DAK12" t="s">
        <v>458</v>
      </c>
      <c r="DAL12" t="s">
        <v>458</v>
      </c>
      <c r="DAM12" t="s">
        <v>458</v>
      </c>
      <c r="DAN12" t="s">
        <v>458</v>
      </c>
      <c r="DAO12" t="s">
        <v>458</v>
      </c>
      <c r="DAP12" t="s">
        <v>458</v>
      </c>
      <c r="DAQ12" t="s">
        <v>458</v>
      </c>
      <c r="DAR12" t="s">
        <v>458</v>
      </c>
      <c r="DAS12" t="s">
        <v>458</v>
      </c>
      <c r="DAT12" t="s">
        <v>458</v>
      </c>
      <c r="DAU12" t="s">
        <v>458</v>
      </c>
      <c r="DAV12" t="s">
        <v>458</v>
      </c>
      <c r="DAW12" t="s">
        <v>458</v>
      </c>
      <c r="DAX12" t="s">
        <v>458</v>
      </c>
      <c r="DAY12" t="s">
        <v>458</v>
      </c>
      <c r="DAZ12" t="s">
        <v>458</v>
      </c>
      <c r="DBA12" t="s">
        <v>458</v>
      </c>
      <c r="DBB12" t="s">
        <v>458</v>
      </c>
      <c r="DBC12" t="s">
        <v>458</v>
      </c>
      <c r="DBD12" t="s">
        <v>458</v>
      </c>
      <c r="DBE12" t="s">
        <v>458</v>
      </c>
      <c r="DBF12" t="s">
        <v>458</v>
      </c>
      <c r="DBG12" t="s">
        <v>458</v>
      </c>
      <c r="DBH12" t="s">
        <v>458</v>
      </c>
      <c r="DBI12" t="s">
        <v>458</v>
      </c>
      <c r="DBJ12" t="s">
        <v>458</v>
      </c>
      <c r="DBK12" t="s">
        <v>458</v>
      </c>
      <c r="DBL12" t="s">
        <v>458</v>
      </c>
      <c r="DBM12" t="s">
        <v>458</v>
      </c>
      <c r="DBN12" t="s">
        <v>458</v>
      </c>
      <c r="DBO12" t="s">
        <v>458</v>
      </c>
      <c r="DBP12" t="s">
        <v>458</v>
      </c>
      <c r="DBQ12" t="s">
        <v>458</v>
      </c>
      <c r="DBR12" t="s">
        <v>458</v>
      </c>
      <c r="DBS12" t="s">
        <v>458</v>
      </c>
      <c r="DBT12" t="s">
        <v>458</v>
      </c>
      <c r="DBU12" t="s">
        <v>458</v>
      </c>
      <c r="DBV12" t="s">
        <v>458</v>
      </c>
      <c r="DBW12" t="s">
        <v>458</v>
      </c>
      <c r="DBX12" t="s">
        <v>458</v>
      </c>
      <c r="DBY12" t="s">
        <v>458</v>
      </c>
      <c r="DBZ12" t="s">
        <v>458</v>
      </c>
      <c r="DCA12" t="s">
        <v>458</v>
      </c>
      <c r="DCB12" t="s">
        <v>458</v>
      </c>
      <c r="DCC12" t="s">
        <v>458</v>
      </c>
      <c r="DCD12" t="s">
        <v>458</v>
      </c>
      <c r="DCE12" t="s">
        <v>458</v>
      </c>
      <c r="DCF12" t="s">
        <v>458</v>
      </c>
      <c r="DCG12" t="s">
        <v>458</v>
      </c>
      <c r="DCH12" t="s">
        <v>458</v>
      </c>
      <c r="DCI12" t="s">
        <v>458</v>
      </c>
      <c r="DCJ12" t="s">
        <v>458</v>
      </c>
      <c r="DCK12" t="s">
        <v>458</v>
      </c>
      <c r="DCL12" t="s">
        <v>458</v>
      </c>
      <c r="DCM12" t="s">
        <v>458</v>
      </c>
      <c r="DCN12" t="s">
        <v>458</v>
      </c>
      <c r="DCO12" t="s">
        <v>458</v>
      </c>
      <c r="DCP12" t="s">
        <v>458</v>
      </c>
      <c r="DCQ12" t="s">
        <v>458</v>
      </c>
      <c r="DCR12" t="s">
        <v>458</v>
      </c>
      <c r="DCS12" t="s">
        <v>458</v>
      </c>
      <c r="DCT12" t="s">
        <v>458</v>
      </c>
      <c r="DCU12" t="s">
        <v>458</v>
      </c>
      <c r="DCV12" t="s">
        <v>458</v>
      </c>
      <c r="DCW12" t="s">
        <v>458</v>
      </c>
      <c r="DCX12" t="s">
        <v>458</v>
      </c>
      <c r="DCY12" t="s">
        <v>458</v>
      </c>
      <c r="DCZ12" t="s">
        <v>458</v>
      </c>
      <c r="DDA12" t="s">
        <v>458</v>
      </c>
      <c r="DDB12" t="s">
        <v>458</v>
      </c>
      <c r="DDC12" t="s">
        <v>458</v>
      </c>
      <c r="DDD12" t="s">
        <v>458</v>
      </c>
      <c r="DDE12" t="s">
        <v>458</v>
      </c>
      <c r="DDF12" t="s">
        <v>458</v>
      </c>
      <c r="DDG12" t="s">
        <v>458</v>
      </c>
      <c r="DDH12" t="s">
        <v>458</v>
      </c>
      <c r="DDI12" t="s">
        <v>458</v>
      </c>
      <c r="DDJ12" t="s">
        <v>458</v>
      </c>
      <c r="DDK12" t="s">
        <v>458</v>
      </c>
      <c r="DDL12" t="s">
        <v>458</v>
      </c>
      <c r="DDM12" t="s">
        <v>458</v>
      </c>
      <c r="DDN12" t="s">
        <v>458</v>
      </c>
      <c r="DDO12" t="s">
        <v>458</v>
      </c>
      <c r="DDP12" t="s">
        <v>458</v>
      </c>
      <c r="DDQ12" t="s">
        <v>458</v>
      </c>
      <c r="DDR12" t="s">
        <v>458</v>
      </c>
      <c r="DDS12" t="s">
        <v>458</v>
      </c>
      <c r="DDT12" t="s">
        <v>458</v>
      </c>
      <c r="DDU12" t="s">
        <v>458</v>
      </c>
      <c r="DDV12" t="s">
        <v>458</v>
      </c>
      <c r="DDW12" t="s">
        <v>458</v>
      </c>
      <c r="DDX12" t="s">
        <v>458</v>
      </c>
      <c r="DDY12" t="s">
        <v>458</v>
      </c>
      <c r="DDZ12" t="s">
        <v>458</v>
      </c>
      <c r="DEA12" t="s">
        <v>458</v>
      </c>
      <c r="DEB12" t="s">
        <v>458</v>
      </c>
      <c r="DEC12" t="s">
        <v>458</v>
      </c>
      <c r="DED12" t="s">
        <v>458</v>
      </c>
      <c r="DEE12" t="s">
        <v>458</v>
      </c>
      <c r="DEF12" t="s">
        <v>458</v>
      </c>
      <c r="DEG12" t="s">
        <v>458</v>
      </c>
      <c r="DEH12" t="s">
        <v>458</v>
      </c>
      <c r="DEI12" t="s">
        <v>458</v>
      </c>
      <c r="DEJ12" t="s">
        <v>458</v>
      </c>
      <c r="DEK12" t="s">
        <v>458</v>
      </c>
      <c r="DEL12" t="s">
        <v>458</v>
      </c>
      <c r="DEM12" t="s">
        <v>458</v>
      </c>
      <c r="DEN12" t="s">
        <v>458</v>
      </c>
      <c r="DEO12" t="s">
        <v>458</v>
      </c>
      <c r="DEP12" t="s">
        <v>458</v>
      </c>
      <c r="DEQ12" t="s">
        <v>458</v>
      </c>
      <c r="DER12" t="s">
        <v>458</v>
      </c>
      <c r="DES12" t="s">
        <v>458</v>
      </c>
      <c r="DET12" t="s">
        <v>458</v>
      </c>
      <c r="DEU12" t="s">
        <v>458</v>
      </c>
      <c r="DEV12" t="s">
        <v>458</v>
      </c>
      <c r="DEW12" t="s">
        <v>458</v>
      </c>
      <c r="DEX12" t="s">
        <v>458</v>
      </c>
      <c r="DEY12" t="s">
        <v>458</v>
      </c>
      <c r="DEZ12" t="s">
        <v>458</v>
      </c>
      <c r="DFA12" t="s">
        <v>458</v>
      </c>
      <c r="DFB12" t="s">
        <v>458</v>
      </c>
      <c r="DFC12" t="s">
        <v>458</v>
      </c>
      <c r="DFD12" t="s">
        <v>458</v>
      </c>
      <c r="DFE12" t="s">
        <v>458</v>
      </c>
      <c r="DFF12" t="s">
        <v>458</v>
      </c>
      <c r="DFG12" t="s">
        <v>458</v>
      </c>
      <c r="DFH12" t="s">
        <v>458</v>
      </c>
      <c r="DFI12" t="s">
        <v>458</v>
      </c>
      <c r="DFJ12" t="s">
        <v>458</v>
      </c>
      <c r="DFK12" t="s">
        <v>458</v>
      </c>
      <c r="DFL12" t="s">
        <v>458</v>
      </c>
      <c r="DFM12" t="s">
        <v>458</v>
      </c>
      <c r="DFN12" t="s">
        <v>458</v>
      </c>
      <c r="DFO12" t="s">
        <v>458</v>
      </c>
      <c r="DFP12" t="s">
        <v>458</v>
      </c>
      <c r="DFQ12" t="s">
        <v>458</v>
      </c>
      <c r="DFR12" t="s">
        <v>458</v>
      </c>
      <c r="DFS12" t="s">
        <v>458</v>
      </c>
      <c r="DFT12" t="s">
        <v>458</v>
      </c>
      <c r="DFU12" t="s">
        <v>458</v>
      </c>
      <c r="DFV12" t="s">
        <v>458</v>
      </c>
      <c r="DFW12" t="s">
        <v>458</v>
      </c>
      <c r="DFX12" t="s">
        <v>458</v>
      </c>
      <c r="DFY12" t="s">
        <v>458</v>
      </c>
      <c r="DFZ12" t="s">
        <v>458</v>
      </c>
      <c r="DGA12" t="s">
        <v>458</v>
      </c>
      <c r="DGB12" t="s">
        <v>458</v>
      </c>
      <c r="DGC12" t="s">
        <v>458</v>
      </c>
      <c r="DGD12" t="s">
        <v>458</v>
      </c>
      <c r="DGE12" t="s">
        <v>458</v>
      </c>
      <c r="DGF12" t="s">
        <v>458</v>
      </c>
      <c r="DGG12" t="s">
        <v>458</v>
      </c>
      <c r="DGH12" t="s">
        <v>458</v>
      </c>
      <c r="DGI12" t="s">
        <v>458</v>
      </c>
      <c r="DGJ12" t="s">
        <v>458</v>
      </c>
      <c r="DGK12" t="s">
        <v>458</v>
      </c>
      <c r="DGL12" t="s">
        <v>458</v>
      </c>
      <c r="DGM12" t="s">
        <v>458</v>
      </c>
      <c r="DGN12" t="s">
        <v>458</v>
      </c>
      <c r="DGO12" t="s">
        <v>458</v>
      </c>
      <c r="DGP12" t="s">
        <v>458</v>
      </c>
      <c r="DGQ12" t="s">
        <v>458</v>
      </c>
      <c r="DGR12" t="s">
        <v>458</v>
      </c>
      <c r="DGS12" t="s">
        <v>458</v>
      </c>
      <c r="DGT12" t="s">
        <v>458</v>
      </c>
      <c r="DGU12" t="s">
        <v>458</v>
      </c>
      <c r="DGV12" t="s">
        <v>458</v>
      </c>
      <c r="DGW12" t="s">
        <v>458</v>
      </c>
      <c r="DGX12" t="s">
        <v>458</v>
      </c>
      <c r="DGY12" t="s">
        <v>458</v>
      </c>
      <c r="DGZ12" t="s">
        <v>458</v>
      </c>
      <c r="DHA12" t="s">
        <v>458</v>
      </c>
      <c r="DHB12" t="s">
        <v>458</v>
      </c>
      <c r="DHC12" t="s">
        <v>458</v>
      </c>
      <c r="DHD12" t="s">
        <v>458</v>
      </c>
      <c r="DHE12" t="s">
        <v>458</v>
      </c>
      <c r="DHF12" t="s">
        <v>458</v>
      </c>
      <c r="DHG12" t="s">
        <v>458</v>
      </c>
      <c r="DHH12" t="s">
        <v>458</v>
      </c>
      <c r="DHI12" t="s">
        <v>458</v>
      </c>
      <c r="DHJ12" t="s">
        <v>458</v>
      </c>
      <c r="DHK12" t="s">
        <v>458</v>
      </c>
      <c r="DHL12" t="s">
        <v>458</v>
      </c>
      <c r="DHM12" t="s">
        <v>458</v>
      </c>
      <c r="DHN12" t="s">
        <v>458</v>
      </c>
      <c r="DHO12" t="s">
        <v>458</v>
      </c>
      <c r="DHP12" t="s">
        <v>458</v>
      </c>
      <c r="DHQ12" t="s">
        <v>458</v>
      </c>
      <c r="DHR12" t="s">
        <v>458</v>
      </c>
      <c r="DHS12" t="s">
        <v>458</v>
      </c>
      <c r="DHT12" t="s">
        <v>458</v>
      </c>
      <c r="DHU12" t="s">
        <v>458</v>
      </c>
      <c r="DHV12" t="s">
        <v>458</v>
      </c>
      <c r="DHW12" t="s">
        <v>458</v>
      </c>
      <c r="DHX12" t="s">
        <v>458</v>
      </c>
      <c r="DHY12" t="s">
        <v>458</v>
      </c>
      <c r="DHZ12" t="s">
        <v>458</v>
      </c>
      <c r="DIA12" t="s">
        <v>458</v>
      </c>
      <c r="DIB12" t="s">
        <v>458</v>
      </c>
      <c r="DIC12" t="s">
        <v>458</v>
      </c>
      <c r="DID12" t="s">
        <v>458</v>
      </c>
      <c r="DIE12" t="s">
        <v>458</v>
      </c>
      <c r="DIF12" t="s">
        <v>458</v>
      </c>
      <c r="DIG12" t="s">
        <v>458</v>
      </c>
      <c r="DIH12" t="s">
        <v>458</v>
      </c>
      <c r="DII12" t="s">
        <v>458</v>
      </c>
      <c r="DIJ12" t="s">
        <v>458</v>
      </c>
      <c r="DIK12" t="s">
        <v>458</v>
      </c>
      <c r="DIL12" t="s">
        <v>458</v>
      </c>
      <c r="DIM12" t="s">
        <v>458</v>
      </c>
      <c r="DIN12" t="s">
        <v>458</v>
      </c>
      <c r="DIO12" t="s">
        <v>458</v>
      </c>
      <c r="DIP12" t="s">
        <v>458</v>
      </c>
      <c r="DIQ12" t="s">
        <v>458</v>
      </c>
      <c r="DIR12" t="s">
        <v>458</v>
      </c>
      <c r="DIS12" t="s">
        <v>458</v>
      </c>
      <c r="DIT12" t="s">
        <v>458</v>
      </c>
      <c r="DIU12" t="s">
        <v>458</v>
      </c>
      <c r="DIV12" t="s">
        <v>458</v>
      </c>
      <c r="DIW12" t="s">
        <v>458</v>
      </c>
      <c r="DIX12" t="s">
        <v>458</v>
      </c>
      <c r="DIY12" t="s">
        <v>458</v>
      </c>
      <c r="DIZ12" t="s">
        <v>458</v>
      </c>
      <c r="DJA12" t="s">
        <v>458</v>
      </c>
      <c r="DJB12" t="s">
        <v>458</v>
      </c>
      <c r="DJC12" t="s">
        <v>458</v>
      </c>
      <c r="DJD12" t="s">
        <v>458</v>
      </c>
      <c r="DJE12" t="s">
        <v>458</v>
      </c>
      <c r="DJF12" t="s">
        <v>458</v>
      </c>
      <c r="DJG12" t="s">
        <v>458</v>
      </c>
      <c r="DJH12" t="s">
        <v>458</v>
      </c>
      <c r="DJI12" t="s">
        <v>458</v>
      </c>
      <c r="DJJ12" t="s">
        <v>458</v>
      </c>
      <c r="DJK12" t="s">
        <v>458</v>
      </c>
      <c r="DJL12" t="s">
        <v>458</v>
      </c>
      <c r="DJM12" t="s">
        <v>458</v>
      </c>
      <c r="DJN12" t="s">
        <v>458</v>
      </c>
      <c r="DJO12" t="s">
        <v>458</v>
      </c>
      <c r="DJP12" t="s">
        <v>458</v>
      </c>
      <c r="DJQ12" t="s">
        <v>458</v>
      </c>
      <c r="DJR12" t="s">
        <v>458</v>
      </c>
      <c r="DJS12" t="s">
        <v>458</v>
      </c>
      <c r="DJT12" t="s">
        <v>458</v>
      </c>
      <c r="DJU12" t="s">
        <v>458</v>
      </c>
      <c r="DJV12" t="s">
        <v>458</v>
      </c>
      <c r="DJW12" t="s">
        <v>458</v>
      </c>
      <c r="DJX12" t="s">
        <v>458</v>
      </c>
      <c r="DJY12" t="s">
        <v>458</v>
      </c>
      <c r="DJZ12" t="s">
        <v>458</v>
      </c>
      <c r="DKA12" t="s">
        <v>458</v>
      </c>
      <c r="DKB12" t="s">
        <v>458</v>
      </c>
      <c r="DKC12" t="s">
        <v>458</v>
      </c>
      <c r="DKD12" t="s">
        <v>458</v>
      </c>
      <c r="DKE12" t="s">
        <v>458</v>
      </c>
      <c r="DKF12" t="s">
        <v>458</v>
      </c>
      <c r="DKG12" t="s">
        <v>458</v>
      </c>
      <c r="DKH12" t="s">
        <v>458</v>
      </c>
      <c r="DKI12" t="s">
        <v>458</v>
      </c>
      <c r="DKJ12" t="s">
        <v>458</v>
      </c>
      <c r="DKK12" t="s">
        <v>458</v>
      </c>
      <c r="DKL12" t="s">
        <v>458</v>
      </c>
      <c r="DKM12" t="s">
        <v>458</v>
      </c>
      <c r="DKN12" t="s">
        <v>458</v>
      </c>
      <c r="DKO12" t="s">
        <v>458</v>
      </c>
      <c r="DKP12" t="s">
        <v>458</v>
      </c>
      <c r="DKQ12" t="s">
        <v>458</v>
      </c>
      <c r="DKR12" t="s">
        <v>458</v>
      </c>
      <c r="DKS12" t="s">
        <v>458</v>
      </c>
      <c r="DKT12" t="s">
        <v>458</v>
      </c>
      <c r="DKU12" t="s">
        <v>458</v>
      </c>
      <c r="DKV12" t="s">
        <v>458</v>
      </c>
      <c r="DKW12" t="s">
        <v>458</v>
      </c>
      <c r="DKX12" t="s">
        <v>458</v>
      </c>
      <c r="DKY12" t="s">
        <v>458</v>
      </c>
      <c r="DKZ12" t="s">
        <v>458</v>
      </c>
      <c r="DLA12" t="s">
        <v>458</v>
      </c>
      <c r="DLB12" t="s">
        <v>458</v>
      </c>
      <c r="DLC12" t="s">
        <v>458</v>
      </c>
      <c r="DLD12" t="s">
        <v>458</v>
      </c>
      <c r="DLE12" t="s">
        <v>458</v>
      </c>
      <c r="DLF12" t="s">
        <v>458</v>
      </c>
      <c r="DLG12" t="s">
        <v>458</v>
      </c>
      <c r="DLH12" t="s">
        <v>458</v>
      </c>
      <c r="DLI12" t="s">
        <v>458</v>
      </c>
      <c r="DLJ12" t="s">
        <v>458</v>
      </c>
      <c r="DLK12" t="s">
        <v>458</v>
      </c>
      <c r="DLL12" t="s">
        <v>458</v>
      </c>
      <c r="DLM12" t="s">
        <v>458</v>
      </c>
      <c r="DLN12" t="s">
        <v>458</v>
      </c>
      <c r="DLO12" t="s">
        <v>458</v>
      </c>
      <c r="DLP12" t="s">
        <v>458</v>
      </c>
      <c r="DLQ12" t="s">
        <v>458</v>
      </c>
      <c r="DLR12" t="s">
        <v>458</v>
      </c>
      <c r="DLS12" t="s">
        <v>458</v>
      </c>
      <c r="DLT12" t="s">
        <v>458</v>
      </c>
      <c r="DLU12" t="s">
        <v>458</v>
      </c>
      <c r="DLV12" t="s">
        <v>458</v>
      </c>
      <c r="DLW12" t="s">
        <v>458</v>
      </c>
      <c r="DLX12" t="s">
        <v>458</v>
      </c>
      <c r="DLY12" t="s">
        <v>458</v>
      </c>
      <c r="DLZ12" t="s">
        <v>458</v>
      </c>
      <c r="DMA12" t="s">
        <v>458</v>
      </c>
      <c r="DMB12" t="s">
        <v>458</v>
      </c>
      <c r="DMC12" t="s">
        <v>458</v>
      </c>
      <c r="DMD12" t="s">
        <v>458</v>
      </c>
      <c r="DME12" t="s">
        <v>458</v>
      </c>
      <c r="DMF12" t="s">
        <v>458</v>
      </c>
      <c r="DMG12" t="s">
        <v>458</v>
      </c>
      <c r="DMH12" t="s">
        <v>458</v>
      </c>
      <c r="DMI12" t="s">
        <v>458</v>
      </c>
      <c r="DMJ12" t="s">
        <v>458</v>
      </c>
      <c r="DMK12" t="s">
        <v>458</v>
      </c>
      <c r="DML12" t="s">
        <v>458</v>
      </c>
      <c r="DMM12" t="s">
        <v>458</v>
      </c>
      <c r="DMN12" t="s">
        <v>458</v>
      </c>
      <c r="DMO12" t="s">
        <v>458</v>
      </c>
      <c r="DMP12" t="s">
        <v>458</v>
      </c>
      <c r="DMQ12" t="s">
        <v>458</v>
      </c>
      <c r="DMR12" t="s">
        <v>458</v>
      </c>
      <c r="DMS12" t="s">
        <v>458</v>
      </c>
      <c r="DMT12" t="s">
        <v>458</v>
      </c>
      <c r="DMU12" t="s">
        <v>458</v>
      </c>
      <c r="DMV12" t="s">
        <v>458</v>
      </c>
      <c r="DMW12" t="s">
        <v>458</v>
      </c>
      <c r="DMX12" t="s">
        <v>458</v>
      </c>
      <c r="DMY12" t="s">
        <v>458</v>
      </c>
      <c r="DMZ12" t="s">
        <v>458</v>
      </c>
      <c r="DNA12" t="s">
        <v>458</v>
      </c>
      <c r="DNB12" t="s">
        <v>458</v>
      </c>
      <c r="DNC12" t="s">
        <v>458</v>
      </c>
      <c r="DND12" t="s">
        <v>458</v>
      </c>
      <c r="DNE12" t="s">
        <v>458</v>
      </c>
      <c r="DNF12" t="s">
        <v>458</v>
      </c>
      <c r="DNG12" t="s">
        <v>458</v>
      </c>
      <c r="DNH12" t="s">
        <v>458</v>
      </c>
      <c r="DNI12" t="s">
        <v>458</v>
      </c>
      <c r="DNJ12" t="s">
        <v>458</v>
      </c>
      <c r="DNK12" t="s">
        <v>458</v>
      </c>
      <c r="DNL12" t="s">
        <v>458</v>
      </c>
      <c r="DNM12" t="s">
        <v>458</v>
      </c>
      <c r="DNN12" t="s">
        <v>458</v>
      </c>
      <c r="DNO12" t="s">
        <v>458</v>
      </c>
      <c r="DNP12" t="s">
        <v>458</v>
      </c>
      <c r="DNQ12" t="s">
        <v>458</v>
      </c>
      <c r="DNR12" t="s">
        <v>458</v>
      </c>
      <c r="DNS12" t="s">
        <v>458</v>
      </c>
      <c r="DNT12" t="s">
        <v>458</v>
      </c>
      <c r="DNU12" t="s">
        <v>458</v>
      </c>
      <c r="DNV12" t="s">
        <v>458</v>
      </c>
      <c r="DNW12" t="s">
        <v>458</v>
      </c>
      <c r="DNX12" t="s">
        <v>458</v>
      </c>
      <c r="DNY12" t="s">
        <v>458</v>
      </c>
      <c r="DNZ12" t="s">
        <v>458</v>
      </c>
      <c r="DOA12" t="s">
        <v>458</v>
      </c>
      <c r="DOB12" t="s">
        <v>458</v>
      </c>
      <c r="DOC12" t="s">
        <v>458</v>
      </c>
      <c r="DOD12" t="s">
        <v>458</v>
      </c>
      <c r="DOE12" t="s">
        <v>458</v>
      </c>
      <c r="DOF12" t="s">
        <v>458</v>
      </c>
      <c r="DOG12" t="s">
        <v>458</v>
      </c>
      <c r="DOH12" t="s">
        <v>458</v>
      </c>
      <c r="DOI12" t="s">
        <v>458</v>
      </c>
      <c r="DOJ12" t="s">
        <v>458</v>
      </c>
      <c r="DOK12" t="s">
        <v>458</v>
      </c>
      <c r="DOL12" t="s">
        <v>458</v>
      </c>
      <c r="DOM12" t="s">
        <v>458</v>
      </c>
      <c r="DON12" t="s">
        <v>458</v>
      </c>
      <c r="DOO12" t="s">
        <v>458</v>
      </c>
      <c r="DOP12" t="s">
        <v>458</v>
      </c>
      <c r="DOQ12" t="s">
        <v>458</v>
      </c>
      <c r="DOR12" t="s">
        <v>458</v>
      </c>
      <c r="DOS12" t="s">
        <v>458</v>
      </c>
      <c r="DOT12" t="s">
        <v>458</v>
      </c>
      <c r="DOU12" t="s">
        <v>458</v>
      </c>
      <c r="DOV12" t="s">
        <v>458</v>
      </c>
      <c r="DOW12" t="s">
        <v>458</v>
      </c>
      <c r="DOX12" t="s">
        <v>458</v>
      </c>
      <c r="DOY12" t="s">
        <v>458</v>
      </c>
      <c r="DOZ12" t="s">
        <v>458</v>
      </c>
      <c r="DPA12" t="s">
        <v>458</v>
      </c>
      <c r="DPB12" t="s">
        <v>458</v>
      </c>
      <c r="DPC12" t="s">
        <v>458</v>
      </c>
      <c r="DPD12" t="s">
        <v>458</v>
      </c>
      <c r="DPE12" t="s">
        <v>458</v>
      </c>
      <c r="DPF12" t="s">
        <v>458</v>
      </c>
      <c r="DPG12" t="s">
        <v>458</v>
      </c>
      <c r="DPH12" t="s">
        <v>458</v>
      </c>
      <c r="DPI12" t="s">
        <v>458</v>
      </c>
      <c r="DPJ12" t="s">
        <v>458</v>
      </c>
      <c r="DPK12" t="s">
        <v>458</v>
      </c>
      <c r="DPL12" t="s">
        <v>458</v>
      </c>
      <c r="DPM12" t="s">
        <v>458</v>
      </c>
      <c r="DPN12" t="s">
        <v>458</v>
      </c>
      <c r="DPO12" t="s">
        <v>458</v>
      </c>
      <c r="DPP12" t="s">
        <v>458</v>
      </c>
      <c r="DPQ12" t="s">
        <v>458</v>
      </c>
      <c r="DPR12" t="s">
        <v>458</v>
      </c>
      <c r="DPS12" t="s">
        <v>458</v>
      </c>
      <c r="DPT12" t="s">
        <v>458</v>
      </c>
      <c r="DPU12" t="s">
        <v>458</v>
      </c>
      <c r="DPV12" t="s">
        <v>458</v>
      </c>
      <c r="DPW12" t="s">
        <v>458</v>
      </c>
      <c r="DPX12" t="s">
        <v>458</v>
      </c>
      <c r="DPY12" t="s">
        <v>458</v>
      </c>
      <c r="DPZ12" t="s">
        <v>458</v>
      </c>
      <c r="DQA12" t="s">
        <v>458</v>
      </c>
      <c r="DQB12" t="s">
        <v>458</v>
      </c>
      <c r="DQC12" t="s">
        <v>458</v>
      </c>
      <c r="DQD12" t="s">
        <v>458</v>
      </c>
      <c r="DQE12" t="s">
        <v>458</v>
      </c>
      <c r="DQF12" t="s">
        <v>458</v>
      </c>
      <c r="DQG12" t="s">
        <v>458</v>
      </c>
      <c r="DQH12" t="s">
        <v>458</v>
      </c>
      <c r="DQI12" t="s">
        <v>458</v>
      </c>
      <c r="DQJ12" t="s">
        <v>458</v>
      </c>
      <c r="DQK12" t="s">
        <v>458</v>
      </c>
      <c r="DQL12" t="s">
        <v>458</v>
      </c>
      <c r="DQM12" t="s">
        <v>458</v>
      </c>
      <c r="DQN12" t="s">
        <v>458</v>
      </c>
      <c r="DQO12" t="s">
        <v>458</v>
      </c>
      <c r="DQP12" t="s">
        <v>458</v>
      </c>
      <c r="DQQ12" t="s">
        <v>458</v>
      </c>
      <c r="DQR12" t="s">
        <v>458</v>
      </c>
      <c r="DQS12" t="s">
        <v>458</v>
      </c>
      <c r="DQT12" t="s">
        <v>458</v>
      </c>
      <c r="DQU12" t="s">
        <v>458</v>
      </c>
      <c r="DQV12" t="s">
        <v>458</v>
      </c>
      <c r="DQW12" t="s">
        <v>458</v>
      </c>
      <c r="DQX12" t="s">
        <v>458</v>
      </c>
      <c r="DQY12" t="s">
        <v>458</v>
      </c>
      <c r="DQZ12" t="s">
        <v>458</v>
      </c>
      <c r="DRA12" t="s">
        <v>458</v>
      </c>
      <c r="DRB12" t="s">
        <v>458</v>
      </c>
      <c r="DRC12" t="s">
        <v>458</v>
      </c>
      <c r="DRD12" t="s">
        <v>458</v>
      </c>
      <c r="DRE12" t="s">
        <v>458</v>
      </c>
      <c r="DRF12" t="s">
        <v>458</v>
      </c>
      <c r="DRG12" t="s">
        <v>458</v>
      </c>
      <c r="DRH12" t="s">
        <v>458</v>
      </c>
      <c r="DRI12" t="s">
        <v>458</v>
      </c>
      <c r="DRJ12" t="s">
        <v>458</v>
      </c>
      <c r="DRK12" t="s">
        <v>458</v>
      </c>
      <c r="DRL12" t="s">
        <v>458</v>
      </c>
      <c r="DRM12" t="s">
        <v>458</v>
      </c>
      <c r="DRN12" t="s">
        <v>458</v>
      </c>
      <c r="DRO12" t="s">
        <v>458</v>
      </c>
      <c r="DRP12" t="s">
        <v>458</v>
      </c>
      <c r="DRQ12" t="s">
        <v>458</v>
      </c>
      <c r="DRR12" t="s">
        <v>458</v>
      </c>
      <c r="DRS12" t="s">
        <v>458</v>
      </c>
      <c r="DRT12" t="s">
        <v>458</v>
      </c>
      <c r="DRU12" t="s">
        <v>458</v>
      </c>
      <c r="DRV12" t="s">
        <v>458</v>
      </c>
      <c r="DRW12" t="s">
        <v>458</v>
      </c>
      <c r="DRX12" t="s">
        <v>458</v>
      </c>
      <c r="DRY12" t="s">
        <v>458</v>
      </c>
      <c r="DRZ12" t="s">
        <v>458</v>
      </c>
      <c r="DSA12" t="s">
        <v>458</v>
      </c>
      <c r="DSB12" t="s">
        <v>458</v>
      </c>
      <c r="DSC12" t="s">
        <v>458</v>
      </c>
      <c r="DSD12" t="s">
        <v>458</v>
      </c>
      <c r="DSE12" t="s">
        <v>458</v>
      </c>
      <c r="DSF12" t="s">
        <v>458</v>
      </c>
      <c r="DSG12" t="s">
        <v>458</v>
      </c>
      <c r="DSH12" t="s">
        <v>458</v>
      </c>
      <c r="DSI12" t="s">
        <v>458</v>
      </c>
      <c r="DSJ12" t="s">
        <v>458</v>
      </c>
      <c r="DSK12" t="s">
        <v>458</v>
      </c>
      <c r="DSL12" t="s">
        <v>458</v>
      </c>
      <c r="DSM12" t="s">
        <v>458</v>
      </c>
      <c r="DSN12" t="s">
        <v>458</v>
      </c>
      <c r="DSO12" t="s">
        <v>458</v>
      </c>
      <c r="DSP12" t="s">
        <v>458</v>
      </c>
      <c r="DSQ12" t="s">
        <v>458</v>
      </c>
      <c r="DSR12" t="s">
        <v>458</v>
      </c>
      <c r="DSS12" t="s">
        <v>458</v>
      </c>
      <c r="DST12" t="s">
        <v>458</v>
      </c>
      <c r="DSU12" t="s">
        <v>458</v>
      </c>
      <c r="DSV12" t="s">
        <v>458</v>
      </c>
      <c r="DSW12" t="s">
        <v>458</v>
      </c>
      <c r="DSX12" t="s">
        <v>458</v>
      </c>
      <c r="DSY12" t="s">
        <v>458</v>
      </c>
      <c r="DSZ12" t="s">
        <v>458</v>
      </c>
      <c r="DTA12" t="s">
        <v>458</v>
      </c>
      <c r="DTB12" t="s">
        <v>458</v>
      </c>
      <c r="DTC12" t="s">
        <v>458</v>
      </c>
      <c r="DTD12" t="s">
        <v>458</v>
      </c>
      <c r="DTE12" t="s">
        <v>458</v>
      </c>
      <c r="DTF12" t="s">
        <v>458</v>
      </c>
      <c r="DTG12" t="s">
        <v>458</v>
      </c>
      <c r="DTH12" t="s">
        <v>458</v>
      </c>
      <c r="DTI12" t="s">
        <v>458</v>
      </c>
      <c r="DTJ12" t="s">
        <v>458</v>
      </c>
      <c r="DTK12" t="s">
        <v>458</v>
      </c>
      <c r="DTL12" t="s">
        <v>458</v>
      </c>
      <c r="DTM12" t="s">
        <v>458</v>
      </c>
      <c r="DTN12" t="s">
        <v>458</v>
      </c>
      <c r="DTO12" t="s">
        <v>458</v>
      </c>
      <c r="DTP12" t="s">
        <v>458</v>
      </c>
      <c r="DTQ12" t="s">
        <v>458</v>
      </c>
      <c r="DTR12" t="s">
        <v>458</v>
      </c>
      <c r="DTS12" t="s">
        <v>458</v>
      </c>
      <c r="DTT12" t="s">
        <v>458</v>
      </c>
      <c r="DTU12" t="s">
        <v>458</v>
      </c>
      <c r="DTV12" t="s">
        <v>458</v>
      </c>
      <c r="DTW12" t="s">
        <v>458</v>
      </c>
      <c r="DTX12" t="s">
        <v>458</v>
      </c>
      <c r="DTY12" t="s">
        <v>458</v>
      </c>
      <c r="DTZ12" t="s">
        <v>458</v>
      </c>
      <c r="DUA12" t="s">
        <v>458</v>
      </c>
      <c r="DUB12" t="s">
        <v>458</v>
      </c>
      <c r="DUC12" t="s">
        <v>458</v>
      </c>
      <c r="DUD12" t="s">
        <v>458</v>
      </c>
      <c r="DUE12" t="s">
        <v>458</v>
      </c>
      <c r="DUF12" t="s">
        <v>458</v>
      </c>
      <c r="DUG12" t="s">
        <v>458</v>
      </c>
      <c r="DUH12" t="s">
        <v>458</v>
      </c>
      <c r="DUI12" t="s">
        <v>458</v>
      </c>
      <c r="DUJ12" t="s">
        <v>458</v>
      </c>
      <c r="DUK12" t="s">
        <v>458</v>
      </c>
      <c r="DUL12" t="s">
        <v>458</v>
      </c>
      <c r="DUM12" t="s">
        <v>458</v>
      </c>
      <c r="DUN12" t="s">
        <v>458</v>
      </c>
      <c r="DUO12" t="s">
        <v>458</v>
      </c>
      <c r="DUP12" t="s">
        <v>458</v>
      </c>
      <c r="DUQ12" t="s">
        <v>458</v>
      </c>
      <c r="DUR12" t="s">
        <v>458</v>
      </c>
      <c r="DUS12" t="s">
        <v>458</v>
      </c>
      <c r="DUT12" t="s">
        <v>458</v>
      </c>
      <c r="DUU12" t="s">
        <v>458</v>
      </c>
      <c r="DUV12" t="s">
        <v>458</v>
      </c>
      <c r="DUW12" t="s">
        <v>458</v>
      </c>
      <c r="DUX12" t="s">
        <v>458</v>
      </c>
      <c r="DUY12" t="s">
        <v>458</v>
      </c>
      <c r="DUZ12" t="s">
        <v>458</v>
      </c>
      <c r="DVA12" t="s">
        <v>458</v>
      </c>
      <c r="DVB12" t="s">
        <v>458</v>
      </c>
      <c r="DVC12" t="s">
        <v>458</v>
      </c>
      <c r="DVD12" t="s">
        <v>458</v>
      </c>
      <c r="DVE12" t="s">
        <v>458</v>
      </c>
      <c r="DVF12" t="s">
        <v>458</v>
      </c>
      <c r="DVG12" t="s">
        <v>458</v>
      </c>
      <c r="DVH12" t="s">
        <v>458</v>
      </c>
      <c r="DVI12" t="s">
        <v>458</v>
      </c>
      <c r="DVJ12" t="s">
        <v>458</v>
      </c>
      <c r="DVK12" t="s">
        <v>458</v>
      </c>
      <c r="DVL12" t="s">
        <v>458</v>
      </c>
      <c r="DVM12" t="s">
        <v>458</v>
      </c>
      <c r="DVN12" t="s">
        <v>458</v>
      </c>
      <c r="DVO12" t="s">
        <v>458</v>
      </c>
      <c r="DVP12" t="s">
        <v>458</v>
      </c>
      <c r="DVQ12" t="s">
        <v>458</v>
      </c>
      <c r="DVR12" t="s">
        <v>458</v>
      </c>
      <c r="DVS12" t="s">
        <v>458</v>
      </c>
      <c r="DVT12" t="s">
        <v>458</v>
      </c>
      <c r="DVU12" t="s">
        <v>458</v>
      </c>
      <c r="DVV12" t="s">
        <v>458</v>
      </c>
      <c r="DVW12" t="s">
        <v>458</v>
      </c>
      <c r="DVX12" t="s">
        <v>458</v>
      </c>
      <c r="DVY12" t="s">
        <v>458</v>
      </c>
      <c r="DVZ12" t="s">
        <v>458</v>
      </c>
      <c r="DWA12" t="s">
        <v>458</v>
      </c>
      <c r="DWB12" t="s">
        <v>458</v>
      </c>
      <c r="DWC12" t="s">
        <v>458</v>
      </c>
      <c r="DWD12" t="s">
        <v>458</v>
      </c>
      <c r="DWE12" t="s">
        <v>458</v>
      </c>
      <c r="DWF12" t="s">
        <v>458</v>
      </c>
      <c r="DWG12" t="s">
        <v>458</v>
      </c>
      <c r="DWH12" t="s">
        <v>458</v>
      </c>
      <c r="DWI12" t="s">
        <v>458</v>
      </c>
      <c r="DWJ12" t="s">
        <v>458</v>
      </c>
      <c r="DWK12" t="s">
        <v>458</v>
      </c>
      <c r="DWL12" t="s">
        <v>458</v>
      </c>
      <c r="DWM12" t="s">
        <v>458</v>
      </c>
      <c r="DWN12" t="s">
        <v>458</v>
      </c>
      <c r="DWO12" t="s">
        <v>458</v>
      </c>
      <c r="DWP12" t="s">
        <v>458</v>
      </c>
      <c r="DWQ12" t="s">
        <v>458</v>
      </c>
      <c r="DWR12" t="s">
        <v>458</v>
      </c>
      <c r="DWS12" t="s">
        <v>458</v>
      </c>
      <c r="DWT12" t="s">
        <v>458</v>
      </c>
      <c r="DWU12" t="s">
        <v>458</v>
      </c>
      <c r="DWV12" t="s">
        <v>458</v>
      </c>
      <c r="DWW12" t="s">
        <v>458</v>
      </c>
      <c r="DWX12" t="s">
        <v>458</v>
      </c>
      <c r="DWY12" t="s">
        <v>458</v>
      </c>
      <c r="DWZ12" t="s">
        <v>458</v>
      </c>
      <c r="DXA12" t="s">
        <v>458</v>
      </c>
      <c r="DXB12" t="s">
        <v>458</v>
      </c>
      <c r="DXC12" t="s">
        <v>458</v>
      </c>
      <c r="DXD12" t="s">
        <v>458</v>
      </c>
      <c r="DXE12" t="s">
        <v>458</v>
      </c>
      <c r="DXF12" t="s">
        <v>458</v>
      </c>
      <c r="DXG12" t="s">
        <v>458</v>
      </c>
      <c r="DXH12" t="s">
        <v>458</v>
      </c>
      <c r="DXI12" t="s">
        <v>458</v>
      </c>
      <c r="DXJ12" t="s">
        <v>458</v>
      </c>
      <c r="DXK12" t="s">
        <v>458</v>
      </c>
      <c r="DXL12" t="s">
        <v>458</v>
      </c>
      <c r="DXM12" t="s">
        <v>458</v>
      </c>
      <c r="DXN12" t="s">
        <v>458</v>
      </c>
      <c r="DXO12" t="s">
        <v>458</v>
      </c>
      <c r="DXP12" t="s">
        <v>458</v>
      </c>
      <c r="DXQ12" t="s">
        <v>458</v>
      </c>
      <c r="DXR12" t="s">
        <v>458</v>
      </c>
      <c r="DXS12" t="s">
        <v>458</v>
      </c>
      <c r="DXT12" t="s">
        <v>458</v>
      </c>
      <c r="DXU12" t="s">
        <v>458</v>
      </c>
      <c r="DXV12" t="s">
        <v>458</v>
      </c>
      <c r="DXW12" t="s">
        <v>458</v>
      </c>
      <c r="DXX12" t="s">
        <v>458</v>
      </c>
      <c r="DXY12" t="s">
        <v>458</v>
      </c>
      <c r="DXZ12" t="s">
        <v>458</v>
      </c>
      <c r="DYA12" t="s">
        <v>458</v>
      </c>
      <c r="DYB12" t="s">
        <v>458</v>
      </c>
      <c r="DYC12" t="s">
        <v>458</v>
      </c>
      <c r="DYD12" t="s">
        <v>458</v>
      </c>
      <c r="DYE12" t="s">
        <v>458</v>
      </c>
      <c r="DYF12" t="s">
        <v>458</v>
      </c>
      <c r="DYG12" t="s">
        <v>458</v>
      </c>
      <c r="DYH12" t="s">
        <v>458</v>
      </c>
      <c r="DYI12" t="s">
        <v>458</v>
      </c>
      <c r="DYJ12" t="s">
        <v>458</v>
      </c>
      <c r="DYK12" t="s">
        <v>458</v>
      </c>
      <c r="DYL12" t="s">
        <v>458</v>
      </c>
      <c r="DYM12" t="s">
        <v>458</v>
      </c>
      <c r="DYN12" t="s">
        <v>458</v>
      </c>
      <c r="DYO12" t="s">
        <v>458</v>
      </c>
      <c r="DYP12" t="s">
        <v>458</v>
      </c>
      <c r="DYQ12" t="s">
        <v>458</v>
      </c>
      <c r="DYR12" t="s">
        <v>458</v>
      </c>
      <c r="DYS12" t="s">
        <v>458</v>
      </c>
      <c r="DYT12" t="s">
        <v>458</v>
      </c>
      <c r="DYU12" t="s">
        <v>458</v>
      </c>
      <c r="DYV12" t="s">
        <v>458</v>
      </c>
      <c r="DYW12" t="s">
        <v>458</v>
      </c>
      <c r="DYX12" t="s">
        <v>458</v>
      </c>
      <c r="DYY12" t="s">
        <v>458</v>
      </c>
      <c r="DYZ12" t="s">
        <v>458</v>
      </c>
      <c r="DZA12" t="s">
        <v>458</v>
      </c>
      <c r="DZB12" t="s">
        <v>458</v>
      </c>
      <c r="DZC12" t="s">
        <v>458</v>
      </c>
      <c r="DZD12" t="s">
        <v>458</v>
      </c>
      <c r="DZE12" t="s">
        <v>458</v>
      </c>
      <c r="DZF12" t="s">
        <v>458</v>
      </c>
      <c r="DZG12" t="s">
        <v>458</v>
      </c>
      <c r="DZH12" t="s">
        <v>458</v>
      </c>
      <c r="DZI12" t="s">
        <v>458</v>
      </c>
      <c r="DZJ12" t="s">
        <v>458</v>
      </c>
      <c r="DZK12" t="s">
        <v>458</v>
      </c>
      <c r="DZL12" t="s">
        <v>458</v>
      </c>
      <c r="DZM12" t="s">
        <v>458</v>
      </c>
      <c r="DZN12" t="s">
        <v>458</v>
      </c>
      <c r="DZO12" t="s">
        <v>458</v>
      </c>
      <c r="DZP12" t="s">
        <v>458</v>
      </c>
      <c r="DZQ12" t="s">
        <v>458</v>
      </c>
      <c r="DZR12" t="s">
        <v>458</v>
      </c>
      <c r="DZS12" t="s">
        <v>458</v>
      </c>
      <c r="DZT12" t="s">
        <v>458</v>
      </c>
      <c r="DZU12" t="s">
        <v>458</v>
      </c>
      <c r="DZV12" t="s">
        <v>458</v>
      </c>
      <c r="DZW12" t="s">
        <v>458</v>
      </c>
      <c r="DZX12" t="s">
        <v>458</v>
      </c>
      <c r="DZY12" t="s">
        <v>458</v>
      </c>
      <c r="DZZ12" t="s">
        <v>458</v>
      </c>
      <c r="EAA12" t="s">
        <v>458</v>
      </c>
      <c r="EAB12" t="s">
        <v>458</v>
      </c>
      <c r="EAC12" t="s">
        <v>458</v>
      </c>
      <c r="EAD12" t="s">
        <v>458</v>
      </c>
      <c r="EAE12" t="s">
        <v>458</v>
      </c>
      <c r="EAF12" t="s">
        <v>458</v>
      </c>
      <c r="EAG12" t="s">
        <v>458</v>
      </c>
      <c r="EAH12" t="s">
        <v>458</v>
      </c>
      <c r="EAI12" t="s">
        <v>458</v>
      </c>
      <c r="EAJ12" t="s">
        <v>458</v>
      </c>
      <c r="EAK12" t="s">
        <v>458</v>
      </c>
      <c r="EAL12" t="s">
        <v>458</v>
      </c>
      <c r="EAM12" t="s">
        <v>458</v>
      </c>
      <c r="EAN12" t="s">
        <v>458</v>
      </c>
      <c r="EAO12" t="s">
        <v>458</v>
      </c>
      <c r="EAP12" t="s">
        <v>458</v>
      </c>
      <c r="EAQ12" t="s">
        <v>458</v>
      </c>
      <c r="EAR12" t="s">
        <v>458</v>
      </c>
      <c r="EAS12" t="s">
        <v>458</v>
      </c>
      <c r="EAT12" t="s">
        <v>458</v>
      </c>
      <c r="EAU12" t="s">
        <v>458</v>
      </c>
      <c r="EAV12" t="s">
        <v>458</v>
      </c>
      <c r="EAW12" t="s">
        <v>458</v>
      </c>
      <c r="EAX12" t="s">
        <v>458</v>
      </c>
      <c r="EAY12" t="s">
        <v>458</v>
      </c>
      <c r="EAZ12" t="s">
        <v>458</v>
      </c>
      <c r="EBA12" t="s">
        <v>458</v>
      </c>
      <c r="EBB12" t="s">
        <v>458</v>
      </c>
      <c r="EBC12" t="s">
        <v>458</v>
      </c>
      <c r="EBD12" t="s">
        <v>458</v>
      </c>
      <c r="EBE12" t="s">
        <v>458</v>
      </c>
      <c r="EBF12" t="s">
        <v>458</v>
      </c>
      <c r="EBG12" t="s">
        <v>458</v>
      </c>
      <c r="EBH12" t="s">
        <v>458</v>
      </c>
      <c r="EBI12" t="s">
        <v>458</v>
      </c>
      <c r="EBJ12" t="s">
        <v>458</v>
      </c>
      <c r="EBK12" t="s">
        <v>458</v>
      </c>
      <c r="EBL12" t="s">
        <v>458</v>
      </c>
      <c r="EBM12" t="s">
        <v>458</v>
      </c>
      <c r="EBN12" t="s">
        <v>458</v>
      </c>
      <c r="EBO12" t="s">
        <v>458</v>
      </c>
      <c r="EBP12" t="s">
        <v>458</v>
      </c>
      <c r="EBQ12" t="s">
        <v>458</v>
      </c>
      <c r="EBR12" t="s">
        <v>458</v>
      </c>
      <c r="EBS12" t="s">
        <v>458</v>
      </c>
      <c r="EBT12" t="s">
        <v>458</v>
      </c>
      <c r="EBU12" t="s">
        <v>458</v>
      </c>
      <c r="EBV12" t="s">
        <v>458</v>
      </c>
      <c r="EBW12" t="s">
        <v>458</v>
      </c>
      <c r="EBX12" t="s">
        <v>458</v>
      </c>
      <c r="EBY12" t="s">
        <v>458</v>
      </c>
      <c r="EBZ12" t="s">
        <v>458</v>
      </c>
      <c r="ECA12" t="s">
        <v>458</v>
      </c>
      <c r="ECB12" t="s">
        <v>458</v>
      </c>
      <c r="ECC12" t="s">
        <v>458</v>
      </c>
      <c r="ECD12" t="s">
        <v>458</v>
      </c>
      <c r="ECE12" t="s">
        <v>458</v>
      </c>
      <c r="ECF12" t="s">
        <v>458</v>
      </c>
      <c r="ECG12" t="s">
        <v>458</v>
      </c>
      <c r="ECH12" t="s">
        <v>458</v>
      </c>
      <c r="ECI12" t="s">
        <v>458</v>
      </c>
      <c r="ECJ12" t="s">
        <v>458</v>
      </c>
      <c r="ECK12" t="s">
        <v>458</v>
      </c>
      <c r="ECL12" t="s">
        <v>458</v>
      </c>
      <c r="ECM12" t="s">
        <v>458</v>
      </c>
      <c r="ECN12" t="s">
        <v>458</v>
      </c>
      <c r="ECO12" t="s">
        <v>458</v>
      </c>
      <c r="ECP12" t="s">
        <v>458</v>
      </c>
      <c r="ECQ12" t="s">
        <v>458</v>
      </c>
      <c r="ECR12" t="s">
        <v>458</v>
      </c>
      <c r="ECS12" t="s">
        <v>458</v>
      </c>
      <c r="ECT12" t="s">
        <v>458</v>
      </c>
      <c r="ECU12" t="s">
        <v>458</v>
      </c>
      <c r="ECV12" t="s">
        <v>458</v>
      </c>
      <c r="ECW12" t="s">
        <v>458</v>
      </c>
      <c r="ECX12" t="s">
        <v>458</v>
      </c>
      <c r="ECY12" t="s">
        <v>458</v>
      </c>
      <c r="ECZ12" t="s">
        <v>458</v>
      </c>
      <c r="EDA12" t="s">
        <v>458</v>
      </c>
      <c r="EDB12" t="s">
        <v>458</v>
      </c>
      <c r="EDC12" t="s">
        <v>458</v>
      </c>
      <c r="EDD12" t="s">
        <v>458</v>
      </c>
      <c r="EDE12" t="s">
        <v>458</v>
      </c>
      <c r="EDF12" t="s">
        <v>458</v>
      </c>
      <c r="EDG12" t="s">
        <v>458</v>
      </c>
      <c r="EDH12" t="s">
        <v>458</v>
      </c>
      <c r="EDI12" t="s">
        <v>458</v>
      </c>
      <c r="EDJ12" t="s">
        <v>458</v>
      </c>
      <c r="EDK12" t="s">
        <v>458</v>
      </c>
      <c r="EDL12" t="s">
        <v>458</v>
      </c>
      <c r="EDM12" t="s">
        <v>458</v>
      </c>
      <c r="EDN12" t="s">
        <v>458</v>
      </c>
      <c r="EDO12" t="s">
        <v>458</v>
      </c>
      <c r="EDP12" t="s">
        <v>458</v>
      </c>
      <c r="EDQ12" t="s">
        <v>458</v>
      </c>
      <c r="EDR12" t="s">
        <v>458</v>
      </c>
      <c r="EDS12" t="s">
        <v>458</v>
      </c>
      <c r="EDT12" t="s">
        <v>458</v>
      </c>
      <c r="EDU12" t="s">
        <v>458</v>
      </c>
      <c r="EDV12" t="s">
        <v>458</v>
      </c>
      <c r="EDW12" t="s">
        <v>458</v>
      </c>
      <c r="EDX12" t="s">
        <v>458</v>
      </c>
      <c r="EDY12" t="s">
        <v>458</v>
      </c>
      <c r="EDZ12" t="s">
        <v>458</v>
      </c>
      <c r="EEA12" t="s">
        <v>458</v>
      </c>
      <c r="EEB12" t="s">
        <v>458</v>
      </c>
      <c r="EEC12" t="s">
        <v>458</v>
      </c>
      <c r="EED12" t="s">
        <v>458</v>
      </c>
      <c r="EEE12" t="s">
        <v>458</v>
      </c>
      <c r="EEF12" t="s">
        <v>458</v>
      </c>
      <c r="EEG12" t="s">
        <v>458</v>
      </c>
      <c r="EEH12" t="s">
        <v>458</v>
      </c>
      <c r="EEI12" t="s">
        <v>458</v>
      </c>
      <c r="EEJ12" t="s">
        <v>458</v>
      </c>
      <c r="EEK12" t="s">
        <v>458</v>
      </c>
      <c r="EEL12" t="s">
        <v>458</v>
      </c>
      <c r="EEM12" t="s">
        <v>458</v>
      </c>
      <c r="EEN12" t="s">
        <v>458</v>
      </c>
      <c r="EEO12" t="s">
        <v>458</v>
      </c>
      <c r="EEP12" t="s">
        <v>458</v>
      </c>
      <c r="EEQ12" t="s">
        <v>458</v>
      </c>
      <c r="EER12" t="s">
        <v>458</v>
      </c>
      <c r="EES12" t="s">
        <v>458</v>
      </c>
      <c r="EET12" t="s">
        <v>458</v>
      </c>
      <c r="EEU12" t="s">
        <v>458</v>
      </c>
      <c r="EEV12" t="s">
        <v>458</v>
      </c>
      <c r="EEW12" t="s">
        <v>458</v>
      </c>
      <c r="EEX12" t="s">
        <v>458</v>
      </c>
      <c r="EEY12" t="s">
        <v>458</v>
      </c>
      <c r="EEZ12" t="s">
        <v>458</v>
      </c>
      <c r="EFA12" t="s">
        <v>458</v>
      </c>
      <c r="EFB12" t="s">
        <v>458</v>
      </c>
      <c r="EFC12" t="s">
        <v>458</v>
      </c>
      <c r="EFD12" t="s">
        <v>458</v>
      </c>
      <c r="EFE12" t="s">
        <v>458</v>
      </c>
      <c r="EFF12" t="s">
        <v>458</v>
      </c>
      <c r="EFG12" t="s">
        <v>458</v>
      </c>
      <c r="EFH12" t="s">
        <v>458</v>
      </c>
      <c r="EFI12" t="s">
        <v>458</v>
      </c>
      <c r="EFJ12" t="s">
        <v>458</v>
      </c>
      <c r="EFK12" t="s">
        <v>458</v>
      </c>
      <c r="EFL12" t="s">
        <v>458</v>
      </c>
      <c r="EFM12" t="s">
        <v>458</v>
      </c>
      <c r="EFN12" t="s">
        <v>458</v>
      </c>
      <c r="EFO12" t="s">
        <v>458</v>
      </c>
      <c r="EFP12" t="s">
        <v>458</v>
      </c>
      <c r="EFQ12" t="s">
        <v>458</v>
      </c>
      <c r="EFR12" t="s">
        <v>458</v>
      </c>
      <c r="EFS12" t="s">
        <v>458</v>
      </c>
      <c r="EFT12" t="s">
        <v>458</v>
      </c>
      <c r="EFU12" t="s">
        <v>458</v>
      </c>
      <c r="EFV12" t="s">
        <v>458</v>
      </c>
      <c r="EFW12" t="s">
        <v>458</v>
      </c>
      <c r="EFX12" t="s">
        <v>458</v>
      </c>
      <c r="EFY12" t="s">
        <v>458</v>
      </c>
      <c r="EFZ12" t="s">
        <v>458</v>
      </c>
      <c r="EGA12" t="s">
        <v>458</v>
      </c>
      <c r="EGB12" t="s">
        <v>458</v>
      </c>
      <c r="EGC12" t="s">
        <v>458</v>
      </c>
      <c r="EGD12" t="s">
        <v>458</v>
      </c>
      <c r="EGE12" t="s">
        <v>458</v>
      </c>
      <c r="EGF12" t="s">
        <v>458</v>
      </c>
      <c r="EGG12" t="s">
        <v>458</v>
      </c>
      <c r="EGH12" t="s">
        <v>458</v>
      </c>
      <c r="EGI12" t="s">
        <v>458</v>
      </c>
      <c r="EGJ12" t="s">
        <v>458</v>
      </c>
      <c r="EGK12" t="s">
        <v>458</v>
      </c>
      <c r="EGL12" t="s">
        <v>458</v>
      </c>
      <c r="EGM12" t="s">
        <v>458</v>
      </c>
      <c r="EGN12" t="s">
        <v>458</v>
      </c>
      <c r="EGO12" t="s">
        <v>458</v>
      </c>
      <c r="EGP12" t="s">
        <v>458</v>
      </c>
      <c r="EGQ12" t="s">
        <v>458</v>
      </c>
      <c r="EGR12" t="s">
        <v>458</v>
      </c>
      <c r="EGS12" t="s">
        <v>458</v>
      </c>
      <c r="EGT12" t="s">
        <v>458</v>
      </c>
      <c r="EGU12" t="s">
        <v>458</v>
      </c>
      <c r="EGV12" t="s">
        <v>458</v>
      </c>
      <c r="EGW12" t="s">
        <v>458</v>
      </c>
      <c r="EGX12" t="s">
        <v>458</v>
      </c>
      <c r="EGY12" t="s">
        <v>458</v>
      </c>
      <c r="EGZ12" t="s">
        <v>458</v>
      </c>
      <c r="EHA12" t="s">
        <v>458</v>
      </c>
      <c r="EHB12" t="s">
        <v>458</v>
      </c>
      <c r="EHC12" t="s">
        <v>458</v>
      </c>
      <c r="EHD12" t="s">
        <v>458</v>
      </c>
      <c r="EHE12" t="s">
        <v>458</v>
      </c>
      <c r="EHF12" t="s">
        <v>458</v>
      </c>
      <c r="EHG12" t="s">
        <v>458</v>
      </c>
      <c r="EHH12" t="s">
        <v>458</v>
      </c>
      <c r="EHI12" t="s">
        <v>458</v>
      </c>
      <c r="EHJ12" t="s">
        <v>458</v>
      </c>
      <c r="EHK12" t="s">
        <v>458</v>
      </c>
      <c r="EHL12" t="s">
        <v>458</v>
      </c>
      <c r="EHM12" t="s">
        <v>458</v>
      </c>
      <c r="EHN12" t="s">
        <v>458</v>
      </c>
      <c r="EHO12" t="s">
        <v>458</v>
      </c>
      <c r="EHP12" t="s">
        <v>458</v>
      </c>
      <c r="EHQ12" t="s">
        <v>458</v>
      </c>
      <c r="EHR12" t="s">
        <v>458</v>
      </c>
      <c r="EHS12" t="s">
        <v>458</v>
      </c>
      <c r="EHT12" t="s">
        <v>458</v>
      </c>
      <c r="EHU12" t="s">
        <v>458</v>
      </c>
      <c r="EHV12" t="s">
        <v>458</v>
      </c>
      <c r="EHW12" t="s">
        <v>458</v>
      </c>
      <c r="EHX12" t="s">
        <v>458</v>
      </c>
      <c r="EHY12" t="s">
        <v>458</v>
      </c>
      <c r="EHZ12" t="s">
        <v>458</v>
      </c>
      <c r="EIA12" t="s">
        <v>458</v>
      </c>
      <c r="EIB12" t="s">
        <v>458</v>
      </c>
      <c r="EIC12" t="s">
        <v>458</v>
      </c>
      <c r="EID12" t="s">
        <v>458</v>
      </c>
      <c r="EIE12" t="s">
        <v>458</v>
      </c>
      <c r="EIF12" t="s">
        <v>458</v>
      </c>
      <c r="EIG12" t="s">
        <v>458</v>
      </c>
      <c r="EIH12" t="s">
        <v>458</v>
      </c>
      <c r="EII12" t="s">
        <v>458</v>
      </c>
      <c r="EIJ12" t="s">
        <v>458</v>
      </c>
      <c r="EIK12" t="s">
        <v>458</v>
      </c>
      <c r="EIL12" t="s">
        <v>458</v>
      </c>
      <c r="EIM12" t="s">
        <v>458</v>
      </c>
      <c r="EIN12" t="s">
        <v>458</v>
      </c>
      <c r="EIO12" t="s">
        <v>458</v>
      </c>
      <c r="EIP12" t="s">
        <v>458</v>
      </c>
      <c r="EIQ12" t="s">
        <v>458</v>
      </c>
      <c r="EIR12" t="s">
        <v>458</v>
      </c>
      <c r="EIS12" t="s">
        <v>458</v>
      </c>
      <c r="EIT12" t="s">
        <v>458</v>
      </c>
      <c r="EIU12" t="s">
        <v>458</v>
      </c>
      <c r="EIV12" t="s">
        <v>458</v>
      </c>
      <c r="EIW12" t="s">
        <v>458</v>
      </c>
      <c r="EIX12" t="s">
        <v>458</v>
      </c>
      <c r="EIY12" t="s">
        <v>458</v>
      </c>
      <c r="EIZ12" t="s">
        <v>458</v>
      </c>
      <c r="EJA12" t="s">
        <v>458</v>
      </c>
      <c r="EJB12" t="s">
        <v>458</v>
      </c>
      <c r="EJC12" t="s">
        <v>458</v>
      </c>
      <c r="EJD12" t="s">
        <v>458</v>
      </c>
      <c r="EJE12" t="s">
        <v>458</v>
      </c>
      <c r="EJF12" t="s">
        <v>458</v>
      </c>
      <c r="EJG12" t="s">
        <v>458</v>
      </c>
      <c r="EJH12" t="s">
        <v>458</v>
      </c>
      <c r="EJI12" t="s">
        <v>458</v>
      </c>
      <c r="EJJ12" t="s">
        <v>458</v>
      </c>
      <c r="EJK12" t="s">
        <v>458</v>
      </c>
      <c r="EJL12" t="s">
        <v>458</v>
      </c>
      <c r="EJM12" t="s">
        <v>458</v>
      </c>
      <c r="EJN12" t="s">
        <v>458</v>
      </c>
      <c r="EJO12" t="s">
        <v>458</v>
      </c>
      <c r="EJP12" t="s">
        <v>458</v>
      </c>
      <c r="EJQ12" t="s">
        <v>458</v>
      </c>
      <c r="EJR12" t="s">
        <v>458</v>
      </c>
      <c r="EJS12" t="s">
        <v>458</v>
      </c>
      <c r="EJT12" t="s">
        <v>458</v>
      </c>
      <c r="EJU12" t="s">
        <v>458</v>
      </c>
      <c r="EJV12" t="s">
        <v>458</v>
      </c>
      <c r="EJW12" t="s">
        <v>458</v>
      </c>
      <c r="EJX12" t="s">
        <v>458</v>
      </c>
      <c r="EJY12" t="s">
        <v>458</v>
      </c>
      <c r="EJZ12" t="s">
        <v>458</v>
      </c>
      <c r="EKA12" t="s">
        <v>458</v>
      </c>
      <c r="EKB12" t="s">
        <v>458</v>
      </c>
      <c r="EKC12" t="s">
        <v>458</v>
      </c>
      <c r="EKD12" t="s">
        <v>458</v>
      </c>
      <c r="EKE12" t="s">
        <v>458</v>
      </c>
      <c r="EKF12" t="s">
        <v>458</v>
      </c>
      <c r="EKG12" t="s">
        <v>458</v>
      </c>
      <c r="EKH12" t="s">
        <v>458</v>
      </c>
      <c r="EKI12" t="s">
        <v>458</v>
      </c>
      <c r="EKJ12" t="s">
        <v>458</v>
      </c>
      <c r="EKK12" t="s">
        <v>458</v>
      </c>
      <c r="EKL12" t="s">
        <v>458</v>
      </c>
      <c r="EKM12" t="s">
        <v>458</v>
      </c>
      <c r="EKN12" t="s">
        <v>458</v>
      </c>
      <c r="EKO12" t="s">
        <v>458</v>
      </c>
      <c r="EKP12" t="s">
        <v>458</v>
      </c>
      <c r="EKQ12" t="s">
        <v>458</v>
      </c>
      <c r="EKR12" t="s">
        <v>458</v>
      </c>
      <c r="EKS12" t="s">
        <v>458</v>
      </c>
      <c r="EKT12" t="s">
        <v>458</v>
      </c>
      <c r="EKU12" t="s">
        <v>458</v>
      </c>
      <c r="EKV12" t="s">
        <v>458</v>
      </c>
      <c r="EKW12" t="s">
        <v>458</v>
      </c>
      <c r="EKX12" t="s">
        <v>458</v>
      </c>
      <c r="EKY12" t="s">
        <v>458</v>
      </c>
      <c r="EKZ12" t="s">
        <v>458</v>
      </c>
      <c r="ELA12" t="s">
        <v>458</v>
      </c>
      <c r="ELB12" t="s">
        <v>458</v>
      </c>
      <c r="ELC12" t="s">
        <v>458</v>
      </c>
      <c r="ELD12" t="s">
        <v>458</v>
      </c>
      <c r="ELE12" t="s">
        <v>458</v>
      </c>
      <c r="ELF12" t="s">
        <v>458</v>
      </c>
      <c r="ELG12" t="s">
        <v>458</v>
      </c>
      <c r="ELH12" t="s">
        <v>458</v>
      </c>
      <c r="ELI12" t="s">
        <v>458</v>
      </c>
      <c r="ELJ12" t="s">
        <v>458</v>
      </c>
      <c r="ELK12" t="s">
        <v>458</v>
      </c>
      <c r="ELL12" t="s">
        <v>458</v>
      </c>
      <c r="ELM12" t="s">
        <v>458</v>
      </c>
      <c r="ELN12" t="s">
        <v>458</v>
      </c>
      <c r="ELO12" t="s">
        <v>458</v>
      </c>
      <c r="ELP12" t="s">
        <v>458</v>
      </c>
      <c r="ELQ12" t="s">
        <v>458</v>
      </c>
      <c r="ELR12" t="s">
        <v>458</v>
      </c>
      <c r="ELS12" t="s">
        <v>458</v>
      </c>
      <c r="ELT12" t="s">
        <v>458</v>
      </c>
      <c r="ELU12" t="s">
        <v>458</v>
      </c>
      <c r="ELV12" t="s">
        <v>458</v>
      </c>
      <c r="ELW12" t="s">
        <v>458</v>
      </c>
      <c r="ELX12" t="s">
        <v>458</v>
      </c>
      <c r="ELY12" t="s">
        <v>458</v>
      </c>
      <c r="ELZ12" t="s">
        <v>458</v>
      </c>
      <c r="EMA12" t="s">
        <v>458</v>
      </c>
      <c r="EMB12" t="s">
        <v>458</v>
      </c>
      <c r="EMC12" t="s">
        <v>458</v>
      </c>
      <c r="EMD12" t="s">
        <v>458</v>
      </c>
      <c r="EME12" t="s">
        <v>458</v>
      </c>
      <c r="EMF12" t="s">
        <v>458</v>
      </c>
      <c r="EMG12" t="s">
        <v>458</v>
      </c>
      <c r="EMH12" t="s">
        <v>458</v>
      </c>
      <c r="EMI12" t="s">
        <v>458</v>
      </c>
      <c r="EMJ12" t="s">
        <v>458</v>
      </c>
      <c r="EMK12" t="s">
        <v>458</v>
      </c>
      <c r="EML12" t="s">
        <v>458</v>
      </c>
      <c r="EMM12" t="s">
        <v>458</v>
      </c>
      <c r="EMN12" t="s">
        <v>458</v>
      </c>
      <c r="EMO12" t="s">
        <v>458</v>
      </c>
      <c r="EMP12" t="s">
        <v>458</v>
      </c>
      <c r="EMQ12" t="s">
        <v>458</v>
      </c>
      <c r="EMR12" t="s">
        <v>458</v>
      </c>
      <c r="EMS12" t="s">
        <v>458</v>
      </c>
      <c r="EMT12" t="s">
        <v>458</v>
      </c>
      <c r="EMU12" t="s">
        <v>458</v>
      </c>
      <c r="EMV12" t="s">
        <v>458</v>
      </c>
      <c r="EMW12" t="s">
        <v>458</v>
      </c>
      <c r="EMX12" t="s">
        <v>458</v>
      </c>
      <c r="EMY12" t="s">
        <v>458</v>
      </c>
      <c r="EMZ12" t="s">
        <v>458</v>
      </c>
      <c r="ENA12" t="s">
        <v>458</v>
      </c>
      <c r="ENB12" t="s">
        <v>458</v>
      </c>
      <c r="ENC12" t="s">
        <v>458</v>
      </c>
      <c r="END12" t="s">
        <v>458</v>
      </c>
      <c r="ENE12" t="s">
        <v>458</v>
      </c>
      <c r="ENF12" t="s">
        <v>458</v>
      </c>
      <c r="ENG12" t="s">
        <v>458</v>
      </c>
      <c r="ENH12" t="s">
        <v>458</v>
      </c>
      <c r="ENI12" t="s">
        <v>458</v>
      </c>
      <c r="ENJ12" t="s">
        <v>458</v>
      </c>
      <c r="ENK12" t="s">
        <v>458</v>
      </c>
      <c r="ENL12" t="s">
        <v>458</v>
      </c>
      <c r="ENM12" t="s">
        <v>458</v>
      </c>
      <c r="ENN12" t="s">
        <v>458</v>
      </c>
      <c r="ENO12" t="s">
        <v>458</v>
      </c>
      <c r="ENP12" t="s">
        <v>458</v>
      </c>
      <c r="ENQ12" t="s">
        <v>458</v>
      </c>
      <c r="ENR12" t="s">
        <v>458</v>
      </c>
      <c r="ENS12" t="s">
        <v>458</v>
      </c>
      <c r="ENT12" t="s">
        <v>458</v>
      </c>
      <c r="ENU12" t="s">
        <v>458</v>
      </c>
      <c r="ENV12" t="s">
        <v>458</v>
      </c>
      <c r="ENW12" t="s">
        <v>458</v>
      </c>
      <c r="ENX12" t="s">
        <v>458</v>
      </c>
      <c r="ENY12" t="s">
        <v>458</v>
      </c>
      <c r="ENZ12" t="s">
        <v>458</v>
      </c>
      <c r="EOA12" t="s">
        <v>458</v>
      </c>
      <c r="EOB12" t="s">
        <v>458</v>
      </c>
      <c r="EOC12" t="s">
        <v>458</v>
      </c>
      <c r="EOD12" t="s">
        <v>458</v>
      </c>
      <c r="EOE12" t="s">
        <v>458</v>
      </c>
      <c r="EOF12" t="s">
        <v>458</v>
      </c>
      <c r="EOG12" t="s">
        <v>458</v>
      </c>
      <c r="EOH12" t="s">
        <v>458</v>
      </c>
      <c r="EOI12" t="s">
        <v>458</v>
      </c>
      <c r="EOJ12" t="s">
        <v>458</v>
      </c>
      <c r="EOK12" t="s">
        <v>458</v>
      </c>
      <c r="EOL12" t="s">
        <v>458</v>
      </c>
      <c r="EOM12" t="s">
        <v>458</v>
      </c>
      <c r="EON12" t="s">
        <v>458</v>
      </c>
      <c r="EOO12" t="s">
        <v>458</v>
      </c>
      <c r="EOP12" t="s">
        <v>458</v>
      </c>
      <c r="EOQ12" t="s">
        <v>458</v>
      </c>
      <c r="EOR12" t="s">
        <v>458</v>
      </c>
      <c r="EOS12" t="s">
        <v>458</v>
      </c>
      <c r="EOT12" t="s">
        <v>458</v>
      </c>
      <c r="EOU12" t="s">
        <v>458</v>
      </c>
      <c r="EOV12" t="s">
        <v>458</v>
      </c>
      <c r="EOW12" t="s">
        <v>458</v>
      </c>
      <c r="EOX12" t="s">
        <v>458</v>
      </c>
      <c r="EOY12" t="s">
        <v>458</v>
      </c>
      <c r="EOZ12" t="s">
        <v>458</v>
      </c>
      <c r="EPA12" t="s">
        <v>458</v>
      </c>
      <c r="EPB12" t="s">
        <v>458</v>
      </c>
      <c r="EPC12" t="s">
        <v>458</v>
      </c>
      <c r="EPD12" t="s">
        <v>458</v>
      </c>
      <c r="EPE12" t="s">
        <v>458</v>
      </c>
      <c r="EPF12" t="s">
        <v>458</v>
      </c>
      <c r="EPG12" t="s">
        <v>458</v>
      </c>
      <c r="EPH12" t="s">
        <v>458</v>
      </c>
      <c r="EPI12" t="s">
        <v>458</v>
      </c>
      <c r="EPJ12" t="s">
        <v>458</v>
      </c>
      <c r="EPK12" t="s">
        <v>458</v>
      </c>
      <c r="EPL12" t="s">
        <v>458</v>
      </c>
      <c r="EPM12" t="s">
        <v>458</v>
      </c>
      <c r="EPN12" t="s">
        <v>458</v>
      </c>
      <c r="EPO12" t="s">
        <v>458</v>
      </c>
      <c r="EPP12" t="s">
        <v>458</v>
      </c>
      <c r="EPQ12" t="s">
        <v>458</v>
      </c>
      <c r="EPR12" t="s">
        <v>458</v>
      </c>
      <c r="EPS12" t="s">
        <v>458</v>
      </c>
      <c r="EPT12" t="s">
        <v>458</v>
      </c>
      <c r="EPU12" t="s">
        <v>458</v>
      </c>
      <c r="EPV12" t="s">
        <v>458</v>
      </c>
      <c r="EPW12" t="s">
        <v>458</v>
      </c>
      <c r="EPX12" t="s">
        <v>458</v>
      </c>
      <c r="EPY12" t="s">
        <v>458</v>
      </c>
      <c r="EPZ12" t="s">
        <v>458</v>
      </c>
      <c r="EQA12" t="s">
        <v>458</v>
      </c>
      <c r="EQB12" t="s">
        <v>458</v>
      </c>
      <c r="EQC12" t="s">
        <v>458</v>
      </c>
      <c r="EQD12" t="s">
        <v>458</v>
      </c>
      <c r="EQE12" t="s">
        <v>458</v>
      </c>
      <c r="EQF12" t="s">
        <v>458</v>
      </c>
      <c r="EQG12" t="s">
        <v>458</v>
      </c>
      <c r="EQH12" t="s">
        <v>458</v>
      </c>
      <c r="EQI12" t="s">
        <v>458</v>
      </c>
      <c r="EQJ12" t="s">
        <v>458</v>
      </c>
      <c r="EQK12" t="s">
        <v>458</v>
      </c>
      <c r="EQL12" t="s">
        <v>458</v>
      </c>
      <c r="EQM12" t="s">
        <v>458</v>
      </c>
      <c r="EQN12" t="s">
        <v>458</v>
      </c>
      <c r="EQO12" t="s">
        <v>458</v>
      </c>
      <c r="EQP12" t="s">
        <v>458</v>
      </c>
      <c r="EQQ12" t="s">
        <v>458</v>
      </c>
      <c r="EQR12" t="s">
        <v>458</v>
      </c>
      <c r="EQS12" t="s">
        <v>458</v>
      </c>
      <c r="EQT12" t="s">
        <v>458</v>
      </c>
      <c r="EQU12" t="s">
        <v>458</v>
      </c>
      <c r="EQV12" t="s">
        <v>458</v>
      </c>
      <c r="EQW12" t="s">
        <v>458</v>
      </c>
      <c r="EQX12" t="s">
        <v>458</v>
      </c>
      <c r="EQY12" t="s">
        <v>458</v>
      </c>
      <c r="EQZ12" t="s">
        <v>458</v>
      </c>
      <c r="ERA12" t="s">
        <v>458</v>
      </c>
      <c r="ERB12" t="s">
        <v>458</v>
      </c>
      <c r="ERC12" t="s">
        <v>458</v>
      </c>
      <c r="ERD12" t="s">
        <v>458</v>
      </c>
      <c r="ERE12" t="s">
        <v>458</v>
      </c>
      <c r="ERF12" t="s">
        <v>458</v>
      </c>
      <c r="ERG12" t="s">
        <v>458</v>
      </c>
      <c r="ERH12" t="s">
        <v>458</v>
      </c>
      <c r="ERI12" t="s">
        <v>458</v>
      </c>
      <c r="ERJ12" t="s">
        <v>458</v>
      </c>
      <c r="ERK12" t="s">
        <v>458</v>
      </c>
      <c r="ERL12" t="s">
        <v>458</v>
      </c>
      <c r="ERM12" t="s">
        <v>458</v>
      </c>
      <c r="ERN12" t="s">
        <v>458</v>
      </c>
      <c r="ERO12" t="s">
        <v>458</v>
      </c>
      <c r="ERP12" t="s">
        <v>458</v>
      </c>
      <c r="ERQ12" t="s">
        <v>458</v>
      </c>
      <c r="ERR12" t="s">
        <v>458</v>
      </c>
      <c r="ERS12" t="s">
        <v>458</v>
      </c>
      <c r="ERT12" t="s">
        <v>458</v>
      </c>
      <c r="ERU12" t="s">
        <v>458</v>
      </c>
      <c r="ERV12" t="s">
        <v>458</v>
      </c>
      <c r="ERW12" t="s">
        <v>458</v>
      </c>
      <c r="ERX12" t="s">
        <v>458</v>
      </c>
      <c r="ERY12" t="s">
        <v>458</v>
      </c>
      <c r="ERZ12" t="s">
        <v>458</v>
      </c>
      <c r="ESA12" t="s">
        <v>458</v>
      </c>
      <c r="ESB12" t="s">
        <v>458</v>
      </c>
      <c r="ESC12" t="s">
        <v>458</v>
      </c>
      <c r="ESD12" t="s">
        <v>458</v>
      </c>
      <c r="ESE12" t="s">
        <v>458</v>
      </c>
      <c r="ESF12" t="s">
        <v>458</v>
      </c>
      <c r="ESG12" t="s">
        <v>458</v>
      </c>
      <c r="ESH12" t="s">
        <v>458</v>
      </c>
      <c r="ESI12" t="s">
        <v>458</v>
      </c>
      <c r="ESJ12" t="s">
        <v>458</v>
      </c>
      <c r="ESK12" t="s">
        <v>458</v>
      </c>
      <c r="ESL12" t="s">
        <v>458</v>
      </c>
      <c r="ESM12" t="s">
        <v>458</v>
      </c>
      <c r="ESN12" t="s">
        <v>458</v>
      </c>
      <c r="ESO12" t="s">
        <v>458</v>
      </c>
      <c r="ESP12" t="s">
        <v>458</v>
      </c>
      <c r="ESQ12" t="s">
        <v>458</v>
      </c>
      <c r="ESR12" t="s">
        <v>458</v>
      </c>
      <c r="ESS12" t="s">
        <v>458</v>
      </c>
      <c r="EST12" t="s">
        <v>458</v>
      </c>
      <c r="ESU12" t="s">
        <v>458</v>
      </c>
      <c r="ESV12" t="s">
        <v>458</v>
      </c>
      <c r="ESW12" t="s">
        <v>458</v>
      </c>
      <c r="ESX12" t="s">
        <v>458</v>
      </c>
      <c r="ESY12" t="s">
        <v>458</v>
      </c>
      <c r="ESZ12" t="s">
        <v>458</v>
      </c>
      <c r="ETA12" t="s">
        <v>458</v>
      </c>
      <c r="ETB12" t="s">
        <v>458</v>
      </c>
      <c r="ETC12" t="s">
        <v>458</v>
      </c>
      <c r="ETD12" t="s">
        <v>458</v>
      </c>
      <c r="ETE12" t="s">
        <v>458</v>
      </c>
      <c r="ETF12" t="s">
        <v>458</v>
      </c>
      <c r="ETG12" t="s">
        <v>458</v>
      </c>
      <c r="ETH12" t="s">
        <v>458</v>
      </c>
      <c r="ETI12" t="s">
        <v>458</v>
      </c>
      <c r="ETJ12" t="s">
        <v>458</v>
      </c>
      <c r="ETK12" t="s">
        <v>458</v>
      </c>
      <c r="ETL12" t="s">
        <v>458</v>
      </c>
      <c r="ETM12" t="s">
        <v>458</v>
      </c>
      <c r="ETN12" t="s">
        <v>458</v>
      </c>
      <c r="ETO12" t="s">
        <v>458</v>
      </c>
      <c r="ETP12" t="s">
        <v>458</v>
      </c>
      <c r="ETQ12" t="s">
        <v>458</v>
      </c>
      <c r="ETR12" t="s">
        <v>458</v>
      </c>
      <c r="ETS12" t="s">
        <v>458</v>
      </c>
      <c r="ETT12" t="s">
        <v>458</v>
      </c>
      <c r="ETU12" t="s">
        <v>458</v>
      </c>
      <c r="ETV12" t="s">
        <v>458</v>
      </c>
      <c r="ETW12" t="s">
        <v>458</v>
      </c>
      <c r="ETX12" t="s">
        <v>458</v>
      </c>
      <c r="ETY12" t="s">
        <v>458</v>
      </c>
      <c r="ETZ12" t="s">
        <v>458</v>
      </c>
      <c r="EUA12" t="s">
        <v>458</v>
      </c>
      <c r="EUB12" t="s">
        <v>458</v>
      </c>
      <c r="EUC12" t="s">
        <v>458</v>
      </c>
      <c r="EUD12" t="s">
        <v>458</v>
      </c>
      <c r="EUE12" t="s">
        <v>458</v>
      </c>
      <c r="EUF12" t="s">
        <v>458</v>
      </c>
      <c r="EUG12" t="s">
        <v>458</v>
      </c>
      <c r="EUH12" t="s">
        <v>458</v>
      </c>
      <c r="EUI12" t="s">
        <v>458</v>
      </c>
      <c r="EUJ12" t="s">
        <v>458</v>
      </c>
      <c r="EUK12" t="s">
        <v>458</v>
      </c>
      <c r="EUL12" t="s">
        <v>458</v>
      </c>
      <c r="EUM12" t="s">
        <v>458</v>
      </c>
      <c r="EUN12" t="s">
        <v>458</v>
      </c>
      <c r="EUO12" t="s">
        <v>458</v>
      </c>
      <c r="EUP12" t="s">
        <v>458</v>
      </c>
      <c r="EUQ12" t="s">
        <v>458</v>
      </c>
      <c r="EUR12" t="s">
        <v>458</v>
      </c>
      <c r="EUS12" t="s">
        <v>458</v>
      </c>
      <c r="EUT12" t="s">
        <v>458</v>
      </c>
      <c r="EUU12" t="s">
        <v>458</v>
      </c>
      <c r="EUV12" t="s">
        <v>458</v>
      </c>
      <c r="EUW12" t="s">
        <v>458</v>
      </c>
      <c r="EUX12" t="s">
        <v>458</v>
      </c>
      <c r="EUY12" t="s">
        <v>458</v>
      </c>
      <c r="EUZ12" t="s">
        <v>458</v>
      </c>
      <c r="EVA12" t="s">
        <v>458</v>
      </c>
      <c r="EVB12" t="s">
        <v>458</v>
      </c>
      <c r="EVC12" t="s">
        <v>458</v>
      </c>
      <c r="EVD12" t="s">
        <v>458</v>
      </c>
      <c r="EVE12" t="s">
        <v>458</v>
      </c>
      <c r="EVF12" t="s">
        <v>458</v>
      </c>
      <c r="EVG12" t="s">
        <v>458</v>
      </c>
      <c r="EVH12" t="s">
        <v>458</v>
      </c>
      <c r="EVI12" t="s">
        <v>458</v>
      </c>
      <c r="EVJ12" t="s">
        <v>458</v>
      </c>
      <c r="EVK12" t="s">
        <v>458</v>
      </c>
      <c r="EVL12" t="s">
        <v>458</v>
      </c>
      <c r="EVM12" t="s">
        <v>458</v>
      </c>
      <c r="EVN12" t="s">
        <v>458</v>
      </c>
      <c r="EVO12" t="s">
        <v>458</v>
      </c>
      <c r="EVP12" t="s">
        <v>458</v>
      </c>
      <c r="EVQ12" t="s">
        <v>458</v>
      </c>
      <c r="EVR12" t="s">
        <v>458</v>
      </c>
      <c r="EVS12" t="s">
        <v>458</v>
      </c>
      <c r="EVT12" t="s">
        <v>458</v>
      </c>
      <c r="EVU12" t="s">
        <v>458</v>
      </c>
      <c r="EVV12" t="s">
        <v>458</v>
      </c>
      <c r="EVW12" t="s">
        <v>458</v>
      </c>
      <c r="EVX12" t="s">
        <v>458</v>
      </c>
      <c r="EVY12" t="s">
        <v>458</v>
      </c>
      <c r="EVZ12" t="s">
        <v>458</v>
      </c>
      <c r="EWA12" t="s">
        <v>458</v>
      </c>
      <c r="EWB12" t="s">
        <v>458</v>
      </c>
      <c r="EWC12" t="s">
        <v>458</v>
      </c>
      <c r="EWD12" t="s">
        <v>458</v>
      </c>
      <c r="EWE12" t="s">
        <v>458</v>
      </c>
      <c r="EWF12" t="s">
        <v>458</v>
      </c>
      <c r="EWG12" t="s">
        <v>458</v>
      </c>
      <c r="EWH12" t="s">
        <v>458</v>
      </c>
      <c r="EWI12" t="s">
        <v>458</v>
      </c>
      <c r="EWJ12" t="s">
        <v>458</v>
      </c>
      <c r="EWK12" t="s">
        <v>458</v>
      </c>
      <c r="EWL12" t="s">
        <v>458</v>
      </c>
      <c r="EWM12" t="s">
        <v>458</v>
      </c>
      <c r="EWN12" t="s">
        <v>458</v>
      </c>
      <c r="EWO12" t="s">
        <v>458</v>
      </c>
      <c r="EWP12" t="s">
        <v>458</v>
      </c>
      <c r="EWQ12" t="s">
        <v>458</v>
      </c>
      <c r="EWR12" t="s">
        <v>458</v>
      </c>
      <c r="EWS12" t="s">
        <v>458</v>
      </c>
      <c r="EWT12" t="s">
        <v>458</v>
      </c>
      <c r="EWU12" t="s">
        <v>458</v>
      </c>
      <c r="EWV12" t="s">
        <v>458</v>
      </c>
      <c r="EWW12" t="s">
        <v>458</v>
      </c>
      <c r="EWX12" t="s">
        <v>458</v>
      </c>
      <c r="EWY12" t="s">
        <v>458</v>
      </c>
      <c r="EWZ12" t="s">
        <v>458</v>
      </c>
      <c r="EXA12" t="s">
        <v>458</v>
      </c>
      <c r="EXB12" t="s">
        <v>458</v>
      </c>
      <c r="EXC12" t="s">
        <v>458</v>
      </c>
      <c r="EXD12" t="s">
        <v>458</v>
      </c>
      <c r="EXE12" t="s">
        <v>458</v>
      </c>
      <c r="EXF12" t="s">
        <v>458</v>
      </c>
      <c r="EXG12" t="s">
        <v>458</v>
      </c>
      <c r="EXH12" t="s">
        <v>458</v>
      </c>
      <c r="EXI12" t="s">
        <v>458</v>
      </c>
      <c r="EXJ12" t="s">
        <v>458</v>
      </c>
      <c r="EXK12" t="s">
        <v>458</v>
      </c>
      <c r="EXL12" t="s">
        <v>458</v>
      </c>
      <c r="EXM12" t="s">
        <v>458</v>
      </c>
      <c r="EXN12" t="s">
        <v>458</v>
      </c>
      <c r="EXO12" t="s">
        <v>458</v>
      </c>
      <c r="EXP12" t="s">
        <v>458</v>
      </c>
      <c r="EXQ12" t="s">
        <v>458</v>
      </c>
      <c r="EXR12" t="s">
        <v>458</v>
      </c>
      <c r="EXS12" t="s">
        <v>458</v>
      </c>
      <c r="EXT12" t="s">
        <v>458</v>
      </c>
      <c r="EXU12" t="s">
        <v>458</v>
      </c>
      <c r="EXV12" t="s">
        <v>458</v>
      </c>
      <c r="EXW12" t="s">
        <v>458</v>
      </c>
      <c r="EXX12" t="s">
        <v>458</v>
      </c>
      <c r="EXY12" t="s">
        <v>458</v>
      </c>
      <c r="EXZ12" t="s">
        <v>458</v>
      </c>
      <c r="EYA12" t="s">
        <v>458</v>
      </c>
      <c r="EYB12" t="s">
        <v>458</v>
      </c>
      <c r="EYC12" t="s">
        <v>458</v>
      </c>
      <c r="EYD12" t="s">
        <v>458</v>
      </c>
      <c r="EYE12" t="s">
        <v>458</v>
      </c>
      <c r="EYF12" t="s">
        <v>458</v>
      </c>
      <c r="EYG12" t="s">
        <v>458</v>
      </c>
      <c r="EYH12" t="s">
        <v>458</v>
      </c>
      <c r="EYI12" t="s">
        <v>458</v>
      </c>
      <c r="EYJ12" t="s">
        <v>458</v>
      </c>
      <c r="EYK12" t="s">
        <v>458</v>
      </c>
      <c r="EYL12" t="s">
        <v>458</v>
      </c>
      <c r="EYM12" t="s">
        <v>458</v>
      </c>
      <c r="EYN12" t="s">
        <v>458</v>
      </c>
      <c r="EYO12" t="s">
        <v>458</v>
      </c>
      <c r="EYP12" t="s">
        <v>458</v>
      </c>
      <c r="EYQ12" t="s">
        <v>458</v>
      </c>
      <c r="EYR12" t="s">
        <v>458</v>
      </c>
      <c r="EYS12" t="s">
        <v>458</v>
      </c>
      <c r="EYT12" t="s">
        <v>458</v>
      </c>
      <c r="EYU12" t="s">
        <v>458</v>
      </c>
      <c r="EYV12" t="s">
        <v>458</v>
      </c>
      <c r="EYW12" t="s">
        <v>458</v>
      </c>
      <c r="EYX12" t="s">
        <v>458</v>
      </c>
      <c r="EYY12" t="s">
        <v>458</v>
      </c>
      <c r="EYZ12" t="s">
        <v>458</v>
      </c>
      <c r="EZA12" t="s">
        <v>458</v>
      </c>
      <c r="EZB12" t="s">
        <v>458</v>
      </c>
      <c r="EZC12" t="s">
        <v>458</v>
      </c>
      <c r="EZD12" t="s">
        <v>458</v>
      </c>
      <c r="EZE12" t="s">
        <v>458</v>
      </c>
      <c r="EZF12" t="s">
        <v>458</v>
      </c>
      <c r="EZG12" t="s">
        <v>458</v>
      </c>
      <c r="EZH12" t="s">
        <v>458</v>
      </c>
      <c r="EZI12" t="s">
        <v>458</v>
      </c>
      <c r="EZJ12" t="s">
        <v>458</v>
      </c>
      <c r="EZK12" t="s">
        <v>458</v>
      </c>
      <c r="EZL12" t="s">
        <v>458</v>
      </c>
      <c r="EZM12" t="s">
        <v>458</v>
      </c>
      <c r="EZN12" t="s">
        <v>458</v>
      </c>
      <c r="EZO12" t="s">
        <v>458</v>
      </c>
      <c r="EZP12" t="s">
        <v>458</v>
      </c>
      <c r="EZQ12" t="s">
        <v>458</v>
      </c>
      <c r="EZR12" t="s">
        <v>458</v>
      </c>
      <c r="EZS12" t="s">
        <v>458</v>
      </c>
      <c r="EZT12" t="s">
        <v>458</v>
      </c>
      <c r="EZU12" t="s">
        <v>458</v>
      </c>
      <c r="EZV12" t="s">
        <v>458</v>
      </c>
      <c r="EZW12" t="s">
        <v>458</v>
      </c>
      <c r="EZX12" t="s">
        <v>458</v>
      </c>
      <c r="EZY12" t="s">
        <v>458</v>
      </c>
      <c r="EZZ12" t="s">
        <v>458</v>
      </c>
      <c r="FAA12" t="s">
        <v>458</v>
      </c>
      <c r="FAB12" t="s">
        <v>458</v>
      </c>
      <c r="FAC12" t="s">
        <v>458</v>
      </c>
      <c r="FAD12" t="s">
        <v>458</v>
      </c>
      <c r="FAE12" t="s">
        <v>458</v>
      </c>
      <c r="FAF12" t="s">
        <v>458</v>
      </c>
      <c r="FAG12" t="s">
        <v>458</v>
      </c>
      <c r="FAH12" t="s">
        <v>458</v>
      </c>
      <c r="FAI12" t="s">
        <v>458</v>
      </c>
      <c r="FAJ12" t="s">
        <v>458</v>
      </c>
      <c r="FAK12" t="s">
        <v>458</v>
      </c>
      <c r="FAL12" t="s">
        <v>458</v>
      </c>
      <c r="FAM12" t="s">
        <v>458</v>
      </c>
      <c r="FAN12" t="s">
        <v>458</v>
      </c>
      <c r="FAO12" t="s">
        <v>458</v>
      </c>
      <c r="FAP12" t="s">
        <v>458</v>
      </c>
      <c r="FAQ12" t="s">
        <v>458</v>
      </c>
      <c r="FAR12" t="s">
        <v>458</v>
      </c>
      <c r="FAS12" t="s">
        <v>458</v>
      </c>
      <c r="FAT12" t="s">
        <v>458</v>
      </c>
      <c r="FAU12" t="s">
        <v>458</v>
      </c>
      <c r="FAV12" t="s">
        <v>458</v>
      </c>
      <c r="FAW12" t="s">
        <v>458</v>
      </c>
      <c r="FAX12" t="s">
        <v>458</v>
      </c>
      <c r="FAY12" t="s">
        <v>458</v>
      </c>
      <c r="FAZ12" t="s">
        <v>458</v>
      </c>
      <c r="FBA12" t="s">
        <v>458</v>
      </c>
      <c r="FBB12" t="s">
        <v>458</v>
      </c>
      <c r="FBC12" t="s">
        <v>458</v>
      </c>
      <c r="FBD12" t="s">
        <v>458</v>
      </c>
      <c r="FBE12" t="s">
        <v>458</v>
      </c>
      <c r="FBF12" t="s">
        <v>458</v>
      </c>
      <c r="FBG12" t="s">
        <v>458</v>
      </c>
      <c r="FBH12" t="s">
        <v>458</v>
      </c>
      <c r="FBI12" t="s">
        <v>458</v>
      </c>
      <c r="FBJ12" t="s">
        <v>458</v>
      </c>
      <c r="FBK12" t="s">
        <v>458</v>
      </c>
      <c r="FBL12" t="s">
        <v>458</v>
      </c>
      <c r="FBM12" t="s">
        <v>458</v>
      </c>
      <c r="FBN12" t="s">
        <v>458</v>
      </c>
      <c r="FBO12" t="s">
        <v>458</v>
      </c>
      <c r="FBP12" t="s">
        <v>458</v>
      </c>
      <c r="FBQ12" t="s">
        <v>458</v>
      </c>
      <c r="FBR12" t="s">
        <v>458</v>
      </c>
      <c r="FBS12" t="s">
        <v>458</v>
      </c>
      <c r="FBT12" t="s">
        <v>458</v>
      </c>
      <c r="FBU12" t="s">
        <v>458</v>
      </c>
      <c r="FBV12" t="s">
        <v>458</v>
      </c>
      <c r="FBW12" t="s">
        <v>458</v>
      </c>
      <c r="FBX12" t="s">
        <v>458</v>
      </c>
      <c r="FBY12" t="s">
        <v>458</v>
      </c>
      <c r="FBZ12" t="s">
        <v>458</v>
      </c>
      <c r="FCA12" t="s">
        <v>458</v>
      </c>
      <c r="FCB12" t="s">
        <v>458</v>
      </c>
      <c r="FCC12" t="s">
        <v>458</v>
      </c>
      <c r="FCD12" t="s">
        <v>458</v>
      </c>
      <c r="FCE12" t="s">
        <v>458</v>
      </c>
      <c r="FCF12" t="s">
        <v>458</v>
      </c>
      <c r="FCG12" t="s">
        <v>458</v>
      </c>
      <c r="FCH12" t="s">
        <v>458</v>
      </c>
      <c r="FCI12" t="s">
        <v>458</v>
      </c>
      <c r="FCJ12" t="s">
        <v>458</v>
      </c>
      <c r="FCK12" t="s">
        <v>458</v>
      </c>
      <c r="FCL12" t="s">
        <v>458</v>
      </c>
      <c r="FCM12" t="s">
        <v>458</v>
      </c>
      <c r="FCN12" t="s">
        <v>458</v>
      </c>
      <c r="FCO12" t="s">
        <v>458</v>
      </c>
      <c r="FCP12" t="s">
        <v>458</v>
      </c>
      <c r="FCQ12" t="s">
        <v>458</v>
      </c>
      <c r="FCR12" t="s">
        <v>458</v>
      </c>
      <c r="FCS12" t="s">
        <v>458</v>
      </c>
      <c r="FCT12" t="s">
        <v>458</v>
      </c>
      <c r="FCU12" t="s">
        <v>458</v>
      </c>
      <c r="FCV12" t="s">
        <v>458</v>
      </c>
      <c r="FCW12" t="s">
        <v>458</v>
      </c>
      <c r="FCX12" t="s">
        <v>458</v>
      </c>
      <c r="FCY12" t="s">
        <v>458</v>
      </c>
      <c r="FCZ12" t="s">
        <v>458</v>
      </c>
      <c r="FDA12" t="s">
        <v>458</v>
      </c>
      <c r="FDB12" t="s">
        <v>458</v>
      </c>
      <c r="FDC12" t="s">
        <v>458</v>
      </c>
      <c r="FDD12" t="s">
        <v>458</v>
      </c>
      <c r="FDE12" t="s">
        <v>458</v>
      </c>
      <c r="FDF12" t="s">
        <v>458</v>
      </c>
      <c r="FDG12" t="s">
        <v>458</v>
      </c>
      <c r="FDH12" t="s">
        <v>458</v>
      </c>
      <c r="FDI12" t="s">
        <v>458</v>
      </c>
      <c r="FDJ12" t="s">
        <v>458</v>
      </c>
      <c r="FDK12" t="s">
        <v>458</v>
      </c>
      <c r="FDL12" t="s">
        <v>458</v>
      </c>
      <c r="FDM12" t="s">
        <v>458</v>
      </c>
      <c r="FDN12" t="s">
        <v>458</v>
      </c>
      <c r="FDO12" t="s">
        <v>458</v>
      </c>
      <c r="FDP12" t="s">
        <v>458</v>
      </c>
      <c r="FDQ12" t="s">
        <v>458</v>
      </c>
      <c r="FDR12" t="s">
        <v>458</v>
      </c>
      <c r="FDS12" t="s">
        <v>458</v>
      </c>
      <c r="FDT12" t="s">
        <v>458</v>
      </c>
      <c r="FDU12" t="s">
        <v>458</v>
      </c>
      <c r="FDV12" t="s">
        <v>458</v>
      </c>
      <c r="FDW12" t="s">
        <v>458</v>
      </c>
      <c r="FDX12" t="s">
        <v>458</v>
      </c>
      <c r="FDY12" t="s">
        <v>458</v>
      </c>
      <c r="FDZ12" t="s">
        <v>458</v>
      </c>
      <c r="FEA12" t="s">
        <v>458</v>
      </c>
      <c r="FEB12" t="s">
        <v>458</v>
      </c>
      <c r="FEC12" t="s">
        <v>458</v>
      </c>
      <c r="FED12" t="s">
        <v>458</v>
      </c>
      <c r="FEE12" t="s">
        <v>458</v>
      </c>
      <c r="FEF12" t="s">
        <v>458</v>
      </c>
      <c r="FEG12" t="s">
        <v>458</v>
      </c>
      <c r="FEH12" t="s">
        <v>458</v>
      </c>
      <c r="FEI12" t="s">
        <v>458</v>
      </c>
      <c r="FEJ12" t="s">
        <v>458</v>
      </c>
      <c r="FEK12" t="s">
        <v>458</v>
      </c>
      <c r="FEL12" t="s">
        <v>458</v>
      </c>
      <c r="FEM12" t="s">
        <v>458</v>
      </c>
      <c r="FEN12" t="s">
        <v>458</v>
      </c>
      <c r="FEO12" t="s">
        <v>458</v>
      </c>
      <c r="FEP12" t="s">
        <v>458</v>
      </c>
      <c r="FEQ12" t="s">
        <v>458</v>
      </c>
      <c r="FER12" t="s">
        <v>458</v>
      </c>
      <c r="FES12" t="s">
        <v>458</v>
      </c>
      <c r="FET12" t="s">
        <v>458</v>
      </c>
      <c r="FEU12" t="s">
        <v>458</v>
      </c>
      <c r="FEV12" t="s">
        <v>458</v>
      </c>
      <c r="FEW12" t="s">
        <v>458</v>
      </c>
      <c r="FEX12" t="s">
        <v>458</v>
      </c>
      <c r="FEY12" t="s">
        <v>458</v>
      </c>
      <c r="FEZ12" t="s">
        <v>458</v>
      </c>
      <c r="FFA12" t="s">
        <v>458</v>
      </c>
      <c r="FFB12" t="s">
        <v>458</v>
      </c>
      <c r="FFC12" t="s">
        <v>458</v>
      </c>
      <c r="FFD12" t="s">
        <v>458</v>
      </c>
      <c r="FFE12" t="s">
        <v>458</v>
      </c>
      <c r="FFF12" t="s">
        <v>458</v>
      </c>
      <c r="FFG12" t="s">
        <v>458</v>
      </c>
      <c r="FFH12" t="s">
        <v>458</v>
      </c>
      <c r="FFI12" t="s">
        <v>458</v>
      </c>
      <c r="FFJ12" t="s">
        <v>458</v>
      </c>
      <c r="FFK12" t="s">
        <v>458</v>
      </c>
      <c r="FFL12" t="s">
        <v>458</v>
      </c>
      <c r="FFM12" t="s">
        <v>458</v>
      </c>
      <c r="FFN12" t="s">
        <v>458</v>
      </c>
      <c r="FFO12" t="s">
        <v>458</v>
      </c>
      <c r="FFP12" t="s">
        <v>458</v>
      </c>
      <c r="FFQ12" t="s">
        <v>458</v>
      </c>
      <c r="FFR12" t="s">
        <v>458</v>
      </c>
      <c r="FFS12" t="s">
        <v>458</v>
      </c>
      <c r="FFT12" t="s">
        <v>458</v>
      </c>
      <c r="FFU12" t="s">
        <v>458</v>
      </c>
      <c r="FFV12" t="s">
        <v>458</v>
      </c>
      <c r="FFW12" t="s">
        <v>458</v>
      </c>
      <c r="FFX12" t="s">
        <v>458</v>
      </c>
      <c r="FFY12" t="s">
        <v>458</v>
      </c>
      <c r="FFZ12" t="s">
        <v>458</v>
      </c>
      <c r="FGA12" t="s">
        <v>458</v>
      </c>
      <c r="FGB12" t="s">
        <v>458</v>
      </c>
      <c r="FGC12" t="s">
        <v>458</v>
      </c>
      <c r="FGD12" t="s">
        <v>458</v>
      </c>
      <c r="FGE12" t="s">
        <v>458</v>
      </c>
      <c r="FGF12" t="s">
        <v>458</v>
      </c>
      <c r="FGG12" t="s">
        <v>458</v>
      </c>
      <c r="FGH12" t="s">
        <v>458</v>
      </c>
      <c r="FGI12" t="s">
        <v>458</v>
      </c>
      <c r="FGJ12" t="s">
        <v>458</v>
      </c>
      <c r="FGK12" t="s">
        <v>458</v>
      </c>
      <c r="FGL12" t="s">
        <v>458</v>
      </c>
      <c r="FGM12" t="s">
        <v>458</v>
      </c>
      <c r="FGN12" t="s">
        <v>458</v>
      </c>
      <c r="FGO12" t="s">
        <v>458</v>
      </c>
      <c r="FGP12" t="s">
        <v>458</v>
      </c>
      <c r="FGQ12" t="s">
        <v>458</v>
      </c>
      <c r="FGR12" t="s">
        <v>458</v>
      </c>
      <c r="FGS12" t="s">
        <v>458</v>
      </c>
      <c r="FGT12" t="s">
        <v>458</v>
      </c>
      <c r="FGU12" t="s">
        <v>458</v>
      </c>
      <c r="FGV12" t="s">
        <v>458</v>
      </c>
      <c r="FGW12" t="s">
        <v>458</v>
      </c>
      <c r="FGX12" t="s">
        <v>458</v>
      </c>
      <c r="FGY12" t="s">
        <v>458</v>
      </c>
      <c r="FGZ12" t="s">
        <v>458</v>
      </c>
      <c r="FHA12" t="s">
        <v>458</v>
      </c>
      <c r="FHB12" t="s">
        <v>458</v>
      </c>
      <c r="FHC12" t="s">
        <v>458</v>
      </c>
      <c r="FHD12" t="s">
        <v>458</v>
      </c>
      <c r="FHE12" t="s">
        <v>458</v>
      </c>
      <c r="FHF12" t="s">
        <v>458</v>
      </c>
      <c r="FHG12" t="s">
        <v>458</v>
      </c>
      <c r="FHH12" t="s">
        <v>458</v>
      </c>
      <c r="FHI12" t="s">
        <v>458</v>
      </c>
      <c r="FHJ12" t="s">
        <v>458</v>
      </c>
      <c r="FHK12" t="s">
        <v>458</v>
      </c>
      <c r="FHL12" t="s">
        <v>458</v>
      </c>
      <c r="FHM12" t="s">
        <v>458</v>
      </c>
      <c r="FHN12" t="s">
        <v>458</v>
      </c>
      <c r="FHO12" t="s">
        <v>458</v>
      </c>
      <c r="FHP12" t="s">
        <v>458</v>
      </c>
      <c r="FHQ12" t="s">
        <v>458</v>
      </c>
      <c r="FHR12" t="s">
        <v>458</v>
      </c>
      <c r="FHS12" t="s">
        <v>458</v>
      </c>
      <c r="FHT12" t="s">
        <v>458</v>
      </c>
      <c r="FHU12" t="s">
        <v>458</v>
      </c>
      <c r="FHV12" t="s">
        <v>458</v>
      </c>
      <c r="FHW12" t="s">
        <v>458</v>
      </c>
      <c r="FHX12" t="s">
        <v>458</v>
      </c>
      <c r="FHY12" t="s">
        <v>458</v>
      </c>
      <c r="FHZ12" t="s">
        <v>458</v>
      </c>
      <c r="FIA12" t="s">
        <v>458</v>
      </c>
      <c r="FIB12" t="s">
        <v>458</v>
      </c>
      <c r="FIC12" t="s">
        <v>458</v>
      </c>
      <c r="FID12" t="s">
        <v>458</v>
      </c>
      <c r="FIE12" t="s">
        <v>458</v>
      </c>
      <c r="FIF12" t="s">
        <v>458</v>
      </c>
      <c r="FIG12" t="s">
        <v>458</v>
      </c>
      <c r="FIH12" t="s">
        <v>458</v>
      </c>
      <c r="FII12" t="s">
        <v>458</v>
      </c>
      <c r="FIJ12" t="s">
        <v>458</v>
      </c>
      <c r="FIK12" t="s">
        <v>458</v>
      </c>
      <c r="FIL12" t="s">
        <v>458</v>
      </c>
      <c r="FIM12" t="s">
        <v>458</v>
      </c>
      <c r="FIN12" t="s">
        <v>458</v>
      </c>
      <c r="FIO12" t="s">
        <v>458</v>
      </c>
      <c r="FIP12" t="s">
        <v>458</v>
      </c>
      <c r="FIQ12" t="s">
        <v>458</v>
      </c>
      <c r="FIR12" t="s">
        <v>458</v>
      </c>
      <c r="FIS12" t="s">
        <v>458</v>
      </c>
      <c r="FIT12" t="s">
        <v>458</v>
      </c>
      <c r="FIU12" t="s">
        <v>458</v>
      </c>
      <c r="FIV12" t="s">
        <v>458</v>
      </c>
      <c r="FIW12" t="s">
        <v>458</v>
      </c>
      <c r="FIX12" t="s">
        <v>458</v>
      </c>
      <c r="FIY12" t="s">
        <v>458</v>
      </c>
      <c r="FIZ12" t="s">
        <v>458</v>
      </c>
      <c r="FJA12" t="s">
        <v>458</v>
      </c>
      <c r="FJB12" t="s">
        <v>458</v>
      </c>
      <c r="FJC12" t="s">
        <v>458</v>
      </c>
      <c r="FJD12" t="s">
        <v>458</v>
      </c>
      <c r="FJE12" t="s">
        <v>458</v>
      </c>
      <c r="FJF12" t="s">
        <v>458</v>
      </c>
      <c r="FJG12" t="s">
        <v>458</v>
      </c>
      <c r="FJH12" t="s">
        <v>458</v>
      </c>
      <c r="FJI12" t="s">
        <v>458</v>
      </c>
      <c r="FJJ12" t="s">
        <v>458</v>
      </c>
      <c r="FJK12" t="s">
        <v>458</v>
      </c>
      <c r="FJL12" t="s">
        <v>458</v>
      </c>
      <c r="FJM12" t="s">
        <v>458</v>
      </c>
      <c r="FJN12" t="s">
        <v>458</v>
      </c>
      <c r="FJO12" t="s">
        <v>458</v>
      </c>
      <c r="FJP12" t="s">
        <v>458</v>
      </c>
      <c r="FJQ12" t="s">
        <v>458</v>
      </c>
      <c r="FJR12" t="s">
        <v>458</v>
      </c>
      <c r="FJS12" t="s">
        <v>458</v>
      </c>
      <c r="FJT12" t="s">
        <v>458</v>
      </c>
      <c r="FJU12" t="s">
        <v>458</v>
      </c>
      <c r="FJV12" t="s">
        <v>458</v>
      </c>
      <c r="FJW12" t="s">
        <v>458</v>
      </c>
      <c r="FJX12" t="s">
        <v>458</v>
      </c>
      <c r="FJY12" t="s">
        <v>458</v>
      </c>
      <c r="FJZ12" t="s">
        <v>458</v>
      </c>
      <c r="FKA12" t="s">
        <v>458</v>
      </c>
      <c r="FKB12" t="s">
        <v>458</v>
      </c>
      <c r="FKC12" t="s">
        <v>458</v>
      </c>
      <c r="FKD12" t="s">
        <v>458</v>
      </c>
      <c r="FKE12" t="s">
        <v>458</v>
      </c>
      <c r="FKF12" t="s">
        <v>458</v>
      </c>
      <c r="FKG12" t="s">
        <v>458</v>
      </c>
      <c r="FKH12" t="s">
        <v>458</v>
      </c>
      <c r="FKI12" t="s">
        <v>458</v>
      </c>
      <c r="FKJ12" t="s">
        <v>458</v>
      </c>
      <c r="FKK12" t="s">
        <v>458</v>
      </c>
      <c r="FKL12" t="s">
        <v>458</v>
      </c>
      <c r="FKM12" t="s">
        <v>458</v>
      </c>
      <c r="FKN12" t="s">
        <v>458</v>
      </c>
      <c r="FKO12" t="s">
        <v>458</v>
      </c>
      <c r="FKP12" t="s">
        <v>458</v>
      </c>
      <c r="FKQ12" t="s">
        <v>458</v>
      </c>
      <c r="FKR12" t="s">
        <v>458</v>
      </c>
      <c r="FKS12" t="s">
        <v>458</v>
      </c>
      <c r="FKT12" t="s">
        <v>458</v>
      </c>
      <c r="FKU12" t="s">
        <v>458</v>
      </c>
      <c r="FKV12" t="s">
        <v>458</v>
      </c>
      <c r="FKW12" t="s">
        <v>458</v>
      </c>
      <c r="FKX12" t="s">
        <v>458</v>
      </c>
      <c r="FKY12" t="s">
        <v>458</v>
      </c>
      <c r="FKZ12" t="s">
        <v>458</v>
      </c>
      <c r="FLA12" t="s">
        <v>458</v>
      </c>
      <c r="FLB12" t="s">
        <v>458</v>
      </c>
      <c r="FLC12" t="s">
        <v>458</v>
      </c>
      <c r="FLD12" t="s">
        <v>458</v>
      </c>
      <c r="FLE12" t="s">
        <v>458</v>
      </c>
      <c r="FLF12" t="s">
        <v>458</v>
      </c>
      <c r="FLG12" t="s">
        <v>458</v>
      </c>
      <c r="FLH12" t="s">
        <v>458</v>
      </c>
      <c r="FLI12" t="s">
        <v>458</v>
      </c>
      <c r="FLJ12" t="s">
        <v>458</v>
      </c>
      <c r="FLK12" t="s">
        <v>458</v>
      </c>
      <c r="FLL12" t="s">
        <v>458</v>
      </c>
      <c r="FLM12" t="s">
        <v>458</v>
      </c>
      <c r="FLN12" t="s">
        <v>458</v>
      </c>
      <c r="FLO12" t="s">
        <v>458</v>
      </c>
      <c r="FLP12" t="s">
        <v>458</v>
      </c>
      <c r="FLQ12" t="s">
        <v>458</v>
      </c>
      <c r="FLR12" t="s">
        <v>458</v>
      </c>
      <c r="FLS12" t="s">
        <v>458</v>
      </c>
      <c r="FLT12" t="s">
        <v>458</v>
      </c>
      <c r="FLU12" t="s">
        <v>458</v>
      </c>
      <c r="FLV12" t="s">
        <v>458</v>
      </c>
      <c r="FLW12" t="s">
        <v>458</v>
      </c>
      <c r="FLX12" t="s">
        <v>458</v>
      </c>
      <c r="FLY12" t="s">
        <v>458</v>
      </c>
      <c r="FLZ12" t="s">
        <v>458</v>
      </c>
      <c r="FMA12" t="s">
        <v>458</v>
      </c>
      <c r="FMB12" t="s">
        <v>458</v>
      </c>
      <c r="FMC12" t="s">
        <v>458</v>
      </c>
      <c r="FMD12" t="s">
        <v>458</v>
      </c>
      <c r="FME12" t="s">
        <v>458</v>
      </c>
      <c r="FMF12" t="s">
        <v>458</v>
      </c>
      <c r="FMG12" t="s">
        <v>458</v>
      </c>
      <c r="FMH12" t="s">
        <v>458</v>
      </c>
      <c r="FMI12" t="s">
        <v>458</v>
      </c>
      <c r="FMJ12" t="s">
        <v>458</v>
      </c>
      <c r="FMK12" t="s">
        <v>458</v>
      </c>
      <c r="FML12" t="s">
        <v>458</v>
      </c>
      <c r="FMM12" t="s">
        <v>458</v>
      </c>
      <c r="FMN12" t="s">
        <v>458</v>
      </c>
      <c r="FMO12" t="s">
        <v>458</v>
      </c>
      <c r="FMP12" t="s">
        <v>458</v>
      </c>
      <c r="FMQ12" t="s">
        <v>458</v>
      </c>
      <c r="FMR12" t="s">
        <v>458</v>
      </c>
      <c r="FMS12" t="s">
        <v>458</v>
      </c>
      <c r="FMT12" t="s">
        <v>458</v>
      </c>
      <c r="FMU12" t="s">
        <v>458</v>
      </c>
      <c r="FMV12" t="s">
        <v>458</v>
      </c>
      <c r="FMW12" t="s">
        <v>458</v>
      </c>
      <c r="FMX12" t="s">
        <v>458</v>
      </c>
      <c r="FMY12" t="s">
        <v>458</v>
      </c>
      <c r="FMZ12" t="s">
        <v>458</v>
      </c>
      <c r="FNA12" t="s">
        <v>458</v>
      </c>
      <c r="FNB12" t="s">
        <v>458</v>
      </c>
      <c r="FNC12" t="s">
        <v>458</v>
      </c>
      <c r="FND12" t="s">
        <v>458</v>
      </c>
      <c r="FNE12" t="s">
        <v>458</v>
      </c>
      <c r="FNF12" t="s">
        <v>458</v>
      </c>
      <c r="FNG12" t="s">
        <v>458</v>
      </c>
      <c r="FNH12" t="s">
        <v>458</v>
      </c>
      <c r="FNI12" t="s">
        <v>458</v>
      </c>
      <c r="FNJ12" t="s">
        <v>458</v>
      </c>
      <c r="FNK12" t="s">
        <v>458</v>
      </c>
      <c r="FNL12" t="s">
        <v>458</v>
      </c>
      <c r="FNM12" t="s">
        <v>458</v>
      </c>
      <c r="FNN12" t="s">
        <v>458</v>
      </c>
      <c r="FNO12" t="s">
        <v>458</v>
      </c>
      <c r="FNP12" t="s">
        <v>458</v>
      </c>
      <c r="FNQ12" t="s">
        <v>458</v>
      </c>
      <c r="FNR12" t="s">
        <v>458</v>
      </c>
      <c r="FNS12" t="s">
        <v>458</v>
      </c>
      <c r="FNT12" t="s">
        <v>458</v>
      </c>
      <c r="FNU12" t="s">
        <v>458</v>
      </c>
      <c r="FNV12" t="s">
        <v>458</v>
      </c>
      <c r="FNW12" t="s">
        <v>458</v>
      </c>
      <c r="FNX12" t="s">
        <v>458</v>
      </c>
      <c r="FNY12" t="s">
        <v>458</v>
      </c>
      <c r="FNZ12" t="s">
        <v>458</v>
      </c>
      <c r="FOA12" t="s">
        <v>458</v>
      </c>
      <c r="FOB12" t="s">
        <v>458</v>
      </c>
      <c r="FOC12" t="s">
        <v>458</v>
      </c>
      <c r="FOD12" t="s">
        <v>458</v>
      </c>
      <c r="FOE12" t="s">
        <v>458</v>
      </c>
      <c r="FOF12" t="s">
        <v>458</v>
      </c>
      <c r="FOG12" t="s">
        <v>458</v>
      </c>
      <c r="FOH12" t="s">
        <v>458</v>
      </c>
      <c r="FOI12" t="s">
        <v>458</v>
      </c>
      <c r="FOJ12" t="s">
        <v>458</v>
      </c>
      <c r="FOK12" t="s">
        <v>458</v>
      </c>
      <c r="FOL12" t="s">
        <v>458</v>
      </c>
      <c r="FOM12" t="s">
        <v>458</v>
      </c>
      <c r="FON12" t="s">
        <v>458</v>
      </c>
      <c r="FOO12" t="s">
        <v>458</v>
      </c>
      <c r="FOP12" t="s">
        <v>458</v>
      </c>
      <c r="FOQ12" t="s">
        <v>458</v>
      </c>
      <c r="FOR12" t="s">
        <v>458</v>
      </c>
      <c r="FOS12" t="s">
        <v>458</v>
      </c>
      <c r="FOT12" t="s">
        <v>458</v>
      </c>
      <c r="FOU12" t="s">
        <v>458</v>
      </c>
      <c r="FOV12" t="s">
        <v>458</v>
      </c>
      <c r="FOW12" t="s">
        <v>458</v>
      </c>
      <c r="FOX12" t="s">
        <v>458</v>
      </c>
      <c r="FOY12" t="s">
        <v>458</v>
      </c>
      <c r="FOZ12" t="s">
        <v>458</v>
      </c>
      <c r="FPA12" t="s">
        <v>458</v>
      </c>
      <c r="FPB12" t="s">
        <v>458</v>
      </c>
      <c r="FPC12" t="s">
        <v>458</v>
      </c>
      <c r="FPD12" t="s">
        <v>458</v>
      </c>
      <c r="FPE12" t="s">
        <v>458</v>
      </c>
      <c r="FPF12" t="s">
        <v>458</v>
      </c>
      <c r="FPG12" t="s">
        <v>458</v>
      </c>
      <c r="FPH12" t="s">
        <v>458</v>
      </c>
      <c r="FPI12" t="s">
        <v>458</v>
      </c>
      <c r="FPJ12" t="s">
        <v>458</v>
      </c>
      <c r="FPK12" t="s">
        <v>458</v>
      </c>
      <c r="FPL12" t="s">
        <v>458</v>
      </c>
      <c r="FPM12" t="s">
        <v>458</v>
      </c>
      <c r="FPN12" t="s">
        <v>458</v>
      </c>
      <c r="FPO12" t="s">
        <v>458</v>
      </c>
      <c r="FPP12" t="s">
        <v>458</v>
      </c>
      <c r="FPQ12" t="s">
        <v>458</v>
      </c>
      <c r="FPR12" t="s">
        <v>458</v>
      </c>
      <c r="FPS12" t="s">
        <v>458</v>
      </c>
      <c r="FPT12" t="s">
        <v>458</v>
      </c>
      <c r="FPU12" t="s">
        <v>458</v>
      </c>
      <c r="FPV12" t="s">
        <v>458</v>
      </c>
      <c r="FPW12" t="s">
        <v>458</v>
      </c>
      <c r="FPX12" t="s">
        <v>458</v>
      </c>
      <c r="FPY12" t="s">
        <v>458</v>
      </c>
      <c r="FPZ12" t="s">
        <v>458</v>
      </c>
      <c r="FQA12" t="s">
        <v>458</v>
      </c>
      <c r="FQB12" t="s">
        <v>458</v>
      </c>
      <c r="FQC12" t="s">
        <v>458</v>
      </c>
      <c r="FQD12" t="s">
        <v>458</v>
      </c>
      <c r="FQE12" t="s">
        <v>458</v>
      </c>
      <c r="FQF12" t="s">
        <v>458</v>
      </c>
      <c r="FQG12" t="s">
        <v>458</v>
      </c>
      <c r="FQH12" t="s">
        <v>458</v>
      </c>
      <c r="FQI12" t="s">
        <v>458</v>
      </c>
      <c r="FQJ12" t="s">
        <v>458</v>
      </c>
      <c r="FQK12" t="s">
        <v>458</v>
      </c>
      <c r="FQL12" t="s">
        <v>458</v>
      </c>
      <c r="FQM12" t="s">
        <v>458</v>
      </c>
      <c r="FQN12" t="s">
        <v>458</v>
      </c>
      <c r="FQO12" t="s">
        <v>458</v>
      </c>
      <c r="FQP12" t="s">
        <v>458</v>
      </c>
      <c r="FQQ12" t="s">
        <v>458</v>
      </c>
      <c r="FQR12" t="s">
        <v>458</v>
      </c>
      <c r="FQS12" t="s">
        <v>458</v>
      </c>
      <c r="FQT12" t="s">
        <v>458</v>
      </c>
      <c r="FQU12" t="s">
        <v>458</v>
      </c>
      <c r="FQV12" t="s">
        <v>458</v>
      </c>
      <c r="FQW12" t="s">
        <v>458</v>
      </c>
      <c r="FQX12" t="s">
        <v>458</v>
      </c>
      <c r="FQY12" t="s">
        <v>458</v>
      </c>
      <c r="FQZ12" t="s">
        <v>458</v>
      </c>
      <c r="FRA12" t="s">
        <v>458</v>
      </c>
      <c r="FRB12" t="s">
        <v>458</v>
      </c>
      <c r="FRC12" t="s">
        <v>458</v>
      </c>
      <c r="FRD12" t="s">
        <v>458</v>
      </c>
      <c r="FRE12" t="s">
        <v>458</v>
      </c>
      <c r="FRF12" t="s">
        <v>458</v>
      </c>
      <c r="FRG12" t="s">
        <v>458</v>
      </c>
      <c r="FRH12" t="s">
        <v>458</v>
      </c>
      <c r="FRI12" t="s">
        <v>458</v>
      </c>
      <c r="FRJ12" t="s">
        <v>458</v>
      </c>
      <c r="FRK12" t="s">
        <v>458</v>
      </c>
      <c r="FRL12" t="s">
        <v>458</v>
      </c>
      <c r="FRM12" t="s">
        <v>458</v>
      </c>
      <c r="FRN12" t="s">
        <v>458</v>
      </c>
      <c r="FRO12" t="s">
        <v>458</v>
      </c>
      <c r="FRP12" t="s">
        <v>458</v>
      </c>
      <c r="FRQ12" t="s">
        <v>458</v>
      </c>
      <c r="FRR12" t="s">
        <v>458</v>
      </c>
      <c r="FRS12" t="s">
        <v>458</v>
      </c>
      <c r="FRT12" t="s">
        <v>458</v>
      </c>
      <c r="FRU12" t="s">
        <v>458</v>
      </c>
      <c r="FRV12" t="s">
        <v>458</v>
      </c>
      <c r="FRW12" t="s">
        <v>458</v>
      </c>
      <c r="FRX12" t="s">
        <v>458</v>
      </c>
      <c r="FRY12" t="s">
        <v>458</v>
      </c>
      <c r="FRZ12" t="s">
        <v>458</v>
      </c>
      <c r="FSA12" t="s">
        <v>458</v>
      </c>
      <c r="FSB12" t="s">
        <v>458</v>
      </c>
      <c r="FSC12" t="s">
        <v>458</v>
      </c>
      <c r="FSD12" t="s">
        <v>458</v>
      </c>
      <c r="FSE12" t="s">
        <v>458</v>
      </c>
      <c r="FSF12" t="s">
        <v>458</v>
      </c>
      <c r="FSG12" t="s">
        <v>458</v>
      </c>
      <c r="FSH12" t="s">
        <v>458</v>
      </c>
      <c r="FSI12" t="s">
        <v>458</v>
      </c>
      <c r="FSJ12" t="s">
        <v>458</v>
      </c>
      <c r="FSK12" t="s">
        <v>458</v>
      </c>
      <c r="FSL12" t="s">
        <v>458</v>
      </c>
      <c r="FSM12" t="s">
        <v>458</v>
      </c>
      <c r="FSN12" t="s">
        <v>458</v>
      </c>
      <c r="FSO12" t="s">
        <v>458</v>
      </c>
      <c r="FSP12" t="s">
        <v>458</v>
      </c>
      <c r="FSQ12" t="s">
        <v>458</v>
      </c>
      <c r="FSR12" t="s">
        <v>458</v>
      </c>
      <c r="FSS12" t="s">
        <v>458</v>
      </c>
      <c r="FST12" t="s">
        <v>458</v>
      </c>
      <c r="FSU12" t="s">
        <v>458</v>
      </c>
      <c r="FSV12" t="s">
        <v>458</v>
      </c>
      <c r="FSW12" t="s">
        <v>458</v>
      </c>
      <c r="FSX12" t="s">
        <v>458</v>
      </c>
      <c r="FSY12" t="s">
        <v>458</v>
      </c>
      <c r="FSZ12" t="s">
        <v>458</v>
      </c>
      <c r="FTA12" t="s">
        <v>458</v>
      </c>
      <c r="FTB12" t="s">
        <v>458</v>
      </c>
      <c r="FTC12" t="s">
        <v>458</v>
      </c>
      <c r="FTD12" t="s">
        <v>458</v>
      </c>
      <c r="FTE12" t="s">
        <v>458</v>
      </c>
      <c r="FTF12" t="s">
        <v>458</v>
      </c>
      <c r="FTG12" t="s">
        <v>458</v>
      </c>
      <c r="FTH12" t="s">
        <v>458</v>
      </c>
      <c r="FTI12" t="s">
        <v>458</v>
      </c>
      <c r="FTJ12" t="s">
        <v>458</v>
      </c>
      <c r="FTK12" t="s">
        <v>458</v>
      </c>
      <c r="FTL12" t="s">
        <v>458</v>
      </c>
      <c r="FTM12" t="s">
        <v>458</v>
      </c>
      <c r="FTN12" t="s">
        <v>458</v>
      </c>
      <c r="FTO12" t="s">
        <v>458</v>
      </c>
      <c r="FTP12" t="s">
        <v>458</v>
      </c>
      <c r="FTQ12" t="s">
        <v>458</v>
      </c>
      <c r="FTR12" t="s">
        <v>458</v>
      </c>
      <c r="FTS12" t="s">
        <v>458</v>
      </c>
      <c r="FTT12" t="s">
        <v>458</v>
      </c>
      <c r="FTU12" t="s">
        <v>458</v>
      </c>
      <c r="FTV12" t="s">
        <v>458</v>
      </c>
      <c r="FTW12" t="s">
        <v>458</v>
      </c>
      <c r="FTX12" t="s">
        <v>458</v>
      </c>
      <c r="FTY12" t="s">
        <v>458</v>
      </c>
      <c r="FTZ12" t="s">
        <v>458</v>
      </c>
      <c r="FUA12" t="s">
        <v>458</v>
      </c>
      <c r="FUB12" t="s">
        <v>458</v>
      </c>
      <c r="FUC12" t="s">
        <v>458</v>
      </c>
      <c r="FUD12" t="s">
        <v>458</v>
      </c>
      <c r="FUE12" t="s">
        <v>458</v>
      </c>
      <c r="FUF12" t="s">
        <v>458</v>
      </c>
      <c r="FUG12" t="s">
        <v>458</v>
      </c>
      <c r="FUH12" t="s">
        <v>458</v>
      </c>
      <c r="FUI12" t="s">
        <v>458</v>
      </c>
      <c r="FUJ12" t="s">
        <v>458</v>
      </c>
      <c r="FUK12" t="s">
        <v>458</v>
      </c>
      <c r="FUL12" t="s">
        <v>458</v>
      </c>
      <c r="FUM12" t="s">
        <v>458</v>
      </c>
      <c r="FUN12" t="s">
        <v>458</v>
      </c>
      <c r="FUO12" t="s">
        <v>458</v>
      </c>
      <c r="FUP12" t="s">
        <v>458</v>
      </c>
      <c r="FUQ12" t="s">
        <v>458</v>
      </c>
      <c r="FUR12" t="s">
        <v>458</v>
      </c>
      <c r="FUS12" t="s">
        <v>458</v>
      </c>
      <c r="FUT12" t="s">
        <v>458</v>
      </c>
      <c r="FUU12" t="s">
        <v>458</v>
      </c>
      <c r="FUV12" t="s">
        <v>458</v>
      </c>
      <c r="FUW12" t="s">
        <v>458</v>
      </c>
      <c r="FUX12" t="s">
        <v>458</v>
      </c>
      <c r="FUY12" t="s">
        <v>458</v>
      </c>
      <c r="FUZ12" t="s">
        <v>458</v>
      </c>
      <c r="FVA12" t="s">
        <v>458</v>
      </c>
      <c r="FVB12" t="s">
        <v>458</v>
      </c>
      <c r="FVC12" t="s">
        <v>458</v>
      </c>
      <c r="FVD12" t="s">
        <v>458</v>
      </c>
      <c r="FVE12" t="s">
        <v>458</v>
      </c>
      <c r="FVF12" t="s">
        <v>458</v>
      </c>
      <c r="FVG12" t="s">
        <v>458</v>
      </c>
      <c r="FVH12" t="s">
        <v>458</v>
      </c>
      <c r="FVI12" t="s">
        <v>458</v>
      </c>
      <c r="FVJ12" t="s">
        <v>458</v>
      </c>
      <c r="FVK12" t="s">
        <v>458</v>
      </c>
      <c r="FVL12" t="s">
        <v>458</v>
      </c>
      <c r="FVM12" t="s">
        <v>458</v>
      </c>
      <c r="FVN12" t="s">
        <v>458</v>
      </c>
      <c r="FVO12" t="s">
        <v>458</v>
      </c>
      <c r="FVP12" t="s">
        <v>458</v>
      </c>
      <c r="FVQ12" t="s">
        <v>458</v>
      </c>
      <c r="FVR12" t="s">
        <v>458</v>
      </c>
      <c r="FVS12" t="s">
        <v>458</v>
      </c>
      <c r="FVT12" t="s">
        <v>458</v>
      </c>
      <c r="FVU12" t="s">
        <v>458</v>
      </c>
      <c r="FVV12" t="s">
        <v>458</v>
      </c>
      <c r="FVW12" t="s">
        <v>458</v>
      </c>
      <c r="FVX12" t="s">
        <v>458</v>
      </c>
      <c r="FVY12" t="s">
        <v>458</v>
      </c>
      <c r="FVZ12" t="s">
        <v>458</v>
      </c>
      <c r="FWA12" t="s">
        <v>458</v>
      </c>
      <c r="FWB12" t="s">
        <v>458</v>
      </c>
      <c r="FWC12" t="s">
        <v>458</v>
      </c>
      <c r="FWD12" t="s">
        <v>458</v>
      </c>
      <c r="FWE12" t="s">
        <v>458</v>
      </c>
      <c r="FWF12" t="s">
        <v>458</v>
      </c>
      <c r="FWG12" t="s">
        <v>458</v>
      </c>
      <c r="FWH12" t="s">
        <v>458</v>
      </c>
      <c r="FWI12" t="s">
        <v>458</v>
      </c>
      <c r="FWJ12" t="s">
        <v>458</v>
      </c>
      <c r="FWK12" t="s">
        <v>458</v>
      </c>
      <c r="FWL12" t="s">
        <v>458</v>
      </c>
      <c r="FWM12" t="s">
        <v>458</v>
      </c>
      <c r="FWN12" t="s">
        <v>458</v>
      </c>
      <c r="FWO12" t="s">
        <v>458</v>
      </c>
      <c r="FWP12" t="s">
        <v>458</v>
      </c>
      <c r="FWQ12" t="s">
        <v>458</v>
      </c>
      <c r="FWR12" t="s">
        <v>458</v>
      </c>
      <c r="FWS12" t="s">
        <v>458</v>
      </c>
      <c r="FWT12" t="s">
        <v>458</v>
      </c>
      <c r="FWU12" t="s">
        <v>458</v>
      </c>
      <c r="FWV12" t="s">
        <v>458</v>
      </c>
      <c r="FWW12" t="s">
        <v>458</v>
      </c>
      <c r="FWX12" t="s">
        <v>458</v>
      </c>
      <c r="FWY12" t="s">
        <v>458</v>
      </c>
      <c r="FWZ12" t="s">
        <v>458</v>
      </c>
      <c r="FXA12" t="s">
        <v>458</v>
      </c>
      <c r="FXB12" t="s">
        <v>458</v>
      </c>
      <c r="FXC12" t="s">
        <v>458</v>
      </c>
      <c r="FXD12" t="s">
        <v>458</v>
      </c>
      <c r="FXE12" t="s">
        <v>458</v>
      </c>
      <c r="FXF12" t="s">
        <v>458</v>
      </c>
      <c r="FXG12" t="s">
        <v>458</v>
      </c>
      <c r="FXH12" t="s">
        <v>458</v>
      </c>
      <c r="FXI12" t="s">
        <v>458</v>
      </c>
      <c r="FXJ12" t="s">
        <v>458</v>
      </c>
      <c r="FXK12" t="s">
        <v>458</v>
      </c>
      <c r="FXL12" t="s">
        <v>458</v>
      </c>
      <c r="FXM12" t="s">
        <v>458</v>
      </c>
      <c r="FXN12" t="s">
        <v>458</v>
      </c>
      <c r="FXO12" t="s">
        <v>458</v>
      </c>
      <c r="FXP12" t="s">
        <v>458</v>
      </c>
      <c r="FXQ12" t="s">
        <v>458</v>
      </c>
      <c r="FXR12" t="s">
        <v>458</v>
      </c>
      <c r="FXS12" t="s">
        <v>458</v>
      </c>
      <c r="FXT12" t="s">
        <v>458</v>
      </c>
      <c r="FXU12" t="s">
        <v>458</v>
      </c>
      <c r="FXV12" t="s">
        <v>458</v>
      </c>
      <c r="FXW12" t="s">
        <v>458</v>
      </c>
      <c r="FXX12" t="s">
        <v>458</v>
      </c>
      <c r="FXY12" t="s">
        <v>458</v>
      </c>
      <c r="FXZ12" t="s">
        <v>458</v>
      </c>
      <c r="FYA12" t="s">
        <v>458</v>
      </c>
      <c r="FYB12" t="s">
        <v>458</v>
      </c>
      <c r="FYC12" t="s">
        <v>458</v>
      </c>
      <c r="FYD12" t="s">
        <v>458</v>
      </c>
      <c r="FYE12" t="s">
        <v>458</v>
      </c>
      <c r="FYF12" t="s">
        <v>458</v>
      </c>
      <c r="FYG12" t="s">
        <v>458</v>
      </c>
      <c r="FYH12" t="s">
        <v>458</v>
      </c>
      <c r="FYI12" t="s">
        <v>458</v>
      </c>
      <c r="FYJ12" t="s">
        <v>458</v>
      </c>
      <c r="FYK12" t="s">
        <v>458</v>
      </c>
      <c r="FYL12" t="s">
        <v>458</v>
      </c>
      <c r="FYM12" t="s">
        <v>458</v>
      </c>
      <c r="FYN12" t="s">
        <v>458</v>
      </c>
      <c r="FYO12" t="s">
        <v>458</v>
      </c>
      <c r="FYP12" t="s">
        <v>458</v>
      </c>
      <c r="FYQ12" t="s">
        <v>458</v>
      </c>
      <c r="FYR12" t="s">
        <v>458</v>
      </c>
      <c r="FYS12" t="s">
        <v>458</v>
      </c>
      <c r="FYT12" t="s">
        <v>458</v>
      </c>
      <c r="FYU12" t="s">
        <v>458</v>
      </c>
      <c r="FYV12" t="s">
        <v>458</v>
      </c>
      <c r="FYW12" t="s">
        <v>458</v>
      </c>
      <c r="FYX12" t="s">
        <v>458</v>
      </c>
      <c r="FYY12" t="s">
        <v>458</v>
      </c>
      <c r="FYZ12" t="s">
        <v>458</v>
      </c>
      <c r="FZA12" t="s">
        <v>458</v>
      </c>
      <c r="FZB12" t="s">
        <v>458</v>
      </c>
      <c r="FZC12" t="s">
        <v>458</v>
      </c>
      <c r="FZD12" t="s">
        <v>458</v>
      </c>
      <c r="FZE12" t="s">
        <v>458</v>
      </c>
      <c r="FZF12" t="s">
        <v>458</v>
      </c>
      <c r="FZG12" t="s">
        <v>458</v>
      </c>
      <c r="FZH12" t="s">
        <v>458</v>
      </c>
      <c r="FZI12" t="s">
        <v>458</v>
      </c>
      <c r="FZJ12" t="s">
        <v>458</v>
      </c>
      <c r="FZK12" t="s">
        <v>458</v>
      </c>
      <c r="FZL12" t="s">
        <v>458</v>
      </c>
      <c r="FZM12" t="s">
        <v>458</v>
      </c>
      <c r="FZN12" t="s">
        <v>458</v>
      </c>
      <c r="FZO12" t="s">
        <v>458</v>
      </c>
      <c r="FZP12" t="s">
        <v>458</v>
      </c>
      <c r="FZQ12" t="s">
        <v>458</v>
      </c>
      <c r="FZR12" t="s">
        <v>458</v>
      </c>
      <c r="FZS12" t="s">
        <v>458</v>
      </c>
      <c r="FZT12" t="s">
        <v>458</v>
      </c>
      <c r="FZU12" t="s">
        <v>458</v>
      </c>
      <c r="FZV12" t="s">
        <v>458</v>
      </c>
      <c r="FZW12" t="s">
        <v>458</v>
      </c>
      <c r="FZX12" t="s">
        <v>458</v>
      </c>
      <c r="FZY12" t="s">
        <v>458</v>
      </c>
      <c r="FZZ12" t="s">
        <v>458</v>
      </c>
      <c r="GAA12" t="s">
        <v>458</v>
      </c>
      <c r="GAB12" t="s">
        <v>458</v>
      </c>
      <c r="GAC12" t="s">
        <v>458</v>
      </c>
      <c r="GAD12" t="s">
        <v>458</v>
      </c>
      <c r="GAE12" t="s">
        <v>458</v>
      </c>
      <c r="GAF12" t="s">
        <v>458</v>
      </c>
      <c r="GAG12" t="s">
        <v>458</v>
      </c>
      <c r="GAH12" t="s">
        <v>458</v>
      </c>
      <c r="GAI12" t="s">
        <v>458</v>
      </c>
      <c r="GAJ12" t="s">
        <v>458</v>
      </c>
      <c r="GAK12" t="s">
        <v>458</v>
      </c>
      <c r="GAL12" t="s">
        <v>458</v>
      </c>
      <c r="GAM12" t="s">
        <v>458</v>
      </c>
      <c r="GAN12" t="s">
        <v>458</v>
      </c>
      <c r="GAO12" t="s">
        <v>458</v>
      </c>
      <c r="GAP12" t="s">
        <v>458</v>
      </c>
      <c r="GAQ12" t="s">
        <v>458</v>
      </c>
      <c r="GAR12" t="s">
        <v>458</v>
      </c>
      <c r="GAS12" t="s">
        <v>458</v>
      </c>
      <c r="GAT12" t="s">
        <v>458</v>
      </c>
      <c r="GAU12" t="s">
        <v>458</v>
      </c>
      <c r="GAV12" t="s">
        <v>458</v>
      </c>
      <c r="GAW12" t="s">
        <v>458</v>
      </c>
      <c r="GAX12" t="s">
        <v>458</v>
      </c>
      <c r="GAY12" t="s">
        <v>458</v>
      </c>
      <c r="GAZ12" t="s">
        <v>458</v>
      </c>
      <c r="GBA12" t="s">
        <v>458</v>
      </c>
      <c r="GBB12" t="s">
        <v>458</v>
      </c>
      <c r="GBC12" t="s">
        <v>458</v>
      </c>
      <c r="GBD12" t="s">
        <v>458</v>
      </c>
      <c r="GBE12" t="s">
        <v>458</v>
      </c>
      <c r="GBF12" t="s">
        <v>458</v>
      </c>
      <c r="GBG12" t="s">
        <v>458</v>
      </c>
      <c r="GBH12" t="s">
        <v>458</v>
      </c>
      <c r="GBI12" t="s">
        <v>458</v>
      </c>
      <c r="GBJ12" t="s">
        <v>458</v>
      </c>
      <c r="GBK12" t="s">
        <v>458</v>
      </c>
      <c r="GBL12" t="s">
        <v>458</v>
      </c>
      <c r="GBM12" t="s">
        <v>458</v>
      </c>
      <c r="GBN12" t="s">
        <v>458</v>
      </c>
      <c r="GBO12" t="s">
        <v>458</v>
      </c>
      <c r="GBP12" t="s">
        <v>458</v>
      </c>
      <c r="GBQ12" t="s">
        <v>458</v>
      </c>
      <c r="GBR12" t="s">
        <v>458</v>
      </c>
      <c r="GBS12" t="s">
        <v>458</v>
      </c>
      <c r="GBT12" t="s">
        <v>458</v>
      </c>
      <c r="GBU12" t="s">
        <v>458</v>
      </c>
      <c r="GBV12" t="s">
        <v>458</v>
      </c>
      <c r="GBW12" t="s">
        <v>458</v>
      </c>
      <c r="GBX12" t="s">
        <v>458</v>
      </c>
      <c r="GBY12" t="s">
        <v>458</v>
      </c>
      <c r="GBZ12" t="s">
        <v>458</v>
      </c>
      <c r="GCA12" t="s">
        <v>458</v>
      </c>
      <c r="GCB12" t="s">
        <v>458</v>
      </c>
      <c r="GCC12" t="s">
        <v>458</v>
      </c>
      <c r="GCD12" t="s">
        <v>458</v>
      </c>
      <c r="GCE12" t="s">
        <v>458</v>
      </c>
      <c r="GCF12" t="s">
        <v>458</v>
      </c>
      <c r="GCG12" t="s">
        <v>458</v>
      </c>
      <c r="GCH12" t="s">
        <v>458</v>
      </c>
      <c r="GCI12" t="s">
        <v>458</v>
      </c>
      <c r="GCJ12" t="s">
        <v>458</v>
      </c>
      <c r="GCK12" t="s">
        <v>458</v>
      </c>
      <c r="GCL12" t="s">
        <v>458</v>
      </c>
      <c r="GCM12" t="s">
        <v>458</v>
      </c>
      <c r="GCN12" t="s">
        <v>458</v>
      </c>
      <c r="GCO12" t="s">
        <v>458</v>
      </c>
      <c r="GCP12" t="s">
        <v>458</v>
      </c>
      <c r="GCQ12" t="s">
        <v>458</v>
      </c>
      <c r="GCR12" t="s">
        <v>458</v>
      </c>
      <c r="GCS12" t="s">
        <v>458</v>
      </c>
      <c r="GCT12" t="s">
        <v>458</v>
      </c>
      <c r="GCU12" t="s">
        <v>458</v>
      </c>
      <c r="GCV12" t="s">
        <v>458</v>
      </c>
      <c r="GCW12" t="s">
        <v>458</v>
      </c>
      <c r="GCX12" t="s">
        <v>458</v>
      </c>
      <c r="GCY12" t="s">
        <v>458</v>
      </c>
      <c r="GCZ12" t="s">
        <v>458</v>
      </c>
      <c r="GDA12" t="s">
        <v>458</v>
      </c>
      <c r="GDB12" t="s">
        <v>458</v>
      </c>
      <c r="GDC12" t="s">
        <v>458</v>
      </c>
      <c r="GDD12" t="s">
        <v>458</v>
      </c>
      <c r="GDE12" t="s">
        <v>458</v>
      </c>
      <c r="GDF12" t="s">
        <v>458</v>
      </c>
      <c r="GDG12" t="s">
        <v>458</v>
      </c>
      <c r="GDH12" t="s">
        <v>458</v>
      </c>
      <c r="GDI12" t="s">
        <v>458</v>
      </c>
      <c r="GDJ12" t="s">
        <v>458</v>
      </c>
      <c r="GDK12" t="s">
        <v>458</v>
      </c>
      <c r="GDL12" t="s">
        <v>458</v>
      </c>
      <c r="GDM12" t="s">
        <v>458</v>
      </c>
      <c r="GDN12" t="s">
        <v>458</v>
      </c>
      <c r="GDO12" t="s">
        <v>458</v>
      </c>
      <c r="GDP12" t="s">
        <v>458</v>
      </c>
      <c r="GDQ12" t="s">
        <v>458</v>
      </c>
      <c r="GDR12" t="s">
        <v>458</v>
      </c>
      <c r="GDS12" t="s">
        <v>458</v>
      </c>
      <c r="GDT12" t="s">
        <v>458</v>
      </c>
      <c r="GDU12" t="s">
        <v>458</v>
      </c>
      <c r="GDV12" t="s">
        <v>458</v>
      </c>
      <c r="GDW12" t="s">
        <v>458</v>
      </c>
      <c r="GDX12" t="s">
        <v>458</v>
      </c>
      <c r="GDY12" t="s">
        <v>458</v>
      </c>
      <c r="GDZ12" t="s">
        <v>458</v>
      </c>
      <c r="GEA12" t="s">
        <v>458</v>
      </c>
      <c r="GEB12" t="s">
        <v>458</v>
      </c>
      <c r="GEC12" t="s">
        <v>458</v>
      </c>
      <c r="GED12" t="s">
        <v>458</v>
      </c>
      <c r="GEE12" t="s">
        <v>458</v>
      </c>
      <c r="GEF12" t="s">
        <v>458</v>
      </c>
      <c r="GEG12" t="s">
        <v>458</v>
      </c>
      <c r="GEH12" t="s">
        <v>458</v>
      </c>
      <c r="GEI12" t="s">
        <v>458</v>
      </c>
      <c r="GEJ12" t="s">
        <v>458</v>
      </c>
      <c r="GEK12" t="s">
        <v>458</v>
      </c>
      <c r="GEL12" t="s">
        <v>458</v>
      </c>
      <c r="GEM12" t="s">
        <v>458</v>
      </c>
      <c r="GEN12" t="s">
        <v>458</v>
      </c>
      <c r="GEO12" t="s">
        <v>458</v>
      </c>
      <c r="GEP12" t="s">
        <v>458</v>
      </c>
      <c r="GEQ12" t="s">
        <v>458</v>
      </c>
      <c r="GER12" t="s">
        <v>458</v>
      </c>
      <c r="GES12" t="s">
        <v>458</v>
      </c>
      <c r="GET12" t="s">
        <v>458</v>
      </c>
      <c r="GEU12" t="s">
        <v>458</v>
      </c>
      <c r="GEV12" t="s">
        <v>458</v>
      </c>
      <c r="GEW12" t="s">
        <v>458</v>
      </c>
      <c r="GEX12" t="s">
        <v>458</v>
      </c>
      <c r="GEY12" t="s">
        <v>458</v>
      </c>
      <c r="GEZ12" t="s">
        <v>458</v>
      </c>
      <c r="GFA12" t="s">
        <v>458</v>
      </c>
      <c r="GFB12" t="s">
        <v>458</v>
      </c>
      <c r="GFC12" t="s">
        <v>458</v>
      </c>
      <c r="GFD12" t="s">
        <v>458</v>
      </c>
      <c r="GFE12" t="s">
        <v>458</v>
      </c>
      <c r="GFF12" t="s">
        <v>458</v>
      </c>
      <c r="GFG12" t="s">
        <v>458</v>
      </c>
      <c r="GFH12" t="s">
        <v>458</v>
      </c>
      <c r="GFI12" t="s">
        <v>458</v>
      </c>
      <c r="GFJ12" t="s">
        <v>458</v>
      </c>
      <c r="GFK12" t="s">
        <v>458</v>
      </c>
      <c r="GFL12" t="s">
        <v>458</v>
      </c>
      <c r="GFM12" t="s">
        <v>458</v>
      </c>
      <c r="GFN12" t="s">
        <v>458</v>
      </c>
      <c r="GFO12" t="s">
        <v>458</v>
      </c>
      <c r="GFP12" t="s">
        <v>458</v>
      </c>
      <c r="GFQ12" t="s">
        <v>458</v>
      </c>
      <c r="GFR12" t="s">
        <v>458</v>
      </c>
      <c r="GFS12" t="s">
        <v>458</v>
      </c>
      <c r="GFT12" t="s">
        <v>458</v>
      </c>
      <c r="GFU12" t="s">
        <v>458</v>
      </c>
      <c r="GFV12" t="s">
        <v>458</v>
      </c>
      <c r="GFW12" t="s">
        <v>458</v>
      </c>
      <c r="GFX12" t="s">
        <v>458</v>
      </c>
      <c r="GFY12" t="s">
        <v>458</v>
      </c>
      <c r="GFZ12" t="s">
        <v>458</v>
      </c>
      <c r="GGA12" t="s">
        <v>458</v>
      </c>
      <c r="GGB12" t="s">
        <v>458</v>
      </c>
      <c r="GGC12" t="s">
        <v>458</v>
      </c>
      <c r="GGD12" t="s">
        <v>458</v>
      </c>
      <c r="GGE12" t="s">
        <v>458</v>
      </c>
      <c r="GGF12" t="s">
        <v>458</v>
      </c>
      <c r="GGG12" t="s">
        <v>458</v>
      </c>
      <c r="GGH12" t="s">
        <v>458</v>
      </c>
      <c r="GGI12" t="s">
        <v>458</v>
      </c>
      <c r="GGJ12" t="s">
        <v>458</v>
      </c>
      <c r="GGK12" t="s">
        <v>458</v>
      </c>
      <c r="GGL12" t="s">
        <v>458</v>
      </c>
      <c r="GGM12" t="s">
        <v>458</v>
      </c>
      <c r="GGN12" t="s">
        <v>458</v>
      </c>
      <c r="GGO12" t="s">
        <v>458</v>
      </c>
      <c r="GGP12" t="s">
        <v>458</v>
      </c>
      <c r="GGQ12" t="s">
        <v>458</v>
      </c>
      <c r="GGR12" t="s">
        <v>458</v>
      </c>
      <c r="GGS12" t="s">
        <v>458</v>
      </c>
      <c r="GGT12" t="s">
        <v>458</v>
      </c>
      <c r="GGU12" t="s">
        <v>458</v>
      </c>
      <c r="GGV12" t="s">
        <v>458</v>
      </c>
      <c r="GGW12" t="s">
        <v>458</v>
      </c>
      <c r="GGX12" t="s">
        <v>458</v>
      </c>
      <c r="GGY12" t="s">
        <v>458</v>
      </c>
      <c r="GGZ12" t="s">
        <v>458</v>
      </c>
      <c r="GHA12" t="s">
        <v>458</v>
      </c>
      <c r="GHB12" t="s">
        <v>458</v>
      </c>
      <c r="GHC12" t="s">
        <v>458</v>
      </c>
      <c r="GHD12" t="s">
        <v>458</v>
      </c>
      <c r="GHE12" t="s">
        <v>458</v>
      </c>
      <c r="GHF12" t="s">
        <v>458</v>
      </c>
      <c r="GHG12" t="s">
        <v>458</v>
      </c>
      <c r="GHH12" t="s">
        <v>458</v>
      </c>
      <c r="GHI12" t="s">
        <v>458</v>
      </c>
      <c r="GHJ12" t="s">
        <v>458</v>
      </c>
      <c r="GHK12" t="s">
        <v>458</v>
      </c>
      <c r="GHL12" t="s">
        <v>458</v>
      </c>
      <c r="GHM12" t="s">
        <v>458</v>
      </c>
      <c r="GHN12" t="s">
        <v>458</v>
      </c>
      <c r="GHO12" t="s">
        <v>458</v>
      </c>
      <c r="GHP12" t="s">
        <v>458</v>
      </c>
      <c r="GHQ12" t="s">
        <v>458</v>
      </c>
      <c r="GHR12" t="s">
        <v>458</v>
      </c>
      <c r="GHS12" t="s">
        <v>458</v>
      </c>
      <c r="GHT12" t="s">
        <v>458</v>
      </c>
      <c r="GHU12" t="s">
        <v>458</v>
      </c>
      <c r="GHV12" t="s">
        <v>458</v>
      </c>
      <c r="GHW12" t="s">
        <v>458</v>
      </c>
      <c r="GHX12" t="s">
        <v>458</v>
      </c>
      <c r="GHY12" t="s">
        <v>458</v>
      </c>
      <c r="GHZ12" t="s">
        <v>458</v>
      </c>
      <c r="GIA12" t="s">
        <v>458</v>
      </c>
      <c r="GIB12" t="s">
        <v>458</v>
      </c>
      <c r="GIC12" t="s">
        <v>458</v>
      </c>
      <c r="GID12" t="s">
        <v>458</v>
      </c>
      <c r="GIE12" t="s">
        <v>458</v>
      </c>
      <c r="GIF12" t="s">
        <v>458</v>
      </c>
      <c r="GIG12" t="s">
        <v>458</v>
      </c>
      <c r="GIH12" t="s">
        <v>458</v>
      </c>
      <c r="GII12" t="s">
        <v>458</v>
      </c>
      <c r="GIJ12" t="s">
        <v>458</v>
      </c>
      <c r="GIK12" t="s">
        <v>458</v>
      </c>
      <c r="GIL12" t="s">
        <v>458</v>
      </c>
      <c r="GIM12" t="s">
        <v>458</v>
      </c>
      <c r="GIN12" t="s">
        <v>458</v>
      </c>
      <c r="GIO12" t="s">
        <v>458</v>
      </c>
      <c r="GIP12" t="s">
        <v>458</v>
      </c>
      <c r="GIQ12" t="s">
        <v>458</v>
      </c>
      <c r="GIR12" t="s">
        <v>458</v>
      </c>
      <c r="GIS12" t="s">
        <v>458</v>
      </c>
      <c r="GIT12" t="s">
        <v>458</v>
      </c>
      <c r="GIU12" t="s">
        <v>458</v>
      </c>
      <c r="GIV12" t="s">
        <v>458</v>
      </c>
      <c r="GIW12" t="s">
        <v>458</v>
      </c>
      <c r="GIX12" t="s">
        <v>458</v>
      </c>
      <c r="GIY12" t="s">
        <v>458</v>
      </c>
      <c r="GIZ12" t="s">
        <v>458</v>
      </c>
      <c r="GJA12" t="s">
        <v>458</v>
      </c>
      <c r="GJB12" t="s">
        <v>458</v>
      </c>
      <c r="GJC12" t="s">
        <v>458</v>
      </c>
      <c r="GJD12" t="s">
        <v>458</v>
      </c>
      <c r="GJE12" t="s">
        <v>458</v>
      </c>
      <c r="GJF12" t="s">
        <v>458</v>
      </c>
      <c r="GJG12" t="s">
        <v>458</v>
      </c>
      <c r="GJH12" t="s">
        <v>458</v>
      </c>
      <c r="GJI12" t="s">
        <v>458</v>
      </c>
      <c r="GJJ12" t="s">
        <v>458</v>
      </c>
      <c r="GJK12" t="s">
        <v>458</v>
      </c>
      <c r="GJL12" t="s">
        <v>458</v>
      </c>
      <c r="GJM12" t="s">
        <v>458</v>
      </c>
      <c r="GJN12" t="s">
        <v>458</v>
      </c>
      <c r="GJO12" t="s">
        <v>458</v>
      </c>
      <c r="GJP12" t="s">
        <v>458</v>
      </c>
      <c r="GJQ12" t="s">
        <v>458</v>
      </c>
      <c r="GJR12" t="s">
        <v>458</v>
      </c>
      <c r="GJS12" t="s">
        <v>458</v>
      </c>
      <c r="GJT12" t="s">
        <v>458</v>
      </c>
      <c r="GJU12" t="s">
        <v>458</v>
      </c>
      <c r="GJV12" t="s">
        <v>458</v>
      </c>
      <c r="GJW12" t="s">
        <v>458</v>
      </c>
      <c r="GJX12" t="s">
        <v>458</v>
      </c>
      <c r="GJY12" t="s">
        <v>458</v>
      </c>
      <c r="GJZ12" t="s">
        <v>458</v>
      </c>
      <c r="GKA12" t="s">
        <v>458</v>
      </c>
      <c r="GKB12" t="s">
        <v>458</v>
      </c>
      <c r="GKC12" t="s">
        <v>458</v>
      </c>
      <c r="GKD12" t="s">
        <v>458</v>
      </c>
      <c r="GKE12" t="s">
        <v>458</v>
      </c>
      <c r="GKF12" t="s">
        <v>458</v>
      </c>
      <c r="GKG12" t="s">
        <v>458</v>
      </c>
      <c r="GKH12" t="s">
        <v>458</v>
      </c>
      <c r="GKI12" t="s">
        <v>458</v>
      </c>
      <c r="GKJ12" t="s">
        <v>458</v>
      </c>
      <c r="GKK12" t="s">
        <v>458</v>
      </c>
      <c r="GKL12" t="s">
        <v>458</v>
      </c>
      <c r="GKM12" t="s">
        <v>458</v>
      </c>
      <c r="GKN12" t="s">
        <v>458</v>
      </c>
      <c r="GKO12" t="s">
        <v>458</v>
      </c>
      <c r="GKP12" t="s">
        <v>458</v>
      </c>
      <c r="GKQ12" t="s">
        <v>458</v>
      </c>
      <c r="GKR12" t="s">
        <v>458</v>
      </c>
      <c r="GKS12" t="s">
        <v>458</v>
      </c>
      <c r="GKT12" t="s">
        <v>458</v>
      </c>
      <c r="GKU12" t="s">
        <v>458</v>
      </c>
      <c r="GKV12" t="s">
        <v>458</v>
      </c>
      <c r="GKW12" t="s">
        <v>458</v>
      </c>
      <c r="GKX12" t="s">
        <v>458</v>
      </c>
      <c r="GKY12" t="s">
        <v>458</v>
      </c>
      <c r="GKZ12" t="s">
        <v>458</v>
      </c>
      <c r="GLA12" t="s">
        <v>458</v>
      </c>
      <c r="GLB12" t="s">
        <v>458</v>
      </c>
      <c r="GLC12" t="s">
        <v>458</v>
      </c>
      <c r="GLD12" t="s">
        <v>458</v>
      </c>
      <c r="GLE12" t="s">
        <v>458</v>
      </c>
      <c r="GLF12" t="s">
        <v>458</v>
      </c>
      <c r="GLG12" t="s">
        <v>458</v>
      </c>
      <c r="GLH12" t="s">
        <v>458</v>
      </c>
      <c r="GLI12" t="s">
        <v>458</v>
      </c>
      <c r="GLJ12" t="s">
        <v>458</v>
      </c>
      <c r="GLK12" t="s">
        <v>458</v>
      </c>
      <c r="GLL12" t="s">
        <v>458</v>
      </c>
      <c r="GLM12" t="s">
        <v>458</v>
      </c>
      <c r="GLN12" t="s">
        <v>458</v>
      </c>
      <c r="GLO12" t="s">
        <v>458</v>
      </c>
      <c r="GLP12" t="s">
        <v>458</v>
      </c>
      <c r="GLQ12" t="s">
        <v>458</v>
      </c>
      <c r="GLR12" t="s">
        <v>458</v>
      </c>
      <c r="GLS12" t="s">
        <v>458</v>
      </c>
      <c r="GLT12" t="s">
        <v>458</v>
      </c>
      <c r="GLU12" t="s">
        <v>458</v>
      </c>
      <c r="GLV12" t="s">
        <v>458</v>
      </c>
      <c r="GLW12" t="s">
        <v>458</v>
      </c>
      <c r="GLX12" t="s">
        <v>458</v>
      </c>
      <c r="GLY12" t="s">
        <v>458</v>
      </c>
      <c r="GLZ12" t="s">
        <v>458</v>
      </c>
      <c r="GMA12" t="s">
        <v>458</v>
      </c>
      <c r="GMB12" t="s">
        <v>458</v>
      </c>
      <c r="GMC12" t="s">
        <v>458</v>
      </c>
      <c r="GMD12" t="s">
        <v>458</v>
      </c>
      <c r="GME12" t="s">
        <v>458</v>
      </c>
      <c r="GMF12" t="s">
        <v>458</v>
      </c>
      <c r="GMG12" t="s">
        <v>458</v>
      </c>
      <c r="GMH12" t="s">
        <v>458</v>
      </c>
      <c r="GMI12" t="s">
        <v>458</v>
      </c>
      <c r="GMJ12" t="s">
        <v>458</v>
      </c>
      <c r="GMK12" t="s">
        <v>458</v>
      </c>
      <c r="GML12" t="s">
        <v>458</v>
      </c>
      <c r="GMM12" t="s">
        <v>458</v>
      </c>
      <c r="GMN12" t="s">
        <v>458</v>
      </c>
      <c r="GMO12" t="s">
        <v>458</v>
      </c>
      <c r="GMP12" t="s">
        <v>458</v>
      </c>
      <c r="GMQ12" t="s">
        <v>458</v>
      </c>
      <c r="GMR12" t="s">
        <v>458</v>
      </c>
      <c r="GMS12" t="s">
        <v>458</v>
      </c>
      <c r="GMT12" t="s">
        <v>458</v>
      </c>
      <c r="GMU12" t="s">
        <v>458</v>
      </c>
      <c r="GMV12" t="s">
        <v>458</v>
      </c>
      <c r="GMW12" t="s">
        <v>458</v>
      </c>
      <c r="GMX12" t="s">
        <v>458</v>
      </c>
      <c r="GMY12" t="s">
        <v>458</v>
      </c>
      <c r="GMZ12" t="s">
        <v>458</v>
      </c>
      <c r="GNA12" t="s">
        <v>458</v>
      </c>
      <c r="GNB12" t="s">
        <v>458</v>
      </c>
      <c r="GNC12" t="s">
        <v>458</v>
      </c>
      <c r="GND12" t="s">
        <v>458</v>
      </c>
      <c r="GNE12" t="s">
        <v>458</v>
      </c>
      <c r="GNF12" t="s">
        <v>458</v>
      </c>
      <c r="GNG12" t="s">
        <v>458</v>
      </c>
      <c r="GNH12" t="s">
        <v>458</v>
      </c>
      <c r="GNI12" t="s">
        <v>458</v>
      </c>
      <c r="GNJ12" t="s">
        <v>458</v>
      </c>
      <c r="GNK12" t="s">
        <v>458</v>
      </c>
      <c r="GNL12" t="s">
        <v>458</v>
      </c>
      <c r="GNM12" t="s">
        <v>458</v>
      </c>
      <c r="GNN12" t="s">
        <v>458</v>
      </c>
      <c r="GNO12" t="s">
        <v>458</v>
      </c>
      <c r="GNP12" t="s">
        <v>458</v>
      </c>
      <c r="GNQ12" t="s">
        <v>458</v>
      </c>
      <c r="GNR12" t="s">
        <v>458</v>
      </c>
      <c r="GNS12" t="s">
        <v>458</v>
      </c>
      <c r="GNT12" t="s">
        <v>458</v>
      </c>
      <c r="GNU12" t="s">
        <v>458</v>
      </c>
      <c r="GNV12" t="s">
        <v>458</v>
      </c>
      <c r="GNW12" t="s">
        <v>458</v>
      </c>
      <c r="GNX12" t="s">
        <v>458</v>
      </c>
      <c r="GNY12" t="s">
        <v>458</v>
      </c>
      <c r="GNZ12" t="s">
        <v>458</v>
      </c>
      <c r="GOA12" t="s">
        <v>458</v>
      </c>
      <c r="GOB12" t="s">
        <v>458</v>
      </c>
      <c r="GOC12" t="s">
        <v>458</v>
      </c>
      <c r="GOD12" t="s">
        <v>458</v>
      </c>
      <c r="GOE12" t="s">
        <v>458</v>
      </c>
      <c r="GOF12" t="s">
        <v>458</v>
      </c>
      <c r="GOG12" t="s">
        <v>458</v>
      </c>
      <c r="GOH12" t="s">
        <v>458</v>
      </c>
      <c r="GOI12" t="s">
        <v>458</v>
      </c>
      <c r="GOJ12" t="s">
        <v>458</v>
      </c>
      <c r="GOK12" t="s">
        <v>458</v>
      </c>
      <c r="GOL12" t="s">
        <v>458</v>
      </c>
      <c r="GOM12" t="s">
        <v>458</v>
      </c>
      <c r="GON12" t="s">
        <v>458</v>
      </c>
      <c r="GOO12" t="s">
        <v>458</v>
      </c>
      <c r="GOP12" t="s">
        <v>458</v>
      </c>
      <c r="GOQ12" t="s">
        <v>458</v>
      </c>
      <c r="GOR12" t="s">
        <v>458</v>
      </c>
      <c r="GOS12" t="s">
        <v>458</v>
      </c>
      <c r="GOT12" t="s">
        <v>458</v>
      </c>
      <c r="GOU12" t="s">
        <v>458</v>
      </c>
      <c r="GOV12" t="s">
        <v>458</v>
      </c>
      <c r="GOW12" t="s">
        <v>458</v>
      </c>
      <c r="GOX12" t="s">
        <v>458</v>
      </c>
      <c r="GOY12" t="s">
        <v>458</v>
      </c>
      <c r="GOZ12" t="s">
        <v>458</v>
      </c>
      <c r="GPA12" t="s">
        <v>458</v>
      </c>
      <c r="GPB12" t="s">
        <v>458</v>
      </c>
      <c r="GPC12" t="s">
        <v>458</v>
      </c>
      <c r="GPD12" t="s">
        <v>458</v>
      </c>
      <c r="GPE12" t="s">
        <v>458</v>
      </c>
      <c r="GPF12" t="s">
        <v>458</v>
      </c>
      <c r="GPG12" t="s">
        <v>458</v>
      </c>
      <c r="GPH12" t="s">
        <v>458</v>
      </c>
      <c r="GPI12" t="s">
        <v>458</v>
      </c>
      <c r="GPJ12" t="s">
        <v>458</v>
      </c>
      <c r="GPK12" t="s">
        <v>458</v>
      </c>
      <c r="GPL12" t="s">
        <v>458</v>
      </c>
      <c r="GPM12" t="s">
        <v>458</v>
      </c>
      <c r="GPN12" t="s">
        <v>458</v>
      </c>
      <c r="GPO12" t="s">
        <v>458</v>
      </c>
      <c r="GPP12" t="s">
        <v>458</v>
      </c>
      <c r="GPQ12" t="s">
        <v>458</v>
      </c>
      <c r="GPR12" t="s">
        <v>458</v>
      </c>
      <c r="GPS12" t="s">
        <v>458</v>
      </c>
      <c r="GPT12" t="s">
        <v>458</v>
      </c>
      <c r="GPU12" t="s">
        <v>458</v>
      </c>
      <c r="GPV12" t="s">
        <v>458</v>
      </c>
      <c r="GPW12" t="s">
        <v>458</v>
      </c>
      <c r="GPX12" t="s">
        <v>458</v>
      </c>
      <c r="GPY12" t="s">
        <v>458</v>
      </c>
      <c r="GPZ12" t="s">
        <v>458</v>
      </c>
      <c r="GQA12" t="s">
        <v>458</v>
      </c>
      <c r="GQB12" t="s">
        <v>458</v>
      </c>
      <c r="GQC12" t="s">
        <v>458</v>
      </c>
      <c r="GQD12" t="s">
        <v>458</v>
      </c>
      <c r="GQE12" t="s">
        <v>458</v>
      </c>
      <c r="GQF12" t="s">
        <v>458</v>
      </c>
      <c r="GQG12" t="s">
        <v>458</v>
      </c>
      <c r="GQH12" t="s">
        <v>458</v>
      </c>
      <c r="GQI12" t="s">
        <v>458</v>
      </c>
      <c r="GQJ12" t="s">
        <v>458</v>
      </c>
      <c r="GQK12" t="s">
        <v>458</v>
      </c>
      <c r="GQL12" t="s">
        <v>458</v>
      </c>
      <c r="GQM12" t="s">
        <v>458</v>
      </c>
      <c r="GQN12" t="s">
        <v>458</v>
      </c>
      <c r="GQO12" t="s">
        <v>458</v>
      </c>
      <c r="GQP12" t="s">
        <v>458</v>
      </c>
      <c r="GQQ12" t="s">
        <v>458</v>
      </c>
      <c r="GQR12" t="s">
        <v>458</v>
      </c>
      <c r="GQS12" t="s">
        <v>458</v>
      </c>
      <c r="GQT12" t="s">
        <v>458</v>
      </c>
      <c r="GQU12" t="s">
        <v>458</v>
      </c>
      <c r="GQV12" t="s">
        <v>458</v>
      </c>
      <c r="GQW12" t="s">
        <v>458</v>
      </c>
      <c r="GQX12" t="s">
        <v>458</v>
      </c>
      <c r="GQY12" t="s">
        <v>458</v>
      </c>
      <c r="GQZ12" t="s">
        <v>458</v>
      </c>
      <c r="GRA12" t="s">
        <v>458</v>
      </c>
      <c r="GRB12" t="s">
        <v>458</v>
      </c>
      <c r="GRC12" t="s">
        <v>458</v>
      </c>
      <c r="GRD12" t="s">
        <v>458</v>
      </c>
      <c r="GRE12" t="s">
        <v>458</v>
      </c>
      <c r="GRF12" t="s">
        <v>458</v>
      </c>
      <c r="GRG12" t="s">
        <v>458</v>
      </c>
      <c r="GRH12" t="s">
        <v>458</v>
      </c>
      <c r="GRI12" t="s">
        <v>458</v>
      </c>
      <c r="GRJ12" t="s">
        <v>458</v>
      </c>
      <c r="GRK12" t="s">
        <v>458</v>
      </c>
      <c r="GRL12" t="s">
        <v>458</v>
      </c>
      <c r="GRM12" t="s">
        <v>458</v>
      </c>
      <c r="GRN12" t="s">
        <v>458</v>
      </c>
      <c r="GRO12" t="s">
        <v>458</v>
      </c>
      <c r="GRP12" t="s">
        <v>458</v>
      </c>
      <c r="GRQ12" t="s">
        <v>458</v>
      </c>
      <c r="GRR12" t="s">
        <v>458</v>
      </c>
      <c r="GRS12" t="s">
        <v>458</v>
      </c>
      <c r="GRT12" t="s">
        <v>458</v>
      </c>
      <c r="GRU12" t="s">
        <v>458</v>
      </c>
      <c r="GRV12" t="s">
        <v>458</v>
      </c>
      <c r="GRW12" t="s">
        <v>458</v>
      </c>
      <c r="GRX12" t="s">
        <v>458</v>
      </c>
      <c r="GRY12" t="s">
        <v>458</v>
      </c>
      <c r="GRZ12" t="s">
        <v>458</v>
      </c>
      <c r="GSA12" t="s">
        <v>458</v>
      </c>
      <c r="GSB12" t="s">
        <v>458</v>
      </c>
      <c r="GSC12" t="s">
        <v>458</v>
      </c>
      <c r="GSD12" t="s">
        <v>458</v>
      </c>
      <c r="GSE12" t="s">
        <v>458</v>
      </c>
      <c r="GSF12" t="s">
        <v>458</v>
      </c>
      <c r="GSG12" t="s">
        <v>458</v>
      </c>
      <c r="GSH12" t="s">
        <v>458</v>
      </c>
      <c r="GSI12" t="s">
        <v>458</v>
      </c>
      <c r="GSJ12" t="s">
        <v>458</v>
      </c>
      <c r="GSK12" t="s">
        <v>458</v>
      </c>
      <c r="GSL12" t="s">
        <v>458</v>
      </c>
      <c r="GSM12" t="s">
        <v>458</v>
      </c>
      <c r="GSN12" t="s">
        <v>458</v>
      </c>
      <c r="GSO12" t="s">
        <v>458</v>
      </c>
      <c r="GSP12" t="s">
        <v>458</v>
      </c>
      <c r="GSQ12" t="s">
        <v>458</v>
      </c>
      <c r="GSR12" t="s">
        <v>458</v>
      </c>
      <c r="GSS12" t="s">
        <v>458</v>
      </c>
      <c r="GST12" t="s">
        <v>458</v>
      </c>
      <c r="GSU12" t="s">
        <v>458</v>
      </c>
      <c r="GSV12" t="s">
        <v>458</v>
      </c>
      <c r="GSW12" t="s">
        <v>458</v>
      </c>
      <c r="GSX12" t="s">
        <v>458</v>
      </c>
      <c r="GSY12" t="s">
        <v>458</v>
      </c>
      <c r="GSZ12" t="s">
        <v>458</v>
      </c>
      <c r="GTA12" t="s">
        <v>458</v>
      </c>
      <c r="GTB12" t="s">
        <v>458</v>
      </c>
      <c r="GTC12" t="s">
        <v>458</v>
      </c>
      <c r="GTD12" t="s">
        <v>458</v>
      </c>
      <c r="GTE12" t="s">
        <v>458</v>
      </c>
      <c r="GTF12" t="s">
        <v>458</v>
      </c>
      <c r="GTG12" t="s">
        <v>458</v>
      </c>
      <c r="GTH12" t="s">
        <v>458</v>
      </c>
      <c r="GTI12" t="s">
        <v>458</v>
      </c>
      <c r="GTJ12" t="s">
        <v>458</v>
      </c>
      <c r="GTK12" t="s">
        <v>458</v>
      </c>
      <c r="GTL12" t="s">
        <v>458</v>
      </c>
      <c r="GTM12" t="s">
        <v>458</v>
      </c>
      <c r="GTN12" t="s">
        <v>458</v>
      </c>
      <c r="GTO12" t="s">
        <v>458</v>
      </c>
      <c r="GTP12" t="s">
        <v>458</v>
      </c>
      <c r="GTQ12" t="s">
        <v>458</v>
      </c>
      <c r="GTR12" t="s">
        <v>458</v>
      </c>
      <c r="GTS12" t="s">
        <v>458</v>
      </c>
      <c r="GTT12" t="s">
        <v>458</v>
      </c>
      <c r="GTU12" t="s">
        <v>458</v>
      </c>
      <c r="GTV12" t="s">
        <v>458</v>
      </c>
      <c r="GTW12" t="s">
        <v>458</v>
      </c>
      <c r="GTX12" t="s">
        <v>458</v>
      </c>
      <c r="GTY12" t="s">
        <v>458</v>
      </c>
      <c r="GTZ12" t="s">
        <v>458</v>
      </c>
      <c r="GUA12" t="s">
        <v>458</v>
      </c>
      <c r="GUB12" t="s">
        <v>458</v>
      </c>
      <c r="GUC12" t="s">
        <v>458</v>
      </c>
      <c r="GUD12" t="s">
        <v>458</v>
      </c>
      <c r="GUE12" t="s">
        <v>458</v>
      </c>
      <c r="GUF12" t="s">
        <v>458</v>
      </c>
      <c r="GUG12" t="s">
        <v>458</v>
      </c>
      <c r="GUH12" t="s">
        <v>458</v>
      </c>
      <c r="GUI12" t="s">
        <v>458</v>
      </c>
      <c r="GUJ12" t="s">
        <v>458</v>
      </c>
      <c r="GUK12" t="s">
        <v>458</v>
      </c>
      <c r="GUL12" t="s">
        <v>458</v>
      </c>
      <c r="GUM12" t="s">
        <v>458</v>
      </c>
      <c r="GUN12" t="s">
        <v>458</v>
      </c>
      <c r="GUO12" t="s">
        <v>458</v>
      </c>
      <c r="GUP12" t="s">
        <v>458</v>
      </c>
      <c r="GUQ12" t="s">
        <v>458</v>
      </c>
      <c r="GUR12" t="s">
        <v>458</v>
      </c>
      <c r="GUS12" t="s">
        <v>458</v>
      </c>
      <c r="GUT12" t="s">
        <v>458</v>
      </c>
      <c r="GUU12" t="s">
        <v>458</v>
      </c>
      <c r="GUV12" t="s">
        <v>458</v>
      </c>
      <c r="GUW12" t="s">
        <v>458</v>
      </c>
      <c r="GUX12" t="s">
        <v>458</v>
      </c>
      <c r="GUY12" t="s">
        <v>458</v>
      </c>
      <c r="GUZ12" t="s">
        <v>458</v>
      </c>
      <c r="GVA12" t="s">
        <v>458</v>
      </c>
      <c r="GVB12" t="s">
        <v>458</v>
      </c>
      <c r="GVC12" t="s">
        <v>458</v>
      </c>
      <c r="GVD12" t="s">
        <v>458</v>
      </c>
      <c r="GVE12" t="s">
        <v>458</v>
      </c>
      <c r="GVF12" t="s">
        <v>458</v>
      </c>
      <c r="GVG12" t="s">
        <v>458</v>
      </c>
      <c r="GVH12" t="s">
        <v>458</v>
      </c>
      <c r="GVI12" t="s">
        <v>458</v>
      </c>
      <c r="GVJ12" t="s">
        <v>458</v>
      </c>
      <c r="GVK12" t="s">
        <v>458</v>
      </c>
      <c r="GVL12" t="s">
        <v>458</v>
      </c>
      <c r="GVM12" t="s">
        <v>458</v>
      </c>
      <c r="GVN12" t="s">
        <v>458</v>
      </c>
      <c r="GVO12" t="s">
        <v>458</v>
      </c>
      <c r="GVP12" t="s">
        <v>458</v>
      </c>
      <c r="GVQ12" t="s">
        <v>458</v>
      </c>
      <c r="GVR12" t="s">
        <v>458</v>
      </c>
      <c r="GVS12" t="s">
        <v>458</v>
      </c>
      <c r="GVT12" t="s">
        <v>458</v>
      </c>
      <c r="GVU12" t="s">
        <v>458</v>
      </c>
      <c r="GVV12" t="s">
        <v>458</v>
      </c>
      <c r="GVW12" t="s">
        <v>458</v>
      </c>
      <c r="GVX12" t="s">
        <v>458</v>
      </c>
      <c r="GVY12" t="s">
        <v>458</v>
      </c>
      <c r="GVZ12" t="s">
        <v>458</v>
      </c>
      <c r="GWA12" t="s">
        <v>458</v>
      </c>
      <c r="GWB12" t="s">
        <v>458</v>
      </c>
      <c r="GWC12" t="s">
        <v>458</v>
      </c>
      <c r="GWD12" t="s">
        <v>458</v>
      </c>
      <c r="GWE12" t="s">
        <v>458</v>
      </c>
      <c r="GWF12" t="s">
        <v>458</v>
      </c>
      <c r="GWG12" t="s">
        <v>458</v>
      </c>
      <c r="GWH12" t="s">
        <v>458</v>
      </c>
      <c r="GWI12" t="s">
        <v>458</v>
      </c>
      <c r="GWJ12" t="s">
        <v>458</v>
      </c>
      <c r="GWK12" t="s">
        <v>458</v>
      </c>
      <c r="GWL12" t="s">
        <v>458</v>
      </c>
      <c r="GWM12" t="s">
        <v>458</v>
      </c>
      <c r="GWN12" t="s">
        <v>458</v>
      </c>
      <c r="GWO12" t="s">
        <v>458</v>
      </c>
      <c r="GWP12" t="s">
        <v>458</v>
      </c>
      <c r="GWQ12" t="s">
        <v>458</v>
      </c>
      <c r="GWR12" t="s">
        <v>458</v>
      </c>
      <c r="GWS12" t="s">
        <v>458</v>
      </c>
      <c r="GWT12" t="s">
        <v>458</v>
      </c>
      <c r="GWU12" t="s">
        <v>458</v>
      </c>
      <c r="GWV12" t="s">
        <v>458</v>
      </c>
      <c r="GWW12" t="s">
        <v>458</v>
      </c>
      <c r="GWX12" t="s">
        <v>458</v>
      </c>
      <c r="GWY12" t="s">
        <v>458</v>
      </c>
      <c r="GWZ12" t="s">
        <v>458</v>
      </c>
      <c r="GXA12" t="s">
        <v>458</v>
      </c>
      <c r="GXB12" t="s">
        <v>458</v>
      </c>
      <c r="GXC12" t="s">
        <v>458</v>
      </c>
      <c r="GXD12" t="s">
        <v>458</v>
      </c>
      <c r="GXE12" t="s">
        <v>458</v>
      </c>
      <c r="GXF12" t="s">
        <v>458</v>
      </c>
      <c r="GXG12" t="s">
        <v>458</v>
      </c>
      <c r="GXH12" t="s">
        <v>458</v>
      </c>
      <c r="GXI12" t="s">
        <v>458</v>
      </c>
      <c r="GXJ12" t="s">
        <v>458</v>
      </c>
      <c r="GXK12" t="s">
        <v>458</v>
      </c>
      <c r="GXL12" t="s">
        <v>458</v>
      </c>
      <c r="GXM12" t="s">
        <v>458</v>
      </c>
      <c r="GXN12" t="s">
        <v>458</v>
      </c>
      <c r="GXO12" t="s">
        <v>458</v>
      </c>
      <c r="GXP12" t="s">
        <v>458</v>
      </c>
      <c r="GXQ12" t="s">
        <v>458</v>
      </c>
      <c r="GXR12" t="s">
        <v>458</v>
      </c>
      <c r="GXS12" t="s">
        <v>458</v>
      </c>
      <c r="GXT12" t="s">
        <v>458</v>
      </c>
      <c r="GXU12" t="s">
        <v>458</v>
      </c>
      <c r="GXV12" t="s">
        <v>458</v>
      </c>
      <c r="GXW12" t="s">
        <v>458</v>
      </c>
      <c r="GXX12" t="s">
        <v>458</v>
      </c>
      <c r="GXY12" t="s">
        <v>458</v>
      </c>
      <c r="GXZ12" t="s">
        <v>458</v>
      </c>
      <c r="GYA12" t="s">
        <v>458</v>
      </c>
      <c r="GYB12" t="s">
        <v>458</v>
      </c>
      <c r="GYC12" t="s">
        <v>458</v>
      </c>
      <c r="GYD12" t="s">
        <v>458</v>
      </c>
      <c r="GYE12" t="s">
        <v>458</v>
      </c>
      <c r="GYF12" t="s">
        <v>458</v>
      </c>
      <c r="GYG12" t="s">
        <v>458</v>
      </c>
      <c r="GYH12" t="s">
        <v>458</v>
      </c>
      <c r="GYI12" t="s">
        <v>458</v>
      </c>
      <c r="GYJ12" t="s">
        <v>458</v>
      </c>
      <c r="GYK12" t="s">
        <v>458</v>
      </c>
      <c r="GYL12" t="s">
        <v>458</v>
      </c>
      <c r="GYM12" t="s">
        <v>458</v>
      </c>
      <c r="GYN12" t="s">
        <v>458</v>
      </c>
      <c r="GYO12" t="s">
        <v>458</v>
      </c>
      <c r="GYP12" t="s">
        <v>458</v>
      </c>
      <c r="GYQ12" t="s">
        <v>458</v>
      </c>
      <c r="GYR12" t="s">
        <v>458</v>
      </c>
      <c r="GYS12" t="s">
        <v>458</v>
      </c>
      <c r="GYT12" t="s">
        <v>458</v>
      </c>
      <c r="GYU12" t="s">
        <v>458</v>
      </c>
      <c r="GYV12" t="s">
        <v>458</v>
      </c>
      <c r="GYW12" t="s">
        <v>458</v>
      </c>
      <c r="GYX12" t="s">
        <v>458</v>
      </c>
      <c r="GYY12" t="s">
        <v>458</v>
      </c>
      <c r="GYZ12" t="s">
        <v>458</v>
      </c>
      <c r="GZA12" t="s">
        <v>458</v>
      </c>
      <c r="GZB12" t="s">
        <v>458</v>
      </c>
      <c r="GZC12" t="s">
        <v>458</v>
      </c>
      <c r="GZD12" t="s">
        <v>458</v>
      </c>
      <c r="GZE12" t="s">
        <v>458</v>
      </c>
      <c r="GZF12" t="s">
        <v>458</v>
      </c>
      <c r="GZG12" t="s">
        <v>458</v>
      </c>
      <c r="GZH12" t="s">
        <v>458</v>
      </c>
      <c r="GZI12" t="s">
        <v>458</v>
      </c>
      <c r="GZJ12" t="s">
        <v>458</v>
      </c>
      <c r="GZK12" t="s">
        <v>458</v>
      </c>
      <c r="GZL12" t="s">
        <v>458</v>
      </c>
      <c r="GZM12" t="s">
        <v>458</v>
      </c>
      <c r="GZN12" t="s">
        <v>458</v>
      </c>
      <c r="GZO12" t="s">
        <v>458</v>
      </c>
      <c r="GZP12" t="s">
        <v>458</v>
      </c>
      <c r="GZQ12" t="s">
        <v>458</v>
      </c>
      <c r="GZR12" t="s">
        <v>458</v>
      </c>
      <c r="GZS12" t="s">
        <v>458</v>
      </c>
      <c r="GZT12" t="s">
        <v>458</v>
      </c>
      <c r="GZU12" t="s">
        <v>458</v>
      </c>
      <c r="GZV12" t="s">
        <v>458</v>
      </c>
      <c r="GZW12" t="s">
        <v>458</v>
      </c>
      <c r="GZX12" t="s">
        <v>458</v>
      </c>
      <c r="GZY12" t="s">
        <v>458</v>
      </c>
      <c r="GZZ12" t="s">
        <v>458</v>
      </c>
      <c r="HAA12" t="s">
        <v>458</v>
      </c>
      <c r="HAB12" t="s">
        <v>458</v>
      </c>
      <c r="HAC12" t="s">
        <v>458</v>
      </c>
      <c r="HAD12" t="s">
        <v>458</v>
      </c>
      <c r="HAE12" t="s">
        <v>458</v>
      </c>
      <c r="HAF12" t="s">
        <v>458</v>
      </c>
      <c r="HAG12" t="s">
        <v>458</v>
      </c>
      <c r="HAH12" t="s">
        <v>458</v>
      </c>
      <c r="HAI12" t="s">
        <v>458</v>
      </c>
      <c r="HAJ12" t="s">
        <v>458</v>
      </c>
      <c r="HAK12" t="s">
        <v>458</v>
      </c>
      <c r="HAL12" t="s">
        <v>458</v>
      </c>
      <c r="HAM12" t="s">
        <v>458</v>
      </c>
      <c r="HAN12" t="s">
        <v>458</v>
      </c>
      <c r="HAO12" t="s">
        <v>458</v>
      </c>
      <c r="HAP12" t="s">
        <v>458</v>
      </c>
      <c r="HAQ12" t="s">
        <v>458</v>
      </c>
      <c r="HAR12" t="s">
        <v>458</v>
      </c>
      <c r="HAS12" t="s">
        <v>458</v>
      </c>
      <c r="HAT12" t="s">
        <v>458</v>
      </c>
      <c r="HAU12" t="s">
        <v>458</v>
      </c>
      <c r="HAV12" t="s">
        <v>458</v>
      </c>
      <c r="HAW12" t="s">
        <v>458</v>
      </c>
      <c r="HAX12" t="s">
        <v>458</v>
      </c>
      <c r="HAY12" t="s">
        <v>458</v>
      </c>
      <c r="HAZ12" t="s">
        <v>458</v>
      </c>
      <c r="HBA12" t="s">
        <v>458</v>
      </c>
      <c r="HBB12" t="s">
        <v>458</v>
      </c>
      <c r="HBC12" t="s">
        <v>458</v>
      </c>
      <c r="HBD12" t="s">
        <v>458</v>
      </c>
      <c r="HBE12" t="s">
        <v>458</v>
      </c>
      <c r="HBF12" t="s">
        <v>458</v>
      </c>
      <c r="HBG12" t="s">
        <v>458</v>
      </c>
      <c r="HBH12" t="s">
        <v>458</v>
      </c>
      <c r="HBI12" t="s">
        <v>458</v>
      </c>
      <c r="HBJ12" t="s">
        <v>458</v>
      </c>
      <c r="HBK12" t="s">
        <v>458</v>
      </c>
      <c r="HBL12" t="s">
        <v>458</v>
      </c>
      <c r="HBM12" t="s">
        <v>458</v>
      </c>
      <c r="HBN12" t="s">
        <v>458</v>
      </c>
      <c r="HBO12" t="s">
        <v>458</v>
      </c>
      <c r="HBP12" t="s">
        <v>458</v>
      </c>
      <c r="HBQ12" t="s">
        <v>458</v>
      </c>
      <c r="HBR12" t="s">
        <v>458</v>
      </c>
      <c r="HBS12" t="s">
        <v>458</v>
      </c>
      <c r="HBT12" t="s">
        <v>458</v>
      </c>
      <c r="HBU12" t="s">
        <v>458</v>
      </c>
      <c r="HBV12" t="s">
        <v>458</v>
      </c>
      <c r="HBW12" t="s">
        <v>458</v>
      </c>
      <c r="HBX12" t="s">
        <v>458</v>
      </c>
      <c r="HBY12" t="s">
        <v>458</v>
      </c>
      <c r="HBZ12" t="s">
        <v>458</v>
      </c>
      <c r="HCA12" t="s">
        <v>458</v>
      </c>
      <c r="HCB12" t="s">
        <v>458</v>
      </c>
      <c r="HCC12" t="s">
        <v>458</v>
      </c>
      <c r="HCD12" t="s">
        <v>458</v>
      </c>
      <c r="HCE12" t="s">
        <v>458</v>
      </c>
      <c r="HCF12" t="s">
        <v>458</v>
      </c>
      <c r="HCG12" t="s">
        <v>458</v>
      </c>
      <c r="HCH12" t="s">
        <v>458</v>
      </c>
      <c r="HCI12" t="s">
        <v>458</v>
      </c>
      <c r="HCJ12" t="s">
        <v>458</v>
      </c>
      <c r="HCK12" t="s">
        <v>458</v>
      </c>
      <c r="HCL12" t="s">
        <v>458</v>
      </c>
      <c r="HCM12" t="s">
        <v>458</v>
      </c>
      <c r="HCN12" t="s">
        <v>458</v>
      </c>
      <c r="HCO12" t="s">
        <v>458</v>
      </c>
      <c r="HCP12" t="s">
        <v>458</v>
      </c>
      <c r="HCQ12" t="s">
        <v>458</v>
      </c>
      <c r="HCR12" t="s">
        <v>458</v>
      </c>
      <c r="HCS12" t="s">
        <v>458</v>
      </c>
      <c r="HCT12" t="s">
        <v>458</v>
      </c>
      <c r="HCU12" t="s">
        <v>458</v>
      </c>
      <c r="HCV12" t="s">
        <v>458</v>
      </c>
      <c r="HCW12" t="s">
        <v>458</v>
      </c>
      <c r="HCX12" t="s">
        <v>458</v>
      </c>
      <c r="HCY12" t="s">
        <v>458</v>
      </c>
      <c r="HCZ12" t="s">
        <v>458</v>
      </c>
      <c r="HDA12" t="s">
        <v>458</v>
      </c>
      <c r="HDB12" t="s">
        <v>458</v>
      </c>
      <c r="HDC12" t="s">
        <v>458</v>
      </c>
      <c r="HDD12" t="s">
        <v>458</v>
      </c>
      <c r="HDE12" t="s">
        <v>458</v>
      </c>
      <c r="HDF12" t="s">
        <v>458</v>
      </c>
      <c r="HDG12" t="s">
        <v>458</v>
      </c>
      <c r="HDH12" t="s">
        <v>458</v>
      </c>
      <c r="HDI12" t="s">
        <v>458</v>
      </c>
      <c r="HDJ12" t="s">
        <v>458</v>
      </c>
      <c r="HDK12" t="s">
        <v>458</v>
      </c>
      <c r="HDL12" t="s">
        <v>458</v>
      </c>
      <c r="HDM12" t="s">
        <v>458</v>
      </c>
      <c r="HDN12" t="s">
        <v>458</v>
      </c>
      <c r="HDO12" t="s">
        <v>458</v>
      </c>
      <c r="HDP12" t="s">
        <v>458</v>
      </c>
      <c r="HDQ12" t="s">
        <v>458</v>
      </c>
      <c r="HDR12" t="s">
        <v>458</v>
      </c>
      <c r="HDS12" t="s">
        <v>458</v>
      </c>
      <c r="HDT12" t="s">
        <v>458</v>
      </c>
      <c r="HDU12" t="s">
        <v>458</v>
      </c>
      <c r="HDV12" t="s">
        <v>458</v>
      </c>
      <c r="HDW12" t="s">
        <v>458</v>
      </c>
      <c r="HDX12" t="s">
        <v>458</v>
      </c>
      <c r="HDY12" t="s">
        <v>458</v>
      </c>
      <c r="HDZ12" t="s">
        <v>458</v>
      </c>
      <c r="HEA12" t="s">
        <v>458</v>
      </c>
      <c r="HEB12" t="s">
        <v>458</v>
      </c>
      <c r="HEC12" t="s">
        <v>458</v>
      </c>
      <c r="HED12" t="s">
        <v>458</v>
      </c>
      <c r="HEE12" t="s">
        <v>458</v>
      </c>
      <c r="HEF12" t="s">
        <v>458</v>
      </c>
      <c r="HEG12" t="s">
        <v>458</v>
      </c>
      <c r="HEH12" t="s">
        <v>458</v>
      </c>
      <c r="HEI12" t="s">
        <v>458</v>
      </c>
      <c r="HEJ12" t="s">
        <v>458</v>
      </c>
      <c r="HEK12" t="s">
        <v>458</v>
      </c>
      <c r="HEL12" t="s">
        <v>458</v>
      </c>
      <c r="HEM12" t="s">
        <v>458</v>
      </c>
      <c r="HEN12" t="s">
        <v>458</v>
      </c>
      <c r="HEO12" t="s">
        <v>458</v>
      </c>
      <c r="HEP12" t="s">
        <v>458</v>
      </c>
      <c r="HEQ12" t="s">
        <v>458</v>
      </c>
      <c r="HER12" t="s">
        <v>458</v>
      </c>
      <c r="HES12" t="s">
        <v>458</v>
      </c>
      <c r="HET12" t="s">
        <v>458</v>
      </c>
      <c r="HEU12" t="s">
        <v>458</v>
      </c>
      <c r="HEV12" t="s">
        <v>458</v>
      </c>
      <c r="HEW12" t="s">
        <v>458</v>
      </c>
      <c r="HEX12" t="s">
        <v>458</v>
      </c>
      <c r="HEY12" t="s">
        <v>458</v>
      </c>
      <c r="HEZ12" t="s">
        <v>458</v>
      </c>
      <c r="HFA12" t="s">
        <v>458</v>
      </c>
      <c r="HFB12" t="s">
        <v>458</v>
      </c>
      <c r="HFC12" t="s">
        <v>458</v>
      </c>
      <c r="HFD12" t="s">
        <v>458</v>
      </c>
      <c r="HFE12" t="s">
        <v>458</v>
      </c>
      <c r="HFF12" t="s">
        <v>458</v>
      </c>
      <c r="HFG12" t="s">
        <v>458</v>
      </c>
      <c r="HFH12" t="s">
        <v>458</v>
      </c>
      <c r="HFI12" t="s">
        <v>458</v>
      </c>
      <c r="HFJ12" t="s">
        <v>458</v>
      </c>
      <c r="HFK12" t="s">
        <v>458</v>
      </c>
      <c r="HFL12" t="s">
        <v>458</v>
      </c>
      <c r="HFM12" t="s">
        <v>458</v>
      </c>
      <c r="HFN12" t="s">
        <v>458</v>
      </c>
      <c r="HFO12" t="s">
        <v>458</v>
      </c>
      <c r="HFP12" t="s">
        <v>458</v>
      </c>
      <c r="HFQ12" t="s">
        <v>458</v>
      </c>
      <c r="HFR12" t="s">
        <v>458</v>
      </c>
      <c r="HFS12" t="s">
        <v>458</v>
      </c>
      <c r="HFT12" t="s">
        <v>458</v>
      </c>
      <c r="HFU12" t="s">
        <v>458</v>
      </c>
      <c r="HFV12" t="s">
        <v>458</v>
      </c>
      <c r="HFW12" t="s">
        <v>458</v>
      </c>
      <c r="HFX12" t="s">
        <v>458</v>
      </c>
      <c r="HFY12" t="s">
        <v>458</v>
      </c>
      <c r="HFZ12" t="s">
        <v>458</v>
      </c>
      <c r="HGA12" t="s">
        <v>458</v>
      </c>
      <c r="HGB12" t="s">
        <v>458</v>
      </c>
      <c r="HGC12" t="s">
        <v>458</v>
      </c>
      <c r="HGD12" t="s">
        <v>458</v>
      </c>
      <c r="HGE12" t="s">
        <v>458</v>
      </c>
      <c r="HGF12" t="s">
        <v>458</v>
      </c>
      <c r="HGG12" t="s">
        <v>458</v>
      </c>
      <c r="HGH12" t="s">
        <v>458</v>
      </c>
      <c r="HGI12" t="s">
        <v>458</v>
      </c>
      <c r="HGJ12" t="s">
        <v>458</v>
      </c>
      <c r="HGK12" t="s">
        <v>458</v>
      </c>
      <c r="HGL12" t="s">
        <v>458</v>
      </c>
      <c r="HGM12" t="s">
        <v>458</v>
      </c>
      <c r="HGN12" t="s">
        <v>458</v>
      </c>
      <c r="HGO12" t="s">
        <v>458</v>
      </c>
      <c r="HGP12" t="s">
        <v>458</v>
      </c>
      <c r="HGQ12" t="s">
        <v>458</v>
      </c>
      <c r="HGR12" t="s">
        <v>458</v>
      </c>
      <c r="HGS12" t="s">
        <v>458</v>
      </c>
      <c r="HGT12" t="s">
        <v>458</v>
      </c>
      <c r="HGU12" t="s">
        <v>458</v>
      </c>
      <c r="HGV12" t="s">
        <v>458</v>
      </c>
      <c r="HGW12" t="s">
        <v>458</v>
      </c>
      <c r="HGX12" t="s">
        <v>458</v>
      </c>
      <c r="HGY12" t="s">
        <v>458</v>
      </c>
      <c r="HGZ12" t="s">
        <v>458</v>
      </c>
      <c r="HHA12" t="s">
        <v>458</v>
      </c>
      <c r="HHB12" t="s">
        <v>458</v>
      </c>
      <c r="HHC12" t="s">
        <v>458</v>
      </c>
      <c r="HHD12" t="s">
        <v>458</v>
      </c>
      <c r="HHE12" t="s">
        <v>458</v>
      </c>
      <c r="HHF12" t="s">
        <v>458</v>
      </c>
      <c r="HHG12" t="s">
        <v>458</v>
      </c>
      <c r="HHH12" t="s">
        <v>458</v>
      </c>
      <c r="HHI12" t="s">
        <v>458</v>
      </c>
      <c r="HHJ12" t="s">
        <v>458</v>
      </c>
      <c r="HHK12" t="s">
        <v>458</v>
      </c>
      <c r="HHL12" t="s">
        <v>458</v>
      </c>
      <c r="HHM12" t="s">
        <v>458</v>
      </c>
      <c r="HHN12" t="s">
        <v>458</v>
      </c>
      <c r="HHO12" t="s">
        <v>458</v>
      </c>
      <c r="HHP12" t="s">
        <v>458</v>
      </c>
      <c r="HHQ12" t="s">
        <v>458</v>
      </c>
      <c r="HHR12" t="s">
        <v>458</v>
      </c>
      <c r="HHS12" t="s">
        <v>458</v>
      </c>
      <c r="HHT12" t="s">
        <v>458</v>
      </c>
      <c r="HHU12" t="s">
        <v>458</v>
      </c>
      <c r="HHV12" t="s">
        <v>458</v>
      </c>
      <c r="HHW12" t="s">
        <v>458</v>
      </c>
      <c r="HHX12" t="s">
        <v>458</v>
      </c>
      <c r="HHY12" t="s">
        <v>458</v>
      </c>
      <c r="HHZ12" t="s">
        <v>458</v>
      </c>
      <c r="HIA12" t="s">
        <v>458</v>
      </c>
      <c r="HIB12" t="s">
        <v>458</v>
      </c>
      <c r="HIC12" t="s">
        <v>458</v>
      </c>
      <c r="HID12" t="s">
        <v>458</v>
      </c>
      <c r="HIE12" t="s">
        <v>458</v>
      </c>
      <c r="HIF12" t="s">
        <v>458</v>
      </c>
      <c r="HIG12" t="s">
        <v>458</v>
      </c>
      <c r="HIH12" t="s">
        <v>458</v>
      </c>
      <c r="HII12" t="s">
        <v>458</v>
      </c>
      <c r="HIJ12" t="s">
        <v>458</v>
      </c>
      <c r="HIK12" t="s">
        <v>458</v>
      </c>
      <c r="HIL12" t="s">
        <v>458</v>
      </c>
      <c r="HIM12" t="s">
        <v>458</v>
      </c>
      <c r="HIN12" t="s">
        <v>458</v>
      </c>
      <c r="HIO12" t="s">
        <v>458</v>
      </c>
      <c r="HIP12" t="s">
        <v>458</v>
      </c>
      <c r="HIQ12" t="s">
        <v>458</v>
      </c>
      <c r="HIR12" t="s">
        <v>458</v>
      </c>
      <c r="HIS12" t="s">
        <v>458</v>
      </c>
      <c r="HIT12" t="s">
        <v>458</v>
      </c>
      <c r="HIU12" t="s">
        <v>458</v>
      </c>
      <c r="HIV12" t="s">
        <v>458</v>
      </c>
      <c r="HIW12" t="s">
        <v>458</v>
      </c>
      <c r="HIX12" t="s">
        <v>458</v>
      </c>
      <c r="HIY12" t="s">
        <v>458</v>
      </c>
      <c r="HIZ12" t="s">
        <v>458</v>
      </c>
      <c r="HJA12" t="s">
        <v>458</v>
      </c>
      <c r="HJB12" t="s">
        <v>458</v>
      </c>
      <c r="HJC12" t="s">
        <v>458</v>
      </c>
      <c r="HJD12" t="s">
        <v>458</v>
      </c>
      <c r="HJE12" t="s">
        <v>458</v>
      </c>
      <c r="HJF12" t="s">
        <v>458</v>
      </c>
      <c r="HJG12" t="s">
        <v>458</v>
      </c>
      <c r="HJH12" t="s">
        <v>458</v>
      </c>
      <c r="HJI12" t="s">
        <v>458</v>
      </c>
      <c r="HJJ12" t="s">
        <v>458</v>
      </c>
      <c r="HJK12" t="s">
        <v>458</v>
      </c>
      <c r="HJL12" t="s">
        <v>458</v>
      </c>
      <c r="HJM12" t="s">
        <v>458</v>
      </c>
      <c r="HJN12" t="s">
        <v>458</v>
      </c>
      <c r="HJO12" t="s">
        <v>458</v>
      </c>
      <c r="HJP12" t="s">
        <v>458</v>
      </c>
      <c r="HJQ12" t="s">
        <v>458</v>
      </c>
      <c r="HJR12" t="s">
        <v>458</v>
      </c>
      <c r="HJS12" t="s">
        <v>458</v>
      </c>
      <c r="HJT12" t="s">
        <v>458</v>
      </c>
      <c r="HJU12" t="s">
        <v>458</v>
      </c>
      <c r="HJV12" t="s">
        <v>458</v>
      </c>
      <c r="HJW12" t="s">
        <v>458</v>
      </c>
      <c r="HJX12" t="s">
        <v>458</v>
      </c>
      <c r="HJY12" t="s">
        <v>458</v>
      </c>
      <c r="HJZ12" t="s">
        <v>458</v>
      </c>
      <c r="HKA12" t="s">
        <v>458</v>
      </c>
      <c r="HKB12" t="s">
        <v>458</v>
      </c>
      <c r="HKC12" t="s">
        <v>458</v>
      </c>
      <c r="HKD12" t="s">
        <v>458</v>
      </c>
      <c r="HKE12" t="s">
        <v>458</v>
      </c>
      <c r="HKF12" t="s">
        <v>458</v>
      </c>
      <c r="HKG12" t="s">
        <v>458</v>
      </c>
      <c r="HKH12" t="s">
        <v>458</v>
      </c>
      <c r="HKI12" t="s">
        <v>458</v>
      </c>
      <c r="HKJ12" t="s">
        <v>458</v>
      </c>
      <c r="HKK12" t="s">
        <v>458</v>
      </c>
      <c r="HKL12" t="s">
        <v>458</v>
      </c>
      <c r="HKM12" t="s">
        <v>458</v>
      </c>
      <c r="HKN12" t="s">
        <v>458</v>
      </c>
      <c r="HKO12" t="s">
        <v>458</v>
      </c>
      <c r="HKP12" t="s">
        <v>458</v>
      </c>
      <c r="HKQ12" t="s">
        <v>458</v>
      </c>
      <c r="HKR12" t="s">
        <v>458</v>
      </c>
      <c r="HKS12" t="s">
        <v>458</v>
      </c>
      <c r="HKT12" t="s">
        <v>458</v>
      </c>
      <c r="HKU12" t="s">
        <v>458</v>
      </c>
      <c r="HKV12" t="s">
        <v>458</v>
      </c>
      <c r="HKW12" t="s">
        <v>458</v>
      </c>
      <c r="HKX12" t="s">
        <v>458</v>
      </c>
      <c r="HKY12" t="s">
        <v>458</v>
      </c>
      <c r="HKZ12" t="s">
        <v>458</v>
      </c>
      <c r="HLA12" t="s">
        <v>458</v>
      </c>
      <c r="HLB12" t="s">
        <v>458</v>
      </c>
      <c r="HLC12" t="s">
        <v>458</v>
      </c>
      <c r="HLD12" t="s">
        <v>458</v>
      </c>
      <c r="HLE12" t="s">
        <v>458</v>
      </c>
      <c r="HLF12" t="s">
        <v>458</v>
      </c>
      <c r="HLG12" t="s">
        <v>458</v>
      </c>
      <c r="HLH12" t="s">
        <v>458</v>
      </c>
      <c r="HLI12" t="s">
        <v>458</v>
      </c>
      <c r="HLJ12" t="s">
        <v>458</v>
      </c>
      <c r="HLK12" t="s">
        <v>458</v>
      </c>
      <c r="HLL12" t="s">
        <v>458</v>
      </c>
      <c r="HLM12" t="s">
        <v>458</v>
      </c>
      <c r="HLN12" t="s">
        <v>458</v>
      </c>
      <c r="HLO12" t="s">
        <v>458</v>
      </c>
      <c r="HLP12" t="s">
        <v>458</v>
      </c>
      <c r="HLQ12" t="s">
        <v>458</v>
      </c>
      <c r="HLR12" t="s">
        <v>458</v>
      </c>
      <c r="HLS12" t="s">
        <v>458</v>
      </c>
      <c r="HLT12" t="s">
        <v>458</v>
      </c>
      <c r="HLU12" t="s">
        <v>458</v>
      </c>
      <c r="HLV12" t="s">
        <v>458</v>
      </c>
      <c r="HLW12" t="s">
        <v>458</v>
      </c>
      <c r="HLX12" t="s">
        <v>458</v>
      </c>
      <c r="HLY12" t="s">
        <v>458</v>
      </c>
      <c r="HLZ12" t="s">
        <v>458</v>
      </c>
      <c r="HMA12" t="s">
        <v>458</v>
      </c>
      <c r="HMB12" t="s">
        <v>458</v>
      </c>
      <c r="HMC12" t="s">
        <v>458</v>
      </c>
      <c r="HMD12" t="s">
        <v>458</v>
      </c>
      <c r="HME12" t="s">
        <v>458</v>
      </c>
      <c r="HMF12" t="s">
        <v>458</v>
      </c>
      <c r="HMG12" t="s">
        <v>458</v>
      </c>
      <c r="HMH12" t="s">
        <v>458</v>
      </c>
      <c r="HMI12" t="s">
        <v>458</v>
      </c>
      <c r="HMJ12" t="s">
        <v>458</v>
      </c>
      <c r="HMK12" t="s">
        <v>458</v>
      </c>
      <c r="HML12" t="s">
        <v>458</v>
      </c>
      <c r="HMM12" t="s">
        <v>458</v>
      </c>
      <c r="HMN12" t="s">
        <v>458</v>
      </c>
      <c r="HMO12" t="s">
        <v>458</v>
      </c>
      <c r="HMP12" t="s">
        <v>458</v>
      </c>
      <c r="HMQ12" t="s">
        <v>458</v>
      </c>
      <c r="HMR12" t="s">
        <v>458</v>
      </c>
      <c r="HMS12" t="s">
        <v>458</v>
      </c>
      <c r="HMT12" t="s">
        <v>458</v>
      </c>
      <c r="HMU12" t="s">
        <v>458</v>
      </c>
      <c r="HMV12" t="s">
        <v>458</v>
      </c>
      <c r="HMW12" t="s">
        <v>458</v>
      </c>
      <c r="HMX12" t="s">
        <v>458</v>
      </c>
      <c r="HMY12" t="s">
        <v>458</v>
      </c>
      <c r="HMZ12" t="s">
        <v>458</v>
      </c>
      <c r="HNA12" t="s">
        <v>458</v>
      </c>
      <c r="HNB12" t="s">
        <v>458</v>
      </c>
      <c r="HNC12" t="s">
        <v>458</v>
      </c>
      <c r="HND12" t="s">
        <v>458</v>
      </c>
      <c r="HNE12" t="s">
        <v>458</v>
      </c>
      <c r="HNF12" t="s">
        <v>458</v>
      </c>
      <c r="HNG12" t="s">
        <v>458</v>
      </c>
      <c r="HNH12" t="s">
        <v>458</v>
      </c>
      <c r="HNI12" t="s">
        <v>458</v>
      </c>
      <c r="HNJ12" t="s">
        <v>458</v>
      </c>
      <c r="HNK12" t="s">
        <v>458</v>
      </c>
      <c r="HNL12" t="s">
        <v>458</v>
      </c>
      <c r="HNM12" t="s">
        <v>458</v>
      </c>
      <c r="HNN12" t="s">
        <v>458</v>
      </c>
      <c r="HNO12" t="s">
        <v>458</v>
      </c>
      <c r="HNP12" t="s">
        <v>458</v>
      </c>
      <c r="HNQ12" t="s">
        <v>458</v>
      </c>
      <c r="HNR12" t="s">
        <v>458</v>
      </c>
      <c r="HNS12" t="s">
        <v>458</v>
      </c>
      <c r="HNT12" t="s">
        <v>458</v>
      </c>
      <c r="HNU12" t="s">
        <v>458</v>
      </c>
      <c r="HNV12" t="s">
        <v>458</v>
      </c>
      <c r="HNW12" t="s">
        <v>458</v>
      </c>
      <c r="HNX12" t="s">
        <v>458</v>
      </c>
      <c r="HNY12" t="s">
        <v>458</v>
      </c>
      <c r="HNZ12" t="s">
        <v>458</v>
      </c>
      <c r="HOA12" t="s">
        <v>458</v>
      </c>
      <c r="HOB12" t="s">
        <v>458</v>
      </c>
      <c r="HOC12" t="s">
        <v>458</v>
      </c>
      <c r="HOD12" t="s">
        <v>458</v>
      </c>
      <c r="HOE12" t="s">
        <v>458</v>
      </c>
      <c r="HOF12" t="s">
        <v>458</v>
      </c>
      <c r="HOG12" t="s">
        <v>458</v>
      </c>
      <c r="HOH12" t="s">
        <v>458</v>
      </c>
      <c r="HOI12" t="s">
        <v>458</v>
      </c>
      <c r="HOJ12" t="s">
        <v>458</v>
      </c>
      <c r="HOK12" t="s">
        <v>458</v>
      </c>
      <c r="HOL12" t="s">
        <v>458</v>
      </c>
      <c r="HOM12" t="s">
        <v>458</v>
      </c>
      <c r="HON12" t="s">
        <v>458</v>
      </c>
      <c r="HOO12" t="s">
        <v>458</v>
      </c>
      <c r="HOP12" t="s">
        <v>458</v>
      </c>
      <c r="HOQ12" t="s">
        <v>458</v>
      </c>
      <c r="HOR12" t="s">
        <v>458</v>
      </c>
      <c r="HOS12" t="s">
        <v>458</v>
      </c>
      <c r="HOT12" t="s">
        <v>458</v>
      </c>
      <c r="HOU12" t="s">
        <v>458</v>
      </c>
      <c r="HOV12" t="s">
        <v>458</v>
      </c>
      <c r="HOW12" t="s">
        <v>458</v>
      </c>
      <c r="HOX12" t="s">
        <v>458</v>
      </c>
      <c r="HOY12" t="s">
        <v>458</v>
      </c>
      <c r="HOZ12" t="s">
        <v>458</v>
      </c>
      <c r="HPA12" t="s">
        <v>458</v>
      </c>
      <c r="HPB12" t="s">
        <v>458</v>
      </c>
      <c r="HPC12" t="s">
        <v>458</v>
      </c>
      <c r="HPD12" t="s">
        <v>458</v>
      </c>
      <c r="HPE12" t="s">
        <v>458</v>
      </c>
      <c r="HPF12" t="s">
        <v>458</v>
      </c>
      <c r="HPG12" t="s">
        <v>458</v>
      </c>
      <c r="HPH12" t="s">
        <v>458</v>
      </c>
      <c r="HPI12" t="s">
        <v>458</v>
      </c>
      <c r="HPJ12" t="s">
        <v>458</v>
      </c>
      <c r="HPK12" t="s">
        <v>458</v>
      </c>
      <c r="HPL12" t="s">
        <v>458</v>
      </c>
      <c r="HPM12" t="s">
        <v>458</v>
      </c>
      <c r="HPN12" t="s">
        <v>458</v>
      </c>
      <c r="HPO12" t="s">
        <v>458</v>
      </c>
      <c r="HPP12" t="s">
        <v>458</v>
      </c>
      <c r="HPQ12" t="s">
        <v>458</v>
      </c>
      <c r="HPR12" t="s">
        <v>458</v>
      </c>
      <c r="HPS12" t="s">
        <v>458</v>
      </c>
      <c r="HPT12" t="s">
        <v>458</v>
      </c>
      <c r="HPU12" t="s">
        <v>458</v>
      </c>
      <c r="HPV12" t="s">
        <v>458</v>
      </c>
      <c r="HPW12" t="s">
        <v>458</v>
      </c>
      <c r="HPX12" t="s">
        <v>458</v>
      </c>
      <c r="HPY12" t="s">
        <v>458</v>
      </c>
      <c r="HPZ12" t="s">
        <v>458</v>
      </c>
      <c r="HQA12" t="s">
        <v>458</v>
      </c>
      <c r="HQB12" t="s">
        <v>458</v>
      </c>
      <c r="HQC12" t="s">
        <v>458</v>
      </c>
      <c r="HQD12" t="s">
        <v>458</v>
      </c>
      <c r="HQE12" t="s">
        <v>458</v>
      </c>
      <c r="HQF12" t="s">
        <v>458</v>
      </c>
      <c r="HQG12" t="s">
        <v>458</v>
      </c>
      <c r="HQH12" t="s">
        <v>458</v>
      </c>
      <c r="HQI12" t="s">
        <v>458</v>
      </c>
      <c r="HQJ12" t="s">
        <v>458</v>
      </c>
      <c r="HQK12" t="s">
        <v>458</v>
      </c>
      <c r="HQL12" t="s">
        <v>458</v>
      </c>
      <c r="HQM12" t="s">
        <v>458</v>
      </c>
      <c r="HQN12" t="s">
        <v>458</v>
      </c>
      <c r="HQO12" t="s">
        <v>458</v>
      </c>
      <c r="HQP12" t="s">
        <v>458</v>
      </c>
      <c r="HQQ12" t="s">
        <v>458</v>
      </c>
      <c r="HQR12" t="s">
        <v>458</v>
      </c>
      <c r="HQS12" t="s">
        <v>458</v>
      </c>
      <c r="HQT12" t="s">
        <v>458</v>
      </c>
      <c r="HQU12" t="s">
        <v>458</v>
      </c>
      <c r="HQV12" t="s">
        <v>458</v>
      </c>
      <c r="HQW12" t="s">
        <v>458</v>
      </c>
      <c r="HQX12" t="s">
        <v>458</v>
      </c>
      <c r="HQY12" t="s">
        <v>458</v>
      </c>
      <c r="HQZ12" t="s">
        <v>458</v>
      </c>
      <c r="HRA12" t="s">
        <v>458</v>
      </c>
      <c r="HRB12" t="s">
        <v>458</v>
      </c>
      <c r="HRC12" t="s">
        <v>458</v>
      </c>
      <c r="HRD12" t="s">
        <v>458</v>
      </c>
      <c r="HRE12" t="s">
        <v>458</v>
      </c>
      <c r="HRF12" t="s">
        <v>458</v>
      </c>
      <c r="HRG12" t="s">
        <v>458</v>
      </c>
      <c r="HRH12" t="s">
        <v>458</v>
      </c>
      <c r="HRI12" t="s">
        <v>458</v>
      </c>
      <c r="HRJ12" t="s">
        <v>458</v>
      </c>
      <c r="HRK12" t="s">
        <v>458</v>
      </c>
      <c r="HRL12" t="s">
        <v>458</v>
      </c>
      <c r="HRM12" t="s">
        <v>458</v>
      </c>
      <c r="HRN12" t="s">
        <v>458</v>
      </c>
      <c r="HRO12" t="s">
        <v>458</v>
      </c>
      <c r="HRP12" t="s">
        <v>458</v>
      </c>
      <c r="HRQ12" t="s">
        <v>458</v>
      </c>
      <c r="HRR12" t="s">
        <v>458</v>
      </c>
      <c r="HRS12" t="s">
        <v>458</v>
      </c>
      <c r="HRT12" t="s">
        <v>458</v>
      </c>
      <c r="HRU12" t="s">
        <v>458</v>
      </c>
      <c r="HRV12" t="s">
        <v>458</v>
      </c>
      <c r="HRW12" t="s">
        <v>458</v>
      </c>
      <c r="HRX12" t="s">
        <v>458</v>
      </c>
      <c r="HRY12" t="s">
        <v>458</v>
      </c>
      <c r="HRZ12" t="s">
        <v>458</v>
      </c>
      <c r="HSA12" t="s">
        <v>458</v>
      </c>
      <c r="HSB12" t="s">
        <v>458</v>
      </c>
      <c r="HSC12" t="s">
        <v>458</v>
      </c>
      <c r="HSD12" t="s">
        <v>458</v>
      </c>
      <c r="HSE12" t="s">
        <v>458</v>
      </c>
      <c r="HSF12" t="s">
        <v>458</v>
      </c>
      <c r="HSG12" t="s">
        <v>458</v>
      </c>
      <c r="HSH12" t="s">
        <v>458</v>
      </c>
      <c r="HSI12" t="s">
        <v>458</v>
      </c>
      <c r="HSJ12" t="s">
        <v>458</v>
      </c>
      <c r="HSK12" t="s">
        <v>458</v>
      </c>
      <c r="HSL12" t="s">
        <v>458</v>
      </c>
      <c r="HSM12" t="s">
        <v>458</v>
      </c>
      <c r="HSN12" t="s">
        <v>458</v>
      </c>
      <c r="HSO12" t="s">
        <v>458</v>
      </c>
      <c r="HSP12" t="s">
        <v>458</v>
      </c>
      <c r="HSQ12" t="s">
        <v>458</v>
      </c>
      <c r="HSR12" t="s">
        <v>458</v>
      </c>
      <c r="HSS12" t="s">
        <v>458</v>
      </c>
      <c r="HST12" t="s">
        <v>458</v>
      </c>
      <c r="HSU12" t="s">
        <v>458</v>
      </c>
      <c r="HSV12" t="s">
        <v>458</v>
      </c>
      <c r="HSW12" t="s">
        <v>458</v>
      </c>
      <c r="HSX12" t="s">
        <v>458</v>
      </c>
      <c r="HSY12" t="s">
        <v>458</v>
      </c>
      <c r="HSZ12" t="s">
        <v>458</v>
      </c>
      <c r="HTA12" t="s">
        <v>458</v>
      </c>
      <c r="HTB12" t="s">
        <v>458</v>
      </c>
      <c r="HTC12" t="s">
        <v>458</v>
      </c>
      <c r="HTD12" t="s">
        <v>458</v>
      </c>
      <c r="HTE12" t="s">
        <v>458</v>
      </c>
      <c r="HTF12" t="s">
        <v>458</v>
      </c>
      <c r="HTG12" t="s">
        <v>458</v>
      </c>
      <c r="HTH12" t="s">
        <v>458</v>
      </c>
      <c r="HTI12" t="s">
        <v>458</v>
      </c>
      <c r="HTJ12" t="s">
        <v>458</v>
      </c>
      <c r="HTK12" t="s">
        <v>458</v>
      </c>
      <c r="HTL12" t="s">
        <v>458</v>
      </c>
      <c r="HTM12" t="s">
        <v>458</v>
      </c>
      <c r="HTN12" t="s">
        <v>458</v>
      </c>
      <c r="HTO12" t="s">
        <v>458</v>
      </c>
      <c r="HTP12" t="s">
        <v>458</v>
      </c>
      <c r="HTQ12" t="s">
        <v>458</v>
      </c>
      <c r="HTR12" t="s">
        <v>458</v>
      </c>
      <c r="HTS12" t="s">
        <v>458</v>
      </c>
      <c r="HTT12" t="s">
        <v>458</v>
      </c>
      <c r="HTU12" t="s">
        <v>458</v>
      </c>
      <c r="HTV12" t="s">
        <v>458</v>
      </c>
      <c r="HTW12" t="s">
        <v>458</v>
      </c>
      <c r="HTX12" t="s">
        <v>458</v>
      </c>
      <c r="HTY12" t="s">
        <v>458</v>
      </c>
      <c r="HTZ12" t="s">
        <v>458</v>
      </c>
      <c r="HUA12" t="s">
        <v>458</v>
      </c>
      <c r="HUB12" t="s">
        <v>458</v>
      </c>
      <c r="HUC12" t="s">
        <v>458</v>
      </c>
      <c r="HUD12" t="s">
        <v>458</v>
      </c>
      <c r="HUE12" t="s">
        <v>458</v>
      </c>
      <c r="HUF12" t="s">
        <v>458</v>
      </c>
      <c r="HUG12" t="s">
        <v>458</v>
      </c>
      <c r="HUH12" t="s">
        <v>458</v>
      </c>
      <c r="HUI12" t="s">
        <v>458</v>
      </c>
      <c r="HUJ12" t="s">
        <v>458</v>
      </c>
      <c r="HUK12" t="s">
        <v>458</v>
      </c>
      <c r="HUL12" t="s">
        <v>458</v>
      </c>
      <c r="HUM12" t="s">
        <v>458</v>
      </c>
      <c r="HUN12" t="s">
        <v>458</v>
      </c>
      <c r="HUO12" t="s">
        <v>458</v>
      </c>
      <c r="HUP12" t="s">
        <v>458</v>
      </c>
      <c r="HUQ12" t="s">
        <v>458</v>
      </c>
      <c r="HUR12" t="s">
        <v>458</v>
      </c>
      <c r="HUS12" t="s">
        <v>458</v>
      </c>
      <c r="HUT12" t="s">
        <v>458</v>
      </c>
      <c r="HUU12" t="s">
        <v>458</v>
      </c>
      <c r="HUV12" t="s">
        <v>458</v>
      </c>
      <c r="HUW12" t="s">
        <v>458</v>
      </c>
      <c r="HUX12" t="s">
        <v>458</v>
      </c>
      <c r="HUY12" t="s">
        <v>458</v>
      </c>
      <c r="HUZ12" t="s">
        <v>458</v>
      </c>
      <c r="HVA12" t="s">
        <v>458</v>
      </c>
      <c r="HVB12" t="s">
        <v>458</v>
      </c>
      <c r="HVC12" t="s">
        <v>458</v>
      </c>
      <c r="HVD12" t="s">
        <v>458</v>
      </c>
      <c r="HVE12" t="s">
        <v>458</v>
      </c>
      <c r="HVF12" t="s">
        <v>458</v>
      </c>
      <c r="HVG12" t="s">
        <v>458</v>
      </c>
      <c r="HVH12" t="s">
        <v>458</v>
      </c>
      <c r="HVI12" t="s">
        <v>458</v>
      </c>
      <c r="HVJ12" t="s">
        <v>458</v>
      </c>
      <c r="HVK12" t="s">
        <v>458</v>
      </c>
      <c r="HVL12" t="s">
        <v>458</v>
      </c>
      <c r="HVM12" t="s">
        <v>458</v>
      </c>
      <c r="HVN12" t="s">
        <v>458</v>
      </c>
      <c r="HVO12" t="s">
        <v>458</v>
      </c>
      <c r="HVP12" t="s">
        <v>458</v>
      </c>
      <c r="HVQ12" t="s">
        <v>458</v>
      </c>
      <c r="HVR12" t="s">
        <v>458</v>
      </c>
      <c r="HVS12" t="s">
        <v>458</v>
      </c>
      <c r="HVT12" t="s">
        <v>458</v>
      </c>
      <c r="HVU12" t="s">
        <v>458</v>
      </c>
      <c r="HVV12" t="s">
        <v>458</v>
      </c>
      <c r="HVW12" t="s">
        <v>458</v>
      </c>
      <c r="HVX12" t="s">
        <v>458</v>
      </c>
      <c r="HVY12" t="s">
        <v>458</v>
      </c>
      <c r="HVZ12" t="s">
        <v>458</v>
      </c>
      <c r="HWA12" t="s">
        <v>458</v>
      </c>
      <c r="HWB12" t="s">
        <v>458</v>
      </c>
      <c r="HWC12" t="s">
        <v>458</v>
      </c>
      <c r="HWD12" t="s">
        <v>458</v>
      </c>
      <c r="HWE12" t="s">
        <v>458</v>
      </c>
      <c r="HWF12" t="s">
        <v>458</v>
      </c>
      <c r="HWG12" t="s">
        <v>458</v>
      </c>
      <c r="HWH12" t="s">
        <v>458</v>
      </c>
      <c r="HWI12" t="s">
        <v>458</v>
      </c>
      <c r="HWJ12" t="s">
        <v>458</v>
      </c>
      <c r="HWK12" t="s">
        <v>458</v>
      </c>
      <c r="HWL12" t="s">
        <v>458</v>
      </c>
      <c r="HWM12" t="s">
        <v>458</v>
      </c>
      <c r="HWN12" t="s">
        <v>458</v>
      </c>
      <c r="HWO12" t="s">
        <v>458</v>
      </c>
      <c r="HWP12" t="s">
        <v>458</v>
      </c>
      <c r="HWQ12" t="s">
        <v>458</v>
      </c>
      <c r="HWR12" t="s">
        <v>458</v>
      </c>
      <c r="HWS12" t="s">
        <v>458</v>
      </c>
      <c r="HWT12" t="s">
        <v>458</v>
      </c>
      <c r="HWU12" t="s">
        <v>458</v>
      </c>
      <c r="HWV12" t="s">
        <v>458</v>
      </c>
      <c r="HWW12" t="s">
        <v>458</v>
      </c>
      <c r="HWX12" t="s">
        <v>458</v>
      </c>
      <c r="HWY12" t="s">
        <v>458</v>
      </c>
      <c r="HWZ12" t="s">
        <v>458</v>
      </c>
      <c r="HXA12" t="s">
        <v>458</v>
      </c>
      <c r="HXB12" t="s">
        <v>458</v>
      </c>
      <c r="HXC12" t="s">
        <v>458</v>
      </c>
      <c r="HXD12" t="s">
        <v>458</v>
      </c>
      <c r="HXE12" t="s">
        <v>458</v>
      </c>
      <c r="HXF12" t="s">
        <v>458</v>
      </c>
      <c r="HXG12" t="s">
        <v>458</v>
      </c>
      <c r="HXH12" t="s">
        <v>458</v>
      </c>
      <c r="HXI12" t="s">
        <v>458</v>
      </c>
      <c r="HXJ12" t="s">
        <v>458</v>
      </c>
      <c r="HXK12" t="s">
        <v>458</v>
      </c>
      <c r="HXL12" t="s">
        <v>458</v>
      </c>
      <c r="HXM12" t="s">
        <v>458</v>
      </c>
      <c r="HXN12" t="s">
        <v>458</v>
      </c>
      <c r="HXO12" t="s">
        <v>458</v>
      </c>
      <c r="HXP12" t="s">
        <v>458</v>
      </c>
      <c r="HXQ12" t="s">
        <v>458</v>
      </c>
      <c r="HXR12" t="s">
        <v>458</v>
      </c>
      <c r="HXS12" t="s">
        <v>458</v>
      </c>
      <c r="HXT12" t="s">
        <v>458</v>
      </c>
      <c r="HXU12" t="s">
        <v>458</v>
      </c>
      <c r="HXV12" t="s">
        <v>458</v>
      </c>
      <c r="HXW12" t="s">
        <v>458</v>
      </c>
      <c r="HXX12" t="s">
        <v>458</v>
      </c>
      <c r="HXY12" t="s">
        <v>458</v>
      </c>
      <c r="HXZ12" t="s">
        <v>458</v>
      </c>
      <c r="HYA12" t="s">
        <v>458</v>
      </c>
      <c r="HYB12" t="s">
        <v>458</v>
      </c>
      <c r="HYC12" t="s">
        <v>458</v>
      </c>
      <c r="HYD12" t="s">
        <v>458</v>
      </c>
      <c r="HYE12" t="s">
        <v>458</v>
      </c>
      <c r="HYF12" t="s">
        <v>458</v>
      </c>
      <c r="HYG12" t="s">
        <v>458</v>
      </c>
      <c r="HYH12" t="s">
        <v>458</v>
      </c>
      <c r="HYI12" t="s">
        <v>458</v>
      </c>
      <c r="HYJ12" t="s">
        <v>458</v>
      </c>
      <c r="HYK12" t="s">
        <v>458</v>
      </c>
      <c r="HYL12" t="s">
        <v>458</v>
      </c>
      <c r="HYM12" t="s">
        <v>458</v>
      </c>
      <c r="HYN12" t="s">
        <v>458</v>
      </c>
      <c r="HYO12" t="s">
        <v>458</v>
      </c>
      <c r="HYP12" t="s">
        <v>458</v>
      </c>
      <c r="HYQ12" t="s">
        <v>458</v>
      </c>
      <c r="HYR12" t="s">
        <v>458</v>
      </c>
      <c r="HYS12" t="s">
        <v>458</v>
      </c>
      <c r="HYT12" t="s">
        <v>458</v>
      </c>
      <c r="HYU12" t="s">
        <v>458</v>
      </c>
      <c r="HYV12" t="s">
        <v>458</v>
      </c>
      <c r="HYW12" t="s">
        <v>458</v>
      </c>
      <c r="HYX12" t="s">
        <v>458</v>
      </c>
      <c r="HYY12" t="s">
        <v>458</v>
      </c>
      <c r="HYZ12" t="s">
        <v>458</v>
      </c>
      <c r="HZA12" t="s">
        <v>458</v>
      </c>
      <c r="HZB12" t="s">
        <v>458</v>
      </c>
      <c r="HZC12" t="s">
        <v>458</v>
      </c>
      <c r="HZD12" t="s">
        <v>458</v>
      </c>
      <c r="HZE12" t="s">
        <v>458</v>
      </c>
      <c r="HZF12" t="s">
        <v>458</v>
      </c>
      <c r="HZG12" t="s">
        <v>458</v>
      </c>
      <c r="HZH12" t="s">
        <v>458</v>
      </c>
      <c r="HZI12" t="s">
        <v>458</v>
      </c>
      <c r="HZJ12" t="s">
        <v>458</v>
      </c>
      <c r="HZK12" t="s">
        <v>458</v>
      </c>
      <c r="HZL12" t="s">
        <v>458</v>
      </c>
      <c r="HZM12" t="s">
        <v>458</v>
      </c>
      <c r="HZN12" t="s">
        <v>458</v>
      </c>
      <c r="HZO12" t="s">
        <v>458</v>
      </c>
      <c r="HZP12" t="s">
        <v>458</v>
      </c>
      <c r="HZQ12" t="s">
        <v>458</v>
      </c>
      <c r="HZR12" t="s">
        <v>458</v>
      </c>
      <c r="HZS12" t="s">
        <v>458</v>
      </c>
      <c r="HZT12" t="s">
        <v>458</v>
      </c>
      <c r="HZU12" t="s">
        <v>458</v>
      </c>
      <c r="HZV12" t="s">
        <v>458</v>
      </c>
      <c r="HZW12" t="s">
        <v>458</v>
      </c>
      <c r="HZX12" t="s">
        <v>458</v>
      </c>
      <c r="HZY12" t="s">
        <v>458</v>
      </c>
      <c r="HZZ12" t="s">
        <v>458</v>
      </c>
      <c r="IAA12" t="s">
        <v>458</v>
      </c>
      <c r="IAB12" t="s">
        <v>458</v>
      </c>
      <c r="IAC12" t="s">
        <v>458</v>
      </c>
      <c r="IAD12" t="s">
        <v>458</v>
      </c>
      <c r="IAE12" t="s">
        <v>458</v>
      </c>
      <c r="IAF12" t="s">
        <v>458</v>
      </c>
      <c r="IAG12" t="s">
        <v>458</v>
      </c>
      <c r="IAH12" t="s">
        <v>458</v>
      </c>
      <c r="IAI12" t="s">
        <v>458</v>
      </c>
      <c r="IAJ12" t="s">
        <v>458</v>
      </c>
      <c r="IAK12" t="s">
        <v>458</v>
      </c>
      <c r="IAL12" t="s">
        <v>458</v>
      </c>
      <c r="IAM12" t="s">
        <v>458</v>
      </c>
      <c r="IAN12" t="s">
        <v>458</v>
      </c>
      <c r="IAO12" t="s">
        <v>458</v>
      </c>
      <c r="IAP12" t="s">
        <v>458</v>
      </c>
      <c r="IAQ12" t="s">
        <v>458</v>
      </c>
      <c r="IAR12" t="s">
        <v>458</v>
      </c>
      <c r="IAS12" t="s">
        <v>458</v>
      </c>
      <c r="IAT12" t="s">
        <v>458</v>
      </c>
      <c r="IAU12" t="s">
        <v>458</v>
      </c>
      <c r="IAV12" t="s">
        <v>458</v>
      </c>
      <c r="IAW12" t="s">
        <v>458</v>
      </c>
      <c r="IAX12" t="s">
        <v>458</v>
      </c>
      <c r="IAY12" t="s">
        <v>458</v>
      </c>
      <c r="IAZ12" t="s">
        <v>458</v>
      </c>
      <c r="IBA12" t="s">
        <v>458</v>
      </c>
      <c r="IBB12" t="s">
        <v>458</v>
      </c>
      <c r="IBC12" t="s">
        <v>458</v>
      </c>
      <c r="IBD12" t="s">
        <v>458</v>
      </c>
      <c r="IBE12" t="s">
        <v>458</v>
      </c>
      <c r="IBF12" t="s">
        <v>458</v>
      </c>
      <c r="IBG12" t="s">
        <v>458</v>
      </c>
      <c r="IBH12" t="s">
        <v>458</v>
      </c>
      <c r="IBI12" t="s">
        <v>458</v>
      </c>
      <c r="IBJ12" t="s">
        <v>458</v>
      </c>
      <c r="IBK12" t="s">
        <v>458</v>
      </c>
      <c r="IBL12" t="s">
        <v>458</v>
      </c>
      <c r="IBM12" t="s">
        <v>458</v>
      </c>
      <c r="IBN12" t="s">
        <v>458</v>
      </c>
      <c r="IBO12" t="s">
        <v>458</v>
      </c>
      <c r="IBP12" t="s">
        <v>458</v>
      </c>
      <c r="IBQ12" t="s">
        <v>458</v>
      </c>
      <c r="IBR12" t="s">
        <v>458</v>
      </c>
      <c r="IBS12" t="s">
        <v>458</v>
      </c>
      <c r="IBT12" t="s">
        <v>458</v>
      </c>
      <c r="IBU12" t="s">
        <v>458</v>
      </c>
      <c r="IBV12" t="s">
        <v>458</v>
      </c>
      <c r="IBW12" t="s">
        <v>458</v>
      </c>
      <c r="IBX12" t="s">
        <v>458</v>
      </c>
      <c r="IBY12" t="s">
        <v>458</v>
      </c>
      <c r="IBZ12" t="s">
        <v>458</v>
      </c>
      <c r="ICA12" t="s">
        <v>458</v>
      </c>
      <c r="ICB12" t="s">
        <v>458</v>
      </c>
      <c r="ICC12" t="s">
        <v>458</v>
      </c>
      <c r="ICD12" t="s">
        <v>458</v>
      </c>
      <c r="ICE12" t="s">
        <v>458</v>
      </c>
      <c r="ICF12" t="s">
        <v>458</v>
      </c>
      <c r="ICG12" t="s">
        <v>458</v>
      </c>
      <c r="ICH12" t="s">
        <v>458</v>
      </c>
      <c r="ICI12" t="s">
        <v>458</v>
      </c>
      <c r="ICJ12" t="s">
        <v>458</v>
      </c>
      <c r="ICK12" t="s">
        <v>458</v>
      </c>
      <c r="ICL12" t="s">
        <v>458</v>
      </c>
      <c r="ICM12" t="s">
        <v>458</v>
      </c>
      <c r="ICN12" t="s">
        <v>458</v>
      </c>
      <c r="ICO12" t="s">
        <v>458</v>
      </c>
      <c r="ICP12" t="s">
        <v>458</v>
      </c>
      <c r="ICQ12" t="s">
        <v>458</v>
      </c>
      <c r="ICR12" t="s">
        <v>458</v>
      </c>
      <c r="ICS12" t="s">
        <v>458</v>
      </c>
      <c r="ICT12" t="s">
        <v>458</v>
      </c>
      <c r="ICU12" t="s">
        <v>458</v>
      </c>
      <c r="ICV12" t="s">
        <v>458</v>
      </c>
      <c r="ICW12" t="s">
        <v>458</v>
      </c>
      <c r="ICX12" t="s">
        <v>458</v>
      </c>
      <c r="ICY12" t="s">
        <v>458</v>
      </c>
      <c r="ICZ12" t="s">
        <v>458</v>
      </c>
      <c r="IDA12" t="s">
        <v>458</v>
      </c>
      <c r="IDB12" t="s">
        <v>458</v>
      </c>
      <c r="IDC12" t="s">
        <v>458</v>
      </c>
      <c r="IDD12" t="s">
        <v>458</v>
      </c>
      <c r="IDE12" t="s">
        <v>458</v>
      </c>
      <c r="IDF12" t="s">
        <v>458</v>
      </c>
      <c r="IDG12" t="s">
        <v>458</v>
      </c>
      <c r="IDH12" t="s">
        <v>458</v>
      </c>
      <c r="IDI12" t="s">
        <v>458</v>
      </c>
      <c r="IDJ12" t="s">
        <v>458</v>
      </c>
      <c r="IDK12" t="s">
        <v>458</v>
      </c>
      <c r="IDL12" t="s">
        <v>458</v>
      </c>
      <c r="IDM12" t="s">
        <v>458</v>
      </c>
      <c r="IDN12" t="s">
        <v>458</v>
      </c>
      <c r="IDO12" t="s">
        <v>458</v>
      </c>
      <c r="IDP12" t="s">
        <v>458</v>
      </c>
      <c r="IDQ12" t="s">
        <v>458</v>
      </c>
      <c r="IDR12" t="s">
        <v>458</v>
      </c>
      <c r="IDS12" t="s">
        <v>458</v>
      </c>
      <c r="IDT12" t="s">
        <v>458</v>
      </c>
      <c r="IDU12" t="s">
        <v>458</v>
      </c>
      <c r="IDV12" t="s">
        <v>458</v>
      </c>
      <c r="IDW12" t="s">
        <v>458</v>
      </c>
      <c r="IDX12" t="s">
        <v>458</v>
      </c>
      <c r="IDY12" t="s">
        <v>458</v>
      </c>
      <c r="IDZ12" t="s">
        <v>458</v>
      </c>
      <c r="IEA12" t="s">
        <v>458</v>
      </c>
      <c r="IEB12" t="s">
        <v>458</v>
      </c>
      <c r="IEC12" t="s">
        <v>458</v>
      </c>
      <c r="IED12" t="s">
        <v>458</v>
      </c>
      <c r="IEE12" t="s">
        <v>458</v>
      </c>
      <c r="IEF12" t="s">
        <v>458</v>
      </c>
      <c r="IEG12" t="s">
        <v>458</v>
      </c>
      <c r="IEH12" t="s">
        <v>458</v>
      </c>
      <c r="IEI12" t="s">
        <v>458</v>
      </c>
      <c r="IEJ12" t="s">
        <v>458</v>
      </c>
      <c r="IEK12" t="s">
        <v>458</v>
      </c>
      <c r="IEL12" t="s">
        <v>458</v>
      </c>
      <c r="IEM12" t="s">
        <v>458</v>
      </c>
      <c r="IEN12" t="s">
        <v>458</v>
      </c>
      <c r="IEO12" t="s">
        <v>458</v>
      </c>
      <c r="IEP12" t="s">
        <v>458</v>
      </c>
      <c r="IEQ12" t="s">
        <v>458</v>
      </c>
      <c r="IER12" t="s">
        <v>458</v>
      </c>
      <c r="IES12" t="s">
        <v>458</v>
      </c>
      <c r="IET12" t="s">
        <v>458</v>
      </c>
      <c r="IEU12" t="s">
        <v>458</v>
      </c>
      <c r="IEV12" t="s">
        <v>458</v>
      </c>
      <c r="IEW12" t="s">
        <v>458</v>
      </c>
      <c r="IEX12" t="s">
        <v>458</v>
      </c>
      <c r="IEY12" t="s">
        <v>458</v>
      </c>
      <c r="IEZ12" t="s">
        <v>458</v>
      </c>
      <c r="IFA12" t="s">
        <v>458</v>
      </c>
      <c r="IFB12" t="s">
        <v>458</v>
      </c>
      <c r="IFC12" t="s">
        <v>458</v>
      </c>
      <c r="IFD12" t="s">
        <v>458</v>
      </c>
      <c r="IFE12" t="s">
        <v>458</v>
      </c>
      <c r="IFF12" t="s">
        <v>458</v>
      </c>
      <c r="IFG12" t="s">
        <v>458</v>
      </c>
      <c r="IFH12" t="s">
        <v>458</v>
      </c>
      <c r="IFI12" t="s">
        <v>458</v>
      </c>
      <c r="IFJ12" t="s">
        <v>458</v>
      </c>
      <c r="IFK12" t="s">
        <v>458</v>
      </c>
      <c r="IFL12" t="s">
        <v>458</v>
      </c>
      <c r="IFM12" t="s">
        <v>458</v>
      </c>
      <c r="IFN12" t="s">
        <v>458</v>
      </c>
      <c r="IFO12" t="s">
        <v>458</v>
      </c>
      <c r="IFP12" t="s">
        <v>458</v>
      </c>
      <c r="IFQ12" t="s">
        <v>458</v>
      </c>
      <c r="IFR12" t="s">
        <v>458</v>
      </c>
      <c r="IFS12" t="s">
        <v>458</v>
      </c>
      <c r="IFT12" t="s">
        <v>458</v>
      </c>
      <c r="IFU12" t="s">
        <v>458</v>
      </c>
      <c r="IFV12" t="s">
        <v>458</v>
      </c>
      <c r="IFW12" t="s">
        <v>458</v>
      </c>
      <c r="IFX12" t="s">
        <v>458</v>
      </c>
      <c r="IFY12" t="s">
        <v>458</v>
      </c>
      <c r="IFZ12" t="s">
        <v>458</v>
      </c>
      <c r="IGA12" t="s">
        <v>458</v>
      </c>
      <c r="IGB12" t="s">
        <v>458</v>
      </c>
      <c r="IGC12" t="s">
        <v>458</v>
      </c>
      <c r="IGD12" t="s">
        <v>458</v>
      </c>
      <c r="IGE12" t="s">
        <v>458</v>
      </c>
      <c r="IGF12" t="s">
        <v>458</v>
      </c>
      <c r="IGG12" t="s">
        <v>458</v>
      </c>
      <c r="IGH12" t="s">
        <v>458</v>
      </c>
      <c r="IGI12" t="s">
        <v>458</v>
      </c>
      <c r="IGJ12" t="s">
        <v>458</v>
      </c>
      <c r="IGK12" t="s">
        <v>458</v>
      </c>
      <c r="IGL12" t="s">
        <v>458</v>
      </c>
      <c r="IGM12" t="s">
        <v>458</v>
      </c>
      <c r="IGN12" t="s">
        <v>458</v>
      </c>
      <c r="IGO12" t="s">
        <v>458</v>
      </c>
      <c r="IGP12" t="s">
        <v>458</v>
      </c>
      <c r="IGQ12" t="s">
        <v>458</v>
      </c>
      <c r="IGR12" t="s">
        <v>458</v>
      </c>
      <c r="IGS12" t="s">
        <v>458</v>
      </c>
      <c r="IGT12" t="s">
        <v>458</v>
      </c>
      <c r="IGU12" t="s">
        <v>458</v>
      </c>
      <c r="IGV12" t="s">
        <v>458</v>
      </c>
      <c r="IGW12" t="s">
        <v>458</v>
      </c>
      <c r="IGX12" t="s">
        <v>458</v>
      </c>
      <c r="IGY12" t="s">
        <v>458</v>
      </c>
      <c r="IGZ12" t="s">
        <v>458</v>
      </c>
      <c r="IHA12" t="s">
        <v>458</v>
      </c>
      <c r="IHB12" t="s">
        <v>458</v>
      </c>
      <c r="IHC12" t="s">
        <v>458</v>
      </c>
      <c r="IHD12" t="s">
        <v>458</v>
      </c>
      <c r="IHE12" t="s">
        <v>458</v>
      </c>
      <c r="IHF12" t="s">
        <v>458</v>
      </c>
      <c r="IHG12" t="s">
        <v>458</v>
      </c>
      <c r="IHH12" t="s">
        <v>458</v>
      </c>
      <c r="IHI12" t="s">
        <v>458</v>
      </c>
      <c r="IHJ12" t="s">
        <v>458</v>
      </c>
      <c r="IHK12" t="s">
        <v>458</v>
      </c>
      <c r="IHL12" t="s">
        <v>458</v>
      </c>
      <c r="IHM12" t="s">
        <v>458</v>
      </c>
      <c r="IHN12" t="s">
        <v>458</v>
      </c>
      <c r="IHO12" t="s">
        <v>458</v>
      </c>
      <c r="IHP12" t="s">
        <v>458</v>
      </c>
      <c r="IHQ12" t="s">
        <v>458</v>
      </c>
      <c r="IHR12" t="s">
        <v>458</v>
      </c>
      <c r="IHS12" t="s">
        <v>458</v>
      </c>
      <c r="IHT12" t="s">
        <v>458</v>
      </c>
      <c r="IHU12" t="s">
        <v>458</v>
      </c>
      <c r="IHV12" t="s">
        <v>458</v>
      </c>
      <c r="IHW12" t="s">
        <v>458</v>
      </c>
      <c r="IHX12" t="s">
        <v>458</v>
      </c>
      <c r="IHY12" t="s">
        <v>458</v>
      </c>
      <c r="IHZ12" t="s">
        <v>458</v>
      </c>
      <c r="IIA12" t="s">
        <v>458</v>
      </c>
      <c r="IIB12" t="s">
        <v>458</v>
      </c>
      <c r="IIC12" t="s">
        <v>458</v>
      </c>
      <c r="IID12" t="s">
        <v>458</v>
      </c>
      <c r="IIE12" t="s">
        <v>458</v>
      </c>
      <c r="IIF12" t="s">
        <v>458</v>
      </c>
      <c r="IIG12" t="s">
        <v>458</v>
      </c>
      <c r="IIH12" t="s">
        <v>458</v>
      </c>
      <c r="III12" t="s">
        <v>458</v>
      </c>
      <c r="IIJ12" t="s">
        <v>458</v>
      </c>
      <c r="IIK12" t="s">
        <v>458</v>
      </c>
      <c r="IIL12" t="s">
        <v>458</v>
      </c>
      <c r="IIM12" t="s">
        <v>458</v>
      </c>
      <c r="IIN12" t="s">
        <v>458</v>
      </c>
      <c r="IIO12" t="s">
        <v>458</v>
      </c>
      <c r="IIP12" t="s">
        <v>458</v>
      </c>
      <c r="IIQ12" t="s">
        <v>458</v>
      </c>
      <c r="IIR12" t="s">
        <v>458</v>
      </c>
      <c r="IIS12" t="s">
        <v>458</v>
      </c>
      <c r="IIT12" t="s">
        <v>458</v>
      </c>
      <c r="IIU12" t="s">
        <v>458</v>
      </c>
      <c r="IIV12" t="s">
        <v>458</v>
      </c>
      <c r="IIW12" t="s">
        <v>458</v>
      </c>
      <c r="IIX12" t="s">
        <v>458</v>
      </c>
      <c r="IIY12" t="s">
        <v>458</v>
      </c>
      <c r="IIZ12" t="s">
        <v>458</v>
      </c>
      <c r="IJA12" t="s">
        <v>458</v>
      </c>
      <c r="IJB12" t="s">
        <v>458</v>
      </c>
      <c r="IJC12" t="s">
        <v>458</v>
      </c>
      <c r="IJD12" t="s">
        <v>458</v>
      </c>
      <c r="IJE12" t="s">
        <v>458</v>
      </c>
      <c r="IJF12" t="s">
        <v>458</v>
      </c>
      <c r="IJG12" t="s">
        <v>458</v>
      </c>
      <c r="IJH12" t="s">
        <v>458</v>
      </c>
      <c r="IJI12" t="s">
        <v>458</v>
      </c>
      <c r="IJJ12" t="s">
        <v>458</v>
      </c>
      <c r="IJK12" t="s">
        <v>458</v>
      </c>
      <c r="IJL12" t="s">
        <v>458</v>
      </c>
      <c r="IJM12" t="s">
        <v>458</v>
      </c>
      <c r="IJN12" t="s">
        <v>458</v>
      </c>
      <c r="IJO12" t="s">
        <v>458</v>
      </c>
      <c r="IJP12" t="s">
        <v>458</v>
      </c>
      <c r="IJQ12" t="s">
        <v>458</v>
      </c>
      <c r="IJR12" t="s">
        <v>458</v>
      </c>
      <c r="IJS12" t="s">
        <v>458</v>
      </c>
      <c r="IJT12" t="s">
        <v>458</v>
      </c>
      <c r="IJU12" t="s">
        <v>458</v>
      </c>
      <c r="IJV12" t="s">
        <v>458</v>
      </c>
      <c r="IJW12" t="s">
        <v>458</v>
      </c>
      <c r="IJX12" t="s">
        <v>458</v>
      </c>
      <c r="IJY12" t="s">
        <v>458</v>
      </c>
      <c r="IJZ12" t="s">
        <v>458</v>
      </c>
      <c r="IKA12" t="s">
        <v>458</v>
      </c>
      <c r="IKB12" t="s">
        <v>458</v>
      </c>
      <c r="IKC12" t="s">
        <v>458</v>
      </c>
      <c r="IKD12" t="s">
        <v>458</v>
      </c>
      <c r="IKE12" t="s">
        <v>458</v>
      </c>
      <c r="IKF12" t="s">
        <v>458</v>
      </c>
      <c r="IKG12" t="s">
        <v>458</v>
      </c>
      <c r="IKH12" t="s">
        <v>458</v>
      </c>
      <c r="IKI12" t="s">
        <v>458</v>
      </c>
      <c r="IKJ12" t="s">
        <v>458</v>
      </c>
      <c r="IKK12" t="s">
        <v>458</v>
      </c>
      <c r="IKL12" t="s">
        <v>458</v>
      </c>
      <c r="IKM12" t="s">
        <v>458</v>
      </c>
      <c r="IKN12" t="s">
        <v>458</v>
      </c>
      <c r="IKO12" t="s">
        <v>458</v>
      </c>
      <c r="IKP12" t="s">
        <v>458</v>
      </c>
      <c r="IKQ12" t="s">
        <v>458</v>
      </c>
      <c r="IKR12" t="s">
        <v>458</v>
      </c>
      <c r="IKS12" t="s">
        <v>458</v>
      </c>
      <c r="IKT12" t="s">
        <v>458</v>
      </c>
      <c r="IKU12" t="s">
        <v>458</v>
      </c>
      <c r="IKV12" t="s">
        <v>458</v>
      </c>
      <c r="IKW12" t="s">
        <v>458</v>
      </c>
      <c r="IKX12" t="s">
        <v>458</v>
      </c>
      <c r="IKY12" t="s">
        <v>458</v>
      </c>
      <c r="IKZ12" t="s">
        <v>458</v>
      </c>
      <c r="ILA12" t="s">
        <v>458</v>
      </c>
      <c r="ILB12" t="s">
        <v>458</v>
      </c>
      <c r="ILC12" t="s">
        <v>458</v>
      </c>
      <c r="ILD12" t="s">
        <v>458</v>
      </c>
      <c r="ILE12" t="s">
        <v>458</v>
      </c>
      <c r="ILF12" t="s">
        <v>458</v>
      </c>
      <c r="ILG12" t="s">
        <v>458</v>
      </c>
      <c r="ILH12" t="s">
        <v>458</v>
      </c>
      <c r="ILI12" t="s">
        <v>458</v>
      </c>
      <c r="ILJ12" t="s">
        <v>458</v>
      </c>
      <c r="ILK12" t="s">
        <v>458</v>
      </c>
      <c r="ILL12" t="s">
        <v>458</v>
      </c>
      <c r="ILM12" t="s">
        <v>458</v>
      </c>
      <c r="ILN12" t="s">
        <v>458</v>
      </c>
      <c r="ILO12" t="s">
        <v>458</v>
      </c>
      <c r="ILP12" t="s">
        <v>458</v>
      </c>
      <c r="ILQ12" t="s">
        <v>458</v>
      </c>
      <c r="ILR12" t="s">
        <v>458</v>
      </c>
      <c r="ILS12" t="s">
        <v>458</v>
      </c>
      <c r="ILT12" t="s">
        <v>458</v>
      </c>
      <c r="ILU12" t="s">
        <v>458</v>
      </c>
      <c r="ILV12" t="s">
        <v>458</v>
      </c>
      <c r="ILW12" t="s">
        <v>458</v>
      </c>
      <c r="ILX12" t="s">
        <v>458</v>
      </c>
      <c r="ILY12" t="s">
        <v>458</v>
      </c>
      <c r="ILZ12" t="s">
        <v>458</v>
      </c>
      <c r="IMA12" t="s">
        <v>458</v>
      </c>
      <c r="IMB12" t="s">
        <v>458</v>
      </c>
      <c r="IMC12" t="s">
        <v>458</v>
      </c>
      <c r="IMD12" t="s">
        <v>458</v>
      </c>
      <c r="IME12" t="s">
        <v>458</v>
      </c>
      <c r="IMF12" t="s">
        <v>458</v>
      </c>
      <c r="IMG12" t="s">
        <v>458</v>
      </c>
      <c r="IMH12" t="s">
        <v>458</v>
      </c>
      <c r="IMI12" t="s">
        <v>458</v>
      </c>
      <c r="IMJ12" t="s">
        <v>458</v>
      </c>
      <c r="IMK12" t="s">
        <v>458</v>
      </c>
      <c r="IML12" t="s">
        <v>458</v>
      </c>
      <c r="IMM12" t="s">
        <v>458</v>
      </c>
      <c r="IMN12" t="s">
        <v>458</v>
      </c>
      <c r="IMO12" t="s">
        <v>458</v>
      </c>
      <c r="IMP12" t="s">
        <v>458</v>
      </c>
      <c r="IMQ12" t="s">
        <v>458</v>
      </c>
      <c r="IMR12" t="s">
        <v>458</v>
      </c>
      <c r="IMS12" t="s">
        <v>458</v>
      </c>
      <c r="IMT12" t="s">
        <v>458</v>
      </c>
      <c r="IMU12" t="s">
        <v>458</v>
      </c>
      <c r="IMV12" t="s">
        <v>458</v>
      </c>
      <c r="IMW12" t="s">
        <v>458</v>
      </c>
      <c r="IMX12" t="s">
        <v>458</v>
      </c>
      <c r="IMY12" t="s">
        <v>458</v>
      </c>
      <c r="IMZ12" t="s">
        <v>458</v>
      </c>
      <c r="INA12" t="s">
        <v>458</v>
      </c>
      <c r="INB12" t="s">
        <v>458</v>
      </c>
      <c r="INC12" t="s">
        <v>458</v>
      </c>
      <c r="IND12" t="s">
        <v>458</v>
      </c>
      <c r="INE12" t="s">
        <v>458</v>
      </c>
      <c r="INF12" t="s">
        <v>458</v>
      </c>
      <c r="ING12" t="s">
        <v>458</v>
      </c>
      <c r="INH12" t="s">
        <v>458</v>
      </c>
      <c r="INI12" t="s">
        <v>458</v>
      </c>
      <c r="INJ12" t="s">
        <v>458</v>
      </c>
      <c r="INK12" t="s">
        <v>458</v>
      </c>
      <c r="INL12" t="s">
        <v>458</v>
      </c>
      <c r="INM12" t="s">
        <v>458</v>
      </c>
      <c r="INN12" t="s">
        <v>458</v>
      </c>
      <c r="INO12" t="s">
        <v>458</v>
      </c>
      <c r="INP12" t="s">
        <v>458</v>
      </c>
      <c r="INQ12" t="s">
        <v>458</v>
      </c>
      <c r="INR12" t="s">
        <v>458</v>
      </c>
      <c r="INS12" t="s">
        <v>458</v>
      </c>
      <c r="INT12" t="s">
        <v>458</v>
      </c>
      <c r="INU12" t="s">
        <v>458</v>
      </c>
      <c r="INV12" t="s">
        <v>458</v>
      </c>
      <c r="INW12" t="s">
        <v>458</v>
      </c>
      <c r="INX12" t="s">
        <v>458</v>
      </c>
      <c r="INY12" t="s">
        <v>458</v>
      </c>
      <c r="INZ12" t="s">
        <v>458</v>
      </c>
      <c r="IOA12" t="s">
        <v>458</v>
      </c>
      <c r="IOB12" t="s">
        <v>458</v>
      </c>
      <c r="IOC12" t="s">
        <v>458</v>
      </c>
      <c r="IOD12" t="s">
        <v>458</v>
      </c>
      <c r="IOE12" t="s">
        <v>458</v>
      </c>
      <c r="IOF12" t="s">
        <v>458</v>
      </c>
      <c r="IOG12" t="s">
        <v>458</v>
      </c>
      <c r="IOH12" t="s">
        <v>458</v>
      </c>
      <c r="IOI12" t="s">
        <v>458</v>
      </c>
      <c r="IOJ12" t="s">
        <v>458</v>
      </c>
      <c r="IOK12" t="s">
        <v>458</v>
      </c>
      <c r="IOL12" t="s">
        <v>458</v>
      </c>
      <c r="IOM12" t="s">
        <v>458</v>
      </c>
      <c r="ION12" t="s">
        <v>458</v>
      </c>
      <c r="IOO12" t="s">
        <v>458</v>
      </c>
      <c r="IOP12" t="s">
        <v>458</v>
      </c>
      <c r="IOQ12" t="s">
        <v>458</v>
      </c>
      <c r="IOR12" t="s">
        <v>458</v>
      </c>
      <c r="IOS12" t="s">
        <v>458</v>
      </c>
      <c r="IOT12" t="s">
        <v>458</v>
      </c>
      <c r="IOU12" t="s">
        <v>458</v>
      </c>
      <c r="IOV12" t="s">
        <v>458</v>
      </c>
      <c r="IOW12" t="s">
        <v>458</v>
      </c>
      <c r="IOX12" t="s">
        <v>458</v>
      </c>
      <c r="IOY12" t="s">
        <v>458</v>
      </c>
      <c r="IOZ12" t="s">
        <v>458</v>
      </c>
      <c r="IPA12" t="s">
        <v>458</v>
      </c>
      <c r="IPB12" t="s">
        <v>458</v>
      </c>
      <c r="IPC12" t="s">
        <v>458</v>
      </c>
      <c r="IPD12" t="s">
        <v>458</v>
      </c>
      <c r="IPE12" t="s">
        <v>458</v>
      </c>
      <c r="IPF12" t="s">
        <v>458</v>
      </c>
      <c r="IPG12" t="s">
        <v>458</v>
      </c>
      <c r="IPH12" t="s">
        <v>458</v>
      </c>
      <c r="IPI12" t="s">
        <v>458</v>
      </c>
      <c r="IPJ12" t="s">
        <v>458</v>
      </c>
      <c r="IPK12" t="s">
        <v>458</v>
      </c>
      <c r="IPL12" t="s">
        <v>458</v>
      </c>
      <c r="IPM12" t="s">
        <v>458</v>
      </c>
      <c r="IPN12" t="s">
        <v>458</v>
      </c>
      <c r="IPO12" t="s">
        <v>458</v>
      </c>
      <c r="IPP12" t="s">
        <v>458</v>
      </c>
      <c r="IPQ12" t="s">
        <v>458</v>
      </c>
      <c r="IPR12" t="s">
        <v>458</v>
      </c>
      <c r="IPS12" t="s">
        <v>458</v>
      </c>
      <c r="IPT12" t="s">
        <v>458</v>
      </c>
      <c r="IPU12" t="s">
        <v>458</v>
      </c>
      <c r="IPV12" t="s">
        <v>458</v>
      </c>
      <c r="IPW12" t="s">
        <v>458</v>
      </c>
      <c r="IPX12" t="s">
        <v>458</v>
      </c>
      <c r="IPY12" t="s">
        <v>458</v>
      </c>
      <c r="IPZ12" t="s">
        <v>458</v>
      </c>
      <c r="IQA12" t="s">
        <v>458</v>
      </c>
      <c r="IQB12" t="s">
        <v>458</v>
      </c>
      <c r="IQC12" t="s">
        <v>458</v>
      </c>
      <c r="IQD12" t="s">
        <v>458</v>
      </c>
      <c r="IQE12" t="s">
        <v>458</v>
      </c>
      <c r="IQF12" t="s">
        <v>458</v>
      </c>
      <c r="IQG12" t="s">
        <v>458</v>
      </c>
      <c r="IQH12" t="s">
        <v>458</v>
      </c>
      <c r="IQI12" t="s">
        <v>458</v>
      </c>
      <c r="IQJ12" t="s">
        <v>458</v>
      </c>
      <c r="IQK12" t="s">
        <v>458</v>
      </c>
      <c r="IQL12" t="s">
        <v>458</v>
      </c>
      <c r="IQM12" t="s">
        <v>458</v>
      </c>
      <c r="IQN12" t="s">
        <v>458</v>
      </c>
      <c r="IQO12" t="s">
        <v>458</v>
      </c>
      <c r="IQP12" t="s">
        <v>458</v>
      </c>
      <c r="IQQ12" t="s">
        <v>458</v>
      </c>
      <c r="IQR12" t="s">
        <v>458</v>
      </c>
      <c r="IQS12" t="s">
        <v>458</v>
      </c>
      <c r="IQT12" t="s">
        <v>458</v>
      </c>
      <c r="IQU12" t="s">
        <v>458</v>
      </c>
      <c r="IQV12" t="s">
        <v>458</v>
      </c>
      <c r="IQW12" t="s">
        <v>458</v>
      </c>
      <c r="IQX12" t="s">
        <v>458</v>
      </c>
      <c r="IQY12" t="s">
        <v>458</v>
      </c>
      <c r="IQZ12" t="s">
        <v>458</v>
      </c>
      <c r="IRA12" t="s">
        <v>458</v>
      </c>
      <c r="IRB12" t="s">
        <v>458</v>
      </c>
      <c r="IRC12" t="s">
        <v>458</v>
      </c>
      <c r="IRD12" t="s">
        <v>458</v>
      </c>
      <c r="IRE12" t="s">
        <v>458</v>
      </c>
      <c r="IRF12" t="s">
        <v>458</v>
      </c>
      <c r="IRG12" t="s">
        <v>458</v>
      </c>
      <c r="IRH12" t="s">
        <v>458</v>
      </c>
      <c r="IRI12" t="s">
        <v>458</v>
      </c>
      <c r="IRJ12" t="s">
        <v>458</v>
      </c>
      <c r="IRK12" t="s">
        <v>458</v>
      </c>
      <c r="IRL12" t="s">
        <v>458</v>
      </c>
      <c r="IRM12" t="s">
        <v>458</v>
      </c>
      <c r="IRN12" t="s">
        <v>458</v>
      </c>
      <c r="IRO12" t="s">
        <v>458</v>
      </c>
      <c r="IRP12" t="s">
        <v>458</v>
      </c>
      <c r="IRQ12" t="s">
        <v>458</v>
      </c>
      <c r="IRR12" t="s">
        <v>458</v>
      </c>
      <c r="IRS12" t="s">
        <v>458</v>
      </c>
      <c r="IRT12" t="s">
        <v>458</v>
      </c>
      <c r="IRU12" t="s">
        <v>458</v>
      </c>
      <c r="IRV12" t="s">
        <v>458</v>
      </c>
      <c r="IRW12" t="s">
        <v>458</v>
      </c>
      <c r="IRX12" t="s">
        <v>458</v>
      </c>
      <c r="IRY12" t="s">
        <v>458</v>
      </c>
      <c r="IRZ12" t="s">
        <v>458</v>
      </c>
      <c r="ISA12" t="s">
        <v>458</v>
      </c>
      <c r="ISB12" t="s">
        <v>458</v>
      </c>
      <c r="ISC12" t="s">
        <v>458</v>
      </c>
      <c r="ISD12" t="s">
        <v>458</v>
      </c>
      <c r="ISE12" t="s">
        <v>458</v>
      </c>
      <c r="ISF12" t="s">
        <v>458</v>
      </c>
      <c r="ISG12" t="s">
        <v>458</v>
      </c>
      <c r="ISH12" t="s">
        <v>458</v>
      </c>
      <c r="ISI12" t="s">
        <v>458</v>
      </c>
      <c r="ISJ12" t="s">
        <v>458</v>
      </c>
      <c r="ISK12" t="s">
        <v>458</v>
      </c>
      <c r="ISL12" t="s">
        <v>458</v>
      </c>
      <c r="ISM12" t="s">
        <v>458</v>
      </c>
      <c r="ISN12" t="s">
        <v>458</v>
      </c>
      <c r="ISO12" t="s">
        <v>458</v>
      </c>
      <c r="ISP12" t="s">
        <v>458</v>
      </c>
      <c r="ISQ12" t="s">
        <v>458</v>
      </c>
      <c r="ISR12" t="s">
        <v>458</v>
      </c>
      <c r="ISS12" t="s">
        <v>458</v>
      </c>
      <c r="IST12" t="s">
        <v>458</v>
      </c>
      <c r="ISU12" t="s">
        <v>458</v>
      </c>
      <c r="ISV12" t="s">
        <v>458</v>
      </c>
      <c r="ISW12" t="s">
        <v>458</v>
      </c>
      <c r="ISX12" t="s">
        <v>458</v>
      </c>
      <c r="ISY12" t="s">
        <v>458</v>
      </c>
      <c r="ISZ12" t="s">
        <v>458</v>
      </c>
      <c r="ITA12" t="s">
        <v>458</v>
      </c>
      <c r="ITB12" t="s">
        <v>458</v>
      </c>
      <c r="ITC12" t="s">
        <v>458</v>
      </c>
      <c r="ITD12" t="s">
        <v>458</v>
      </c>
      <c r="ITE12" t="s">
        <v>458</v>
      </c>
      <c r="ITF12" t="s">
        <v>458</v>
      </c>
      <c r="ITG12" t="s">
        <v>458</v>
      </c>
      <c r="ITH12" t="s">
        <v>458</v>
      </c>
      <c r="ITI12" t="s">
        <v>458</v>
      </c>
      <c r="ITJ12" t="s">
        <v>458</v>
      </c>
      <c r="ITK12" t="s">
        <v>458</v>
      </c>
      <c r="ITL12" t="s">
        <v>458</v>
      </c>
      <c r="ITM12" t="s">
        <v>458</v>
      </c>
      <c r="ITN12" t="s">
        <v>458</v>
      </c>
      <c r="ITO12" t="s">
        <v>458</v>
      </c>
      <c r="ITP12" t="s">
        <v>458</v>
      </c>
      <c r="ITQ12" t="s">
        <v>458</v>
      </c>
      <c r="ITR12" t="s">
        <v>458</v>
      </c>
      <c r="ITS12" t="s">
        <v>458</v>
      </c>
      <c r="ITT12" t="s">
        <v>458</v>
      </c>
      <c r="ITU12" t="s">
        <v>458</v>
      </c>
      <c r="ITV12" t="s">
        <v>458</v>
      </c>
      <c r="ITW12" t="s">
        <v>458</v>
      </c>
      <c r="ITX12" t="s">
        <v>458</v>
      </c>
      <c r="ITY12" t="s">
        <v>458</v>
      </c>
      <c r="ITZ12" t="s">
        <v>458</v>
      </c>
      <c r="IUA12" t="s">
        <v>458</v>
      </c>
      <c r="IUB12" t="s">
        <v>458</v>
      </c>
      <c r="IUC12" t="s">
        <v>458</v>
      </c>
      <c r="IUD12" t="s">
        <v>458</v>
      </c>
      <c r="IUE12" t="s">
        <v>458</v>
      </c>
      <c r="IUF12" t="s">
        <v>458</v>
      </c>
      <c r="IUG12" t="s">
        <v>458</v>
      </c>
      <c r="IUH12" t="s">
        <v>458</v>
      </c>
      <c r="IUI12" t="s">
        <v>458</v>
      </c>
      <c r="IUJ12" t="s">
        <v>458</v>
      </c>
      <c r="IUK12" t="s">
        <v>458</v>
      </c>
      <c r="IUL12" t="s">
        <v>458</v>
      </c>
      <c r="IUM12" t="s">
        <v>458</v>
      </c>
      <c r="IUN12" t="s">
        <v>458</v>
      </c>
      <c r="IUO12" t="s">
        <v>458</v>
      </c>
      <c r="IUP12" t="s">
        <v>458</v>
      </c>
      <c r="IUQ12" t="s">
        <v>458</v>
      </c>
      <c r="IUR12" t="s">
        <v>458</v>
      </c>
      <c r="IUS12" t="s">
        <v>458</v>
      </c>
      <c r="IUT12" t="s">
        <v>458</v>
      </c>
      <c r="IUU12" t="s">
        <v>458</v>
      </c>
      <c r="IUV12" t="s">
        <v>458</v>
      </c>
      <c r="IUW12" t="s">
        <v>458</v>
      </c>
      <c r="IUX12" t="s">
        <v>458</v>
      </c>
      <c r="IUY12" t="s">
        <v>458</v>
      </c>
      <c r="IUZ12" t="s">
        <v>458</v>
      </c>
      <c r="IVA12" t="s">
        <v>458</v>
      </c>
      <c r="IVB12" t="s">
        <v>458</v>
      </c>
      <c r="IVC12" t="s">
        <v>458</v>
      </c>
      <c r="IVD12" t="s">
        <v>458</v>
      </c>
      <c r="IVE12" t="s">
        <v>458</v>
      </c>
      <c r="IVF12" t="s">
        <v>458</v>
      </c>
      <c r="IVG12" t="s">
        <v>458</v>
      </c>
      <c r="IVH12" t="s">
        <v>458</v>
      </c>
      <c r="IVI12" t="s">
        <v>458</v>
      </c>
      <c r="IVJ12" t="s">
        <v>458</v>
      </c>
      <c r="IVK12" t="s">
        <v>458</v>
      </c>
      <c r="IVL12" t="s">
        <v>458</v>
      </c>
      <c r="IVM12" t="s">
        <v>458</v>
      </c>
      <c r="IVN12" t="s">
        <v>458</v>
      </c>
      <c r="IVO12" t="s">
        <v>458</v>
      </c>
      <c r="IVP12" t="s">
        <v>458</v>
      </c>
      <c r="IVQ12" t="s">
        <v>458</v>
      </c>
      <c r="IVR12" t="s">
        <v>458</v>
      </c>
      <c r="IVS12" t="s">
        <v>458</v>
      </c>
      <c r="IVT12" t="s">
        <v>458</v>
      </c>
      <c r="IVU12" t="s">
        <v>458</v>
      </c>
      <c r="IVV12" t="s">
        <v>458</v>
      </c>
      <c r="IVW12" t="s">
        <v>458</v>
      </c>
      <c r="IVX12" t="s">
        <v>458</v>
      </c>
      <c r="IVY12" t="s">
        <v>458</v>
      </c>
      <c r="IVZ12" t="s">
        <v>458</v>
      </c>
      <c r="IWA12" t="s">
        <v>458</v>
      </c>
      <c r="IWB12" t="s">
        <v>458</v>
      </c>
      <c r="IWC12" t="s">
        <v>458</v>
      </c>
      <c r="IWD12" t="s">
        <v>458</v>
      </c>
      <c r="IWE12" t="s">
        <v>458</v>
      </c>
      <c r="IWF12" t="s">
        <v>458</v>
      </c>
      <c r="IWG12" t="s">
        <v>458</v>
      </c>
      <c r="IWH12" t="s">
        <v>458</v>
      </c>
      <c r="IWI12" t="s">
        <v>458</v>
      </c>
      <c r="IWJ12" t="s">
        <v>458</v>
      </c>
      <c r="IWK12" t="s">
        <v>458</v>
      </c>
      <c r="IWL12" t="s">
        <v>458</v>
      </c>
      <c r="IWM12" t="s">
        <v>458</v>
      </c>
      <c r="IWN12" t="s">
        <v>458</v>
      </c>
      <c r="IWO12" t="s">
        <v>458</v>
      </c>
      <c r="IWP12" t="s">
        <v>458</v>
      </c>
      <c r="IWQ12" t="s">
        <v>458</v>
      </c>
      <c r="IWR12" t="s">
        <v>458</v>
      </c>
      <c r="IWS12" t="s">
        <v>458</v>
      </c>
      <c r="IWT12" t="s">
        <v>458</v>
      </c>
      <c r="IWU12" t="s">
        <v>458</v>
      </c>
      <c r="IWV12" t="s">
        <v>458</v>
      </c>
      <c r="IWW12" t="s">
        <v>458</v>
      </c>
      <c r="IWX12" t="s">
        <v>458</v>
      </c>
      <c r="IWY12" t="s">
        <v>458</v>
      </c>
      <c r="IWZ12" t="s">
        <v>458</v>
      </c>
      <c r="IXA12" t="s">
        <v>458</v>
      </c>
      <c r="IXB12" t="s">
        <v>458</v>
      </c>
      <c r="IXC12" t="s">
        <v>458</v>
      </c>
      <c r="IXD12" t="s">
        <v>458</v>
      </c>
      <c r="IXE12" t="s">
        <v>458</v>
      </c>
      <c r="IXF12" t="s">
        <v>458</v>
      </c>
      <c r="IXG12" t="s">
        <v>458</v>
      </c>
      <c r="IXH12" t="s">
        <v>458</v>
      </c>
      <c r="IXI12" t="s">
        <v>458</v>
      </c>
      <c r="IXJ12" t="s">
        <v>458</v>
      </c>
      <c r="IXK12" t="s">
        <v>458</v>
      </c>
      <c r="IXL12" t="s">
        <v>458</v>
      </c>
      <c r="IXM12" t="s">
        <v>458</v>
      </c>
      <c r="IXN12" t="s">
        <v>458</v>
      </c>
      <c r="IXO12" t="s">
        <v>458</v>
      </c>
      <c r="IXP12" t="s">
        <v>458</v>
      </c>
      <c r="IXQ12" t="s">
        <v>458</v>
      </c>
      <c r="IXR12" t="s">
        <v>458</v>
      </c>
      <c r="IXS12" t="s">
        <v>458</v>
      </c>
      <c r="IXT12" t="s">
        <v>458</v>
      </c>
      <c r="IXU12" t="s">
        <v>458</v>
      </c>
      <c r="IXV12" t="s">
        <v>458</v>
      </c>
      <c r="IXW12" t="s">
        <v>458</v>
      </c>
      <c r="IXX12" t="s">
        <v>458</v>
      </c>
      <c r="IXY12" t="s">
        <v>458</v>
      </c>
      <c r="IXZ12" t="s">
        <v>458</v>
      </c>
      <c r="IYA12" t="s">
        <v>458</v>
      </c>
      <c r="IYB12" t="s">
        <v>458</v>
      </c>
      <c r="IYC12" t="s">
        <v>458</v>
      </c>
      <c r="IYD12" t="s">
        <v>458</v>
      </c>
      <c r="IYE12" t="s">
        <v>458</v>
      </c>
      <c r="IYF12" t="s">
        <v>458</v>
      </c>
      <c r="IYG12" t="s">
        <v>458</v>
      </c>
      <c r="IYH12" t="s">
        <v>458</v>
      </c>
      <c r="IYI12" t="s">
        <v>458</v>
      </c>
      <c r="IYJ12" t="s">
        <v>458</v>
      </c>
      <c r="IYK12" t="s">
        <v>458</v>
      </c>
      <c r="IYL12" t="s">
        <v>458</v>
      </c>
      <c r="IYM12" t="s">
        <v>458</v>
      </c>
      <c r="IYN12" t="s">
        <v>458</v>
      </c>
      <c r="IYO12" t="s">
        <v>458</v>
      </c>
      <c r="IYP12" t="s">
        <v>458</v>
      </c>
      <c r="IYQ12" t="s">
        <v>458</v>
      </c>
      <c r="IYR12" t="s">
        <v>458</v>
      </c>
      <c r="IYS12" t="s">
        <v>458</v>
      </c>
      <c r="IYT12" t="s">
        <v>458</v>
      </c>
      <c r="IYU12" t="s">
        <v>458</v>
      </c>
      <c r="IYV12" t="s">
        <v>458</v>
      </c>
      <c r="IYW12" t="s">
        <v>458</v>
      </c>
      <c r="IYX12" t="s">
        <v>458</v>
      </c>
      <c r="IYY12" t="s">
        <v>458</v>
      </c>
      <c r="IYZ12" t="s">
        <v>458</v>
      </c>
      <c r="IZA12" t="s">
        <v>458</v>
      </c>
      <c r="IZB12" t="s">
        <v>458</v>
      </c>
      <c r="IZC12" t="s">
        <v>458</v>
      </c>
      <c r="IZD12" t="s">
        <v>458</v>
      </c>
      <c r="IZE12" t="s">
        <v>458</v>
      </c>
      <c r="IZF12" t="s">
        <v>458</v>
      </c>
      <c r="IZG12" t="s">
        <v>458</v>
      </c>
      <c r="IZH12" t="s">
        <v>458</v>
      </c>
      <c r="IZI12" t="s">
        <v>458</v>
      </c>
      <c r="IZJ12" t="s">
        <v>458</v>
      </c>
      <c r="IZK12" t="s">
        <v>458</v>
      </c>
      <c r="IZL12" t="s">
        <v>458</v>
      </c>
      <c r="IZM12" t="s">
        <v>458</v>
      </c>
      <c r="IZN12" t="s">
        <v>458</v>
      </c>
      <c r="IZO12" t="s">
        <v>458</v>
      </c>
      <c r="IZP12" t="s">
        <v>458</v>
      </c>
      <c r="IZQ12" t="s">
        <v>458</v>
      </c>
      <c r="IZR12" t="s">
        <v>458</v>
      </c>
      <c r="IZS12" t="s">
        <v>458</v>
      </c>
      <c r="IZT12" t="s">
        <v>458</v>
      </c>
      <c r="IZU12" t="s">
        <v>458</v>
      </c>
      <c r="IZV12" t="s">
        <v>458</v>
      </c>
      <c r="IZW12" t="s">
        <v>458</v>
      </c>
      <c r="IZX12" t="s">
        <v>458</v>
      </c>
      <c r="IZY12" t="s">
        <v>458</v>
      </c>
      <c r="IZZ12" t="s">
        <v>458</v>
      </c>
      <c r="JAA12" t="s">
        <v>458</v>
      </c>
      <c r="JAB12" t="s">
        <v>458</v>
      </c>
      <c r="JAC12" t="s">
        <v>458</v>
      </c>
      <c r="JAD12" t="s">
        <v>458</v>
      </c>
      <c r="JAE12" t="s">
        <v>458</v>
      </c>
      <c r="JAF12" t="s">
        <v>458</v>
      </c>
      <c r="JAG12" t="s">
        <v>458</v>
      </c>
      <c r="JAH12" t="s">
        <v>458</v>
      </c>
      <c r="JAI12" t="s">
        <v>458</v>
      </c>
      <c r="JAJ12" t="s">
        <v>458</v>
      </c>
      <c r="JAK12" t="s">
        <v>458</v>
      </c>
      <c r="JAL12" t="s">
        <v>458</v>
      </c>
      <c r="JAM12" t="s">
        <v>458</v>
      </c>
      <c r="JAN12" t="s">
        <v>458</v>
      </c>
      <c r="JAO12" t="s">
        <v>458</v>
      </c>
      <c r="JAP12" t="s">
        <v>458</v>
      </c>
      <c r="JAQ12" t="s">
        <v>458</v>
      </c>
      <c r="JAR12" t="s">
        <v>458</v>
      </c>
      <c r="JAS12" t="s">
        <v>458</v>
      </c>
      <c r="JAT12" t="s">
        <v>458</v>
      </c>
      <c r="JAU12" t="s">
        <v>458</v>
      </c>
      <c r="JAV12" t="s">
        <v>458</v>
      </c>
      <c r="JAW12" t="s">
        <v>458</v>
      </c>
      <c r="JAX12" t="s">
        <v>458</v>
      </c>
      <c r="JAY12" t="s">
        <v>458</v>
      </c>
      <c r="JAZ12" t="s">
        <v>458</v>
      </c>
      <c r="JBA12" t="s">
        <v>458</v>
      </c>
      <c r="JBB12" t="s">
        <v>458</v>
      </c>
      <c r="JBC12" t="s">
        <v>458</v>
      </c>
      <c r="JBD12" t="s">
        <v>458</v>
      </c>
      <c r="JBE12" t="s">
        <v>458</v>
      </c>
      <c r="JBF12" t="s">
        <v>458</v>
      </c>
      <c r="JBG12" t="s">
        <v>458</v>
      </c>
      <c r="JBH12" t="s">
        <v>458</v>
      </c>
      <c r="JBI12" t="s">
        <v>458</v>
      </c>
      <c r="JBJ12" t="s">
        <v>458</v>
      </c>
      <c r="JBK12" t="s">
        <v>458</v>
      </c>
      <c r="JBL12" t="s">
        <v>458</v>
      </c>
      <c r="JBM12" t="s">
        <v>458</v>
      </c>
      <c r="JBN12" t="s">
        <v>458</v>
      </c>
      <c r="JBO12" t="s">
        <v>458</v>
      </c>
      <c r="JBP12" t="s">
        <v>458</v>
      </c>
      <c r="JBQ12" t="s">
        <v>458</v>
      </c>
      <c r="JBR12" t="s">
        <v>458</v>
      </c>
      <c r="JBS12" t="s">
        <v>458</v>
      </c>
      <c r="JBT12" t="s">
        <v>458</v>
      </c>
      <c r="JBU12" t="s">
        <v>458</v>
      </c>
      <c r="JBV12" t="s">
        <v>458</v>
      </c>
      <c r="JBW12" t="s">
        <v>458</v>
      </c>
      <c r="JBX12" t="s">
        <v>458</v>
      </c>
      <c r="JBY12" t="s">
        <v>458</v>
      </c>
      <c r="JBZ12" t="s">
        <v>458</v>
      </c>
      <c r="JCA12" t="s">
        <v>458</v>
      </c>
      <c r="JCB12" t="s">
        <v>458</v>
      </c>
      <c r="JCC12" t="s">
        <v>458</v>
      </c>
      <c r="JCD12" t="s">
        <v>458</v>
      </c>
      <c r="JCE12" t="s">
        <v>458</v>
      </c>
      <c r="JCF12" t="s">
        <v>458</v>
      </c>
      <c r="JCG12" t="s">
        <v>458</v>
      </c>
      <c r="JCH12" t="s">
        <v>458</v>
      </c>
      <c r="JCI12" t="s">
        <v>458</v>
      </c>
      <c r="JCJ12" t="s">
        <v>458</v>
      </c>
      <c r="JCK12" t="s">
        <v>458</v>
      </c>
      <c r="JCL12" t="s">
        <v>458</v>
      </c>
      <c r="JCM12" t="s">
        <v>458</v>
      </c>
      <c r="JCN12" t="s">
        <v>458</v>
      </c>
      <c r="JCO12" t="s">
        <v>458</v>
      </c>
      <c r="JCP12" t="s">
        <v>458</v>
      </c>
      <c r="JCQ12" t="s">
        <v>458</v>
      </c>
      <c r="JCR12" t="s">
        <v>458</v>
      </c>
      <c r="JCS12" t="s">
        <v>458</v>
      </c>
      <c r="JCT12" t="s">
        <v>458</v>
      </c>
      <c r="JCU12" t="s">
        <v>458</v>
      </c>
      <c r="JCV12" t="s">
        <v>458</v>
      </c>
      <c r="JCW12" t="s">
        <v>458</v>
      </c>
      <c r="JCX12" t="s">
        <v>458</v>
      </c>
      <c r="JCY12" t="s">
        <v>458</v>
      </c>
      <c r="JCZ12" t="s">
        <v>458</v>
      </c>
      <c r="JDA12" t="s">
        <v>458</v>
      </c>
      <c r="JDB12" t="s">
        <v>458</v>
      </c>
      <c r="JDC12" t="s">
        <v>458</v>
      </c>
      <c r="JDD12" t="s">
        <v>458</v>
      </c>
      <c r="JDE12" t="s">
        <v>458</v>
      </c>
      <c r="JDF12" t="s">
        <v>458</v>
      </c>
      <c r="JDG12" t="s">
        <v>458</v>
      </c>
      <c r="JDH12" t="s">
        <v>458</v>
      </c>
      <c r="JDI12" t="s">
        <v>458</v>
      </c>
      <c r="JDJ12" t="s">
        <v>458</v>
      </c>
      <c r="JDK12" t="s">
        <v>458</v>
      </c>
      <c r="JDL12" t="s">
        <v>458</v>
      </c>
      <c r="JDM12" t="s">
        <v>458</v>
      </c>
      <c r="JDN12" t="s">
        <v>458</v>
      </c>
      <c r="JDO12" t="s">
        <v>458</v>
      </c>
      <c r="JDP12" t="s">
        <v>458</v>
      </c>
      <c r="JDQ12" t="s">
        <v>458</v>
      </c>
      <c r="JDR12" t="s">
        <v>458</v>
      </c>
      <c r="JDS12" t="s">
        <v>458</v>
      </c>
      <c r="JDT12" t="s">
        <v>458</v>
      </c>
      <c r="JDU12" t="s">
        <v>458</v>
      </c>
      <c r="JDV12" t="s">
        <v>458</v>
      </c>
      <c r="JDW12" t="s">
        <v>458</v>
      </c>
      <c r="JDX12" t="s">
        <v>458</v>
      </c>
      <c r="JDY12" t="s">
        <v>458</v>
      </c>
      <c r="JDZ12" t="s">
        <v>458</v>
      </c>
      <c r="JEA12" t="s">
        <v>458</v>
      </c>
      <c r="JEB12" t="s">
        <v>458</v>
      </c>
      <c r="JEC12" t="s">
        <v>458</v>
      </c>
      <c r="JED12" t="s">
        <v>458</v>
      </c>
      <c r="JEE12" t="s">
        <v>458</v>
      </c>
      <c r="JEF12" t="s">
        <v>458</v>
      </c>
      <c r="JEG12" t="s">
        <v>458</v>
      </c>
      <c r="JEH12" t="s">
        <v>458</v>
      </c>
      <c r="JEI12" t="s">
        <v>458</v>
      </c>
      <c r="JEJ12" t="s">
        <v>458</v>
      </c>
      <c r="JEK12" t="s">
        <v>458</v>
      </c>
      <c r="JEL12" t="s">
        <v>458</v>
      </c>
      <c r="JEM12" t="s">
        <v>458</v>
      </c>
      <c r="JEN12" t="s">
        <v>458</v>
      </c>
      <c r="JEO12" t="s">
        <v>458</v>
      </c>
      <c r="JEP12" t="s">
        <v>458</v>
      </c>
      <c r="JEQ12" t="s">
        <v>458</v>
      </c>
      <c r="JER12" t="s">
        <v>458</v>
      </c>
      <c r="JES12" t="s">
        <v>458</v>
      </c>
      <c r="JET12" t="s">
        <v>458</v>
      </c>
      <c r="JEU12" t="s">
        <v>458</v>
      </c>
      <c r="JEV12" t="s">
        <v>458</v>
      </c>
      <c r="JEW12" t="s">
        <v>458</v>
      </c>
      <c r="JEX12" t="s">
        <v>458</v>
      </c>
      <c r="JEY12" t="s">
        <v>458</v>
      </c>
      <c r="JEZ12" t="s">
        <v>458</v>
      </c>
      <c r="JFA12" t="s">
        <v>458</v>
      </c>
      <c r="JFB12" t="s">
        <v>458</v>
      </c>
      <c r="JFC12" t="s">
        <v>458</v>
      </c>
      <c r="JFD12" t="s">
        <v>458</v>
      </c>
      <c r="JFE12" t="s">
        <v>458</v>
      </c>
      <c r="JFF12" t="s">
        <v>458</v>
      </c>
      <c r="JFG12" t="s">
        <v>458</v>
      </c>
      <c r="JFH12" t="s">
        <v>458</v>
      </c>
      <c r="JFI12" t="s">
        <v>458</v>
      </c>
      <c r="JFJ12" t="s">
        <v>458</v>
      </c>
      <c r="JFK12" t="s">
        <v>458</v>
      </c>
      <c r="JFL12" t="s">
        <v>458</v>
      </c>
      <c r="JFM12" t="s">
        <v>458</v>
      </c>
      <c r="JFN12" t="s">
        <v>458</v>
      </c>
      <c r="JFO12" t="s">
        <v>458</v>
      </c>
      <c r="JFP12" t="s">
        <v>458</v>
      </c>
      <c r="JFQ12" t="s">
        <v>458</v>
      </c>
      <c r="JFR12" t="s">
        <v>458</v>
      </c>
      <c r="JFS12" t="s">
        <v>458</v>
      </c>
      <c r="JFT12" t="s">
        <v>458</v>
      </c>
      <c r="JFU12" t="s">
        <v>458</v>
      </c>
      <c r="JFV12" t="s">
        <v>458</v>
      </c>
      <c r="JFW12" t="s">
        <v>458</v>
      </c>
      <c r="JFX12" t="s">
        <v>458</v>
      </c>
      <c r="JFY12" t="s">
        <v>458</v>
      </c>
      <c r="JFZ12" t="s">
        <v>458</v>
      </c>
      <c r="JGA12" t="s">
        <v>458</v>
      </c>
      <c r="JGB12" t="s">
        <v>458</v>
      </c>
      <c r="JGC12" t="s">
        <v>458</v>
      </c>
      <c r="JGD12" t="s">
        <v>458</v>
      </c>
      <c r="JGE12" t="s">
        <v>458</v>
      </c>
      <c r="JGF12" t="s">
        <v>458</v>
      </c>
      <c r="JGG12" t="s">
        <v>458</v>
      </c>
      <c r="JGH12" t="s">
        <v>458</v>
      </c>
      <c r="JGI12" t="s">
        <v>458</v>
      </c>
      <c r="JGJ12" t="s">
        <v>458</v>
      </c>
      <c r="JGK12" t="s">
        <v>458</v>
      </c>
      <c r="JGL12" t="s">
        <v>458</v>
      </c>
      <c r="JGM12" t="s">
        <v>458</v>
      </c>
      <c r="JGN12" t="s">
        <v>458</v>
      </c>
      <c r="JGO12" t="s">
        <v>458</v>
      </c>
      <c r="JGP12" t="s">
        <v>458</v>
      </c>
      <c r="JGQ12" t="s">
        <v>458</v>
      </c>
      <c r="JGR12" t="s">
        <v>458</v>
      </c>
      <c r="JGS12" t="s">
        <v>458</v>
      </c>
      <c r="JGT12" t="s">
        <v>458</v>
      </c>
      <c r="JGU12" t="s">
        <v>458</v>
      </c>
      <c r="JGV12" t="s">
        <v>458</v>
      </c>
      <c r="JGW12" t="s">
        <v>458</v>
      </c>
      <c r="JGX12" t="s">
        <v>458</v>
      </c>
      <c r="JGY12" t="s">
        <v>458</v>
      </c>
      <c r="JGZ12" t="s">
        <v>458</v>
      </c>
      <c r="JHA12" t="s">
        <v>458</v>
      </c>
      <c r="JHB12" t="s">
        <v>458</v>
      </c>
      <c r="JHC12" t="s">
        <v>458</v>
      </c>
      <c r="JHD12" t="s">
        <v>458</v>
      </c>
      <c r="JHE12" t="s">
        <v>458</v>
      </c>
      <c r="JHF12" t="s">
        <v>458</v>
      </c>
      <c r="JHG12" t="s">
        <v>458</v>
      </c>
      <c r="JHH12" t="s">
        <v>458</v>
      </c>
      <c r="JHI12" t="s">
        <v>458</v>
      </c>
      <c r="JHJ12" t="s">
        <v>458</v>
      </c>
      <c r="JHK12" t="s">
        <v>458</v>
      </c>
      <c r="JHL12" t="s">
        <v>458</v>
      </c>
      <c r="JHM12" t="s">
        <v>458</v>
      </c>
      <c r="JHN12" t="s">
        <v>458</v>
      </c>
      <c r="JHO12" t="s">
        <v>458</v>
      </c>
      <c r="JHP12" t="s">
        <v>458</v>
      </c>
      <c r="JHQ12" t="s">
        <v>458</v>
      </c>
      <c r="JHR12" t="s">
        <v>458</v>
      </c>
      <c r="JHS12" t="s">
        <v>458</v>
      </c>
      <c r="JHT12" t="s">
        <v>458</v>
      </c>
      <c r="JHU12" t="s">
        <v>458</v>
      </c>
      <c r="JHV12" t="s">
        <v>458</v>
      </c>
      <c r="JHW12" t="s">
        <v>458</v>
      </c>
      <c r="JHX12" t="s">
        <v>458</v>
      </c>
      <c r="JHY12" t="s">
        <v>458</v>
      </c>
      <c r="JHZ12" t="s">
        <v>458</v>
      </c>
      <c r="JIA12" t="s">
        <v>458</v>
      </c>
      <c r="JIB12" t="s">
        <v>458</v>
      </c>
      <c r="JIC12" t="s">
        <v>458</v>
      </c>
      <c r="JID12" t="s">
        <v>458</v>
      </c>
      <c r="JIE12" t="s">
        <v>458</v>
      </c>
      <c r="JIF12" t="s">
        <v>458</v>
      </c>
      <c r="JIG12" t="s">
        <v>458</v>
      </c>
      <c r="JIH12" t="s">
        <v>458</v>
      </c>
      <c r="JII12" t="s">
        <v>458</v>
      </c>
      <c r="JIJ12" t="s">
        <v>458</v>
      </c>
      <c r="JIK12" t="s">
        <v>458</v>
      </c>
      <c r="JIL12" t="s">
        <v>458</v>
      </c>
      <c r="JIM12" t="s">
        <v>458</v>
      </c>
      <c r="JIN12" t="s">
        <v>458</v>
      </c>
      <c r="JIO12" t="s">
        <v>458</v>
      </c>
      <c r="JIP12" t="s">
        <v>458</v>
      </c>
      <c r="JIQ12" t="s">
        <v>458</v>
      </c>
      <c r="JIR12" t="s">
        <v>458</v>
      </c>
      <c r="JIS12" t="s">
        <v>458</v>
      </c>
      <c r="JIT12" t="s">
        <v>458</v>
      </c>
      <c r="JIU12" t="s">
        <v>458</v>
      </c>
      <c r="JIV12" t="s">
        <v>458</v>
      </c>
      <c r="JIW12" t="s">
        <v>458</v>
      </c>
      <c r="JIX12" t="s">
        <v>458</v>
      </c>
      <c r="JIY12" t="s">
        <v>458</v>
      </c>
      <c r="JIZ12" t="s">
        <v>458</v>
      </c>
      <c r="JJA12" t="s">
        <v>458</v>
      </c>
      <c r="JJB12" t="s">
        <v>458</v>
      </c>
      <c r="JJC12" t="s">
        <v>458</v>
      </c>
      <c r="JJD12" t="s">
        <v>458</v>
      </c>
      <c r="JJE12" t="s">
        <v>458</v>
      </c>
      <c r="JJF12" t="s">
        <v>458</v>
      </c>
      <c r="JJG12" t="s">
        <v>458</v>
      </c>
      <c r="JJH12" t="s">
        <v>458</v>
      </c>
      <c r="JJI12" t="s">
        <v>458</v>
      </c>
      <c r="JJJ12" t="s">
        <v>458</v>
      </c>
      <c r="JJK12" t="s">
        <v>458</v>
      </c>
      <c r="JJL12" t="s">
        <v>458</v>
      </c>
      <c r="JJM12" t="s">
        <v>458</v>
      </c>
      <c r="JJN12" t="s">
        <v>458</v>
      </c>
      <c r="JJO12" t="s">
        <v>458</v>
      </c>
      <c r="JJP12" t="s">
        <v>458</v>
      </c>
      <c r="JJQ12" t="s">
        <v>458</v>
      </c>
      <c r="JJR12" t="s">
        <v>458</v>
      </c>
      <c r="JJS12" t="s">
        <v>458</v>
      </c>
      <c r="JJT12" t="s">
        <v>458</v>
      </c>
      <c r="JJU12" t="s">
        <v>458</v>
      </c>
      <c r="JJV12" t="s">
        <v>458</v>
      </c>
      <c r="JJW12" t="s">
        <v>458</v>
      </c>
      <c r="JJX12" t="s">
        <v>458</v>
      </c>
      <c r="JJY12" t="s">
        <v>458</v>
      </c>
      <c r="JJZ12" t="s">
        <v>458</v>
      </c>
      <c r="JKA12" t="s">
        <v>458</v>
      </c>
      <c r="JKB12" t="s">
        <v>458</v>
      </c>
      <c r="JKC12" t="s">
        <v>458</v>
      </c>
      <c r="JKD12" t="s">
        <v>458</v>
      </c>
      <c r="JKE12" t="s">
        <v>458</v>
      </c>
      <c r="JKF12" t="s">
        <v>458</v>
      </c>
      <c r="JKG12" t="s">
        <v>458</v>
      </c>
      <c r="JKH12" t="s">
        <v>458</v>
      </c>
      <c r="JKI12" t="s">
        <v>458</v>
      </c>
      <c r="JKJ12" t="s">
        <v>458</v>
      </c>
      <c r="JKK12" t="s">
        <v>458</v>
      </c>
      <c r="JKL12" t="s">
        <v>458</v>
      </c>
      <c r="JKM12" t="s">
        <v>458</v>
      </c>
      <c r="JKN12" t="s">
        <v>458</v>
      </c>
      <c r="JKO12" t="s">
        <v>458</v>
      </c>
      <c r="JKP12" t="s">
        <v>458</v>
      </c>
      <c r="JKQ12" t="s">
        <v>458</v>
      </c>
      <c r="JKR12" t="s">
        <v>458</v>
      </c>
      <c r="JKS12" t="s">
        <v>458</v>
      </c>
      <c r="JKT12" t="s">
        <v>458</v>
      </c>
      <c r="JKU12" t="s">
        <v>458</v>
      </c>
      <c r="JKV12" t="s">
        <v>458</v>
      </c>
      <c r="JKW12" t="s">
        <v>458</v>
      </c>
      <c r="JKX12" t="s">
        <v>458</v>
      </c>
      <c r="JKY12" t="s">
        <v>458</v>
      </c>
      <c r="JKZ12" t="s">
        <v>458</v>
      </c>
      <c r="JLA12" t="s">
        <v>458</v>
      </c>
      <c r="JLB12" t="s">
        <v>458</v>
      </c>
      <c r="JLC12" t="s">
        <v>458</v>
      </c>
      <c r="JLD12" t="s">
        <v>458</v>
      </c>
      <c r="JLE12" t="s">
        <v>458</v>
      </c>
      <c r="JLF12" t="s">
        <v>458</v>
      </c>
      <c r="JLG12" t="s">
        <v>458</v>
      </c>
      <c r="JLH12" t="s">
        <v>458</v>
      </c>
      <c r="JLI12" t="s">
        <v>458</v>
      </c>
      <c r="JLJ12" t="s">
        <v>458</v>
      </c>
      <c r="JLK12" t="s">
        <v>458</v>
      </c>
      <c r="JLL12" t="s">
        <v>458</v>
      </c>
      <c r="JLM12" t="s">
        <v>458</v>
      </c>
      <c r="JLN12" t="s">
        <v>458</v>
      </c>
      <c r="JLO12" t="s">
        <v>458</v>
      </c>
      <c r="JLP12" t="s">
        <v>458</v>
      </c>
      <c r="JLQ12" t="s">
        <v>458</v>
      </c>
      <c r="JLR12" t="s">
        <v>458</v>
      </c>
      <c r="JLS12" t="s">
        <v>458</v>
      </c>
      <c r="JLT12" t="s">
        <v>458</v>
      </c>
      <c r="JLU12" t="s">
        <v>458</v>
      </c>
      <c r="JLV12" t="s">
        <v>458</v>
      </c>
      <c r="JLW12" t="s">
        <v>458</v>
      </c>
      <c r="JLX12" t="s">
        <v>458</v>
      </c>
      <c r="JLY12" t="s">
        <v>458</v>
      </c>
      <c r="JLZ12" t="s">
        <v>458</v>
      </c>
      <c r="JMA12" t="s">
        <v>458</v>
      </c>
      <c r="JMB12" t="s">
        <v>458</v>
      </c>
      <c r="JMC12" t="s">
        <v>458</v>
      </c>
      <c r="JMD12" t="s">
        <v>458</v>
      </c>
      <c r="JME12" t="s">
        <v>458</v>
      </c>
      <c r="JMF12" t="s">
        <v>458</v>
      </c>
      <c r="JMG12" t="s">
        <v>458</v>
      </c>
      <c r="JMH12" t="s">
        <v>458</v>
      </c>
      <c r="JMI12" t="s">
        <v>458</v>
      </c>
      <c r="JMJ12" t="s">
        <v>458</v>
      </c>
      <c r="JMK12" t="s">
        <v>458</v>
      </c>
      <c r="JML12" t="s">
        <v>458</v>
      </c>
      <c r="JMM12" t="s">
        <v>458</v>
      </c>
      <c r="JMN12" t="s">
        <v>458</v>
      </c>
      <c r="JMO12" t="s">
        <v>458</v>
      </c>
      <c r="JMP12" t="s">
        <v>458</v>
      </c>
      <c r="JMQ12" t="s">
        <v>458</v>
      </c>
      <c r="JMR12" t="s">
        <v>458</v>
      </c>
      <c r="JMS12" t="s">
        <v>458</v>
      </c>
      <c r="JMT12" t="s">
        <v>458</v>
      </c>
      <c r="JMU12" t="s">
        <v>458</v>
      </c>
      <c r="JMV12" t="s">
        <v>458</v>
      </c>
      <c r="JMW12" t="s">
        <v>458</v>
      </c>
      <c r="JMX12" t="s">
        <v>458</v>
      </c>
      <c r="JMY12" t="s">
        <v>458</v>
      </c>
      <c r="JMZ12" t="s">
        <v>458</v>
      </c>
      <c r="JNA12" t="s">
        <v>458</v>
      </c>
      <c r="JNB12" t="s">
        <v>458</v>
      </c>
      <c r="JNC12" t="s">
        <v>458</v>
      </c>
      <c r="JND12" t="s">
        <v>458</v>
      </c>
      <c r="JNE12" t="s">
        <v>458</v>
      </c>
      <c r="JNF12" t="s">
        <v>458</v>
      </c>
      <c r="JNG12" t="s">
        <v>458</v>
      </c>
      <c r="JNH12" t="s">
        <v>458</v>
      </c>
      <c r="JNI12" t="s">
        <v>458</v>
      </c>
      <c r="JNJ12" t="s">
        <v>458</v>
      </c>
      <c r="JNK12" t="s">
        <v>458</v>
      </c>
      <c r="JNL12" t="s">
        <v>458</v>
      </c>
      <c r="JNM12" t="s">
        <v>458</v>
      </c>
      <c r="JNN12" t="s">
        <v>458</v>
      </c>
      <c r="JNO12" t="s">
        <v>458</v>
      </c>
      <c r="JNP12" t="s">
        <v>458</v>
      </c>
      <c r="JNQ12" t="s">
        <v>458</v>
      </c>
      <c r="JNR12" t="s">
        <v>458</v>
      </c>
      <c r="JNS12" t="s">
        <v>458</v>
      </c>
      <c r="JNT12" t="s">
        <v>458</v>
      </c>
      <c r="JNU12" t="s">
        <v>458</v>
      </c>
      <c r="JNV12" t="s">
        <v>458</v>
      </c>
      <c r="JNW12" t="s">
        <v>458</v>
      </c>
      <c r="JNX12" t="s">
        <v>458</v>
      </c>
      <c r="JNY12" t="s">
        <v>458</v>
      </c>
      <c r="JNZ12" t="s">
        <v>458</v>
      </c>
      <c r="JOA12" t="s">
        <v>458</v>
      </c>
      <c r="JOB12" t="s">
        <v>458</v>
      </c>
      <c r="JOC12" t="s">
        <v>458</v>
      </c>
      <c r="JOD12" t="s">
        <v>458</v>
      </c>
      <c r="JOE12" t="s">
        <v>458</v>
      </c>
      <c r="JOF12" t="s">
        <v>458</v>
      </c>
      <c r="JOG12" t="s">
        <v>458</v>
      </c>
      <c r="JOH12" t="s">
        <v>458</v>
      </c>
      <c r="JOI12" t="s">
        <v>458</v>
      </c>
      <c r="JOJ12" t="s">
        <v>458</v>
      </c>
      <c r="JOK12" t="s">
        <v>458</v>
      </c>
      <c r="JOL12" t="s">
        <v>458</v>
      </c>
      <c r="JOM12" t="s">
        <v>458</v>
      </c>
      <c r="JON12" t="s">
        <v>458</v>
      </c>
      <c r="JOO12" t="s">
        <v>458</v>
      </c>
      <c r="JOP12" t="s">
        <v>458</v>
      </c>
      <c r="JOQ12" t="s">
        <v>458</v>
      </c>
      <c r="JOR12" t="s">
        <v>458</v>
      </c>
      <c r="JOS12" t="s">
        <v>458</v>
      </c>
      <c r="JOT12" t="s">
        <v>458</v>
      </c>
      <c r="JOU12" t="s">
        <v>458</v>
      </c>
      <c r="JOV12" t="s">
        <v>458</v>
      </c>
      <c r="JOW12" t="s">
        <v>458</v>
      </c>
      <c r="JOX12" t="s">
        <v>458</v>
      </c>
      <c r="JOY12" t="s">
        <v>458</v>
      </c>
      <c r="JOZ12" t="s">
        <v>458</v>
      </c>
      <c r="JPA12" t="s">
        <v>458</v>
      </c>
      <c r="JPB12" t="s">
        <v>458</v>
      </c>
      <c r="JPC12" t="s">
        <v>458</v>
      </c>
      <c r="JPD12" t="s">
        <v>458</v>
      </c>
      <c r="JPE12" t="s">
        <v>458</v>
      </c>
      <c r="JPF12" t="s">
        <v>458</v>
      </c>
      <c r="JPG12" t="s">
        <v>458</v>
      </c>
      <c r="JPH12" t="s">
        <v>458</v>
      </c>
      <c r="JPI12" t="s">
        <v>458</v>
      </c>
      <c r="JPJ12" t="s">
        <v>458</v>
      </c>
      <c r="JPK12" t="s">
        <v>458</v>
      </c>
      <c r="JPL12" t="s">
        <v>458</v>
      </c>
      <c r="JPM12" t="s">
        <v>458</v>
      </c>
      <c r="JPN12" t="s">
        <v>458</v>
      </c>
      <c r="JPO12" t="s">
        <v>458</v>
      </c>
      <c r="JPP12" t="s">
        <v>458</v>
      </c>
      <c r="JPQ12" t="s">
        <v>458</v>
      </c>
      <c r="JPR12" t="s">
        <v>458</v>
      </c>
      <c r="JPS12" t="s">
        <v>458</v>
      </c>
      <c r="JPT12" t="s">
        <v>458</v>
      </c>
      <c r="JPU12" t="s">
        <v>458</v>
      </c>
      <c r="JPV12" t="s">
        <v>458</v>
      </c>
      <c r="JPW12" t="s">
        <v>458</v>
      </c>
      <c r="JPX12" t="s">
        <v>458</v>
      </c>
      <c r="JPY12" t="s">
        <v>458</v>
      </c>
      <c r="JPZ12" t="s">
        <v>458</v>
      </c>
      <c r="JQA12" t="s">
        <v>458</v>
      </c>
      <c r="JQB12" t="s">
        <v>458</v>
      </c>
      <c r="JQC12" t="s">
        <v>458</v>
      </c>
      <c r="JQD12" t="s">
        <v>458</v>
      </c>
      <c r="JQE12" t="s">
        <v>458</v>
      </c>
      <c r="JQF12" t="s">
        <v>458</v>
      </c>
      <c r="JQG12" t="s">
        <v>458</v>
      </c>
      <c r="JQH12" t="s">
        <v>458</v>
      </c>
      <c r="JQI12" t="s">
        <v>458</v>
      </c>
      <c r="JQJ12" t="s">
        <v>458</v>
      </c>
      <c r="JQK12" t="s">
        <v>458</v>
      </c>
      <c r="JQL12" t="s">
        <v>458</v>
      </c>
      <c r="JQM12" t="s">
        <v>458</v>
      </c>
      <c r="JQN12" t="s">
        <v>458</v>
      </c>
      <c r="JQO12" t="s">
        <v>458</v>
      </c>
      <c r="JQP12" t="s">
        <v>458</v>
      </c>
      <c r="JQQ12" t="s">
        <v>458</v>
      </c>
      <c r="JQR12" t="s">
        <v>458</v>
      </c>
      <c r="JQS12" t="s">
        <v>458</v>
      </c>
      <c r="JQT12" t="s">
        <v>458</v>
      </c>
      <c r="JQU12" t="s">
        <v>458</v>
      </c>
      <c r="JQV12" t="s">
        <v>458</v>
      </c>
      <c r="JQW12" t="s">
        <v>458</v>
      </c>
      <c r="JQX12" t="s">
        <v>458</v>
      </c>
      <c r="JQY12" t="s">
        <v>458</v>
      </c>
      <c r="JQZ12" t="s">
        <v>458</v>
      </c>
      <c r="JRA12" t="s">
        <v>458</v>
      </c>
      <c r="JRB12" t="s">
        <v>458</v>
      </c>
      <c r="JRC12" t="s">
        <v>458</v>
      </c>
      <c r="JRD12" t="s">
        <v>458</v>
      </c>
      <c r="JRE12" t="s">
        <v>458</v>
      </c>
      <c r="JRF12" t="s">
        <v>458</v>
      </c>
      <c r="JRG12" t="s">
        <v>458</v>
      </c>
      <c r="JRH12" t="s">
        <v>458</v>
      </c>
      <c r="JRI12" t="s">
        <v>458</v>
      </c>
      <c r="JRJ12" t="s">
        <v>458</v>
      </c>
      <c r="JRK12" t="s">
        <v>458</v>
      </c>
      <c r="JRL12" t="s">
        <v>458</v>
      </c>
      <c r="JRM12" t="s">
        <v>458</v>
      </c>
      <c r="JRN12" t="s">
        <v>458</v>
      </c>
      <c r="JRO12" t="s">
        <v>458</v>
      </c>
      <c r="JRP12" t="s">
        <v>458</v>
      </c>
      <c r="JRQ12" t="s">
        <v>458</v>
      </c>
      <c r="JRR12" t="s">
        <v>458</v>
      </c>
      <c r="JRS12" t="s">
        <v>458</v>
      </c>
      <c r="JRT12" t="s">
        <v>458</v>
      </c>
      <c r="JRU12" t="s">
        <v>458</v>
      </c>
      <c r="JRV12" t="s">
        <v>458</v>
      </c>
      <c r="JRW12" t="s">
        <v>458</v>
      </c>
      <c r="JRX12" t="s">
        <v>458</v>
      </c>
      <c r="JRY12" t="s">
        <v>458</v>
      </c>
      <c r="JRZ12" t="s">
        <v>458</v>
      </c>
      <c r="JSA12" t="s">
        <v>458</v>
      </c>
      <c r="JSB12" t="s">
        <v>458</v>
      </c>
      <c r="JSC12" t="s">
        <v>458</v>
      </c>
      <c r="JSD12" t="s">
        <v>458</v>
      </c>
      <c r="JSE12" t="s">
        <v>458</v>
      </c>
      <c r="JSF12" t="s">
        <v>458</v>
      </c>
      <c r="JSG12" t="s">
        <v>458</v>
      </c>
      <c r="JSH12" t="s">
        <v>458</v>
      </c>
      <c r="JSI12" t="s">
        <v>458</v>
      </c>
      <c r="JSJ12" t="s">
        <v>458</v>
      </c>
      <c r="JSK12" t="s">
        <v>458</v>
      </c>
      <c r="JSL12" t="s">
        <v>458</v>
      </c>
      <c r="JSM12" t="s">
        <v>458</v>
      </c>
      <c r="JSN12" t="s">
        <v>458</v>
      </c>
      <c r="JSO12" t="s">
        <v>458</v>
      </c>
      <c r="JSP12" t="s">
        <v>458</v>
      </c>
      <c r="JSQ12" t="s">
        <v>458</v>
      </c>
      <c r="JSR12" t="s">
        <v>458</v>
      </c>
      <c r="JSS12" t="s">
        <v>458</v>
      </c>
      <c r="JST12" t="s">
        <v>458</v>
      </c>
      <c r="JSU12" t="s">
        <v>458</v>
      </c>
      <c r="JSV12" t="s">
        <v>458</v>
      </c>
      <c r="JSW12" t="s">
        <v>458</v>
      </c>
      <c r="JSX12" t="s">
        <v>458</v>
      </c>
      <c r="JSY12" t="s">
        <v>458</v>
      </c>
      <c r="JSZ12" t="s">
        <v>458</v>
      </c>
      <c r="JTA12" t="s">
        <v>458</v>
      </c>
      <c r="JTB12" t="s">
        <v>458</v>
      </c>
      <c r="JTC12" t="s">
        <v>458</v>
      </c>
      <c r="JTD12" t="s">
        <v>458</v>
      </c>
      <c r="JTE12" t="s">
        <v>458</v>
      </c>
      <c r="JTF12" t="s">
        <v>458</v>
      </c>
      <c r="JTG12" t="s">
        <v>458</v>
      </c>
      <c r="JTH12" t="s">
        <v>458</v>
      </c>
      <c r="JTI12" t="s">
        <v>458</v>
      </c>
      <c r="JTJ12" t="s">
        <v>458</v>
      </c>
      <c r="JTK12" t="s">
        <v>458</v>
      </c>
      <c r="JTL12" t="s">
        <v>458</v>
      </c>
      <c r="JTM12" t="s">
        <v>458</v>
      </c>
      <c r="JTN12" t="s">
        <v>458</v>
      </c>
      <c r="JTO12" t="s">
        <v>458</v>
      </c>
      <c r="JTP12" t="s">
        <v>458</v>
      </c>
      <c r="JTQ12" t="s">
        <v>458</v>
      </c>
      <c r="JTR12" t="s">
        <v>458</v>
      </c>
      <c r="JTS12" t="s">
        <v>458</v>
      </c>
      <c r="JTT12" t="s">
        <v>458</v>
      </c>
      <c r="JTU12" t="s">
        <v>458</v>
      </c>
      <c r="JTV12" t="s">
        <v>458</v>
      </c>
      <c r="JTW12" t="s">
        <v>458</v>
      </c>
      <c r="JTX12" t="s">
        <v>458</v>
      </c>
      <c r="JTY12" t="s">
        <v>458</v>
      </c>
      <c r="JTZ12" t="s">
        <v>458</v>
      </c>
      <c r="JUA12" t="s">
        <v>458</v>
      </c>
      <c r="JUB12" t="s">
        <v>458</v>
      </c>
      <c r="JUC12" t="s">
        <v>458</v>
      </c>
      <c r="JUD12" t="s">
        <v>458</v>
      </c>
      <c r="JUE12" t="s">
        <v>458</v>
      </c>
      <c r="JUF12" t="s">
        <v>458</v>
      </c>
      <c r="JUG12" t="s">
        <v>458</v>
      </c>
      <c r="JUH12" t="s">
        <v>458</v>
      </c>
      <c r="JUI12" t="s">
        <v>458</v>
      </c>
      <c r="JUJ12" t="s">
        <v>458</v>
      </c>
      <c r="JUK12" t="s">
        <v>458</v>
      </c>
      <c r="JUL12" t="s">
        <v>458</v>
      </c>
      <c r="JUM12" t="s">
        <v>458</v>
      </c>
      <c r="JUN12" t="s">
        <v>458</v>
      </c>
      <c r="JUO12" t="s">
        <v>458</v>
      </c>
      <c r="JUP12" t="s">
        <v>458</v>
      </c>
      <c r="JUQ12" t="s">
        <v>458</v>
      </c>
      <c r="JUR12" t="s">
        <v>458</v>
      </c>
      <c r="JUS12" t="s">
        <v>458</v>
      </c>
      <c r="JUT12" t="s">
        <v>458</v>
      </c>
      <c r="JUU12" t="s">
        <v>458</v>
      </c>
      <c r="JUV12" t="s">
        <v>458</v>
      </c>
      <c r="JUW12" t="s">
        <v>458</v>
      </c>
      <c r="JUX12" t="s">
        <v>458</v>
      </c>
      <c r="JUY12" t="s">
        <v>458</v>
      </c>
      <c r="JUZ12" t="s">
        <v>458</v>
      </c>
      <c r="JVA12" t="s">
        <v>458</v>
      </c>
      <c r="JVB12" t="s">
        <v>458</v>
      </c>
      <c r="JVC12" t="s">
        <v>458</v>
      </c>
      <c r="JVD12" t="s">
        <v>458</v>
      </c>
      <c r="JVE12" t="s">
        <v>458</v>
      </c>
      <c r="JVF12" t="s">
        <v>458</v>
      </c>
      <c r="JVG12" t="s">
        <v>458</v>
      </c>
      <c r="JVH12" t="s">
        <v>458</v>
      </c>
      <c r="JVI12" t="s">
        <v>458</v>
      </c>
      <c r="JVJ12" t="s">
        <v>458</v>
      </c>
      <c r="JVK12" t="s">
        <v>458</v>
      </c>
      <c r="JVL12" t="s">
        <v>458</v>
      </c>
      <c r="JVM12" t="s">
        <v>458</v>
      </c>
      <c r="JVN12" t="s">
        <v>458</v>
      </c>
      <c r="JVO12" t="s">
        <v>458</v>
      </c>
      <c r="JVP12" t="s">
        <v>458</v>
      </c>
      <c r="JVQ12" t="s">
        <v>458</v>
      </c>
      <c r="JVR12" t="s">
        <v>458</v>
      </c>
      <c r="JVS12" t="s">
        <v>458</v>
      </c>
      <c r="JVT12" t="s">
        <v>458</v>
      </c>
      <c r="JVU12" t="s">
        <v>458</v>
      </c>
      <c r="JVV12" t="s">
        <v>458</v>
      </c>
      <c r="JVW12" t="s">
        <v>458</v>
      </c>
      <c r="JVX12" t="s">
        <v>458</v>
      </c>
      <c r="JVY12" t="s">
        <v>458</v>
      </c>
      <c r="JVZ12" t="s">
        <v>458</v>
      </c>
      <c r="JWA12" t="s">
        <v>458</v>
      </c>
      <c r="JWB12" t="s">
        <v>458</v>
      </c>
      <c r="JWC12" t="s">
        <v>458</v>
      </c>
      <c r="JWD12" t="s">
        <v>458</v>
      </c>
      <c r="JWE12" t="s">
        <v>458</v>
      </c>
      <c r="JWF12" t="s">
        <v>458</v>
      </c>
      <c r="JWG12" t="s">
        <v>458</v>
      </c>
      <c r="JWH12" t="s">
        <v>458</v>
      </c>
      <c r="JWI12" t="s">
        <v>458</v>
      </c>
      <c r="JWJ12" t="s">
        <v>458</v>
      </c>
      <c r="JWK12" t="s">
        <v>458</v>
      </c>
      <c r="JWL12" t="s">
        <v>458</v>
      </c>
      <c r="JWM12" t="s">
        <v>458</v>
      </c>
      <c r="JWN12" t="s">
        <v>458</v>
      </c>
      <c r="JWO12" t="s">
        <v>458</v>
      </c>
      <c r="JWP12" t="s">
        <v>458</v>
      </c>
      <c r="JWQ12" t="s">
        <v>458</v>
      </c>
      <c r="JWR12" t="s">
        <v>458</v>
      </c>
      <c r="JWS12" t="s">
        <v>458</v>
      </c>
      <c r="JWT12" t="s">
        <v>458</v>
      </c>
      <c r="JWU12" t="s">
        <v>458</v>
      </c>
      <c r="JWV12" t="s">
        <v>458</v>
      </c>
      <c r="JWW12" t="s">
        <v>458</v>
      </c>
      <c r="JWX12" t="s">
        <v>458</v>
      </c>
      <c r="JWY12" t="s">
        <v>458</v>
      </c>
      <c r="JWZ12" t="s">
        <v>458</v>
      </c>
      <c r="JXA12" t="s">
        <v>458</v>
      </c>
      <c r="JXB12" t="s">
        <v>458</v>
      </c>
      <c r="JXC12" t="s">
        <v>458</v>
      </c>
      <c r="JXD12" t="s">
        <v>458</v>
      </c>
      <c r="JXE12" t="s">
        <v>458</v>
      </c>
      <c r="JXF12" t="s">
        <v>458</v>
      </c>
      <c r="JXG12" t="s">
        <v>458</v>
      </c>
      <c r="JXH12" t="s">
        <v>458</v>
      </c>
      <c r="JXI12" t="s">
        <v>458</v>
      </c>
      <c r="JXJ12" t="s">
        <v>458</v>
      </c>
      <c r="JXK12" t="s">
        <v>458</v>
      </c>
      <c r="JXL12" t="s">
        <v>458</v>
      </c>
      <c r="JXM12" t="s">
        <v>458</v>
      </c>
      <c r="JXN12" t="s">
        <v>458</v>
      </c>
      <c r="JXO12" t="s">
        <v>458</v>
      </c>
      <c r="JXP12" t="s">
        <v>458</v>
      </c>
      <c r="JXQ12" t="s">
        <v>458</v>
      </c>
      <c r="JXR12" t="s">
        <v>458</v>
      </c>
      <c r="JXS12" t="s">
        <v>458</v>
      </c>
      <c r="JXT12" t="s">
        <v>458</v>
      </c>
      <c r="JXU12" t="s">
        <v>458</v>
      </c>
      <c r="JXV12" t="s">
        <v>458</v>
      </c>
      <c r="JXW12" t="s">
        <v>458</v>
      </c>
      <c r="JXX12" t="s">
        <v>458</v>
      </c>
      <c r="JXY12" t="s">
        <v>458</v>
      </c>
      <c r="JXZ12" t="s">
        <v>458</v>
      </c>
      <c r="JYA12" t="s">
        <v>458</v>
      </c>
      <c r="JYB12" t="s">
        <v>458</v>
      </c>
      <c r="JYC12" t="s">
        <v>458</v>
      </c>
      <c r="JYD12" t="s">
        <v>458</v>
      </c>
      <c r="JYE12" t="s">
        <v>458</v>
      </c>
      <c r="JYF12" t="s">
        <v>458</v>
      </c>
      <c r="JYG12" t="s">
        <v>458</v>
      </c>
      <c r="JYH12" t="s">
        <v>458</v>
      </c>
      <c r="JYI12" t="s">
        <v>458</v>
      </c>
      <c r="JYJ12" t="s">
        <v>458</v>
      </c>
      <c r="JYK12" t="s">
        <v>458</v>
      </c>
      <c r="JYL12" t="s">
        <v>458</v>
      </c>
      <c r="JYM12" t="s">
        <v>458</v>
      </c>
      <c r="JYN12" t="s">
        <v>458</v>
      </c>
      <c r="JYO12" t="s">
        <v>458</v>
      </c>
      <c r="JYP12" t="s">
        <v>458</v>
      </c>
      <c r="JYQ12" t="s">
        <v>458</v>
      </c>
      <c r="JYR12" t="s">
        <v>458</v>
      </c>
      <c r="JYS12" t="s">
        <v>458</v>
      </c>
      <c r="JYT12" t="s">
        <v>458</v>
      </c>
      <c r="JYU12" t="s">
        <v>458</v>
      </c>
      <c r="JYV12" t="s">
        <v>458</v>
      </c>
      <c r="JYW12" t="s">
        <v>458</v>
      </c>
      <c r="JYX12" t="s">
        <v>458</v>
      </c>
      <c r="JYY12" t="s">
        <v>458</v>
      </c>
      <c r="JYZ12" t="s">
        <v>458</v>
      </c>
      <c r="JZA12" t="s">
        <v>458</v>
      </c>
      <c r="JZB12" t="s">
        <v>458</v>
      </c>
      <c r="JZC12" t="s">
        <v>458</v>
      </c>
      <c r="JZD12" t="s">
        <v>458</v>
      </c>
      <c r="JZE12" t="s">
        <v>458</v>
      </c>
      <c r="JZF12" t="s">
        <v>458</v>
      </c>
      <c r="JZG12" t="s">
        <v>458</v>
      </c>
      <c r="JZH12" t="s">
        <v>458</v>
      </c>
      <c r="JZI12" t="s">
        <v>458</v>
      </c>
      <c r="JZJ12" t="s">
        <v>458</v>
      </c>
      <c r="JZK12" t="s">
        <v>458</v>
      </c>
      <c r="JZL12" t="s">
        <v>458</v>
      </c>
      <c r="JZM12" t="s">
        <v>458</v>
      </c>
      <c r="JZN12" t="s">
        <v>458</v>
      </c>
      <c r="JZO12" t="s">
        <v>458</v>
      </c>
      <c r="JZP12" t="s">
        <v>458</v>
      </c>
      <c r="JZQ12" t="s">
        <v>458</v>
      </c>
      <c r="JZR12" t="s">
        <v>458</v>
      </c>
      <c r="JZS12" t="s">
        <v>458</v>
      </c>
      <c r="JZT12" t="s">
        <v>458</v>
      </c>
      <c r="JZU12" t="s">
        <v>458</v>
      </c>
      <c r="JZV12" t="s">
        <v>458</v>
      </c>
      <c r="JZW12" t="s">
        <v>458</v>
      </c>
      <c r="JZX12" t="s">
        <v>458</v>
      </c>
      <c r="JZY12" t="s">
        <v>458</v>
      </c>
      <c r="JZZ12" t="s">
        <v>458</v>
      </c>
      <c r="KAA12" t="s">
        <v>458</v>
      </c>
      <c r="KAB12" t="s">
        <v>458</v>
      </c>
      <c r="KAC12" t="s">
        <v>458</v>
      </c>
      <c r="KAD12" t="s">
        <v>458</v>
      </c>
      <c r="KAE12" t="s">
        <v>458</v>
      </c>
      <c r="KAF12" t="s">
        <v>458</v>
      </c>
      <c r="KAG12" t="s">
        <v>458</v>
      </c>
      <c r="KAH12" t="s">
        <v>458</v>
      </c>
      <c r="KAI12" t="s">
        <v>458</v>
      </c>
      <c r="KAJ12" t="s">
        <v>458</v>
      </c>
      <c r="KAK12" t="s">
        <v>458</v>
      </c>
      <c r="KAL12" t="s">
        <v>458</v>
      </c>
      <c r="KAM12" t="s">
        <v>458</v>
      </c>
      <c r="KAN12" t="s">
        <v>458</v>
      </c>
      <c r="KAO12" t="s">
        <v>458</v>
      </c>
      <c r="KAP12" t="s">
        <v>458</v>
      </c>
      <c r="KAQ12" t="s">
        <v>458</v>
      </c>
      <c r="KAR12" t="s">
        <v>458</v>
      </c>
      <c r="KAS12" t="s">
        <v>458</v>
      </c>
      <c r="KAT12" t="s">
        <v>458</v>
      </c>
      <c r="KAU12" t="s">
        <v>458</v>
      </c>
      <c r="KAV12" t="s">
        <v>458</v>
      </c>
      <c r="KAW12" t="s">
        <v>458</v>
      </c>
      <c r="KAX12" t="s">
        <v>458</v>
      </c>
      <c r="KAY12" t="s">
        <v>458</v>
      </c>
      <c r="KAZ12" t="s">
        <v>458</v>
      </c>
      <c r="KBA12" t="s">
        <v>458</v>
      </c>
      <c r="KBB12" t="s">
        <v>458</v>
      </c>
      <c r="KBC12" t="s">
        <v>458</v>
      </c>
      <c r="KBD12" t="s">
        <v>458</v>
      </c>
      <c r="KBE12" t="s">
        <v>458</v>
      </c>
      <c r="KBF12" t="s">
        <v>458</v>
      </c>
      <c r="KBG12" t="s">
        <v>458</v>
      </c>
      <c r="KBH12" t="s">
        <v>458</v>
      </c>
      <c r="KBI12" t="s">
        <v>458</v>
      </c>
      <c r="KBJ12" t="s">
        <v>458</v>
      </c>
      <c r="KBK12" t="s">
        <v>458</v>
      </c>
      <c r="KBL12" t="s">
        <v>458</v>
      </c>
      <c r="KBM12" t="s">
        <v>458</v>
      </c>
      <c r="KBN12" t="s">
        <v>458</v>
      </c>
      <c r="KBO12" t="s">
        <v>458</v>
      </c>
      <c r="KBP12" t="s">
        <v>458</v>
      </c>
      <c r="KBQ12" t="s">
        <v>458</v>
      </c>
      <c r="KBR12" t="s">
        <v>458</v>
      </c>
      <c r="KBS12" t="s">
        <v>458</v>
      </c>
      <c r="KBT12" t="s">
        <v>458</v>
      </c>
      <c r="KBU12" t="s">
        <v>458</v>
      </c>
      <c r="KBV12" t="s">
        <v>458</v>
      </c>
      <c r="KBW12" t="s">
        <v>458</v>
      </c>
      <c r="KBX12" t="s">
        <v>458</v>
      </c>
      <c r="KBY12" t="s">
        <v>458</v>
      </c>
      <c r="KBZ12" t="s">
        <v>458</v>
      </c>
      <c r="KCA12" t="s">
        <v>458</v>
      </c>
      <c r="KCB12" t="s">
        <v>458</v>
      </c>
      <c r="KCC12" t="s">
        <v>458</v>
      </c>
      <c r="KCD12" t="s">
        <v>458</v>
      </c>
      <c r="KCE12" t="s">
        <v>458</v>
      </c>
      <c r="KCF12" t="s">
        <v>458</v>
      </c>
      <c r="KCG12" t="s">
        <v>458</v>
      </c>
      <c r="KCH12" t="s">
        <v>458</v>
      </c>
      <c r="KCI12" t="s">
        <v>458</v>
      </c>
      <c r="KCJ12" t="s">
        <v>458</v>
      </c>
      <c r="KCK12" t="s">
        <v>458</v>
      </c>
      <c r="KCL12" t="s">
        <v>458</v>
      </c>
      <c r="KCM12" t="s">
        <v>458</v>
      </c>
      <c r="KCN12" t="s">
        <v>458</v>
      </c>
      <c r="KCO12" t="s">
        <v>458</v>
      </c>
      <c r="KCP12" t="s">
        <v>458</v>
      </c>
      <c r="KCQ12" t="s">
        <v>458</v>
      </c>
      <c r="KCR12" t="s">
        <v>458</v>
      </c>
      <c r="KCS12" t="s">
        <v>458</v>
      </c>
      <c r="KCT12" t="s">
        <v>458</v>
      </c>
      <c r="KCU12" t="s">
        <v>458</v>
      </c>
      <c r="KCV12" t="s">
        <v>458</v>
      </c>
      <c r="KCW12" t="s">
        <v>458</v>
      </c>
      <c r="KCX12" t="s">
        <v>458</v>
      </c>
      <c r="KCY12" t="s">
        <v>458</v>
      </c>
      <c r="KCZ12" t="s">
        <v>458</v>
      </c>
      <c r="KDA12" t="s">
        <v>458</v>
      </c>
      <c r="KDB12" t="s">
        <v>458</v>
      </c>
      <c r="KDC12" t="s">
        <v>458</v>
      </c>
      <c r="KDD12" t="s">
        <v>458</v>
      </c>
      <c r="KDE12" t="s">
        <v>458</v>
      </c>
      <c r="KDF12" t="s">
        <v>458</v>
      </c>
      <c r="KDG12" t="s">
        <v>458</v>
      </c>
      <c r="KDH12" t="s">
        <v>458</v>
      </c>
      <c r="KDI12" t="s">
        <v>458</v>
      </c>
      <c r="KDJ12" t="s">
        <v>458</v>
      </c>
      <c r="KDK12" t="s">
        <v>458</v>
      </c>
      <c r="KDL12" t="s">
        <v>458</v>
      </c>
      <c r="KDM12" t="s">
        <v>458</v>
      </c>
      <c r="KDN12" t="s">
        <v>458</v>
      </c>
      <c r="KDO12" t="s">
        <v>458</v>
      </c>
      <c r="KDP12" t="s">
        <v>458</v>
      </c>
      <c r="KDQ12" t="s">
        <v>458</v>
      </c>
      <c r="KDR12" t="s">
        <v>458</v>
      </c>
      <c r="KDS12" t="s">
        <v>458</v>
      </c>
      <c r="KDT12" t="s">
        <v>458</v>
      </c>
      <c r="KDU12" t="s">
        <v>458</v>
      </c>
      <c r="KDV12" t="s">
        <v>458</v>
      </c>
      <c r="KDW12" t="s">
        <v>458</v>
      </c>
      <c r="KDX12" t="s">
        <v>458</v>
      </c>
      <c r="KDY12" t="s">
        <v>458</v>
      </c>
      <c r="KDZ12" t="s">
        <v>458</v>
      </c>
      <c r="KEA12" t="s">
        <v>458</v>
      </c>
      <c r="KEB12" t="s">
        <v>458</v>
      </c>
      <c r="KEC12" t="s">
        <v>458</v>
      </c>
      <c r="KED12" t="s">
        <v>458</v>
      </c>
      <c r="KEE12" t="s">
        <v>458</v>
      </c>
      <c r="KEF12" t="s">
        <v>458</v>
      </c>
      <c r="KEG12" t="s">
        <v>458</v>
      </c>
      <c r="KEH12" t="s">
        <v>458</v>
      </c>
      <c r="KEI12" t="s">
        <v>458</v>
      </c>
      <c r="KEJ12" t="s">
        <v>458</v>
      </c>
      <c r="KEK12" t="s">
        <v>458</v>
      </c>
      <c r="KEL12" t="s">
        <v>458</v>
      </c>
      <c r="KEM12" t="s">
        <v>458</v>
      </c>
      <c r="KEN12" t="s">
        <v>458</v>
      </c>
      <c r="KEO12" t="s">
        <v>458</v>
      </c>
      <c r="KEP12" t="s">
        <v>458</v>
      </c>
      <c r="KEQ12" t="s">
        <v>458</v>
      </c>
      <c r="KER12" t="s">
        <v>458</v>
      </c>
      <c r="KES12" t="s">
        <v>458</v>
      </c>
      <c r="KET12" t="s">
        <v>458</v>
      </c>
      <c r="KEU12" t="s">
        <v>458</v>
      </c>
      <c r="KEV12" t="s">
        <v>458</v>
      </c>
      <c r="KEW12" t="s">
        <v>458</v>
      </c>
      <c r="KEX12" t="s">
        <v>458</v>
      </c>
      <c r="KEY12" t="s">
        <v>458</v>
      </c>
      <c r="KEZ12" t="s">
        <v>458</v>
      </c>
      <c r="KFA12" t="s">
        <v>458</v>
      </c>
      <c r="KFB12" t="s">
        <v>458</v>
      </c>
      <c r="KFC12" t="s">
        <v>458</v>
      </c>
      <c r="KFD12" t="s">
        <v>458</v>
      </c>
      <c r="KFE12" t="s">
        <v>458</v>
      </c>
      <c r="KFF12" t="s">
        <v>458</v>
      </c>
      <c r="KFG12" t="s">
        <v>458</v>
      </c>
      <c r="KFH12" t="s">
        <v>458</v>
      </c>
      <c r="KFI12" t="s">
        <v>458</v>
      </c>
      <c r="KFJ12" t="s">
        <v>458</v>
      </c>
      <c r="KFK12" t="s">
        <v>458</v>
      </c>
      <c r="KFL12" t="s">
        <v>458</v>
      </c>
      <c r="KFM12" t="s">
        <v>458</v>
      </c>
      <c r="KFN12" t="s">
        <v>458</v>
      </c>
      <c r="KFO12" t="s">
        <v>458</v>
      </c>
      <c r="KFP12" t="s">
        <v>458</v>
      </c>
      <c r="KFQ12" t="s">
        <v>458</v>
      </c>
      <c r="KFR12" t="s">
        <v>458</v>
      </c>
      <c r="KFS12" t="s">
        <v>458</v>
      </c>
      <c r="KFT12" t="s">
        <v>458</v>
      </c>
      <c r="KFU12" t="s">
        <v>458</v>
      </c>
      <c r="KFV12" t="s">
        <v>458</v>
      </c>
      <c r="KFW12" t="s">
        <v>458</v>
      </c>
      <c r="KFX12" t="s">
        <v>458</v>
      </c>
      <c r="KFY12" t="s">
        <v>458</v>
      </c>
      <c r="KFZ12" t="s">
        <v>458</v>
      </c>
      <c r="KGA12" t="s">
        <v>458</v>
      </c>
      <c r="KGB12" t="s">
        <v>458</v>
      </c>
      <c r="KGC12" t="s">
        <v>458</v>
      </c>
      <c r="KGD12" t="s">
        <v>458</v>
      </c>
      <c r="KGE12" t="s">
        <v>458</v>
      </c>
      <c r="KGF12" t="s">
        <v>458</v>
      </c>
      <c r="KGG12" t="s">
        <v>458</v>
      </c>
      <c r="KGH12" t="s">
        <v>458</v>
      </c>
      <c r="KGI12" t="s">
        <v>458</v>
      </c>
      <c r="KGJ12" t="s">
        <v>458</v>
      </c>
      <c r="KGK12" t="s">
        <v>458</v>
      </c>
      <c r="KGL12" t="s">
        <v>458</v>
      </c>
      <c r="KGM12" t="s">
        <v>458</v>
      </c>
      <c r="KGN12" t="s">
        <v>458</v>
      </c>
      <c r="KGO12" t="s">
        <v>458</v>
      </c>
      <c r="KGP12" t="s">
        <v>458</v>
      </c>
      <c r="KGQ12" t="s">
        <v>458</v>
      </c>
      <c r="KGR12" t="s">
        <v>458</v>
      </c>
      <c r="KGS12" t="s">
        <v>458</v>
      </c>
      <c r="KGT12" t="s">
        <v>458</v>
      </c>
      <c r="KGU12" t="s">
        <v>458</v>
      </c>
      <c r="KGV12" t="s">
        <v>458</v>
      </c>
      <c r="KGW12" t="s">
        <v>458</v>
      </c>
      <c r="KGX12" t="s">
        <v>458</v>
      </c>
      <c r="KGY12" t="s">
        <v>458</v>
      </c>
      <c r="KGZ12" t="s">
        <v>458</v>
      </c>
      <c r="KHA12" t="s">
        <v>458</v>
      </c>
      <c r="KHB12" t="s">
        <v>458</v>
      </c>
      <c r="KHC12" t="s">
        <v>458</v>
      </c>
      <c r="KHD12" t="s">
        <v>458</v>
      </c>
      <c r="KHE12" t="s">
        <v>458</v>
      </c>
      <c r="KHF12" t="s">
        <v>458</v>
      </c>
      <c r="KHG12" t="s">
        <v>458</v>
      </c>
      <c r="KHH12" t="s">
        <v>458</v>
      </c>
      <c r="KHI12" t="s">
        <v>458</v>
      </c>
      <c r="KHJ12" t="s">
        <v>458</v>
      </c>
      <c r="KHK12" t="s">
        <v>458</v>
      </c>
      <c r="KHL12" t="s">
        <v>458</v>
      </c>
      <c r="KHM12" t="s">
        <v>458</v>
      </c>
      <c r="KHN12" t="s">
        <v>458</v>
      </c>
      <c r="KHO12" t="s">
        <v>458</v>
      </c>
      <c r="KHP12" t="s">
        <v>458</v>
      </c>
      <c r="KHQ12" t="s">
        <v>458</v>
      </c>
      <c r="KHR12" t="s">
        <v>458</v>
      </c>
      <c r="KHS12" t="s">
        <v>458</v>
      </c>
      <c r="KHT12" t="s">
        <v>458</v>
      </c>
      <c r="KHU12" t="s">
        <v>458</v>
      </c>
      <c r="KHV12" t="s">
        <v>458</v>
      </c>
      <c r="KHW12" t="s">
        <v>458</v>
      </c>
      <c r="KHX12" t="s">
        <v>458</v>
      </c>
      <c r="KHY12" t="s">
        <v>458</v>
      </c>
      <c r="KHZ12" t="s">
        <v>458</v>
      </c>
      <c r="KIA12" t="s">
        <v>458</v>
      </c>
      <c r="KIB12" t="s">
        <v>458</v>
      </c>
      <c r="KIC12" t="s">
        <v>458</v>
      </c>
      <c r="KID12" t="s">
        <v>458</v>
      </c>
      <c r="KIE12" t="s">
        <v>458</v>
      </c>
      <c r="KIF12" t="s">
        <v>458</v>
      </c>
      <c r="KIG12" t="s">
        <v>458</v>
      </c>
      <c r="KIH12" t="s">
        <v>458</v>
      </c>
      <c r="KII12" t="s">
        <v>458</v>
      </c>
      <c r="KIJ12" t="s">
        <v>458</v>
      </c>
      <c r="KIK12" t="s">
        <v>458</v>
      </c>
      <c r="KIL12" t="s">
        <v>458</v>
      </c>
      <c r="KIM12" t="s">
        <v>458</v>
      </c>
      <c r="KIN12" t="s">
        <v>458</v>
      </c>
      <c r="KIO12" t="s">
        <v>458</v>
      </c>
      <c r="KIP12" t="s">
        <v>458</v>
      </c>
      <c r="KIQ12" t="s">
        <v>458</v>
      </c>
      <c r="KIR12" t="s">
        <v>458</v>
      </c>
      <c r="KIS12" t="s">
        <v>458</v>
      </c>
      <c r="KIT12" t="s">
        <v>458</v>
      </c>
      <c r="KIU12" t="s">
        <v>458</v>
      </c>
      <c r="KIV12" t="s">
        <v>458</v>
      </c>
      <c r="KIW12" t="s">
        <v>458</v>
      </c>
      <c r="KIX12" t="s">
        <v>458</v>
      </c>
      <c r="KIY12" t="s">
        <v>458</v>
      </c>
      <c r="KIZ12" t="s">
        <v>458</v>
      </c>
      <c r="KJA12" t="s">
        <v>458</v>
      </c>
      <c r="KJB12" t="s">
        <v>458</v>
      </c>
      <c r="KJC12" t="s">
        <v>458</v>
      </c>
      <c r="KJD12" t="s">
        <v>458</v>
      </c>
      <c r="KJE12" t="s">
        <v>458</v>
      </c>
      <c r="KJF12" t="s">
        <v>458</v>
      </c>
      <c r="KJG12" t="s">
        <v>458</v>
      </c>
      <c r="KJH12" t="s">
        <v>458</v>
      </c>
      <c r="KJI12" t="s">
        <v>458</v>
      </c>
      <c r="KJJ12" t="s">
        <v>458</v>
      </c>
      <c r="KJK12" t="s">
        <v>458</v>
      </c>
      <c r="KJL12" t="s">
        <v>458</v>
      </c>
      <c r="KJM12" t="s">
        <v>458</v>
      </c>
      <c r="KJN12" t="s">
        <v>458</v>
      </c>
      <c r="KJO12" t="s">
        <v>458</v>
      </c>
      <c r="KJP12" t="s">
        <v>458</v>
      </c>
      <c r="KJQ12" t="s">
        <v>458</v>
      </c>
      <c r="KJR12" t="s">
        <v>458</v>
      </c>
      <c r="KJS12" t="s">
        <v>458</v>
      </c>
      <c r="KJT12" t="s">
        <v>458</v>
      </c>
      <c r="KJU12" t="s">
        <v>458</v>
      </c>
      <c r="KJV12" t="s">
        <v>458</v>
      </c>
      <c r="KJW12" t="s">
        <v>458</v>
      </c>
      <c r="KJX12" t="s">
        <v>458</v>
      </c>
      <c r="KJY12" t="s">
        <v>458</v>
      </c>
      <c r="KJZ12" t="s">
        <v>458</v>
      </c>
      <c r="KKA12" t="s">
        <v>458</v>
      </c>
      <c r="KKB12" t="s">
        <v>458</v>
      </c>
      <c r="KKC12" t="s">
        <v>458</v>
      </c>
      <c r="KKD12" t="s">
        <v>458</v>
      </c>
      <c r="KKE12" t="s">
        <v>458</v>
      </c>
      <c r="KKF12" t="s">
        <v>458</v>
      </c>
      <c r="KKG12" t="s">
        <v>458</v>
      </c>
      <c r="KKH12" t="s">
        <v>458</v>
      </c>
      <c r="KKI12" t="s">
        <v>458</v>
      </c>
      <c r="KKJ12" t="s">
        <v>458</v>
      </c>
      <c r="KKK12" t="s">
        <v>458</v>
      </c>
      <c r="KKL12" t="s">
        <v>458</v>
      </c>
      <c r="KKM12" t="s">
        <v>458</v>
      </c>
      <c r="KKN12" t="s">
        <v>458</v>
      </c>
      <c r="KKO12" t="s">
        <v>458</v>
      </c>
      <c r="KKP12" t="s">
        <v>458</v>
      </c>
      <c r="KKQ12" t="s">
        <v>458</v>
      </c>
      <c r="KKR12" t="s">
        <v>458</v>
      </c>
      <c r="KKS12" t="s">
        <v>458</v>
      </c>
      <c r="KKT12" t="s">
        <v>458</v>
      </c>
      <c r="KKU12" t="s">
        <v>458</v>
      </c>
      <c r="KKV12" t="s">
        <v>458</v>
      </c>
      <c r="KKW12" t="s">
        <v>458</v>
      </c>
      <c r="KKX12" t="s">
        <v>458</v>
      </c>
      <c r="KKY12" t="s">
        <v>458</v>
      </c>
      <c r="KKZ12" t="s">
        <v>458</v>
      </c>
      <c r="KLA12" t="s">
        <v>458</v>
      </c>
      <c r="KLB12" t="s">
        <v>458</v>
      </c>
      <c r="KLC12" t="s">
        <v>458</v>
      </c>
      <c r="KLD12" t="s">
        <v>458</v>
      </c>
      <c r="KLE12" t="s">
        <v>458</v>
      </c>
      <c r="KLF12" t="s">
        <v>458</v>
      </c>
      <c r="KLG12" t="s">
        <v>458</v>
      </c>
      <c r="KLH12" t="s">
        <v>458</v>
      </c>
      <c r="KLI12" t="s">
        <v>458</v>
      </c>
      <c r="KLJ12" t="s">
        <v>458</v>
      </c>
      <c r="KLK12" t="s">
        <v>458</v>
      </c>
      <c r="KLL12" t="s">
        <v>458</v>
      </c>
      <c r="KLM12" t="s">
        <v>458</v>
      </c>
      <c r="KLN12" t="s">
        <v>458</v>
      </c>
      <c r="KLO12" t="s">
        <v>458</v>
      </c>
      <c r="KLP12" t="s">
        <v>458</v>
      </c>
      <c r="KLQ12" t="s">
        <v>458</v>
      </c>
      <c r="KLR12" t="s">
        <v>458</v>
      </c>
      <c r="KLS12" t="s">
        <v>458</v>
      </c>
      <c r="KLT12" t="s">
        <v>458</v>
      </c>
      <c r="KLU12" t="s">
        <v>458</v>
      </c>
      <c r="KLV12" t="s">
        <v>458</v>
      </c>
      <c r="KLW12" t="s">
        <v>458</v>
      </c>
      <c r="KLX12" t="s">
        <v>458</v>
      </c>
      <c r="KLY12" t="s">
        <v>458</v>
      </c>
      <c r="KLZ12" t="s">
        <v>458</v>
      </c>
      <c r="KMA12" t="s">
        <v>458</v>
      </c>
      <c r="KMB12" t="s">
        <v>458</v>
      </c>
      <c r="KMC12" t="s">
        <v>458</v>
      </c>
      <c r="KMD12" t="s">
        <v>458</v>
      </c>
      <c r="KME12" t="s">
        <v>458</v>
      </c>
      <c r="KMF12" t="s">
        <v>458</v>
      </c>
      <c r="KMG12" t="s">
        <v>458</v>
      </c>
      <c r="KMH12" t="s">
        <v>458</v>
      </c>
      <c r="KMI12" t="s">
        <v>458</v>
      </c>
      <c r="KMJ12" t="s">
        <v>458</v>
      </c>
      <c r="KMK12" t="s">
        <v>458</v>
      </c>
      <c r="KML12" t="s">
        <v>458</v>
      </c>
      <c r="KMM12" t="s">
        <v>458</v>
      </c>
      <c r="KMN12" t="s">
        <v>458</v>
      </c>
      <c r="KMO12" t="s">
        <v>458</v>
      </c>
      <c r="KMP12" t="s">
        <v>458</v>
      </c>
      <c r="KMQ12" t="s">
        <v>458</v>
      </c>
      <c r="KMR12" t="s">
        <v>458</v>
      </c>
      <c r="KMS12" t="s">
        <v>458</v>
      </c>
      <c r="KMT12" t="s">
        <v>458</v>
      </c>
      <c r="KMU12" t="s">
        <v>458</v>
      </c>
      <c r="KMV12" t="s">
        <v>458</v>
      </c>
      <c r="KMW12" t="s">
        <v>458</v>
      </c>
      <c r="KMX12" t="s">
        <v>458</v>
      </c>
      <c r="KMY12" t="s">
        <v>458</v>
      </c>
      <c r="KMZ12" t="s">
        <v>458</v>
      </c>
      <c r="KNA12" t="s">
        <v>458</v>
      </c>
      <c r="KNB12" t="s">
        <v>458</v>
      </c>
      <c r="KNC12" t="s">
        <v>458</v>
      </c>
      <c r="KND12" t="s">
        <v>458</v>
      </c>
      <c r="KNE12" t="s">
        <v>458</v>
      </c>
      <c r="KNF12" t="s">
        <v>458</v>
      </c>
      <c r="KNG12" t="s">
        <v>458</v>
      </c>
      <c r="KNH12" t="s">
        <v>458</v>
      </c>
      <c r="KNI12" t="s">
        <v>458</v>
      </c>
      <c r="KNJ12" t="s">
        <v>458</v>
      </c>
      <c r="KNK12" t="s">
        <v>458</v>
      </c>
      <c r="KNL12" t="s">
        <v>458</v>
      </c>
      <c r="KNM12" t="s">
        <v>458</v>
      </c>
      <c r="KNN12" t="s">
        <v>458</v>
      </c>
      <c r="KNO12" t="s">
        <v>458</v>
      </c>
      <c r="KNP12" t="s">
        <v>458</v>
      </c>
      <c r="KNQ12" t="s">
        <v>458</v>
      </c>
      <c r="KNR12" t="s">
        <v>458</v>
      </c>
      <c r="KNS12" t="s">
        <v>458</v>
      </c>
      <c r="KNT12" t="s">
        <v>458</v>
      </c>
      <c r="KNU12" t="s">
        <v>458</v>
      </c>
      <c r="KNV12" t="s">
        <v>458</v>
      </c>
      <c r="KNW12" t="s">
        <v>458</v>
      </c>
      <c r="KNX12" t="s">
        <v>458</v>
      </c>
      <c r="KNY12" t="s">
        <v>458</v>
      </c>
      <c r="KNZ12" t="s">
        <v>458</v>
      </c>
      <c r="KOA12" t="s">
        <v>458</v>
      </c>
      <c r="KOB12" t="s">
        <v>458</v>
      </c>
      <c r="KOC12" t="s">
        <v>458</v>
      </c>
      <c r="KOD12" t="s">
        <v>458</v>
      </c>
      <c r="KOE12" t="s">
        <v>458</v>
      </c>
      <c r="KOF12" t="s">
        <v>458</v>
      </c>
      <c r="KOG12" t="s">
        <v>458</v>
      </c>
      <c r="KOH12" t="s">
        <v>458</v>
      </c>
      <c r="KOI12" t="s">
        <v>458</v>
      </c>
      <c r="KOJ12" t="s">
        <v>458</v>
      </c>
      <c r="KOK12" t="s">
        <v>458</v>
      </c>
      <c r="KOL12" t="s">
        <v>458</v>
      </c>
      <c r="KOM12" t="s">
        <v>458</v>
      </c>
      <c r="KON12" t="s">
        <v>458</v>
      </c>
      <c r="KOO12" t="s">
        <v>458</v>
      </c>
      <c r="KOP12" t="s">
        <v>458</v>
      </c>
      <c r="KOQ12" t="s">
        <v>458</v>
      </c>
      <c r="KOR12" t="s">
        <v>458</v>
      </c>
      <c r="KOS12" t="s">
        <v>458</v>
      </c>
      <c r="KOT12" t="s">
        <v>458</v>
      </c>
      <c r="KOU12" t="s">
        <v>458</v>
      </c>
      <c r="KOV12" t="s">
        <v>458</v>
      </c>
      <c r="KOW12" t="s">
        <v>458</v>
      </c>
      <c r="KOX12" t="s">
        <v>458</v>
      </c>
      <c r="KOY12" t="s">
        <v>458</v>
      </c>
      <c r="KOZ12" t="s">
        <v>458</v>
      </c>
      <c r="KPA12" t="s">
        <v>458</v>
      </c>
      <c r="KPB12" t="s">
        <v>458</v>
      </c>
      <c r="KPC12" t="s">
        <v>458</v>
      </c>
      <c r="KPD12" t="s">
        <v>458</v>
      </c>
      <c r="KPE12" t="s">
        <v>458</v>
      </c>
      <c r="KPF12" t="s">
        <v>458</v>
      </c>
      <c r="KPG12" t="s">
        <v>458</v>
      </c>
      <c r="KPH12" t="s">
        <v>458</v>
      </c>
      <c r="KPI12" t="s">
        <v>458</v>
      </c>
      <c r="KPJ12" t="s">
        <v>458</v>
      </c>
      <c r="KPK12" t="s">
        <v>458</v>
      </c>
      <c r="KPL12" t="s">
        <v>458</v>
      </c>
      <c r="KPM12" t="s">
        <v>458</v>
      </c>
      <c r="KPN12" t="s">
        <v>458</v>
      </c>
      <c r="KPO12" t="s">
        <v>458</v>
      </c>
      <c r="KPP12" t="s">
        <v>458</v>
      </c>
      <c r="KPQ12" t="s">
        <v>458</v>
      </c>
      <c r="KPR12" t="s">
        <v>458</v>
      </c>
      <c r="KPS12" t="s">
        <v>458</v>
      </c>
      <c r="KPT12" t="s">
        <v>458</v>
      </c>
      <c r="KPU12" t="s">
        <v>458</v>
      </c>
      <c r="KPV12" t="s">
        <v>458</v>
      </c>
      <c r="KPW12" t="s">
        <v>458</v>
      </c>
      <c r="KPX12" t="s">
        <v>458</v>
      </c>
      <c r="KPY12" t="s">
        <v>458</v>
      </c>
      <c r="KPZ12" t="s">
        <v>458</v>
      </c>
      <c r="KQA12" t="s">
        <v>458</v>
      </c>
      <c r="KQB12" t="s">
        <v>458</v>
      </c>
      <c r="KQC12" t="s">
        <v>458</v>
      </c>
      <c r="KQD12" t="s">
        <v>458</v>
      </c>
      <c r="KQE12" t="s">
        <v>458</v>
      </c>
      <c r="KQF12" t="s">
        <v>458</v>
      </c>
      <c r="KQG12" t="s">
        <v>458</v>
      </c>
      <c r="KQH12" t="s">
        <v>458</v>
      </c>
      <c r="KQI12" t="s">
        <v>458</v>
      </c>
      <c r="KQJ12" t="s">
        <v>458</v>
      </c>
      <c r="KQK12" t="s">
        <v>458</v>
      </c>
      <c r="KQL12" t="s">
        <v>458</v>
      </c>
      <c r="KQM12" t="s">
        <v>458</v>
      </c>
      <c r="KQN12" t="s">
        <v>458</v>
      </c>
      <c r="KQO12" t="s">
        <v>458</v>
      </c>
      <c r="KQP12" t="s">
        <v>458</v>
      </c>
      <c r="KQQ12" t="s">
        <v>458</v>
      </c>
      <c r="KQR12" t="s">
        <v>458</v>
      </c>
      <c r="KQS12" t="s">
        <v>458</v>
      </c>
      <c r="KQT12" t="s">
        <v>458</v>
      </c>
      <c r="KQU12" t="s">
        <v>458</v>
      </c>
      <c r="KQV12" t="s">
        <v>458</v>
      </c>
      <c r="KQW12" t="s">
        <v>458</v>
      </c>
      <c r="KQX12" t="s">
        <v>458</v>
      </c>
      <c r="KQY12" t="s">
        <v>458</v>
      </c>
      <c r="KQZ12" t="s">
        <v>458</v>
      </c>
      <c r="KRA12" t="s">
        <v>458</v>
      </c>
      <c r="KRB12" t="s">
        <v>458</v>
      </c>
      <c r="KRC12" t="s">
        <v>458</v>
      </c>
      <c r="KRD12" t="s">
        <v>458</v>
      </c>
      <c r="KRE12" t="s">
        <v>458</v>
      </c>
      <c r="KRF12" t="s">
        <v>458</v>
      </c>
      <c r="KRG12" t="s">
        <v>458</v>
      </c>
      <c r="KRH12" t="s">
        <v>458</v>
      </c>
      <c r="KRI12" t="s">
        <v>458</v>
      </c>
      <c r="KRJ12" t="s">
        <v>458</v>
      </c>
      <c r="KRK12" t="s">
        <v>458</v>
      </c>
      <c r="KRL12" t="s">
        <v>458</v>
      </c>
      <c r="KRM12" t="s">
        <v>458</v>
      </c>
      <c r="KRN12" t="s">
        <v>458</v>
      </c>
      <c r="KRO12" t="s">
        <v>458</v>
      </c>
      <c r="KRP12" t="s">
        <v>458</v>
      </c>
      <c r="KRQ12" t="s">
        <v>458</v>
      </c>
      <c r="KRR12" t="s">
        <v>458</v>
      </c>
      <c r="KRS12" t="s">
        <v>458</v>
      </c>
      <c r="KRT12" t="s">
        <v>458</v>
      </c>
      <c r="KRU12" t="s">
        <v>458</v>
      </c>
      <c r="KRV12" t="s">
        <v>458</v>
      </c>
      <c r="KRW12" t="s">
        <v>458</v>
      </c>
      <c r="KRX12" t="s">
        <v>458</v>
      </c>
      <c r="KRY12" t="s">
        <v>458</v>
      </c>
      <c r="KRZ12" t="s">
        <v>458</v>
      </c>
      <c r="KSA12" t="s">
        <v>458</v>
      </c>
      <c r="KSB12" t="s">
        <v>458</v>
      </c>
      <c r="KSC12" t="s">
        <v>458</v>
      </c>
      <c r="KSD12" t="s">
        <v>458</v>
      </c>
      <c r="KSE12" t="s">
        <v>458</v>
      </c>
      <c r="KSF12" t="s">
        <v>458</v>
      </c>
      <c r="KSG12" t="s">
        <v>458</v>
      </c>
      <c r="KSH12" t="s">
        <v>458</v>
      </c>
      <c r="KSI12" t="s">
        <v>458</v>
      </c>
      <c r="KSJ12" t="s">
        <v>458</v>
      </c>
      <c r="KSK12" t="s">
        <v>458</v>
      </c>
      <c r="KSL12" t="s">
        <v>458</v>
      </c>
      <c r="KSM12" t="s">
        <v>458</v>
      </c>
      <c r="KSN12" t="s">
        <v>458</v>
      </c>
      <c r="KSO12" t="s">
        <v>458</v>
      </c>
      <c r="KSP12" t="s">
        <v>458</v>
      </c>
      <c r="KSQ12" t="s">
        <v>458</v>
      </c>
      <c r="KSR12" t="s">
        <v>458</v>
      </c>
      <c r="KSS12" t="s">
        <v>458</v>
      </c>
      <c r="KST12" t="s">
        <v>458</v>
      </c>
      <c r="KSU12" t="s">
        <v>458</v>
      </c>
      <c r="KSV12" t="s">
        <v>458</v>
      </c>
      <c r="KSW12" t="s">
        <v>458</v>
      </c>
      <c r="KSX12" t="s">
        <v>458</v>
      </c>
      <c r="KSY12" t="s">
        <v>458</v>
      </c>
      <c r="KSZ12" t="s">
        <v>458</v>
      </c>
      <c r="KTA12" t="s">
        <v>458</v>
      </c>
      <c r="KTB12" t="s">
        <v>458</v>
      </c>
      <c r="KTC12" t="s">
        <v>458</v>
      </c>
      <c r="KTD12" t="s">
        <v>458</v>
      </c>
      <c r="KTE12" t="s">
        <v>458</v>
      </c>
      <c r="KTF12" t="s">
        <v>458</v>
      </c>
      <c r="KTG12" t="s">
        <v>458</v>
      </c>
      <c r="KTH12" t="s">
        <v>458</v>
      </c>
      <c r="KTI12" t="s">
        <v>458</v>
      </c>
      <c r="KTJ12" t="s">
        <v>458</v>
      </c>
      <c r="KTK12" t="s">
        <v>458</v>
      </c>
      <c r="KTL12" t="s">
        <v>458</v>
      </c>
      <c r="KTM12" t="s">
        <v>458</v>
      </c>
      <c r="KTN12" t="s">
        <v>458</v>
      </c>
      <c r="KTO12" t="s">
        <v>458</v>
      </c>
      <c r="KTP12" t="s">
        <v>458</v>
      </c>
      <c r="KTQ12" t="s">
        <v>458</v>
      </c>
      <c r="KTR12" t="s">
        <v>458</v>
      </c>
      <c r="KTS12" t="s">
        <v>458</v>
      </c>
      <c r="KTT12" t="s">
        <v>458</v>
      </c>
      <c r="KTU12" t="s">
        <v>458</v>
      </c>
      <c r="KTV12" t="s">
        <v>458</v>
      </c>
      <c r="KTW12" t="s">
        <v>458</v>
      </c>
      <c r="KTX12" t="s">
        <v>458</v>
      </c>
      <c r="KTY12" t="s">
        <v>458</v>
      </c>
      <c r="KTZ12" t="s">
        <v>458</v>
      </c>
      <c r="KUA12" t="s">
        <v>458</v>
      </c>
      <c r="KUB12" t="s">
        <v>458</v>
      </c>
      <c r="KUC12" t="s">
        <v>458</v>
      </c>
      <c r="KUD12" t="s">
        <v>458</v>
      </c>
      <c r="KUE12" t="s">
        <v>458</v>
      </c>
      <c r="KUF12" t="s">
        <v>458</v>
      </c>
      <c r="KUG12" t="s">
        <v>458</v>
      </c>
      <c r="KUH12" t="s">
        <v>458</v>
      </c>
      <c r="KUI12" t="s">
        <v>458</v>
      </c>
      <c r="KUJ12" t="s">
        <v>458</v>
      </c>
      <c r="KUK12" t="s">
        <v>458</v>
      </c>
      <c r="KUL12" t="s">
        <v>458</v>
      </c>
      <c r="KUM12" t="s">
        <v>458</v>
      </c>
      <c r="KUN12" t="s">
        <v>458</v>
      </c>
      <c r="KUO12" t="s">
        <v>458</v>
      </c>
      <c r="KUP12" t="s">
        <v>458</v>
      </c>
      <c r="KUQ12" t="s">
        <v>458</v>
      </c>
      <c r="KUR12" t="s">
        <v>458</v>
      </c>
      <c r="KUS12" t="s">
        <v>458</v>
      </c>
      <c r="KUT12" t="s">
        <v>458</v>
      </c>
      <c r="KUU12" t="s">
        <v>458</v>
      </c>
      <c r="KUV12" t="s">
        <v>458</v>
      </c>
      <c r="KUW12" t="s">
        <v>458</v>
      </c>
      <c r="KUX12" t="s">
        <v>458</v>
      </c>
      <c r="KUY12" t="s">
        <v>458</v>
      </c>
      <c r="KUZ12" t="s">
        <v>458</v>
      </c>
      <c r="KVA12" t="s">
        <v>458</v>
      </c>
      <c r="KVB12" t="s">
        <v>458</v>
      </c>
      <c r="KVC12" t="s">
        <v>458</v>
      </c>
      <c r="KVD12" t="s">
        <v>458</v>
      </c>
      <c r="KVE12" t="s">
        <v>458</v>
      </c>
      <c r="KVF12" t="s">
        <v>458</v>
      </c>
      <c r="KVG12" t="s">
        <v>458</v>
      </c>
      <c r="KVH12" t="s">
        <v>458</v>
      </c>
      <c r="KVI12" t="s">
        <v>458</v>
      </c>
      <c r="KVJ12" t="s">
        <v>458</v>
      </c>
      <c r="KVK12" t="s">
        <v>458</v>
      </c>
      <c r="KVL12" t="s">
        <v>458</v>
      </c>
      <c r="KVM12" t="s">
        <v>458</v>
      </c>
      <c r="KVN12" t="s">
        <v>458</v>
      </c>
      <c r="KVO12" t="s">
        <v>458</v>
      </c>
      <c r="KVP12" t="s">
        <v>458</v>
      </c>
      <c r="KVQ12" t="s">
        <v>458</v>
      </c>
      <c r="KVR12" t="s">
        <v>458</v>
      </c>
      <c r="KVS12" t="s">
        <v>458</v>
      </c>
      <c r="KVT12" t="s">
        <v>458</v>
      </c>
      <c r="KVU12" t="s">
        <v>458</v>
      </c>
      <c r="KVV12" t="s">
        <v>458</v>
      </c>
      <c r="KVW12" t="s">
        <v>458</v>
      </c>
      <c r="KVX12" t="s">
        <v>458</v>
      </c>
      <c r="KVY12" t="s">
        <v>458</v>
      </c>
      <c r="KVZ12" t="s">
        <v>458</v>
      </c>
      <c r="KWA12" t="s">
        <v>458</v>
      </c>
      <c r="KWB12" t="s">
        <v>458</v>
      </c>
      <c r="KWC12" t="s">
        <v>458</v>
      </c>
      <c r="KWD12" t="s">
        <v>458</v>
      </c>
      <c r="KWE12" t="s">
        <v>458</v>
      </c>
      <c r="KWF12" t="s">
        <v>458</v>
      </c>
      <c r="KWG12" t="s">
        <v>458</v>
      </c>
      <c r="KWH12" t="s">
        <v>458</v>
      </c>
      <c r="KWI12" t="s">
        <v>458</v>
      </c>
      <c r="KWJ12" t="s">
        <v>458</v>
      </c>
      <c r="KWK12" t="s">
        <v>458</v>
      </c>
      <c r="KWL12" t="s">
        <v>458</v>
      </c>
      <c r="KWM12" t="s">
        <v>458</v>
      </c>
      <c r="KWN12" t="s">
        <v>458</v>
      </c>
      <c r="KWO12" t="s">
        <v>458</v>
      </c>
      <c r="KWP12" t="s">
        <v>458</v>
      </c>
      <c r="KWQ12" t="s">
        <v>458</v>
      </c>
      <c r="KWR12" t="s">
        <v>458</v>
      </c>
      <c r="KWS12" t="s">
        <v>458</v>
      </c>
      <c r="KWT12" t="s">
        <v>458</v>
      </c>
      <c r="KWU12" t="s">
        <v>458</v>
      </c>
      <c r="KWV12" t="s">
        <v>458</v>
      </c>
      <c r="KWW12" t="s">
        <v>458</v>
      </c>
      <c r="KWX12" t="s">
        <v>458</v>
      </c>
      <c r="KWY12" t="s">
        <v>458</v>
      </c>
      <c r="KWZ12" t="s">
        <v>458</v>
      </c>
      <c r="KXA12" t="s">
        <v>458</v>
      </c>
      <c r="KXB12" t="s">
        <v>458</v>
      </c>
      <c r="KXC12" t="s">
        <v>458</v>
      </c>
      <c r="KXD12" t="s">
        <v>458</v>
      </c>
      <c r="KXE12" t="s">
        <v>458</v>
      </c>
      <c r="KXF12" t="s">
        <v>458</v>
      </c>
      <c r="KXG12" t="s">
        <v>458</v>
      </c>
      <c r="KXH12" t="s">
        <v>458</v>
      </c>
      <c r="KXI12" t="s">
        <v>458</v>
      </c>
      <c r="KXJ12" t="s">
        <v>458</v>
      </c>
      <c r="KXK12" t="s">
        <v>458</v>
      </c>
      <c r="KXL12" t="s">
        <v>458</v>
      </c>
      <c r="KXM12" t="s">
        <v>458</v>
      </c>
      <c r="KXN12" t="s">
        <v>458</v>
      </c>
      <c r="KXO12" t="s">
        <v>458</v>
      </c>
      <c r="KXP12" t="s">
        <v>458</v>
      </c>
      <c r="KXQ12" t="s">
        <v>458</v>
      </c>
      <c r="KXR12" t="s">
        <v>458</v>
      </c>
      <c r="KXS12" t="s">
        <v>458</v>
      </c>
      <c r="KXT12" t="s">
        <v>458</v>
      </c>
      <c r="KXU12" t="s">
        <v>458</v>
      </c>
      <c r="KXV12" t="s">
        <v>458</v>
      </c>
      <c r="KXW12" t="s">
        <v>458</v>
      </c>
      <c r="KXX12" t="s">
        <v>458</v>
      </c>
      <c r="KXY12" t="s">
        <v>458</v>
      </c>
      <c r="KXZ12" t="s">
        <v>458</v>
      </c>
      <c r="KYA12" t="s">
        <v>458</v>
      </c>
      <c r="KYB12" t="s">
        <v>458</v>
      </c>
      <c r="KYC12" t="s">
        <v>458</v>
      </c>
      <c r="KYD12" t="s">
        <v>458</v>
      </c>
      <c r="KYE12" t="s">
        <v>458</v>
      </c>
      <c r="KYF12" t="s">
        <v>458</v>
      </c>
      <c r="KYG12" t="s">
        <v>458</v>
      </c>
      <c r="KYH12" t="s">
        <v>458</v>
      </c>
      <c r="KYI12" t="s">
        <v>458</v>
      </c>
      <c r="KYJ12" t="s">
        <v>458</v>
      </c>
      <c r="KYK12" t="s">
        <v>458</v>
      </c>
      <c r="KYL12" t="s">
        <v>458</v>
      </c>
      <c r="KYM12" t="s">
        <v>458</v>
      </c>
      <c r="KYN12" t="s">
        <v>458</v>
      </c>
      <c r="KYO12" t="s">
        <v>458</v>
      </c>
      <c r="KYP12" t="s">
        <v>458</v>
      </c>
      <c r="KYQ12" t="s">
        <v>458</v>
      </c>
      <c r="KYR12" t="s">
        <v>458</v>
      </c>
      <c r="KYS12" t="s">
        <v>458</v>
      </c>
      <c r="KYT12" t="s">
        <v>458</v>
      </c>
      <c r="KYU12" t="s">
        <v>458</v>
      </c>
      <c r="KYV12" t="s">
        <v>458</v>
      </c>
      <c r="KYW12" t="s">
        <v>458</v>
      </c>
      <c r="KYX12" t="s">
        <v>458</v>
      </c>
      <c r="KYY12" t="s">
        <v>458</v>
      </c>
      <c r="KYZ12" t="s">
        <v>458</v>
      </c>
      <c r="KZA12" t="s">
        <v>458</v>
      </c>
      <c r="KZB12" t="s">
        <v>458</v>
      </c>
      <c r="KZC12" t="s">
        <v>458</v>
      </c>
      <c r="KZD12" t="s">
        <v>458</v>
      </c>
      <c r="KZE12" t="s">
        <v>458</v>
      </c>
      <c r="KZF12" t="s">
        <v>458</v>
      </c>
      <c r="KZG12" t="s">
        <v>458</v>
      </c>
      <c r="KZH12" t="s">
        <v>458</v>
      </c>
      <c r="KZI12" t="s">
        <v>458</v>
      </c>
      <c r="KZJ12" t="s">
        <v>458</v>
      </c>
      <c r="KZK12" t="s">
        <v>458</v>
      </c>
      <c r="KZL12" t="s">
        <v>458</v>
      </c>
      <c r="KZM12" t="s">
        <v>458</v>
      </c>
      <c r="KZN12" t="s">
        <v>458</v>
      </c>
      <c r="KZO12" t="s">
        <v>458</v>
      </c>
      <c r="KZP12" t="s">
        <v>458</v>
      </c>
      <c r="KZQ12" t="s">
        <v>458</v>
      </c>
      <c r="KZR12" t="s">
        <v>458</v>
      </c>
      <c r="KZS12" t="s">
        <v>458</v>
      </c>
      <c r="KZT12" t="s">
        <v>458</v>
      </c>
      <c r="KZU12" t="s">
        <v>458</v>
      </c>
      <c r="KZV12" t="s">
        <v>458</v>
      </c>
      <c r="KZW12" t="s">
        <v>458</v>
      </c>
      <c r="KZX12" t="s">
        <v>458</v>
      </c>
      <c r="KZY12" t="s">
        <v>458</v>
      </c>
      <c r="KZZ12" t="s">
        <v>458</v>
      </c>
      <c r="LAA12" t="s">
        <v>458</v>
      </c>
      <c r="LAB12" t="s">
        <v>458</v>
      </c>
      <c r="LAC12" t="s">
        <v>458</v>
      </c>
      <c r="LAD12" t="s">
        <v>458</v>
      </c>
      <c r="LAE12" t="s">
        <v>458</v>
      </c>
      <c r="LAF12" t="s">
        <v>458</v>
      </c>
      <c r="LAG12" t="s">
        <v>458</v>
      </c>
      <c r="LAH12" t="s">
        <v>458</v>
      </c>
      <c r="LAI12" t="s">
        <v>458</v>
      </c>
      <c r="LAJ12" t="s">
        <v>458</v>
      </c>
      <c r="LAK12" t="s">
        <v>458</v>
      </c>
      <c r="LAL12" t="s">
        <v>458</v>
      </c>
      <c r="LAM12" t="s">
        <v>458</v>
      </c>
      <c r="LAN12" t="s">
        <v>458</v>
      </c>
      <c r="LAO12" t="s">
        <v>458</v>
      </c>
      <c r="LAP12" t="s">
        <v>458</v>
      </c>
      <c r="LAQ12" t="s">
        <v>458</v>
      </c>
      <c r="LAR12" t="s">
        <v>458</v>
      </c>
      <c r="LAS12" t="s">
        <v>458</v>
      </c>
      <c r="LAT12" t="s">
        <v>458</v>
      </c>
      <c r="LAU12" t="s">
        <v>458</v>
      </c>
      <c r="LAV12" t="s">
        <v>458</v>
      </c>
      <c r="LAW12" t="s">
        <v>458</v>
      </c>
      <c r="LAX12" t="s">
        <v>458</v>
      </c>
      <c r="LAY12" t="s">
        <v>458</v>
      </c>
      <c r="LAZ12" t="s">
        <v>458</v>
      </c>
      <c r="LBA12" t="s">
        <v>458</v>
      </c>
      <c r="LBB12" t="s">
        <v>458</v>
      </c>
      <c r="LBC12" t="s">
        <v>458</v>
      </c>
      <c r="LBD12" t="s">
        <v>458</v>
      </c>
      <c r="LBE12" t="s">
        <v>458</v>
      </c>
      <c r="LBF12" t="s">
        <v>458</v>
      </c>
      <c r="LBG12" t="s">
        <v>458</v>
      </c>
      <c r="LBH12" t="s">
        <v>458</v>
      </c>
      <c r="LBI12" t="s">
        <v>458</v>
      </c>
      <c r="LBJ12" t="s">
        <v>458</v>
      </c>
      <c r="LBK12" t="s">
        <v>458</v>
      </c>
      <c r="LBL12" t="s">
        <v>458</v>
      </c>
      <c r="LBM12" t="s">
        <v>458</v>
      </c>
      <c r="LBN12" t="s">
        <v>458</v>
      </c>
      <c r="LBO12" t="s">
        <v>458</v>
      </c>
      <c r="LBP12" t="s">
        <v>458</v>
      </c>
      <c r="LBQ12" t="s">
        <v>458</v>
      </c>
      <c r="LBR12" t="s">
        <v>458</v>
      </c>
      <c r="LBS12" t="s">
        <v>458</v>
      </c>
      <c r="LBT12" t="s">
        <v>458</v>
      </c>
      <c r="LBU12" t="s">
        <v>458</v>
      </c>
      <c r="LBV12" t="s">
        <v>458</v>
      </c>
      <c r="LBW12" t="s">
        <v>458</v>
      </c>
      <c r="LBX12" t="s">
        <v>458</v>
      </c>
      <c r="LBY12" t="s">
        <v>458</v>
      </c>
      <c r="LBZ12" t="s">
        <v>458</v>
      </c>
      <c r="LCA12" t="s">
        <v>458</v>
      </c>
      <c r="LCB12" t="s">
        <v>458</v>
      </c>
      <c r="LCC12" t="s">
        <v>458</v>
      </c>
      <c r="LCD12" t="s">
        <v>458</v>
      </c>
      <c r="LCE12" t="s">
        <v>458</v>
      </c>
      <c r="LCF12" t="s">
        <v>458</v>
      </c>
      <c r="LCG12" t="s">
        <v>458</v>
      </c>
      <c r="LCH12" t="s">
        <v>458</v>
      </c>
      <c r="LCI12" t="s">
        <v>458</v>
      </c>
      <c r="LCJ12" t="s">
        <v>458</v>
      </c>
      <c r="LCK12" t="s">
        <v>458</v>
      </c>
      <c r="LCL12" t="s">
        <v>458</v>
      </c>
      <c r="LCM12" t="s">
        <v>458</v>
      </c>
      <c r="LCN12" t="s">
        <v>458</v>
      </c>
      <c r="LCO12" t="s">
        <v>458</v>
      </c>
      <c r="LCP12" t="s">
        <v>458</v>
      </c>
      <c r="LCQ12" t="s">
        <v>458</v>
      </c>
      <c r="LCR12" t="s">
        <v>458</v>
      </c>
      <c r="LCS12" t="s">
        <v>458</v>
      </c>
      <c r="LCT12" t="s">
        <v>458</v>
      </c>
      <c r="LCU12" t="s">
        <v>458</v>
      </c>
      <c r="LCV12" t="s">
        <v>458</v>
      </c>
      <c r="LCW12" t="s">
        <v>458</v>
      </c>
      <c r="LCX12" t="s">
        <v>458</v>
      </c>
      <c r="LCY12" t="s">
        <v>458</v>
      </c>
      <c r="LCZ12" t="s">
        <v>458</v>
      </c>
      <c r="LDA12" t="s">
        <v>458</v>
      </c>
      <c r="LDB12" t="s">
        <v>458</v>
      </c>
      <c r="LDC12" t="s">
        <v>458</v>
      </c>
      <c r="LDD12" t="s">
        <v>458</v>
      </c>
      <c r="LDE12" t="s">
        <v>458</v>
      </c>
      <c r="LDF12" t="s">
        <v>458</v>
      </c>
      <c r="LDG12" t="s">
        <v>458</v>
      </c>
      <c r="LDH12" t="s">
        <v>458</v>
      </c>
      <c r="LDI12" t="s">
        <v>458</v>
      </c>
      <c r="LDJ12" t="s">
        <v>458</v>
      </c>
      <c r="LDK12" t="s">
        <v>458</v>
      </c>
      <c r="LDL12" t="s">
        <v>458</v>
      </c>
      <c r="LDM12" t="s">
        <v>458</v>
      </c>
      <c r="LDN12" t="s">
        <v>458</v>
      </c>
      <c r="LDO12" t="s">
        <v>458</v>
      </c>
      <c r="LDP12" t="s">
        <v>458</v>
      </c>
      <c r="LDQ12" t="s">
        <v>458</v>
      </c>
      <c r="LDR12" t="s">
        <v>458</v>
      </c>
      <c r="LDS12" t="s">
        <v>458</v>
      </c>
      <c r="LDT12" t="s">
        <v>458</v>
      </c>
      <c r="LDU12" t="s">
        <v>458</v>
      </c>
      <c r="LDV12" t="s">
        <v>458</v>
      </c>
      <c r="LDW12" t="s">
        <v>458</v>
      </c>
      <c r="LDX12" t="s">
        <v>458</v>
      </c>
      <c r="LDY12" t="s">
        <v>458</v>
      </c>
      <c r="LDZ12" t="s">
        <v>458</v>
      </c>
      <c r="LEA12" t="s">
        <v>458</v>
      </c>
      <c r="LEB12" t="s">
        <v>458</v>
      </c>
      <c r="LEC12" t="s">
        <v>458</v>
      </c>
      <c r="LED12" t="s">
        <v>458</v>
      </c>
      <c r="LEE12" t="s">
        <v>458</v>
      </c>
      <c r="LEF12" t="s">
        <v>458</v>
      </c>
      <c r="LEG12" t="s">
        <v>458</v>
      </c>
      <c r="LEH12" t="s">
        <v>458</v>
      </c>
      <c r="LEI12" t="s">
        <v>458</v>
      </c>
      <c r="LEJ12" t="s">
        <v>458</v>
      </c>
      <c r="LEK12" t="s">
        <v>458</v>
      </c>
      <c r="LEL12" t="s">
        <v>458</v>
      </c>
      <c r="LEM12" t="s">
        <v>458</v>
      </c>
      <c r="LEN12" t="s">
        <v>458</v>
      </c>
      <c r="LEO12" t="s">
        <v>458</v>
      </c>
      <c r="LEP12" t="s">
        <v>458</v>
      </c>
      <c r="LEQ12" t="s">
        <v>458</v>
      </c>
      <c r="LER12" t="s">
        <v>458</v>
      </c>
      <c r="LES12" t="s">
        <v>458</v>
      </c>
      <c r="LET12" t="s">
        <v>458</v>
      </c>
      <c r="LEU12" t="s">
        <v>458</v>
      </c>
      <c r="LEV12" t="s">
        <v>458</v>
      </c>
      <c r="LEW12" t="s">
        <v>458</v>
      </c>
      <c r="LEX12" t="s">
        <v>458</v>
      </c>
      <c r="LEY12" t="s">
        <v>458</v>
      </c>
      <c r="LEZ12" t="s">
        <v>458</v>
      </c>
      <c r="LFA12" t="s">
        <v>458</v>
      </c>
      <c r="LFB12" t="s">
        <v>458</v>
      </c>
      <c r="LFC12" t="s">
        <v>458</v>
      </c>
      <c r="LFD12" t="s">
        <v>458</v>
      </c>
      <c r="LFE12" t="s">
        <v>458</v>
      </c>
      <c r="LFF12" t="s">
        <v>458</v>
      </c>
      <c r="LFG12" t="s">
        <v>458</v>
      </c>
      <c r="LFH12" t="s">
        <v>458</v>
      </c>
      <c r="LFI12" t="s">
        <v>458</v>
      </c>
      <c r="LFJ12" t="s">
        <v>458</v>
      </c>
      <c r="LFK12" t="s">
        <v>458</v>
      </c>
      <c r="LFL12" t="s">
        <v>458</v>
      </c>
      <c r="LFM12" t="s">
        <v>458</v>
      </c>
      <c r="LFN12" t="s">
        <v>458</v>
      </c>
      <c r="LFO12" t="s">
        <v>458</v>
      </c>
      <c r="LFP12" t="s">
        <v>458</v>
      </c>
      <c r="LFQ12" t="s">
        <v>458</v>
      </c>
      <c r="LFR12" t="s">
        <v>458</v>
      </c>
      <c r="LFS12" t="s">
        <v>458</v>
      </c>
      <c r="LFT12" t="s">
        <v>458</v>
      </c>
      <c r="LFU12" t="s">
        <v>458</v>
      </c>
      <c r="LFV12" t="s">
        <v>458</v>
      </c>
      <c r="LFW12" t="s">
        <v>458</v>
      </c>
      <c r="LFX12" t="s">
        <v>458</v>
      </c>
      <c r="LFY12" t="s">
        <v>458</v>
      </c>
      <c r="LFZ12" t="s">
        <v>458</v>
      </c>
      <c r="LGA12" t="s">
        <v>458</v>
      </c>
      <c r="LGB12" t="s">
        <v>458</v>
      </c>
      <c r="LGC12" t="s">
        <v>458</v>
      </c>
      <c r="LGD12" t="s">
        <v>458</v>
      </c>
      <c r="LGE12" t="s">
        <v>458</v>
      </c>
      <c r="LGF12" t="s">
        <v>458</v>
      </c>
      <c r="LGG12" t="s">
        <v>458</v>
      </c>
      <c r="LGH12" t="s">
        <v>458</v>
      </c>
      <c r="LGI12" t="s">
        <v>458</v>
      </c>
      <c r="LGJ12" t="s">
        <v>458</v>
      </c>
      <c r="LGK12" t="s">
        <v>458</v>
      </c>
      <c r="LGL12" t="s">
        <v>458</v>
      </c>
      <c r="LGM12" t="s">
        <v>458</v>
      </c>
      <c r="LGN12" t="s">
        <v>458</v>
      </c>
      <c r="LGO12" t="s">
        <v>458</v>
      </c>
      <c r="LGP12" t="s">
        <v>458</v>
      </c>
      <c r="LGQ12" t="s">
        <v>458</v>
      </c>
      <c r="LGR12" t="s">
        <v>458</v>
      </c>
      <c r="LGS12" t="s">
        <v>458</v>
      </c>
      <c r="LGT12" t="s">
        <v>458</v>
      </c>
      <c r="LGU12" t="s">
        <v>458</v>
      </c>
      <c r="LGV12" t="s">
        <v>458</v>
      </c>
      <c r="LGW12" t="s">
        <v>458</v>
      </c>
      <c r="LGX12" t="s">
        <v>458</v>
      </c>
      <c r="LGY12" t="s">
        <v>458</v>
      </c>
      <c r="LGZ12" t="s">
        <v>458</v>
      </c>
      <c r="LHA12" t="s">
        <v>458</v>
      </c>
      <c r="LHB12" t="s">
        <v>458</v>
      </c>
      <c r="LHC12" t="s">
        <v>458</v>
      </c>
      <c r="LHD12" t="s">
        <v>458</v>
      </c>
      <c r="LHE12" t="s">
        <v>458</v>
      </c>
      <c r="LHF12" t="s">
        <v>458</v>
      </c>
      <c r="LHG12" t="s">
        <v>458</v>
      </c>
      <c r="LHH12" t="s">
        <v>458</v>
      </c>
      <c r="LHI12" t="s">
        <v>458</v>
      </c>
      <c r="LHJ12" t="s">
        <v>458</v>
      </c>
      <c r="LHK12" t="s">
        <v>458</v>
      </c>
      <c r="LHL12" t="s">
        <v>458</v>
      </c>
      <c r="LHM12" t="s">
        <v>458</v>
      </c>
      <c r="LHN12" t="s">
        <v>458</v>
      </c>
      <c r="LHO12" t="s">
        <v>458</v>
      </c>
      <c r="LHP12" t="s">
        <v>458</v>
      </c>
      <c r="LHQ12" t="s">
        <v>458</v>
      </c>
      <c r="LHR12" t="s">
        <v>458</v>
      </c>
      <c r="LHS12" t="s">
        <v>458</v>
      </c>
      <c r="LHT12" t="s">
        <v>458</v>
      </c>
      <c r="LHU12" t="s">
        <v>458</v>
      </c>
      <c r="LHV12" t="s">
        <v>458</v>
      </c>
      <c r="LHW12" t="s">
        <v>458</v>
      </c>
      <c r="LHX12" t="s">
        <v>458</v>
      </c>
      <c r="LHY12" t="s">
        <v>458</v>
      </c>
      <c r="LHZ12" t="s">
        <v>458</v>
      </c>
      <c r="LIA12" t="s">
        <v>458</v>
      </c>
      <c r="LIB12" t="s">
        <v>458</v>
      </c>
      <c r="LIC12" t="s">
        <v>458</v>
      </c>
      <c r="LID12" t="s">
        <v>458</v>
      </c>
      <c r="LIE12" t="s">
        <v>458</v>
      </c>
      <c r="LIF12" t="s">
        <v>458</v>
      </c>
      <c r="LIG12" t="s">
        <v>458</v>
      </c>
      <c r="LIH12" t="s">
        <v>458</v>
      </c>
      <c r="LII12" t="s">
        <v>458</v>
      </c>
      <c r="LIJ12" t="s">
        <v>458</v>
      </c>
      <c r="LIK12" t="s">
        <v>458</v>
      </c>
      <c r="LIL12" t="s">
        <v>458</v>
      </c>
      <c r="LIM12" t="s">
        <v>458</v>
      </c>
      <c r="LIN12" t="s">
        <v>458</v>
      </c>
      <c r="LIO12" t="s">
        <v>458</v>
      </c>
      <c r="LIP12" t="s">
        <v>458</v>
      </c>
      <c r="LIQ12" t="s">
        <v>458</v>
      </c>
      <c r="LIR12" t="s">
        <v>458</v>
      </c>
      <c r="LIS12" t="s">
        <v>458</v>
      </c>
      <c r="LIT12" t="s">
        <v>458</v>
      </c>
      <c r="LIU12" t="s">
        <v>458</v>
      </c>
      <c r="LIV12" t="s">
        <v>458</v>
      </c>
      <c r="LIW12" t="s">
        <v>458</v>
      </c>
      <c r="LIX12" t="s">
        <v>458</v>
      </c>
      <c r="LIY12" t="s">
        <v>458</v>
      </c>
      <c r="LIZ12" t="s">
        <v>458</v>
      </c>
      <c r="LJA12" t="s">
        <v>458</v>
      </c>
      <c r="LJB12" t="s">
        <v>458</v>
      </c>
      <c r="LJC12" t="s">
        <v>458</v>
      </c>
      <c r="LJD12" t="s">
        <v>458</v>
      </c>
      <c r="LJE12" t="s">
        <v>458</v>
      </c>
      <c r="LJF12" t="s">
        <v>458</v>
      </c>
      <c r="LJG12" t="s">
        <v>458</v>
      </c>
      <c r="LJH12" t="s">
        <v>458</v>
      </c>
      <c r="LJI12" t="s">
        <v>458</v>
      </c>
      <c r="LJJ12" t="s">
        <v>458</v>
      </c>
      <c r="LJK12" t="s">
        <v>458</v>
      </c>
      <c r="LJL12" t="s">
        <v>458</v>
      </c>
      <c r="LJM12" t="s">
        <v>458</v>
      </c>
      <c r="LJN12" t="s">
        <v>458</v>
      </c>
      <c r="LJO12" t="s">
        <v>458</v>
      </c>
      <c r="LJP12" t="s">
        <v>458</v>
      </c>
      <c r="LJQ12" t="s">
        <v>458</v>
      </c>
      <c r="LJR12" t="s">
        <v>458</v>
      </c>
      <c r="LJS12" t="s">
        <v>458</v>
      </c>
      <c r="LJT12" t="s">
        <v>458</v>
      </c>
      <c r="LJU12" t="s">
        <v>458</v>
      </c>
      <c r="LJV12" t="s">
        <v>458</v>
      </c>
      <c r="LJW12" t="s">
        <v>458</v>
      </c>
      <c r="LJX12" t="s">
        <v>458</v>
      </c>
      <c r="LJY12" t="s">
        <v>458</v>
      </c>
      <c r="LJZ12" t="s">
        <v>458</v>
      </c>
      <c r="LKA12" t="s">
        <v>458</v>
      </c>
      <c r="LKB12" t="s">
        <v>458</v>
      </c>
      <c r="LKC12" t="s">
        <v>458</v>
      </c>
      <c r="LKD12" t="s">
        <v>458</v>
      </c>
      <c r="LKE12" t="s">
        <v>458</v>
      </c>
      <c r="LKF12" t="s">
        <v>458</v>
      </c>
      <c r="LKG12" t="s">
        <v>458</v>
      </c>
      <c r="LKH12" t="s">
        <v>458</v>
      </c>
      <c r="LKI12" t="s">
        <v>458</v>
      </c>
      <c r="LKJ12" t="s">
        <v>458</v>
      </c>
      <c r="LKK12" t="s">
        <v>458</v>
      </c>
      <c r="LKL12" t="s">
        <v>458</v>
      </c>
      <c r="LKM12" t="s">
        <v>458</v>
      </c>
      <c r="LKN12" t="s">
        <v>458</v>
      </c>
      <c r="LKO12" t="s">
        <v>458</v>
      </c>
      <c r="LKP12" t="s">
        <v>458</v>
      </c>
      <c r="LKQ12" t="s">
        <v>458</v>
      </c>
      <c r="LKR12" t="s">
        <v>458</v>
      </c>
      <c r="LKS12" t="s">
        <v>458</v>
      </c>
      <c r="LKT12" t="s">
        <v>458</v>
      </c>
      <c r="LKU12" t="s">
        <v>458</v>
      </c>
      <c r="LKV12" t="s">
        <v>458</v>
      </c>
      <c r="LKW12" t="s">
        <v>458</v>
      </c>
      <c r="LKX12" t="s">
        <v>458</v>
      </c>
      <c r="LKY12" t="s">
        <v>458</v>
      </c>
      <c r="LKZ12" t="s">
        <v>458</v>
      </c>
      <c r="LLA12" t="s">
        <v>458</v>
      </c>
      <c r="LLB12" t="s">
        <v>458</v>
      </c>
      <c r="LLC12" t="s">
        <v>458</v>
      </c>
      <c r="LLD12" t="s">
        <v>458</v>
      </c>
      <c r="LLE12" t="s">
        <v>458</v>
      </c>
      <c r="LLF12" t="s">
        <v>458</v>
      </c>
      <c r="LLG12" t="s">
        <v>458</v>
      </c>
      <c r="LLH12" t="s">
        <v>458</v>
      </c>
      <c r="LLI12" t="s">
        <v>458</v>
      </c>
      <c r="LLJ12" t="s">
        <v>458</v>
      </c>
      <c r="LLK12" t="s">
        <v>458</v>
      </c>
      <c r="LLL12" t="s">
        <v>458</v>
      </c>
      <c r="LLM12" t="s">
        <v>458</v>
      </c>
      <c r="LLN12" t="s">
        <v>458</v>
      </c>
      <c r="LLO12" t="s">
        <v>458</v>
      </c>
      <c r="LLP12" t="s">
        <v>458</v>
      </c>
      <c r="LLQ12" t="s">
        <v>458</v>
      </c>
      <c r="LLR12" t="s">
        <v>458</v>
      </c>
      <c r="LLS12" t="s">
        <v>458</v>
      </c>
      <c r="LLT12" t="s">
        <v>458</v>
      </c>
      <c r="LLU12" t="s">
        <v>458</v>
      </c>
      <c r="LLV12" t="s">
        <v>458</v>
      </c>
      <c r="LLW12" t="s">
        <v>458</v>
      </c>
      <c r="LLX12" t="s">
        <v>458</v>
      </c>
      <c r="LLY12" t="s">
        <v>458</v>
      </c>
      <c r="LLZ12" t="s">
        <v>458</v>
      </c>
      <c r="LMA12" t="s">
        <v>458</v>
      </c>
      <c r="LMB12" t="s">
        <v>458</v>
      </c>
      <c r="LMC12" t="s">
        <v>458</v>
      </c>
      <c r="LMD12" t="s">
        <v>458</v>
      </c>
      <c r="LME12" t="s">
        <v>458</v>
      </c>
      <c r="LMF12" t="s">
        <v>458</v>
      </c>
      <c r="LMG12" t="s">
        <v>458</v>
      </c>
      <c r="LMH12" t="s">
        <v>458</v>
      </c>
      <c r="LMI12" t="s">
        <v>458</v>
      </c>
      <c r="LMJ12" t="s">
        <v>458</v>
      </c>
      <c r="LMK12" t="s">
        <v>458</v>
      </c>
      <c r="LML12" t="s">
        <v>458</v>
      </c>
      <c r="LMM12" t="s">
        <v>458</v>
      </c>
      <c r="LMN12" t="s">
        <v>458</v>
      </c>
      <c r="LMO12" t="s">
        <v>458</v>
      </c>
      <c r="LMP12" t="s">
        <v>458</v>
      </c>
      <c r="LMQ12" t="s">
        <v>458</v>
      </c>
      <c r="LMR12" t="s">
        <v>458</v>
      </c>
      <c r="LMS12" t="s">
        <v>458</v>
      </c>
      <c r="LMT12" t="s">
        <v>458</v>
      </c>
      <c r="LMU12" t="s">
        <v>458</v>
      </c>
      <c r="LMV12" t="s">
        <v>458</v>
      </c>
      <c r="LMW12" t="s">
        <v>458</v>
      </c>
      <c r="LMX12" t="s">
        <v>458</v>
      </c>
      <c r="LMY12" t="s">
        <v>458</v>
      </c>
      <c r="LMZ12" t="s">
        <v>458</v>
      </c>
      <c r="LNA12" t="s">
        <v>458</v>
      </c>
      <c r="LNB12" t="s">
        <v>458</v>
      </c>
      <c r="LNC12" t="s">
        <v>458</v>
      </c>
      <c r="LND12" t="s">
        <v>458</v>
      </c>
      <c r="LNE12" t="s">
        <v>458</v>
      </c>
      <c r="LNF12" t="s">
        <v>458</v>
      </c>
      <c r="LNG12" t="s">
        <v>458</v>
      </c>
      <c r="LNH12" t="s">
        <v>458</v>
      </c>
      <c r="LNI12" t="s">
        <v>458</v>
      </c>
      <c r="LNJ12" t="s">
        <v>458</v>
      </c>
      <c r="LNK12" t="s">
        <v>458</v>
      </c>
      <c r="LNL12" t="s">
        <v>458</v>
      </c>
      <c r="LNM12" t="s">
        <v>458</v>
      </c>
      <c r="LNN12" t="s">
        <v>458</v>
      </c>
      <c r="LNO12" t="s">
        <v>458</v>
      </c>
      <c r="LNP12" t="s">
        <v>458</v>
      </c>
      <c r="LNQ12" t="s">
        <v>458</v>
      </c>
      <c r="LNR12" t="s">
        <v>458</v>
      </c>
      <c r="LNS12" t="s">
        <v>458</v>
      </c>
      <c r="LNT12" t="s">
        <v>458</v>
      </c>
      <c r="LNU12" t="s">
        <v>458</v>
      </c>
      <c r="LNV12" t="s">
        <v>458</v>
      </c>
      <c r="LNW12" t="s">
        <v>458</v>
      </c>
      <c r="LNX12" t="s">
        <v>458</v>
      </c>
      <c r="LNY12" t="s">
        <v>458</v>
      </c>
      <c r="LNZ12" t="s">
        <v>458</v>
      </c>
      <c r="LOA12" t="s">
        <v>458</v>
      </c>
      <c r="LOB12" t="s">
        <v>458</v>
      </c>
      <c r="LOC12" t="s">
        <v>458</v>
      </c>
      <c r="LOD12" t="s">
        <v>458</v>
      </c>
      <c r="LOE12" t="s">
        <v>458</v>
      </c>
      <c r="LOF12" t="s">
        <v>458</v>
      </c>
      <c r="LOG12" t="s">
        <v>458</v>
      </c>
      <c r="LOH12" t="s">
        <v>458</v>
      </c>
      <c r="LOI12" t="s">
        <v>458</v>
      </c>
      <c r="LOJ12" t="s">
        <v>458</v>
      </c>
      <c r="LOK12" t="s">
        <v>458</v>
      </c>
      <c r="LOL12" t="s">
        <v>458</v>
      </c>
      <c r="LOM12" t="s">
        <v>458</v>
      </c>
      <c r="LON12" t="s">
        <v>458</v>
      </c>
      <c r="LOO12" t="s">
        <v>458</v>
      </c>
      <c r="LOP12" t="s">
        <v>458</v>
      </c>
      <c r="LOQ12" t="s">
        <v>458</v>
      </c>
      <c r="LOR12" t="s">
        <v>458</v>
      </c>
      <c r="LOS12" t="s">
        <v>458</v>
      </c>
      <c r="LOT12" t="s">
        <v>458</v>
      </c>
      <c r="LOU12" t="s">
        <v>458</v>
      </c>
      <c r="LOV12" t="s">
        <v>458</v>
      </c>
      <c r="LOW12" t="s">
        <v>458</v>
      </c>
      <c r="LOX12" t="s">
        <v>458</v>
      </c>
      <c r="LOY12" t="s">
        <v>458</v>
      </c>
      <c r="LOZ12" t="s">
        <v>458</v>
      </c>
      <c r="LPA12" t="s">
        <v>458</v>
      </c>
      <c r="LPB12" t="s">
        <v>458</v>
      </c>
      <c r="LPC12" t="s">
        <v>458</v>
      </c>
      <c r="LPD12" t="s">
        <v>458</v>
      </c>
      <c r="LPE12" t="s">
        <v>458</v>
      </c>
      <c r="LPF12" t="s">
        <v>458</v>
      </c>
      <c r="LPG12" t="s">
        <v>458</v>
      </c>
      <c r="LPH12" t="s">
        <v>458</v>
      </c>
      <c r="LPI12" t="s">
        <v>458</v>
      </c>
      <c r="LPJ12" t="s">
        <v>458</v>
      </c>
      <c r="LPK12" t="s">
        <v>458</v>
      </c>
      <c r="LPL12" t="s">
        <v>458</v>
      </c>
      <c r="LPM12" t="s">
        <v>458</v>
      </c>
      <c r="LPN12" t="s">
        <v>458</v>
      </c>
      <c r="LPO12" t="s">
        <v>458</v>
      </c>
      <c r="LPP12" t="s">
        <v>458</v>
      </c>
      <c r="LPQ12" t="s">
        <v>458</v>
      </c>
      <c r="LPR12" t="s">
        <v>458</v>
      </c>
      <c r="LPS12" t="s">
        <v>458</v>
      </c>
      <c r="LPT12" t="s">
        <v>458</v>
      </c>
      <c r="LPU12" t="s">
        <v>458</v>
      </c>
      <c r="LPV12" t="s">
        <v>458</v>
      </c>
      <c r="LPW12" t="s">
        <v>458</v>
      </c>
      <c r="LPX12" t="s">
        <v>458</v>
      </c>
      <c r="LPY12" t="s">
        <v>458</v>
      </c>
      <c r="LPZ12" t="s">
        <v>458</v>
      </c>
      <c r="LQA12" t="s">
        <v>458</v>
      </c>
      <c r="LQB12" t="s">
        <v>458</v>
      </c>
      <c r="LQC12" t="s">
        <v>458</v>
      </c>
      <c r="LQD12" t="s">
        <v>458</v>
      </c>
      <c r="LQE12" t="s">
        <v>458</v>
      </c>
      <c r="LQF12" t="s">
        <v>458</v>
      </c>
      <c r="LQG12" t="s">
        <v>458</v>
      </c>
      <c r="LQH12" t="s">
        <v>458</v>
      </c>
      <c r="LQI12" t="s">
        <v>458</v>
      </c>
      <c r="LQJ12" t="s">
        <v>458</v>
      </c>
      <c r="LQK12" t="s">
        <v>458</v>
      </c>
      <c r="LQL12" t="s">
        <v>458</v>
      </c>
      <c r="LQM12" t="s">
        <v>458</v>
      </c>
      <c r="LQN12" t="s">
        <v>458</v>
      </c>
      <c r="LQO12" t="s">
        <v>458</v>
      </c>
      <c r="LQP12" t="s">
        <v>458</v>
      </c>
      <c r="LQQ12" t="s">
        <v>458</v>
      </c>
      <c r="LQR12" t="s">
        <v>458</v>
      </c>
      <c r="LQS12" t="s">
        <v>458</v>
      </c>
      <c r="LQT12" t="s">
        <v>458</v>
      </c>
      <c r="LQU12" t="s">
        <v>458</v>
      </c>
      <c r="LQV12" t="s">
        <v>458</v>
      </c>
      <c r="LQW12" t="s">
        <v>458</v>
      </c>
      <c r="LQX12" t="s">
        <v>458</v>
      </c>
      <c r="LQY12" t="s">
        <v>458</v>
      </c>
      <c r="LQZ12" t="s">
        <v>458</v>
      </c>
      <c r="LRA12" t="s">
        <v>458</v>
      </c>
      <c r="LRB12" t="s">
        <v>458</v>
      </c>
      <c r="LRC12" t="s">
        <v>458</v>
      </c>
      <c r="LRD12" t="s">
        <v>458</v>
      </c>
      <c r="LRE12" t="s">
        <v>458</v>
      </c>
      <c r="LRF12" t="s">
        <v>458</v>
      </c>
      <c r="LRG12" t="s">
        <v>458</v>
      </c>
      <c r="LRH12" t="s">
        <v>458</v>
      </c>
      <c r="LRI12" t="s">
        <v>458</v>
      </c>
      <c r="LRJ12" t="s">
        <v>458</v>
      </c>
      <c r="LRK12" t="s">
        <v>458</v>
      </c>
      <c r="LRL12" t="s">
        <v>458</v>
      </c>
      <c r="LRM12" t="s">
        <v>458</v>
      </c>
      <c r="LRN12" t="s">
        <v>458</v>
      </c>
      <c r="LRO12" t="s">
        <v>458</v>
      </c>
      <c r="LRP12" t="s">
        <v>458</v>
      </c>
      <c r="LRQ12" t="s">
        <v>458</v>
      </c>
      <c r="LRR12" t="s">
        <v>458</v>
      </c>
      <c r="LRS12" t="s">
        <v>458</v>
      </c>
      <c r="LRT12" t="s">
        <v>458</v>
      </c>
      <c r="LRU12" t="s">
        <v>458</v>
      </c>
      <c r="LRV12" t="s">
        <v>458</v>
      </c>
      <c r="LRW12" t="s">
        <v>458</v>
      </c>
      <c r="LRX12" t="s">
        <v>458</v>
      </c>
      <c r="LRY12" t="s">
        <v>458</v>
      </c>
      <c r="LRZ12" t="s">
        <v>458</v>
      </c>
      <c r="LSA12" t="s">
        <v>458</v>
      </c>
      <c r="LSB12" t="s">
        <v>458</v>
      </c>
      <c r="LSC12" t="s">
        <v>458</v>
      </c>
      <c r="LSD12" t="s">
        <v>458</v>
      </c>
      <c r="LSE12" t="s">
        <v>458</v>
      </c>
      <c r="LSF12" t="s">
        <v>458</v>
      </c>
      <c r="LSG12" t="s">
        <v>458</v>
      </c>
      <c r="LSH12" t="s">
        <v>458</v>
      </c>
      <c r="LSI12" t="s">
        <v>458</v>
      </c>
      <c r="LSJ12" t="s">
        <v>458</v>
      </c>
      <c r="LSK12" t="s">
        <v>458</v>
      </c>
      <c r="LSL12" t="s">
        <v>458</v>
      </c>
      <c r="LSM12" t="s">
        <v>458</v>
      </c>
      <c r="LSN12" t="s">
        <v>458</v>
      </c>
      <c r="LSO12" t="s">
        <v>458</v>
      </c>
      <c r="LSP12" t="s">
        <v>458</v>
      </c>
      <c r="LSQ12" t="s">
        <v>458</v>
      </c>
      <c r="LSR12" t="s">
        <v>458</v>
      </c>
      <c r="LSS12" t="s">
        <v>458</v>
      </c>
      <c r="LST12" t="s">
        <v>458</v>
      </c>
      <c r="LSU12" t="s">
        <v>458</v>
      </c>
      <c r="LSV12" t="s">
        <v>458</v>
      </c>
      <c r="LSW12" t="s">
        <v>458</v>
      </c>
      <c r="LSX12" t="s">
        <v>458</v>
      </c>
      <c r="LSY12" t="s">
        <v>458</v>
      </c>
      <c r="LSZ12" t="s">
        <v>458</v>
      </c>
      <c r="LTA12" t="s">
        <v>458</v>
      </c>
      <c r="LTB12" t="s">
        <v>458</v>
      </c>
      <c r="LTC12" t="s">
        <v>458</v>
      </c>
      <c r="LTD12" t="s">
        <v>458</v>
      </c>
      <c r="LTE12" t="s">
        <v>458</v>
      </c>
      <c r="LTF12" t="s">
        <v>458</v>
      </c>
      <c r="LTG12" t="s">
        <v>458</v>
      </c>
      <c r="LTH12" t="s">
        <v>458</v>
      </c>
      <c r="LTI12" t="s">
        <v>458</v>
      </c>
      <c r="LTJ12" t="s">
        <v>458</v>
      </c>
      <c r="LTK12" t="s">
        <v>458</v>
      </c>
      <c r="LTL12" t="s">
        <v>458</v>
      </c>
      <c r="LTM12" t="s">
        <v>458</v>
      </c>
      <c r="LTN12" t="s">
        <v>458</v>
      </c>
      <c r="LTO12" t="s">
        <v>458</v>
      </c>
      <c r="LTP12" t="s">
        <v>458</v>
      </c>
      <c r="LTQ12" t="s">
        <v>458</v>
      </c>
      <c r="LTR12" t="s">
        <v>458</v>
      </c>
      <c r="LTS12" t="s">
        <v>458</v>
      </c>
      <c r="LTT12" t="s">
        <v>458</v>
      </c>
      <c r="LTU12" t="s">
        <v>458</v>
      </c>
      <c r="LTV12" t="s">
        <v>458</v>
      </c>
      <c r="LTW12" t="s">
        <v>458</v>
      </c>
      <c r="LTX12" t="s">
        <v>458</v>
      </c>
      <c r="LTY12" t="s">
        <v>458</v>
      </c>
      <c r="LTZ12" t="s">
        <v>458</v>
      </c>
      <c r="LUA12" t="s">
        <v>458</v>
      </c>
      <c r="LUB12" t="s">
        <v>458</v>
      </c>
      <c r="LUC12" t="s">
        <v>458</v>
      </c>
      <c r="LUD12" t="s">
        <v>458</v>
      </c>
      <c r="LUE12" t="s">
        <v>458</v>
      </c>
      <c r="LUF12" t="s">
        <v>458</v>
      </c>
      <c r="LUG12" t="s">
        <v>458</v>
      </c>
      <c r="LUH12" t="s">
        <v>458</v>
      </c>
      <c r="LUI12" t="s">
        <v>458</v>
      </c>
      <c r="LUJ12" t="s">
        <v>458</v>
      </c>
      <c r="LUK12" t="s">
        <v>458</v>
      </c>
      <c r="LUL12" t="s">
        <v>458</v>
      </c>
      <c r="LUM12" t="s">
        <v>458</v>
      </c>
      <c r="LUN12" t="s">
        <v>458</v>
      </c>
      <c r="LUO12" t="s">
        <v>458</v>
      </c>
      <c r="LUP12" t="s">
        <v>458</v>
      </c>
      <c r="LUQ12" t="s">
        <v>458</v>
      </c>
      <c r="LUR12" t="s">
        <v>458</v>
      </c>
      <c r="LUS12" t="s">
        <v>458</v>
      </c>
      <c r="LUT12" t="s">
        <v>458</v>
      </c>
      <c r="LUU12" t="s">
        <v>458</v>
      </c>
      <c r="LUV12" t="s">
        <v>458</v>
      </c>
      <c r="LUW12" t="s">
        <v>458</v>
      </c>
      <c r="LUX12" t="s">
        <v>458</v>
      </c>
      <c r="LUY12" t="s">
        <v>458</v>
      </c>
      <c r="LUZ12" t="s">
        <v>458</v>
      </c>
      <c r="LVA12" t="s">
        <v>458</v>
      </c>
      <c r="LVB12" t="s">
        <v>458</v>
      </c>
      <c r="LVC12" t="s">
        <v>458</v>
      </c>
      <c r="LVD12" t="s">
        <v>458</v>
      </c>
      <c r="LVE12" t="s">
        <v>458</v>
      </c>
      <c r="LVF12" t="s">
        <v>458</v>
      </c>
      <c r="LVG12" t="s">
        <v>458</v>
      </c>
      <c r="LVH12" t="s">
        <v>458</v>
      </c>
      <c r="LVI12" t="s">
        <v>458</v>
      </c>
      <c r="LVJ12" t="s">
        <v>458</v>
      </c>
      <c r="LVK12" t="s">
        <v>458</v>
      </c>
      <c r="LVL12" t="s">
        <v>458</v>
      </c>
      <c r="LVM12" t="s">
        <v>458</v>
      </c>
      <c r="LVN12" t="s">
        <v>458</v>
      </c>
      <c r="LVO12" t="s">
        <v>458</v>
      </c>
      <c r="LVP12" t="s">
        <v>458</v>
      </c>
      <c r="LVQ12" t="s">
        <v>458</v>
      </c>
      <c r="LVR12" t="s">
        <v>458</v>
      </c>
      <c r="LVS12" t="s">
        <v>458</v>
      </c>
      <c r="LVT12" t="s">
        <v>458</v>
      </c>
      <c r="LVU12" t="s">
        <v>458</v>
      </c>
      <c r="LVV12" t="s">
        <v>458</v>
      </c>
      <c r="LVW12" t="s">
        <v>458</v>
      </c>
      <c r="LVX12" t="s">
        <v>458</v>
      </c>
      <c r="LVY12" t="s">
        <v>458</v>
      </c>
      <c r="LVZ12" t="s">
        <v>458</v>
      </c>
      <c r="LWA12" t="s">
        <v>458</v>
      </c>
      <c r="LWB12" t="s">
        <v>458</v>
      </c>
      <c r="LWC12" t="s">
        <v>458</v>
      </c>
      <c r="LWD12" t="s">
        <v>458</v>
      </c>
      <c r="LWE12" t="s">
        <v>458</v>
      </c>
      <c r="LWF12" t="s">
        <v>458</v>
      </c>
      <c r="LWG12" t="s">
        <v>458</v>
      </c>
      <c r="LWH12" t="s">
        <v>458</v>
      </c>
      <c r="LWI12" t="s">
        <v>458</v>
      </c>
      <c r="LWJ12" t="s">
        <v>458</v>
      </c>
      <c r="LWK12" t="s">
        <v>458</v>
      </c>
      <c r="LWL12" t="s">
        <v>458</v>
      </c>
      <c r="LWM12" t="s">
        <v>458</v>
      </c>
      <c r="LWN12" t="s">
        <v>458</v>
      </c>
      <c r="LWO12" t="s">
        <v>458</v>
      </c>
      <c r="LWP12" t="s">
        <v>458</v>
      </c>
      <c r="LWQ12" t="s">
        <v>458</v>
      </c>
      <c r="LWR12" t="s">
        <v>458</v>
      </c>
      <c r="LWS12" t="s">
        <v>458</v>
      </c>
      <c r="LWT12" t="s">
        <v>458</v>
      </c>
      <c r="LWU12" t="s">
        <v>458</v>
      </c>
      <c r="LWV12" t="s">
        <v>458</v>
      </c>
      <c r="LWW12" t="s">
        <v>458</v>
      </c>
      <c r="LWX12" t="s">
        <v>458</v>
      </c>
      <c r="LWY12" t="s">
        <v>458</v>
      </c>
      <c r="LWZ12" t="s">
        <v>458</v>
      </c>
      <c r="LXA12" t="s">
        <v>458</v>
      </c>
      <c r="LXB12" t="s">
        <v>458</v>
      </c>
      <c r="LXC12" t="s">
        <v>458</v>
      </c>
      <c r="LXD12" t="s">
        <v>458</v>
      </c>
      <c r="LXE12" t="s">
        <v>458</v>
      </c>
      <c r="LXF12" t="s">
        <v>458</v>
      </c>
      <c r="LXG12" t="s">
        <v>458</v>
      </c>
      <c r="LXH12" t="s">
        <v>458</v>
      </c>
      <c r="LXI12" t="s">
        <v>458</v>
      </c>
      <c r="LXJ12" t="s">
        <v>458</v>
      </c>
      <c r="LXK12" t="s">
        <v>458</v>
      </c>
      <c r="LXL12" t="s">
        <v>458</v>
      </c>
      <c r="LXM12" t="s">
        <v>458</v>
      </c>
      <c r="LXN12" t="s">
        <v>458</v>
      </c>
      <c r="LXO12" t="s">
        <v>458</v>
      </c>
      <c r="LXP12" t="s">
        <v>458</v>
      </c>
      <c r="LXQ12" t="s">
        <v>458</v>
      </c>
      <c r="LXR12" t="s">
        <v>458</v>
      </c>
      <c r="LXS12" t="s">
        <v>458</v>
      </c>
      <c r="LXT12" t="s">
        <v>458</v>
      </c>
      <c r="LXU12" t="s">
        <v>458</v>
      </c>
      <c r="LXV12" t="s">
        <v>458</v>
      </c>
      <c r="LXW12" t="s">
        <v>458</v>
      </c>
      <c r="LXX12" t="s">
        <v>458</v>
      </c>
      <c r="LXY12" t="s">
        <v>458</v>
      </c>
      <c r="LXZ12" t="s">
        <v>458</v>
      </c>
      <c r="LYA12" t="s">
        <v>458</v>
      </c>
      <c r="LYB12" t="s">
        <v>458</v>
      </c>
      <c r="LYC12" t="s">
        <v>458</v>
      </c>
      <c r="LYD12" t="s">
        <v>458</v>
      </c>
      <c r="LYE12" t="s">
        <v>458</v>
      </c>
      <c r="LYF12" t="s">
        <v>458</v>
      </c>
      <c r="LYG12" t="s">
        <v>458</v>
      </c>
      <c r="LYH12" t="s">
        <v>458</v>
      </c>
      <c r="LYI12" t="s">
        <v>458</v>
      </c>
      <c r="LYJ12" t="s">
        <v>458</v>
      </c>
      <c r="LYK12" t="s">
        <v>458</v>
      </c>
      <c r="LYL12" t="s">
        <v>458</v>
      </c>
      <c r="LYM12" t="s">
        <v>458</v>
      </c>
      <c r="LYN12" t="s">
        <v>458</v>
      </c>
      <c r="LYO12" t="s">
        <v>458</v>
      </c>
      <c r="LYP12" t="s">
        <v>458</v>
      </c>
      <c r="LYQ12" t="s">
        <v>458</v>
      </c>
      <c r="LYR12" t="s">
        <v>458</v>
      </c>
      <c r="LYS12" t="s">
        <v>458</v>
      </c>
      <c r="LYT12" t="s">
        <v>458</v>
      </c>
      <c r="LYU12" t="s">
        <v>458</v>
      </c>
      <c r="LYV12" t="s">
        <v>458</v>
      </c>
      <c r="LYW12" t="s">
        <v>458</v>
      </c>
      <c r="LYX12" t="s">
        <v>458</v>
      </c>
      <c r="LYY12" t="s">
        <v>458</v>
      </c>
      <c r="LYZ12" t="s">
        <v>458</v>
      </c>
      <c r="LZA12" t="s">
        <v>458</v>
      </c>
      <c r="LZB12" t="s">
        <v>458</v>
      </c>
      <c r="LZC12" t="s">
        <v>458</v>
      </c>
      <c r="LZD12" t="s">
        <v>458</v>
      </c>
      <c r="LZE12" t="s">
        <v>458</v>
      </c>
      <c r="LZF12" t="s">
        <v>458</v>
      </c>
      <c r="LZG12" t="s">
        <v>458</v>
      </c>
      <c r="LZH12" t="s">
        <v>458</v>
      </c>
      <c r="LZI12" t="s">
        <v>458</v>
      </c>
      <c r="LZJ12" t="s">
        <v>458</v>
      </c>
      <c r="LZK12" t="s">
        <v>458</v>
      </c>
      <c r="LZL12" t="s">
        <v>458</v>
      </c>
      <c r="LZM12" t="s">
        <v>458</v>
      </c>
      <c r="LZN12" t="s">
        <v>458</v>
      </c>
      <c r="LZO12" t="s">
        <v>458</v>
      </c>
      <c r="LZP12" t="s">
        <v>458</v>
      </c>
      <c r="LZQ12" t="s">
        <v>458</v>
      </c>
      <c r="LZR12" t="s">
        <v>458</v>
      </c>
      <c r="LZS12" t="s">
        <v>458</v>
      </c>
      <c r="LZT12" t="s">
        <v>458</v>
      </c>
      <c r="LZU12" t="s">
        <v>458</v>
      </c>
      <c r="LZV12" t="s">
        <v>458</v>
      </c>
      <c r="LZW12" t="s">
        <v>458</v>
      </c>
      <c r="LZX12" t="s">
        <v>458</v>
      </c>
      <c r="LZY12" t="s">
        <v>458</v>
      </c>
      <c r="LZZ12" t="s">
        <v>458</v>
      </c>
      <c r="MAA12" t="s">
        <v>458</v>
      </c>
      <c r="MAB12" t="s">
        <v>458</v>
      </c>
      <c r="MAC12" t="s">
        <v>458</v>
      </c>
      <c r="MAD12" t="s">
        <v>458</v>
      </c>
      <c r="MAE12" t="s">
        <v>458</v>
      </c>
      <c r="MAF12" t="s">
        <v>458</v>
      </c>
      <c r="MAG12" t="s">
        <v>458</v>
      </c>
      <c r="MAH12" t="s">
        <v>458</v>
      </c>
      <c r="MAI12" t="s">
        <v>458</v>
      </c>
      <c r="MAJ12" t="s">
        <v>458</v>
      </c>
      <c r="MAK12" t="s">
        <v>458</v>
      </c>
      <c r="MAL12" t="s">
        <v>458</v>
      </c>
      <c r="MAM12" t="s">
        <v>458</v>
      </c>
      <c r="MAN12" t="s">
        <v>458</v>
      </c>
      <c r="MAO12" t="s">
        <v>458</v>
      </c>
      <c r="MAP12" t="s">
        <v>458</v>
      </c>
      <c r="MAQ12" t="s">
        <v>458</v>
      </c>
      <c r="MAR12" t="s">
        <v>458</v>
      </c>
      <c r="MAS12" t="s">
        <v>458</v>
      </c>
      <c r="MAT12" t="s">
        <v>458</v>
      </c>
      <c r="MAU12" t="s">
        <v>458</v>
      </c>
      <c r="MAV12" t="s">
        <v>458</v>
      </c>
      <c r="MAW12" t="s">
        <v>458</v>
      </c>
      <c r="MAX12" t="s">
        <v>458</v>
      </c>
      <c r="MAY12" t="s">
        <v>458</v>
      </c>
      <c r="MAZ12" t="s">
        <v>458</v>
      </c>
      <c r="MBA12" t="s">
        <v>458</v>
      </c>
      <c r="MBB12" t="s">
        <v>458</v>
      </c>
      <c r="MBC12" t="s">
        <v>458</v>
      </c>
      <c r="MBD12" t="s">
        <v>458</v>
      </c>
      <c r="MBE12" t="s">
        <v>458</v>
      </c>
      <c r="MBF12" t="s">
        <v>458</v>
      </c>
      <c r="MBG12" t="s">
        <v>458</v>
      </c>
      <c r="MBH12" t="s">
        <v>458</v>
      </c>
      <c r="MBI12" t="s">
        <v>458</v>
      </c>
      <c r="MBJ12" t="s">
        <v>458</v>
      </c>
      <c r="MBK12" t="s">
        <v>458</v>
      </c>
      <c r="MBL12" t="s">
        <v>458</v>
      </c>
      <c r="MBM12" t="s">
        <v>458</v>
      </c>
      <c r="MBN12" t="s">
        <v>458</v>
      </c>
      <c r="MBO12" t="s">
        <v>458</v>
      </c>
      <c r="MBP12" t="s">
        <v>458</v>
      </c>
      <c r="MBQ12" t="s">
        <v>458</v>
      </c>
      <c r="MBR12" t="s">
        <v>458</v>
      </c>
      <c r="MBS12" t="s">
        <v>458</v>
      </c>
      <c r="MBT12" t="s">
        <v>458</v>
      </c>
      <c r="MBU12" t="s">
        <v>458</v>
      </c>
      <c r="MBV12" t="s">
        <v>458</v>
      </c>
      <c r="MBW12" t="s">
        <v>458</v>
      </c>
      <c r="MBX12" t="s">
        <v>458</v>
      </c>
      <c r="MBY12" t="s">
        <v>458</v>
      </c>
      <c r="MBZ12" t="s">
        <v>458</v>
      </c>
      <c r="MCA12" t="s">
        <v>458</v>
      </c>
      <c r="MCB12" t="s">
        <v>458</v>
      </c>
      <c r="MCC12" t="s">
        <v>458</v>
      </c>
      <c r="MCD12" t="s">
        <v>458</v>
      </c>
      <c r="MCE12" t="s">
        <v>458</v>
      </c>
      <c r="MCF12" t="s">
        <v>458</v>
      </c>
      <c r="MCG12" t="s">
        <v>458</v>
      </c>
      <c r="MCH12" t="s">
        <v>458</v>
      </c>
      <c r="MCI12" t="s">
        <v>458</v>
      </c>
      <c r="MCJ12" t="s">
        <v>458</v>
      </c>
      <c r="MCK12" t="s">
        <v>458</v>
      </c>
      <c r="MCL12" t="s">
        <v>458</v>
      </c>
      <c r="MCM12" t="s">
        <v>458</v>
      </c>
      <c r="MCN12" t="s">
        <v>458</v>
      </c>
      <c r="MCO12" t="s">
        <v>458</v>
      </c>
      <c r="MCP12" t="s">
        <v>458</v>
      </c>
      <c r="MCQ12" t="s">
        <v>458</v>
      </c>
      <c r="MCR12" t="s">
        <v>458</v>
      </c>
      <c r="MCS12" t="s">
        <v>458</v>
      </c>
      <c r="MCT12" t="s">
        <v>458</v>
      </c>
      <c r="MCU12" t="s">
        <v>458</v>
      </c>
      <c r="MCV12" t="s">
        <v>458</v>
      </c>
      <c r="MCW12" t="s">
        <v>458</v>
      </c>
      <c r="MCX12" t="s">
        <v>458</v>
      </c>
      <c r="MCY12" t="s">
        <v>458</v>
      </c>
      <c r="MCZ12" t="s">
        <v>458</v>
      </c>
      <c r="MDA12" t="s">
        <v>458</v>
      </c>
      <c r="MDB12" t="s">
        <v>458</v>
      </c>
      <c r="MDC12" t="s">
        <v>458</v>
      </c>
      <c r="MDD12" t="s">
        <v>458</v>
      </c>
      <c r="MDE12" t="s">
        <v>458</v>
      </c>
      <c r="MDF12" t="s">
        <v>458</v>
      </c>
      <c r="MDG12" t="s">
        <v>458</v>
      </c>
      <c r="MDH12" t="s">
        <v>458</v>
      </c>
      <c r="MDI12" t="s">
        <v>458</v>
      </c>
      <c r="MDJ12" t="s">
        <v>458</v>
      </c>
      <c r="MDK12" t="s">
        <v>458</v>
      </c>
      <c r="MDL12" t="s">
        <v>458</v>
      </c>
      <c r="MDM12" t="s">
        <v>458</v>
      </c>
      <c r="MDN12" t="s">
        <v>458</v>
      </c>
      <c r="MDO12" t="s">
        <v>458</v>
      </c>
      <c r="MDP12" t="s">
        <v>458</v>
      </c>
      <c r="MDQ12" t="s">
        <v>458</v>
      </c>
      <c r="MDR12" t="s">
        <v>458</v>
      </c>
      <c r="MDS12" t="s">
        <v>458</v>
      </c>
      <c r="MDT12" t="s">
        <v>458</v>
      </c>
      <c r="MDU12" t="s">
        <v>458</v>
      </c>
      <c r="MDV12" t="s">
        <v>458</v>
      </c>
      <c r="MDW12" t="s">
        <v>458</v>
      </c>
      <c r="MDX12" t="s">
        <v>458</v>
      </c>
      <c r="MDY12" t="s">
        <v>458</v>
      </c>
      <c r="MDZ12" t="s">
        <v>458</v>
      </c>
      <c r="MEA12" t="s">
        <v>458</v>
      </c>
      <c r="MEB12" t="s">
        <v>458</v>
      </c>
      <c r="MEC12" t="s">
        <v>458</v>
      </c>
      <c r="MED12" t="s">
        <v>458</v>
      </c>
      <c r="MEE12" t="s">
        <v>458</v>
      </c>
      <c r="MEF12" t="s">
        <v>458</v>
      </c>
      <c r="MEG12" t="s">
        <v>458</v>
      </c>
      <c r="MEH12" t="s">
        <v>458</v>
      </c>
      <c r="MEI12" t="s">
        <v>458</v>
      </c>
      <c r="MEJ12" t="s">
        <v>458</v>
      </c>
      <c r="MEK12" t="s">
        <v>458</v>
      </c>
      <c r="MEL12" t="s">
        <v>458</v>
      </c>
      <c r="MEM12" t="s">
        <v>458</v>
      </c>
      <c r="MEN12" t="s">
        <v>458</v>
      </c>
      <c r="MEO12" t="s">
        <v>458</v>
      </c>
      <c r="MEP12" t="s">
        <v>458</v>
      </c>
      <c r="MEQ12" t="s">
        <v>458</v>
      </c>
      <c r="MER12" t="s">
        <v>458</v>
      </c>
      <c r="MES12" t="s">
        <v>458</v>
      </c>
      <c r="MET12" t="s">
        <v>458</v>
      </c>
      <c r="MEU12" t="s">
        <v>458</v>
      </c>
      <c r="MEV12" t="s">
        <v>458</v>
      </c>
      <c r="MEW12" t="s">
        <v>458</v>
      </c>
      <c r="MEX12" t="s">
        <v>458</v>
      </c>
      <c r="MEY12" t="s">
        <v>458</v>
      </c>
      <c r="MEZ12" t="s">
        <v>458</v>
      </c>
      <c r="MFA12" t="s">
        <v>458</v>
      </c>
      <c r="MFB12" t="s">
        <v>458</v>
      </c>
      <c r="MFC12" t="s">
        <v>458</v>
      </c>
      <c r="MFD12" t="s">
        <v>458</v>
      </c>
      <c r="MFE12" t="s">
        <v>458</v>
      </c>
      <c r="MFF12" t="s">
        <v>458</v>
      </c>
      <c r="MFG12" t="s">
        <v>458</v>
      </c>
      <c r="MFH12" t="s">
        <v>458</v>
      </c>
      <c r="MFI12" t="s">
        <v>458</v>
      </c>
      <c r="MFJ12" t="s">
        <v>458</v>
      </c>
      <c r="MFK12" t="s">
        <v>458</v>
      </c>
      <c r="MFL12" t="s">
        <v>458</v>
      </c>
      <c r="MFM12" t="s">
        <v>458</v>
      </c>
      <c r="MFN12" t="s">
        <v>458</v>
      </c>
      <c r="MFO12" t="s">
        <v>458</v>
      </c>
      <c r="MFP12" t="s">
        <v>458</v>
      </c>
      <c r="MFQ12" t="s">
        <v>458</v>
      </c>
      <c r="MFR12" t="s">
        <v>458</v>
      </c>
      <c r="MFS12" t="s">
        <v>458</v>
      </c>
      <c r="MFT12" t="s">
        <v>458</v>
      </c>
      <c r="MFU12" t="s">
        <v>458</v>
      </c>
      <c r="MFV12" t="s">
        <v>458</v>
      </c>
      <c r="MFW12" t="s">
        <v>458</v>
      </c>
      <c r="MFX12" t="s">
        <v>458</v>
      </c>
      <c r="MFY12" t="s">
        <v>458</v>
      </c>
      <c r="MFZ12" t="s">
        <v>458</v>
      </c>
      <c r="MGA12" t="s">
        <v>458</v>
      </c>
      <c r="MGB12" t="s">
        <v>458</v>
      </c>
      <c r="MGC12" t="s">
        <v>458</v>
      </c>
      <c r="MGD12" t="s">
        <v>458</v>
      </c>
      <c r="MGE12" t="s">
        <v>458</v>
      </c>
      <c r="MGF12" t="s">
        <v>458</v>
      </c>
      <c r="MGG12" t="s">
        <v>458</v>
      </c>
      <c r="MGH12" t="s">
        <v>458</v>
      </c>
      <c r="MGI12" t="s">
        <v>458</v>
      </c>
      <c r="MGJ12" t="s">
        <v>458</v>
      </c>
      <c r="MGK12" t="s">
        <v>458</v>
      </c>
      <c r="MGL12" t="s">
        <v>458</v>
      </c>
      <c r="MGM12" t="s">
        <v>458</v>
      </c>
      <c r="MGN12" t="s">
        <v>458</v>
      </c>
      <c r="MGO12" t="s">
        <v>458</v>
      </c>
      <c r="MGP12" t="s">
        <v>458</v>
      </c>
      <c r="MGQ12" t="s">
        <v>458</v>
      </c>
      <c r="MGR12" t="s">
        <v>458</v>
      </c>
      <c r="MGS12" t="s">
        <v>458</v>
      </c>
      <c r="MGT12" t="s">
        <v>458</v>
      </c>
      <c r="MGU12" t="s">
        <v>458</v>
      </c>
      <c r="MGV12" t="s">
        <v>458</v>
      </c>
      <c r="MGW12" t="s">
        <v>458</v>
      </c>
      <c r="MGX12" t="s">
        <v>458</v>
      </c>
      <c r="MGY12" t="s">
        <v>458</v>
      </c>
      <c r="MGZ12" t="s">
        <v>458</v>
      </c>
      <c r="MHA12" t="s">
        <v>458</v>
      </c>
      <c r="MHB12" t="s">
        <v>458</v>
      </c>
      <c r="MHC12" t="s">
        <v>458</v>
      </c>
      <c r="MHD12" t="s">
        <v>458</v>
      </c>
      <c r="MHE12" t="s">
        <v>458</v>
      </c>
      <c r="MHF12" t="s">
        <v>458</v>
      </c>
      <c r="MHG12" t="s">
        <v>458</v>
      </c>
      <c r="MHH12" t="s">
        <v>458</v>
      </c>
      <c r="MHI12" t="s">
        <v>458</v>
      </c>
      <c r="MHJ12" t="s">
        <v>458</v>
      </c>
      <c r="MHK12" t="s">
        <v>458</v>
      </c>
      <c r="MHL12" t="s">
        <v>458</v>
      </c>
      <c r="MHM12" t="s">
        <v>458</v>
      </c>
      <c r="MHN12" t="s">
        <v>458</v>
      </c>
      <c r="MHO12" t="s">
        <v>458</v>
      </c>
      <c r="MHP12" t="s">
        <v>458</v>
      </c>
      <c r="MHQ12" t="s">
        <v>458</v>
      </c>
      <c r="MHR12" t="s">
        <v>458</v>
      </c>
      <c r="MHS12" t="s">
        <v>458</v>
      </c>
      <c r="MHT12" t="s">
        <v>458</v>
      </c>
      <c r="MHU12" t="s">
        <v>458</v>
      </c>
      <c r="MHV12" t="s">
        <v>458</v>
      </c>
      <c r="MHW12" t="s">
        <v>458</v>
      </c>
      <c r="MHX12" t="s">
        <v>458</v>
      </c>
      <c r="MHY12" t="s">
        <v>458</v>
      </c>
      <c r="MHZ12" t="s">
        <v>458</v>
      </c>
      <c r="MIA12" t="s">
        <v>458</v>
      </c>
      <c r="MIB12" t="s">
        <v>458</v>
      </c>
      <c r="MIC12" t="s">
        <v>458</v>
      </c>
      <c r="MID12" t="s">
        <v>458</v>
      </c>
      <c r="MIE12" t="s">
        <v>458</v>
      </c>
      <c r="MIF12" t="s">
        <v>458</v>
      </c>
      <c r="MIG12" t="s">
        <v>458</v>
      </c>
      <c r="MIH12" t="s">
        <v>458</v>
      </c>
      <c r="MII12" t="s">
        <v>458</v>
      </c>
      <c r="MIJ12" t="s">
        <v>458</v>
      </c>
      <c r="MIK12" t="s">
        <v>458</v>
      </c>
      <c r="MIL12" t="s">
        <v>458</v>
      </c>
      <c r="MIM12" t="s">
        <v>458</v>
      </c>
      <c r="MIN12" t="s">
        <v>458</v>
      </c>
      <c r="MIO12" t="s">
        <v>458</v>
      </c>
      <c r="MIP12" t="s">
        <v>458</v>
      </c>
      <c r="MIQ12" t="s">
        <v>458</v>
      </c>
      <c r="MIR12" t="s">
        <v>458</v>
      </c>
      <c r="MIS12" t="s">
        <v>458</v>
      </c>
      <c r="MIT12" t="s">
        <v>458</v>
      </c>
      <c r="MIU12" t="s">
        <v>458</v>
      </c>
      <c r="MIV12" t="s">
        <v>458</v>
      </c>
      <c r="MIW12" t="s">
        <v>458</v>
      </c>
      <c r="MIX12" t="s">
        <v>458</v>
      </c>
      <c r="MIY12" t="s">
        <v>458</v>
      </c>
      <c r="MIZ12" t="s">
        <v>458</v>
      </c>
      <c r="MJA12" t="s">
        <v>458</v>
      </c>
      <c r="MJB12" t="s">
        <v>458</v>
      </c>
      <c r="MJC12" t="s">
        <v>458</v>
      </c>
      <c r="MJD12" t="s">
        <v>458</v>
      </c>
      <c r="MJE12" t="s">
        <v>458</v>
      </c>
      <c r="MJF12" t="s">
        <v>458</v>
      </c>
      <c r="MJG12" t="s">
        <v>458</v>
      </c>
      <c r="MJH12" t="s">
        <v>458</v>
      </c>
      <c r="MJI12" t="s">
        <v>458</v>
      </c>
      <c r="MJJ12" t="s">
        <v>458</v>
      </c>
      <c r="MJK12" t="s">
        <v>458</v>
      </c>
      <c r="MJL12" t="s">
        <v>458</v>
      </c>
      <c r="MJM12" t="s">
        <v>458</v>
      </c>
      <c r="MJN12" t="s">
        <v>458</v>
      </c>
      <c r="MJO12" t="s">
        <v>458</v>
      </c>
      <c r="MJP12" t="s">
        <v>458</v>
      </c>
      <c r="MJQ12" t="s">
        <v>458</v>
      </c>
      <c r="MJR12" t="s">
        <v>458</v>
      </c>
      <c r="MJS12" t="s">
        <v>458</v>
      </c>
      <c r="MJT12" t="s">
        <v>458</v>
      </c>
      <c r="MJU12" t="s">
        <v>458</v>
      </c>
      <c r="MJV12" t="s">
        <v>458</v>
      </c>
      <c r="MJW12" t="s">
        <v>458</v>
      </c>
      <c r="MJX12" t="s">
        <v>458</v>
      </c>
      <c r="MJY12" t="s">
        <v>458</v>
      </c>
      <c r="MJZ12" t="s">
        <v>458</v>
      </c>
      <c r="MKA12" t="s">
        <v>458</v>
      </c>
      <c r="MKB12" t="s">
        <v>458</v>
      </c>
      <c r="MKC12" t="s">
        <v>458</v>
      </c>
      <c r="MKD12" t="s">
        <v>458</v>
      </c>
      <c r="MKE12" t="s">
        <v>458</v>
      </c>
      <c r="MKF12" t="s">
        <v>458</v>
      </c>
      <c r="MKG12" t="s">
        <v>458</v>
      </c>
      <c r="MKH12" t="s">
        <v>458</v>
      </c>
      <c r="MKI12" t="s">
        <v>458</v>
      </c>
      <c r="MKJ12" t="s">
        <v>458</v>
      </c>
      <c r="MKK12" t="s">
        <v>458</v>
      </c>
      <c r="MKL12" t="s">
        <v>458</v>
      </c>
      <c r="MKM12" t="s">
        <v>458</v>
      </c>
      <c r="MKN12" t="s">
        <v>458</v>
      </c>
      <c r="MKO12" t="s">
        <v>458</v>
      </c>
      <c r="MKP12" t="s">
        <v>458</v>
      </c>
      <c r="MKQ12" t="s">
        <v>458</v>
      </c>
      <c r="MKR12" t="s">
        <v>458</v>
      </c>
      <c r="MKS12" t="s">
        <v>458</v>
      </c>
      <c r="MKT12" t="s">
        <v>458</v>
      </c>
      <c r="MKU12" t="s">
        <v>458</v>
      </c>
      <c r="MKV12" t="s">
        <v>458</v>
      </c>
      <c r="MKW12" t="s">
        <v>458</v>
      </c>
      <c r="MKX12" t="s">
        <v>458</v>
      </c>
      <c r="MKY12" t="s">
        <v>458</v>
      </c>
      <c r="MKZ12" t="s">
        <v>458</v>
      </c>
      <c r="MLA12" t="s">
        <v>458</v>
      </c>
      <c r="MLB12" t="s">
        <v>458</v>
      </c>
      <c r="MLC12" t="s">
        <v>458</v>
      </c>
      <c r="MLD12" t="s">
        <v>458</v>
      </c>
      <c r="MLE12" t="s">
        <v>458</v>
      </c>
      <c r="MLF12" t="s">
        <v>458</v>
      </c>
      <c r="MLG12" t="s">
        <v>458</v>
      </c>
      <c r="MLH12" t="s">
        <v>458</v>
      </c>
      <c r="MLI12" t="s">
        <v>458</v>
      </c>
      <c r="MLJ12" t="s">
        <v>458</v>
      </c>
      <c r="MLK12" t="s">
        <v>458</v>
      </c>
      <c r="MLL12" t="s">
        <v>458</v>
      </c>
      <c r="MLM12" t="s">
        <v>458</v>
      </c>
      <c r="MLN12" t="s">
        <v>458</v>
      </c>
      <c r="MLO12" t="s">
        <v>458</v>
      </c>
      <c r="MLP12" t="s">
        <v>458</v>
      </c>
      <c r="MLQ12" t="s">
        <v>458</v>
      </c>
      <c r="MLR12" t="s">
        <v>458</v>
      </c>
      <c r="MLS12" t="s">
        <v>458</v>
      </c>
      <c r="MLT12" t="s">
        <v>458</v>
      </c>
      <c r="MLU12" t="s">
        <v>458</v>
      </c>
      <c r="MLV12" t="s">
        <v>458</v>
      </c>
      <c r="MLW12" t="s">
        <v>458</v>
      </c>
      <c r="MLX12" t="s">
        <v>458</v>
      </c>
      <c r="MLY12" t="s">
        <v>458</v>
      </c>
      <c r="MLZ12" t="s">
        <v>458</v>
      </c>
      <c r="MMA12" t="s">
        <v>458</v>
      </c>
      <c r="MMB12" t="s">
        <v>458</v>
      </c>
      <c r="MMC12" t="s">
        <v>458</v>
      </c>
      <c r="MMD12" t="s">
        <v>458</v>
      </c>
      <c r="MME12" t="s">
        <v>458</v>
      </c>
      <c r="MMF12" t="s">
        <v>458</v>
      </c>
      <c r="MMG12" t="s">
        <v>458</v>
      </c>
      <c r="MMH12" t="s">
        <v>458</v>
      </c>
      <c r="MMI12" t="s">
        <v>458</v>
      </c>
      <c r="MMJ12" t="s">
        <v>458</v>
      </c>
      <c r="MMK12" t="s">
        <v>458</v>
      </c>
      <c r="MML12" t="s">
        <v>458</v>
      </c>
      <c r="MMM12" t="s">
        <v>458</v>
      </c>
      <c r="MMN12" t="s">
        <v>458</v>
      </c>
      <c r="MMO12" t="s">
        <v>458</v>
      </c>
      <c r="MMP12" t="s">
        <v>458</v>
      </c>
      <c r="MMQ12" t="s">
        <v>458</v>
      </c>
      <c r="MMR12" t="s">
        <v>458</v>
      </c>
      <c r="MMS12" t="s">
        <v>458</v>
      </c>
      <c r="MMT12" t="s">
        <v>458</v>
      </c>
      <c r="MMU12" t="s">
        <v>458</v>
      </c>
      <c r="MMV12" t="s">
        <v>458</v>
      </c>
      <c r="MMW12" t="s">
        <v>458</v>
      </c>
      <c r="MMX12" t="s">
        <v>458</v>
      </c>
      <c r="MMY12" t="s">
        <v>458</v>
      </c>
      <c r="MMZ12" t="s">
        <v>458</v>
      </c>
      <c r="MNA12" t="s">
        <v>458</v>
      </c>
      <c r="MNB12" t="s">
        <v>458</v>
      </c>
      <c r="MNC12" t="s">
        <v>458</v>
      </c>
      <c r="MND12" t="s">
        <v>458</v>
      </c>
      <c r="MNE12" t="s">
        <v>458</v>
      </c>
      <c r="MNF12" t="s">
        <v>458</v>
      </c>
      <c r="MNG12" t="s">
        <v>458</v>
      </c>
      <c r="MNH12" t="s">
        <v>458</v>
      </c>
      <c r="MNI12" t="s">
        <v>458</v>
      </c>
      <c r="MNJ12" t="s">
        <v>458</v>
      </c>
      <c r="MNK12" t="s">
        <v>458</v>
      </c>
      <c r="MNL12" t="s">
        <v>458</v>
      </c>
      <c r="MNM12" t="s">
        <v>458</v>
      </c>
      <c r="MNN12" t="s">
        <v>458</v>
      </c>
      <c r="MNO12" t="s">
        <v>458</v>
      </c>
      <c r="MNP12" t="s">
        <v>458</v>
      </c>
      <c r="MNQ12" t="s">
        <v>458</v>
      </c>
      <c r="MNR12" t="s">
        <v>458</v>
      </c>
      <c r="MNS12" t="s">
        <v>458</v>
      </c>
      <c r="MNT12" t="s">
        <v>458</v>
      </c>
      <c r="MNU12" t="s">
        <v>458</v>
      </c>
      <c r="MNV12" t="s">
        <v>458</v>
      </c>
      <c r="MNW12" t="s">
        <v>458</v>
      </c>
      <c r="MNX12" t="s">
        <v>458</v>
      </c>
      <c r="MNY12" t="s">
        <v>458</v>
      </c>
      <c r="MNZ12" t="s">
        <v>458</v>
      </c>
      <c r="MOA12" t="s">
        <v>458</v>
      </c>
      <c r="MOB12" t="s">
        <v>458</v>
      </c>
      <c r="MOC12" t="s">
        <v>458</v>
      </c>
      <c r="MOD12" t="s">
        <v>458</v>
      </c>
      <c r="MOE12" t="s">
        <v>458</v>
      </c>
      <c r="MOF12" t="s">
        <v>458</v>
      </c>
      <c r="MOG12" t="s">
        <v>458</v>
      </c>
      <c r="MOH12" t="s">
        <v>458</v>
      </c>
      <c r="MOI12" t="s">
        <v>458</v>
      </c>
      <c r="MOJ12" t="s">
        <v>458</v>
      </c>
      <c r="MOK12" t="s">
        <v>458</v>
      </c>
      <c r="MOL12" t="s">
        <v>458</v>
      </c>
      <c r="MOM12" t="s">
        <v>458</v>
      </c>
      <c r="MON12" t="s">
        <v>458</v>
      </c>
      <c r="MOO12" t="s">
        <v>458</v>
      </c>
      <c r="MOP12" t="s">
        <v>458</v>
      </c>
      <c r="MOQ12" t="s">
        <v>458</v>
      </c>
      <c r="MOR12" t="s">
        <v>458</v>
      </c>
      <c r="MOS12" t="s">
        <v>458</v>
      </c>
      <c r="MOT12" t="s">
        <v>458</v>
      </c>
      <c r="MOU12" t="s">
        <v>458</v>
      </c>
      <c r="MOV12" t="s">
        <v>458</v>
      </c>
      <c r="MOW12" t="s">
        <v>458</v>
      </c>
      <c r="MOX12" t="s">
        <v>458</v>
      </c>
      <c r="MOY12" t="s">
        <v>458</v>
      </c>
      <c r="MOZ12" t="s">
        <v>458</v>
      </c>
      <c r="MPA12" t="s">
        <v>458</v>
      </c>
      <c r="MPB12" t="s">
        <v>458</v>
      </c>
      <c r="MPC12" t="s">
        <v>458</v>
      </c>
      <c r="MPD12" t="s">
        <v>458</v>
      </c>
      <c r="MPE12" t="s">
        <v>458</v>
      </c>
      <c r="MPF12" t="s">
        <v>458</v>
      </c>
      <c r="MPG12" t="s">
        <v>458</v>
      </c>
      <c r="MPH12" t="s">
        <v>458</v>
      </c>
      <c r="MPI12" t="s">
        <v>458</v>
      </c>
      <c r="MPJ12" t="s">
        <v>458</v>
      </c>
      <c r="MPK12" t="s">
        <v>458</v>
      </c>
      <c r="MPL12" t="s">
        <v>458</v>
      </c>
      <c r="MPM12" t="s">
        <v>458</v>
      </c>
      <c r="MPN12" t="s">
        <v>458</v>
      </c>
      <c r="MPO12" t="s">
        <v>458</v>
      </c>
      <c r="MPP12" t="s">
        <v>458</v>
      </c>
      <c r="MPQ12" t="s">
        <v>458</v>
      </c>
      <c r="MPR12" t="s">
        <v>458</v>
      </c>
      <c r="MPS12" t="s">
        <v>458</v>
      </c>
      <c r="MPT12" t="s">
        <v>458</v>
      </c>
      <c r="MPU12" t="s">
        <v>458</v>
      </c>
      <c r="MPV12" t="s">
        <v>458</v>
      </c>
      <c r="MPW12" t="s">
        <v>458</v>
      </c>
      <c r="MPX12" t="s">
        <v>458</v>
      </c>
      <c r="MPY12" t="s">
        <v>458</v>
      </c>
      <c r="MPZ12" t="s">
        <v>458</v>
      </c>
      <c r="MQA12" t="s">
        <v>458</v>
      </c>
      <c r="MQB12" t="s">
        <v>458</v>
      </c>
      <c r="MQC12" t="s">
        <v>458</v>
      </c>
      <c r="MQD12" t="s">
        <v>458</v>
      </c>
      <c r="MQE12" t="s">
        <v>458</v>
      </c>
      <c r="MQF12" t="s">
        <v>458</v>
      </c>
      <c r="MQG12" t="s">
        <v>458</v>
      </c>
      <c r="MQH12" t="s">
        <v>458</v>
      </c>
      <c r="MQI12" t="s">
        <v>458</v>
      </c>
      <c r="MQJ12" t="s">
        <v>458</v>
      </c>
      <c r="MQK12" t="s">
        <v>458</v>
      </c>
      <c r="MQL12" t="s">
        <v>458</v>
      </c>
      <c r="MQM12" t="s">
        <v>458</v>
      </c>
      <c r="MQN12" t="s">
        <v>458</v>
      </c>
      <c r="MQO12" t="s">
        <v>458</v>
      </c>
      <c r="MQP12" t="s">
        <v>458</v>
      </c>
      <c r="MQQ12" t="s">
        <v>458</v>
      </c>
      <c r="MQR12" t="s">
        <v>458</v>
      </c>
      <c r="MQS12" t="s">
        <v>458</v>
      </c>
      <c r="MQT12" t="s">
        <v>458</v>
      </c>
      <c r="MQU12" t="s">
        <v>458</v>
      </c>
      <c r="MQV12" t="s">
        <v>458</v>
      </c>
      <c r="MQW12" t="s">
        <v>458</v>
      </c>
      <c r="MQX12" t="s">
        <v>458</v>
      </c>
      <c r="MQY12" t="s">
        <v>458</v>
      </c>
      <c r="MQZ12" t="s">
        <v>458</v>
      </c>
      <c r="MRA12" t="s">
        <v>458</v>
      </c>
      <c r="MRB12" t="s">
        <v>458</v>
      </c>
      <c r="MRC12" t="s">
        <v>458</v>
      </c>
      <c r="MRD12" t="s">
        <v>458</v>
      </c>
      <c r="MRE12" t="s">
        <v>458</v>
      </c>
      <c r="MRF12" t="s">
        <v>458</v>
      </c>
      <c r="MRG12" t="s">
        <v>458</v>
      </c>
      <c r="MRH12" t="s">
        <v>458</v>
      </c>
      <c r="MRI12" t="s">
        <v>458</v>
      </c>
      <c r="MRJ12" t="s">
        <v>458</v>
      </c>
      <c r="MRK12" t="s">
        <v>458</v>
      </c>
      <c r="MRL12" t="s">
        <v>458</v>
      </c>
      <c r="MRM12" t="s">
        <v>458</v>
      </c>
      <c r="MRN12" t="s">
        <v>458</v>
      </c>
      <c r="MRO12" t="s">
        <v>458</v>
      </c>
      <c r="MRP12" t="s">
        <v>458</v>
      </c>
      <c r="MRQ12" t="s">
        <v>458</v>
      </c>
      <c r="MRR12" t="s">
        <v>458</v>
      </c>
      <c r="MRS12" t="s">
        <v>458</v>
      </c>
      <c r="MRT12" t="s">
        <v>458</v>
      </c>
      <c r="MRU12" t="s">
        <v>458</v>
      </c>
      <c r="MRV12" t="s">
        <v>458</v>
      </c>
      <c r="MRW12" t="s">
        <v>458</v>
      </c>
      <c r="MRX12" t="s">
        <v>458</v>
      </c>
      <c r="MRY12" t="s">
        <v>458</v>
      </c>
      <c r="MRZ12" t="s">
        <v>458</v>
      </c>
      <c r="MSA12" t="s">
        <v>458</v>
      </c>
      <c r="MSB12" t="s">
        <v>458</v>
      </c>
      <c r="MSC12" t="s">
        <v>458</v>
      </c>
      <c r="MSD12" t="s">
        <v>458</v>
      </c>
      <c r="MSE12" t="s">
        <v>458</v>
      </c>
      <c r="MSF12" t="s">
        <v>458</v>
      </c>
      <c r="MSG12" t="s">
        <v>458</v>
      </c>
      <c r="MSH12" t="s">
        <v>458</v>
      </c>
      <c r="MSI12" t="s">
        <v>458</v>
      </c>
      <c r="MSJ12" t="s">
        <v>458</v>
      </c>
      <c r="MSK12" t="s">
        <v>458</v>
      </c>
      <c r="MSL12" t="s">
        <v>458</v>
      </c>
      <c r="MSM12" t="s">
        <v>458</v>
      </c>
      <c r="MSN12" t="s">
        <v>458</v>
      </c>
      <c r="MSO12" t="s">
        <v>458</v>
      </c>
      <c r="MSP12" t="s">
        <v>458</v>
      </c>
      <c r="MSQ12" t="s">
        <v>458</v>
      </c>
      <c r="MSR12" t="s">
        <v>458</v>
      </c>
      <c r="MSS12" t="s">
        <v>458</v>
      </c>
      <c r="MST12" t="s">
        <v>458</v>
      </c>
      <c r="MSU12" t="s">
        <v>458</v>
      </c>
      <c r="MSV12" t="s">
        <v>458</v>
      </c>
      <c r="MSW12" t="s">
        <v>458</v>
      </c>
      <c r="MSX12" t="s">
        <v>458</v>
      </c>
      <c r="MSY12" t="s">
        <v>458</v>
      </c>
      <c r="MSZ12" t="s">
        <v>458</v>
      </c>
      <c r="MTA12" t="s">
        <v>458</v>
      </c>
      <c r="MTB12" t="s">
        <v>458</v>
      </c>
      <c r="MTC12" t="s">
        <v>458</v>
      </c>
      <c r="MTD12" t="s">
        <v>458</v>
      </c>
      <c r="MTE12" t="s">
        <v>458</v>
      </c>
      <c r="MTF12" t="s">
        <v>458</v>
      </c>
      <c r="MTG12" t="s">
        <v>458</v>
      </c>
      <c r="MTH12" t="s">
        <v>458</v>
      </c>
      <c r="MTI12" t="s">
        <v>458</v>
      </c>
      <c r="MTJ12" t="s">
        <v>458</v>
      </c>
      <c r="MTK12" t="s">
        <v>458</v>
      </c>
      <c r="MTL12" t="s">
        <v>458</v>
      </c>
      <c r="MTM12" t="s">
        <v>458</v>
      </c>
      <c r="MTN12" t="s">
        <v>458</v>
      </c>
      <c r="MTO12" t="s">
        <v>458</v>
      </c>
      <c r="MTP12" t="s">
        <v>458</v>
      </c>
      <c r="MTQ12" t="s">
        <v>458</v>
      </c>
      <c r="MTR12" t="s">
        <v>458</v>
      </c>
      <c r="MTS12" t="s">
        <v>458</v>
      </c>
      <c r="MTT12" t="s">
        <v>458</v>
      </c>
      <c r="MTU12" t="s">
        <v>458</v>
      </c>
      <c r="MTV12" t="s">
        <v>458</v>
      </c>
      <c r="MTW12" t="s">
        <v>458</v>
      </c>
      <c r="MTX12" t="s">
        <v>458</v>
      </c>
      <c r="MTY12" t="s">
        <v>458</v>
      </c>
      <c r="MTZ12" t="s">
        <v>458</v>
      </c>
      <c r="MUA12" t="s">
        <v>458</v>
      </c>
      <c r="MUB12" t="s">
        <v>458</v>
      </c>
      <c r="MUC12" t="s">
        <v>458</v>
      </c>
      <c r="MUD12" t="s">
        <v>458</v>
      </c>
      <c r="MUE12" t="s">
        <v>458</v>
      </c>
      <c r="MUF12" t="s">
        <v>458</v>
      </c>
      <c r="MUG12" t="s">
        <v>458</v>
      </c>
      <c r="MUH12" t="s">
        <v>458</v>
      </c>
      <c r="MUI12" t="s">
        <v>458</v>
      </c>
      <c r="MUJ12" t="s">
        <v>458</v>
      </c>
      <c r="MUK12" t="s">
        <v>458</v>
      </c>
      <c r="MUL12" t="s">
        <v>458</v>
      </c>
      <c r="MUM12" t="s">
        <v>458</v>
      </c>
      <c r="MUN12" t="s">
        <v>458</v>
      </c>
      <c r="MUO12" t="s">
        <v>458</v>
      </c>
      <c r="MUP12" t="s">
        <v>458</v>
      </c>
      <c r="MUQ12" t="s">
        <v>458</v>
      </c>
      <c r="MUR12" t="s">
        <v>458</v>
      </c>
      <c r="MUS12" t="s">
        <v>458</v>
      </c>
      <c r="MUT12" t="s">
        <v>458</v>
      </c>
      <c r="MUU12" t="s">
        <v>458</v>
      </c>
      <c r="MUV12" t="s">
        <v>458</v>
      </c>
      <c r="MUW12" t="s">
        <v>458</v>
      </c>
      <c r="MUX12" t="s">
        <v>458</v>
      </c>
      <c r="MUY12" t="s">
        <v>458</v>
      </c>
      <c r="MUZ12" t="s">
        <v>458</v>
      </c>
      <c r="MVA12" t="s">
        <v>458</v>
      </c>
      <c r="MVB12" t="s">
        <v>458</v>
      </c>
      <c r="MVC12" t="s">
        <v>458</v>
      </c>
      <c r="MVD12" t="s">
        <v>458</v>
      </c>
      <c r="MVE12" t="s">
        <v>458</v>
      </c>
      <c r="MVF12" t="s">
        <v>458</v>
      </c>
      <c r="MVG12" t="s">
        <v>458</v>
      </c>
      <c r="MVH12" t="s">
        <v>458</v>
      </c>
      <c r="MVI12" t="s">
        <v>458</v>
      </c>
      <c r="MVJ12" t="s">
        <v>458</v>
      </c>
      <c r="MVK12" t="s">
        <v>458</v>
      </c>
      <c r="MVL12" t="s">
        <v>458</v>
      </c>
      <c r="MVM12" t="s">
        <v>458</v>
      </c>
      <c r="MVN12" t="s">
        <v>458</v>
      </c>
      <c r="MVO12" t="s">
        <v>458</v>
      </c>
      <c r="MVP12" t="s">
        <v>458</v>
      </c>
      <c r="MVQ12" t="s">
        <v>458</v>
      </c>
      <c r="MVR12" t="s">
        <v>458</v>
      </c>
      <c r="MVS12" t="s">
        <v>458</v>
      </c>
      <c r="MVT12" t="s">
        <v>458</v>
      </c>
      <c r="MVU12" t="s">
        <v>458</v>
      </c>
      <c r="MVV12" t="s">
        <v>458</v>
      </c>
      <c r="MVW12" t="s">
        <v>458</v>
      </c>
      <c r="MVX12" t="s">
        <v>458</v>
      </c>
      <c r="MVY12" t="s">
        <v>458</v>
      </c>
      <c r="MVZ12" t="s">
        <v>458</v>
      </c>
      <c r="MWA12" t="s">
        <v>458</v>
      </c>
      <c r="MWB12" t="s">
        <v>458</v>
      </c>
      <c r="MWC12" t="s">
        <v>458</v>
      </c>
      <c r="MWD12" t="s">
        <v>458</v>
      </c>
      <c r="MWE12" t="s">
        <v>458</v>
      </c>
      <c r="MWF12" t="s">
        <v>458</v>
      </c>
      <c r="MWG12" t="s">
        <v>458</v>
      </c>
      <c r="MWH12" t="s">
        <v>458</v>
      </c>
      <c r="MWI12" t="s">
        <v>458</v>
      </c>
      <c r="MWJ12" t="s">
        <v>458</v>
      </c>
      <c r="MWK12" t="s">
        <v>458</v>
      </c>
      <c r="MWL12" t="s">
        <v>458</v>
      </c>
      <c r="MWM12" t="s">
        <v>458</v>
      </c>
      <c r="MWN12" t="s">
        <v>458</v>
      </c>
      <c r="MWO12" t="s">
        <v>458</v>
      </c>
      <c r="MWP12" t="s">
        <v>458</v>
      </c>
      <c r="MWQ12" t="s">
        <v>458</v>
      </c>
      <c r="MWR12" t="s">
        <v>458</v>
      </c>
      <c r="MWS12" t="s">
        <v>458</v>
      </c>
      <c r="MWT12" t="s">
        <v>458</v>
      </c>
      <c r="MWU12" t="s">
        <v>458</v>
      </c>
      <c r="MWV12" t="s">
        <v>458</v>
      </c>
      <c r="MWW12" t="s">
        <v>458</v>
      </c>
      <c r="MWX12" t="s">
        <v>458</v>
      </c>
      <c r="MWY12" t="s">
        <v>458</v>
      </c>
      <c r="MWZ12" t="s">
        <v>458</v>
      </c>
      <c r="MXA12" t="s">
        <v>458</v>
      </c>
      <c r="MXB12" t="s">
        <v>458</v>
      </c>
      <c r="MXC12" t="s">
        <v>458</v>
      </c>
      <c r="MXD12" t="s">
        <v>458</v>
      </c>
      <c r="MXE12" t="s">
        <v>458</v>
      </c>
      <c r="MXF12" t="s">
        <v>458</v>
      </c>
      <c r="MXG12" t="s">
        <v>458</v>
      </c>
      <c r="MXH12" t="s">
        <v>458</v>
      </c>
      <c r="MXI12" t="s">
        <v>458</v>
      </c>
      <c r="MXJ12" t="s">
        <v>458</v>
      </c>
      <c r="MXK12" t="s">
        <v>458</v>
      </c>
      <c r="MXL12" t="s">
        <v>458</v>
      </c>
      <c r="MXM12" t="s">
        <v>458</v>
      </c>
      <c r="MXN12" t="s">
        <v>458</v>
      </c>
      <c r="MXO12" t="s">
        <v>458</v>
      </c>
      <c r="MXP12" t="s">
        <v>458</v>
      </c>
      <c r="MXQ12" t="s">
        <v>458</v>
      </c>
      <c r="MXR12" t="s">
        <v>458</v>
      </c>
      <c r="MXS12" t="s">
        <v>458</v>
      </c>
      <c r="MXT12" t="s">
        <v>458</v>
      </c>
      <c r="MXU12" t="s">
        <v>458</v>
      </c>
      <c r="MXV12" t="s">
        <v>458</v>
      </c>
      <c r="MXW12" t="s">
        <v>458</v>
      </c>
      <c r="MXX12" t="s">
        <v>458</v>
      </c>
      <c r="MXY12" t="s">
        <v>458</v>
      </c>
      <c r="MXZ12" t="s">
        <v>458</v>
      </c>
      <c r="MYA12" t="s">
        <v>458</v>
      </c>
      <c r="MYB12" t="s">
        <v>458</v>
      </c>
      <c r="MYC12" t="s">
        <v>458</v>
      </c>
      <c r="MYD12" t="s">
        <v>458</v>
      </c>
      <c r="MYE12" t="s">
        <v>458</v>
      </c>
      <c r="MYF12" t="s">
        <v>458</v>
      </c>
      <c r="MYG12" t="s">
        <v>458</v>
      </c>
      <c r="MYH12" t="s">
        <v>458</v>
      </c>
      <c r="MYI12" t="s">
        <v>458</v>
      </c>
      <c r="MYJ12" t="s">
        <v>458</v>
      </c>
      <c r="MYK12" t="s">
        <v>458</v>
      </c>
      <c r="MYL12" t="s">
        <v>458</v>
      </c>
      <c r="MYM12" t="s">
        <v>458</v>
      </c>
      <c r="MYN12" t="s">
        <v>458</v>
      </c>
      <c r="MYO12" t="s">
        <v>458</v>
      </c>
      <c r="MYP12" t="s">
        <v>458</v>
      </c>
      <c r="MYQ12" t="s">
        <v>458</v>
      </c>
      <c r="MYR12" t="s">
        <v>458</v>
      </c>
      <c r="MYS12" t="s">
        <v>458</v>
      </c>
      <c r="MYT12" t="s">
        <v>458</v>
      </c>
      <c r="MYU12" t="s">
        <v>458</v>
      </c>
      <c r="MYV12" t="s">
        <v>458</v>
      </c>
      <c r="MYW12" t="s">
        <v>458</v>
      </c>
      <c r="MYX12" t="s">
        <v>458</v>
      </c>
      <c r="MYY12" t="s">
        <v>458</v>
      </c>
      <c r="MYZ12" t="s">
        <v>458</v>
      </c>
      <c r="MZA12" t="s">
        <v>458</v>
      </c>
      <c r="MZB12" t="s">
        <v>458</v>
      </c>
      <c r="MZC12" t="s">
        <v>458</v>
      </c>
      <c r="MZD12" t="s">
        <v>458</v>
      </c>
      <c r="MZE12" t="s">
        <v>458</v>
      </c>
      <c r="MZF12" t="s">
        <v>458</v>
      </c>
      <c r="MZG12" t="s">
        <v>458</v>
      </c>
      <c r="MZH12" t="s">
        <v>458</v>
      </c>
      <c r="MZI12" t="s">
        <v>458</v>
      </c>
      <c r="MZJ12" t="s">
        <v>458</v>
      </c>
      <c r="MZK12" t="s">
        <v>458</v>
      </c>
      <c r="MZL12" t="s">
        <v>458</v>
      </c>
      <c r="MZM12" t="s">
        <v>458</v>
      </c>
      <c r="MZN12" t="s">
        <v>458</v>
      </c>
      <c r="MZO12" t="s">
        <v>458</v>
      </c>
      <c r="MZP12" t="s">
        <v>458</v>
      </c>
      <c r="MZQ12" t="s">
        <v>458</v>
      </c>
      <c r="MZR12" t="s">
        <v>458</v>
      </c>
      <c r="MZS12" t="s">
        <v>458</v>
      </c>
      <c r="MZT12" t="s">
        <v>458</v>
      </c>
      <c r="MZU12" t="s">
        <v>458</v>
      </c>
      <c r="MZV12" t="s">
        <v>458</v>
      </c>
      <c r="MZW12" t="s">
        <v>458</v>
      </c>
      <c r="MZX12" t="s">
        <v>458</v>
      </c>
      <c r="MZY12" t="s">
        <v>458</v>
      </c>
      <c r="MZZ12" t="s">
        <v>458</v>
      </c>
      <c r="NAA12" t="s">
        <v>458</v>
      </c>
      <c r="NAB12" t="s">
        <v>458</v>
      </c>
      <c r="NAC12" t="s">
        <v>458</v>
      </c>
      <c r="NAD12" t="s">
        <v>458</v>
      </c>
      <c r="NAE12" t="s">
        <v>458</v>
      </c>
      <c r="NAF12" t="s">
        <v>458</v>
      </c>
      <c r="NAG12" t="s">
        <v>458</v>
      </c>
      <c r="NAH12" t="s">
        <v>458</v>
      </c>
      <c r="NAI12" t="s">
        <v>458</v>
      </c>
      <c r="NAJ12" t="s">
        <v>458</v>
      </c>
      <c r="NAK12" t="s">
        <v>458</v>
      </c>
      <c r="NAL12" t="s">
        <v>458</v>
      </c>
      <c r="NAM12" t="s">
        <v>458</v>
      </c>
      <c r="NAN12" t="s">
        <v>458</v>
      </c>
      <c r="NAO12" t="s">
        <v>458</v>
      </c>
      <c r="NAP12" t="s">
        <v>458</v>
      </c>
      <c r="NAQ12" t="s">
        <v>458</v>
      </c>
      <c r="NAR12" t="s">
        <v>458</v>
      </c>
      <c r="NAS12" t="s">
        <v>458</v>
      </c>
      <c r="NAT12" t="s">
        <v>458</v>
      </c>
      <c r="NAU12" t="s">
        <v>458</v>
      </c>
      <c r="NAV12" t="s">
        <v>458</v>
      </c>
      <c r="NAW12" t="s">
        <v>458</v>
      </c>
      <c r="NAX12" t="s">
        <v>458</v>
      </c>
      <c r="NAY12" t="s">
        <v>458</v>
      </c>
      <c r="NAZ12" t="s">
        <v>458</v>
      </c>
      <c r="NBA12" t="s">
        <v>458</v>
      </c>
      <c r="NBB12" t="s">
        <v>458</v>
      </c>
      <c r="NBC12" t="s">
        <v>458</v>
      </c>
      <c r="NBD12" t="s">
        <v>458</v>
      </c>
      <c r="NBE12" t="s">
        <v>458</v>
      </c>
      <c r="NBF12" t="s">
        <v>458</v>
      </c>
      <c r="NBG12" t="s">
        <v>458</v>
      </c>
      <c r="NBH12" t="s">
        <v>458</v>
      </c>
      <c r="NBI12" t="s">
        <v>458</v>
      </c>
      <c r="NBJ12" t="s">
        <v>458</v>
      </c>
      <c r="NBK12" t="s">
        <v>458</v>
      </c>
      <c r="NBL12" t="s">
        <v>458</v>
      </c>
      <c r="NBM12" t="s">
        <v>458</v>
      </c>
      <c r="NBN12" t="s">
        <v>458</v>
      </c>
      <c r="NBO12" t="s">
        <v>458</v>
      </c>
      <c r="NBP12" t="s">
        <v>458</v>
      </c>
      <c r="NBQ12" t="s">
        <v>458</v>
      </c>
      <c r="NBR12" t="s">
        <v>458</v>
      </c>
      <c r="NBS12" t="s">
        <v>458</v>
      </c>
      <c r="NBT12" t="s">
        <v>458</v>
      </c>
      <c r="NBU12" t="s">
        <v>458</v>
      </c>
      <c r="NBV12" t="s">
        <v>458</v>
      </c>
      <c r="NBW12" t="s">
        <v>458</v>
      </c>
      <c r="NBX12" t="s">
        <v>458</v>
      </c>
      <c r="NBY12" t="s">
        <v>458</v>
      </c>
      <c r="NBZ12" t="s">
        <v>458</v>
      </c>
      <c r="NCA12" t="s">
        <v>458</v>
      </c>
      <c r="NCB12" t="s">
        <v>458</v>
      </c>
      <c r="NCC12" t="s">
        <v>458</v>
      </c>
      <c r="NCD12" t="s">
        <v>458</v>
      </c>
      <c r="NCE12" t="s">
        <v>458</v>
      </c>
      <c r="NCF12" t="s">
        <v>458</v>
      </c>
      <c r="NCG12" t="s">
        <v>458</v>
      </c>
      <c r="NCH12" t="s">
        <v>458</v>
      </c>
      <c r="NCI12" t="s">
        <v>458</v>
      </c>
      <c r="NCJ12" t="s">
        <v>458</v>
      </c>
      <c r="NCK12" t="s">
        <v>458</v>
      </c>
      <c r="NCL12" t="s">
        <v>458</v>
      </c>
      <c r="NCM12" t="s">
        <v>458</v>
      </c>
      <c r="NCN12" t="s">
        <v>458</v>
      </c>
      <c r="NCO12" t="s">
        <v>458</v>
      </c>
      <c r="NCP12" t="s">
        <v>458</v>
      </c>
      <c r="NCQ12" t="s">
        <v>458</v>
      </c>
      <c r="NCR12" t="s">
        <v>458</v>
      </c>
      <c r="NCS12" t="s">
        <v>458</v>
      </c>
      <c r="NCT12" t="s">
        <v>458</v>
      </c>
      <c r="NCU12" t="s">
        <v>458</v>
      </c>
      <c r="NCV12" t="s">
        <v>458</v>
      </c>
      <c r="NCW12" t="s">
        <v>458</v>
      </c>
      <c r="NCX12" t="s">
        <v>458</v>
      </c>
      <c r="NCY12" t="s">
        <v>458</v>
      </c>
      <c r="NCZ12" t="s">
        <v>458</v>
      </c>
      <c r="NDA12" t="s">
        <v>458</v>
      </c>
      <c r="NDB12" t="s">
        <v>458</v>
      </c>
      <c r="NDC12" t="s">
        <v>458</v>
      </c>
      <c r="NDD12" t="s">
        <v>458</v>
      </c>
      <c r="NDE12" t="s">
        <v>458</v>
      </c>
      <c r="NDF12" t="s">
        <v>458</v>
      </c>
      <c r="NDG12" t="s">
        <v>458</v>
      </c>
      <c r="NDH12" t="s">
        <v>458</v>
      </c>
      <c r="NDI12" t="s">
        <v>458</v>
      </c>
      <c r="NDJ12" t="s">
        <v>458</v>
      </c>
      <c r="NDK12" t="s">
        <v>458</v>
      </c>
      <c r="NDL12" t="s">
        <v>458</v>
      </c>
      <c r="NDM12" t="s">
        <v>458</v>
      </c>
      <c r="NDN12" t="s">
        <v>458</v>
      </c>
      <c r="NDO12" t="s">
        <v>458</v>
      </c>
      <c r="NDP12" t="s">
        <v>458</v>
      </c>
      <c r="NDQ12" t="s">
        <v>458</v>
      </c>
      <c r="NDR12" t="s">
        <v>458</v>
      </c>
      <c r="NDS12" t="s">
        <v>458</v>
      </c>
      <c r="NDT12" t="s">
        <v>458</v>
      </c>
      <c r="NDU12" t="s">
        <v>458</v>
      </c>
      <c r="NDV12" t="s">
        <v>458</v>
      </c>
      <c r="NDW12" t="s">
        <v>458</v>
      </c>
      <c r="NDX12" t="s">
        <v>458</v>
      </c>
      <c r="NDY12" t="s">
        <v>458</v>
      </c>
      <c r="NDZ12" t="s">
        <v>458</v>
      </c>
      <c r="NEA12" t="s">
        <v>458</v>
      </c>
      <c r="NEB12" t="s">
        <v>458</v>
      </c>
      <c r="NEC12" t="s">
        <v>458</v>
      </c>
      <c r="NED12" t="s">
        <v>458</v>
      </c>
      <c r="NEE12" t="s">
        <v>458</v>
      </c>
      <c r="NEF12" t="s">
        <v>458</v>
      </c>
      <c r="NEG12" t="s">
        <v>458</v>
      </c>
      <c r="NEH12" t="s">
        <v>458</v>
      </c>
      <c r="NEI12" t="s">
        <v>458</v>
      </c>
      <c r="NEJ12" t="s">
        <v>458</v>
      </c>
      <c r="NEK12" t="s">
        <v>458</v>
      </c>
      <c r="NEL12" t="s">
        <v>458</v>
      </c>
      <c r="NEM12" t="s">
        <v>458</v>
      </c>
      <c r="NEN12" t="s">
        <v>458</v>
      </c>
      <c r="NEO12" t="s">
        <v>458</v>
      </c>
      <c r="NEP12" t="s">
        <v>458</v>
      </c>
      <c r="NEQ12" t="s">
        <v>458</v>
      </c>
      <c r="NER12" t="s">
        <v>458</v>
      </c>
      <c r="NES12" t="s">
        <v>458</v>
      </c>
      <c r="NET12" t="s">
        <v>458</v>
      </c>
      <c r="NEU12" t="s">
        <v>458</v>
      </c>
      <c r="NEV12" t="s">
        <v>458</v>
      </c>
      <c r="NEW12" t="s">
        <v>458</v>
      </c>
      <c r="NEX12" t="s">
        <v>458</v>
      </c>
      <c r="NEY12" t="s">
        <v>458</v>
      </c>
      <c r="NEZ12" t="s">
        <v>458</v>
      </c>
      <c r="NFA12" t="s">
        <v>458</v>
      </c>
      <c r="NFB12" t="s">
        <v>458</v>
      </c>
      <c r="NFC12" t="s">
        <v>458</v>
      </c>
      <c r="NFD12" t="s">
        <v>458</v>
      </c>
      <c r="NFE12" t="s">
        <v>458</v>
      </c>
      <c r="NFF12" t="s">
        <v>458</v>
      </c>
      <c r="NFG12" t="s">
        <v>458</v>
      </c>
      <c r="NFH12" t="s">
        <v>458</v>
      </c>
      <c r="NFI12" t="s">
        <v>458</v>
      </c>
      <c r="NFJ12" t="s">
        <v>458</v>
      </c>
      <c r="NFK12" t="s">
        <v>458</v>
      </c>
      <c r="NFL12" t="s">
        <v>458</v>
      </c>
      <c r="NFM12" t="s">
        <v>458</v>
      </c>
      <c r="NFN12" t="s">
        <v>458</v>
      </c>
      <c r="NFO12" t="s">
        <v>458</v>
      </c>
      <c r="NFP12" t="s">
        <v>458</v>
      </c>
      <c r="NFQ12" t="s">
        <v>458</v>
      </c>
      <c r="NFR12" t="s">
        <v>458</v>
      </c>
      <c r="NFS12" t="s">
        <v>458</v>
      </c>
      <c r="NFT12" t="s">
        <v>458</v>
      </c>
      <c r="NFU12" t="s">
        <v>458</v>
      </c>
      <c r="NFV12" t="s">
        <v>458</v>
      </c>
      <c r="NFW12" t="s">
        <v>458</v>
      </c>
      <c r="NFX12" t="s">
        <v>458</v>
      </c>
      <c r="NFY12" t="s">
        <v>458</v>
      </c>
      <c r="NFZ12" t="s">
        <v>458</v>
      </c>
      <c r="NGA12" t="s">
        <v>458</v>
      </c>
      <c r="NGB12" t="s">
        <v>458</v>
      </c>
      <c r="NGC12" t="s">
        <v>458</v>
      </c>
      <c r="NGD12" t="s">
        <v>458</v>
      </c>
      <c r="NGE12" t="s">
        <v>458</v>
      </c>
      <c r="NGF12" t="s">
        <v>458</v>
      </c>
      <c r="NGG12" t="s">
        <v>458</v>
      </c>
      <c r="NGH12" t="s">
        <v>458</v>
      </c>
      <c r="NGI12" t="s">
        <v>458</v>
      </c>
      <c r="NGJ12" t="s">
        <v>458</v>
      </c>
      <c r="NGK12" t="s">
        <v>458</v>
      </c>
      <c r="NGL12" t="s">
        <v>458</v>
      </c>
      <c r="NGM12" t="s">
        <v>458</v>
      </c>
      <c r="NGN12" t="s">
        <v>458</v>
      </c>
      <c r="NGO12" t="s">
        <v>458</v>
      </c>
      <c r="NGP12" t="s">
        <v>458</v>
      </c>
      <c r="NGQ12" t="s">
        <v>458</v>
      </c>
      <c r="NGR12" t="s">
        <v>458</v>
      </c>
      <c r="NGS12" t="s">
        <v>458</v>
      </c>
      <c r="NGT12" t="s">
        <v>458</v>
      </c>
      <c r="NGU12" t="s">
        <v>458</v>
      </c>
      <c r="NGV12" t="s">
        <v>458</v>
      </c>
      <c r="NGW12" t="s">
        <v>458</v>
      </c>
      <c r="NGX12" t="s">
        <v>458</v>
      </c>
      <c r="NGY12" t="s">
        <v>458</v>
      </c>
      <c r="NGZ12" t="s">
        <v>458</v>
      </c>
      <c r="NHA12" t="s">
        <v>458</v>
      </c>
      <c r="NHB12" t="s">
        <v>458</v>
      </c>
      <c r="NHC12" t="s">
        <v>458</v>
      </c>
      <c r="NHD12" t="s">
        <v>458</v>
      </c>
      <c r="NHE12" t="s">
        <v>458</v>
      </c>
      <c r="NHF12" t="s">
        <v>458</v>
      </c>
      <c r="NHG12" t="s">
        <v>458</v>
      </c>
      <c r="NHH12" t="s">
        <v>458</v>
      </c>
      <c r="NHI12" t="s">
        <v>458</v>
      </c>
      <c r="NHJ12" t="s">
        <v>458</v>
      </c>
      <c r="NHK12" t="s">
        <v>458</v>
      </c>
      <c r="NHL12" t="s">
        <v>458</v>
      </c>
      <c r="NHM12" t="s">
        <v>458</v>
      </c>
      <c r="NHN12" t="s">
        <v>458</v>
      </c>
      <c r="NHO12" t="s">
        <v>458</v>
      </c>
      <c r="NHP12" t="s">
        <v>458</v>
      </c>
      <c r="NHQ12" t="s">
        <v>458</v>
      </c>
      <c r="NHR12" t="s">
        <v>458</v>
      </c>
      <c r="NHS12" t="s">
        <v>458</v>
      </c>
      <c r="NHT12" t="s">
        <v>458</v>
      </c>
      <c r="NHU12" t="s">
        <v>458</v>
      </c>
      <c r="NHV12" t="s">
        <v>458</v>
      </c>
      <c r="NHW12" t="s">
        <v>458</v>
      </c>
      <c r="NHX12" t="s">
        <v>458</v>
      </c>
      <c r="NHY12" t="s">
        <v>458</v>
      </c>
      <c r="NHZ12" t="s">
        <v>458</v>
      </c>
      <c r="NIA12" t="s">
        <v>458</v>
      </c>
      <c r="NIB12" t="s">
        <v>458</v>
      </c>
      <c r="NIC12" t="s">
        <v>458</v>
      </c>
      <c r="NID12" t="s">
        <v>458</v>
      </c>
      <c r="NIE12" t="s">
        <v>458</v>
      </c>
      <c r="NIF12" t="s">
        <v>458</v>
      </c>
      <c r="NIG12" t="s">
        <v>458</v>
      </c>
      <c r="NIH12" t="s">
        <v>458</v>
      </c>
      <c r="NII12" t="s">
        <v>458</v>
      </c>
      <c r="NIJ12" t="s">
        <v>458</v>
      </c>
      <c r="NIK12" t="s">
        <v>458</v>
      </c>
      <c r="NIL12" t="s">
        <v>458</v>
      </c>
      <c r="NIM12" t="s">
        <v>458</v>
      </c>
      <c r="NIN12" t="s">
        <v>458</v>
      </c>
      <c r="NIO12" t="s">
        <v>458</v>
      </c>
      <c r="NIP12" t="s">
        <v>458</v>
      </c>
      <c r="NIQ12" t="s">
        <v>458</v>
      </c>
      <c r="NIR12" t="s">
        <v>458</v>
      </c>
      <c r="NIS12" t="s">
        <v>458</v>
      </c>
      <c r="NIT12" t="s">
        <v>458</v>
      </c>
      <c r="NIU12" t="s">
        <v>458</v>
      </c>
      <c r="NIV12" t="s">
        <v>458</v>
      </c>
      <c r="NIW12" t="s">
        <v>458</v>
      </c>
      <c r="NIX12" t="s">
        <v>458</v>
      </c>
      <c r="NIY12" t="s">
        <v>458</v>
      </c>
      <c r="NIZ12" t="s">
        <v>458</v>
      </c>
      <c r="NJA12" t="s">
        <v>458</v>
      </c>
      <c r="NJB12" t="s">
        <v>458</v>
      </c>
      <c r="NJC12" t="s">
        <v>458</v>
      </c>
      <c r="NJD12" t="s">
        <v>458</v>
      </c>
      <c r="NJE12" t="s">
        <v>458</v>
      </c>
      <c r="NJF12" t="s">
        <v>458</v>
      </c>
      <c r="NJG12" t="s">
        <v>458</v>
      </c>
      <c r="NJH12" t="s">
        <v>458</v>
      </c>
      <c r="NJI12" t="s">
        <v>458</v>
      </c>
      <c r="NJJ12" t="s">
        <v>458</v>
      </c>
      <c r="NJK12" t="s">
        <v>458</v>
      </c>
      <c r="NJL12" t="s">
        <v>458</v>
      </c>
      <c r="NJM12" t="s">
        <v>458</v>
      </c>
      <c r="NJN12" t="s">
        <v>458</v>
      </c>
      <c r="NJO12" t="s">
        <v>458</v>
      </c>
      <c r="NJP12" t="s">
        <v>458</v>
      </c>
      <c r="NJQ12" t="s">
        <v>458</v>
      </c>
      <c r="NJR12" t="s">
        <v>458</v>
      </c>
      <c r="NJS12" t="s">
        <v>458</v>
      </c>
      <c r="NJT12" t="s">
        <v>458</v>
      </c>
      <c r="NJU12" t="s">
        <v>458</v>
      </c>
      <c r="NJV12" t="s">
        <v>458</v>
      </c>
      <c r="NJW12" t="s">
        <v>458</v>
      </c>
      <c r="NJX12" t="s">
        <v>458</v>
      </c>
      <c r="NJY12" t="s">
        <v>458</v>
      </c>
      <c r="NJZ12" t="s">
        <v>458</v>
      </c>
      <c r="NKA12" t="s">
        <v>458</v>
      </c>
      <c r="NKB12" t="s">
        <v>458</v>
      </c>
      <c r="NKC12" t="s">
        <v>458</v>
      </c>
      <c r="NKD12" t="s">
        <v>458</v>
      </c>
      <c r="NKE12" t="s">
        <v>458</v>
      </c>
      <c r="NKF12" t="s">
        <v>458</v>
      </c>
      <c r="NKG12" t="s">
        <v>458</v>
      </c>
      <c r="NKH12" t="s">
        <v>458</v>
      </c>
      <c r="NKI12" t="s">
        <v>458</v>
      </c>
      <c r="NKJ12" t="s">
        <v>458</v>
      </c>
      <c r="NKK12" t="s">
        <v>458</v>
      </c>
      <c r="NKL12" t="s">
        <v>458</v>
      </c>
      <c r="NKM12" t="s">
        <v>458</v>
      </c>
      <c r="NKN12" t="s">
        <v>458</v>
      </c>
      <c r="NKO12" t="s">
        <v>458</v>
      </c>
      <c r="NKP12" t="s">
        <v>458</v>
      </c>
      <c r="NKQ12" t="s">
        <v>458</v>
      </c>
      <c r="NKR12" t="s">
        <v>458</v>
      </c>
      <c r="NKS12" t="s">
        <v>458</v>
      </c>
      <c r="NKT12" t="s">
        <v>458</v>
      </c>
      <c r="NKU12" t="s">
        <v>458</v>
      </c>
      <c r="NKV12" t="s">
        <v>458</v>
      </c>
      <c r="NKW12" t="s">
        <v>458</v>
      </c>
      <c r="NKX12" t="s">
        <v>458</v>
      </c>
      <c r="NKY12" t="s">
        <v>458</v>
      </c>
      <c r="NKZ12" t="s">
        <v>458</v>
      </c>
      <c r="NLA12" t="s">
        <v>458</v>
      </c>
      <c r="NLB12" t="s">
        <v>458</v>
      </c>
      <c r="NLC12" t="s">
        <v>458</v>
      </c>
      <c r="NLD12" t="s">
        <v>458</v>
      </c>
      <c r="NLE12" t="s">
        <v>458</v>
      </c>
      <c r="NLF12" t="s">
        <v>458</v>
      </c>
      <c r="NLG12" t="s">
        <v>458</v>
      </c>
      <c r="NLH12" t="s">
        <v>458</v>
      </c>
      <c r="NLI12" t="s">
        <v>458</v>
      </c>
      <c r="NLJ12" t="s">
        <v>458</v>
      </c>
      <c r="NLK12" t="s">
        <v>458</v>
      </c>
      <c r="NLL12" t="s">
        <v>458</v>
      </c>
      <c r="NLM12" t="s">
        <v>458</v>
      </c>
      <c r="NLN12" t="s">
        <v>458</v>
      </c>
      <c r="NLO12" t="s">
        <v>458</v>
      </c>
      <c r="NLP12" t="s">
        <v>458</v>
      </c>
      <c r="NLQ12" t="s">
        <v>458</v>
      </c>
      <c r="NLR12" t="s">
        <v>458</v>
      </c>
      <c r="NLS12" t="s">
        <v>458</v>
      </c>
      <c r="NLT12" t="s">
        <v>458</v>
      </c>
      <c r="NLU12" t="s">
        <v>458</v>
      </c>
      <c r="NLV12" t="s">
        <v>458</v>
      </c>
      <c r="NLW12" t="s">
        <v>458</v>
      </c>
      <c r="NLX12" t="s">
        <v>458</v>
      </c>
      <c r="NLY12" t="s">
        <v>458</v>
      </c>
      <c r="NLZ12" t="s">
        <v>458</v>
      </c>
      <c r="NMA12" t="s">
        <v>458</v>
      </c>
      <c r="NMB12" t="s">
        <v>458</v>
      </c>
      <c r="NMC12" t="s">
        <v>458</v>
      </c>
      <c r="NMD12" t="s">
        <v>458</v>
      </c>
      <c r="NME12" t="s">
        <v>458</v>
      </c>
      <c r="NMF12" t="s">
        <v>458</v>
      </c>
      <c r="NMG12" t="s">
        <v>458</v>
      </c>
      <c r="NMH12" t="s">
        <v>458</v>
      </c>
      <c r="NMI12" t="s">
        <v>458</v>
      </c>
      <c r="NMJ12" t="s">
        <v>458</v>
      </c>
      <c r="NMK12" t="s">
        <v>458</v>
      </c>
      <c r="NML12" t="s">
        <v>458</v>
      </c>
      <c r="NMM12" t="s">
        <v>458</v>
      </c>
      <c r="NMN12" t="s">
        <v>458</v>
      </c>
      <c r="NMO12" t="s">
        <v>458</v>
      </c>
      <c r="NMP12" t="s">
        <v>458</v>
      </c>
      <c r="NMQ12" t="s">
        <v>458</v>
      </c>
      <c r="NMR12" t="s">
        <v>458</v>
      </c>
      <c r="NMS12" t="s">
        <v>458</v>
      </c>
      <c r="NMT12" t="s">
        <v>458</v>
      </c>
      <c r="NMU12" t="s">
        <v>458</v>
      </c>
      <c r="NMV12" t="s">
        <v>458</v>
      </c>
      <c r="NMW12" t="s">
        <v>458</v>
      </c>
      <c r="NMX12" t="s">
        <v>458</v>
      </c>
      <c r="NMY12" t="s">
        <v>458</v>
      </c>
      <c r="NMZ12" t="s">
        <v>458</v>
      </c>
      <c r="NNA12" t="s">
        <v>458</v>
      </c>
      <c r="NNB12" t="s">
        <v>458</v>
      </c>
      <c r="NNC12" t="s">
        <v>458</v>
      </c>
      <c r="NND12" t="s">
        <v>458</v>
      </c>
      <c r="NNE12" t="s">
        <v>458</v>
      </c>
      <c r="NNF12" t="s">
        <v>458</v>
      </c>
      <c r="NNG12" t="s">
        <v>458</v>
      </c>
      <c r="NNH12" t="s">
        <v>458</v>
      </c>
      <c r="NNI12" t="s">
        <v>458</v>
      </c>
      <c r="NNJ12" t="s">
        <v>458</v>
      </c>
      <c r="NNK12" t="s">
        <v>458</v>
      </c>
      <c r="NNL12" t="s">
        <v>458</v>
      </c>
      <c r="NNM12" t="s">
        <v>458</v>
      </c>
      <c r="NNN12" t="s">
        <v>458</v>
      </c>
      <c r="NNO12" t="s">
        <v>458</v>
      </c>
      <c r="NNP12" t="s">
        <v>458</v>
      </c>
      <c r="NNQ12" t="s">
        <v>458</v>
      </c>
      <c r="NNR12" t="s">
        <v>458</v>
      </c>
      <c r="NNS12" t="s">
        <v>458</v>
      </c>
      <c r="NNT12" t="s">
        <v>458</v>
      </c>
      <c r="NNU12" t="s">
        <v>458</v>
      </c>
      <c r="NNV12" t="s">
        <v>458</v>
      </c>
      <c r="NNW12" t="s">
        <v>458</v>
      </c>
      <c r="NNX12" t="s">
        <v>458</v>
      </c>
      <c r="NNY12" t="s">
        <v>458</v>
      </c>
      <c r="NNZ12" t="s">
        <v>458</v>
      </c>
      <c r="NOA12" t="s">
        <v>458</v>
      </c>
      <c r="NOB12" t="s">
        <v>458</v>
      </c>
      <c r="NOC12" t="s">
        <v>458</v>
      </c>
      <c r="NOD12" t="s">
        <v>458</v>
      </c>
      <c r="NOE12" t="s">
        <v>458</v>
      </c>
      <c r="NOF12" t="s">
        <v>458</v>
      </c>
      <c r="NOG12" t="s">
        <v>458</v>
      </c>
      <c r="NOH12" t="s">
        <v>458</v>
      </c>
      <c r="NOI12" t="s">
        <v>458</v>
      </c>
      <c r="NOJ12" t="s">
        <v>458</v>
      </c>
      <c r="NOK12" t="s">
        <v>458</v>
      </c>
      <c r="NOL12" t="s">
        <v>458</v>
      </c>
      <c r="NOM12" t="s">
        <v>458</v>
      </c>
      <c r="NON12" t="s">
        <v>458</v>
      </c>
      <c r="NOO12" t="s">
        <v>458</v>
      </c>
      <c r="NOP12" t="s">
        <v>458</v>
      </c>
      <c r="NOQ12" t="s">
        <v>458</v>
      </c>
      <c r="NOR12" t="s">
        <v>458</v>
      </c>
      <c r="NOS12" t="s">
        <v>458</v>
      </c>
      <c r="NOT12" t="s">
        <v>458</v>
      </c>
      <c r="NOU12" t="s">
        <v>458</v>
      </c>
      <c r="NOV12" t="s">
        <v>458</v>
      </c>
      <c r="NOW12" t="s">
        <v>458</v>
      </c>
      <c r="NOX12" t="s">
        <v>458</v>
      </c>
      <c r="NOY12" t="s">
        <v>458</v>
      </c>
      <c r="NOZ12" t="s">
        <v>458</v>
      </c>
      <c r="NPA12" t="s">
        <v>458</v>
      </c>
      <c r="NPB12" t="s">
        <v>458</v>
      </c>
      <c r="NPC12" t="s">
        <v>458</v>
      </c>
      <c r="NPD12" t="s">
        <v>458</v>
      </c>
      <c r="NPE12" t="s">
        <v>458</v>
      </c>
      <c r="NPF12" t="s">
        <v>458</v>
      </c>
      <c r="NPG12" t="s">
        <v>458</v>
      </c>
      <c r="NPH12" t="s">
        <v>458</v>
      </c>
      <c r="NPI12" t="s">
        <v>458</v>
      </c>
      <c r="NPJ12" t="s">
        <v>458</v>
      </c>
      <c r="NPK12" t="s">
        <v>458</v>
      </c>
      <c r="NPL12" t="s">
        <v>458</v>
      </c>
      <c r="NPM12" t="s">
        <v>458</v>
      </c>
      <c r="NPN12" t="s">
        <v>458</v>
      </c>
      <c r="NPO12" t="s">
        <v>458</v>
      </c>
      <c r="NPP12" t="s">
        <v>458</v>
      </c>
      <c r="NPQ12" t="s">
        <v>458</v>
      </c>
      <c r="NPR12" t="s">
        <v>458</v>
      </c>
      <c r="NPS12" t="s">
        <v>458</v>
      </c>
      <c r="NPT12" t="s">
        <v>458</v>
      </c>
      <c r="NPU12" t="s">
        <v>458</v>
      </c>
      <c r="NPV12" t="s">
        <v>458</v>
      </c>
      <c r="NPW12" t="s">
        <v>458</v>
      </c>
      <c r="NPX12" t="s">
        <v>458</v>
      </c>
      <c r="NPY12" t="s">
        <v>458</v>
      </c>
      <c r="NPZ12" t="s">
        <v>458</v>
      </c>
      <c r="NQA12" t="s">
        <v>458</v>
      </c>
      <c r="NQB12" t="s">
        <v>458</v>
      </c>
      <c r="NQC12" t="s">
        <v>458</v>
      </c>
      <c r="NQD12" t="s">
        <v>458</v>
      </c>
      <c r="NQE12" t="s">
        <v>458</v>
      </c>
      <c r="NQF12" t="s">
        <v>458</v>
      </c>
      <c r="NQG12" t="s">
        <v>458</v>
      </c>
      <c r="NQH12" t="s">
        <v>458</v>
      </c>
      <c r="NQI12" t="s">
        <v>458</v>
      </c>
      <c r="NQJ12" t="s">
        <v>458</v>
      </c>
      <c r="NQK12" t="s">
        <v>458</v>
      </c>
      <c r="NQL12" t="s">
        <v>458</v>
      </c>
      <c r="NQM12" t="s">
        <v>458</v>
      </c>
      <c r="NQN12" t="s">
        <v>458</v>
      </c>
      <c r="NQO12" t="s">
        <v>458</v>
      </c>
      <c r="NQP12" t="s">
        <v>458</v>
      </c>
      <c r="NQQ12" t="s">
        <v>458</v>
      </c>
      <c r="NQR12" t="s">
        <v>458</v>
      </c>
      <c r="NQS12" t="s">
        <v>458</v>
      </c>
      <c r="NQT12" t="s">
        <v>458</v>
      </c>
      <c r="NQU12" t="s">
        <v>458</v>
      </c>
      <c r="NQV12" t="s">
        <v>458</v>
      </c>
      <c r="NQW12" t="s">
        <v>458</v>
      </c>
      <c r="NQX12" t="s">
        <v>458</v>
      </c>
      <c r="NQY12" t="s">
        <v>458</v>
      </c>
      <c r="NQZ12" t="s">
        <v>458</v>
      </c>
      <c r="NRA12" t="s">
        <v>458</v>
      </c>
      <c r="NRB12" t="s">
        <v>458</v>
      </c>
      <c r="NRC12" t="s">
        <v>458</v>
      </c>
      <c r="NRD12" t="s">
        <v>458</v>
      </c>
      <c r="NRE12" t="s">
        <v>458</v>
      </c>
      <c r="NRF12" t="s">
        <v>458</v>
      </c>
      <c r="NRG12" t="s">
        <v>458</v>
      </c>
      <c r="NRH12" t="s">
        <v>458</v>
      </c>
      <c r="NRI12" t="s">
        <v>458</v>
      </c>
      <c r="NRJ12" t="s">
        <v>458</v>
      </c>
      <c r="NRK12" t="s">
        <v>458</v>
      </c>
      <c r="NRL12" t="s">
        <v>458</v>
      </c>
      <c r="NRM12" t="s">
        <v>458</v>
      </c>
      <c r="NRN12" t="s">
        <v>458</v>
      </c>
      <c r="NRO12" t="s">
        <v>458</v>
      </c>
      <c r="NRP12" t="s">
        <v>458</v>
      </c>
      <c r="NRQ12" t="s">
        <v>458</v>
      </c>
      <c r="NRR12" t="s">
        <v>458</v>
      </c>
      <c r="NRS12" t="s">
        <v>458</v>
      </c>
      <c r="NRT12" t="s">
        <v>458</v>
      </c>
      <c r="NRU12" t="s">
        <v>458</v>
      </c>
      <c r="NRV12" t="s">
        <v>458</v>
      </c>
      <c r="NRW12" t="s">
        <v>458</v>
      </c>
      <c r="NRX12" t="s">
        <v>458</v>
      </c>
      <c r="NRY12" t="s">
        <v>458</v>
      </c>
      <c r="NRZ12" t="s">
        <v>458</v>
      </c>
      <c r="NSA12" t="s">
        <v>458</v>
      </c>
      <c r="NSB12" t="s">
        <v>458</v>
      </c>
      <c r="NSC12" t="s">
        <v>458</v>
      </c>
      <c r="NSD12" t="s">
        <v>458</v>
      </c>
      <c r="NSE12" t="s">
        <v>458</v>
      </c>
      <c r="NSF12" t="s">
        <v>458</v>
      </c>
      <c r="NSG12" t="s">
        <v>458</v>
      </c>
      <c r="NSH12" t="s">
        <v>458</v>
      </c>
      <c r="NSI12" t="s">
        <v>458</v>
      </c>
      <c r="NSJ12" t="s">
        <v>458</v>
      </c>
      <c r="NSK12" t="s">
        <v>458</v>
      </c>
      <c r="NSL12" t="s">
        <v>458</v>
      </c>
      <c r="NSM12" t="s">
        <v>458</v>
      </c>
      <c r="NSN12" t="s">
        <v>458</v>
      </c>
      <c r="NSO12" t="s">
        <v>458</v>
      </c>
      <c r="NSP12" t="s">
        <v>458</v>
      </c>
      <c r="NSQ12" t="s">
        <v>458</v>
      </c>
      <c r="NSR12" t="s">
        <v>458</v>
      </c>
      <c r="NSS12" t="s">
        <v>458</v>
      </c>
      <c r="NST12" t="s">
        <v>458</v>
      </c>
      <c r="NSU12" t="s">
        <v>458</v>
      </c>
      <c r="NSV12" t="s">
        <v>458</v>
      </c>
      <c r="NSW12" t="s">
        <v>458</v>
      </c>
      <c r="NSX12" t="s">
        <v>458</v>
      </c>
      <c r="NSY12" t="s">
        <v>458</v>
      </c>
      <c r="NSZ12" t="s">
        <v>458</v>
      </c>
      <c r="NTA12" t="s">
        <v>458</v>
      </c>
      <c r="NTB12" t="s">
        <v>458</v>
      </c>
      <c r="NTC12" t="s">
        <v>458</v>
      </c>
      <c r="NTD12" t="s">
        <v>458</v>
      </c>
      <c r="NTE12" t="s">
        <v>458</v>
      </c>
      <c r="NTF12" t="s">
        <v>458</v>
      </c>
      <c r="NTG12" t="s">
        <v>458</v>
      </c>
      <c r="NTH12" t="s">
        <v>458</v>
      </c>
      <c r="NTI12" t="s">
        <v>458</v>
      </c>
      <c r="NTJ12" t="s">
        <v>458</v>
      </c>
      <c r="NTK12" t="s">
        <v>458</v>
      </c>
      <c r="NTL12" t="s">
        <v>458</v>
      </c>
      <c r="NTM12" t="s">
        <v>458</v>
      </c>
      <c r="NTN12" t="s">
        <v>458</v>
      </c>
      <c r="NTO12" t="s">
        <v>458</v>
      </c>
      <c r="NTP12" t="s">
        <v>458</v>
      </c>
      <c r="NTQ12" t="s">
        <v>458</v>
      </c>
      <c r="NTR12" t="s">
        <v>458</v>
      </c>
      <c r="NTS12" t="s">
        <v>458</v>
      </c>
      <c r="NTT12" t="s">
        <v>458</v>
      </c>
      <c r="NTU12" t="s">
        <v>458</v>
      </c>
      <c r="NTV12" t="s">
        <v>458</v>
      </c>
      <c r="NTW12" t="s">
        <v>458</v>
      </c>
      <c r="NTX12" t="s">
        <v>458</v>
      </c>
      <c r="NTY12" t="s">
        <v>458</v>
      </c>
      <c r="NTZ12" t="s">
        <v>458</v>
      </c>
      <c r="NUA12" t="s">
        <v>458</v>
      </c>
      <c r="NUB12" t="s">
        <v>458</v>
      </c>
      <c r="NUC12" t="s">
        <v>458</v>
      </c>
      <c r="NUD12" t="s">
        <v>458</v>
      </c>
      <c r="NUE12" t="s">
        <v>458</v>
      </c>
      <c r="NUF12" t="s">
        <v>458</v>
      </c>
      <c r="NUG12" t="s">
        <v>458</v>
      </c>
      <c r="NUH12" t="s">
        <v>458</v>
      </c>
      <c r="NUI12" t="s">
        <v>458</v>
      </c>
      <c r="NUJ12" t="s">
        <v>458</v>
      </c>
      <c r="NUK12" t="s">
        <v>458</v>
      </c>
      <c r="NUL12" t="s">
        <v>458</v>
      </c>
      <c r="NUM12" t="s">
        <v>458</v>
      </c>
      <c r="NUN12" t="s">
        <v>458</v>
      </c>
      <c r="NUO12" t="s">
        <v>458</v>
      </c>
      <c r="NUP12" t="s">
        <v>458</v>
      </c>
      <c r="NUQ12" t="s">
        <v>458</v>
      </c>
      <c r="NUR12" t="s">
        <v>458</v>
      </c>
      <c r="NUS12" t="s">
        <v>458</v>
      </c>
      <c r="NUT12" t="s">
        <v>458</v>
      </c>
      <c r="NUU12" t="s">
        <v>458</v>
      </c>
      <c r="NUV12" t="s">
        <v>458</v>
      </c>
      <c r="NUW12" t="s">
        <v>458</v>
      </c>
      <c r="NUX12" t="s">
        <v>458</v>
      </c>
      <c r="NUY12" t="s">
        <v>458</v>
      </c>
      <c r="NUZ12" t="s">
        <v>458</v>
      </c>
      <c r="NVA12" t="s">
        <v>458</v>
      </c>
      <c r="NVB12" t="s">
        <v>458</v>
      </c>
      <c r="NVC12" t="s">
        <v>458</v>
      </c>
      <c r="NVD12" t="s">
        <v>458</v>
      </c>
      <c r="NVE12" t="s">
        <v>458</v>
      </c>
      <c r="NVF12" t="s">
        <v>458</v>
      </c>
      <c r="NVG12" t="s">
        <v>458</v>
      </c>
      <c r="NVH12" t="s">
        <v>458</v>
      </c>
      <c r="NVI12" t="s">
        <v>458</v>
      </c>
      <c r="NVJ12" t="s">
        <v>458</v>
      </c>
      <c r="NVK12" t="s">
        <v>458</v>
      </c>
      <c r="NVL12" t="s">
        <v>458</v>
      </c>
      <c r="NVM12" t="s">
        <v>458</v>
      </c>
      <c r="NVN12" t="s">
        <v>458</v>
      </c>
      <c r="NVO12" t="s">
        <v>458</v>
      </c>
      <c r="NVP12" t="s">
        <v>458</v>
      </c>
      <c r="NVQ12" t="s">
        <v>458</v>
      </c>
      <c r="NVR12" t="s">
        <v>458</v>
      </c>
      <c r="NVS12" t="s">
        <v>458</v>
      </c>
      <c r="NVT12" t="s">
        <v>458</v>
      </c>
      <c r="NVU12" t="s">
        <v>458</v>
      </c>
      <c r="NVV12" t="s">
        <v>458</v>
      </c>
      <c r="NVW12" t="s">
        <v>458</v>
      </c>
      <c r="NVX12" t="s">
        <v>458</v>
      </c>
      <c r="NVY12" t="s">
        <v>458</v>
      </c>
      <c r="NVZ12" t="s">
        <v>458</v>
      </c>
      <c r="NWA12" t="s">
        <v>458</v>
      </c>
      <c r="NWB12" t="s">
        <v>458</v>
      </c>
      <c r="NWC12" t="s">
        <v>458</v>
      </c>
      <c r="NWD12" t="s">
        <v>458</v>
      </c>
      <c r="NWE12" t="s">
        <v>458</v>
      </c>
      <c r="NWF12" t="s">
        <v>458</v>
      </c>
      <c r="NWG12" t="s">
        <v>458</v>
      </c>
      <c r="NWH12" t="s">
        <v>458</v>
      </c>
      <c r="NWI12" t="s">
        <v>458</v>
      </c>
      <c r="NWJ12" t="s">
        <v>458</v>
      </c>
      <c r="NWK12" t="s">
        <v>458</v>
      </c>
      <c r="NWL12" t="s">
        <v>458</v>
      </c>
      <c r="NWM12" t="s">
        <v>458</v>
      </c>
      <c r="NWN12" t="s">
        <v>458</v>
      </c>
      <c r="NWO12" t="s">
        <v>458</v>
      </c>
      <c r="NWP12" t="s">
        <v>458</v>
      </c>
      <c r="NWQ12" t="s">
        <v>458</v>
      </c>
      <c r="NWR12" t="s">
        <v>458</v>
      </c>
      <c r="NWS12" t="s">
        <v>458</v>
      </c>
      <c r="NWT12" t="s">
        <v>458</v>
      </c>
      <c r="NWU12" t="s">
        <v>458</v>
      </c>
      <c r="NWV12" t="s">
        <v>458</v>
      </c>
      <c r="NWW12" t="s">
        <v>458</v>
      </c>
      <c r="NWX12" t="s">
        <v>458</v>
      </c>
      <c r="NWY12" t="s">
        <v>458</v>
      </c>
      <c r="NWZ12" t="s">
        <v>458</v>
      </c>
      <c r="NXA12" t="s">
        <v>458</v>
      </c>
      <c r="NXB12" t="s">
        <v>458</v>
      </c>
      <c r="NXC12" t="s">
        <v>458</v>
      </c>
      <c r="NXD12" t="s">
        <v>458</v>
      </c>
      <c r="NXE12" t="s">
        <v>458</v>
      </c>
      <c r="NXF12" t="s">
        <v>458</v>
      </c>
      <c r="NXG12" t="s">
        <v>458</v>
      </c>
      <c r="NXH12" t="s">
        <v>458</v>
      </c>
      <c r="NXI12" t="s">
        <v>458</v>
      </c>
      <c r="NXJ12" t="s">
        <v>458</v>
      </c>
      <c r="NXK12" t="s">
        <v>458</v>
      </c>
      <c r="NXL12" t="s">
        <v>458</v>
      </c>
      <c r="NXM12" t="s">
        <v>458</v>
      </c>
      <c r="NXN12" t="s">
        <v>458</v>
      </c>
      <c r="NXO12" t="s">
        <v>458</v>
      </c>
      <c r="NXP12" t="s">
        <v>458</v>
      </c>
      <c r="NXQ12" t="s">
        <v>458</v>
      </c>
      <c r="NXR12" t="s">
        <v>458</v>
      </c>
      <c r="NXS12" t="s">
        <v>458</v>
      </c>
      <c r="NXT12" t="s">
        <v>458</v>
      </c>
      <c r="NXU12" t="s">
        <v>458</v>
      </c>
      <c r="NXV12" t="s">
        <v>458</v>
      </c>
      <c r="NXW12" t="s">
        <v>458</v>
      </c>
      <c r="NXX12" t="s">
        <v>458</v>
      </c>
      <c r="NXY12" t="s">
        <v>458</v>
      </c>
      <c r="NXZ12" t="s">
        <v>458</v>
      </c>
      <c r="NYA12" t="s">
        <v>458</v>
      </c>
      <c r="NYB12" t="s">
        <v>458</v>
      </c>
      <c r="NYC12" t="s">
        <v>458</v>
      </c>
      <c r="NYD12" t="s">
        <v>458</v>
      </c>
      <c r="NYE12" t="s">
        <v>458</v>
      </c>
      <c r="NYF12" t="s">
        <v>458</v>
      </c>
      <c r="NYG12" t="s">
        <v>458</v>
      </c>
      <c r="NYH12" t="s">
        <v>458</v>
      </c>
      <c r="NYI12" t="s">
        <v>458</v>
      </c>
      <c r="NYJ12" t="s">
        <v>458</v>
      </c>
      <c r="NYK12" t="s">
        <v>458</v>
      </c>
      <c r="NYL12" t="s">
        <v>458</v>
      </c>
      <c r="NYM12" t="s">
        <v>458</v>
      </c>
      <c r="NYN12" t="s">
        <v>458</v>
      </c>
      <c r="NYO12" t="s">
        <v>458</v>
      </c>
      <c r="NYP12" t="s">
        <v>458</v>
      </c>
      <c r="NYQ12" t="s">
        <v>458</v>
      </c>
      <c r="NYR12" t="s">
        <v>458</v>
      </c>
      <c r="NYS12" t="s">
        <v>458</v>
      </c>
      <c r="NYT12" t="s">
        <v>458</v>
      </c>
      <c r="NYU12" t="s">
        <v>458</v>
      </c>
      <c r="NYV12" t="s">
        <v>458</v>
      </c>
      <c r="NYW12" t="s">
        <v>458</v>
      </c>
      <c r="NYX12" t="s">
        <v>458</v>
      </c>
      <c r="NYY12" t="s">
        <v>458</v>
      </c>
      <c r="NYZ12" t="s">
        <v>458</v>
      </c>
      <c r="NZA12" t="s">
        <v>458</v>
      </c>
      <c r="NZB12" t="s">
        <v>458</v>
      </c>
      <c r="NZC12" t="s">
        <v>458</v>
      </c>
      <c r="NZD12" t="s">
        <v>458</v>
      </c>
      <c r="NZE12" t="s">
        <v>458</v>
      </c>
      <c r="NZF12" t="s">
        <v>458</v>
      </c>
      <c r="NZG12" t="s">
        <v>458</v>
      </c>
      <c r="NZH12" t="s">
        <v>458</v>
      </c>
      <c r="NZI12" t="s">
        <v>458</v>
      </c>
      <c r="NZJ12" t="s">
        <v>458</v>
      </c>
      <c r="NZK12" t="s">
        <v>458</v>
      </c>
      <c r="NZL12" t="s">
        <v>458</v>
      </c>
      <c r="NZM12" t="s">
        <v>458</v>
      </c>
      <c r="NZN12" t="s">
        <v>458</v>
      </c>
      <c r="NZO12" t="s">
        <v>458</v>
      </c>
      <c r="NZP12" t="s">
        <v>458</v>
      </c>
      <c r="NZQ12" t="s">
        <v>458</v>
      </c>
      <c r="NZR12" t="s">
        <v>458</v>
      </c>
      <c r="NZS12" t="s">
        <v>458</v>
      </c>
      <c r="NZT12" t="s">
        <v>458</v>
      </c>
      <c r="NZU12" t="s">
        <v>458</v>
      </c>
      <c r="NZV12" t="s">
        <v>458</v>
      </c>
      <c r="NZW12" t="s">
        <v>458</v>
      </c>
      <c r="NZX12" t="s">
        <v>458</v>
      </c>
      <c r="NZY12" t="s">
        <v>458</v>
      </c>
      <c r="NZZ12" t="s">
        <v>458</v>
      </c>
      <c r="OAA12" t="s">
        <v>458</v>
      </c>
      <c r="OAB12" t="s">
        <v>458</v>
      </c>
      <c r="OAC12" t="s">
        <v>458</v>
      </c>
      <c r="OAD12" t="s">
        <v>458</v>
      </c>
      <c r="OAE12" t="s">
        <v>458</v>
      </c>
      <c r="OAF12" t="s">
        <v>458</v>
      </c>
      <c r="OAG12" t="s">
        <v>458</v>
      </c>
      <c r="OAH12" t="s">
        <v>458</v>
      </c>
      <c r="OAI12" t="s">
        <v>458</v>
      </c>
      <c r="OAJ12" t="s">
        <v>458</v>
      </c>
      <c r="OAK12" t="s">
        <v>458</v>
      </c>
      <c r="OAL12" t="s">
        <v>458</v>
      </c>
      <c r="OAM12" t="s">
        <v>458</v>
      </c>
      <c r="OAN12" t="s">
        <v>458</v>
      </c>
      <c r="OAO12" t="s">
        <v>458</v>
      </c>
      <c r="OAP12" t="s">
        <v>458</v>
      </c>
      <c r="OAQ12" t="s">
        <v>458</v>
      </c>
      <c r="OAR12" t="s">
        <v>458</v>
      </c>
      <c r="OAS12" t="s">
        <v>458</v>
      </c>
      <c r="OAT12" t="s">
        <v>458</v>
      </c>
      <c r="OAU12" t="s">
        <v>458</v>
      </c>
      <c r="OAV12" t="s">
        <v>458</v>
      </c>
      <c r="OAW12" t="s">
        <v>458</v>
      </c>
      <c r="OAX12" t="s">
        <v>458</v>
      </c>
      <c r="OAY12" t="s">
        <v>458</v>
      </c>
      <c r="OAZ12" t="s">
        <v>458</v>
      </c>
      <c r="OBA12" t="s">
        <v>458</v>
      </c>
      <c r="OBB12" t="s">
        <v>458</v>
      </c>
      <c r="OBC12" t="s">
        <v>458</v>
      </c>
      <c r="OBD12" t="s">
        <v>458</v>
      </c>
      <c r="OBE12" t="s">
        <v>458</v>
      </c>
      <c r="OBF12" t="s">
        <v>458</v>
      </c>
      <c r="OBG12" t="s">
        <v>458</v>
      </c>
      <c r="OBH12" t="s">
        <v>458</v>
      </c>
      <c r="OBI12" t="s">
        <v>458</v>
      </c>
      <c r="OBJ12" t="s">
        <v>458</v>
      </c>
      <c r="OBK12" t="s">
        <v>458</v>
      </c>
      <c r="OBL12" t="s">
        <v>458</v>
      </c>
      <c r="OBM12" t="s">
        <v>458</v>
      </c>
      <c r="OBN12" t="s">
        <v>458</v>
      </c>
      <c r="OBO12" t="s">
        <v>458</v>
      </c>
      <c r="OBP12" t="s">
        <v>458</v>
      </c>
      <c r="OBQ12" t="s">
        <v>458</v>
      </c>
      <c r="OBR12" t="s">
        <v>458</v>
      </c>
      <c r="OBS12" t="s">
        <v>458</v>
      </c>
      <c r="OBT12" t="s">
        <v>458</v>
      </c>
      <c r="OBU12" t="s">
        <v>458</v>
      </c>
      <c r="OBV12" t="s">
        <v>458</v>
      </c>
      <c r="OBW12" t="s">
        <v>458</v>
      </c>
      <c r="OBX12" t="s">
        <v>458</v>
      </c>
      <c r="OBY12" t="s">
        <v>458</v>
      </c>
      <c r="OBZ12" t="s">
        <v>458</v>
      </c>
      <c r="OCA12" t="s">
        <v>458</v>
      </c>
      <c r="OCB12" t="s">
        <v>458</v>
      </c>
      <c r="OCC12" t="s">
        <v>458</v>
      </c>
      <c r="OCD12" t="s">
        <v>458</v>
      </c>
      <c r="OCE12" t="s">
        <v>458</v>
      </c>
      <c r="OCF12" t="s">
        <v>458</v>
      </c>
      <c r="OCG12" t="s">
        <v>458</v>
      </c>
      <c r="OCH12" t="s">
        <v>458</v>
      </c>
      <c r="OCI12" t="s">
        <v>458</v>
      </c>
      <c r="OCJ12" t="s">
        <v>458</v>
      </c>
      <c r="OCK12" t="s">
        <v>458</v>
      </c>
      <c r="OCL12" t="s">
        <v>458</v>
      </c>
      <c r="OCM12" t="s">
        <v>458</v>
      </c>
      <c r="OCN12" t="s">
        <v>458</v>
      </c>
      <c r="OCO12" t="s">
        <v>458</v>
      </c>
      <c r="OCP12" t="s">
        <v>458</v>
      </c>
      <c r="OCQ12" t="s">
        <v>458</v>
      </c>
      <c r="OCR12" t="s">
        <v>458</v>
      </c>
      <c r="OCS12" t="s">
        <v>458</v>
      </c>
      <c r="OCT12" t="s">
        <v>458</v>
      </c>
      <c r="OCU12" t="s">
        <v>458</v>
      </c>
      <c r="OCV12" t="s">
        <v>458</v>
      </c>
      <c r="OCW12" t="s">
        <v>458</v>
      </c>
      <c r="OCX12" t="s">
        <v>458</v>
      </c>
      <c r="OCY12" t="s">
        <v>458</v>
      </c>
      <c r="OCZ12" t="s">
        <v>458</v>
      </c>
      <c r="ODA12" t="s">
        <v>458</v>
      </c>
      <c r="ODB12" t="s">
        <v>458</v>
      </c>
      <c r="ODC12" t="s">
        <v>458</v>
      </c>
      <c r="ODD12" t="s">
        <v>458</v>
      </c>
      <c r="ODE12" t="s">
        <v>458</v>
      </c>
      <c r="ODF12" t="s">
        <v>458</v>
      </c>
      <c r="ODG12" t="s">
        <v>458</v>
      </c>
      <c r="ODH12" t="s">
        <v>458</v>
      </c>
      <c r="ODI12" t="s">
        <v>458</v>
      </c>
      <c r="ODJ12" t="s">
        <v>458</v>
      </c>
      <c r="ODK12" t="s">
        <v>458</v>
      </c>
      <c r="ODL12" t="s">
        <v>458</v>
      </c>
      <c r="ODM12" t="s">
        <v>458</v>
      </c>
      <c r="ODN12" t="s">
        <v>458</v>
      </c>
      <c r="ODO12" t="s">
        <v>458</v>
      </c>
      <c r="ODP12" t="s">
        <v>458</v>
      </c>
      <c r="ODQ12" t="s">
        <v>458</v>
      </c>
      <c r="ODR12" t="s">
        <v>458</v>
      </c>
      <c r="ODS12" t="s">
        <v>458</v>
      </c>
      <c r="ODT12" t="s">
        <v>458</v>
      </c>
      <c r="ODU12" t="s">
        <v>458</v>
      </c>
      <c r="ODV12" t="s">
        <v>458</v>
      </c>
      <c r="ODW12" t="s">
        <v>458</v>
      </c>
      <c r="ODX12" t="s">
        <v>458</v>
      </c>
      <c r="ODY12" t="s">
        <v>458</v>
      </c>
      <c r="ODZ12" t="s">
        <v>458</v>
      </c>
      <c r="OEA12" t="s">
        <v>458</v>
      </c>
      <c r="OEB12" t="s">
        <v>458</v>
      </c>
      <c r="OEC12" t="s">
        <v>458</v>
      </c>
      <c r="OED12" t="s">
        <v>458</v>
      </c>
      <c r="OEE12" t="s">
        <v>458</v>
      </c>
      <c r="OEF12" t="s">
        <v>458</v>
      </c>
      <c r="OEG12" t="s">
        <v>458</v>
      </c>
      <c r="OEH12" t="s">
        <v>458</v>
      </c>
      <c r="OEI12" t="s">
        <v>458</v>
      </c>
      <c r="OEJ12" t="s">
        <v>458</v>
      </c>
      <c r="OEK12" t="s">
        <v>458</v>
      </c>
      <c r="OEL12" t="s">
        <v>458</v>
      </c>
      <c r="OEM12" t="s">
        <v>458</v>
      </c>
      <c r="OEN12" t="s">
        <v>458</v>
      </c>
      <c r="OEO12" t="s">
        <v>458</v>
      </c>
      <c r="OEP12" t="s">
        <v>458</v>
      </c>
      <c r="OEQ12" t="s">
        <v>458</v>
      </c>
      <c r="OER12" t="s">
        <v>458</v>
      </c>
      <c r="OES12" t="s">
        <v>458</v>
      </c>
      <c r="OET12" t="s">
        <v>458</v>
      </c>
      <c r="OEU12" t="s">
        <v>458</v>
      </c>
      <c r="OEV12" t="s">
        <v>458</v>
      </c>
      <c r="OEW12" t="s">
        <v>458</v>
      </c>
      <c r="OEX12" t="s">
        <v>458</v>
      </c>
      <c r="OEY12" t="s">
        <v>458</v>
      </c>
      <c r="OEZ12" t="s">
        <v>458</v>
      </c>
      <c r="OFA12" t="s">
        <v>458</v>
      </c>
      <c r="OFB12" t="s">
        <v>458</v>
      </c>
      <c r="OFC12" t="s">
        <v>458</v>
      </c>
      <c r="OFD12" t="s">
        <v>458</v>
      </c>
      <c r="OFE12" t="s">
        <v>458</v>
      </c>
      <c r="OFF12" t="s">
        <v>458</v>
      </c>
      <c r="OFG12" t="s">
        <v>458</v>
      </c>
      <c r="OFH12" t="s">
        <v>458</v>
      </c>
      <c r="OFI12" t="s">
        <v>458</v>
      </c>
      <c r="OFJ12" t="s">
        <v>458</v>
      </c>
      <c r="OFK12" t="s">
        <v>458</v>
      </c>
      <c r="OFL12" t="s">
        <v>458</v>
      </c>
      <c r="OFM12" t="s">
        <v>458</v>
      </c>
      <c r="OFN12" t="s">
        <v>458</v>
      </c>
      <c r="OFO12" t="s">
        <v>458</v>
      </c>
      <c r="OFP12" t="s">
        <v>458</v>
      </c>
      <c r="OFQ12" t="s">
        <v>458</v>
      </c>
      <c r="OFR12" t="s">
        <v>458</v>
      </c>
      <c r="OFS12" t="s">
        <v>458</v>
      </c>
      <c r="OFT12" t="s">
        <v>458</v>
      </c>
      <c r="OFU12" t="s">
        <v>458</v>
      </c>
      <c r="OFV12" t="s">
        <v>458</v>
      </c>
      <c r="OFW12" t="s">
        <v>458</v>
      </c>
      <c r="OFX12" t="s">
        <v>458</v>
      </c>
      <c r="OFY12" t="s">
        <v>458</v>
      </c>
      <c r="OFZ12" t="s">
        <v>458</v>
      </c>
      <c r="OGA12" t="s">
        <v>458</v>
      </c>
      <c r="OGB12" t="s">
        <v>458</v>
      </c>
      <c r="OGC12" t="s">
        <v>458</v>
      </c>
      <c r="OGD12" t="s">
        <v>458</v>
      </c>
      <c r="OGE12" t="s">
        <v>458</v>
      </c>
      <c r="OGF12" t="s">
        <v>458</v>
      </c>
      <c r="OGG12" t="s">
        <v>458</v>
      </c>
      <c r="OGH12" t="s">
        <v>458</v>
      </c>
      <c r="OGI12" t="s">
        <v>458</v>
      </c>
      <c r="OGJ12" t="s">
        <v>458</v>
      </c>
      <c r="OGK12" t="s">
        <v>458</v>
      </c>
      <c r="OGL12" t="s">
        <v>458</v>
      </c>
      <c r="OGM12" t="s">
        <v>458</v>
      </c>
      <c r="OGN12" t="s">
        <v>458</v>
      </c>
      <c r="OGO12" t="s">
        <v>458</v>
      </c>
      <c r="OGP12" t="s">
        <v>458</v>
      </c>
      <c r="OGQ12" t="s">
        <v>458</v>
      </c>
      <c r="OGR12" t="s">
        <v>458</v>
      </c>
      <c r="OGS12" t="s">
        <v>458</v>
      </c>
      <c r="OGT12" t="s">
        <v>458</v>
      </c>
      <c r="OGU12" t="s">
        <v>458</v>
      </c>
      <c r="OGV12" t="s">
        <v>458</v>
      </c>
      <c r="OGW12" t="s">
        <v>458</v>
      </c>
      <c r="OGX12" t="s">
        <v>458</v>
      </c>
      <c r="OGY12" t="s">
        <v>458</v>
      </c>
      <c r="OGZ12" t="s">
        <v>458</v>
      </c>
      <c r="OHA12" t="s">
        <v>458</v>
      </c>
      <c r="OHB12" t="s">
        <v>458</v>
      </c>
      <c r="OHC12" t="s">
        <v>458</v>
      </c>
      <c r="OHD12" t="s">
        <v>458</v>
      </c>
      <c r="OHE12" t="s">
        <v>458</v>
      </c>
      <c r="OHF12" t="s">
        <v>458</v>
      </c>
      <c r="OHG12" t="s">
        <v>458</v>
      </c>
      <c r="OHH12" t="s">
        <v>458</v>
      </c>
      <c r="OHI12" t="s">
        <v>458</v>
      </c>
      <c r="OHJ12" t="s">
        <v>458</v>
      </c>
      <c r="OHK12" t="s">
        <v>458</v>
      </c>
      <c r="OHL12" t="s">
        <v>458</v>
      </c>
      <c r="OHM12" t="s">
        <v>458</v>
      </c>
      <c r="OHN12" t="s">
        <v>458</v>
      </c>
      <c r="OHO12" t="s">
        <v>458</v>
      </c>
      <c r="OHP12" t="s">
        <v>458</v>
      </c>
      <c r="OHQ12" t="s">
        <v>458</v>
      </c>
      <c r="OHR12" t="s">
        <v>458</v>
      </c>
      <c r="OHS12" t="s">
        <v>458</v>
      </c>
      <c r="OHT12" t="s">
        <v>458</v>
      </c>
      <c r="OHU12" t="s">
        <v>458</v>
      </c>
      <c r="OHV12" t="s">
        <v>458</v>
      </c>
      <c r="OHW12" t="s">
        <v>458</v>
      </c>
      <c r="OHX12" t="s">
        <v>458</v>
      </c>
      <c r="OHY12" t="s">
        <v>458</v>
      </c>
      <c r="OHZ12" t="s">
        <v>458</v>
      </c>
      <c r="OIA12" t="s">
        <v>458</v>
      </c>
      <c r="OIB12" t="s">
        <v>458</v>
      </c>
      <c r="OIC12" t="s">
        <v>458</v>
      </c>
      <c r="OID12" t="s">
        <v>458</v>
      </c>
      <c r="OIE12" t="s">
        <v>458</v>
      </c>
      <c r="OIF12" t="s">
        <v>458</v>
      </c>
      <c r="OIG12" t="s">
        <v>458</v>
      </c>
      <c r="OIH12" t="s">
        <v>458</v>
      </c>
      <c r="OII12" t="s">
        <v>458</v>
      </c>
      <c r="OIJ12" t="s">
        <v>458</v>
      </c>
      <c r="OIK12" t="s">
        <v>458</v>
      </c>
      <c r="OIL12" t="s">
        <v>458</v>
      </c>
      <c r="OIM12" t="s">
        <v>458</v>
      </c>
      <c r="OIN12" t="s">
        <v>458</v>
      </c>
      <c r="OIO12" t="s">
        <v>458</v>
      </c>
      <c r="OIP12" t="s">
        <v>458</v>
      </c>
      <c r="OIQ12" t="s">
        <v>458</v>
      </c>
      <c r="OIR12" t="s">
        <v>458</v>
      </c>
      <c r="OIS12" t="s">
        <v>458</v>
      </c>
      <c r="OIT12" t="s">
        <v>458</v>
      </c>
      <c r="OIU12" t="s">
        <v>458</v>
      </c>
      <c r="OIV12" t="s">
        <v>458</v>
      </c>
      <c r="OIW12" t="s">
        <v>458</v>
      </c>
      <c r="OIX12" t="s">
        <v>458</v>
      </c>
      <c r="OIY12" t="s">
        <v>458</v>
      </c>
      <c r="OIZ12" t="s">
        <v>458</v>
      </c>
      <c r="OJA12" t="s">
        <v>458</v>
      </c>
      <c r="OJB12" t="s">
        <v>458</v>
      </c>
      <c r="OJC12" t="s">
        <v>458</v>
      </c>
      <c r="OJD12" t="s">
        <v>458</v>
      </c>
      <c r="OJE12" t="s">
        <v>458</v>
      </c>
      <c r="OJF12" t="s">
        <v>458</v>
      </c>
      <c r="OJG12" t="s">
        <v>458</v>
      </c>
      <c r="OJH12" t="s">
        <v>458</v>
      </c>
      <c r="OJI12" t="s">
        <v>458</v>
      </c>
      <c r="OJJ12" t="s">
        <v>458</v>
      </c>
      <c r="OJK12" t="s">
        <v>458</v>
      </c>
      <c r="OJL12" t="s">
        <v>458</v>
      </c>
      <c r="OJM12" t="s">
        <v>458</v>
      </c>
      <c r="OJN12" t="s">
        <v>458</v>
      </c>
      <c r="OJO12" t="s">
        <v>458</v>
      </c>
      <c r="OJP12" t="s">
        <v>458</v>
      </c>
      <c r="OJQ12" t="s">
        <v>458</v>
      </c>
      <c r="OJR12" t="s">
        <v>458</v>
      </c>
      <c r="OJS12" t="s">
        <v>458</v>
      </c>
      <c r="OJT12" t="s">
        <v>458</v>
      </c>
      <c r="OJU12" t="s">
        <v>458</v>
      </c>
      <c r="OJV12" t="s">
        <v>458</v>
      </c>
      <c r="OJW12" t="s">
        <v>458</v>
      </c>
      <c r="OJX12" t="s">
        <v>458</v>
      </c>
      <c r="OJY12" t="s">
        <v>458</v>
      </c>
      <c r="OJZ12" t="s">
        <v>458</v>
      </c>
      <c r="OKA12" t="s">
        <v>458</v>
      </c>
      <c r="OKB12" t="s">
        <v>458</v>
      </c>
      <c r="OKC12" t="s">
        <v>458</v>
      </c>
      <c r="OKD12" t="s">
        <v>458</v>
      </c>
      <c r="OKE12" t="s">
        <v>458</v>
      </c>
      <c r="OKF12" t="s">
        <v>458</v>
      </c>
      <c r="OKG12" t="s">
        <v>458</v>
      </c>
      <c r="OKH12" t="s">
        <v>458</v>
      </c>
      <c r="OKI12" t="s">
        <v>458</v>
      </c>
      <c r="OKJ12" t="s">
        <v>458</v>
      </c>
      <c r="OKK12" t="s">
        <v>458</v>
      </c>
      <c r="OKL12" t="s">
        <v>458</v>
      </c>
      <c r="OKM12" t="s">
        <v>458</v>
      </c>
      <c r="OKN12" t="s">
        <v>458</v>
      </c>
      <c r="OKO12" t="s">
        <v>458</v>
      </c>
      <c r="OKP12" t="s">
        <v>458</v>
      </c>
      <c r="OKQ12" t="s">
        <v>458</v>
      </c>
      <c r="OKR12" t="s">
        <v>458</v>
      </c>
      <c r="OKS12" t="s">
        <v>458</v>
      </c>
      <c r="OKT12" t="s">
        <v>458</v>
      </c>
      <c r="OKU12" t="s">
        <v>458</v>
      </c>
      <c r="OKV12" t="s">
        <v>458</v>
      </c>
      <c r="OKW12" t="s">
        <v>458</v>
      </c>
      <c r="OKX12" t="s">
        <v>458</v>
      </c>
      <c r="OKY12" t="s">
        <v>458</v>
      </c>
      <c r="OKZ12" t="s">
        <v>458</v>
      </c>
      <c r="OLA12" t="s">
        <v>458</v>
      </c>
      <c r="OLB12" t="s">
        <v>458</v>
      </c>
      <c r="OLC12" t="s">
        <v>458</v>
      </c>
      <c r="OLD12" t="s">
        <v>458</v>
      </c>
      <c r="OLE12" t="s">
        <v>458</v>
      </c>
      <c r="OLF12" t="s">
        <v>458</v>
      </c>
      <c r="OLG12" t="s">
        <v>458</v>
      </c>
      <c r="OLH12" t="s">
        <v>458</v>
      </c>
      <c r="OLI12" t="s">
        <v>458</v>
      </c>
      <c r="OLJ12" t="s">
        <v>458</v>
      </c>
      <c r="OLK12" t="s">
        <v>458</v>
      </c>
      <c r="OLL12" t="s">
        <v>458</v>
      </c>
      <c r="OLM12" t="s">
        <v>458</v>
      </c>
      <c r="OLN12" t="s">
        <v>458</v>
      </c>
      <c r="OLO12" t="s">
        <v>458</v>
      </c>
      <c r="OLP12" t="s">
        <v>458</v>
      </c>
      <c r="OLQ12" t="s">
        <v>458</v>
      </c>
      <c r="OLR12" t="s">
        <v>458</v>
      </c>
      <c r="OLS12" t="s">
        <v>458</v>
      </c>
      <c r="OLT12" t="s">
        <v>458</v>
      </c>
      <c r="OLU12" t="s">
        <v>458</v>
      </c>
      <c r="OLV12" t="s">
        <v>458</v>
      </c>
      <c r="OLW12" t="s">
        <v>458</v>
      </c>
      <c r="OLX12" t="s">
        <v>458</v>
      </c>
      <c r="OLY12" t="s">
        <v>458</v>
      </c>
      <c r="OLZ12" t="s">
        <v>458</v>
      </c>
      <c r="OMA12" t="s">
        <v>458</v>
      </c>
      <c r="OMB12" t="s">
        <v>458</v>
      </c>
      <c r="OMC12" t="s">
        <v>458</v>
      </c>
      <c r="OMD12" t="s">
        <v>458</v>
      </c>
      <c r="OME12" t="s">
        <v>458</v>
      </c>
      <c r="OMF12" t="s">
        <v>458</v>
      </c>
      <c r="OMG12" t="s">
        <v>458</v>
      </c>
      <c r="OMH12" t="s">
        <v>458</v>
      </c>
      <c r="OMI12" t="s">
        <v>458</v>
      </c>
      <c r="OMJ12" t="s">
        <v>458</v>
      </c>
      <c r="OMK12" t="s">
        <v>458</v>
      </c>
      <c r="OML12" t="s">
        <v>458</v>
      </c>
      <c r="OMM12" t="s">
        <v>458</v>
      </c>
      <c r="OMN12" t="s">
        <v>458</v>
      </c>
      <c r="OMO12" t="s">
        <v>458</v>
      </c>
      <c r="OMP12" t="s">
        <v>458</v>
      </c>
      <c r="OMQ12" t="s">
        <v>458</v>
      </c>
      <c r="OMR12" t="s">
        <v>458</v>
      </c>
      <c r="OMS12" t="s">
        <v>458</v>
      </c>
      <c r="OMT12" t="s">
        <v>458</v>
      </c>
      <c r="OMU12" t="s">
        <v>458</v>
      </c>
      <c r="OMV12" t="s">
        <v>458</v>
      </c>
      <c r="OMW12" t="s">
        <v>458</v>
      </c>
      <c r="OMX12" t="s">
        <v>458</v>
      </c>
      <c r="OMY12" t="s">
        <v>458</v>
      </c>
      <c r="OMZ12" t="s">
        <v>458</v>
      </c>
      <c r="ONA12" t="s">
        <v>458</v>
      </c>
      <c r="ONB12" t="s">
        <v>458</v>
      </c>
      <c r="ONC12" t="s">
        <v>458</v>
      </c>
      <c r="OND12" t="s">
        <v>458</v>
      </c>
      <c r="ONE12" t="s">
        <v>458</v>
      </c>
      <c r="ONF12" t="s">
        <v>458</v>
      </c>
      <c r="ONG12" t="s">
        <v>458</v>
      </c>
      <c r="ONH12" t="s">
        <v>458</v>
      </c>
      <c r="ONI12" t="s">
        <v>458</v>
      </c>
      <c r="ONJ12" t="s">
        <v>458</v>
      </c>
      <c r="ONK12" t="s">
        <v>458</v>
      </c>
      <c r="ONL12" t="s">
        <v>458</v>
      </c>
      <c r="ONM12" t="s">
        <v>458</v>
      </c>
      <c r="ONN12" t="s">
        <v>458</v>
      </c>
      <c r="ONO12" t="s">
        <v>458</v>
      </c>
      <c r="ONP12" t="s">
        <v>458</v>
      </c>
      <c r="ONQ12" t="s">
        <v>458</v>
      </c>
      <c r="ONR12" t="s">
        <v>458</v>
      </c>
      <c r="ONS12" t="s">
        <v>458</v>
      </c>
      <c r="ONT12" t="s">
        <v>458</v>
      </c>
      <c r="ONU12" t="s">
        <v>458</v>
      </c>
      <c r="ONV12" t="s">
        <v>458</v>
      </c>
      <c r="ONW12" t="s">
        <v>458</v>
      </c>
      <c r="ONX12" t="s">
        <v>458</v>
      </c>
      <c r="ONY12" t="s">
        <v>458</v>
      </c>
      <c r="ONZ12" t="s">
        <v>458</v>
      </c>
      <c r="OOA12" t="s">
        <v>458</v>
      </c>
      <c r="OOB12" t="s">
        <v>458</v>
      </c>
      <c r="OOC12" t="s">
        <v>458</v>
      </c>
      <c r="OOD12" t="s">
        <v>458</v>
      </c>
      <c r="OOE12" t="s">
        <v>458</v>
      </c>
      <c r="OOF12" t="s">
        <v>458</v>
      </c>
      <c r="OOG12" t="s">
        <v>458</v>
      </c>
      <c r="OOH12" t="s">
        <v>458</v>
      </c>
      <c r="OOI12" t="s">
        <v>458</v>
      </c>
      <c r="OOJ12" t="s">
        <v>458</v>
      </c>
      <c r="OOK12" t="s">
        <v>458</v>
      </c>
      <c r="OOL12" t="s">
        <v>458</v>
      </c>
      <c r="OOM12" t="s">
        <v>458</v>
      </c>
      <c r="OON12" t="s">
        <v>458</v>
      </c>
      <c r="OOO12" t="s">
        <v>458</v>
      </c>
      <c r="OOP12" t="s">
        <v>458</v>
      </c>
      <c r="OOQ12" t="s">
        <v>458</v>
      </c>
      <c r="OOR12" t="s">
        <v>458</v>
      </c>
      <c r="OOS12" t="s">
        <v>458</v>
      </c>
      <c r="OOT12" t="s">
        <v>458</v>
      </c>
      <c r="OOU12" t="s">
        <v>458</v>
      </c>
      <c r="OOV12" t="s">
        <v>458</v>
      </c>
      <c r="OOW12" t="s">
        <v>458</v>
      </c>
      <c r="OOX12" t="s">
        <v>458</v>
      </c>
      <c r="OOY12" t="s">
        <v>458</v>
      </c>
      <c r="OOZ12" t="s">
        <v>458</v>
      </c>
      <c r="OPA12" t="s">
        <v>458</v>
      </c>
      <c r="OPB12" t="s">
        <v>458</v>
      </c>
      <c r="OPC12" t="s">
        <v>458</v>
      </c>
      <c r="OPD12" t="s">
        <v>458</v>
      </c>
      <c r="OPE12" t="s">
        <v>458</v>
      </c>
      <c r="OPF12" t="s">
        <v>458</v>
      </c>
      <c r="OPG12" t="s">
        <v>458</v>
      </c>
      <c r="OPH12" t="s">
        <v>458</v>
      </c>
      <c r="OPI12" t="s">
        <v>458</v>
      </c>
      <c r="OPJ12" t="s">
        <v>458</v>
      </c>
      <c r="OPK12" t="s">
        <v>458</v>
      </c>
      <c r="OPL12" t="s">
        <v>458</v>
      </c>
      <c r="OPM12" t="s">
        <v>458</v>
      </c>
      <c r="OPN12" t="s">
        <v>458</v>
      </c>
      <c r="OPO12" t="s">
        <v>458</v>
      </c>
      <c r="OPP12" t="s">
        <v>458</v>
      </c>
      <c r="OPQ12" t="s">
        <v>458</v>
      </c>
      <c r="OPR12" t="s">
        <v>458</v>
      </c>
      <c r="OPS12" t="s">
        <v>458</v>
      </c>
      <c r="OPT12" t="s">
        <v>458</v>
      </c>
      <c r="OPU12" t="s">
        <v>458</v>
      </c>
      <c r="OPV12" t="s">
        <v>458</v>
      </c>
      <c r="OPW12" t="s">
        <v>458</v>
      </c>
      <c r="OPX12" t="s">
        <v>458</v>
      </c>
      <c r="OPY12" t="s">
        <v>458</v>
      </c>
      <c r="OPZ12" t="s">
        <v>458</v>
      </c>
      <c r="OQA12" t="s">
        <v>458</v>
      </c>
      <c r="OQB12" t="s">
        <v>458</v>
      </c>
      <c r="OQC12" t="s">
        <v>458</v>
      </c>
      <c r="OQD12" t="s">
        <v>458</v>
      </c>
      <c r="OQE12" t="s">
        <v>458</v>
      </c>
      <c r="OQF12" t="s">
        <v>458</v>
      </c>
      <c r="OQG12" t="s">
        <v>458</v>
      </c>
      <c r="OQH12" t="s">
        <v>458</v>
      </c>
      <c r="OQI12" t="s">
        <v>458</v>
      </c>
      <c r="OQJ12" t="s">
        <v>458</v>
      </c>
      <c r="OQK12" t="s">
        <v>458</v>
      </c>
      <c r="OQL12" t="s">
        <v>458</v>
      </c>
      <c r="OQM12" t="s">
        <v>458</v>
      </c>
      <c r="OQN12" t="s">
        <v>458</v>
      </c>
      <c r="OQO12" t="s">
        <v>458</v>
      </c>
      <c r="OQP12" t="s">
        <v>458</v>
      </c>
      <c r="OQQ12" t="s">
        <v>458</v>
      </c>
      <c r="OQR12" t="s">
        <v>458</v>
      </c>
      <c r="OQS12" t="s">
        <v>458</v>
      </c>
      <c r="OQT12" t="s">
        <v>458</v>
      </c>
      <c r="OQU12" t="s">
        <v>458</v>
      </c>
      <c r="OQV12" t="s">
        <v>458</v>
      </c>
      <c r="OQW12" t="s">
        <v>458</v>
      </c>
      <c r="OQX12" t="s">
        <v>458</v>
      </c>
      <c r="OQY12" t="s">
        <v>458</v>
      </c>
      <c r="OQZ12" t="s">
        <v>458</v>
      </c>
      <c r="ORA12" t="s">
        <v>458</v>
      </c>
      <c r="ORB12" t="s">
        <v>458</v>
      </c>
      <c r="ORC12" t="s">
        <v>458</v>
      </c>
      <c r="ORD12" t="s">
        <v>458</v>
      </c>
      <c r="ORE12" t="s">
        <v>458</v>
      </c>
      <c r="ORF12" t="s">
        <v>458</v>
      </c>
      <c r="ORG12" t="s">
        <v>458</v>
      </c>
      <c r="ORH12" t="s">
        <v>458</v>
      </c>
      <c r="ORI12" t="s">
        <v>458</v>
      </c>
      <c r="ORJ12" t="s">
        <v>458</v>
      </c>
      <c r="ORK12" t="s">
        <v>458</v>
      </c>
      <c r="ORL12" t="s">
        <v>458</v>
      </c>
      <c r="ORM12" t="s">
        <v>458</v>
      </c>
      <c r="ORN12" t="s">
        <v>458</v>
      </c>
      <c r="ORO12" t="s">
        <v>458</v>
      </c>
      <c r="ORP12" t="s">
        <v>458</v>
      </c>
      <c r="ORQ12" t="s">
        <v>458</v>
      </c>
      <c r="ORR12" t="s">
        <v>458</v>
      </c>
      <c r="ORS12" t="s">
        <v>458</v>
      </c>
      <c r="ORT12" t="s">
        <v>458</v>
      </c>
      <c r="ORU12" t="s">
        <v>458</v>
      </c>
      <c r="ORV12" t="s">
        <v>458</v>
      </c>
      <c r="ORW12" t="s">
        <v>458</v>
      </c>
      <c r="ORX12" t="s">
        <v>458</v>
      </c>
      <c r="ORY12" t="s">
        <v>458</v>
      </c>
      <c r="ORZ12" t="s">
        <v>458</v>
      </c>
      <c r="OSA12" t="s">
        <v>458</v>
      </c>
      <c r="OSB12" t="s">
        <v>458</v>
      </c>
      <c r="OSC12" t="s">
        <v>458</v>
      </c>
      <c r="OSD12" t="s">
        <v>458</v>
      </c>
      <c r="OSE12" t="s">
        <v>458</v>
      </c>
      <c r="OSF12" t="s">
        <v>458</v>
      </c>
      <c r="OSG12" t="s">
        <v>458</v>
      </c>
      <c r="OSH12" t="s">
        <v>458</v>
      </c>
      <c r="OSI12" t="s">
        <v>458</v>
      </c>
      <c r="OSJ12" t="s">
        <v>458</v>
      </c>
      <c r="OSK12" t="s">
        <v>458</v>
      </c>
      <c r="OSL12" t="s">
        <v>458</v>
      </c>
      <c r="OSM12" t="s">
        <v>458</v>
      </c>
      <c r="OSN12" t="s">
        <v>458</v>
      </c>
      <c r="OSO12" t="s">
        <v>458</v>
      </c>
      <c r="OSP12" t="s">
        <v>458</v>
      </c>
      <c r="OSQ12" t="s">
        <v>458</v>
      </c>
      <c r="OSR12" t="s">
        <v>458</v>
      </c>
      <c r="OSS12" t="s">
        <v>458</v>
      </c>
      <c r="OST12" t="s">
        <v>458</v>
      </c>
      <c r="OSU12" t="s">
        <v>458</v>
      </c>
      <c r="OSV12" t="s">
        <v>458</v>
      </c>
      <c r="OSW12" t="s">
        <v>458</v>
      </c>
      <c r="OSX12" t="s">
        <v>458</v>
      </c>
      <c r="OSY12" t="s">
        <v>458</v>
      </c>
      <c r="OSZ12" t="s">
        <v>458</v>
      </c>
      <c r="OTA12" t="s">
        <v>458</v>
      </c>
      <c r="OTB12" t="s">
        <v>458</v>
      </c>
      <c r="OTC12" t="s">
        <v>458</v>
      </c>
      <c r="OTD12" t="s">
        <v>458</v>
      </c>
      <c r="OTE12" t="s">
        <v>458</v>
      </c>
      <c r="OTF12" t="s">
        <v>458</v>
      </c>
      <c r="OTG12" t="s">
        <v>458</v>
      </c>
      <c r="OTH12" t="s">
        <v>458</v>
      </c>
      <c r="OTI12" t="s">
        <v>458</v>
      </c>
      <c r="OTJ12" t="s">
        <v>458</v>
      </c>
      <c r="OTK12" t="s">
        <v>458</v>
      </c>
      <c r="OTL12" t="s">
        <v>458</v>
      </c>
      <c r="OTM12" t="s">
        <v>458</v>
      </c>
      <c r="OTN12" t="s">
        <v>458</v>
      </c>
      <c r="OTO12" t="s">
        <v>458</v>
      </c>
      <c r="OTP12" t="s">
        <v>458</v>
      </c>
      <c r="OTQ12" t="s">
        <v>458</v>
      </c>
      <c r="OTR12" t="s">
        <v>458</v>
      </c>
      <c r="OTS12" t="s">
        <v>458</v>
      </c>
      <c r="OTT12" t="s">
        <v>458</v>
      </c>
      <c r="OTU12" t="s">
        <v>458</v>
      </c>
      <c r="OTV12" t="s">
        <v>458</v>
      </c>
      <c r="OTW12" t="s">
        <v>458</v>
      </c>
      <c r="OTX12" t="s">
        <v>458</v>
      </c>
      <c r="OTY12" t="s">
        <v>458</v>
      </c>
      <c r="OTZ12" t="s">
        <v>458</v>
      </c>
      <c r="OUA12" t="s">
        <v>458</v>
      </c>
      <c r="OUB12" t="s">
        <v>458</v>
      </c>
      <c r="OUC12" t="s">
        <v>458</v>
      </c>
      <c r="OUD12" t="s">
        <v>458</v>
      </c>
      <c r="OUE12" t="s">
        <v>458</v>
      </c>
      <c r="OUF12" t="s">
        <v>458</v>
      </c>
      <c r="OUG12" t="s">
        <v>458</v>
      </c>
      <c r="OUH12" t="s">
        <v>458</v>
      </c>
      <c r="OUI12" t="s">
        <v>458</v>
      </c>
      <c r="OUJ12" t="s">
        <v>458</v>
      </c>
      <c r="OUK12" t="s">
        <v>458</v>
      </c>
      <c r="OUL12" t="s">
        <v>458</v>
      </c>
      <c r="OUM12" t="s">
        <v>458</v>
      </c>
      <c r="OUN12" t="s">
        <v>458</v>
      </c>
      <c r="OUO12" t="s">
        <v>458</v>
      </c>
      <c r="OUP12" t="s">
        <v>458</v>
      </c>
      <c r="OUQ12" t="s">
        <v>458</v>
      </c>
      <c r="OUR12" t="s">
        <v>458</v>
      </c>
      <c r="OUS12" t="s">
        <v>458</v>
      </c>
      <c r="OUT12" t="s">
        <v>458</v>
      </c>
      <c r="OUU12" t="s">
        <v>458</v>
      </c>
      <c r="OUV12" t="s">
        <v>458</v>
      </c>
      <c r="OUW12" t="s">
        <v>458</v>
      </c>
      <c r="OUX12" t="s">
        <v>458</v>
      </c>
      <c r="OUY12" t="s">
        <v>458</v>
      </c>
      <c r="OUZ12" t="s">
        <v>458</v>
      </c>
      <c r="OVA12" t="s">
        <v>458</v>
      </c>
      <c r="OVB12" t="s">
        <v>458</v>
      </c>
      <c r="OVC12" t="s">
        <v>458</v>
      </c>
      <c r="OVD12" t="s">
        <v>458</v>
      </c>
      <c r="OVE12" t="s">
        <v>458</v>
      </c>
      <c r="OVF12" t="s">
        <v>458</v>
      </c>
      <c r="OVG12" t="s">
        <v>458</v>
      </c>
      <c r="OVH12" t="s">
        <v>458</v>
      </c>
      <c r="OVI12" t="s">
        <v>458</v>
      </c>
      <c r="OVJ12" t="s">
        <v>458</v>
      </c>
      <c r="OVK12" t="s">
        <v>458</v>
      </c>
      <c r="OVL12" t="s">
        <v>458</v>
      </c>
      <c r="OVM12" t="s">
        <v>458</v>
      </c>
      <c r="OVN12" t="s">
        <v>458</v>
      </c>
      <c r="OVO12" t="s">
        <v>458</v>
      </c>
      <c r="OVP12" t="s">
        <v>458</v>
      </c>
      <c r="OVQ12" t="s">
        <v>458</v>
      </c>
      <c r="OVR12" t="s">
        <v>458</v>
      </c>
      <c r="OVS12" t="s">
        <v>458</v>
      </c>
      <c r="OVT12" t="s">
        <v>458</v>
      </c>
      <c r="OVU12" t="s">
        <v>458</v>
      </c>
      <c r="OVV12" t="s">
        <v>458</v>
      </c>
      <c r="OVW12" t="s">
        <v>458</v>
      </c>
      <c r="OVX12" t="s">
        <v>458</v>
      </c>
      <c r="OVY12" t="s">
        <v>458</v>
      </c>
      <c r="OVZ12" t="s">
        <v>458</v>
      </c>
      <c r="OWA12" t="s">
        <v>458</v>
      </c>
      <c r="OWB12" t="s">
        <v>458</v>
      </c>
      <c r="OWC12" t="s">
        <v>458</v>
      </c>
      <c r="OWD12" t="s">
        <v>458</v>
      </c>
      <c r="OWE12" t="s">
        <v>458</v>
      </c>
      <c r="OWF12" t="s">
        <v>458</v>
      </c>
      <c r="OWG12" t="s">
        <v>458</v>
      </c>
      <c r="OWH12" t="s">
        <v>458</v>
      </c>
      <c r="OWI12" t="s">
        <v>458</v>
      </c>
      <c r="OWJ12" t="s">
        <v>458</v>
      </c>
      <c r="OWK12" t="s">
        <v>458</v>
      </c>
      <c r="OWL12" t="s">
        <v>458</v>
      </c>
      <c r="OWM12" t="s">
        <v>458</v>
      </c>
      <c r="OWN12" t="s">
        <v>458</v>
      </c>
      <c r="OWO12" t="s">
        <v>458</v>
      </c>
      <c r="OWP12" t="s">
        <v>458</v>
      </c>
      <c r="OWQ12" t="s">
        <v>458</v>
      </c>
      <c r="OWR12" t="s">
        <v>458</v>
      </c>
      <c r="OWS12" t="s">
        <v>458</v>
      </c>
      <c r="OWT12" t="s">
        <v>458</v>
      </c>
      <c r="OWU12" t="s">
        <v>458</v>
      </c>
      <c r="OWV12" t="s">
        <v>458</v>
      </c>
      <c r="OWW12" t="s">
        <v>458</v>
      </c>
      <c r="OWX12" t="s">
        <v>458</v>
      </c>
      <c r="OWY12" t="s">
        <v>458</v>
      </c>
      <c r="OWZ12" t="s">
        <v>458</v>
      </c>
      <c r="OXA12" t="s">
        <v>458</v>
      </c>
      <c r="OXB12" t="s">
        <v>458</v>
      </c>
      <c r="OXC12" t="s">
        <v>458</v>
      </c>
      <c r="OXD12" t="s">
        <v>458</v>
      </c>
      <c r="OXE12" t="s">
        <v>458</v>
      </c>
      <c r="OXF12" t="s">
        <v>458</v>
      </c>
      <c r="OXG12" t="s">
        <v>458</v>
      </c>
      <c r="OXH12" t="s">
        <v>458</v>
      </c>
      <c r="OXI12" t="s">
        <v>458</v>
      </c>
      <c r="OXJ12" t="s">
        <v>458</v>
      </c>
      <c r="OXK12" t="s">
        <v>458</v>
      </c>
      <c r="OXL12" t="s">
        <v>458</v>
      </c>
      <c r="OXM12" t="s">
        <v>458</v>
      </c>
      <c r="OXN12" t="s">
        <v>458</v>
      </c>
      <c r="OXO12" t="s">
        <v>458</v>
      </c>
      <c r="OXP12" t="s">
        <v>458</v>
      </c>
      <c r="OXQ12" t="s">
        <v>458</v>
      </c>
      <c r="OXR12" t="s">
        <v>458</v>
      </c>
      <c r="OXS12" t="s">
        <v>458</v>
      </c>
      <c r="OXT12" t="s">
        <v>458</v>
      </c>
      <c r="OXU12" t="s">
        <v>458</v>
      </c>
      <c r="OXV12" t="s">
        <v>458</v>
      </c>
      <c r="OXW12" t="s">
        <v>458</v>
      </c>
      <c r="OXX12" t="s">
        <v>458</v>
      </c>
      <c r="OXY12" t="s">
        <v>458</v>
      </c>
      <c r="OXZ12" t="s">
        <v>458</v>
      </c>
      <c r="OYA12" t="s">
        <v>458</v>
      </c>
      <c r="OYB12" t="s">
        <v>458</v>
      </c>
      <c r="OYC12" t="s">
        <v>458</v>
      </c>
      <c r="OYD12" t="s">
        <v>458</v>
      </c>
      <c r="OYE12" t="s">
        <v>458</v>
      </c>
      <c r="OYF12" t="s">
        <v>458</v>
      </c>
      <c r="OYG12" t="s">
        <v>458</v>
      </c>
      <c r="OYH12" t="s">
        <v>458</v>
      </c>
      <c r="OYI12" t="s">
        <v>458</v>
      </c>
      <c r="OYJ12" t="s">
        <v>458</v>
      </c>
      <c r="OYK12" t="s">
        <v>458</v>
      </c>
      <c r="OYL12" t="s">
        <v>458</v>
      </c>
      <c r="OYM12" t="s">
        <v>458</v>
      </c>
      <c r="OYN12" t="s">
        <v>458</v>
      </c>
      <c r="OYO12" t="s">
        <v>458</v>
      </c>
      <c r="OYP12" t="s">
        <v>458</v>
      </c>
      <c r="OYQ12" t="s">
        <v>458</v>
      </c>
      <c r="OYR12" t="s">
        <v>458</v>
      </c>
      <c r="OYS12" t="s">
        <v>458</v>
      </c>
      <c r="OYT12" t="s">
        <v>458</v>
      </c>
      <c r="OYU12" t="s">
        <v>458</v>
      </c>
      <c r="OYV12" t="s">
        <v>458</v>
      </c>
      <c r="OYW12" t="s">
        <v>458</v>
      </c>
      <c r="OYX12" t="s">
        <v>458</v>
      </c>
      <c r="OYY12" t="s">
        <v>458</v>
      </c>
      <c r="OYZ12" t="s">
        <v>458</v>
      </c>
      <c r="OZA12" t="s">
        <v>458</v>
      </c>
      <c r="OZB12" t="s">
        <v>458</v>
      </c>
      <c r="OZC12" t="s">
        <v>458</v>
      </c>
      <c r="OZD12" t="s">
        <v>458</v>
      </c>
      <c r="OZE12" t="s">
        <v>458</v>
      </c>
      <c r="OZF12" t="s">
        <v>458</v>
      </c>
      <c r="OZG12" t="s">
        <v>458</v>
      </c>
      <c r="OZH12" t="s">
        <v>458</v>
      </c>
      <c r="OZI12" t="s">
        <v>458</v>
      </c>
      <c r="OZJ12" t="s">
        <v>458</v>
      </c>
      <c r="OZK12" t="s">
        <v>458</v>
      </c>
      <c r="OZL12" t="s">
        <v>458</v>
      </c>
      <c r="OZM12" t="s">
        <v>458</v>
      </c>
      <c r="OZN12" t="s">
        <v>458</v>
      </c>
      <c r="OZO12" t="s">
        <v>458</v>
      </c>
      <c r="OZP12" t="s">
        <v>458</v>
      </c>
      <c r="OZQ12" t="s">
        <v>458</v>
      </c>
      <c r="OZR12" t="s">
        <v>458</v>
      </c>
      <c r="OZS12" t="s">
        <v>458</v>
      </c>
      <c r="OZT12" t="s">
        <v>458</v>
      </c>
      <c r="OZU12" t="s">
        <v>458</v>
      </c>
      <c r="OZV12" t="s">
        <v>458</v>
      </c>
      <c r="OZW12" t="s">
        <v>458</v>
      </c>
      <c r="OZX12" t="s">
        <v>458</v>
      </c>
      <c r="OZY12" t="s">
        <v>458</v>
      </c>
      <c r="OZZ12" t="s">
        <v>458</v>
      </c>
      <c r="PAA12" t="s">
        <v>458</v>
      </c>
      <c r="PAB12" t="s">
        <v>458</v>
      </c>
      <c r="PAC12" t="s">
        <v>458</v>
      </c>
      <c r="PAD12" t="s">
        <v>458</v>
      </c>
      <c r="PAE12" t="s">
        <v>458</v>
      </c>
      <c r="PAF12" t="s">
        <v>458</v>
      </c>
      <c r="PAG12" t="s">
        <v>458</v>
      </c>
      <c r="PAH12" t="s">
        <v>458</v>
      </c>
      <c r="PAI12" t="s">
        <v>458</v>
      </c>
      <c r="PAJ12" t="s">
        <v>458</v>
      </c>
      <c r="PAK12" t="s">
        <v>458</v>
      </c>
      <c r="PAL12" t="s">
        <v>458</v>
      </c>
      <c r="PAM12" t="s">
        <v>458</v>
      </c>
      <c r="PAN12" t="s">
        <v>458</v>
      </c>
      <c r="PAO12" t="s">
        <v>458</v>
      </c>
      <c r="PAP12" t="s">
        <v>458</v>
      </c>
      <c r="PAQ12" t="s">
        <v>458</v>
      </c>
      <c r="PAR12" t="s">
        <v>458</v>
      </c>
      <c r="PAS12" t="s">
        <v>458</v>
      </c>
      <c r="PAT12" t="s">
        <v>458</v>
      </c>
      <c r="PAU12" t="s">
        <v>458</v>
      </c>
      <c r="PAV12" t="s">
        <v>458</v>
      </c>
      <c r="PAW12" t="s">
        <v>458</v>
      </c>
      <c r="PAX12" t="s">
        <v>458</v>
      </c>
      <c r="PAY12" t="s">
        <v>458</v>
      </c>
      <c r="PAZ12" t="s">
        <v>458</v>
      </c>
      <c r="PBA12" t="s">
        <v>458</v>
      </c>
      <c r="PBB12" t="s">
        <v>458</v>
      </c>
      <c r="PBC12" t="s">
        <v>458</v>
      </c>
      <c r="PBD12" t="s">
        <v>458</v>
      </c>
      <c r="PBE12" t="s">
        <v>458</v>
      </c>
      <c r="PBF12" t="s">
        <v>458</v>
      </c>
      <c r="PBG12" t="s">
        <v>458</v>
      </c>
      <c r="PBH12" t="s">
        <v>458</v>
      </c>
      <c r="PBI12" t="s">
        <v>458</v>
      </c>
      <c r="PBJ12" t="s">
        <v>458</v>
      </c>
      <c r="PBK12" t="s">
        <v>458</v>
      </c>
      <c r="PBL12" t="s">
        <v>458</v>
      </c>
      <c r="PBM12" t="s">
        <v>458</v>
      </c>
      <c r="PBN12" t="s">
        <v>458</v>
      </c>
      <c r="PBO12" t="s">
        <v>458</v>
      </c>
      <c r="PBP12" t="s">
        <v>458</v>
      </c>
      <c r="PBQ12" t="s">
        <v>458</v>
      </c>
      <c r="PBR12" t="s">
        <v>458</v>
      </c>
      <c r="PBS12" t="s">
        <v>458</v>
      </c>
      <c r="PBT12" t="s">
        <v>458</v>
      </c>
      <c r="PBU12" t="s">
        <v>458</v>
      </c>
      <c r="PBV12" t="s">
        <v>458</v>
      </c>
      <c r="PBW12" t="s">
        <v>458</v>
      </c>
      <c r="PBX12" t="s">
        <v>458</v>
      </c>
      <c r="PBY12" t="s">
        <v>458</v>
      </c>
      <c r="PBZ12" t="s">
        <v>458</v>
      </c>
      <c r="PCA12" t="s">
        <v>458</v>
      </c>
      <c r="PCB12" t="s">
        <v>458</v>
      </c>
      <c r="PCC12" t="s">
        <v>458</v>
      </c>
      <c r="PCD12" t="s">
        <v>458</v>
      </c>
      <c r="PCE12" t="s">
        <v>458</v>
      </c>
      <c r="PCF12" t="s">
        <v>458</v>
      </c>
      <c r="PCG12" t="s">
        <v>458</v>
      </c>
      <c r="PCH12" t="s">
        <v>458</v>
      </c>
      <c r="PCI12" t="s">
        <v>458</v>
      </c>
      <c r="PCJ12" t="s">
        <v>458</v>
      </c>
      <c r="PCK12" t="s">
        <v>458</v>
      </c>
      <c r="PCL12" t="s">
        <v>458</v>
      </c>
      <c r="PCM12" t="s">
        <v>458</v>
      </c>
      <c r="PCN12" t="s">
        <v>458</v>
      </c>
      <c r="PCO12" t="s">
        <v>458</v>
      </c>
      <c r="PCP12" t="s">
        <v>458</v>
      </c>
      <c r="PCQ12" t="s">
        <v>458</v>
      </c>
      <c r="PCR12" t="s">
        <v>458</v>
      </c>
      <c r="PCS12" t="s">
        <v>458</v>
      </c>
      <c r="PCT12" t="s">
        <v>458</v>
      </c>
      <c r="PCU12" t="s">
        <v>458</v>
      </c>
      <c r="PCV12" t="s">
        <v>458</v>
      </c>
      <c r="PCW12" t="s">
        <v>458</v>
      </c>
      <c r="PCX12" t="s">
        <v>458</v>
      </c>
      <c r="PCY12" t="s">
        <v>458</v>
      </c>
      <c r="PCZ12" t="s">
        <v>458</v>
      </c>
      <c r="PDA12" t="s">
        <v>458</v>
      </c>
      <c r="PDB12" t="s">
        <v>458</v>
      </c>
      <c r="PDC12" t="s">
        <v>458</v>
      </c>
      <c r="PDD12" t="s">
        <v>458</v>
      </c>
      <c r="PDE12" t="s">
        <v>458</v>
      </c>
      <c r="PDF12" t="s">
        <v>458</v>
      </c>
      <c r="PDG12" t="s">
        <v>458</v>
      </c>
      <c r="PDH12" t="s">
        <v>458</v>
      </c>
      <c r="PDI12" t="s">
        <v>458</v>
      </c>
      <c r="PDJ12" t="s">
        <v>458</v>
      </c>
      <c r="PDK12" t="s">
        <v>458</v>
      </c>
      <c r="PDL12" t="s">
        <v>458</v>
      </c>
      <c r="PDM12" t="s">
        <v>458</v>
      </c>
      <c r="PDN12" t="s">
        <v>458</v>
      </c>
      <c r="PDO12" t="s">
        <v>458</v>
      </c>
      <c r="PDP12" t="s">
        <v>458</v>
      </c>
      <c r="PDQ12" t="s">
        <v>458</v>
      </c>
      <c r="PDR12" t="s">
        <v>458</v>
      </c>
      <c r="PDS12" t="s">
        <v>458</v>
      </c>
      <c r="PDT12" t="s">
        <v>458</v>
      </c>
      <c r="PDU12" t="s">
        <v>458</v>
      </c>
      <c r="PDV12" t="s">
        <v>458</v>
      </c>
      <c r="PDW12" t="s">
        <v>458</v>
      </c>
      <c r="PDX12" t="s">
        <v>458</v>
      </c>
      <c r="PDY12" t="s">
        <v>458</v>
      </c>
      <c r="PDZ12" t="s">
        <v>458</v>
      </c>
      <c r="PEA12" t="s">
        <v>458</v>
      </c>
      <c r="PEB12" t="s">
        <v>458</v>
      </c>
      <c r="PEC12" t="s">
        <v>458</v>
      </c>
      <c r="PED12" t="s">
        <v>458</v>
      </c>
      <c r="PEE12" t="s">
        <v>458</v>
      </c>
      <c r="PEF12" t="s">
        <v>458</v>
      </c>
      <c r="PEG12" t="s">
        <v>458</v>
      </c>
      <c r="PEH12" t="s">
        <v>458</v>
      </c>
      <c r="PEI12" t="s">
        <v>458</v>
      </c>
      <c r="PEJ12" t="s">
        <v>458</v>
      </c>
      <c r="PEK12" t="s">
        <v>458</v>
      </c>
      <c r="PEL12" t="s">
        <v>458</v>
      </c>
      <c r="PEM12" t="s">
        <v>458</v>
      </c>
      <c r="PEN12" t="s">
        <v>458</v>
      </c>
      <c r="PEO12" t="s">
        <v>458</v>
      </c>
      <c r="PEP12" t="s">
        <v>458</v>
      </c>
      <c r="PEQ12" t="s">
        <v>458</v>
      </c>
      <c r="PER12" t="s">
        <v>458</v>
      </c>
      <c r="PES12" t="s">
        <v>458</v>
      </c>
      <c r="PET12" t="s">
        <v>458</v>
      </c>
      <c r="PEU12" t="s">
        <v>458</v>
      </c>
      <c r="PEV12" t="s">
        <v>458</v>
      </c>
      <c r="PEW12" t="s">
        <v>458</v>
      </c>
      <c r="PEX12" t="s">
        <v>458</v>
      </c>
      <c r="PEY12" t="s">
        <v>458</v>
      </c>
      <c r="PEZ12" t="s">
        <v>458</v>
      </c>
      <c r="PFA12" t="s">
        <v>458</v>
      </c>
      <c r="PFB12" t="s">
        <v>458</v>
      </c>
      <c r="PFC12" t="s">
        <v>458</v>
      </c>
      <c r="PFD12" t="s">
        <v>458</v>
      </c>
      <c r="PFE12" t="s">
        <v>458</v>
      </c>
      <c r="PFF12" t="s">
        <v>458</v>
      </c>
      <c r="PFG12" t="s">
        <v>458</v>
      </c>
      <c r="PFH12" t="s">
        <v>458</v>
      </c>
      <c r="PFI12" t="s">
        <v>458</v>
      </c>
      <c r="PFJ12" t="s">
        <v>458</v>
      </c>
      <c r="PFK12" t="s">
        <v>458</v>
      </c>
      <c r="PFL12" t="s">
        <v>458</v>
      </c>
      <c r="PFM12" t="s">
        <v>458</v>
      </c>
      <c r="PFN12" t="s">
        <v>458</v>
      </c>
      <c r="PFO12" t="s">
        <v>458</v>
      </c>
      <c r="PFP12" t="s">
        <v>458</v>
      </c>
      <c r="PFQ12" t="s">
        <v>458</v>
      </c>
      <c r="PFR12" t="s">
        <v>458</v>
      </c>
      <c r="PFS12" t="s">
        <v>458</v>
      </c>
      <c r="PFT12" t="s">
        <v>458</v>
      </c>
      <c r="PFU12" t="s">
        <v>458</v>
      </c>
      <c r="PFV12" t="s">
        <v>458</v>
      </c>
      <c r="PFW12" t="s">
        <v>458</v>
      </c>
      <c r="PFX12" t="s">
        <v>458</v>
      </c>
      <c r="PFY12" t="s">
        <v>458</v>
      </c>
      <c r="PFZ12" t="s">
        <v>458</v>
      </c>
      <c r="PGA12" t="s">
        <v>458</v>
      </c>
      <c r="PGB12" t="s">
        <v>458</v>
      </c>
      <c r="PGC12" t="s">
        <v>458</v>
      </c>
      <c r="PGD12" t="s">
        <v>458</v>
      </c>
      <c r="PGE12" t="s">
        <v>458</v>
      </c>
      <c r="PGF12" t="s">
        <v>458</v>
      </c>
      <c r="PGG12" t="s">
        <v>458</v>
      </c>
      <c r="PGH12" t="s">
        <v>458</v>
      </c>
      <c r="PGI12" t="s">
        <v>458</v>
      </c>
      <c r="PGJ12" t="s">
        <v>458</v>
      </c>
      <c r="PGK12" t="s">
        <v>458</v>
      </c>
      <c r="PGL12" t="s">
        <v>458</v>
      </c>
      <c r="PGM12" t="s">
        <v>458</v>
      </c>
      <c r="PGN12" t="s">
        <v>458</v>
      </c>
      <c r="PGO12" t="s">
        <v>458</v>
      </c>
      <c r="PGP12" t="s">
        <v>458</v>
      </c>
      <c r="PGQ12" t="s">
        <v>458</v>
      </c>
      <c r="PGR12" t="s">
        <v>458</v>
      </c>
      <c r="PGS12" t="s">
        <v>458</v>
      </c>
      <c r="PGT12" t="s">
        <v>458</v>
      </c>
      <c r="PGU12" t="s">
        <v>458</v>
      </c>
      <c r="PGV12" t="s">
        <v>458</v>
      </c>
      <c r="PGW12" t="s">
        <v>458</v>
      </c>
      <c r="PGX12" t="s">
        <v>458</v>
      </c>
      <c r="PGY12" t="s">
        <v>458</v>
      </c>
      <c r="PGZ12" t="s">
        <v>458</v>
      </c>
      <c r="PHA12" t="s">
        <v>458</v>
      </c>
      <c r="PHB12" t="s">
        <v>458</v>
      </c>
      <c r="PHC12" t="s">
        <v>458</v>
      </c>
      <c r="PHD12" t="s">
        <v>458</v>
      </c>
      <c r="PHE12" t="s">
        <v>458</v>
      </c>
      <c r="PHF12" t="s">
        <v>458</v>
      </c>
      <c r="PHG12" t="s">
        <v>458</v>
      </c>
      <c r="PHH12" t="s">
        <v>458</v>
      </c>
      <c r="PHI12" t="s">
        <v>458</v>
      </c>
      <c r="PHJ12" t="s">
        <v>458</v>
      </c>
      <c r="PHK12" t="s">
        <v>458</v>
      </c>
      <c r="PHL12" t="s">
        <v>458</v>
      </c>
      <c r="PHM12" t="s">
        <v>458</v>
      </c>
      <c r="PHN12" t="s">
        <v>458</v>
      </c>
      <c r="PHO12" t="s">
        <v>458</v>
      </c>
      <c r="PHP12" t="s">
        <v>458</v>
      </c>
      <c r="PHQ12" t="s">
        <v>458</v>
      </c>
      <c r="PHR12" t="s">
        <v>458</v>
      </c>
      <c r="PHS12" t="s">
        <v>458</v>
      </c>
      <c r="PHT12" t="s">
        <v>458</v>
      </c>
      <c r="PHU12" t="s">
        <v>458</v>
      </c>
      <c r="PHV12" t="s">
        <v>458</v>
      </c>
      <c r="PHW12" t="s">
        <v>458</v>
      </c>
      <c r="PHX12" t="s">
        <v>458</v>
      </c>
      <c r="PHY12" t="s">
        <v>458</v>
      </c>
      <c r="PHZ12" t="s">
        <v>458</v>
      </c>
      <c r="PIA12" t="s">
        <v>458</v>
      </c>
      <c r="PIB12" t="s">
        <v>458</v>
      </c>
      <c r="PIC12" t="s">
        <v>458</v>
      </c>
      <c r="PID12" t="s">
        <v>458</v>
      </c>
      <c r="PIE12" t="s">
        <v>458</v>
      </c>
      <c r="PIF12" t="s">
        <v>458</v>
      </c>
      <c r="PIG12" t="s">
        <v>458</v>
      </c>
      <c r="PIH12" t="s">
        <v>458</v>
      </c>
      <c r="PII12" t="s">
        <v>458</v>
      </c>
      <c r="PIJ12" t="s">
        <v>458</v>
      </c>
      <c r="PIK12" t="s">
        <v>458</v>
      </c>
      <c r="PIL12" t="s">
        <v>458</v>
      </c>
      <c r="PIM12" t="s">
        <v>458</v>
      </c>
      <c r="PIN12" t="s">
        <v>458</v>
      </c>
      <c r="PIO12" t="s">
        <v>458</v>
      </c>
      <c r="PIP12" t="s">
        <v>458</v>
      </c>
      <c r="PIQ12" t="s">
        <v>458</v>
      </c>
      <c r="PIR12" t="s">
        <v>458</v>
      </c>
      <c r="PIS12" t="s">
        <v>458</v>
      </c>
      <c r="PIT12" t="s">
        <v>458</v>
      </c>
      <c r="PIU12" t="s">
        <v>458</v>
      </c>
      <c r="PIV12" t="s">
        <v>458</v>
      </c>
      <c r="PIW12" t="s">
        <v>458</v>
      </c>
      <c r="PIX12" t="s">
        <v>458</v>
      </c>
      <c r="PIY12" t="s">
        <v>458</v>
      </c>
      <c r="PIZ12" t="s">
        <v>458</v>
      </c>
      <c r="PJA12" t="s">
        <v>458</v>
      </c>
      <c r="PJB12" t="s">
        <v>458</v>
      </c>
      <c r="PJC12" t="s">
        <v>458</v>
      </c>
      <c r="PJD12" t="s">
        <v>458</v>
      </c>
      <c r="PJE12" t="s">
        <v>458</v>
      </c>
      <c r="PJF12" t="s">
        <v>458</v>
      </c>
      <c r="PJG12" t="s">
        <v>458</v>
      </c>
      <c r="PJH12" t="s">
        <v>458</v>
      </c>
      <c r="PJI12" t="s">
        <v>458</v>
      </c>
      <c r="PJJ12" t="s">
        <v>458</v>
      </c>
      <c r="PJK12" t="s">
        <v>458</v>
      </c>
      <c r="PJL12" t="s">
        <v>458</v>
      </c>
      <c r="PJM12" t="s">
        <v>458</v>
      </c>
      <c r="PJN12" t="s">
        <v>458</v>
      </c>
      <c r="PJO12" t="s">
        <v>458</v>
      </c>
      <c r="PJP12" t="s">
        <v>458</v>
      </c>
      <c r="PJQ12" t="s">
        <v>458</v>
      </c>
      <c r="PJR12" t="s">
        <v>458</v>
      </c>
      <c r="PJS12" t="s">
        <v>458</v>
      </c>
      <c r="PJT12" t="s">
        <v>458</v>
      </c>
      <c r="PJU12" t="s">
        <v>458</v>
      </c>
      <c r="PJV12" t="s">
        <v>458</v>
      </c>
      <c r="PJW12" t="s">
        <v>458</v>
      </c>
      <c r="PJX12" t="s">
        <v>458</v>
      </c>
      <c r="PJY12" t="s">
        <v>458</v>
      </c>
      <c r="PJZ12" t="s">
        <v>458</v>
      </c>
      <c r="PKA12" t="s">
        <v>458</v>
      </c>
      <c r="PKB12" t="s">
        <v>458</v>
      </c>
      <c r="PKC12" t="s">
        <v>458</v>
      </c>
      <c r="PKD12" t="s">
        <v>458</v>
      </c>
      <c r="PKE12" t="s">
        <v>458</v>
      </c>
      <c r="PKF12" t="s">
        <v>458</v>
      </c>
      <c r="PKG12" t="s">
        <v>458</v>
      </c>
      <c r="PKH12" t="s">
        <v>458</v>
      </c>
      <c r="PKI12" t="s">
        <v>458</v>
      </c>
      <c r="PKJ12" t="s">
        <v>458</v>
      </c>
      <c r="PKK12" t="s">
        <v>458</v>
      </c>
      <c r="PKL12" t="s">
        <v>458</v>
      </c>
      <c r="PKM12" t="s">
        <v>458</v>
      </c>
      <c r="PKN12" t="s">
        <v>458</v>
      </c>
      <c r="PKO12" t="s">
        <v>458</v>
      </c>
      <c r="PKP12" t="s">
        <v>458</v>
      </c>
      <c r="PKQ12" t="s">
        <v>458</v>
      </c>
      <c r="PKR12" t="s">
        <v>458</v>
      </c>
      <c r="PKS12" t="s">
        <v>458</v>
      </c>
      <c r="PKT12" t="s">
        <v>458</v>
      </c>
      <c r="PKU12" t="s">
        <v>458</v>
      </c>
      <c r="PKV12" t="s">
        <v>458</v>
      </c>
      <c r="PKW12" t="s">
        <v>458</v>
      </c>
      <c r="PKX12" t="s">
        <v>458</v>
      </c>
      <c r="PKY12" t="s">
        <v>458</v>
      </c>
      <c r="PKZ12" t="s">
        <v>458</v>
      </c>
      <c r="PLA12" t="s">
        <v>458</v>
      </c>
      <c r="PLB12" t="s">
        <v>458</v>
      </c>
      <c r="PLC12" t="s">
        <v>458</v>
      </c>
      <c r="PLD12" t="s">
        <v>458</v>
      </c>
      <c r="PLE12" t="s">
        <v>458</v>
      </c>
      <c r="PLF12" t="s">
        <v>458</v>
      </c>
      <c r="PLG12" t="s">
        <v>458</v>
      </c>
      <c r="PLH12" t="s">
        <v>458</v>
      </c>
      <c r="PLI12" t="s">
        <v>458</v>
      </c>
      <c r="PLJ12" t="s">
        <v>458</v>
      </c>
      <c r="PLK12" t="s">
        <v>458</v>
      </c>
      <c r="PLL12" t="s">
        <v>458</v>
      </c>
      <c r="PLM12" t="s">
        <v>458</v>
      </c>
      <c r="PLN12" t="s">
        <v>458</v>
      </c>
      <c r="PLO12" t="s">
        <v>458</v>
      </c>
      <c r="PLP12" t="s">
        <v>458</v>
      </c>
      <c r="PLQ12" t="s">
        <v>458</v>
      </c>
      <c r="PLR12" t="s">
        <v>458</v>
      </c>
      <c r="PLS12" t="s">
        <v>458</v>
      </c>
      <c r="PLT12" t="s">
        <v>458</v>
      </c>
      <c r="PLU12" t="s">
        <v>458</v>
      </c>
      <c r="PLV12" t="s">
        <v>458</v>
      </c>
      <c r="PLW12" t="s">
        <v>458</v>
      </c>
      <c r="PLX12" t="s">
        <v>458</v>
      </c>
      <c r="PLY12" t="s">
        <v>458</v>
      </c>
      <c r="PLZ12" t="s">
        <v>458</v>
      </c>
      <c r="PMA12" t="s">
        <v>458</v>
      </c>
      <c r="PMB12" t="s">
        <v>458</v>
      </c>
      <c r="PMC12" t="s">
        <v>458</v>
      </c>
      <c r="PMD12" t="s">
        <v>458</v>
      </c>
      <c r="PME12" t="s">
        <v>458</v>
      </c>
      <c r="PMF12" t="s">
        <v>458</v>
      </c>
      <c r="PMG12" t="s">
        <v>458</v>
      </c>
      <c r="PMH12" t="s">
        <v>458</v>
      </c>
      <c r="PMI12" t="s">
        <v>458</v>
      </c>
      <c r="PMJ12" t="s">
        <v>458</v>
      </c>
      <c r="PMK12" t="s">
        <v>458</v>
      </c>
      <c r="PML12" t="s">
        <v>458</v>
      </c>
      <c r="PMM12" t="s">
        <v>458</v>
      </c>
      <c r="PMN12" t="s">
        <v>458</v>
      </c>
      <c r="PMO12" t="s">
        <v>458</v>
      </c>
      <c r="PMP12" t="s">
        <v>458</v>
      </c>
      <c r="PMQ12" t="s">
        <v>458</v>
      </c>
      <c r="PMR12" t="s">
        <v>458</v>
      </c>
      <c r="PMS12" t="s">
        <v>458</v>
      </c>
      <c r="PMT12" t="s">
        <v>458</v>
      </c>
      <c r="PMU12" t="s">
        <v>458</v>
      </c>
      <c r="PMV12" t="s">
        <v>458</v>
      </c>
      <c r="PMW12" t="s">
        <v>458</v>
      </c>
      <c r="PMX12" t="s">
        <v>458</v>
      </c>
      <c r="PMY12" t="s">
        <v>458</v>
      </c>
      <c r="PMZ12" t="s">
        <v>458</v>
      </c>
      <c r="PNA12" t="s">
        <v>458</v>
      </c>
      <c r="PNB12" t="s">
        <v>458</v>
      </c>
      <c r="PNC12" t="s">
        <v>458</v>
      </c>
      <c r="PND12" t="s">
        <v>458</v>
      </c>
      <c r="PNE12" t="s">
        <v>458</v>
      </c>
      <c r="PNF12" t="s">
        <v>458</v>
      </c>
      <c r="PNG12" t="s">
        <v>458</v>
      </c>
      <c r="PNH12" t="s">
        <v>458</v>
      </c>
      <c r="PNI12" t="s">
        <v>458</v>
      </c>
      <c r="PNJ12" t="s">
        <v>458</v>
      </c>
      <c r="PNK12" t="s">
        <v>458</v>
      </c>
      <c r="PNL12" t="s">
        <v>458</v>
      </c>
      <c r="PNM12" t="s">
        <v>458</v>
      </c>
      <c r="PNN12" t="s">
        <v>458</v>
      </c>
      <c r="PNO12" t="s">
        <v>458</v>
      </c>
      <c r="PNP12" t="s">
        <v>458</v>
      </c>
      <c r="PNQ12" t="s">
        <v>458</v>
      </c>
      <c r="PNR12" t="s">
        <v>458</v>
      </c>
      <c r="PNS12" t="s">
        <v>458</v>
      </c>
      <c r="PNT12" t="s">
        <v>458</v>
      </c>
      <c r="PNU12" t="s">
        <v>458</v>
      </c>
      <c r="PNV12" t="s">
        <v>458</v>
      </c>
      <c r="PNW12" t="s">
        <v>458</v>
      </c>
      <c r="PNX12" t="s">
        <v>458</v>
      </c>
      <c r="PNY12" t="s">
        <v>458</v>
      </c>
      <c r="PNZ12" t="s">
        <v>458</v>
      </c>
      <c r="POA12" t="s">
        <v>458</v>
      </c>
      <c r="POB12" t="s">
        <v>458</v>
      </c>
      <c r="POC12" t="s">
        <v>458</v>
      </c>
      <c r="POD12" t="s">
        <v>458</v>
      </c>
      <c r="POE12" t="s">
        <v>458</v>
      </c>
      <c r="POF12" t="s">
        <v>458</v>
      </c>
      <c r="POG12" t="s">
        <v>458</v>
      </c>
      <c r="POH12" t="s">
        <v>458</v>
      </c>
      <c r="POI12" t="s">
        <v>458</v>
      </c>
      <c r="POJ12" t="s">
        <v>458</v>
      </c>
      <c r="POK12" t="s">
        <v>458</v>
      </c>
      <c r="POL12" t="s">
        <v>458</v>
      </c>
      <c r="POM12" t="s">
        <v>458</v>
      </c>
      <c r="PON12" t="s">
        <v>458</v>
      </c>
      <c r="POO12" t="s">
        <v>458</v>
      </c>
      <c r="POP12" t="s">
        <v>458</v>
      </c>
      <c r="POQ12" t="s">
        <v>458</v>
      </c>
      <c r="POR12" t="s">
        <v>458</v>
      </c>
      <c r="POS12" t="s">
        <v>458</v>
      </c>
      <c r="POT12" t="s">
        <v>458</v>
      </c>
      <c r="POU12" t="s">
        <v>458</v>
      </c>
      <c r="POV12" t="s">
        <v>458</v>
      </c>
      <c r="POW12" t="s">
        <v>458</v>
      </c>
      <c r="POX12" t="s">
        <v>458</v>
      </c>
      <c r="POY12" t="s">
        <v>458</v>
      </c>
      <c r="POZ12" t="s">
        <v>458</v>
      </c>
      <c r="PPA12" t="s">
        <v>458</v>
      </c>
      <c r="PPB12" t="s">
        <v>458</v>
      </c>
      <c r="PPC12" t="s">
        <v>458</v>
      </c>
      <c r="PPD12" t="s">
        <v>458</v>
      </c>
      <c r="PPE12" t="s">
        <v>458</v>
      </c>
      <c r="PPF12" t="s">
        <v>458</v>
      </c>
      <c r="PPG12" t="s">
        <v>458</v>
      </c>
      <c r="PPH12" t="s">
        <v>458</v>
      </c>
      <c r="PPI12" t="s">
        <v>458</v>
      </c>
      <c r="PPJ12" t="s">
        <v>458</v>
      </c>
      <c r="PPK12" t="s">
        <v>458</v>
      </c>
      <c r="PPL12" t="s">
        <v>458</v>
      </c>
      <c r="PPM12" t="s">
        <v>458</v>
      </c>
      <c r="PPN12" t="s">
        <v>458</v>
      </c>
      <c r="PPO12" t="s">
        <v>458</v>
      </c>
      <c r="PPP12" t="s">
        <v>458</v>
      </c>
      <c r="PPQ12" t="s">
        <v>458</v>
      </c>
      <c r="PPR12" t="s">
        <v>458</v>
      </c>
      <c r="PPS12" t="s">
        <v>458</v>
      </c>
      <c r="PPT12" t="s">
        <v>458</v>
      </c>
      <c r="PPU12" t="s">
        <v>458</v>
      </c>
      <c r="PPV12" t="s">
        <v>458</v>
      </c>
      <c r="PPW12" t="s">
        <v>458</v>
      </c>
      <c r="PPX12" t="s">
        <v>458</v>
      </c>
      <c r="PPY12" t="s">
        <v>458</v>
      </c>
      <c r="PPZ12" t="s">
        <v>458</v>
      </c>
      <c r="PQA12" t="s">
        <v>458</v>
      </c>
      <c r="PQB12" t="s">
        <v>458</v>
      </c>
      <c r="PQC12" t="s">
        <v>458</v>
      </c>
      <c r="PQD12" t="s">
        <v>458</v>
      </c>
      <c r="PQE12" t="s">
        <v>458</v>
      </c>
      <c r="PQF12" t="s">
        <v>458</v>
      </c>
      <c r="PQG12" t="s">
        <v>458</v>
      </c>
      <c r="PQH12" t="s">
        <v>458</v>
      </c>
      <c r="PQI12" t="s">
        <v>458</v>
      </c>
      <c r="PQJ12" t="s">
        <v>458</v>
      </c>
      <c r="PQK12" t="s">
        <v>458</v>
      </c>
      <c r="PQL12" t="s">
        <v>458</v>
      </c>
      <c r="PQM12" t="s">
        <v>458</v>
      </c>
      <c r="PQN12" t="s">
        <v>458</v>
      </c>
      <c r="PQO12" t="s">
        <v>458</v>
      </c>
      <c r="PQP12" t="s">
        <v>458</v>
      </c>
      <c r="PQQ12" t="s">
        <v>458</v>
      </c>
      <c r="PQR12" t="s">
        <v>458</v>
      </c>
      <c r="PQS12" t="s">
        <v>458</v>
      </c>
      <c r="PQT12" t="s">
        <v>458</v>
      </c>
      <c r="PQU12" t="s">
        <v>458</v>
      </c>
      <c r="PQV12" t="s">
        <v>458</v>
      </c>
      <c r="PQW12" t="s">
        <v>458</v>
      </c>
      <c r="PQX12" t="s">
        <v>458</v>
      </c>
      <c r="PQY12" t="s">
        <v>458</v>
      </c>
      <c r="PQZ12" t="s">
        <v>458</v>
      </c>
      <c r="PRA12" t="s">
        <v>458</v>
      </c>
      <c r="PRB12" t="s">
        <v>458</v>
      </c>
      <c r="PRC12" t="s">
        <v>458</v>
      </c>
      <c r="PRD12" t="s">
        <v>458</v>
      </c>
      <c r="PRE12" t="s">
        <v>458</v>
      </c>
      <c r="PRF12" t="s">
        <v>458</v>
      </c>
      <c r="PRG12" t="s">
        <v>458</v>
      </c>
      <c r="PRH12" t="s">
        <v>458</v>
      </c>
      <c r="PRI12" t="s">
        <v>458</v>
      </c>
      <c r="PRJ12" t="s">
        <v>458</v>
      </c>
      <c r="PRK12" t="s">
        <v>458</v>
      </c>
      <c r="PRL12" t="s">
        <v>458</v>
      </c>
      <c r="PRM12" t="s">
        <v>458</v>
      </c>
      <c r="PRN12" t="s">
        <v>458</v>
      </c>
      <c r="PRO12" t="s">
        <v>458</v>
      </c>
      <c r="PRP12" t="s">
        <v>458</v>
      </c>
      <c r="PRQ12" t="s">
        <v>458</v>
      </c>
      <c r="PRR12" t="s">
        <v>458</v>
      </c>
      <c r="PRS12" t="s">
        <v>458</v>
      </c>
      <c r="PRT12" t="s">
        <v>458</v>
      </c>
      <c r="PRU12" t="s">
        <v>458</v>
      </c>
      <c r="PRV12" t="s">
        <v>458</v>
      </c>
      <c r="PRW12" t="s">
        <v>458</v>
      </c>
      <c r="PRX12" t="s">
        <v>458</v>
      </c>
      <c r="PRY12" t="s">
        <v>458</v>
      </c>
      <c r="PRZ12" t="s">
        <v>458</v>
      </c>
      <c r="PSA12" t="s">
        <v>458</v>
      </c>
      <c r="PSB12" t="s">
        <v>458</v>
      </c>
      <c r="PSC12" t="s">
        <v>458</v>
      </c>
      <c r="PSD12" t="s">
        <v>458</v>
      </c>
      <c r="PSE12" t="s">
        <v>458</v>
      </c>
      <c r="PSF12" t="s">
        <v>458</v>
      </c>
      <c r="PSG12" t="s">
        <v>458</v>
      </c>
      <c r="PSH12" t="s">
        <v>458</v>
      </c>
      <c r="PSI12" t="s">
        <v>458</v>
      </c>
      <c r="PSJ12" t="s">
        <v>458</v>
      </c>
      <c r="PSK12" t="s">
        <v>458</v>
      </c>
      <c r="PSL12" t="s">
        <v>458</v>
      </c>
      <c r="PSM12" t="s">
        <v>458</v>
      </c>
      <c r="PSN12" t="s">
        <v>458</v>
      </c>
      <c r="PSO12" t="s">
        <v>458</v>
      </c>
      <c r="PSP12" t="s">
        <v>458</v>
      </c>
      <c r="PSQ12" t="s">
        <v>458</v>
      </c>
      <c r="PSR12" t="s">
        <v>458</v>
      </c>
      <c r="PSS12" t="s">
        <v>458</v>
      </c>
      <c r="PST12" t="s">
        <v>458</v>
      </c>
      <c r="PSU12" t="s">
        <v>458</v>
      </c>
      <c r="PSV12" t="s">
        <v>458</v>
      </c>
      <c r="PSW12" t="s">
        <v>458</v>
      </c>
      <c r="PSX12" t="s">
        <v>458</v>
      </c>
      <c r="PSY12" t="s">
        <v>458</v>
      </c>
      <c r="PSZ12" t="s">
        <v>458</v>
      </c>
      <c r="PTA12" t="s">
        <v>458</v>
      </c>
      <c r="PTB12" t="s">
        <v>458</v>
      </c>
      <c r="PTC12" t="s">
        <v>458</v>
      </c>
      <c r="PTD12" t="s">
        <v>458</v>
      </c>
      <c r="PTE12" t="s">
        <v>458</v>
      </c>
      <c r="PTF12" t="s">
        <v>458</v>
      </c>
      <c r="PTG12" t="s">
        <v>458</v>
      </c>
      <c r="PTH12" t="s">
        <v>458</v>
      </c>
      <c r="PTI12" t="s">
        <v>458</v>
      </c>
      <c r="PTJ12" t="s">
        <v>458</v>
      </c>
      <c r="PTK12" t="s">
        <v>458</v>
      </c>
      <c r="PTL12" t="s">
        <v>458</v>
      </c>
      <c r="PTM12" t="s">
        <v>458</v>
      </c>
      <c r="PTN12" t="s">
        <v>458</v>
      </c>
      <c r="PTO12" t="s">
        <v>458</v>
      </c>
      <c r="PTP12" t="s">
        <v>458</v>
      </c>
      <c r="PTQ12" t="s">
        <v>458</v>
      </c>
      <c r="PTR12" t="s">
        <v>458</v>
      </c>
      <c r="PTS12" t="s">
        <v>458</v>
      </c>
      <c r="PTT12" t="s">
        <v>458</v>
      </c>
      <c r="PTU12" t="s">
        <v>458</v>
      </c>
      <c r="PTV12" t="s">
        <v>458</v>
      </c>
      <c r="PTW12" t="s">
        <v>458</v>
      </c>
      <c r="PTX12" t="s">
        <v>458</v>
      </c>
      <c r="PTY12" t="s">
        <v>458</v>
      </c>
      <c r="PTZ12" t="s">
        <v>458</v>
      </c>
      <c r="PUA12" t="s">
        <v>458</v>
      </c>
      <c r="PUB12" t="s">
        <v>458</v>
      </c>
      <c r="PUC12" t="s">
        <v>458</v>
      </c>
      <c r="PUD12" t="s">
        <v>458</v>
      </c>
      <c r="PUE12" t="s">
        <v>458</v>
      </c>
      <c r="PUF12" t="s">
        <v>458</v>
      </c>
      <c r="PUG12" t="s">
        <v>458</v>
      </c>
      <c r="PUH12" t="s">
        <v>458</v>
      </c>
      <c r="PUI12" t="s">
        <v>458</v>
      </c>
      <c r="PUJ12" t="s">
        <v>458</v>
      </c>
      <c r="PUK12" t="s">
        <v>458</v>
      </c>
      <c r="PUL12" t="s">
        <v>458</v>
      </c>
      <c r="PUM12" t="s">
        <v>458</v>
      </c>
      <c r="PUN12" t="s">
        <v>458</v>
      </c>
      <c r="PUO12" t="s">
        <v>458</v>
      </c>
      <c r="PUP12" t="s">
        <v>458</v>
      </c>
      <c r="PUQ12" t="s">
        <v>458</v>
      </c>
      <c r="PUR12" t="s">
        <v>458</v>
      </c>
      <c r="PUS12" t="s">
        <v>458</v>
      </c>
      <c r="PUT12" t="s">
        <v>458</v>
      </c>
      <c r="PUU12" t="s">
        <v>458</v>
      </c>
      <c r="PUV12" t="s">
        <v>458</v>
      </c>
      <c r="PUW12" t="s">
        <v>458</v>
      </c>
      <c r="PUX12" t="s">
        <v>458</v>
      </c>
      <c r="PUY12" t="s">
        <v>458</v>
      </c>
      <c r="PUZ12" t="s">
        <v>458</v>
      </c>
      <c r="PVA12" t="s">
        <v>458</v>
      </c>
      <c r="PVB12" t="s">
        <v>458</v>
      </c>
      <c r="PVC12" t="s">
        <v>458</v>
      </c>
      <c r="PVD12" t="s">
        <v>458</v>
      </c>
      <c r="PVE12" t="s">
        <v>458</v>
      </c>
      <c r="PVF12" t="s">
        <v>458</v>
      </c>
      <c r="PVG12" t="s">
        <v>458</v>
      </c>
      <c r="PVH12" t="s">
        <v>458</v>
      </c>
      <c r="PVI12" t="s">
        <v>458</v>
      </c>
      <c r="PVJ12" t="s">
        <v>458</v>
      </c>
      <c r="PVK12" t="s">
        <v>458</v>
      </c>
      <c r="PVL12" t="s">
        <v>458</v>
      </c>
      <c r="PVM12" t="s">
        <v>458</v>
      </c>
      <c r="PVN12" t="s">
        <v>458</v>
      </c>
      <c r="PVO12" t="s">
        <v>458</v>
      </c>
      <c r="PVP12" t="s">
        <v>458</v>
      </c>
      <c r="PVQ12" t="s">
        <v>458</v>
      </c>
      <c r="PVR12" t="s">
        <v>458</v>
      </c>
      <c r="PVS12" t="s">
        <v>458</v>
      </c>
      <c r="PVT12" t="s">
        <v>458</v>
      </c>
      <c r="PVU12" t="s">
        <v>458</v>
      </c>
      <c r="PVV12" t="s">
        <v>458</v>
      </c>
      <c r="PVW12" t="s">
        <v>458</v>
      </c>
      <c r="PVX12" t="s">
        <v>458</v>
      </c>
      <c r="PVY12" t="s">
        <v>458</v>
      </c>
      <c r="PVZ12" t="s">
        <v>458</v>
      </c>
      <c r="PWA12" t="s">
        <v>458</v>
      </c>
      <c r="PWB12" t="s">
        <v>458</v>
      </c>
      <c r="PWC12" t="s">
        <v>458</v>
      </c>
      <c r="PWD12" t="s">
        <v>458</v>
      </c>
      <c r="PWE12" t="s">
        <v>458</v>
      </c>
      <c r="PWF12" t="s">
        <v>458</v>
      </c>
      <c r="PWG12" t="s">
        <v>458</v>
      </c>
      <c r="PWH12" t="s">
        <v>458</v>
      </c>
      <c r="PWI12" t="s">
        <v>458</v>
      </c>
      <c r="PWJ12" t="s">
        <v>458</v>
      </c>
      <c r="PWK12" t="s">
        <v>458</v>
      </c>
      <c r="PWL12" t="s">
        <v>458</v>
      </c>
      <c r="PWM12" t="s">
        <v>458</v>
      </c>
      <c r="PWN12" t="s">
        <v>458</v>
      </c>
      <c r="PWO12" t="s">
        <v>458</v>
      </c>
      <c r="PWP12" t="s">
        <v>458</v>
      </c>
      <c r="PWQ12" t="s">
        <v>458</v>
      </c>
      <c r="PWR12" t="s">
        <v>458</v>
      </c>
      <c r="PWS12" t="s">
        <v>458</v>
      </c>
      <c r="PWT12" t="s">
        <v>458</v>
      </c>
      <c r="PWU12" t="s">
        <v>458</v>
      </c>
      <c r="PWV12" t="s">
        <v>458</v>
      </c>
      <c r="PWW12" t="s">
        <v>458</v>
      </c>
      <c r="PWX12" t="s">
        <v>458</v>
      </c>
      <c r="PWY12" t="s">
        <v>458</v>
      </c>
      <c r="PWZ12" t="s">
        <v>458</v>
      </c>
      <c r="PXA12" t="s">
        <v>458</v>
      </c>
      <c r="PXB12" t="s">
        <v>458</v>
      </c>
      <c r="PXC12" t="s">
        <v>458</v>
      </c>
      <c r="PXD12" t="s">
        <v>458</v>
      </c>
      <c r="PXE12" t="s">
        <v>458</v>
      </c>
      <c r="PXF12" t="s">
        <v>458</v>
      </c>
      <c r="PXG12" t="s">
        <v>458</v>
      </c>
      <c r="PXH12" t="s">
        <v>458</v>
      </c>
      <c r="PXI12" t="s">
        <v>458</v>
      </c>
      <c r="PXJ12" t="s">
        <v>458</v>
      </c>
      <c r="PXK12" t="s">
        <v>458</v>
      </c>
      <c r="PXL12" t="s">
        <v>458</v>
      </c>
      <c r="PXM12" t="s">
        <v>458</v>
      </c>
      <c r="PXN12" t="s">
        <v>458</v>
      </c>
      <c r="PXO12" t="s">
        <v>458</v>
      </c>
      <c r="PXP12" t="s">
        <v>458</v>
      </c>
      <c r="PXQ12" t="s">
        <v>458</v>
      </c>
      <c r="PXR12" t="s">
        <v>458</v>
      </c>
      <c r="PXS12" t="s">
        <v>458</v>
      </c>
      <c r="PXT12" t="s">
        <v>458</v>
      </c>
      <c r="PXU12" t="s">
        <v>458</v>
      </c>
      <c r="PXV12" t="s">
        <v>458</v>
      </c>
      <c r="PXW12" t="s">
        <v>458</v>
      </c>
      <c r="PXX12" t="s">
        <v>458</v>
      </c>
      <c r="PXY12" t="s">
        <v>458</v>
      </c>
      <c r="PXZ12" t="s">
        <v>458</v>
      </c>
      <c r="PYA12" t="s">
        <v>458</v>
      </c>
      <c r="PYB12" t="s">
        <v>458</v>
      </c>
      <c r="PYC12" t="s">
        <v>458</v>
      </c>
      <c r="PYD12" t="s">
        <v>458</v>
      </c>
      <c r="PYE12" t="s">
        <v>458</v>
      </c>
      <c r="PYF12" t="s">
        <v>458</v>
      </c>
      <c r="PYG12" t="s">
        <v>458</v>
      </c>
      <c r="PYH12" t="s">
        <v>458</v>
      </c>
      <c r="PYI12" t="s">
        <v>458</v>
      </c>
      <c r="PYJ12" t="s">
        <v>458</v>
      </c>
      <c r="PYK12" t="s">
        <v>458</v>
      </c>
      <c r="PYL12" t="s">
        <v>458</v>
      </c>
      <c r="PYM12" t="s">
        <v>458</v>
      </c>
      <c r="PYN12" t="s">
        <v>458</v>
      </c>
      <c r="PYO12" t="s">
        <v>458</v>
      </c>
      <c r="PYP12" t="s">
        <v>458</v>
      </c>
      <c r="PYQ12" t="s">
        <v>458</v>
      </c>
      <c r="PYR12" t="s">
        <v>458</v>
      </c>
      <c r="PYS12" t="s">
        <v>458</v>
      </c>
      <c r="PYT12" t="s">
        <v>458</v>
      </c>
      <c r="PYU12" t="s">
        <v>458</v>
      </c>
      <c r="PYV12" t="s">
        <v>458</v>
      </c>
      <c r="PYW12" t="s">
        <v>458</v>
      </c>
      <c r="PYX12" t="s">
        <v>458</v>
      </c>
      <c r="PYY12" t="s">
        <v>458</v>
      </c>
      <c r="PYZ12" t="s">
        <v>458</v>
      </c>
      <c r="PZA12" t="s">
        <v>458</v>
      </c>
      <c r="PZB12" t="s">
        <v>458</v>
      </c>
      <c r="PZC12" t="s">
        <v>458</v>
      </c>
      <c r="PZD12" t="s">
        <v>458</v>
      </c>
      <c r="PZE12" t="s">
        <v>458</v>
      </c>
      <c r="PZF12" t="s">
        <v>458</v>
      </c>
      <c r="PZG12" t="s">
        <v>458</v>
      </c>
      <c r="PZH12" t="s">
        <v>458</v>
      </c>
      <c r="PZI12" t="s">
        <v>458</v>
      </c>
      <c r="PZJ12" t="s">
        <v>458</v>
      </c>
      <c r="PZK12" t="s">
        <v>458</v>
      </c>
      <c r="PZL12" t="s">
        <v>458</v>
      </c>
      <c r="PZM12" t="s">
        <v>458</v>
      </c>
      <c r="PZN12" t="s">
        <v>458</v>
      </c>
      <c r="PZO12" t="s">
        <v>458</v>
      </c>
      <c r="PZP12" t="s">
        <v>458</v>
      </c>
      <c r="PZQ12" t="s">
        <v>458</v>
      </c>
      <c r="PZR12" t="s">
        <v>458</v>
      </c>
      <c r="PZS12" t="s">
        <v>458</v>
      </c>
      <c r="PZT12" t="s">
        <v>458</v>
      </c>
      <c r="PZU12" t="s">
        <v>458</v>
      </c>
      <c r="PZV12" t="s">
        <v>458</v>
      </c>
      <c r="PZW12" t="s">
        <v>458</v>
      </c>
      <c r="PZX12" t="s">
        <v>458</v>
      </c>
      <c r="PZY12" t="s">
        <v>458</v>
      </c>
      <c r="PZZ12" t="s">
        <v>458</v>
      </c>
      <c r="QAA12" t="s">
        <v>458</v>
      </c>
      <c r="QAB12" t="s">
        <v>458</v>
      </c>
      <c r="QAC12" t="s">
        <v>458</v>
      </c>
      <c r="QAD12" t="s">
        <v>458</v>
      </c>
      <c r="QAE12" t="s">
        <v>458</v>
      </c>
      <c r="QAF12" t="s">
        <v>458</v>
      </c>
      <c r="QAG12" t="s">
        <v>458</v>
      </c>
      <c r="QAH12" t="s">
        <v>458</v>
      </c>
      <c r="QAI12" t="s">
        <v>458</v>
      </c>
      <c r="QAJ12" t="s">
        <v>458</v>
      </c>
      <c r="QAK12" t="s">
        <v>458</v>
      </c>
      <c r="QAL12" t="s">
        <v>458</v>
      </c>
      <c r="QAM12" t="s">
        <v>458</v>
      </c>
      <c r="QAN12" t="s">
        <v>458</v>
      </c>
      <c r="QAO12" t="s">
        <v>458</v>
      </c>
      <c r="QAP12" t="s">
        <v>458</v>
      </c>
      <c r="QAQ12" t="s">
        <v>458</v>
      </c>
      <c r="QAR12" t="s">
        <v>458</v>
      </c>
      <c r="QAS12" t="s">
        <v>458</v>
      </c>
      <c r="QAT12" t="s">
        <v>458</v>
      </c>
      <c r="QAU12" t="s">
        <v>458</v>
      </c>
      <c r="QAV12" t="s">
        <v>458</v>
      </c>
      <c r="QAW12" t="s">
        <v>458</v>
      </c>
      <c r="QAX12" t="s">
        <v>458</v>
      </c>
      <c r="QAY12" t="s">
        <v>458</v>
      </c>
      <c r="QAZ12" t="s">
        <v>458</v>
      </c>
      <c r="QBA12" t="s">
        <v>458</v>
      </c>
      <c r="QBB12" t="s">
        <v>458</v>
      </c>
      <c r="QBC12" t="s">
        <v>458</v>
      </c>
      <c r="QBD12" t="s">
        <v>458</v>
      </c>
      <c r="QBE12" t="s">
        <v>458</v>
      </c>
      <c r="QBF12" t="s">
        <v>458</v>
      </c>
      <c r="QBG12" t="s">
        <v>458</v>
      </c>
      <c r="QBH12" t="s">
        <v>458</v>
      </c>
      <c r="QBI12" t="s">
        <v>458</v>
      </c>
      <c r="QBJ12" t="s">
        <v>458</v>
      </c>
      <c r="QBK12" t="s">
        <v>458</v>
      </c>
      <c r="QBL12" t="s">
        <v>458</v>
      </c>
      <c r="QBM12" t="s">
        <v>458</v>
      </c>
      <c r="QBN12" t="s">
        <v>458</v>
      </c>
      <c r="QBO12" t="s">
        <v>458</v>
      </c>
      <c r="QBP12" t="s">
        <v>458</v>
      </c>
      <c r="QBQ12" t="s">
        <v>458</v>
      </c>
      <c r="QBR12" t="s">
        <v>458</v>
      </c>
      <c r="QBS12" t="s">
        <v>458</v>
      </c>
      <c r="QBT12" t="s">
        <v>458</v>
      </c>
      <c r="QBU12" t="s">
        <v>458</v>
      </c>
      <c r="QBV12" t="s">
        <v>458</v>
      </c>
      <c r="QBW12" t="s">
        <v>458</v>
      </c>
      <c r="QBX12" t="s">
        <v>458</v>
      </c>
      <c r="QBY12" t="s">
        <v>458</v>
      </c>
      <c r="QBZ12" t="s">
        <v>458</v>
      </c>
      <c r="QCA12" t="s">
        <v>458</v>
      </c>
      <c r="QCB12" t="s">
        <v>458</v>
      </c>
      <c r="QCC12" t="s">
        <v>458</v>
      </c>
      <c r="QCD12" t="s">
        <v>458</v>
      </c>
      <c r="QCE12" t="s">
        <v>458</v>
      </c>
      <c r="QCF12" t="s">
        <v>458</v>
      </c>
      <c r="QCG12" t="s">
        <v>458</v>
      </c>
      <c r="QCH12" t="s">
        <v>458</v>
      </c>
      <c r="QCI12" t="s">
        <v>458</v>
      </c>
      <c r="QCJ12" t="s">
        <v>458</v>
      </c>
      <c r="QCK12" t="s">
        <v>458</v>
      </c>
      <c r="QCL12" t="s">
        <v>458</v>
      </c>
      <c r="QCM12" t="s">
        <v>458</v>
      </c>
      <c r="QCN12" t="s">
        <v>458</v>
      </c>
      <c r="QCO12" t="s">
        <v>458</v>
      </c>
      <c r="QCP12" t="s">
        <v>458</v>
      </c>
      <c r="QCQ12" t="s">
        <v>458</v>
      </c>
      <c r="QCR12" t="s">
        <v>458</v>
      </c>
      <c r="QCS12" t="s">
        <v>458</v>
      </c>
      <c r="QCT12" t="s">
        <v>458</v>
      </c>
      <c r="QCU12" t="s">
        <v>458</v>
      </c>
      <c r="QCV12" t="s">
        <v>458</v>
      </c>
      <c r="QCW12" t="s">
        <v>458</v>
      </c>
      <c r="QCX12" t="s">
        <v>458</v>
      </c>
      <c r="QCY12" t="s">
        <v>458</v>
      </c>
      <c r="QCZ12" t="s">
        <v>458</v>
      </c>
      <c r="QDA12" t="s">
        <v>458</v>
      </c>
      <c r="QDB12" t="s">
        <v>458</v>
      </c>
      <c r="QDC12" t="s">
        <v>458</v>
      </c>
      <c r="QDD12" t="s">
        <v>458</v>
      </c>
      <c r="QDE12" t="s">
        <v>458</v>
      </c>
      <c r="QDF12" t="s">
        <v>458</v>
      </c>
      <c r="QDG12" t="s">
        <v>458</v>
      </c>
      <c r="QDH12" t="s">
        <v>458</v>
      </c>
      <c r="QDI12" t="s">
        <v>458</v>
      </c>
      <c r="QDJ12" t="s">
        <v>458</v>
      </c>
      <c r="QDK12" t="s">
        <v>458</v>
      </c>
      <c r="QDL12" t="s">
        <v>458</v>
      </c>
      <c r="QDM12" t="s">
        <v>458</v>
      </c>
      <c r="QDN12" t="s">
        <v>458</v>
      </c>
      <c r="QDO12" t="s">
        <v>458</v>
      </c>
      <c r="QDP12" t="s">
        <v>458</v>
      </c>
      <c r="QDQ12" t="s">
        <v>458</v>
      </c>
      <c r="QDR12" t="s">
        <v>458</v>
      </c>
      <c r="QDS12" t="s">
        <v>458</v>
      </c>
      <c r="QDT12" t="s">
        <v>458</v>
      </c>
      <c r="QDU12" t="s">
        <v>458</v>
      </c>
      <c r="QDV12" t="s">
        <v>458</v>
      </c>
      <c r="QDW12" t="s">
        <v>458</v>
      </c>
      <c r="QDX12" t="s">
        <v>458</v>
      </c>
      <c r="QDY12" t="s">
        <v>458</v>
      </c>
      <c r="QDZ12" t="s">
        <v>458</v>
      </c>
      <c r="QEA12" t="s">
        <v>458</v>
      </c>
      <c r="QEB12" t="s">
        <v>458</v>
      </c>
      <c r="QEC12" t="s">
        <v>458</v>
      </c>
      <c r="QED12" t="s">
        <v>458</v>
      </c>
      <c r="QEE12" t="s">
        <v>458</v>
      </c>
      <c r="QEF12" t="s">
        <v>458</v>
      </c>
      <c r="QEG12" t="s">
        <v>458</v>
      </c>
      <c r="QEH12" t="s">
        <v>458</v>
      </c>
      <c r="QEI12" t="s">
        <v>458</v>
      </c>
      <c r="QEJ12" t="s">
        <v>458</v>
      </c>
      <c r="QEK12" t="s">
        <v>458</v>
      </c>
      <c r="QEL12" t="s">
        <v>458</v>
      </c>
      <c r="QEM12" t="s">
        <v>458</v>
      </c>
      <c r="QEN12" t="s">
        <v>458</v>
      </c>
      <c r="QEO12" t="s">
        <v>458</v>
      </c>
      <c r="QEP12" t="s">
        <v>458</v>
      </c>
      <c r="QEQ12" t="s">
        <v>458</v>
      </c>
      <c r="QER12" t="s">
        <v>458</v>
      </c>
      <c r="QES12" t="s">
        <v>458</v>
      </c>
      <c r="QET12" t="s">
        <v>458</v>
      </c>
      <c r="QEU12" t="s">
        <v>458</v>
      </c>
      <c r="QEV12" t="s">
        <v>458</v>
      </c>
      <c r="QEW12" t="s">
        <v>458</v>
      </c>
      <c r="QEX12" t="s">
        <v>458</v>
      </c>
      <c r="QEY12" t="s">
        <v>458</v>
      </c>
      <c r="QEZ12" t="s">
        <v>458</v>
      </c>
      <c r="QFA12" t="s">
        <v>458</v>
      </c>
      <c r="QFB12" t="s">
        <v>458</v>
      </c>
      <c r="QFC12" t="s">
        <v>458</v>
      </c>
      <c r="QFD12" t="s">
        <v>458</v>
      </c>
      <c r="QFE12" t="s">
        <v>458</v>
      </c>
      <c r="QFF12" t="s">
        <v>458</v>
      </c>
      <c r="QFG12" t="s">
        <v>458</v>
      </c>
      <c r="QFH12" t="s">
        <v>458</v>
      </c>
      <c r="QFI12" t="s">
        <v>458</v>
      </c>
      <c r="QFJ12" t="s">
        <v>458</v>
      </c>
      <c r="QFK12" t="s">
        <v>458</v>
      </c>
      <c r="QFL12" t="s">
        <v>458</v>
      </c>
      <c r="QFM12" t="s">
        <v>458</v>
      </c>
      <c r="QFN12" t="s">
        <v>458</v>
      </c>
      <c r="QFO12" t="s">
        <v>458</v>
      </c>
      <c r="QFP12" t="s">
        <v>458</v>
      </c>
      <c r="QFQ12" t="s">
        <v>458</v>
      </c>
      <c r="QFR12" t="s">
        <v>458</v>
      </c>
      <c r="QFS12" t="s">
        <v>458</v>
      </c>
      <c r="QFT12" t="s">
        <v>458</v>
      </c>
      <c r="QFU12" t="s">
        <v>458</v>
      </c>
      <c r="QFV12" t="s">
        <v>458</v>
      </c>
      <c r="QFW12" t="s">
        <v>458</v>
      </c>
      <c r="QFX12" t="s">
        <v>458</v>
      </c>
      <c r="QFY12" t="s">
        <v>458</v>
      </c>
      <c r="QFZ12" t="s">
        <v>458</v>
      </c>
      <c r="QGA12" t="s">
        <v>458</v>
      </c>
      <c r="QGB12" t="s">
        <v>458</v>
      </c>
      <c r="QGC12" t="s">
        <v>458</v>
      </c>
      <c r="QGD12" t="s">
        <v>458</v>
      </c>
      <c r="QGE12" t="s">
        <v>458</v>
      </c>
      <c r="QGF12" t="s">
        <v>458</v>
      </c>
      <c r="QGG12" t="s">
        <v>458</v>
      </c>
      <c r="QGH12" t="s">
        <v>458</v>
      </c>
      <c r="QGI12" t="s">
        <v>458</v>
      </c>
      <c r="QGJ12" t="s">
        <v>458</v>
      </c>
      <c r="QGK12" t="s">
        <v>458</v>
      </c>
      <c r="QGL12" t="s">
        <v>458</v>
      </c>
      <c r="QGM12" t="s">
        <v>458</v>
      </c>
      <c r="QGN12" t="s">
        <v>458</v>
      </c>
      <c r="QGO12" t="s">
        <v>458</v>
      </c>
      <c r="QGP12" t="s">
        <v>458</v>
      </c>
      <c r="QGQ12" t="s">
        <v>458</v>
      </c>
      <c r="QGR12" t="s">
        <v>458</v>
      </c>
      <c r="QGS12" t="s">
        <v>458</v>
      </c>
      <c r="QGT12" t="s">
        <v>458</v>
      </c>
      <c r="QGU12" t="s">
        <v>458</v>
      </c>
      <c r="QGV12" t="s">
        <v>458</v>
      </c>
      <c r="QGW12" t="s">
        <v>458</v>
      </c>
      <c r="QGX12" t="s">
        <v>458</v>
      </c>
      <c r="QGY12" t="s">
        <v>458</v>
      </c>
      <c r="QGZ12" t="s">
        <v>458</v>
      </c>
      <c r="QHA12" t="s">
        <v>458</v>
      </c>
      <c r="QHB12" t="s">
        <v>458</v>
      </c>
      <c r="QHC12" t="s">
        <v>458</v>
      </c>
      <c r="QHD12" t="s">
        <v>458</v>
      </c>
      <c r="QHE12" t="s">
        <v>458</v>
      </c>
      <c r="QHF12" t="s">
        <v>458</v>
      </c>
      <c r="QHG12" t="s">
        <v>458</v>
      </c>
      <c r="QHH12" t="s">
        <v>458</v>
      </c>
      <c r="QHI12" t="s">
        <v>458</v>
      </c>
      <c r="QHJ12" t="s">
        <v>458</v>
      </c>
      <c r="QHK12" t="s">
        <v>458</v>
      </c>
      <c r="QHL12" t="s">
        <v>458</v>
      </c>
      <c r="QHM12" t="s">
        <v>458</v>
      </c>
      <c r="QHN12" t="s">
        <v>458</v>
      </c>
      <c r="QHO12" t="s">
        <v>458</v>
      </c>
      <c r="QHP12" t="s">
        <v>458</v>
      </c>
      <c r="QHQ12" t="s">
        <v>458</v>
      </c>
      <c r="QHR12" t="s">
        <v>458</v>
      </c>
      <c r="QHS12" t="s">
        <v>458</v>
      </c>
      <c r="QHT12" t="s">
        <v>458</v>
      </c>
      <c r="QHU12" t="s">
        <v>458</v>
      </c>
      <c r="QHV12" t="s">
        <v>458</v>
      </c>
      <c r="QHW12" t="s">
        <v>458</v>
      </c>
      <c r="QHX12" t="s">
        <v>458</v>
      </c>
      <c r="QHY12" t="s">
        <v>458</v>
      </c>
      <c r="QHZ12" t="s">
        <v>458</v>
      </c>
      <c r="QIA12" t="s">
        <v>458</v>
      </c>
      <c r="QIB12" t="s">
        <v>458</v>
      </c>
      <c r="QIC12" t="s">
        <v>458</v>
      </c>
      <c r="QID12" t="s">
        <v>458</v>
      </c>
      <c r="QIE12" t="s">
        <v>458</v>
      </c>
      <c r="QIF12" t="s">
        <v>458</v>
      </c>
      <c r="QIG12" t="s">
        <v>458</v>
      </c>
      <c r="QIH12" t="s">
        <v>458</v>
      </c>
      <c r="QII12" t="s">
        <v>458</v>
      </c>
      <c r="QIJ12" t="s">
        <v>458</v>
      </c>
      <c r="QIK12" t="s">
        <v>458</v>
      </c>
      <c r="QIL12" t="s">
        <v>458</v>
      </c>
      <c r="QIM12" t="s">
        <v>458</v>
      </c>
      <c r="QIN12" t="s">
        <v>458</v>
      </c>
      <c r="QIO12" t="s">
        <v>458</v>
      </c>
      <c r="QIP12" t="s">
        <v>458</v>
      </c>
      <c r="QIQ12" t="s">
        <v>458</v>
      </c>
      <c r="QIR12" t="s">
        <v>458</v>
      </c>
      <c r="QIS12" t="s">
        <v>458</v>
      </c>
      <c r="QIT12" t="s">
        <v>458</v>
      </c>
      <c r="QIU12" t="s">
        <v>458</v>
      </c>
      <c r="QIV12" t="s">
        <v>458</v>
      </c>
      <c r="QIW12" t="s">
        <v>458</v>
      </c>
      <c r="QIX12" t="s">
        <v>458</v>
      </c>
      <c r="QIY12" t="s">
        <v>458</v>
      </c>
      <c r="QIZ12" t="s">
        <v>458</v>
      </c>
      <c r="QJA12" t="s">
        <v>458</v>
      </c>
      <c r="QJB12" t="s">
        <v>458</v>
      </c>
      <c r="QJC12" t="s">
        <v>458</v>
      </c>
      <c r="QJD12" t="s">
        <v>458</v>
      </c>
      <c r="QJE12" t="s">
        <v>458</v>
      </c>
      <c r="QJF12" t="s">
        <v>458</v>
      </c>
      <c r="QJG12" t="s">
        <v>458</v>
      </c>
      <c r="QJH12" t="s">
        <v>458</v>
      </c>
      <c r="QJI12" t="s">
        <v>458</v>
      </c>
      <c r="QJJ12" t="s">
        <v>458</v>
      </c>
      <c r="QJK12" t="s">
        <v>458</v>
      </c>
      <c r="QJL12" t="s">
        <v>458</v>
      </c>
      <c r="QJM12" t="s">
        <v>458</v>
      </c>
      <c r="QJN12" t="s">
        <v>458</v>
      </c>
      <c r="QJO12" t="s">
        <v>458</v>
      </c>
      <c r="QJP12" t="s">
        <v>458</v>
      </c>
      <c r="QJQ12" t="s">
        <v>458</v>
      </c>
      <c r="QJR12" t="s">
        <v>458</v>
      </c>
      <c r="QJS12" t="s">
        <v>458</v>
      </c>
      <c r="QJT12" t="s">
        <v>458</v>
      </c>
      <c r="QJU12" t="s">
        <v>458</v>
      </c>
      <c r="QJV12" t="s">
        <v>458</v>
      </c>
      <c r="QJW12" t="s">
        <v>458</v>
      </c>
      <c r="QJX12" t="s">
        <v>458</v>
      </c>
      <c r="QJY12" t="s">
        <v>458</v>
      </c>
      <c r="QJZ12" t="s">
        <v>458</v>
      </c>
      <c r="QKA12" t="s">
        <v>458</v>
      </c>
      <c r="QKB12" t="s">
        <v>458</v>
      </c>
      <c r="QKC12" t="s">
        <v>458</v>
      </c>
      <c r="QKD12" t="s">
        <v>458</v>
      </c>
      <c r="QKE12" t="s">
        <v>458</v>
      </c>
      <c r="QKF12" t="s">
        <v>458</v>
      </c>
      <c r="QKG12" t="s">
        <v>458</v>
      </c>
      <c r="QKH12" t="s">
        <v>458</v>
      </c>
      <c r="QKI12" t="s">
        <v>458</v>
      </c>
      <c r="QKJ12" t="s">
        <v>458</v>
      </c>
      <c r="QKK12" t="s">
        <v>458</v>
      </c>
      <c r="QKL12" t="s">
        <v>458</v>
      </c>
      <c r="QKM12" t="s">
        <v>458</v>
      </c>
      <c r="QKN12" t="s">
        <v>458</v>
      </c>
      <c r="QKO12" t="s">
        <v>458</v>
      </c>
      <c r="QKP12" t="s">
        <v>458</v>
      </c>
      <c r="QKQ12" t="s">
        <v>458</v>
      </c>
      <c r="QKR12" t="s">
        <v>458</v>
      </c>
      <c r="QKS12" t="s">
        <v>458</v>
      </c>
      <c r="QKT12" t="s">
        <v>458</v>
      </c>
      <c r="QKU12" t="s">
        <v>458</v>
      </c>
      <c r="QKV12" t="s">
        <v>458</v>
      </c>
      <c r="QKW12" t="s">
        <v>458</v>
      </c>
      <c r="QKX12" t="s">
        <v>458</v>
      </c>
      <c r="QKY12" t="s">
        <v>458</v>
      </c>
      <c r="QKZ12" t="s">
        <v>458</v>
      </c>
      <c r="QLA12" t="s">
        <v>458</v>
      </c>
      <c r="QLB12" t="s">
        <v>458</v>
      </c>
      <c r="QLC12" t="s">
        <v>458</v>
      </c>
      <c r="QLD12" t="s">
        <v>458</v>
      </c>
      <c r="QLE12" t="s">
        <v>458</v>
      </c>
      <c r="QLF12" t="s">
        <v>458</v>
      </c>
      <c r="QLG12" t="s">
        <v>458</v>
      </c>
      <c r="QLH12" t="s">
        <v>458</v>
      </c>
      <c r="QLI12" t="s">
        <v>458</v>
      </c>
      <c r="QLJ12" t="s">
        <v>458</v>
      </c>
      <c r="QLK12" t="s">
        <v>458</v>
      </c>
      <c r="QLL12" t="s">
        <v>458</v>
      </c>
      <c r="QLM12" t="s">
        <v>458</v>
      </c>
      <c r="QLN12" t="s">
        <v>458</v>
      </c>
      <c r="QLO12" t="s">
        <v>458</v>
      </c>
      <c r="QLP12" t="s">
        <v>458</v>
      </c>
      <c r="QLQ12" t="s">
        <v>458</v>
      </c>
      <c r="QLR12" t="s">
        <v>458</v>
      </c>
      <c r="QLS12" t="s">
        <v>458</v>
      </c>
      <c r="QLT12" t="s">
        <v>458</v>
      </c>
      <c r="QLU12" t="s">
        <v>458</v>
      </c>
      <c r="QLV12" t="s">
        <v>458</v>
      </c>
      <c r="QLW12" t="s">
        <v>458</v>
      </c>
      <c r="QLX12" t="s">
        <v>458</v>
      </c>
      <c r="QLY12" t="s">
        <v>458</v>
      </c>
      <c r="QLZ12" t="s">
        <v>458</v>
      </c>
      <c r="QMA12" t="s">
        <v>458</v>
      </c>
      <c r="QMB12" t="s">
        <v>458</v>
      </c>
      <c r="QMC12" t="s">
        <v>458</v>
      </c>
      <c r="QMD12" t="s">
        <v>458</v>
      </c>
      <c r="QME12" t="s">
        <v>458</v>
      </c>
      <c r="QMF12" t="s">
        <v>458</v>
      </c>
      <c r="QMG12" t="s">
        <v>458</v>
      </c>
      <c r="QMH12" t="s">
        <v>458</v>
      </c>
      <c r="QMI12" t="s">
        <v>458</v>
      </c>
      <c r="QMJ12" t="s">
        <v>458</v>
      </c>
      <c r="QMK12" t="s">
        <v>458</v>
      </c>
      <c r="QML12" t="s">
        <v>458</v>
      </c>
      <c r="QMM12" t="s">
        <v>458</v>
      </c>
      <c r="QMN12" t="s">
        <v>458</v>
      </c>
      <c r="QMO12" t="s">
        <v>458</v>
      </c>
      <c r="QMP12" t="s">
        <v>458</v>
      </c>
      <c r="QMQ12" t="s">
        <v>458</v>
      </c>
      <c r="QMR12" t="s">
        <v>458</v>
      </c>
      <c r="QMS12" t="s">
        <v>458</v>
      </c>
      <c r="QMT12" t="s">
        <v>458</v>
      </c>
      <c r="QMU12" t="s">
        <v>458</v>
      </c>
      <c r="QMV12" t="s">
        <v>458</v>
      </c>
      <c r="QMW12" t="s">
        <v>458</v>
      </c>
      <c r="QMX12" t="s">
        <v>458</v>
      </c>
      <c r="QMY12" t="s">
        <v>458</v>
      </c>
      <c r="QMZ12" t="s">
        <v>458</v>
      </c>
      <c r="QNA12" t="s">
        <v>458</v>
      </c>
      <c r="QNB12" t="s">
        <v>458</v>
      </c>
      <c r="QNC12" t="s">
        <v>458</v>
      </c>
      <c r="QND12" t="s">
        <v>458</v>
      </c>
      <c r="QNE12" t="s">
        <v>458</v>
      </c>
      <c r="QNF12" t="s">
        <v>458</v>
      </c>
      <c r="QNG12" t="s">
        <v>458</v>
      </c>
      <c r="QNH12" t="s">
        <v>458</v>
      </c>
      <c r="QNI12" t="s">
        <v>458</v>
      </c>
      <c r="QNJ12" t="s">
        <v>458</v>
      </c>
      <c r="QNK12" t="s">
        <v>458</v>
      </c>
      <c r="QNL12" t="s">
        <v>458</v>
      </c>
      <c r="QNM12" t="s">
        <v>458</v>
      </c>
      <c r="QNN12" t="s">
        <v>458</v>
      </c>
      <c r="QNO12" t="s">
        <v>458</v>
      </c>
      <c r="QNP12" t="s">
        <v>458</v>
      </c>
      <c r="QNQ12" t="s">
        <v>458</v>
      </c>
      <c r="QNR12" t="s">
        <v>458</v>
      </c>
      <c r="QNS12" t="s">
        <v>458</v>
      </c>
      <c r="QNT12" t="s">
        <v>458</v>
      </c>
      <c r="QNU12" t="s">
        <v>458</v>
      </c>
      <c r="QNV12" t="s">
        <v>458</v>
      </c>
      <c r="QNW12" t="s">
        <v>458</v>
      </c>
      <c r="QNX12" t="s">
        <v>458</v>
      </c>
      <c r="QNY12" t="s">
        <v>458</v>
      </c>
      <c r="QNZ12" t="s">
        <v>458</v>
      </c>
      <c r="QOA12" t="s">
        <v>458</v>
      </c>
      <c r="QOB12" t="s">
        <v>458</v>
      </c>
      <c r="QOC12" t="s">
        <v>458</v>
      </c>
      <c r="QOD12" t="s">
        <v>458</v>
      </c>
      <c r="QOE12" t="s">
        <v>458</v>
      </c>
      <c r="QOF12" t="s">
        <v>458</v>
      </c>
      <c r="QOG12" t="s">
        <v>458</v>
      </c>
      <c r="QOH12" t="s">
        <v>458</v>
      </c>
      <c r="QOI12" t="s">
        <v>458</v>
      </c>
      <c r="QOJ12" t="s">
        <v>458</v>
      </c>
      <c r="QOK12" t="s">
        <v>458</v>
      </c>
      <c r="QOL12" t="s">
        <v>458</v>
      </c>
      <c r="QOM12" t="s">
        <v>458</v>
      </c>
      <c r="QON12" t="s">
        <v>458</v>
      </c>
      <c r="QOO12" t="s">
        <v>458</v>
      </c>
      <c r="QOP12" t="s">
        <v>458</v>
      </c>
      <c r="QOQ12" t="s">
        <v>458</v>
      </c>
      <c r="QOR12" t="s">
        <v>458</v>
      </c>
      <c r="QOS12" t="s">
        <v>458</v>
      </c>
      <c r="QOT12" t="s">
        <v>458</v>
      </c>
      <c r="QOU12" t="s">
        <v>458</v>
      </c>
      <c r="QOV12" t="s">
        <v>458</v>
      </c>
      <c r="QOW12" t="s">
        <v>458</v>
      </c>
      <c r="QOX12" t="s">
        <v>458</v>
      </c>
      <c r="QOY12" t="s">
        <v>458</v>
      </c>
      <c r="QOZ12" t="s">
        <v>458</v>
      </c>
      <c r="QPA12" t="s">
        <v>458</v>
      </c>
      <c r="QPB12" t="s">
        <v>458</v>
      </c>
      <c r="QPC12" t="s">
        <v>458</v>
      </c>
      <c r="QPD12" t="s">
        <v>458</v>
      </c>
      <c r="QPE12" t="s">
        <v>458</v>
      </c>
      <c r="QPF12" t="s">
        <v>458</v>
      </c>
      <c r="QPG12" t="s">
        <v>458</v>
      </c>
      <c r="QPH12" t="s">
        <v>458</v>
      </c>
      <c r="QPI12" t="s">
        <v>458</v>
      </c>
      <c r="QPJ12" t="s">
        <v>458</v>
      </c>
      <c r="QPK12" t="s">
        <v>458</v>
      </c>
      <c r="QPL12" t="s">
        <v>458</v>
      </c>
      <c r="QPM12" t="s">
        <v>458</v>
      </c>
      <c r="QPN12" t="s">
        <v>458</v>
      </c>
      <c r="QPO12" t="s">
        <v>458</v>
      </c>
      <c r="QPP12" t="s">
        <v>458</v>
      </c>
      <c r="QPQ12" t="s">
        <v>458</v>
      </c>
      <c r="QPR12" t="s">
        <v>458</v>
      </c>
      <c r="QPS12" t="s">
        <v>458</v>
      </c>
      <c r="QPT12" t="s">
        <v>458</v>
      </c>
      <c r="QPU12" t="s">
        <v>458</v>
      </c>
      <c r="QPV12" t="s">
        <v>458</v>
      </c>
      <c r="QPW12" t="s">
        <v>458</v>
      </c>
      <c r="QPX12" t="s">
        <v>458</v>
      </c>
      <c r="QPY12" t="s">
        <v>458</v>
      </c>
      <c r="QPZ12" t="s">
        <v>458</v>
      </c>
      <c r="QQA12" t="s">
        <v>458</v>
      </c>
      <c r="QQB12" t="s">
        <v>458</v>
      </c>
      <c r="QQC12" t="s">
        <v>458</v>
      </c>
      <c r="QQD12" t="s">
        <v>458</v>
      </c>
      <c r="QQE12" t="s">
        <v>458</v>
      </c>
      <c r="QQF12" t="s">
        <v>458</v>
      </c>
      <c r="QQG12" t="s">
        <v>458</v>
      </c>
      <c r="QQH12" t="s">
        <v>458</v>
      </c>
      <c r="QQI12" t="s">
        <v>458</v>
      </c>
      <c r="QQJ12" t="s">
        <v>458</v>
      </c>
      <c r="QQK12" t="s">
        <v>458</v>
      </c>
      <c r="QQL12" t="s">
        <v>458</v>
      </c>
      <c r="QQM12" t="s">
        <v>458</v>
      </c>
      <c r="QQN12" t="s">
        <v>458</v>
      </c>
      <c r="QQO12" t="s">
        <v>458</v>
      </c>
      <c r="QQP12" t="s">
        <v>458</v>
      </c>
      <c r="QQQ12" t="s">
        <v>458</v>
      </c>
      <c r="QQR12" t="s">
        <v>458</v>
      </c>
      <c r="QQS12" t="s">
        <v>458</v>
      </c>
      <c r="QQT12" t="s">
        <v>458</v>
      </c>
      <c r="QQU12" t="s">
        <v>458</v>
      </c>
      <c r="QQV12" t="s">
        <v>458</v>
      </c>
      <c r="QQW12" t="s">
        <v>458</v>
      </c>
      <c r="QQX12" t="s">
        <v>458</v>
      </c>
      <c r="QQY12" t="s">
        <v>458</v>
      </c>
      <c r="QQZ12" t="s">
        <v>458</v>
      </c>
      <c r="QRA12" t="s">
        <v>458</v>
      </c>
      <c r="QRB12" t="s">
        <v>458</v>
      </c>
      <c r="QRC12" t="s">
        <v>458</v>
      </c>
      <c r="QRD12" t="s">
        <v>458</v>
      </c>
      <c r="QRE12" t="s">
        <v>458</v>
      </c>
      <c r="QRF12" t="s">
        <v>458</v>
      </c>
      <c r="QRG12" t="s">
        <v>458</v>
      </c>
      <c r="QRH12" t="s">
        <v>458</v>
      </c>
      <c r="QRI12" t="s">
        <v>458</v>
      </c>
      <c r="QRJ12" t="s">
        <v>458</v>
      </c>
      <c r="QRK12" t="s">
        <v>458</v>
      </c>
      <c r="QRL12" t="s">
        <v>458</v>
      </c>
      <c r="QRM12" t="s">
        <v>458</v>
      </c>
      <c r="QRN12" t="s">
        <v>458</v>
      </c>
      <c r="QRO12" t="s">
        <v>458</v>
      </c>
      <c r="QRP12" t="s">
        <v>458</v>
      </c>
      <c r="QRQ12" t="s">
        <v>458</v>
      </c>
      <c r="QRR12" t="s">
        <v>458</v>
      </c>
      <c r="QRS12" t="s">
        <v>458</v>
      </c>
      <c r="QRT12" t="s">
        <v>458</v>
      </c>
      <c r="QRU12" t="s">
        <v>458</v>
      </c>
      <c r="QRV12" t="s">
        <v>458</v>
      </c>
      <c r="QRW12" t="s">
        <v>458</v>
      </c>
      <c r="QRX12" t="s">
        <v>458</v>
      </c>
      <c r="QRY12" t="s">
        <v>458</v>
      </c>
      <c r="QRZ12" t="s">
        <v>458</v>
      </c>
      <c r="QSA12" t="s">
        <v>458</v>
      </c>
      <c r="QSB12" t="s">
        <v>458</v>
      </c>
      <c r="QSC12" t="s">
        <v>458</v>
      </c>
      <c r="QSD12" t="s">
        <v>458</v>
      </c>
      <c r="QSE12" t="s">
        <v>458</v>
      </c>
      <c r="QSF12" t="s">
        <v>458</v>
      </c>
      <c r="QSG12" t="s">
        <v>458</v>
      </c>
      <c r="QSH12" t="s">
        <v>458</v>
      </c>
      <c r="QSI12" t="s">
        <v>458</v>
      </c>
      <c r="QSJ12" t="s">
        <v>458</v>
      </c>
      <c r="QSK12" t="s">
        <v>458</v>
      </c>
      <c r="QSL12" t="s">
        <v>458</v>
      </c>
      <c r="QSM12" t="s">
        <v>458</v>
      </c>
      <c r="QSN12" t="s">
        <v>458</v>
      </c>
      <c r="QSO12" t="s">
        <v>458</v>
      </c>
      <c r="QSP12" t="s">
        <v>458</v>
      </c>
      <c r="QSQ12" t="s">
        <v>458</v>
      </c>
      <c r="QSR12" t="s">
        <v>458</v>
      </c>
      <c r="QSS12" t="s">
        <v>458</v>
      </c>
      <c r="QST12" t="s">
        <v>458</v>
      </c>
      <c r="QSU12" t="s">
        <v>458</v>
      </c>
      <c r="QSV12" t="s">
        <v>458</v>
      </c>
      <c r="QSW12" t="s">
        <v>458</v>
      </c>
      <c r="QSX12" t="s">
        <v>458</v>
      </c>
      <c r="QSY12" t="s">
        <v>458</v>
      </c>
      <c r="QSZ12" t="s">
        <v>458</v>
      </c>
      <c r="QTA12" t="s">
        <v>458</v>
      </c>
      <c r="QTB12" t="s">
        <v>458</v>
      </c>
      <c r="QTC12" t="s">
        <v>458</v>
      </c>
      <c r="QTD12" t="s">
        <v>458</v>
      </c>
      <c r="QTE12" t="s">
        <v>458</v>
      </c>
      <c r="QTF12" t="s">
        <v>458</v>
      </c>
      <c r="QTG12" t="s">
        <v>458</v>
      </c>
      <c r="QTH12" t="s">
        <v>458</v>
      </c>
      <c r="QTI12" t="s">
        <v>458</v>
      </c>
      <c r="QTJ12" t="s">
        <v>458</v>
      </c>
      <c r="QTK12" t="s">
        <v>458</v>
      </c>
      <c r="QTL12" t="s">
        <v>458</v>
      </c>
      <c r="QTM12" t="s">
        <v>458</v>
      </c>
      <c r="QTN12" t="s">
        <v>458</v>
      </c>
      <c r="QTO12" t="s">
        <v>458</v>
      </c>
      <c r="QTP12" t="s">
        <v>458</v>
      </c>
      <c r="QTQ12" t="s">
        <v>458</v>
      </c>
      <c r="QTR12" t="s">
        <v>458</v>
      </c>
      <c r="QTS12" t="s">
        <v>458</v>
      </c>
      <c r="QTT12" t="s">
        <v>458</v>
      </c>
      <c r="QTU12" t="s">
        <v>458</v>
      </c>
      <c r="QTV12" t="s">
        <v>458</v>
      </c>
      <c r="QTW12" t="s">
        <v>458</v>
      </c>
      <c r="QTX12" t="s">
        <v>458</v>
      </c>
      <c r="QTY12" t="s">
        <v>458</v>
      </c>
      <c r="QTZ12" t="s">
        <v>458</v>
      </c>
      <c r="QUA12" t="s">
        <v>458</v>
      </c>
      <c r="QUB12" t="s">
        <v>458</v>
      </c>
      <c r="QUC12" t="s">
        <v>458</v>
      </c>
      <c r="QUD12" t="s">
        <v>458</v>
      </c>
      <c r="QUE12" t="s">
        <v>458</v>
      </c>
      <c r="QUF12" t="s">
        <v>458</v>
      </c>
      <c r="QUG12" t="s">
        <v>458</v>
      </c>
      <c r="QUH12" t="s">
        <v>458</v>
      </c>
      <c r="QUI12" t="s">
        <v>458</v>
      </c>
      <c r="QUJ12" t="s">
        <v>458</v>
      </c>
      <c r="QUK12" t="s">
        <v>458</v>
      </c>
      <c r="QUL12" t="s">
        <v>458</v>
      </c>
      <c r="QUM12" t="s">
        <v>458</v>
      </c>
      <c r="QUN12" t="s">
        <v>458</v>
      </c>
      <c r="QUO12" t="s">
        <v>458</v>
      </c>
      <c r="QUP12" t="s">
        <v>458</v>
      </c>
      <c r="QUQ12" t="s">
        <v>458</v>
      </c>
      <c r="QUR12" t="s">
        <v>458</v>
      </c>
      <c r="QUS12" t="s">
        <v>458</v>
      </c>
      <c r="QUT12" t="s">
        <v>458</v>
      </c>
      <c r="QUU12" t="s">
        <v>458</v>
      </c>
      <c r="QUV12" t="s">
        <v>458</v>
      </c>
      <c r="QUW12" t="s">
        <v>458</v>
      </c>
      <c r="QUX12" t="s">
        <v>458</v>
      </c>
      <c r="QUY12" t="s">
        <v>458</v>
      </c>
      <c r="QUZ12" t="s">
        <v>458</v>
      </c>
      <c r="QVA12" t="s">
        <v>458</v>
      </c>
      <c r="QVB12" t="s">
        <v>458</v>
      </c>
      <c r="QVC12" t="s">
        <v>458</v>
      </c>
      <c r="QVD12" t="s">
        <v>458</v>
      </c>
      <c r="QVE12" t="s">
        <v>458</v>
      </c>
      <c r="QVF12" t="s">
        <v>458</v>
      </c>
      <c r="QVG12" t="s">
        <v>458</v>
      </c>
      <c r="QVH12" t="s">
        <v>458</v>
      </c>
      <c r="QVI12" t="s">
        <v>458</v>
      </c>
      <c r="QVJ12" t="s">
        <v>458</v>
      </c>
      <c r="QVK12" t="s">
        <v>458</v>
      </c>
      <c r="QVL12" t="s">
        <v>458</v>
      </c>
      <c r="QVM12" t="s">
        <v>458</v>
      </c>
      <c r="QVN12" t="s">
        <v>458</v>
      </c>
      <c r="QVO12" t="s">
        <v>458</v>
      </c>
      <c r="QVP12" t="s">
        <v>458</v>
      </c>
      <c r="QVQ12" t="s">
        <v>458</v>
      </c>
      <c r="QVR12" t="s">
        <v>458</v>
      </c>
      <c r="QVS12" t="s">
        <v>458</v>
      </c>
      <c r="QVT12" t="s">
        <v>458</v>
      </c>
      <c r="QVU12" t="s">
        <v>458</v>
      </c>
      <c r="QVV12" t="s">
        <v>458</v>
      </c>
      <c r="QVW12" t="s">
        <v>458</v>
      </c>
      <c r="QVX12" t="s">
        <v>458</v>
      </c>
      <c r="QVY12" t="s">
        <v>458</v>
      </c>
      <c r="QVZ12" t="s">
        <v>458</v>
      </c>
      <c r="QWA12" t="s">
        <v>458</v>
      </c>
      <c r="QWB12" t="s">
        <v>458</v>
      </c>
      <c r="QWC12" t="s">
        <v>458</v>
      </c>
      <c r="QWD12" t="s">
        <v>458</v>
      </c>
      <c r="QWE12" t="s">
        <v>458</v>
      </c>
      <c r="QWF12" t="s">
        <v>458</v>
      </c>
      <c r="QWG12" t="s">
        <v>458</v>
      </c>
      <c r="QWH12" t="s">
        <v>458</v>
      </c>
      <c r="QWI12" t="s">
        <v>458</v>
      </c>
      <c r="QWJ12" t="s">
        <v>458</v>
      </c>
      <c r="QWK12" t="s">
        <v>458</v>
      </c>
      <c r="QWL12" t="s">
        <v>458</v>
      </c>
      <c r="QWM12" t="s">
        <v>458</v>
      </c>
      <c r="QWN12" t="s">
        <v>458</v>
      </c>
      <c r="QWO12" t="s">
        <v>458</v>
      </c>
      <c r="QWP12" t="s">
        <v>458</v>
      </c>
      <c r="QWQ12" t="s">
        <v>458</v>
      </c>
      <c r="QWR12" t="s">
        <v>458</v>
      </c>
      <c r="QWS12" t="s">
        <v>458</v>
      </c>
      <c r="QWT12" t="s">
        <v>458</v>
      </c>
      <c r="QWU12" t="s">
        <v>458</v>
      </c>
      <c r="QWV12" t="s">
        <v>458</v>
      </c>
      <c r="QWW12" t="s">
        <v>458</v>
      </c>
      <c r="QWX12" t="s">
        <v>458</v>
      </c>
      <c r="QWY12" t="s">
        <v>458</v>
      </c>
      <c r="QWZ12" t="s">
        <v>458</v>
      </c>
      <c r="QXA12" t="s">
        <v>458</v>
      </c>
      <c r="QXB12" t="s">
        <v>458</v>
      </c>
      <c r="QXC12" t="s">
        <v>458</v>
      </c>
      <c r="QXD12" t="s">
        <v>458</v>
      </c>
      <c r="QXE12" t="s">
        <v>458</v>
      </c>
      <c r="QXF12" t="s">
        <v>458</v>
      </c>
      <c r="QXG12" t="s">
        <v>458</v>
      </c>
      <c r="QXH12" t="s">
        <v>458</v>
      </c>
      <c r="QXI12" t="s">
        <v>458</v>
      </c>
      <c r="QXJ12" t="s">
        <v>458</v>
      </c>
      <c r="QXK12" t="s">
        <v>458</v>
      </c>
      <c r="QXL12" t="s">
        <v>458</v>
      </c>
      <c r="QXM12" t="s">
        <v>458</v>
      </c>
      <c r="QXN12" t="s">
        <v>458</v>
      </c>
      <c r="QXO12" t="s">
        <v>458</v>
      </c>
      <c r="QXP12" t="s">
        <v>458</v>
      </c>
      <c r="QXQ12" t="s">
        <v>458</v>
      </c>
      <c r="QXR12" t="s">
        <v>458</v>
      </c>
      <c r="QXS12" t="s">
        <v>458</v>
      </c>
      <c r="QXT12" t="s">
        <v>458</v>
      </c>
      <c r="QXU12" t="s">
        <v>458</v>
      </c>
      <c r="QXV12" t="s">
        <v>458</v>
      </c>
      <c r="QXW12" t="s">
        <v>458</v>
      </c>
      <c r="QXX12" t="s">
        <v>458</v>
      </c>
      <c r="QXY12" t="s">
        <v>458</v>
      </c>
      <c r="QXZ12" t="s">
        <v>458</v>
      </c>
      <c r="QYA12" t="s">
        <v>458</v>
      </c>
      <c r="QYB12" t="s">
        <v>458</v>
      </c>
      <c r="QYC12" t="s">
        <v>458</v>
      </c>
      <c r="QYD12" t="s">
        <v>458</v>
      </c>
      <c r="QYE12" t="s">
        <v>458</v>
      </c>
      <c r="QYF12" t="s">
        <v>458</v>
      </c>
      <c r="QYG12" t="s">
        <v>458</v>
      </c>
      <c r="QYH12" t="s">
        <v>458</v>
      </c>
      <c r="QYI12" t="s">
        <v>458</v>
      </c>
      <c r="QYJ12" t="s">
        <v>458</v>
      </c>
      <c r="QYK12" t="s">
        <v>458</v>
      </c>
      <c r="QYL12" t="s">
        <v>458</v>
      </c>
      <c r="QYM12" t="s">
        <v>458</v>
      </c>
      <c r="QYN12" t="s">
        <v>458</v>
      </c>
      <c r="QYO12" t="s">
        <v>458</v>
      </c>
      <c r="QYP12" t="s">
        <v>458</v>
      </c>
      <c r="QYQ12" t="s">
        <v>458</v>
      </c>
      <c r="QYR12" t="s">
        <v>458</v>
      </c>
      <c r="QYS12" t="s">
        <v>458</v>
      </c>
      <c r="QYT12" t="s">
        <v>458</v>
      </c>
      <c r="QYU12" t="s">
        <v>458</v>
      </c>
      <c r="QYV12" t="s">
        <v>458</v>
      </c>
      <c r="QYW12" t="s">
        <v>458</v>
      </c>
      <c r="QYX12" t="s">
        <v>458</v>
      </c>
      <c r="QYY12" t="s">
        <v>458</v>
      </c>
      <c r="QYZ12" t="s">
        <v>458</v>
      </c>
      <c r="QZA12" t="s">
        <v>458</v>
      </c>
      <c r="QZB12" t="s">
        <v>458</v>
      </c>
      <c r="QZC12" t="s">
        <v>458</v>
      </c>
      <c r="QZD12" t="s">
        <v>458</v>
      </c>
      <c r="QZE12" t="s">
        <v>458</v>
      </c>
      <c r="QZF12" t="s">
        <v>458</v>
      </c>
      <c r="QZG12" t="s">
        <v>458</v>
      </c>
      <c r="QZH12" t="s">
        <v>458</v>
      </c>
      <c r="QZI12" t="s">
        <v>458</v>
      </c>
      <c r="QZJ12" t="s">
        <v>458</v>
      </c>
      <c r="QZK12" t="s">
        <v>458</v>
      </c>
      <c r="QZL12" t="s">
        <v>458</v>
      </c>
      <c r="QZM12" t="s">
        <v>458</v>
      </c>
      <c r="QZN12" t="s">
        <v>458</v>
      </c>
      <c r="QZO12" t="s">
        <v>458</v>
      </c>
      <c r="QZP12" t="s">
        <v>458</v>
      </c>
      <c r="QZQ12" t="s">
        <v>458</v>
      </c>
      <c r="QZR12" t="s">
        <v>458</v>
      </c>
      <c r="QZS12" t="s">
        <v>458</v>
      </c>
      <c r="QZT12" t="s">
        <v>458</v>
      </c>
      <c r="QZU12" t="s">
        <v>458</v>
      </c>
      <c r="QZV12" t="s">
        <v>458</v>
      </c>
      <c r="QZW12" t="s">
        <v>458</v>
      </c>
      <c r="QZX12" t="s">
        <v>458</v>
      </c>
      <c r="QZY12" t="s">
        <v>458</v>
      </c>
      <c r="QZZ12" t="s">
        <v>458</v>
      </c>
      <c r="RAA12" t="s">
        <v>458</v>
      </c>
      <c r="RAB12" t="s">
        <v>458</v>
      </c>
      <c r="RAC12" t="s">
        <v>458</v>
      </c>
      <c r="RAD12" t="s">
        <v>458</v>
      </c>
      <c r="RAE12" t="s">
        <v>458</v>
      </c>
      <c r="RAF12" t="s">
        <v>458</v>
      </c>
      <c r="RAG12" t="s">
        <v>458</v>
      </c>
      <c r="RAH12" t="s">
        <v>458</v>
      </c>
      <c r="RAI12" t="s">
        <v>458</v>
      </c>
      <c r="RAJ12" t="s">
        <v>458</v>
      </c>
      <c r="RAK12" t="s">
        <v>458</v>
      </c>
      <c r="RAL12" t="s">
        <v>458</v>
      </c>
      <c r="RAM12" t="s">
        <v>458</v>
      </c>
      <c r="RAN12" t="s">
        <v>458</v>
      </c>
      <c r="RAO12" t="s">
        <v>458</v>
      </c>
      <c r="RAP12" t="s">
        <v>458</v>
      </c>
      <c r="RAQ12" t="s">
        <v>458</v>
      </c>
      <c r="RAR12" t="s">
        <v>458</v>
      </c>
      <c r="RAS12" t="s">
        <v>458</v>
      </c>
      <c r="RAT12" t="s">
        <v>458</v>
      </c>
      <c r="RAU12" t="s">
        <v>458</v>
      </c>
      <c r="RAV12" t="s">
        <v>458</v>
      </c>
      <c r="RAW12" t="s">
        <v>458</v>
      </c>
      <c r="RAX12" t="s">
        <v>458</v>
      </c>
      <c r="RAY12" t="s">
        <v>458</v>
      </c>
      <c r="RAZ12" t="s">
        <v>458</v>
      </c>
      <c r="RBA12" t="s">
        <v>458</v>
      </c>
      <c r="RBB12" t="s">
        <v>458</v>
      </c>
      <c r="RBC12" t="s">
        <v>458</v>
      </c>
      <c r="RBD12" t="s">
        <v>458</v>
      </c>
      <c r="RBE12" t="s">
        <v>458</v>
      </c>
      <c r="RBF12" t="s">
        <v>458</v>
      </c>
      <c r="RBG12" t="s">
        <v>458</v>
      </c>
      <c r="RBH12" t="s">
        <v>458</v>
      </c>
      <c r="RBI12" t="s">
        <v>458</v>
      </c>
      <c r="RBJ12" t="s">
        <v>458</v>
      </c>
      <c r="RBK12" t="s">
        <v>458</v>
      </c>
      <c r="RBL12" t="s">
        <v>458</v>
      </c>
      <c r="RBM12" t="s">
        <v>458</v>
      </c>
      <c r="RBN12" t="s">
        <v>458</v>
      </c>
      <c r="RBO12" t="s">
        <v>458</v>
      </c>
      <c r="RBP12" t="s">
        <v>458</v>
      </c>
      <c r="RBQ12" t="s">
        <v>458</v>
      </c>
      <c r="RBR12" t="s">
        <v>458</v>
      </c>
      <c r="RBS12" t="s">
        <v>458</v>
      </c>
      <c r="RBT12" t="s">
        <v>458</v>
      </c>
      <c r="RBU12" t="s">
        <v>458</v>
      </c>
      <c r="RBV12" t="s">
        <v>458</v>
      </c>
      <c r="RBW12" t="s">
        <v>458</v>
      </c>
      <c r="RBX12" t="s">
        <v>458</v>
      </c>
      <c r="RBY12" t="s">
        <v>458</v>
      </c>
      <c r="RBZ12" t="s">
        <v>458</v>
      </c>
      <c r="RCA12" t="s">
        <v>458</v>
      </c>
      <c r="RCB12" t="s">
        <v>458</v>
      </c>
      <c r="RCC12" t="s">
        <v>458</v>
      </c>
      <c r="RCD12" t="s">
        <v>458</v>
      </c>
      <c r="RCE12" t="s">
        <v>458</v>
      </c>
      <c r="RCF12" t="s">
        <v>458</v>
      </c>
      <c r="RCG12" t="s">
        <v>458</v>
      </c>
      <c r="RCH12" t="s">
        <v>458</v>
      </c>
      <c r="RCI12" t="s">
        <v>458</v>
      </c>
      <c r="RCJ12" t="s">
        <v>458</v>
      </c>
      <c r="RCK12" t="s">
        <v>458</v>
      </c>
      <c r="RCL12" t="s">
        <v>458</v>
      </c>
      <c r="RCM12" t="s">
        <v>458</v>
      </c>
      <c r="RCN12" t="s">
        <v>458</v>
      </c>
      <c r="RCO12" t="s">
        <v>458</v>
      </c>
      <c r="RCP12" t="s">
        <v>458</v>
      </c>
      <c r="RCQ12" t="s">
        <v>458</v>
      </c>
      <c r="RCR12" t="s">
        <v>458</v>
      </c>
      <c r="RCS12" t="s">
        <v>458</v>
      </c>
      <c r="RCT12" t="s">
        <v>458</v>
      </c>
      <c r="RCU12" t="s">
        <v>458</v>
      </c>
      <c r="RCV12" t="s">
        <v>458</v>
      </c>
      <c r="RCW12" t="s">
        <v>458</v>
      </c>
      <c r="RCX12" t="s">
        <v>458</v>
      </c>
      <c r="RCY12" t="s">
        <v>458</v>
      </c>
      <c r="RCZ12" t="s">
        <v>458</v>
      </c>
      <c r="RDA12" t="s">
        <v>458</v>
      </c>
      <c r="RDB12" t="s">
        <v>458</v>
      </c>
      <c r="RDC12" t="s">
        <v>458</v>
      </c>
      <c r="RDD12" t="s">
        <v>458</v>
      </c>
      <c r="RDE12" t="s">
        <v>458</v>
      </c>
      <c r="RDF12" t="s">
        <v>458</v>
      </c>
      <c r="RDG12" t="s">
        <v>458</v>
      </c>
      <c r="RDH12" t="s">
        <v>458</v>
      </c>
      <c r="RDI12" t="s">
        <v>458</v>
      </c>
      <c r="RDJ12" t="s">
        <v>458</v>
      </c>
      <c r="RDK12" t="s">
        <v>458</v>
      </c>
      <c r="RDL12" t="s">
        <v>458</v>
      </c>
      <c r="RDM12" t="s">
        <v>458</v>
      </c>
      <c r="RDN12" t="s">
        <v>458</v>
      </c>
      <c r="RDO12" t="s">
        <v>458</v>
      </c>
      <c r="RDP12" t="s">
        <v>458</v>
      </c>
      <c r="RDQ12" t="s">
        <v>458</v>
      </c>
      <c r="RDR12" t="s">
        <v>458</v>
      </c>
      <c r="RDS12" t="s">
        <v>458</v>
      </c>
      <c r="RDT12" t="s">
        <v>458</v>
      </c>
      <c r="RDU12" t="s">
        <v>458</v>
      </c>
      <c r="RDV12" t="s">
        <v>458</v>
      </c>
      <c r="RDW12" t="s">
        <v>458</v>
      </c>
      <c r="RDX12" t="s">
        <v>458</v>
      </c>
      <c r="RDY12" t="s">
        <v>458</v>
      </c>
      <c r="RDZ12" t="s">
        <v>458</v>
      </c>
      <c r="REA12" t="s">
        <v>458</v>
      </c>
      <c r="REB12" t="s">
        <v>458</v>
      </c>
      <c r="REC12" t="s">
        <v>458</v>
      </c>
      <c r="RED12" t="s">
        <v>458</v>
      </c>
      <c r="REE12" t="s">
        <v>458</v>
      </c>
      <c r="REF12" t="s">
        <v>458</v>
      </c>
      <c r="REG12" t="s">
        <v>458</v>
      </c>
      <c r="REH12" t="s">
        <v>458</v>
      </c>
      <c r="REI12" t="s">
        <v>458</v>
      </c>
      <c r="REJ12" t="s">
        <v>458</v>
      </c>
      <c r="REK12" t="s">
        <v>458</v>
      </c>
      <c r="REL12" t="s">
        <v>458</v>
      </c>
      <c r="REM12" t="s">
        <v>458</v>
      </c>
      <c r="REN12" t="s">
        <v>458</v>
      </c>
      <c r="REO12" t="s">
        <v>458</v>
      </c>
      <c r="REP12" t="s">
        <v>458</v>
      </c>
      <c r="REQ12" t="s">
        <v>458</v>
      </c>
      <c r="RER12" t="s">
        <v>458</v>
      </c>
      <c r="RES12" t="s">
        <v>458</v>
      </c>
      <c r="RET12" t="s">
        <v>458</v>
      </c>
      <c r="REU12" t="s">
        <v>458</v>
      </c>
      <c r="REV12" t="s">
        <v>458</v>
      </c>
      <c r="REW12" t="s">
        <v>458</v>
      </c>
      <c r="REX12" t="s">
        <v>458</v>
      </c>
      <c r="REY12" t="s">
        <v>458</v>
      </c>
      <c r="REZ12" t="s">
        <v>458</v>
      </c>
      <c r="RFA12" t="s">
        <v>458</v>
      </c>
      <c r="RFB12" t="s">
        <v>458</v>
      </c>
      <c r="RFC12" t="s">
        <v>458</v>
      </c>
      <c r="RFD12" t="s">
        <v>458</v>
      </c>
      <c r="RFE12" t="s">
        <v>458</v>
      </c>
      <c r="RFF12" t="s">
        <v>458</v>
      </c>
      <c r="RFG12" t="s">
        <v>458</v>
      </c>
      <c r="RFH12" t="s">
        <v>458</v>
      </c>
      <c r="RFI12" t="s">
        <v>458</v>
      </c>
      <c r="RFJ12" t="s">
        <v>458</v>
      </c>
      <c r="RFK12" t="s">
        <v>458</v>
      </c>
      <c r="RFL12" t="s">
        <v>458</v>
      </c>
      <c r="RFM12" t="s">
        <v>458</v>
      </c>
      <c r="RFN12" t="s">
        <v>458</v>
      </c>
      <c r="RFO12" t="s">
        <v>458</v>
      </c>
      <c r="RFP12" t="s">
        <v>458</v>
      </c>
      <c r="RFQ12" t="s">
        <v>458</v>
      </c>
      <c r="RFR12" t="s">
        <v>458</v>
      </c>
      <c r="RFS12" t="s">
        <v>458</v>
      </c>
      <c r="RFT12" t="s">
        <v>458</v>
      </c>
      <c r="RFU12" t="s">
        <v>458</v>
      </c>
      <c r="RFV12" t="s">
        <v>458</v>
      </c>
      <c r="RFW12" t="s">
        <v>458</v>
      </c>
      <c r="RFX12" t="s">
        <v>458</v>
      </c>
      <c r="RFY12" t="s">
        <v>458</v>
      </c>
      <c r="RFZ12" t="s">
        <v>458</v>
      </c>
      <c r="RGA12" t="s">
        <v>458</v>
      </c>
      <c r="RGB12" t="s">
        <v>458</v>
      </c>
      <c r="RGC12" t="s">
        <v>458</v>
      </c>
      <c r="RGD12" t="s">
        <v>458</v>
      </c>
      <c r="RGE12" t="s">
        <v>458</v>
      </c>
      <c r="RGF12" t="s">
        <v>458</v>
      </c>
      <c r="RGG12" t="s">
        <v>458</v>
      </c>
      <c r="RGH12" t="s">
        <v>458</v>
      </c>
      <c r="RGI12" t="s">
        <v>458</v>
      </c>
      <c r="RGJ12" t="s">
        <v>458</v>
      </c>
      <c r="RGK12" t="s">
        <v>458</v>
      </c>
      <c r="RGL12" t="s">
        <v>458</v>
      </c>
      <c r="RGM12" t="s">
        <v>458</v>
      </c>
      <c r="RGN12" t="s">
        <v>458</v>
      </c>
      <c r="RGO12" t="s">
        <v>458</v>
      </c>
      <c r="RGP12" t="s">
        <v>458</v>
      </c>
      <c r="RGQ12" t="s">
        <v>458</v>
      </c>
      <c r="RGR12" t="s">
        <v>458</v>
      </c>
      <c r="RGS12" t="s">
        <v>458</v>
      </c>
      <c r="RGT12" t="s">
        <v>458</v>
      </c>
      <c r="RGU12" t="s">
        <v>458</v>
      </c>
      <c r="RGV12" t="s">
        <v>458</v>
      </c>
      <c r="RGW12" t="s">
        <v>458</v>
      </c>
      <c r="RGX12" t="s">
        <v>458</v>
      </c>
      <c r="RGY12" t="s">
        <v>458</v>
      </c>
      <c r="RGZ12" t="s">
        <v>458</v>
      </c>
      <c r="RHA12" t="s">
        <v>458</v>
      </c>
      <c r="RHB12" t="s">
        <v>458</v>
      </c>
      <c r="RHC12" t="s">
        <v>458</v>
      </c>
      <c r="RHD12" t="s">
        <v>458</v>
      </c>
      <c r="RHE12" t="s">
        <v>458</v>
      </c>
      <c r="RHF12" t="s">
        <v>458</v>
      </c>
      <c r="RHG12" t="s">
        <v>458</v>
      </c>
      <c r="RHH12" t="s">
        <v>458</v>
      </c>
      <c r="RHI12" t="s">
        <v>458</v>
      </c>
      <c r="RHJ12" t="s">
        <v>458</v>
      </c>
      <c r="RHK12" t="s">
        <v>458</v>
      </c>
      <c r="RHL12" t="s">
        <v>458</v>
      </c>
      <c r="RHM12" t="s">
        <v>458</v>
      </c>
      <c r="RHN12" t="s">
        <v>458</v>
      </c>
      <c r="RHO12" t="s">
        <v>458</v>
      </c>
      <c r="RHP12" t="s">
        <v>458</v>
      </c>
      <c r="RHQ12" t="s">
        <v>458</v>
      </c>
      <c r="RHR12" t="s">
        <v>458</v>
      </c>
      <c r="RHS12" t="s">
        <v>458</v>
      </c>
      <c r="RHT12" t="s">
        <v>458</v>
      </c>
      <c r="RHU12" t="s">
        <v>458</v>
      </c>
      <c r="RHV12" t="s">
        <v>458</v>
      </c>
      <c r="RHW12" t="s">
        <v>458</v>
      </c>
      <c r="RHX12" t="s">
        <v>458</v>
      </c>
      <c r="RHY12" t="s">
        <v>458</v>
      </c>
      <c r="RHZ12" t="s">
        <v>458</v>
      </c>
      <c r="RIA12" t="s">
        <v>458</v>
      </c>
      <c r="RIB12" t="s">
        <v>458</v>
      </c>
      <c r="RIC12" t="s">
        <v>458</v>
      </c>
      <c r="RID12" t="s">
        <v>458</v>
      </c>
      <c r="RIE12" t="s">
        <v>458</v>
      </c>
      <c r="RIF12" t="s">
        <v>458</v>
      </c>
      <c r="RIG12" t="s">
        <v>458</v>
      </c>
      <c r="RIH12" t="s">
        <v>458</v>
      </c>
      <c r="RII12" t="s">
        <v>458</v>
      </c>
      <c r="RIJ12" t="s">
        <v>458</v>
      </c>
      <c r="RIK12" t="s">
        <v>458</v>
      </c>
      <c r="RIL12" t="s">
        <v>458</v>
      </c>
      <c r="RIM12" t="s">
        <v>458</v>
      </c>
      <c r="RIN12" t="s">
        <v>458</v>
      </c>
      <c r="RIO12" t="s">
        <v>458</v>
      </c>
      <c r="RIP12" t="s">
        <v>458</v>
      </c>
      <c r="RIQ12" t="s">
        <v>458</v>
      </c>
      <c r="RIR12" t="s">
        <v>458</v>
      </c>
      <c r="RIS12" t="s">
        <v>458</v>
      </c>
      <c r="RIT12" t="s">
        <v>458</v>
      </c>
      <c r="RIU12" t="s">
        <v>458</v>
      </c>
      <c r="RIV12" t="s">
        <v>458</v>
      </c>
      <c r="RIW12" t="s">
        <v>458</v>
      </c>
      <c r="RIX12" t="s">
        <v>458</v>
      </c>
      <c r="RIY12" t="s">
        <v>458</v>
      </c>
      <c r="RIZ12" t="s">
        <v>458</v>
      </c>
      <c r="RJA12" t="s">
        <v>458</v>
      </c>
      <c r="RJB12" t="s">
        <v>458</v>
      </c>
      <c r="RJC12" t="s">
        <v>458</v>
      </c>
      <c r="RJD12" t="s">
        <v>458</v>
      </c>
      <c r="RJE12" t="s">
        <v>458</v>
      </c>
      <c r="RJF12" t="s">
        <v>458</v>
      </c>
      <c r="RJG12" t="s">
        <v>458</v>
      </c>
      <c r="RJH12" t="s">
        <v>458</v>
      </c>
      <c r="RJI12" t="s">
        <v>458</v>
      </c>
      <c r="RJJ12" t="s">
        <v>458</v>
      </c>
      <c r="RJK12" t="s">
        <v>458</v>
      </c>
      <c r="RJL12" t="s">
        <v>458</v>
      </c>
      <c r="RJM12" t="s">
        <v>458</v>
      </c>
      <c r="RJN12" t="s">
        <v>458</v>
      </c>
      <c r="RJO12" t="s">
        <v>458</v>
      </c>
      <c r="RJP12" t="s">
        <v>458</v>
      </c>
      <c r="RJQ12" t="s">
        <v>458</v>
      </c>
      <c r="RJR12" t="s">
        <v>458</v>
      </c>
      <c r="RJS12" t="s">
        <v>458</v>
      </c>
      <c r="RJT12" t="s">
        <v>458</v>
      </c>
      <c r="RJU12" t="s">
        <v>458</v>
      </c>
      <c r="RJV12" t="s">
        <v>458</v>
      </c>
      <c r="RJW12" t="s">
        <v>458</v>
      </c>
      <c r="RJX12" t="s">
        <v>458</v>
      </c>
      <c r="RJY12" t="s">
        <v>458</v>
      </c>
      <c r="RJZ12" t="s">
        <v>458</v>
      </c>
      <c r="RKA12" t="s">
        <v>458</v>
      </c>
      <c r="RKB12" t="s">
        <v>458</v>
      </c>
      <c r="RKC12" t="s">
        <v>458</v>
      </c>
      <c r="RKD12" t="s">
        <v>458</v>
      </c>
      <c r="RKE12" t="s">
        <v>458</v>
      </c>
      <c r="RKF12" t="s">
        <v>458</v>
      </c>
      <c r="RKG12" t="s">
        <v>458</v>
      </c>
      <c r="RKH12" t="s">
        <v>458</v>
      </c>
      <c r="RKI12" t="s">
        <v>458</v>
      </c>
      <c r="RKJ12" t="s">
        <v>458</v>
      </c>
      <c r="RKK12" t="s">
        <v>458</v>
      </c>
      <c r="RKL12" t="s">
        <v>458</v>
      </c>
      <c r="RKM12" t="s">
        <v>458</v>
      </c>
      <c r="RKN12" t="s">
        <v>458</v>
      </c>
      <c r="RKO12" t="s">
        <v>458</v>
      </c>
      <c r="RKP12" t="s">
        <v>458</v>
      </c>
      <c r="RKQ12" t="s">
        <v>458</v>
      </c>
      <c r="RKR12" t="s">
        <v>458</v>
      </c>
      <c r="RKS12" t="s">
        <v>458</v>
      </c>
      <c r="RKT12" t="s">
        <v>458</v>
      </c>
      <c r="RKU12" t="s">
        <v>458</v>
      </c>
      <c r="RKV12" t="s">
        <v>458</v>
      </c>
      <c r="RKW12" t="s">
        <v>458</v>
      </c>
      <c r="RKX12" t="s">
        <v>458</v>
      </c>
      <c r="RKY12" t="s">
        <v>458</v>
      </c>
      <c r="RKZ12" t="s">
        <v>458</v>
      </c>
      <c r="RLA12" t="s">
        <v>458</v>
      </c>
      <c r="RLB12" t="s">
        <v>458</v>
      </c>
      <c r="RLC12" t="s">
        <v>458</v>
      </c>
      <c r="RLD12" t="s">
        <v>458</v>
      </c>
      <c r="RLE12" t="s">
        <v>458</v>
      </c>
      <c r="RLF12" t="s">
        <v>458</v>
      </c>
      <c r="RLG12" t="s">
        <v>458</v>
      </c>
      <c r="RLH12" t="s">
        <v>458</v>
      </c>
      <c r="RLI12" t="s">
        <v>458</v>
      </c>
      <c r="RLJ12" t="s">
        <v>458</v>
      </c>
      <c r="RLK12" t="s">
        <v>458</v>
      </c>
      <c r="RLL12" t="s">
        <v>458</v>
      </c>
      <c r="RLM12" t="s">
        <v>458</v>
      </c>
      <c r="RLN12" t="s">
        <v>458</v>
      </c>
      <c r="RLO12" t="s">
        <v>458</v>
      </c>
      <c r="RLP12" t="s">
        <v>458</v>
      </c>
      <c r="RLQ12" t="s">
        <v>458</v>
      </c>
      <c r="RLR12" t="s">
        <v>458</v>
      </c>
      <c r="RLS12" t="s">
        <v>458</v>
      </c>
      <c r="RLT12" t="s">
        <v>458</v>
      </c>
      <c r="RLU12" t="s">
        <v>458</v>
      </c>
      <c r="RLV12" t="s">
        <v>458</v>
      </c>
      <c r="RLW12" t="s">
        <v>458</v>
      </c>
      <c r="RLX12" t="s">
        <v>458</v>
      </c>
      <c r="RLY12" t="s">
        <v>458</v>
      </c>
      <c r="RLZ12" t="s">
        <v>458</v>
      </c>
      <c r="RMA12" t="s">
        <v>458</v>
      </c>
      <c r="RMB12" t="s">
        <v>458</v>
      </c>
      <c r="RMC12" t="s">
        <v>458</v>
      </c>
      <c r="RMD12" t="s">
        <v>458</v>
      </c>
      <c r="RME12" t="s">
        <v>458</v>
      </c>
      <c r="RMF12" t="s">
        <v>458</v>
      </c>
      <c r="RMG12" t="s">
        <v>458</v>
      </c>
      <c r="RMH12" t="s">
        <v>458</v>
      </c>
      <c r="RMI12" t="s">
        <v>458</v>
      </c>
      <c r="RMJ12" t="s">
        <v>458</v>
      </c>
      <c r="RMK12" t="s">
        <v>458</v>
      </c>
      <c r="RML12" t="s">
        <v>458</v>
      </c>
      <c r="RMM12" t="s">
        <v>458</v>
      </c>
      <c r="RMN12" t="s">
        <v>458</v>
      </c>
      <c r="RMO12" t="s">
        <v>458</v>
      </c>
      <c r="RMP12" t="s">
        <v>458</v>
      </c>
      <c r="RMQ12" t="s">
        <v>458</v>
      </c>
      <c r="RMR12" t="s">
        <v>458</v>
      </c>
      <c r="RMS12" t="s">
        <v>458</v>
      </c>
      <c r="RMT12" t="s">
        <v>458</v>
      </c>
      <c r="RMU12" t="s">
        <v>458</v>
      </c>
      <c r="RMV12" t="s">
        <v>458</v>
      </c>
      <c r="RMW12" t="s">
        <v>458</v>
      </c>
      <c r="RMX12" t="s">
        <v>458</v>
      </c>
      <c r="RMY12" t="s">
        <v>458</v>
      </c>
      <c r="RMZ12" t="s">
        <v>458</v>
      </c>
      <c r="RNA12" t="s">
        <v>458</v>
      </c>
      <c r="RNB12" t="s">
        <v>458</v>
      </c>
      <c r="RNC12" t="s">
        <v>458</v>
      </c>
      <c r="RND12" t="s">
        <v>458</v>
      </c>
      <c r="RNE12" t="s">
        <v>458</v>
      </c>
      <c r="RNF12" t="s">
        <v>458</v>
      </c>
      <c r="RNG12" t="s">
        <v>458</v>
      </c>
      <c r="RNH12" t="s">
        <v>458</v>
      </c>
      <c r="RNI12" t="s">
        <v>458</v>
      </c>
      <c r="RNJ12" t="s">
        <v>458</v>
      </c>
      <c r="RNK12" t="s">
        <v>458</v>
      </c>
      <c r="RNL12" t="s">
        <v>458</v>
      </c>
      <c r="RNM12" t="s">
        <v>458</v>
      </c>
      <c r="RNN12" t="s">
        <v>458</v>
      </c>
      <c r="RNO12" t="s">
        <v>458</v>
      </c>
      <c r="RNP12" t="s">
        <v>458</v>
      </c>
      <c r="RNQ12" t="s">
        <v>458</v>
      </c>
      <c r="RNR12" t="s">
        <v>458</v>
      </c>
      <c r="RNS12" t="s">
        <v>458</v>
      </c>
      <c r="RNT12" t="s">
        <v>458</v>
      </c>
      <c r="RNU12" t="s">
        <v>458</v>
      </c>
      <c r="RNV12" t="s">
        <v>458</v>
      </c>
      <c r="RNW12" t="s">
        <v>458</v>
      </c>
      <c r="RNX12" t="s">
        <v>458</v>
      </c>
      <c r="RNY12" t="s">
        <v>458</v>
      </c>
      <c r="RNZ12" t="s">
        <v>458</v>
      </c>
      <c r="ROA12" t="s">
        <v>458</v>
      </c>
      <c r="ROB12" t="s">
        <v>458</v>
      </c>
      <c r="ROC12" t="s">
        <v>458</v>
      </c>
      <c r="ROD12" t="s">
        <v>458</v>
      </c>
      <c r="ROE12" t="s">
        <v>458</v>
      </c>
      <c r="ROF12" t="s">
        <v>458</v>
      </c>
      <c r="ROG12" t="s">
        <v>458</v>
      </c>
      <c r="ROH12" t="s">
        <v>458</v>
      </c>
      <c r="ROI12" t="s">
        <v>458</v>
      </c>
      <c r="ROJ12" t="s">
        <v>458</v>
      </c>
      <c r="ROK12" t="s">
        <v>458</v>
      </c>
      <c r="ROL12" t="s">
        <v>458</v>
      </c>
      <c r="ROM12" t="s">
        <v>458</v>
      </c>
      <c r="RON12" t="s">
        <v>458</v>
      </c>
      <c r="ROO12" t="s">
        <v>458</v>
      </c>
      <c r="ROP12" t="s">
        <v>458</v>
      </c>
      <c r="ROQ12" t="s">
        <v>458</v>
      </c>
      <c r="ROR12" t="s">
        <v>458</v>
      </c>
      <c r="ROS12" t="s">
        <v>458</v>
      </c>
      <c r="ROT12" t="s">
        <v>458</v>
      </c>
      <c r="ROU12" t="s">
        <v>458</v>
      </c>
      <c r="ROV12" t="s">
        <v>458</v>
      </c>
      <c r="ROW12" t="s">
        <v>458</v>
      </c>
      <c r="ROX12" t="s">
        <v>458</v>
      </c>
      <c r="ROY12" t="s">
        <v>458</v>
      </c>
      <c r="ROZ12" t="s">
        <v>458</v>
      </c>
      <c r="RPA12" t="s">
        <v>458</v>
      </c>
      <c r="RPB12" t="s">
        <v>458</v>
      </c>
      <c r="RPC12" t="s">
        <v>458</v>
      </c>
      <c r="RPD12" t="s">
        <v>458</v>
      </c>
      <c r="RPE12" t="s">
        <v>458</v>
      </c>
      <c r="RPF12" t="s">
        <v>458</v>
      </c>
      <c r="RPG12" t="s">
        <v>458</v>
      </c>
      <c r="RPH12" t="s">
        <v>458</v>
      </c>
      <c r="RPI12" t="s">
        <v>458</v>
      </c>
      <c r="RPJ12" t="s">
        <v>458</v>
      </c>
      <c r="RPK12" t="s">
        <v>458</v>
      </c>
      <c r="RPL12" t="s">
        <v>458</v>
      </c>
      <c r="RPM12" t="s">
        <v>458</v>
      </c>
      <c r="RPN12" t="s">
        <v>458</v>
      </c>
      <c r="RPO12" t="s">
        <v>458</v>
      </c>
      <c r="RPP12" t="s">
        <v>458</v>
      </c>
      <c r="RPQ12" t="s">
        <v>458</v>
      </c>
      <c r="RPR12" t="s">
        <v>458</v>
      </c>
      <c r="RPS12" t="s">
        <v>458</v>
      </c>
      <c r="RPT12" t="s">
        <v>458</v>
      </c>
      <c r="RPU12" t="s">
        <v>458</v>
      </c>
      <c r="RPV12" t="s">
        <v>458</v>
      </c>
      <c r="RPW12" t="s">
        <v>458</v>
      </c>
      <c r="RPX12" t="s">
        <v>458</v>
      </c>
      <c r="RPY12" t="s">
        <v>458</v>
      </c>
      <c r="RPZ12" t="s">
        <v>458</v>
      </c>
      <c r="RQA12" t="s">
        <v>458</v>
      </c>
      <c r="RQB12" t="s">
        <v>458</v>
      </c>
      <c r="RQC12" t="s">
        <v>458</v>
      </c>
      <c r="RQD12" t="s">
        <v>458</v>
      </c>
      <c r="RQE12" t="s">
        <v>458</v>
      </c>
      <c r="RQF12" t="s">
        <v>458</v>
      </c>
      <c r="RQG12" t="s">
        <v>458</v>
      </c>
      <c r="RQH12" t="s">
        <v>458</v>
      </c>
      <c r="RQI12" t="s">
        <v>458</v>
      </c>
      <c r="RQJ12" t="s">
        <v>458</v>
      </c>
      <c r="RQK12" t="s">
        <v>458</v>
      </c>
      <c r="RQL12" t="s">
        <v>458</v>
      </c>
      <c r="RQM12" t="s">
        <v>458</v>
      </c>
      <c r="RQN12" t="s">
        <v>458</v>
      </c>
      <c r="RQO12" t="s">
        <v>458</v>
      </c>
      <c r="RQP12" t="s">
        <v>458</v>
      </c>
      <c r="RQQ12" t="s">
        <v>458</v>
      </c>
      <c r="RQR12" t="s">
        <v>458</v>
      </c>
      <c r="RQS12" t="s">
        <v>458</v>
      </c>
      <c r="RQT12" t="s">
        <v>458</v>
      </c>
      <c r="RQU12" t="s">
        <v>458</v>
      </c>
      <c r="RQV12" t="s">
        <v>458</v>
      </c>
      <c r="RQW12" t="s">
        <v>458</v>
      </c>
      <c r="RQX12" t="s">
        <v>458</v>
      </c>
      <c r="RQY12" t="s">
        <v>458</v>
      </c>
      <c r="RQZ12" t="s">
        <v>458</v>
      </c>
      <c r="RRA12" t="s">
        <v>458</v>
      </c>
      <c r="RRB12" t="s">
        <v>458</v>
      </c>
      <c r="RRC12" t="s">
        <v>458</v>
      </c>
      <c r="RRD12" t="s">
        <v>458</v>
      </c>
      <c r="RRE12" t="s">
        <v>458</v>
      </c>
      <c r="RRF12" t="s">
        <v>458</v>
      </c>
      <c r="RRG12" t="s">
        <v>458</v>
      </c>
      <c r="RRH12" t="s">
        <v>458</v>
      </c>
      <c r="RRI12" t="s">
        <v>458</v>
      </c>
      <c r="RRJ12" t="s">
        <v>458</v>
      </c>
      <c r="RRK12" t="s">
        <v>458</v>
      </c>
      <c r="RRL12" t="s">
        <v>458</v>
      </c>
      <c r="RRM12" t="s">
        <v>458</v>
      </c>
      <c r="RRN12" t="s">
        <v>458</v>
      </c>
      <c r="RRO12" t="s">
        <v>458</v>
      </c>
      <c r="RRP12" t="s">
        <v>458</v>
      </c>
      <c r="RRQ12" t="s">
        <v>458</v>
      </c>
      <c r="RRR12" t="s">
        <v>458</v>
      </c>
      <c r="RRS12" t="s">
        <v>458</v>
      </c>
      <c r="RRT12" t="s">
        <v>458</v>
      </c>
      <c r="RRU12" t="s">
        <v>458</v>
      </c>
      <c r="RRV12" t="s">
        <v>458</v>
      </c>
      <c r="RRW12" t="s">
        <v>458</v>
      </c>
      <c r="RRX12" t="s">
        <v>458</v>
      </c>
      <c r="RRY12" t="s">
        <v>458</v>
      </c>
      <c r="RRZ12" t="s">
        <v>458</v>
      </c>
      <c r="RSA12" t="s">
        <v>458</v>
      </c>
      <c r="RSB12" t="s">
        <v>458</v>
      </c>
      <c r="RSC12" t="s">
        <v>458</v>
      </c>
      <c r="RSD12" t="s">
        <v>458</v>
      </c>
      <c r="RSE12" t="s">
        <v>458</v>
      </c>
      <c r="RSF12" t="s">
        <v>458</v>
      </c>
      <c r="RSG12" t="s">
        <v>458</v>
      </c>
      <c r="RSH12" t="s">
        <v>458</v>
      </c>
      <c r="RSI12" t="s">
        <v>458</v>
      </c>
      <c r="RSJ12" t="s">
        <v>458</v>
      </c>
      <c r="RSK12" t="s">
        <v>458</v>
      </c>
      <c r="RSL12" t="s">
        <v>458</v>
      </c>
      <c r="RSM12" t="s">
        <v>458</v>
      </c>
      <c r="RSN12" t="s">
        <v>458</v>
      </c>
      <c r="RSO12" t="s">
        <v>458</v>
      </c>
      <c r="RSP12" t="s">
        <v>458</v>
      </c>
      <c r="RSQ12" t="s">
        <v>458</v>
      </c>
      <c r="RSR12" t="s">
        <v>458</v>
      </c>
      <c r="RSS12" t="s">
        <v>458</v>
      </c>
      <c r="RST12" t="s">
        <v>458</v>
      </c>
      <c r="RSU12" t="s">
        <v>458</v>
      </c>
      <c r="RSV12" t="s">
        <v>458</v>
      </c>
      <c r="RSW12" t="s">
        <v>458</v>
      </c>
      <c r="RSX12" t="s">
        <v>458</v>
      </c>
      <c r="RSY12" t="s">
        <v>458</v>
      </c>
      <c r="RSZ12" t="s">
        <v>458</v>
      </c>
      <c r="RTA12" t="s">
        <v>458</v>
      </c>
      <c r="RTB12" t="s">
        <v>458</v>
      </c>
      <c r="RTC12" t="s">
        <v>458</v>
      </c>
      <c r="RTD12" t="s">
        <v>458</v>
      </c>
      <c r="RTE12" t="s">
        <v>458</v>
      </c>
      <c r="RTF12" t="s">
        <v>458</v>
      </c>
      <c r="RTG12" t="s">
        <v>458</v>
      </c>
      <c r="RTH12" t="s">
        <v>458</v>
      </c>
      <c r="RTI12" t="s">
        <v>458</v>
      </c>
      <c r="RTJ12" t="s">
        <v>458</v>
      </c>
      <c r="RTK12" t="s">
        <v>458</v>
      </c>
      <c r="RTL12" t="s">
        <v>458</v>
      </c>
      <c r="RTM12" t="s">
        <v>458</v>
      </c>
      <c r="RTN12" t="s">
        <v>458</v>
      </c>
      <c r="RTO12" t="s">
        <v>458</v>
      </c>
      <c r="RTP12" t="s">
        <v>458</v>
      </c>
      <c r="RTQ12" t="s">
        <v>458</v>
      </c>
      <c r="RTR12" t="s">
        <v>458</v>
      </c>
      <c r="RTS12" t="s">
        <v>458</v>
      </c>
      <c r="RTT12" t="s">
        <v>458</v>
      </c>
      <c r="RTU12" t="s">
        <v>458</v>
      </c>
      <c r="RTV12" t="s">
        <v>458</v>
      </c>
      <c r="RTW12" t="s">
        <v>458</v>
      </c>
      <c r="RTX12" t="s">
        <v>458</v>
      </c>
      <c r="RTY12" t="s">
        <v>458</v>
      </c>
      <c r="RTZ12" t="s">
        <v>458</v>
      </c>
      <c r="RUA12" t="s">
        <v>458</v>
      </c>
      <c r="RUB12" t="s">
        <v>458</v>
      </c>
      <c r="RUC12" t="s">
        <v>458</v>
      </c>
      <c r="RUD12" t="s">
        <v>458</v>
      </c>
      <c r="RUE12" t="s">
        <v>458</v>
      </c>
      <c r="RUF12" t="s">
        <v>458</v>
      </c>
      <c r="RUG12" t="s">
        <v>458</v>
      </c>
      <c r="RUH12" t="s">
        <v>458</v>
      </c>
      <c r="RUI12" t="s">
        <v>458</v>
      </c>
      <c r="RUJ12" t="s">
        <v>458</v>
      </c>
      <c r="RUK12" t="s">
        <v>458</v>
      </c>
      <c r="RUL12" t="s">
        <v>458</v>
      </c>
      <c r="RUM12" t="s">
        <v>458</v>
      </c>
      <c r="RUN12" t="s">
        <v>458</v>
      </c>
      <c r="RUO12" t="s">
        <v>458</v>
      </c>
      <c r="RUP12" t="s">
        <v>458</v>
      </c>
      <c r="RUQ12" t="s">
        <v>458</v>
      </c>
      <c r="RUR12" t="s">
        <v>458</v>
      </c>
      <c r="RUS12" t="s">
        <v>458</v>
      </c>
      <c r="RUT12" t="s">
        <v>458</v>
      </c>
      <c r="RUU12" t="s">
        <v>458</v>
      </c>
      <c r="RUV12" t="s">
        <v>458</v>
      </c>
      <c r="RUW12" t="s">
        <v>458</v>
      </c>
      <c r="RUX12" t="s">
        <v>458</v>
      </c>
      <c r="RUY12" t="s">
        <v>458</v>
      </c>
      <c r="RUZ12" t="s">
        <v>458</v>
      </c>
      <c r="RVA12" t="s">
        <v>458</v>
      </c>
      <c r="RVB12" t="s">
        <v>458</v>
      </c>
      <c r="RVC12" t="s">
        <v>458</v>
      </c>
      <c r="RVD12" t="s">
        <v>458</v>
      </c>
      <c r="RVE12" t="s">
        <v>458</v>
      </c>
      <c r="RVF12" t="s">
        <v>458</v>
      </c>
      <c r="RVG12" t="s">
        <v>458</v>
      </c>
      <c r="RVH12" t="s">
        <v>458</v>
      </c>
      <c r="RVI12" t="s">
        <v>458</v>
      </c>
      <c r="RVJ12" t="s">
        <v>458</v>
      </c>
      <c r="RVK12" t="s">
        <v>458</v>
      </c>
      <c r="RVL12" t="s">
        <v>458</v>
      </c>
      <c r="RVM12" t="s">
        <v>458</v>
      </c>
      <c r="RVN12" t="s">
        <v>458</v>
      </c>
      <c r="RVO12" t="s">
        <v>458</v>
      </c>
      <c r="RVP12" t="s">
        <v>458</v>
      </c>
      <c r="RVQ12" t="s">
        <v>458</v>
      </c>
      <c r="RVR12" t="s">
        <v>458</v>
      </c>
      <c r="RVS12" t="s">
        <v>458</v>
      </c>
      <c r="RVT12" t="s">
        <v>458</v>
      </c>
      <c r="RVU12" t="s">
        <v>458</v>
      </c>
      <c r="RVV12" t="s">
        <v>458</v>
      </c>
      <c r="RVW12" t="s">
        <v>458</v>
      </c>
      <c r="RVX12" t="s">
        <v>458</v>
      </c>
      <c r="RVY12" t="s">
        <v>458</v>
      </c>
      <c r="RVZ12" t="s">
        <v>458</v>
      </c>
      <c r="RWA12" t="s">
        <v>458</v>
      </c>
      <c r="RWB12" t="s">
        <v>458</v>
      </c>
      <c r="RWC12" t="s">
        <v>458</v>
      </c>
      <c r="RWD12" t="s">
        <v>458</v>
      </c>
      <c r="RWE12" t="s">
        <v>458</v>
      </c>
      <c r="RWF12" t="s">
        <v>458</v>
      </c>
      <c r="RWG12" t="s">
        <v>458</v>
      </c>
      <c r="RWH12" t="s">
        <v>458</v>
      </c>
      <c r="RWI12" t="s">
        <v>458</v>
      </c>
      <c r="RWJ12" t="s">
        <v>458</v>
      </c>
      <c r="RWK12" t="s">
        <v>458</v>
      </c>
      <c r="RWL12" t="s">
        <v>458</v>
      </c>
      <c r="RWM12" t="s">
        <v>458</v>
      </c>
      <c r="RWN12" t="s">
        <v>458</v>
      </c>
      <c r="RWO12" t="s">
        <v>458</v>
      </c>
      <c r="RWP12" t="s">
        <v>458</v>
      </c>
      <c r="RWQ12" t="s">
        <v>458</v>
      </c>
      <c r="RWR12" t="s">
        <v>458</v>
      </c>
      <c r="RWS12" t="s">
        <v>458</v>
      </c>
      <c r="RWT12" t="s">
        <v>458</v>
      </c>
      <c r="RWU12" t="s">
        <v>458</v>
      </c>
      <c r="RWV12" t="s">
        <v>458</v>
      </c>
      <c r="RWW12" t="s">
        <v>458</v>
      </c>
      <c r="RWX12" t="s">
        <v>458</v>
      </c>
      <c r="RWY12" t="s">
        <v>458</v>
      </c>
      <c r="RWZ12" t="s">
        <v>458</v>
      </c>
      <c r="RXA12" t="s">
        <v>458</v>
      </c>
      <c r="RXB12" t="s">
        <v>458</v>
      </c>
      <c r="RXC12" t="s">
        <v>458</v>
      </c>
      <c r="RXD12" t="s">
        <v>458</v>
      </c>
      <c r="RXE12" t="s">
        <v>458</v>
      </c>
      <c r="RXF12" t="s">
        <v>458</v>
      </c>
      <c r="RXG12" t="s">
        <v>458</v>
      </c>
      <c r="RXH12" t="s">
        <v>458</v>
      </c>
      <c r="RXI12" t="s">
        <v>458</v>
      </c>
      <c r="RXJ12" t="s">
        <v>458</v>
      </c>
      <c r="RXK12" t="s">
        <v>458</v>
      </c>
      <c r="RXL12" t="s">
        <v>458</v>
      </c>
      <c r="RXM12" t="s">
        <v>458</v>
      </c>
      <c r="RXN12" t="s">
        <v>458</v>
      </c>
      <c r="RXO12" t="s">
        <v>458</v>
      </c>
      <c r="RXP12" t="s">
        <v>458</v>
      </c>
      <c r="RXQ12" t="s">
        <v>458</v>
      </c>
      <c r="RXR12" t="s">
        <v>458</v>
      </c>
      <c r="RXS12" t="s">
        <v>458</v>
      </c>
      <c r="RXT12" t="s">
        <v>458</v>
      </c>
      <c r="RXU12" t="s">
        <v>458</v>
      </c>
      <c r="RXV12" t="s">
        <v>458</v>
      </c>
      <c r="RXW12" t="s">
        <v>458</v>
      </c>
      <c r="RXX12" t="s">
        <v>458</v>
      </c>
      <c r="RXY12" t="s">
        <v>458</v>
      </c>
      <c r="RXZ12" t="s">
        <v>458</v>
      </c>
      <c r="RYA12" t="s">
        <v>458</v>
      </c>
      <c r="RYB12" t="s">
        <v>458</v>
      </c>
      <c r="RYC12" t="s">
        <v>458</v>
      </c>
      <c r="RYD12" t="s">
        <v>458</v>
      </c>
      <c r="RYE12" t="s">
        <v>458</v>
      </c>
      <c r="RYF12" t="s">
        <v>458</v>
      </c>
      <c r="RYG12" t="s">
        <v>458</v>
      </c>
      <c r="RYH12" t="s">
        <v>458</v>
      </c>
      <c r="RYI12" t="s">
        <v>458</v>
      </c>
      <c r="RYJ12" t="s">
        <v>458</v>
      </c>
      <c r="RYK12" t="s">
        <v>458</v>
      </c>
      <c r="RYL12" t="s">
        <v>458</v>
      </c>
      <c r="RYM12" t="s">
        <v>458</v>
      </c>
      <c r="RYN12" t="s">
        <v>458</v>
      </c>
      <c r="RYO12" t="s">
        <v>458</v>
      </c>
      <c r="RYP12" t="s">
        <v>458</v>
      </c>
      <c r="RYQ12" t="s">
        <v>458</v>
      </c>
      <c r="RYR12" t="s">
        <v>458</v>
      </c>
      <c r="RYS12" t="s">
        <v>458</v>
      </c>
      <c r="RYT12" t="s">
        <v>458</v>
      </c>
      <c r="RYU12" t="s">
        <v>458</v>
      </c>
      <c r="RYV12" t="s">
        <v>458</v>
      </c>
      <c r="RYW12" t="s">
        <v>458</v>
      </c>
      <c r="RYX12" t="s">
        <v>458</v>
      </c>
      <c r="RYY12" t="s">
        <v>458</v>
      </c>
      <c r="RYZ12" t="s">
        <v>458</v>
      </c>
      <c r="RZA12" t="s">
        <v>458</v>
      </c>
      <c r="RZB12" t="s">
        <v>458</v>
      </c>
      <c r="RZC12" t="s">
        <v>458</v>
      </c>
      <c r="RZD12" t="s">
        <v>458</v>
      </c>
      <c r="RZE12" t="s">
        <v>458</v>
      </c>
      <c r="RZF12" t="s">
        <v>458</v>
      </c>
      <c r="RZG12" t="s">
        <v>458</v>
      </c>
      <c r="RZH12" t="s">
        <v>458</v>
      </c>
      <c r="RZI12" t="s">
        <v>458</v>
      </c>
      <c r="RZJ12" t="s">
        <v>458</v>
      </c>
      <c r="RZK12" t="s">
        <v>458</v>
      </c>
      <c r="RZL12" t="s">
        <v>458</v>
      </c>
      <c r="RZM12" t="s">
        <v>458</v>
      </c>
      <c r="RZN12" t="s">
        <v>458</v>
      </c>
      <c r="RZO12" t="s">
        <v>458</v>
      </c>
      <c r="RZP12" t="s">
        <v>458</v>
      </c>
      <c r="RZQ12" t="s">
        <v>458</v>
      </c>
      <c r="RZR12" t="s">
        <v>458</v>
      </c>
      <c r="RZS12" t="s">
        <v>458</v>
      </c>
      <c r="RZT12" t="s">
        <v>458</v>
      </c>
      <c r="RZU12" t="s">
        <v>458</v>
      </c>
      <c r="RZV12" t="s">
        <v>458</v>
      </c>
      <c r="RZW12" t="s">
        <v>458</v>
      </c>
      <c r="RZX12" t="s">
        <v>458</v>
      </c>
      <c r="RZY12" t="s">
        <v>458</v>
      </c>
      <c r="RZZ12" t="s">
        <v>458</v>
      </c>
      <c r="SAA12" t="s">
        <v>458</v>
      </c>
      <c r="SAB12" t="s">
        <v>458</v>
      </c>
      <c r="SAC12" t="s">
        <v>458</v>
      </c>
      <c r="SAD12" t="s">
        <v>458</v>
      </c>
      <c r="SAE12" t="s">
        <v>458</v>
      </c>
      <c r="SAF12" t="s">
        <v>458</v>
      </c>
      <c r="SAG12" t="s">
        <v>458</v>
      </c>
      <c r="SAH12" t="s">
        <v>458</v>
      </c>
      <c r="SAI12" t="s">
        <v>458</v>
      </c>
      <c r="SAJ12" t="s">
        <v>458</v>
      </c>
      <c r="SAK12" t="s">
        <v>458</v>
      </c>
      <c r="SAL12" t="s">
        <v>458</v>
      </c>
      <c r="SAM12" t="s">
        <v>458</v>
      </c>
      <c r="SAN12" t="s">
        <v>458</v>
      </c>
      <c r="SAO12" t="s">
        <v>458</v>
      </c>
      <c r="SAP12" t="s">
        <v>458</v>
      </c>
      <c r="SAQ12" t="s">
        <v>458</v>
      </c>
      <c r="SAR12" t="s">
        <v>458</v>
      </c>
      <c r="SAS12" t="s">
        <v>458</v>
      </c>
      <c r="SAT12" t="s">
        <v>458</v>
      </c>
      <c r="SAU12" t="s">
        <v>458</v>
      </c>
      <c r="SAV12" t="s">
        <v>458</v>
      </c>
      <c r="SAW12" t="s">
        <v>458</v>
      </c>
      <c r="SAX12" t="s">
        <v>458</v>
      </c>
      <c r="SAY12" t="s">
        <v>458</v>
      </c>
      <c r="SAZ12" t="s">
        <v>458</v>
      </c>
      <c r="SBA12" t="s">
        <v>458</v>
      </c>
      <c r="SBB12" t="s">
        <v>458</v>
      </c>
      <c r="SBC12" t="s">
        <v>458</v>
      </c>
      <c r="SBD12" t="s">
        <v>458</v>
      </c>
      <c r="SBE12" t="s">
        <v>458</v>
      </c>
      <c r="SBF12" t="s">
        <v>458</v>
      </c>
      <c r="SBG12" t="s">
        <v>458</v>
      </c>
      <c r="SBH12" t="s">
        <v>458</v>
      </c>
      <c r="SBI12" t="s">
        <v>458</v>
      </c>
      <c r="SBJ12" t="s">
        <v>458</v>
      </c>
      <c r="SBK12" t="s">
        <v>458</v>
      </c>
      <c r="SBL12" t="s">
        <v>458</v>
      </c>
      <c r="SBM12" t="s">
        <v>458</v>
      </c>
      <c r="SBN12" t="s">
        <v>458</v>
      </c>
      <c r="SBO12" t="s">
        <v>458</v>
      </c>
      <c r="SBP12" t="s">
        <v>458</v>
      </c>
      <c r="SBQ12" t="s">
        <v>458</v>
      </c>
      <c r="SBR12" t="s">
        <v>458</v>
      </c>
      <c r="SBS12" t="s">
        <v>458</v>
      </c>
      <c r="SBT12" t="s">
        <v>458</v>
      </c>
      <c r="SBU12" t="s">
        <v>458</v>
      </c>
      <c r="SBV12" t="s">
        <v>458</v>
      </c>
      <c r="SBW12" t="s">
        <v>458</v>
      </c>
      <c r="SBX12" t="s">
        <v>458</v>
      </c>
      <c r="SBY12" t="s">
        <v>458</v>
      </c>
      <c r="SBZ12" t="s">
        <v>458</v>
      </c>
      <c r="SCA12" t="s">
        <v>458</v>
      </c>
      <c r="SCB12" t="s">
        <v>458</v>
      </c>
      <c r="SCC12" t="s">
        <v>458</v>
      </c>
      <c r="SCD12" t="s">
        <v>458</v>
      </c>
      <c r="SCE12" t="s">
        <v>458</v>
      </c>
      <c r="SCF12" t="s">
        <v>458</v>
      </c>
      <c r="SCG12" t="s">
        <v>458</v>
      </c>
      <c r="SCH12" t="s">
        <v>458</v>
      </c>
      <c r="SCI12" t="s">
        <v>458</v>
      </c>
      <c r="SCJ12" t="s">
        <v>458</v>
      </c>
      <c r="SCK12" t="s">
        <v>458</v>
      </c>
      <c r="SCL12" t="s">
        <v>458</v>
      </c>
      <c r="SCM12" t="s">
        <v>458</v>
      </c>
      <c r="SCN12" t="s">
        <v>458</v>
      </c>
      <c r="SCO12" t="s">
        <v>458</v>
      </c>
      <c r="SCP12" t="s">
        <v>458</v>
      </c>
      <c r="SCQ12" t="s">
        <v>458</v>
      </c>
      <c r="SCR12" t="s">
        <v>458</v>
      </c>
      <c r="SCS12" t="s">
        <v>458</v>
      </c>
      <c r="SCT12" t="s">
        <v>458</v>
      </c>
      <c r="SCU12" t="s">
        <v>458</v>
      </c>
      <c r="SCV12" t="s">
        <v>458</v>
      </c>
      <c r="SCW12" t="s">
        <v>458</v>
      </c>
      <c r="SCX12" t="s">
        <v>458</v>
      </c>
      <c r="SCY12" t="s">
        <v>458</v>
      </c>
      <c r="SCZ12" t="s">
        <v>458</v>
      </c>
      <c r="SDA12" t="s">
        <v>458</v>
      </c>
      <c r="SDB12" t="s">
        <v>458</v>
      </c>
      <c r="SDC12" t="s">
        <v>458</v>
      </c>
      <c r="SDD12" t="s">
        <v>458</v>
      </c>
      <c r="SDE12" t="s">
        <v>458</v>
      </c>
      <c r="SDF12" t="s">
        <v>458</v>
      </c>
      <c r="SDG12" t="s">
        <v>458</v>
      </c>
      <c r="SDH12" t="s">
        <v>458</v>
      </c>
      <c r="SDI12" t="s">
        <v>458</v>
      </c>
      <c r="SDJ12" t="s">
        <v>458</v>
      </c>
      <c r="SDK12" t="s">
        <v>458</v>
      </c>
      <c r="SDL12" t="s">
        <v>458</v>
      </c>
      <c r="SDM12" t="s">
        <v>458</v>
      </c>
      <c r="SDN12" t="s">
        <v>458</v>
      </c>
      <c r="SDO12" t="s">
        <v>458</v>
      </c>
      <c r="SDP12" t="s">
        <v>458</v>
      </c>
      <c r="SDQ12" t="s">
        <v>458</v>
      </c>
      <c r="SDR12" t="s">
        <v>458</v>
      </c>
      <c r="SDS12" t="s">
        <v>458</v>
      </c>
      <c r="SDT12" t="s">
        <v>458</v>
      </c>
      <c r="SDU12" t="s">
        <v>458</v>
      </c>
      <c r="SDV12" t="s">
        <v>458</v>
      </c>
      <c r="SDW12" t="s">
        <v>458</v>
      </c>
      <c r="SDX12" t="s">
        <v>458</v>
      </c>
      <c r="SDY12" t="s">
        <v>458</v>
      </c>
      <c r="SDZ12" t="s">
        <v>458</v>
      </c>
      <c r="SEA12" t="s">
        <v>458</v>
      </c>
      <c r="SEB12" t="s">
        <v>458</v>
      </c>
      <c r="SEC12" t="s">
        <v>458</v>
      </c>
      <c r="SED12" t="s">
        <v>458</v>
      </c>
      <c r="SEE12" t="s">
        <v>458</v>
      </c>
      <c r="SEF12" t="s">
        <v>458</v>
      </c>
      <c r="SEG12" t="s">
        <v>458</v>
      </c>
      <c r="SEH12" t="s">
        <v>458</v>
      </c>
      <c r="SEI12" t="s">
        <v>458</v>
      </c>
      <c r="SEJ12" t="s">
        <v>458</v>
      </c>
      <c r="SEK12" t="s">
        <v>458</v>
      </c>
      <c r="SEL12" t="s">
        <v>458</v>
      </c>
      <c r="SEM12" t="s">
        <v>458</v>
      </c>
      <c r="SEN12" t="s">
        <v>458</v>
      </c>
      <c r="SEO12" t="s">
        <v>458</v>
      </c>
      <c r="SEP12" t="s">
        <v>458</v>
      </c>
      <c r="SEQ12" t="s">
        <v>458</v>
      </c>
      <c r="SER12" t="s">
        <v>458</v>
      </c>
      <c r="SES12" t="s">
        <v>458</v>
      </c>
      <c r="SET12" t="s">
        <v>458</v>
      </c>
      <c r="SEU12" t="s">
        <v>458</v>
      </c>
      <c r="SEV12" t="s">
        <v>458</v>
      </c>
      <c r="SEW12" t="s">
        <v>458</v>
      </c>
      <c r="SEX12" t="s">
        <v>458</v>
      </c>
      <c r="SEY12" t="s">
        <v>458</v>
      </c>
      <c r="SEZ12" t="s">
        <v>458</v>
      </c>
      <c r="SFA12" t="s">
        <v>458</v>
      </c>
      <c r="SFB12" t="s">
        <v>458</v>
      </c>
      <c r="SFC12" t="s">
        <v>458</v>
      </c>
      <c r="SFD12" t="s">
        <v>458</v>
      </c>
      <c r="SFE12" t="s">
        <v>458</v>
      </c>
      <c r="SFF12" t="s">
        <v>458</v>
      </c>
      <c r="SFG12" t="s">
        <v>458</v>
      </c>
      <c r="SFH12" t="s">
        <v>458</v>
      </c>
      <c r="SFI12" t="s">
        <v>458</v>
      </c>
      <c r="SFJ12" t="s">
        <v>458</v>
      </c>
      <c r="SFK12" t="s">
        <v>458</v>
      </c>
      <c r="SFL12" t="s">
        <v>458</v>
      </c>
      <c r="SFM12" t="s">
        <v>458</v>
      </c>
      <c r="SFN12" t="s">
        <v>458</v>
      </c>
      <c r="SFO12" t="s">
        <v>458</v>
      </c>
      <c r="SFP12" t="s">
        <v>458</v>
      </c>
      <c r="SFQ12" t="s">
        <v>458</v>
      </c>
      <c r="SFR12" t="s">
        <v>458</v>
      </c>
      <c r="SFS12" t="s">
        <v>458</v>
      </c>
      <c r="SFT12" t="s">
        <v>458</v>
      </c>
      <c r="SFU12" t="s">
        <v>458</v>
      </c>
      <c r="SFV12" t="s">
        <v>458</v>
      </c>
      <c r="SFW12" t="s">
        <v>458</v>
      </c>
      <c r="SFX12" t="s">
        <v>458</v>
      </c>
      <c r="SFY12" t="s">
        <v>458</v>
      </c>
      <c r="SFZ12" t="s">
        <v>458</v>
      </c>
      <c r="SGA12" t="s">
        <v>458</v>
      </c>
      <c r="SGB12" t="s">
        <v>458</v>
      </c>
      <c r="SGC12" t="s">
        <v>458</v>
      </c>
      <c r="SGD12" t="s">
        <v>458</v>
      </c>
      <c r="SGE12" t="s">
        <v>458</v>
      </c>
      <c r="SGF12" t="s">
        <v>458</v>
      </c>
      <c r="SGG12" t="s">
        <v>458</v>
      </c>
      <c r="SGH12" t="s">
        <v>458</v>
      </c>
      <c r="SGI12" t="s">
        <v>458</v>
      </c>
      <c r="SGJ12" t="s">
        <v>458</v>
      </c>
      <c r="SGK12" t="s">
        <v>458</v>
      </c>
      <c r="SGL12" t="s">
        <v>458</v>
      </c>
      <c r="SGM12" t="s">
        <v>458</v>
      </c>
      <c r="SGN12" t="s">
        <v>458</v>
      </c>
      <c r="SGO12" t="s">
        <v>458</v>
      </c>
      <c r="SGP12" t="s">
        <v>458</v>
      </c>
      <c r="SGQ12" t="s">
        <v>458</v>
      </c>
      <c r="SGR12" t="s">
        <v>458</v>
      </c>
      <c r="SGS12" t="s">
        <v>458</v>
      </c>
      <c r="SGT12" t="s">
        <v>458</v>
      </c>
      <c r="SGU12" t="s">
        <v>458</v>
      </c>
      <c r="SGV12" t="s">
        <v>458</v>
      </c>
      <c r="SGW12" t="s">
        <v>458</v>
      </c>
      <c r="SGX12" t="s">
        <v>458</v>
      </c>
      <c r="SGY12" t="s">
        <v>458</v>
      </c>
      <c r="SGZ12" t="s">
        <v>458</v>
      </c>
      <c r="SHA12" t="s">
        <v>458</v>
      </c>
      <c r="SHB12" t="s">
        <v>458</v>
      </c>
      <c r="SHC12" t="s">
        <v>458</v>
      </c>
      <c r="SHD12" t="s">
        <v>458</v>
      </c>
      <c r="SHE12" t="s">
        <v>458</v>
      </c>
      <c r="SHF12" t="s">
        <v>458</v>
      </c>
      <c r="SHG12" t="s">
        <v>458</v>
      </c>
      <c r="SHH12" t="s">
        <v>458</v>
      </c>
      <c r="SHI12" t="s">
        <v>458</v>
      </c>
      <c r="SHJ12" t="s">
        <v>458</v>
      </c>
      <c r="SHK12" t="s">
        <v>458</v>
      </c>
      <c r="SHL12" t="s">
        <v>458</v>
      </c>
      <c r="SHM12" t="s">
        <v>458</v>
      </c>
      <c r="SHN12" t="s">
        <v>458</v>
      </c>
      <c r="SHO12" t="s">
        <v>458</v>
      </c>
      <c r="SHP12" t="s">
        <v>458</v>
      </c>
      <c r="SHQ12" t="s">
        <v>458</v>
      </c>
      <c r="SHR12" t="s">
        <v>458</v>
      </c>
      <c r="SHS12" t="s">
        <v>458</v>
      </c>
      <c r="SHT12" t="s">
        <v>458</v>
      </c>
      <c r="SHU12" t="s">
        <v>458</v>
      </c>
      <c r="SHV12" t="s">
        <v>458</v>
      </c>
      <c r="SHW12" t="s">
        <v>458</v>
      </c>
      <c r="SHX12" t="s">
        <v>458</v>
      </c>
      <c r="SHY12" t="s">
        <v>458</v>
      </c>
      <c r="SHZ12" t="s">
        <v>458</v>
      </c>
      <c r="SIA12" t="s">
        <v>458</v>
      </c>
      <c r="SIB12" t="s">
        <v>458</v>
      </c>
      <c r="SIC12" t="s">
        <v>458</v>
      </c>
      <c r="SID12" t="s">
        <v>458</v>
      </c>
      <c r="SIE12" t="s">
        <v>458</v>
      </c>
      <c r="SIF12" t="s">
        <v>458</v>
      </c>
      <c r="SIG12" t="s">
        <v>458</v>
      </c>
      <c r="SIH12" t="s">
        <v>458</v>
      </c>
      <c r="SII12" t="s">
        <v>458</v>
      </c>
      <c r="SIJ12" t="s">
        <v>458</v>
      </c>
      <c r="SIK12" t="s">
        <v>458</v>
      </c>
      <c r="SIL12" t="s">
        <v>458</v>
      </c>
      <c r="SIM12" t="s">
        <v>458</v>
      </c>
      <c r="SIN12" t="s">
        <v>458</v>
      </c>
      <c r="SIO12" t="s">
        <v>458</v>
      </c>
      <c r="SIP12" t="s">
        <v>458</v>
      </c>
      <c r="SIQ12" t="s">
        <v>458</v>
      </c>
      <c r="SIR12" t="s">
        <v>458</v>
      </c>
      <c r="SIS12" t="s">
        <v>458</v>
      </c>
      <c r="SIT12" t="s">
        <v>458</v>
      </c>
      <c r="SIU12" t="s">
        <v>458</v>
      </c>
      <c r="SIV12" t="s">
        <v>458</v>
      </c>
      <c r="SIW12" t="s">
        <v>458</v>
      </c>
      <c r="SIX12" t="s">
        <v>458</v>
      </c>
      <c r="SIY12" t="s">
        <v>458</v>
      </c>
      <c r="SIZ12" t="s">
        <v>458</v>
      </c>
      <c r="SJA12" t="s">
        <v>458</v>
      </c>
      <c r="SJB12" t="s">
        <v>458</v>
      </c>
      <c r="SJC12" t="s">
        <v>458</v>
      </c>
      <c r="SJD12" t="s">
        <v>458</v>
      </c>
      <c r="SJE12" t="s">
        <v>458</v>
      </c>
      <c r="SJF12" t="s">
        <v>458</v>
      </c>
      <c r="SJG12" t="s">
        <v>458</v>
      </c>
      <c r="SJH12" t="s">
        <v>458</v>
      </c>
      <c r="SJI12" t="s">
        <v>458</v>
      </c>
      <c r="SJJ12" t="s">
        <v>458</v>
      </c>
      <c r="SJK12" t="s">
        <v>458</v>
      </c>
      <c r="SJL12" t="s">
        <v>458</v>
      </c>
      <c r="SJM12" t="s">
        <v>458</v>
      </c>
      <c r="SJN12" t="s">
        <v>458</v>
      </c>
      <c r="SJO12" t="s">
        <v>458</v>
      </c>
      <c r="SJP12" t="s">
        <v>458</v>
      </c>
      <c r="SJQ12" t="s">
        <v>458</v>
      </c>
      <c r="SJR12" t="s">
        <v>458</v>
      </c>
      <c r="SJS12" t="s">
        <v>458</v>
      </c>
      <c r="SJT12" t="s">
        <v>458</v>
      </c>
      <c r="SJU12" t="s">
        <v>458</v>
      </c>
      <c r="SJV12" t="s">
        <v>458</v>
      </c>
      <c r="SJW12" t="s">
        <v>458</v>
      </c>
      <c r="SJX12" t="s">
        <v>458</v>
      </c>
      <c r="SJY12" t="s">
        <v>458</v>
      </c>
      <c r="SJZ12" t="s">
        <v>458</v>
      </c>
      <c r="SKA12" t="s">
        <v>458</v>
      </c>
      <c r="SKB12" t="s">
        <v>458</v>
      </c>
      <c r="SKC12" t="s">
        <v>458</v>
      </c>
      <c r="SKD12" t="s">
        <v>458</v>
      </c>
      <c r="SKE12" t="s">
        <v>458</v>
      </c>
      <c r="SKF12" t="s">
        <v>458</v>
      </c>
      <c r="SKG12" t="s">
        <v>458</v>
      </c>
      <c r="SKH12" t="s">
        <v>458</v>
      </c>
      <c r="SKI12" t="s">
        <v>458</v>
      </c>
      <c r="SKJ12" t="s">
        <v>458</v>
      </c>
      <c r="SKK12" t="s">
        <v>458</v>
      </c>
      <c r="SKL12" t="s">
        <v>458</v>
      </c>
      <c r="SKM12" t="s">
        <v>458</v>
      </c>
      <c r="SKN12" t="s">
        <v>458</v>
      </c>
      <c r="SKO12" t="s">
        <v>458</v>
      </c>
      <c r="SKP12" t="s">
        <v>458</v>
      </c>
      <c r="SKQ12" t="s">
        <v>458</v>
      </c>
      <c r="SKR12" t="s">
        <v>458</v>
      </c>
      <c r="SKS12" t="s">
        <v>458</v>
      </c>
      <c r="SKT12" t="s">
        <v>458</v>
      </c>
      <c r="SKU12" t="s">
        <v>458</v>
      </c>
      <c r="SKV12" t="s">
        <v>458</v>
      </c>
      <c r="SKW12" t="s">
        <v>458</v>
      </c>
      <c r="SKX12" t="s">
        <v>458</v>
      </c>
      <c r="SKY12" t="s">
        <v>458</v>
      </c>
      <c r="SKZ12" t="s">
        <v>458</v>
      </c>
      <c r="SLA12" t="s">
        <v>458</v>
      </c>
      <c r="SLB12" t="s">
        <v>458</v>
      </c>
      <c r="SLC12" t="s">
        <v>458</v>
      </c>
      <c r="SLD12" t="s">
        <v>458</v>
      </c>
      <c r="SLE12" t="s">
        <v>458</v>
      </c>
      <c r="SLF12" t="s">
        <v>458</v>
      </c>
      <c r="SLG12" t="s">
        <v>458</v>
      </c>
      <c r="SLH12" t="s">
        <v>458</v>
      </c>
      <c r="SLI12" t="s">
        <v>458</v>
      </c>
      <c r="SLJ12" t="s">
        <v>458</v>
      </c>
      <c r="SLK12" t="s">
        <v>458</v>
      </c>
      <c r="SLL12" t="s">
        <v>458</v>
      </c>
      <c r="SLM12" t="s">
        <v>458</v>
      </c>
      <c r="SLN12" t="s">
        <v>458</v>
      </c>
      <c r="SLO12" t="s">
        <v>458</v>
      </c>
      <c r="SLP12" t="s">
        <v>458</v>
      </c>
      <c r="SLQ12" t="s">
        <v>458</v>
      </c>
      <c r="SLR12" t="s">
        <v>458</v>
      </c>
      <c r="SLS12" t="s">
        <v>458</v>
      </c>
      <c r="SLT12" t="s">
        <v>458</v>
      </c>
      <c r="SLU12" t="s">
        <v>458</v>
      </c>
      <c r="SLV12" t="s">
        <v>458</v>
      </c>
      <c r="SLW12" t="s">
        <v>458</v>
      </c>
      <c r="SLX12" t="s">
        <v>458</v>
      </c>
      <c r="SLY12" t="s">
        <v>458</v>
      </c>
      <c r="SLZ12" t="s">
        <v>458</v>
      </c>
      <c r="SMA12" t="s">
        <v>458</v>
      </c>
      <c r="SMB12" t="s">
        <v>458</v>
      </c>
      <c r="SMC12" t="s">
        <v>458</v>
      </c>
      <c r="SMD12" t="s">
        <v>458</v>
      </c>
      <c r="SME12" t="s">
        <v>458</v>
      </c>
      <c r="SMF12" t="s">
        <v>458</v>
      </c>
      <c r="SMG12" t="s">
        <v>458</v>
      </c>
      <c r="SMH12" t="s">
        <v>458</v>
      </c>
      <c r="SMI12" t="s">
        <v>458</v>
      </c>
      <c r="SMJ12" t="s">
        <v>458</v>
      </c>
      <c r="SMK12" t="s">
        <v>458</v>
      </c>
      <c r="SML12" t="s">
        <v>458</v>
      </c>
      <c r="SMM12" t="s">
        <v>458</v>
      </c>
      <c r="SMN12" t="s">
        <v>458</v>
      </c>
      <c r="SMO12" t="s">
        <v>458</v>
      </c>
      <c r="SMP12" t="s">
        <v>458</v>
      </c>
      <c r="SMQ12" t="s">
        <v>458</v>
      </c>
      <c r="SMR12" t="s">
        <v>458</v>
      </c>
      <c r="SMS12" t="s">
        <v>458</v>
      </c>
      <c r="SMT12" t="s">
        <v>458</v>
      </c>
      <c r="SMU12" t="s">
        <v>458</v>
      </c>
      <c r="SMV12" t="s">
        <v>458</v>
      </c>
      <c r="SMW12" t="s">
        <v>458</v>
      </c>
      <c r="SMX12" t="s">
        <v>458</v>
      </c>
      <c r="SMY12" t="s">
        <v>458</v>
      </c>
      <c r="SMZ12" t="s">
        <v>458</v>
      </c>
      <c r="SNA12" t="s">
        <v>458</v>
      </c>
      <c r="SNB12" t="s">
        <v>458</v>
      </c>
      <c r="SNC12" t="s">
        <v>458</v>
      </c>
      <c r="SND12" t="s">
        <v>458</v>
      </c>
      <c r="SNE12" t="s">
        <v>458</v>
      </c>
      <c r="SNF12" t="s">
        <v>458</v>
      </c>
      <c r="SNG12" t="s">
        <v>458</v>
      </c>
      <c r="SNH12" t="s">
        <v>458</v>
      </c>
      <c r="SNI12" t="s">
        <v>458</v>
      </c>
      <c r="SNJ12" t="s">
        <v>458</v>
      </c>
      <c r="SNK12" t="s">
        <v>458</v>
      </c>
      <c r="SNL12" t="s">
        <v>458</v>
      </c>
      <c r="SNM12" t="s">
        <v>458</v>
      </c>
      <c r="SNN12" t="s">
        <v>458</v>
      </c>
      <c r="SNO12" t="s">
        <v>458</v>
      </c>
      <c r="SNP12" t="s">
        <v>458</v>
      </c>
      <c r="SNQ12" t="s">
        <v>458</v>
      </c>
      <c r="SNR12" t="s">
        <v>458</v>
      </c>
      <c r="SNS12" t="s">
        <v>458</v>
      </c>
      <c r="SNT12" t="s">
        <v>458</v>
      </c>
      <c r="SNU12" t="s">
        <v>458</v>
      </c>
      <c r="SNV12" t="s">
        <v>458</v>
      </c>
      <c r="SNW12" t="s">
        <v>458</v>
      </c>
      <c r="SNX12" t="s">
        <v>458</v>
      </c>
      <c r="SNY12" t="s">
        <v>458</v>
      </c>
      <c r="SNZ12" t="s">
        <v>458</v>
      </c>
      <c r="SOA12" t="s">
        <v>458</v>
      </c>
      <c r="SOB12" t="s">
        <v>458</v>
      </c>
      <c r="SOC12" t="s">
        <v>458</v>
      </c>
      <c r="SOD12" t="s">
        <v>458</v>
      </c>
      <c r="SOE12" t="s">
        <v>458</v>
      </c>
      <c r="SOF12" t="s">
        <v>458</v>
      </c>
      <c r="SOG12" t="s">
        <v>458</v>
      </c>
      <c r="SOH12" t="s">
        <v>458</v>
      </c>
      <c r="SOI12" t="s">
        <v>458</v>
      </c>
      <c r="SOJ12" t="s">
        <v>458</v>
      </c>
      <c r="SOK12" t="s">
        <v>458</v>
      </c>
      <c r="SOL12" t="s">
        <v>458</v>
      </c>
      <c r="SOM12" t="s">
        <v>458</v>
      </c>
      <c r="SON12" t="s">
        <v>458</v>
      </c>
      <c r="SOO12" t="s">
        <v>458</v>
      </c>
      <c r="SOP12" t="s">
        <v>458</v>
      </c>
      <c r="SOQ12" t="s">
        <v>458</v>
      </c>
      <c r="SOR12" t="s">
        <v>458</v>
      </c>
      <c r="SOS12" t="s">
        <v>458</v>
      </c>
      <c r="SOT12" t="s">
        <v>458</v>
      </c>
      <c r="SOU12" t="s">
        <v>458</v>
      </c>
      <c r="SOV12" t="s">
        <v>458</v>
      </c>
      <c r="SOW12" t="s">
        <v>458</v>
      </c>
      <c r="SOX12" t="s">
        <v>458</v>
      </c>
      <c r="SOY12" t="s">
        <v>458</v>
      </c>
      <c r="SOZ12" t="s">
        <v>458</v>
      </c>
      <c r="SPA12" t="s">
        <v>458</v>
      </c>
      <c r="SPB12" t="s">
        <v>458</v>
      </c>
      <c r="SPC12" t="s">
        <v>458</v>
      </c>
      <c r="SPD12" t="s">
        <v>458</v>
      </c>
      <c r="SPE12" t="s">
        <v>458</v>
      </c>
      <c r="SPF12" t="s">
        <v>458</v>
      </c>
      <c r="SPG12" t="s">
        <v>458</v>
      </c>
      <c r="SPH12" t="s">
        <v>458</v>
      </c>
      <c r="SPI12" t="s">
        <v>458</v>
      </c>
      <c r="SPJ12" t="s">
        <v>458</v>
      </c>
      <c r="SPK12" t="s">
        <v>458</v>
      </c>
      <c r="SPL12" t="s">
        <v>458</v>
      </c>
      <c r="SPM12" t="s">
        <v>458</v>
      </c>
      <c r="SPN12" t="s">
        <v>458</v>
      </c>
      <c r="SPO12" t="s">
        <v>458</v>
      </c>
      <c r="SPP12" t="s">
        <v>458</v>
      </c>
      <c r="SPQ12" t="s">
        <v>458</v>
      </c>
      <c r="SPR12" t="s">
        <v>458</v>
      </c>
      <c r="SPS12" t="s">
        <v>458</v>
      </c>
      <c r="SPT12" t="s">
        <v>458</v>
      </c>
      <c r="SPU12" t="s">
        <v>458</v>
      </c>
      <c r="SPV12" t="s">
        <v>458</v>
      </c>
      <c r="SPW12" t="s">
        <v>458</v>
      </c>
      <c r="SPX12" t="s">
        <v>458</v>
      </c>
      <c r="SPY12" t="s">
        <v>458</v>
      </c>
      <c r="SPZ12" t="s">
        <v>458</v>
      </c>
      <c r="SQA12" t="s">
        <v>458</v>
      </c>
      <c r="SQB12" t="s">
        <v>458</v>
      </c>
      <c r="SQC12" t="s">
        <v>458</v>
      </c>
      <c r="SQD12" t="s">
        <v>458</v>
      </c>
      <c r="SQE12" t="s">
        <v>458</v>
      </c>
      <c r="SQF12" t="s">
        <v>458</v>
      </c>
      <c r="SQG12" t="s">
        <v>458</v>
      </c>
      <c r="SQH12" t="s">
        <v>458</v>
      </c>
      <c r="SQI12" t="s">
        <v>458</v>
      </c>
      <c r="SQJ12" t="s">
        <v>458</v>
      </c>
      <c r="SQK12" t="s">
        <v>458</v>
      </c>
      <c r="SQL12" t="s">
        <v>458</v>
      </c>
      <c r="SQM12" t="s">
        <v>458</v>
      </c>
      <c r="SQN12" t="s">
        <v>458</v>
      </c>
      <c r="SQO12" t="s">
        <v>458</v>
      </c>
      <c r="SQP12" t="s">
        <v>458</v>
      </c>
      <c r="SQQ12" t="s">
        <v>458</v>
      </c>
      <c r="SQR12" t="s">
        <v>458</v>
      </c>
      <c r="SQS12" t="s">
        <v>458</v>
      </c>
      <c r="SQT12" t="s">
        <v>458</v>
      </c>
      <c r="SQU12" t="s">
        <v>458</v>
      </c>
      <c r="SQV12" t="s">
        <v>458</v>
      </c>
      <c r="SQW12" t="s">
        <v>458</v>
      </c>
      <c r="SQX12" t="s">
        <v>458</v>
      </c>
      <c r="SQY12" t="s">
        <v>458</v>
      </c>
      <c r="SQZ12" t="s">
        <v>458</v>
      </c>
      <c r="SRA12" t="s">
        <v>458</v>
      </c>
      <c r="SRB12" t="s">
        <v>458</v>
      </c>
      <c r="SRC12" t="s">
        <v>458</v>
      </c>
      <c r="SRD12" t="s">
        <v>458</v>
      </c>
      <c r="SRE12" t="s">
        <v>458</v>
      </c>
      <c r="SRF12" t="s">
        <v>458</v>
      </c>
      <c r="SRG12" t="s">
        <v>458</v>
      </c>
      <c r="SRH12" t="s">
        <v>458</v>
      </c>
      <c r="SRI12" t="s">
        <v>458</v>
      </c>
      <c r="SRJ12" t="s">
        <v>458</v>
      </c>
      <c r="SRK12" t="s">
        <v>458</v>
      </c>
      <c r="SRL12" t="s">
        <v>458</v>
      </c>
      <c r="SRM12" t="s">
        <v>458</v>
      </c>
      <c r="SRN12" t="s">
        <v>458</v>
      </c>
      <c r="SRO12" t="s">
        <v>458</v>
      </c>
      <c r="SRP12" t="s">
        <v>458</v>
      </c>
      <c r="SRQ12" t="s">
        <v>458</v>
      </c>
      <c r="SRR12" t="s">
        <v>458</v>
      </c>
      <c r="SRS12" t="s">
        <v>458</v>
      </c>
      <c r="SRT12" t="s">
        <v>458</v>
      </c>
      <c r="SRU12" t="s">
        <v>458</v>
      </c>
      <c r="SRV12" t="s">
        <v>458</v>
      </c>
      <c r="SRW12" t="s">
        <v>458</v>
      </c>
      <c r="SRX12" t="s">
        <v>458</v>
      </c>
      <c r="SRY12" t="s">
        <v>458</v>
      </c>
      <c r="SRZ12" t="s">
        <v>458</v>
      </c>
      <c r="SSA12" t="s">
        <v>458</v>
      </c>
      <c r="SSB12" t="s">
        <v>458</v>
      </c>
      <c r="SSC12" t="s">
        <v>458</v>
      </c>
      <c r="SSD12" t="s">
        <v>458</v>
      </c>
      <c r="SSE12" t="s">
        <v>458</v>
      </c>
      <c r="SSF12" t="s">
        <v>458</v>
      </c>
      <c r="SSG12" t="s">
        <v>458</v>
      </c>
      <c r="SSH12" t="s">
        <v>458</v>
      </c>
      <c r="SSI12" t="s">
        <v>458</v>
      </c>
      <c r="SSJ12" t="s">
        <v>458</v>
      </c>
      <c r="SSK12" t="s">
        <v>458</v>
      </c>
      <c r="SSL12" t="s">
        <v>458</v>
      </c>
      <c r="SSM12" t="s">
        <v>458</v>
      </c>
      <c r="SSN12" t="s">
        <v>458</v>
      </c>
      <c r="SSO12" t="s">
        <v>458</v>
      </c>
      <c r="SSP12" t="s">
        <v>458</v>
      </c>
      <c r="SSQ12" t="s">
        <v>458</v>
      </c>
      <c r="SSR12" t="s">
        <v>458</v>
      </c>
      <c r="SSS12" t="s">
        <v>458</v>
      </c>
      <c r="SST12" t="s">
        <v>458</v>
      </c>
      <c r="SSU12" t="s">
        <v>458</v>
      </c>
      <c r="SSV12" t="s">
        <v>458</v>
      </c>
      <c r="SSW12" t="s">
        <v>458</v>
      </c>
      <c r="SSX12" t="s">
        <v>458</v>
      </c>
      <c r="SSY12" t="s">
        <v>458</v>
      </c>
      <c r="SSZ12" t="s">
        <v>458</v>
      </c>
      <c r="STA12" t="s">
        <v>458</v>
      </c>
      <c r="STB12" t="s">
        <v>458</v>
      </c>
      <c r="STC12" t="s">
        <v>458</v>
      </c>
      <c r="STD12" t="s">
        <v>458</v>
      </c>
      <c r="STE12" t="s">
        <v>458</v>
      </c>
      <c r="STF12" t="s">
        <v>458</v>
      </c>
      <c r="STG12" t="s">
        <v>458</v>
      </c>
      <c r="STH12" t="s">
        <v>458</v>
      </c>
      <c r="STI12" t="s">
        <v>458</v>
      </c>
      <c r="STJ12" t="s">
        <v>458</v>
      </c>
      <c r="STK12" t="s">
        <v>458</v>
      </c>
      <c r="STL12" t="s">
        <v>458</v>
      </c>
      <c r="STM12" t="s">
        <v>458</v>
      </c>
      <c r="STN12" t="s">
        <v>458</v>
      </c>
      <c r="STO12" t="s">
        <v>458</v>
      </c>
      <c r="STP12" t="s">
        <v>458</v>
      </c>
      <c r="STQ12" t="s">
        <v>458</v>
      </c>
      <c r="STR12" t="s">
        <v>458</v>
      </c>
      <c r="STS12" t="s">
        <v>458</v>
      </c>
      <c r="STT12" t="s">
        <v>458</v>
      </c>
      <c r="STU12" t="s">
        <v>458</v>
      </c>
      <c r="STV12" t="s">
        <v>458</v>
      </c>
      <c r="STW12" t="s">
        <v>458</v>
      </c>
      <c r="STX12" t="s">
        <v>458</v>
      </c>
      <c r="STY12" t="s">
        <v>458</v>
      </c>
      <c r="STZ12" t="s">
        <v>458</v>
      </c>
      <c r="SUA12" t="s">
        <v>458</v>
      </c>
      <c r="SUB12" t="s">
        <v>458</v>
      </c>
      <c r="SUC12" t="s">
        <v>458</v>
      </c>
      <c r="SUD12" t="s">
        <v>458</v>
      </c>
      <c r="SUE12" t="s">
        <v>458</v>
      </c>
      <c r="SUF12" t="s">
        <v>458</v>
      </c>
      <c r="SUG12" t="s">
        <v>458</v>
      </c>
      <c r="SUH12" t="s">
        <v>458</v>
      </c>
      <c r="SUI12" t="s">
        <v>458</v>
      </c>
      <c r="SUJ12" t="s">
        <v>458</v>
      </c>
      <c r="SUK12" t="s">
        <v>458</v>
      </c>
      <c r="SUL12" t="s">
        <v>458</v>
      </c>
      <c r="SUM12" t="s">
        <v>458</v>
      </c>
      <c r="SUN12" t="s">
        <v>458</v>
      </c>
      <c r="SUO12" t="s">
        <v>458</v>
      </c>
      <c r="SUP12" t="s">
        <v>458</v>
      </c>
      <c r="SUQ12" t="s">
        <v>458</v>
      </c>
      <c r="SUR12" t="s">
        <v>458</v>
      </c>
      <c r="SUS12" t="s">
        <v>458</v>
      </c>
      <c r="SUT12" t="s">
        <v>458</v>
      </c>
      <c r="SUU12" t="s">
        <v>458</v>
      </c>
      <c r="SUV12" t="s">
        <v>458</v>
      </c>
      <c r="SUW12" t="s">
        <v>458</v>
      </c>
      <c r="SUX12" t="s">
        <v>458</v>
      </c>
      <c r="SUY12" t="s">
        <v>458</v>
      </c>
      <c r="SUZ12" t="s">
        <v>458</v>
      </c>
      <c r="SVA12" t="s">
        <v>458</v>
      </c>
      <c r="SVB12" t="s">
        <v>458</v>
      </c>
      <c r="SVC12" t="s">
        <v>458</v>
      </c>
      <c r="SVD12" t="s">
        <v>458</v>
      </c>
      <c r="SVE12" t="s">
        <v>458</v>
      </c>
      <c r="SVF12" t="s">
        <v>458</v>
      </c>
      <c r="SVG12" t="s">
        <v>458</v>
      </c>
      <c r="SVH12" t="s">
        <v>458</v>
      </c>
      <c r="SVI12" t="s">
        <v>458</v>
      </c>
      <c r="SVJ12" t="s">
        <v>458</v>
      </c>
      <c r="SVK12" t="s">
        <v>458</v>
      </c>
      <c r="SVL12" t="s">
        <v>458</v>
      </c>
      <c r="SVM12" t="s">
        <v>458</v>
      </c>
      <c r="SVN12" t="s">
        <v>458</v>
      </c>
      <c r="SVO12" t="s">
        <v>458</v>
      </c>
      <c r="SVP12" t="s">
        <v>458</v>
      </c>
      <c r="SVQ12" t="s">
        <v>458</v>
      </c>
      <c r="SVR12" t="s">
        <v>458</v>
      </c>
      <c r="SVS12" t="s">
        <v>458</v>
      </c>
      <c r="SVT12" t="s">
        <v>458</v>
      </c>
      <c r="SVU12" t="s">
        <v>458</v>
      </c>
      <c r="SVV12" t="s">
        <v>458</v>
      </c>
      <c r="SVW12" t="s">
        <v>458</v>
      </c>
      <c r="SVX12" t="s">
        <v>458</v>
      </c>
      <c r="SVY12" t="s">
        <v>458</v>
      </c>
      <c r="SVZ12" t="s">
        <v>458</v>
      </c>
      <c r="SWA12" t="s">
        <v>458</v>
      </c>
      <c r="SWB12" t="s">
        <v>458</v>
      </c>
      <c r="SWC12" t="s">
        <v>458</v>
      </c>
      <c r="SWD12" t="s">
        <v>458</v>
      </c>
      <c r="SWE12" t="s">
        <v>458</v>
      </c>
      <c r="SWF12" t="s">
        <v>458</v>
      </c>
      <c r="SWG12" t="s">
        <v>458</v>
      </c>
      <c r="SWH12" t="s">
        <v>458</v>
      </c>
      <c r="SWI12" t="s">
        <v>458</v>
      </c>
      <c r="SWJ12" t="s">
        <v>458</v>
      </c>
      <c r="SWK12" t="s">
        <v>458</v>
      </c>
      <c r="SWL12" t="s">
        <v>458</v>
      </c>
      <c r="SWM12" t="s">
        <v>458</v>
      </c>
      <c r="SWN12" t="s">
        <v>458</v>
      </c>
      <c r="SWO12" t="s">
        <v>458</v>
      </c>
      <c r="SWP12" t="s">
        <v>458</v>
      </c>
      <c r="SWQ12" t="s">
        <v>458</v>
      </c>
      <c r="SWR12" t="s">
        <v>458</v>
      </c>
      <c r="SWS12" t="s">
        <v>458</v>
      </c>
      <c r="SWT12" t="s">
        <v>458</v>
      </c>
      <c r="SWU12" t="s">
        <v>458</v>
      </c>
      <c r="SWV12" t="s">
        <v>458</v>
      </c>
      <c r="SWW12" t="s">
        <v>458</v>
      </c>
      <c r="SWX12" t="s">
        <v>458</v>
      </c>
      <c r="SWY12" t="s">
        <v>458</v>
      </c>
      <c r="SWZ12" t="s">
        <v>458</v>
      </c>
      <c r="SXA12" t="s">
        <v>458</v>
      </c>
      <c r="SXB12" t="s">
        <v>458</v>
      </c>
      <c r="SXC12" t="s">
        <v>458</v>
      </c>
      <c r="SXD12" t="s">
        <v>458</v>
      </c>
      <c r="SXE12" t="s">
        <v>458</v>
      </c>
      <c r="SXF12" t="s">
        <v>458</v>
      </c>
      <c r="SXG12" t="s">
        <v>458</v>
      </c>
      <c r="SXH12" t="s">
        <v>458</v>
      </c>
      <c r="SXI12" t="s">
        <v>458</v>
      </c>
      <c r="SXJ12" t="s">
        <v>458</v>
      </c>
      <c r="SXK12" t="s">
        <v>458</v>
      </c>
      <c r="SXL12" t="s">
        <v>458</v>
      </c>
      <c r="SXM12" t="s">
        <v>458</v>
      </c>
      <c r="SXN12" t="s">
        <v>458</v>
      </c>
      <c r="SXO12" t="s">
        <v>458</v>
      </c>
      <c r="SXP12" t="s">
        <v>458</v>
      </c>
      <c r="SXQ12" t="s">
        <v>458</v>
      </c>
      <c r="SXR12" t="s">
        <v>458</v>
      </c>
      <c r="SXS12" t="s">
        <v>458</v>
      </c>
      <c r="SXT12" t="s">
        <v>458</v>
      </c>
      <c r="SXU12" t="s">
        <v>458</v>
      </c>
      <c r="SXV12" t="s">
        <v>458</v>
      </c>
      <c r="SXW12" t="s">
        <v>458</v>
      </c>
      <c r="SXX12" t="s">
        <v>458</v>
      </c>
      <c r="SXY12" t="s">
        <v>458</v>
      </c>
      <c r="SXZ12" t="s">
        <v>458</v>
      </c>
      <c r="SYA12" t="s">
        <v>458</v>
      </c>
      <c r="SYB12" t="s">
        <v>458</v>
      </c>
      <c r="SYC12" t="s">
        <v>458</v>
      </c>
      <c r="SYD12" t="s">
        <v>458</v>
      </c>
      <c r="SYE12" t="s">
        <v>458</v>
      </c>
      <c r="SYF12" t="s">
        <v>458</v>
      </c>
      <c r="SYG12" t="s">
        <v>458</v>
      </c>
      <c r="SYH12" t="s">
        <v>458</v>
      </c>
      <c r="SYI12" t="s">
        <v>458</v>
      </c>
      <c r="SYJ12" t="s">
        <v>458</v>
      </c>
      <c r="SYK12" t="s">
        <v>458</v>
      </c>
      <c r="SYL12" t="s">
        <v>458</v>
      </c>
      <c r="SYM12" t="s">
        <v>458</v>
      </c>
      <c r="SYN12" t="s">
        <v>458</v>
      </c>
      <c r="SYO12" t="s">
        <v>458</v>
      </c>
      <c r="SYP12" t="s">
        <v>458</v>
      </c>
      <c r="SYQ12" t="s">
        <v>458</v>
      </c>
      <c r="SYR12" t="s">
        <v>458</v>
      </c>
      <c r="SYS12" t="s">
        <v>458</v>
      </c>
      <c r="SYT12" t="s">
        <v>458</v>
      </c>
      <c r="SYU12" t="s">
        <v>458</v>
      </c>
      <c r="SYV12" t="s">
        <v>458</v>
      </c>
      <c r="SYW12" t="s">
        <v>458</v>
      </c>
      <c r="SYX12" t="s">
        <v>458</v>
      </c>
      <c r="SYY12" t="s">
        <v>458</v>
      </c>
      <c r="SYZ12" t="s">
        <v>458</v>
      </c>
      <c r="SZA12" t="s">
        <v>458</v>
      </c>
      <c r="SZB12" t="s">
        <v>458</v>
      </c>
      <c r="SZC12" t="s">
        <v>458</v>
      </c>
      <c r="SZD12" t="s">
        <v>458</v>
      </c>
      <c r="SZE12" t="s">
        <v>458</v>
      </c>
      <c r="SZF12" t="s">
        <v>458</v>
      </c>
      <c r="SZG12" t="s">
        <v>458</v>
      </c>
      <c r="SZH12" t="s">
        <v>458</v>
      </c>
      <c r="SZI12" t="s">
        <v>458</v>
      </c>
      <c r="SZJ12" t="s">
        <v>458</v>
      </c>
      <c r="SZK12" t="s">
        <v>458</v>
      </c>
      <c r="SZL12" t="s">
        <v>458</v>
      </c>
      <c r="SZM12" t="s">
        <v>458</v>
      </c>
      <c r="SZN12" t="s">
        <v>458</v>
      </c>
      <c r="SZO12" t="s">
        <v>458</v>
      </c>
      <c r="SZP12" t="s">
        <v>458</v>
      </c>
      <c r="SZQ12" t="s">
        <v>458</v>
      </c>
      <c r="SZR12" t="s">
        <v>458</v>
      </c>
      <c r="SZS12" t="s">
        <v>458</v>
      </c>
      <c r="SZT12" t="s">
        <v>458</v>
      </c>
      <c r="SZU12" t="s">
        <v>458</v>
      </c>
      <c r="SZV12" t="s">
        <v>458</v>
      </c>
      <c r="SZW12" t="s">
        <v>458</v>
      </c>
      <c r="SZX12" t="s">
        <v>458</v>
      </c>
      <c r="SZY12" t="s">
        <v>458</v>
      </c>
      <c r="SZZ12" t="s">
        <v>458</v>
      </c>
      <c r="TAA12" t="s">
        <v>458</v>
      </c>
      <c r="TAB12" t="s">
        <v>458</v>
      </c>
      <c r="TAC12" t="s">
        <v>458</v>
      </c>
      <c r="TAD12" t="s">
        <v>458</v>
      </c>
      <c r="TAE12" t="s">
        <v>458</v>
      </c>
      <c r="TAF12" t="s">
        <v>458</v>
      </c>
      <c r="TAG12" t="s">
        <v>458</v>
      </c>
      <c r="TAH12" t="s">
        <v>458</v>
      </c>
      <c r="TAI12" t="s">
        <v>458</v>
      </c>
      <c r="TAJ12" t="s">
        <v>458</v>
      </c>
      <c r="TAK12" t="s">
        <v>458</v>
      </c>
      <c r="TAL12" t="s">
        <v>458</v>
      </c>
      <c r="TAM12" t="s">
        <v>458</v>
      </c>
      <c r="TAN12" t="s">
        <v>458</v>
      </c>
      <c r="TAO12" t="s">
        <v>458</v>
      </c>
      <c r="TAP12" t="s">
        <v>458</v>
      </c>
      <c r="TAQ12" t="s">
        <v>458</v>
      </c>
      <c r="TAR12" t="s">
        <v>458</v>
      </c>
      <c r="TAS12" t="s">
        <v>458</v>
      </c>
      <c r="TAT12" t="s">
        <v>458</v>
      </c>
      <c r="TAU12" t="s">
        <v>458</v>
      </c>
      <c r="TAV12" t="s">
        <v>458</v>
      </c>
      <c r="TAW12" t="s">
        <v>458</v>
      </c>
      <c r="TAX12" t="s">
        <v>458</v>
      </c>
      <c r="TAY12" t="s">
        <v>458</v>
      </c>
      <c r="TAZ12" t="s">
        <v>458</v>
      </c>
      <c r="TBA12" t="s">
        <v>458</v>
      </c>
      <c r="TBB12" t="s">
        <v>458</v>
      </c>
      <c r="TBC12" t="s">
        <v>458</v>
      </c>
      <c r="TBD12" t="s">
        <v>458</v>
      </c>
      <c r="TBE12" t="s">
        <v>458</v>
      </c>
      <c r="TBF12" t="s">
        <v>458</v>
      </c>
      <c r="TBG12" t="s">
        <v>458</v>
      </c>
      <c r="TBH12" t="s">
        <v>458</v>
      </c>
      <c r="TBI12" t="s">
        <v>458</v>
      </c>
      <c r="TBJ12" t="s">
        <v>458</v>
      </c>
      <c r="TBK12" t="s">
        <v>458</v>
      </c>
      <c r="TBL12" t="s">
        <v>458</v>
      </c>
      <c r="TBM12" t="s">
        <v>458</v>
      </c>
      <c r="TBN12" t="s">
        <v>458</v>
      </c>
      <c r="TBO12" t="s">
        <v>458</v>
      </c>
      <c r="TBP12" t="s">
        <v>458</v>
      </c>
      <c r="TBQ12" t="s">
        <v>458</v>
      </c>
      <c r="TBR12" t="s">
        <v>458</v>
      </c>
      <c r="TBS12" t="s">
        <v>458</v>
      </c>
      <c r="TBT12" t="s">
        <v>458</v>
      </c>
      <c r="TBU12" t="s">
        <v>458</v>
      </c>
      <c r="TBV12" t="s">
        <v>458</v>
      </c>
      <c r="TBW12" t="s">
        <v>458</v>
      </c>
      <c r="TBX12" t="s">
        <v>458</v>
      </c>
      <c r="TBY12" t="s">
        <v>458</v>
      </c>
      <c r="TBZ12" t="s">
        <v>458</v>
      </c>
      <c r="TCA12" t="s">
        <v>458</v>
      </c>
      <c r="TCB12" t="s">
        <v>458</v>
      </c>
      <c r="TCC12" t="s">
        <v>458</v>
      </c>
      <c r="TCD12" t="s">
        <v>458</v>
      </c>
      <c r="TCE12" t="s">
        <v>458</v>
      </c>
      <c r="TCF12" t="s">
        <v>458</v>
      </c>
      <c r="TCG12" t="s">
        <v>458</v>
      </c>
      <c r="TCH12" t="s">
        <v>458</v>
      </c>
      <c r="TCI12" t="s">
        <v>458</v>
      </c>
      <c r="TCJ12" t="s">
        <v>458</v>
      </c>
      <c r="TCK12" t="s">
        <v>458</v>
      </c>
      <c r="TCL12" t="s">
        <v>458</v>
      </c>
      <c r="TCM12" t="s">
        <v>458</v>
      </c>
      <c r="TCN12" t="s">
        <v>458</v>
      </c>
      <c r="TCO12" t="s">
        <v>458</v>
      </c>
      <c r="TCP12" t="s">
        <v>458</v>
      </c>
      <c r="TCQ12" t="s">
        <v>458</v>
      </c>
      <c r="TCR12" t="s">
        <v>458</v>
      </c>
      <c r="TCS12" t="s">
        <v>458</v>
      </c>
      <c r="TCT12" t="s">
        <v>458</v>
      </c>
      <c r="TCU12" t="s">
        <v>458</v>
      </c>
      <c r="TCV12" t="s">
        <v>458</v>
      </c>
      <c r="TCW12" t="s">
        <v>458</v>
      </c>
      <c r="TCX12" t="s">
        <v>458</v>
      </c>
      <c r="TCY12" t="s">
        <v>458</v>
      </c>
      <c r="TCZ12" t="s">
        <v>458</v>
      </c>
      <c r="TDA12" t="s">
        <v>458</v>
      </c>
      <c r="TDB12" t="s">
        <v>458</v>
      </c>
      <c r="TDC12" t="s">
        <v>458</v>
      </c>
      <c r="TDD12" t="s">
        <v>458</v>
      </c>
      <c r="TDE12" t="s">
        <v>458</v>
      </c>
      <c r="TDF12" t="s">
        <v>458</v>
      </c>
      <c r="TDG12" t="s">
        <v>458</v>
      </c>
      <c r="TDH12" t="s">
        <v>458</v>
      </c>
      <c r="TDI12" t="s">
        <v>458</v>
      </c>
      <c r="TDJ12" t="s">
        <v>458</v>
      </c>
      <c r="TDK12" t="s">
        <v>458</v>
      </c>
      <c r="TDL12" t="s">
        <v>458</v>
      </c>
      <c r="TDM12" t="s">
        <v>458</v>
      </c>
      <c r="TDN12" t="s">
        <v>458</v>
      </c>
      <c r="TDO12" t="s">
        <v>458</v>
      </c>
      <c r="TDP12" t="s">
        <v>458</v>
      </c>
      <c r="TDQ12" t="s">
        <v>458</v>
      </c>
      <c r="TDR12" t="s">
        <v>458</v>
      </c>
      <c r="TDS12" t="s">
        <v>458</v>
      </c>
      <c r="TDT12" t="s">
        <v>458</v>
      </c>
      <c r="TDU12" t="s">
        <v>458</v>
      </c>
      <c r="TDV12" t="s">
        <v>458</v>
      </c>
      <c r="TDW12" t="s">
        <v>458</v>
      </c>
      <c r="TDX12" t="s">
        <v>458</v>
      </c>
      <c r="TDY12" t="s">
        <v>458</v>
      </c>
      <c r="TDZ12" t="s">
        <v>458</v>
      </c>
      <c r="TEA12" t="s">
        <v>458</v>
      </c>
      <c r="TEB12" t="s">
        <v>458</v>
      </c>
      <c r="TEC12" t="s">
        <v>458</v>
      </c>
      <c r="TED12" t="s">
        <v>458</v>
      </c>
      <c r="TEE12" t="s">
        <v>458</v>
      </c>
      <c r="TEF12" t="s">
        <v>458</v>
      </c>
      <c r="TEG12" t="s">
        <v>458</v>
      </c>
      <c r="TEH12" t="s">
        <v>458</v>
      </c>
      <c r="TEI12" t="s">
        <v>458</v>
      </c>
      <c r="TEJ12" t="s">
        <v>458</v>
      </c>
      <c r="TEK12" t="s">
        <v>458</v>
      </c>
      <c r="TEL12" t="s">
        <v>458</v>
      </c>
      <c r="TEM12" t="s">
        <v>458</v>
      </c>
      <c r="TEN12" t="s">
        <v>458</v>
      </c>
      <c r="TEO12" t="s">
        <v>458</v>
      </c>
      <c r="TEP12" t="s">
        <v>458</v>
      </c>
      <c r="TEQ12" t="s">
        <v>458</v>
      </c>
      <c r="TER12" t="s">
        <v>458</v>
      </c>
      <c r="TES12" t="s">
        <v>458</v>
      </c>
      <c r="TET12" t="s">
        <v>458</v>
      </c>
      <c r="TEU12" t="s">
        <v>458</v>
      </c>
      <c r="TEV12" t="s">
        <v>458</v>
      </c>
      <c r="TEW12" t="s">
        <v>458</v>
      </c>
      <c r="TEX12" t="s">
        <v>458</v>
      </c>
      <c r="TEY12" t="s">
        <v>458</v>
      </c>
      <c r="TEZ12" t="s">
        <v>458</v>
      </c>
      <c r="TFA12" t="s">
        <v>458</v>
      </c>
      <c r="TFB12" t="s">
        <v>458</v>
      </c>
      <c r="TFC12" t="s">
        <v>458</v>
      </c>
      <c r="TFD12" t="s">
        <v>458</v>
      </c>
      <c r="TFE12" t="s">
        <v>458</v>
      </c>
      <c r="TFF12" t="s">
        <v>458</v>
      </c>
      <c r="TFG12" t="s">
        <v>458</v>
      </c>
      <c r="TFH12" t="s">
        <v>458</v>
      </c>
      <c r="TFI12" t="s">
        <v>458</v>
      </c>
      <c r="TFJ12" t="s">
        <v>458</v>
      </c>
      <c r="TFK12" t="s">
        <v>458</v>
      </c>
      <c r="TFL12" t="s">
        <v>458</v>
      </c>
      <c r="TFM12" t="s">
        <v>458</v>
      </c>
      <c r="TFN12" t="s">
        <v>458</v>
      </c>
      <c r="TFO12" t="s">
        <v>458</v>
      </c>
      <c r="TFP12" t="s">
        <v>458</v>
      </c>
      <c r="TFQ12" t="s">
        <v>458</v>
      </c>
      <c r="TFR12" t="s">
        <v>458</v>
      </c>
      <c r="TFS12" t="s">
        <v>458</v>
      </c>
      <c r="TFT12" t="s">
        <v>458</v>
      </c>
      <c r="TFU12" t="s">
        <v>458</v>
      </c>
      <c r="TFV12" t="s">
        <v>458</v>
      </c>
      <c r="TFW12" t="s">
        <v>458</v>
      </c>
      <c r="TFX12" t="s">
        <v>458</v>
      </c>
      <c r="TFY12" t="s">
        <v>458</v>
      </c>
      <c r="TFZ12" t="s">
        <v>458</v>
      </c>
      <c r="TGA12" t="s">
        <v>458</v>
      </c>
      <c r="TGB12" t="s">
        <v>458</v>
      </c>
      <c r="TGC12" t="s">
        <v>458</v>
      </c>
      <c r="TGD12" t="s">
        <v>458</v>
      </c>
      <c r="TGE12" t="s">
        <v>458</v>
      </c>
      <c r="TGF12" t="s">
        <v>458</v>
      </c>
      <c r="TGG12" t="s">
        <v>458</v>
      </c>
      <c r="TGH12" t="s">
        <v>458</v>
      </c>
      <c r="TGI12" t="s">
        <v>458</v>
      </c>
      <c r="TGJ12" t="s">
        <v>458</v>
      </c>
      <c r="TGK12" t="s">
        <v>458</v>
      </c>
      <c r="TGL12" t="s">
        <v>458</v>
      </c>
      <c r="TGM12" t="s">
        <v>458</v>
      </c>
      <c r="TGN12" t="s">
        <v>458</v>
      </c>
      <c r="TGO12" t="s">
        <v>458</v>
      </c>
      <c r="TGP12" t="s">
        <v>458</v>
      </c>
      <c r="TGQ12" t="s">
        <v>458</v>
      </c>
      <c r="TGR12" t="s">
        <v>458</v>
      </c>
      <c r="TGS12" t="s">
        <v>458</v>
      </c>
      <c r="TGT12" t="s">
        <v>458</v>
      </c>
      <c r="TGU12" t="s">
        <v>458</v>
      </c>
      <c r="TGV12" t="s">
        <v>458</v>
      </c>
      <c r="TGW12" t="s">
        <v>458</v>
      </c>
      <c r="TGX12" t="s">
        <v>458</v>
      </c>
      <c r="TGY12" t="s">
        <v>458</v>
      </c>
      <c r="TGZ12" t="s">
        <v>458</v>
      </c>
      <c r="THA12" t="s">
        <v>458</v>
      </c>
      <c r="THB12" t="s">
        <v>458</v>
      </c>
      <c r="THC12" t="s">
        <v>458</v>
      </c>
      <c r="THD12" t="s">
        <v>458</v>
      </c>
      <c r="THE12" t="s">
        <v>458</v>
      </c>
      <c r="THF12" t="s">
        <v>458</v>
      </c>
      <c r="THG12" t="s">
        <v>458</v>
      </c>
      <c r="THH12" t="s">
        <v>458</v>
      </c>
      <c r="THI12" t="s">
        <v>458</v>
      </c>
      <c r="THJ12" t="s">
        <v>458</v>
      </c>
      <c r="THK12" t="s">
        <v>458</v>
      </c>
      <c r="THL12" t="s">
        <v>458</v>
      </c>
      <c r="THM12" t="s">
        <v>458</v>
      </c>
      <c r="THN12" t="s">
        <v>458</v>
      </c>
      <c r="THO12" t="s">
        <v>458</v>
      </c>
      <c r="THP12" t="s">
        <v>458</v>
      </c>
      <c r="THQ12" t="s">
        <v>458</v>
      </c>
      <c r="THR12" t="s">
        <v>458</v>
      </c>
      <c r="THS12" t="s">
        <v>458</v>
      </c>
      <c r="THT12" t="s">
        <v>458</v>
      </c>
      <c r="THU12" t="s">
        <v>458</v>
      </c>
      <c r="THV12" t="s">
        <v>458</v>
      </c>
      <c r="THW12" t="s">
        <v>458</v>
      </c>
      <c r="THX12" t="s">
        <v>458</v>
      </c>
      <c r="THY12" t="s">
        <v>458</v>
      </c>
      <c r="THZ12" t="s">
        <v>458</v>
      </c>
      <c r="TIA12" t="s">
        <v>458</v>
      </c>
      <c r="TIB12" t="s">
        <v>458</v>
      </c>
      <c r="TIC12" t="s">
        <v>458</v>
      </c>
      <c r="TID12" t="s">
        <v>458</v>
      </c>
      <c r="TIE12" t="s">
        <v>458</v>
      </c>
      <c r="TIF12" t="s">
        <v>458</v>
      </c>
      <c r="TIG12" t="s">
        <v>458</v>
      </c>
      <c r="TIH12" t="s">
        <v>458</v>
      </c>
      <c r="TII12" t="s">
        <v>458</v>
      </c>
      <c r="TIJ12" t="s">
        <v>458</v>
      </c>
      <c r="TIK12" t="s">
        <v>458</v>
      </c>
      <c r="TIL12" t="s">
        <v>458</v>
      </c>
      <c r="TIM12" t="s">
        <v>458</v>
      </c>
      <c r="TIN12" t="s">
        <v>458</v>
      </c>
      <c r="TIO12" t="s">
        <v>458</v>
      </c>
      <c r="TIP12" t="s">
        <v>458</v>
      </c>
      <c r="TIQ12" t="s">
        <v>458</v>
      </c>
      <c r="TIR12" t="s">
        <v>458</v>
      </c>
      <c r="TIS12" t="s">
        <v>458</v>
      </c>
      <c r="TIT12" t="s">
        <v>458</v>
      </c>
      <c r="TIU12" t="s">
        <v>458</v>
      </c>
      <c r="TIV12" t="s">
        <v>458</v>
      </c>
      <c r="TIW12" t="s">
        <v>458</v>
      </c>
      <c r="TIX12" t="s">
        <v>458</v>
      </c>
      <c r="TIY12" t="s">
        <v>458</v>
      </c>
      <c r="TIZ12" t="s">
        <v>458</v>
      </c>
      <c r="TJA12" t="s">
        <v>458</v>
      </c>
      <c r="TJB12" t="s">
        <v>458</v>
      </c>
      <c r="TJC12" t="s">
        <v>458</v>
      </c>
      <c r="TJD12" t="s">
        <v>458</v>
      </c>
      <c r="TJE12" t="s">
        <v>458</v>
      </c>
      <c r="TJF12" t="s">
        <v>458</v>
      </c>
      <c r="TJG12" t="s">
        <v>458</v>
      </c>
      <c r="TJH12" t="s">
        <v>458</v>
      </c>
      <c r="TJI12" t="s">
        <v>458</v>
      </c>
      <c r="TJJ12" t="s">
        <v>458</v>
      </c>
      <c r="TJK12" t="s">
        <v>458</v>
      </c>
      <c r="TJL12" t="s">
        <v>458</v>
      </c>
      <c r="TJM12" t="s">
        <v>458</v>
      </c>
      <c r="TJN12" t="s">
        <v>458</v>
      </c>
      <c r="TJO12" t="s">
        <v>458</v>
      </c>
      <c r="TJP12" t="s">
        <v>458</v>
      </c>
      <c r="TJQ12" t="s">
        <v>458</v>
      </c>
      <c r="TJR12" t="s">
        <v>458</v>
      </c>
      <c r="TJS12" t="s">
        <v>458</v>
      </c>
      <c r="TJT12" t="s">
        <v>458</v>
      </c>
      <c r="TJU12" t="s">
        <v>458</v>
      </c>
      <c r="TJV12" t="s">
        <v>458</v>
      </c>
      <c r="TJW12" t="s">
        <v>458</v>
      </c>
      <c r="TJX12" t="s">
        <v>458</v>
      </c>
      <c r="TJY12" t="s">
        <v>458</v>
      </c>
      <c r="TJZ12" t="s">
        <v>458</v>
      </c>
      <c r="TKA12" t="s">
        <v>458</v>
      </c>
      <c r="TKB12" t="s">
        <v>458</v>
      </c>
      <c r="TKC12" t="s">
        <v>458</v>
      </c>
      <c r="TKD12" t="s">
        <v>458</v>
      </c>
      <c r="TKE12" t="s">
        <v>458</v>
      </c>
      <c r="TKF12" t="s">
        <v>458</v>
      </c>
      <c r="TKG12" t="s">
        <v>458</v>
      </c>
      <c r="TKH12" t="s">
        <v>458</v>
      </c>
      <c r="TKI12" t="s">
        <v>458</v>
      </c>
      <c r="TKJ12" t="s">
        <v>458</v>
      </c>
      <c r="TKK12" t="s">
        <v>458</v>
      </c>
      <c r="TKL12" t="s">
        <v>458</v>
      </c>
      <c r="TKM12" t="s">
        <v>458</v>
      </c>
      <c r="TKN12" t="s">
        <v>458</v>
      </c>
      <c r="TKO12" t="s">
        <v>458</v>
      </c>
      <c r="TKP12" t="s">
        <v>458</v>
      </c>
      <c r="TKQ12" t="s">
        <v>458</v>
      </c>
      <c r="TKR12" t="s">
        <v>458</v>
      </c>
      <c r="TKS12" t="s">
        <v>458</v>
      </c>
      <c r="TKT12" t="s">
        <v>458</v>
      </c>
      <c r="TKU12" t="s">
        <v>458</v>
      </c>
      <c r="TKV12" t="s">
        <v>458</v>
      </c>
      <c r="TKW12" t="s">
        <v>458</v>
      </c>
      <c r="TKX12" t="s">
        <v>458</v>
      </c>
      <c r="TKY12" t="s">
        <v>458</v>
      </c>
      <c r="TKZ12" t="s">
        <v>458</v>
      </c>
      <c r="TLA12" t="s">
        <v>458</v>
      </c>
      <c r="TLB12" t="s">
        <v>458</v>
      </c>
      <c r="TLC12" t="s">
        <v>458</v>
      </c>
      <c r="TLD12" t="s">
        <v>458</v>
      </c>
      <c r="TLE12" t="s">
        <v>458</v>
      </c>
      <c r="TLF12" t="s">
        <v>458</v>
      </c>
      <c r="TLG12" t="s">
        <v>458</v>
      </c>
      <c r="TLH12" t="s">
        <v>458</v>
      </c>
      <c r="TLI12" t="s">
        <v>458</v>
      </c>
      <c r="TLJ12" t="s">
        <v>458</v>
      </c>
      <c r="TLK12" t="s">
        <v>458</v>
      </c>
      <c r="TLL12" t="s">
        <v>458</v>
      </c>
      <c r="TLM12" t="s">
        <v>458</v>
      </c>
      <c r="TLN12" t="s">
        <v>458</v>
      </c>
      <c r="TLO12" t="s">
        <v>458</v>
      </c>
      <c r="TLP12" t="s">
        <v>458</v>
      </c>
      <c r="TLQ12" t="s">
        <v>458</v>
      </c>
      <c r="TLR12" t="s">
        <v>458</v>
      </c>
      <c r="TLS12" t="s">
        <v>458</v>
      </c>
      <c r="TLT12" t="s">
        <v>458</v>
      </c>
      <c r="TLU12" t="s">
        <v>458</v>
      </c>
      <c r="TLV12" t="s">
        <v>458</v>
      </c>
      <c r="TLW12" t="s">
        <v>458</v>
      </c>
      <c r="TLX12" t="s">
        <v>458</v>
      </c>
      <c r="TLY12" t="s">
        <v>458</v>
      </c>
      <c r="TLZ12" t="s">
        <v>458</v>
      </c>
      <c r="TMA12" t="s">
        <v>458</v>
      </c>
      <c r="TMB12" t="s">
        <v>458</v>
      </c>
      <c r="TMC12" t="s">
        <v>458</v>
      </c>
      <c r="TMD12" t="s">
        <v>458</v>
      </c>
      <c r="TME12" t="s">
        <v>458</v>
      </c>
      <c r="TMF12" t="s">
        <v>458</v>
      </c>
      <c r="TMG12" t="s">
        <v>458</v>
      </c>
      <c r="TMH12" t="s">
        <v>458</v>
      </c>
      <c r="TMI12" t="s">
        <v>458</v>
      </c>
      <c r="TMJ12" t="s">
        <v>458</v>
      </c>
      <c r="TMK12" t="s">
        <v>458</v>
      </c>
      <c r="TML12" t="s">
        <v>458</v>
      </c>
      <c r="TMM12" t="s">
        <v>458</v>
      </c>
      <c r="TMN12" t="s">
        <v>458</v>
      </c>
      <c r="TMO12" t="s">
        <v>458</v>
      </c>
      <c r="TMP12" t="s">
        <v>458</v>
      </c>
      <c r="TMQ12" t="s">
        <v>458</v>
      </c>
      <c r="TMR12" t="s">
        <v>458</v>
      </c>
      <c r="TMS12" t="s">
        <v>458</v>
      </c>
      <c r="TMT12" t="s">
        <v>458</v>
      </c>
      <c r="TMU12" t="s">
        <v>458</v>
      </c>
      <c r="TMV12" t="s">
        <v>458</v>
      </c>
      <c r="TMW12" t="s">
        <v>458</v>
      </c>
      <c r="TMX12" t="s">
        <v>458</v>
      </c>
      <c r="TMY12" t="s">
        <v>458</v>
      </c>
      <c r="TMZ12" t="s">
        <v>458</v>
      </c>
      <c r="TNA12" t="s">
        <v>458</v>
      </c>
      <c r="TNB12" t="s">
        <v>458</v>
      </c>
      <c r="TNC12" t="s">
        <v>458</v>
      </c>
      <c r="TND12" t="s">
        <v>458</v>
      </c>
      <c r="TNE12" t="s">
        <v>458</v>
      </c>
      <c r="TNF12" t="s">
        <v>458</v>
      </c>
      <c r="TNG12" t="s">
        <v>458</v>
      </c>
      <c r="TNH12" t="s">
        <v>458</v>
      </c>
      <c r="TNI12" t="s">
        <v>458</v>
      </c>
      <c r="TNJ12" t="s">
        <v>458</v>
      </c>
      <c r="TNK12" t="s">
        <v>458</v>
      </c>
      <c r="TNL12" t="s">
        <v>458</v>
      </c>
      <c r="TNM12" t="s">
        <v>458</v>
      </c>
      <c r="TNN12" t="s">
        <v>458</v>
      </c>
      <c r="TNO12" t="s">
        <v>458</v>
      </c>
      <c r="TNP12" t="s">
        <v>458</v>
      </c>
      <c r="TNQ12" t="s">
        <v>458</v>
      </c>
      <c r="TNR12" t="s">
        <v>458</v>
      </c>
      <c r="TNS12" t="s">
        <v>458</v>
      </c>
      <c r="TNT12" t="s">
        <v>458</v>
      </c>
      <c r="TNU12" t="s">
        <v>458</v>
      </c>
      <c r="TNV12" t="s">
        <v>458</v>
      </c>
      <c r="TNW12" t="s">
        <v>458</v>
      </c>
      <c r="TNX12" t="s">
        <v>458</v>
      </c>
      <c r="TNY12" t="s">
        <v>458</v>
      </c>
      <c r="TNZ12" t="s">
        <v>458</v>
      </c>
      <c r="TOA12" t="s">
        <v>458</v>
      </c>
      <c r="TOB12" t="s">
        <v>458</v>
      </c>
      <c r="TOC12" t="s">
        <v>458</v>
      </c>
      <c r="TOD12" t="s">
        <v>458</v>
      </c>
      <c r="TOE12" t="s">
        <v>458</v>
      </c>
      <c r="TOF12" t="s">
        <v>458</v>
      </c>
      <c r="TOG12" t="s">
        <v>458</v>
      </c>
      <c r="TOH12" t="s">
        <v>458</v>
      </c>
      <c r="TOI12" t="s">
        <v>458</v>
      </c>
      <c r="TOJ12" t="s">
        <v>458</v>
      </c>
      <c r="TOK12" t="s">
        <v>458</v>
      </c>
      <c r="TOL12" t="s">
        <v>458</v>
      </c>
      <c r="TOM12" t="s">
        <v>458</v>
      </c>
      <c r="TON12" t="s">
        <v>458</v>
      </c>
      <c r="TOO12" t="s">
        <v>458</v>
      </c>
      <c r="TOP12" t="s">
        <v>458</v>
      </c>
      <c r="TOQ12" t="s">
        <v>458</v>
      </c>
      <c r="TOR12" t="s">
        <v>458</v>
      </c>
      <c r="TOS12" t="s">
        <v>458</v>
      </c>
      <c r="TOT12" t="s">
        <v>458</v>
      </c>
      <c r="TOU12" t="s">
        <v>458</v>
      </c>
      <c r="TOV12" t="s">
        <v>458</v>
      </c>
      <c r="TOW12" t="s">
        <v>458</v>
      </c>
      <c r="TOX12" t="s">
        <v>458</v>
      </c>
      <c r="TOY12" t="s">
        <v>458</v>
      </c>
      <c r="TOZ12" t="s">
        <v>458</v>
      </c>
      <c r="TPA12" t="s">
        <v>458</v>
      </c>
      <c r="TPB12" t="s">
        <v>458</v>
      </c>
      <c r="TPC12" t="s">
        <v>458</v>
      </c>
      <c r="TPD12" t="s">
        <v>458</v>
      </c>
      <c r="TPE12" t="s">
        <v>458</v>
      </c>
      <c r="TPF12" t="s">
        <v>458</v>
      </c>
      <c r="TPG12" t="s">
        <v>458</v>
      </c>
      <c r="TPH12" t="s">
        <v>458</v>
      </c>
      <c r="TPI12" t="s">
        <v>458</v>
      </c>
      <c r="TPJ12" t="s">
        <v>458</v>
      </c>
      <c r="TPK12" t="s">
        <v>458</v>
      </c>
      <c r="TPL12" t="s">
        <v>458</v>
      </c>
      <c r="TPM12" t="s">
        <v>458</v>
      </c>
      <c r="TPN12" t="s">
        <v>458</v>
      </c>
      <c r="TPO12" t="s">
        <v>458</v>
      </c>
      <c r="TPP12" t="s">
        <v>458</v>
      </c>
      <c r="TPQ12" t="s">
        <v>458</v>
      </c>
      <c r="TPR12" t="s">
        <v>458</v>
      </c>
      <c r="TPS12" t="s">
        <v>458</v>
      </c>
      <c r="TPT12" t="s">
        <v>458</v>
      </c>
      <c r="TPU12" t="s">
        <v>458</v>
      </c>
      <c r="TPV12" t="s">
        <v>458</v>
      </c>
      <c r="TPW12" t="s">
        <v>458</v>
      </c>
      <c r="TPX12" t="s">
        <v>458</v>
      </c>
      <c r="TPY12" t="s">
        <v>458</v>
      </c>
      <c r="TPZ12" t="s">
        <v>458</v>
      </c>
      <c r="TQA12" t="s">
        <v>458</v>
      </c>
      <c r="TQB12" t="s">
        <v>458</v>
      </c>
      <c r="TQC12" t="s">
        <v>458</v>
      </c>
      <c r="TQD12" t="s">
        <v>458</v>
      </c>
      <c r="TQE12" t="s">
        <v>458</v>
      </c>
      <c r="TQF12" t="s">
        <v>458</v>
      </c>
      <c r="TQG12" t="s">
        <v>458</v>
      </c>
      <c r="TQH12" t="s">
        <v>458</v>
      </c>
      <c r="TQI12" t="s">
        <v>458</v>
      </c>
      <c r="TQJ12" t="s">
        <v>458</v>
      </c>
      <c r="TQK12" t="s">
        <v>458</v>
      </c>
      <c r="TQL12" t="s">
        <v>458</v>
      </c>
      <c r="TQM12" t="s">
        <v>458</v>
      </c>
      <c r="TQN12" t="s">
        <v>458</v>
      </c>
      <c r="TQO12" t="s">
        <v>458</v>
      </c>
      <c r="TQP12" t="s">
        <v>458</v>
      </c>
      <c r="TQQ12" t="s">
        <v>458</v>
      </c>
      <c r="TQR12" t="s">
        <v>458</v>
      </c>
      <c r="TQS12" t="s">
        <v>458</v>
      </c>
      <c r="TQT12" t="s">
        <v>458</v>
      </c>
      <c r="TQU12" t="s">
        <v>458</v>
      </c>
      <c r="TQV12" t="s">
        <v>458</v>
      </c>
      <c r="TQW12" t="s">
        <v>458</v>
      </c>
      <c r="TQX12" t="s">
        <v>458</v>
      </c>
      <c r="TQY12" t="s">
        <v>458</v>
      </c>
      <c r="TQZ12" t="s">
        <v>458</v>
      </c>
      <c r="TRA12" t="s">
        <v>458</v>
      </c>
      <c r="TRB12" t="s">
        <v>458</v>
      </c>
      <c r="TRC12" t="s">
        <v>458</v>
      </c>
      <c r="TRD12" t="s">
        <v>458</v>
      </c>
      <c r="TRE12" t="s">
        <v>458</v>
      </c>
      <c r="TRF12" t="s">
        <v>458</v>
      </c>
      <c r="TRG12" t="s">
        <v>458</v>
      </c>
      <c r="TRH12" t="s">
        <v>458</v>
      </c>
      <c r="TRI12" t="s">
        <v>458</v>
      </c>
      <c r="TRJ12" t="s">
        <v>458</v>
      </c>
      <c r="TRK12" t="s">
        <v>458</v>
      </c>
      <c r="TRL12" t="s">
        <v>458</v>
      </c>
      <c r="TRM12" t="s">
        <v>458</v>
      </c>
      <c r="TRN12" t="s">
        <v>458</v>
      </c>
      <c r="TRO12" t="s">
        <v>458</v>
      </c>
      <c r="TRP12" t="s">
        <v>458</v>
      </c>
      <c r="TRQ12" t="s">
        <v>458</v>
      </c>
      <c r="TRR12" t="s">
        <v>458</v>
      </c>
      <c r="TRS12" t="s">
        <v>458</v>
      </c>
      <c r="TRT12" t="s">
        <v>458</v>
      </c>
      <c r="TRU12" t="s">
        <v>458</v>
      </c>
      <c r="TRV12" t="s">
        <v>458</v>
      </c>
      <c r="TRW12" t="s">
        <v>458</v>
      </c>
      <c r="TRX12" t="s">
        <v>458</v>
      </c>
      <c r="TRY12" t="s">
        <v>458</v>
      </c>
      <c r="TRZ12" t="s">
        <v>458</v>
      </c>
      <c r="TSA12" t="s">
        <v>458</v>
      </c>
      <c r="TSB12" t="s">
        <v>458</v>
      </c>
      <c r="TSC12" t="s">
        <v>458</v>
      </c>
      <c r="TSD12" t="s">
        <v>458</v>
      </c>
      <c r="TSE12" t="s">
        <v>458</v>
      </c>
      <c r="TSF12" t="s">
        <v>458</v>
      </c>
      <c r="TSG12" t="s">
        <v>458</v>
      </c>
      <c r="TSH12" t="s">
        <v>458</v>
      </c>
      <c r="TSI12" t="s">
        <v>458</v>
      </c>
      <c r="TSJ12" t="s">
        <v>458</v>
      </c>
      <c r="TSK12" t="s">
        <v>458</v>
      </c>
      <c r="TSL12" t="s">
        <v>458</v>
      </c>
      <c r="TSM12" t="s">
        <v>458</v>
      </c>
      <c r="TSN12" t="s">
        <v>458</v>
      </c>
      <c r="TSO12" t="s">
        <v>458</v>
      </c>
      <c r="TSP12" t="s">
        <v>458</v>
      </c>
      <c r="TSQ12" t="s">
        <v>458</v>
      </c>
      <c r="TSR12" t="s">
        <v>458</v>
      </c>
      <c r="TSS12" t="s">
        <v>458</v>
      </c>
      <c r="TST12" t="s">
        <v>458</v>
      </c>
      <c r="TSU12" t="s">
        <v>458</v>
      </c>
      <c r="TSV12" t="s">
        <v>458</v>
      </c>
      <c r="TSW12" t="s">
        <v>458</v>
      </c>
      <c r="TSX12" t="s">
        <v>458</v>
      </c>
      <c r="TSY12" t="s">
        <v>458</v>
      </c>
      <c r="TSZ12" t="s">
        <v>458</v>
      </c>
      <c r="TTA12" t="s">
        <v>458</v>
      </c>
      <c r="TTB12" t="s">
        <v>458</v>
      </c>
      <c r="TTC12" t="s">
        <v>458</v>
      </c>
      <c r="TTD12" t="s">
        <v>458</v>
      </c>
      <c r="TTE12" t="s">
        <v>458</v>
      </c>
      <c r="TTF12" t="s">
        <v>458</v>
      </c>
      <c r="TTG12" t="s">
        <v>458</v>
      </c>
      <c r="TTH12" t="s">
        <v>458</v>
      </c>
      <c r="TTI12" t="s">
        <v>458</v>
      </c>
      <c r="TTJ12" t="s">
        <v>458</v>
      </c>
      <c r="TTK12" t="s">
        <v>458</v>
      </c>
      <c r="TTL12" t="s">
        <v>458</v>
      </c>
      <c r="TTM12" t="s">
        <v>458</v>
      </c>
      <c r="TTN12" t="s">
        <v>458</v>
      </c>
      <c r="TTO12" t="s">
        <v>458</v>
      </c>
      <c r="TTP12" t="s">
        <v>458</v>
      </c>
      <c r="TTQ12" t="s">
        <v>458</v>
      </c>
      <c r="TTR12" t="s">
        <v>458</v>
      </c>
      <c r="TTS12" t="s">
        <v>458</v>
      </c>
      <c r="TTT12" t="s">
        <v>458</v>
      </c>
      <c r="TTU12" t="s">
        <v>458</v>
      </c>
      <c r="TTV12" t="s">
        <v>458</v>
      </c>
      <c r="TTW12" t="s">
        <v>458</v>
      </c>
      <c r="TTX12" t="s">
        <v>458</v>
      </c>
      <c r="TTY12" t="s">
        <v>458</v>
      </c>
      <c r="TTZ12" t="s">
        <v>458</v>
      </c>
      <c r="TUA12" t="s">
        <v>458</v>
      </c>
      <c r="TUB12" t="s">
        <v>458</v>
      </c>
      <c r="TUC12" t="s">
        <v>458</v>
      </c>
      <c r="TUD12" t="s">
        <v>458</v>
      </c>
      <c r="TUE12" t="s">
        <v>458</v>
      </c>
      <c r="TUF12" t="s">
        <v>458</v>
      </c>
      <c r="TUG12" t="s">
        <v>458</v>
      </c>
      <c r="TUH12" t="s">
        <v>458</v>
      </c>
      <c r="TUI12" t="s">
        <v>458</v>
      </c>
      <c r="TUJ12" t="s">
        <v>458</v>
      </c>
      <c r="TUK12" t="s">
        <v>458</v>
      </c>
      <c r="TUL12" t="s">
        <v>458</v>
      </c>
      <c r="TUM12" t="s">
        <v>458</v>
      </c>
      <c r="TUN12" t="s">
        <v>458</v>
      </c>
      <c r="TUO12" t="s">
        <v>458</v>
      </c>
      <c r="TUP12" t="s">
        <v>458</v>
      </c>
      <c r="TUQ12" t="s">
        <v>458</v>
      </c>
      <c r="TUR12" t="s">
        <v>458</v>
      </c>
      <c r="TUS12" t="s">
        <v>458</v>
      </c>
      <c r="TUT12" t="s">
        <v>458</v>
      </c>
      <c r="TUU12" t="s">
        <v>458</v>
      </c>
      <c r="TUV12" t="s">
        <v>458</v>
      </c>
      <c r="TUW12" t="s">
        <v>458</v>
      </c>
      <c r="TUX12" t="s">
        <v>458</v>
      </c>
      <c r="TUY12" t="s">
        <v>458</v>
      </c>
      <c r="TUZ12" t="s">
        <v>458</v>
      </c>
      <c r="TVA12" t="s">
        <v>458</v>
      </c>
      <c r="TVB12" t="s">
        <v>458</v>
      </c>
      <c r="TVC12" t="s">
        <v>458</v>
      </c>
      <c r="TVD12" t="s">
        <v>458</v>
      </c>
      <c r="TVE12" t="s">
        <v>458</v>
      </c>
      <c r="TVF12" t="s">
        <v>458</v>
      </c>
      <c r="TVG12" t="s">
        <v>458</v>
      </c>
      <c r="TVH12" t="s">
        <v>458</v>
      </c>
      <c r="TVI12" t="s">
        <v>458</v>
      </c>
      <c r="TVJ12" t="s">
        <v>458</v>
      </c>
      <c r="TVK12" t="s">
        <v>458</v>
      </c>
      <c r="TVL12" t="s">
        <v>458</v>
      </c>
      <c r="TVM12" t="s">
        <v>458</v>
      </c>
      <c r="TVN12" t="s">
        <v>458</v>
      </c>
      <c r="TVO12" t="s">
        <v>458</v>
      </c>
      <c r="TVP12" t="s">
        <v>458</v>
      </c>
      <c r="TVQ12" t="s">
        <v>458</v>
      </c>
      <c r="TVR12" t="s">
        <v>458</v>
      </c>
      <c r="TVS12" t="s">
        <v>458</v>
      </c>
      <c r="TVT12" t="s">
        <v>458</v>
      </c>
      <c r="TVU12" t="s">
        <v>458</v>
      </c>
      <c r="TVV12" t="s">
        <v>458</v>
      </c>
      <c r="TVW12" t="s">
        <v>458</v>
      </c>
      <c r="TVX12" t="s">
        <v>458</v>
      </c>
      <c r="TVY12" t="s">
        <v>458</v>
      </c>
      <c r="TVZ12" t="s">
        <v>458</v>
      </c>
      <c r="TWA12" t="s">
        <v>458</v>
      </c>
      <c r="TWB12" t="s">
        <v>458</v>
      </c>
      <c r="TWC12" t="s">
        <v>458</v>
      </c>
      <c r="TWD12" t="s">
        <v>458</v>
      </c>
      <c r="TWE12" t="s">
        <v>458</v>
      </c>
      <c r="TWF12" t="s">
        <v>458</v>
      </c>
      <c r="TWG12" t="s">
        <v>458</v>
      </c>
      <c r="TWH12" t="s">
        <v>458</v>
      </c>
      <c r="TWI12" t="s">
        <v>458</v>
      </c>
      <c r="TWJ12" t="s">
        <v>458</v>
      </c>
      <c r="TWK12" t="s">
        <v>458</v>
      </c>
      <c r="TWL12" t="s">
        <v>458</v>
      </c>
      <c r="TWM12" t="s">
        <v>458</v>
      </c>
      <c r="TWN12" t="s">
        <v>458</v>
      </c>
      <c r="TWO12" t="s">
        <v>458</v>
      </c>
      <c r="TWP12" t="s">
        <v>458</v>
      </c>
      <c r="TWQ12" t="s">
        <v>458</v>
      </c>
      <c r="TWR12" t="s">
        <v>458</v>
      </c>
      <c r="TWS12" t="s">
        <v>458</v>
      </c>
      <c r="TWT12" t="s">
        <v>458</v>
      </c>
      <c r="TWU12" t="s">
        <v>458</v>
      </c>
      <c r="TWV12" t="s">
        <v>458</v>
      </c>
      <c r="TWW12" t="s">
        <v>458</v>
      </c>
      <c r="TWX12" t="s">
        <v>458</v>
      </c>
      <c r="TWY12" t="s">
        <v>458</v>
      </c>
      <c r="TWZ12" t="s">
        <v>458</v>
      </c>
      <c r="TXA12" t="s">
        <v>458</v>
      </c>
      <c r="TXB12" t="s">
        <v>458</v>
      </c>
      <c r="TXC12" t="s">
        <v>458</v>
      </c>
      <c r="TXD12" t="s">
        <v>458</v>
      </c>
      <c r="TXE12" t="s">
        <v>458</v>
      </c>
      <c r="TXF12" t="s">
        <v>458</v>
      </c>
      <c r="TXG12" t="s">
        <v>458</v>
      </c>
      <c r="TXH12" t="s">
        <v>458</v>
      </c>
      <c r="TXI12" t="s">
        <v>458</v>
      </c>
      <c r="TXJ12" t="s">
        <v>458</v>
      </c>
      <c r="TXK12" t="s">
        <v>458</v>
      </c>
      <c r="TXL12" t="s">
        <v>458</v>
      </c>
      <c r="TXM12" t="s">
        <v>458</v>
      </c>
      <c r="TXN12" t="s">
        <v>458</v>
      </c>
      <c r="TXO12" t="s">
        <v>458</v>
      </c>
      <c r="TXP12" t="s">
        <v>458</v>
      </c>
      <c r="TXQ12" t="s">
        <v>458</v>
      </c>
      <c r="TXR12" t="s">
        <v>458</v>
      </c>
      <c r="TXS12" t="s">
        <v>458</v>
      </c>
      <c r="TXT12" t="s">
        <v>458</v>
      </c>
      <c r="TXU12" t="s">
        <v>458</v>
      </c>
      <c r="TXV12" t="s">
        <v>458</v>
      </c>
      <c r="TXW12" t="s">
        <v>458</v>
      </c>
      <c r="TXX12" t="s">
        <v>458</v>
      </c>
      <c r="TXY12" t="s">
        <v>458</v>
      </c>
      <c r="TXZ12" t="s">
        <v>458</v>
      </c>
      <c r="TYA12" t="s">
        <v>458</v>
      </c>
      <c r="TYB12" t="s">
        <v>458</v>
      </c>
      <c r="TYC12" t="s">
        <v>458</v>
      </c>
      <c r="TYD12" t="s">
        <v>458</v>
      </c>
      <c r="TYE12" t="s">
        <v>458</v>
      </c>
      <c r="TYF12" t="s">
        <v>458</v>
      </c>
      <c r="TYG12" t="s">
        <v>458</v>
      </c>
      <c r="TYH12" t="s">
        <v>458</v>
      </c>
      <c r="TYI12" t="s">
        <v>458</v>
      </c>
      <c r="TYJ12" t="s">
        <v>458</v>
      </c>
      <c r="TYK12" t="s">
        <v>458</v>
      </c>
      <c r="TYL12" t="s">
        <v>458</v>
      </c>
      <c r="TYM12" t="s">
        <v>458</v>
      </c>
      <c r="TYN12" t="s">
        <v>458</v>
      </c>
      <c r="TYO12" t="s">
        <v>458</v>
      </c>
      <c r="TYP12" t="s">
        <v>458</v>
      </c>
      <c r="TYQ12" t="s">
        <v>458</v>
      </c>
      <c r="TYR12" t="s">
        <v>458</v>
      </c>
      <c r="TYS12" t="s">
        <v>458</v>
      </c>
      <c r="TYT12" t="s">
        <v>458</v>
      </c>
      <c r="TYU12" t="s">
        <v>458</v>
      </c>
      <c r="TYV12" t="s">
        <v>458</v>
      </c>
      <c r="TYW12" t="s">
        <v>458</v>
      </c>
      <c r="TYX12" t="s">
        <v>458</v>
      </c>
      <c r="TYY12" t="s">
        <v>458</v>
      </c>
      <c r="TYZ12" t="s">
        <v>458</v>
      </c>
      <c r="TZA12" t="s">
        <v>458</v>
      </c>
      <c r="TZB12" t="s">
        <v>458</v>
      </c>
      <c r="TZC12" t="s">
        <v>458</v>
      </c>
      <c r="TZD12" t="s">
        <v>458</v>
      </c>
      <c r="TZE12" t="s">
        <v>458</v>
      </c>
      <c r="TZF12" t="s">
        <v>458</v>
      </c>
      <c r="TZG12" t="s">
        <v>458</v>
      </c>
      <c r="TZH12" t="s">
        <v>458</v>
      </c>
      <c r="TZI12" t="s">
        <v>458</v>
      </c>
      <c r="TZJ12" t="s">
        <v>458</v>
      </c>
      <c r="TZK12" t="s">
        <v>458</v>
      </c>
      <c r="TZL12" t="s">
        <v>458</v>
      </c>
      <c r="TZM12" t="s">
        <v>458</v>
      </c>
      <c r="TZN12" t="s">
        <v>458</v>
      </c>
      <c r="TZO12" t="s">
        <v>458</v>
      </c>
      <c r="TZP12" t="s">
        <v>458</v>
      </c>
      <c r="TZQ12" t="s">
        <v>458</v>
      </c>
      <c r="TZR12" t="s">
        <v>458</v>
      </c>
      <c r="TZS12" t="s">
        <v>458</v>
      </c>
      <c r="TZT12" t="s">
        <v>458</v>
      </c>
      <c r="TZU12" t="s">
        <v>458</v>
      </c>
      <c r="TZV12" t="s">
        <v>458</v>
      </c>
      <c r="TZW12" t="s">
        <v>458</v>
      </c>
      <c r="TZX12" t="s">
        <v>458</v>
      </c>
      <c r="TZY12" t="s">
        <v>458</v>
      </c>
      <c r="TZZ12" t="s">
        <v>458</v>
      </c>
      <c r="UAA12" t="s">
        <v>458</v>
      </c>
      <c r="UAB12" t="s">
        <v>458</v>
      </c>
      <c r="UAC12" t="s">
        <v>458</v>
      </c>
      <c r="UAD12" t="s">
        <v>458</v>
      </c>
      <c r="UAE12" t="s">
        <v>458</v>
      </c>
      <c r="UAF12" t="s">
        <v>458</v>
      </c>
      <c r="UAG12" t="s">
        <v>458</v>
      </c>
      <c r="UAH12" t="s">
        <v>458</v>
      </c>
      <c r="UAI12" t="s">
        <v>458</v>
      </c>
      <c r="UAJ12" t="s">
        <v>458</v>
      </c>
      <c r="UAK12" t="s">
        <v>458</v>
      </c>
      <c r="UAL12" t="s">
        <v>458</v>
      </c>
      <c r="UAM12" t="s">
        <v>458</v>
      </c>
      <c r="UAN12" t="s">
        <v>458</v>
      </c>
      <c r="UAO12" t="s">
        <v>458</v>
      </c>
      <c r="UAP12" t="s">
        <v>458</v>
      </c>
      <c r="UAQ12" t="s">
        <v>458</v>
      </c>
      <c r="UAR12" t="s">
        <v>458</v>
      </c>
      <c r="UAS12" t="s">
        <v>458</v>
      </c>
      <c r="UAT12" t="s">
        <v>458</v>
      </c>
      <c r="UAU12" t="s">
        <v>458</v>
      </c>
      <c r="UAV12" t="s">
        <v>458</v>
      </c>
      <c r="UAW12" t="s">
        <v>458</v>
      </c>
      <c r="UAX12" t="s">
        <v>458</v>
      </c>
      <c r="UAY12" t="s">
        <v>458</v>
      </c>
      <c r="UAZ12" t="s">
        <v>458</v>
      </c>
      <c r="UBA12" t="s">
        <v>458</v>
      </c>
      <c r="UBB12" t="s">
        <v>458</v>
      </c>
      <c r="UBC12" t="s">
        <v>458</v>
      </c>
      <c r="UBD12" t="s">
        <v>458</v>
      </c>
      <c r="UBE12" t="s">
        <v>458</v>
      </c>
      <c r="UBF12" t="s">
        <v>458</v>
      </c>
      <c r="UBG12" t="s">
        <v>458</v>
      </c>
      <c r="UBH12" t="s">
        <v>458</v>
      </c>
      <c r="UBI12" t="s">
        <v>458</v>
      </c>
      <c r="UBJ12" t="s">
        <v>458</v>
      </c>
      <c r="UBK12" t="s">
        <v>458</v>
      </c>
      <c r="UBL12" t="s">
        <v>458</v>
      </c>
      <c r="UBM12" t="s">
        <v>458</v>
      </c>
      <c r="UBN12" t="s">
        <v>458</v>
      </c>
      <c r="UBO12" t="s">
        <v>458</v>
      </c>
      <c r="UBP12" t="s">
        <v>458</v>
      </c>
      <c r="UBQ12" t="s">
        <v>458</v>
      </c>
      <c r="UBR12" t="s">
        <v>458</v>
      </c>
      <c r="UBS12" t="s">
        <v>458</v>
      </c>
      <c r="UBT12" t="s">
        <v>458</v>
      </c>
      <c r="UBU12" t="s">
        <v>458</v>
      </c>
      <c r="UBV12" t="s">
        <v>458</v>
      </c>
      <c r="UBW12" t="s">
        <v>458</v>
      </c>
      <c r="UBX12" t="s">
        <v>458</v>
      </c>
      <c r="UBY12" t="s">
        <v>458</v>
      </c>
      <c r="UBZ12" t="s">
        <v>458</v>
      </c>
      <c r="UCA12" t="s">
        <v>458</v>
      </c>
      <c r="UCB12" t="s">
        <v>458</v>
      </c>
      <c r="UCC12" t="s">
        <v>458</v>
      </c>
      <c r="UCD12" t="s">
        <v>458</v>
      </c>
      <c r="UCE12" t="s">
        <v>458</v>
      </c>
      <c r="UCF12" t="s">
        <v>458</v>
      </c>
      <c r="UCG12" t="s">
        <v>458</v>
      </c>
      <c r="UCH12" t="s">
        <v>458</v>
      </c>
      <c r="UCI12" t="s">
        <v>458</v>
      </c>
      <c r="UCJ12" t="s">
        <v>458</v>
      </c>
      <c r="UCK12" t="s">
        <v>458</v>
      </c>
      <c r="UCL12" t="s">
        <v>458</v>
      </c>
      <c r="UCM12" t="s">
        <v>458</v>
      </c>
      <c r="UCN12" t="s">
        <v>458</v>
      </c>
      <c r="UCO12" t="s">
        <v>458</v>
      </c>
      <c r="UCP12" t="s">
        <v>458</v>
      </c>
      <c r="UCQ12" t="s">
        <v>458</v>
      </c>
      <c r="UCR12" t="s">
        <v>458</v>
      </c>
      <c r="UCS12" t="s">
        <v>458</v>
      </c>
      <c r="UCT12" t="s">
        <v>458</v>
      </c>
      <c r="UCU12" t="s">
        <v>458</v>
      </c>
      <c r="UCV12" t="s">
        <v>458</v>
      </c>
      <c r="UCW12" t="s">
        <v>458</v>
      </c>
      <c r="UCX12" t="s">
        <v>458</v>
      </c>
      <c r="UCY12" t="s">
        <v>458</v>
      </c>
      <c r="UCZ12" t="s">
        <v>458</v>
      </c>
      <c r="UDA12" t="s">
        <v>458</v>
      </c>
      <c r="UDB12" t="s">
        <v>458</v>
      </c>
      <c r="UDC12" t="s">
        <v>458</v>
      </c>
      <c r="UDD12" t="s">
        <v>458</v>
      </c>
      <c r="UDE12" t="s">
        <v>458</v>
      </c>
      <c r="UDF12" t="s">
        <v>458</v>
      </c>
      <c r="UDG12" t="s">
        <v>458</v>
      </c>
      <c r="UDH12" t="s">
        <v>458</v>
      </c>
      <c r="UDI12" t="s">
        <v>458</v>
      </c>
      <c r="UDJ12" t="s">
        <v>458</v>
      </c>
      <c r="UDK12" t="s">
        <v>458</v>
      </c>
      <c r="UDL12" t="s">
        <v>458</v>
      </c>
      <c r="UDM12" t="s">
        <v>458</v>
      </c>
      <c r="UDN12" t="s">
        <v>458</v>
      </c>
      <c r="UDO12" t="s">
        <v>458</v>
      </c>
      <c r="UDP12" t="s">
        <v>458</v>
      </c>
      <c r="UDQ12" t="s">
        <v>458</v>
      </c>
      <c r="UDR12" t="s">
        <v>458</v>
      </c>
      <c r="UDS12" t="s">
        <v>458</v>
      </c>
      <c r="UDT12" t="s">
        <v>458</v>
      </c>
      <c r="UDU12" t="s">
        <v>458</v>
      </c>
      <c r="UDV12" t="s">
        <v>458</v>
      </c>
      <c r="UDW12" t="s">
        <v>458</v>
      </c>
      <c r="UDX12" t="s">
        <v>458</v>
      </c>
      <c r="UDY12" t="s">
        <v>458</v>
      </c>
      <c r="UDZ12" t="s">
        <v>458</v>
      </c>
      <c r="UEA12" t="s">
        <v>458</v>
      </c>
      <c r="UEB12" t="s">
        <v>458</v>
      </c>
      <c r="UEC12" t="s">
        <v>458</v>
      </c>
      <c r="UED12" t="s">
        <v>458</v>
      </c>
      <c r="UEE12" t="s">
        <v>458</v>
      </c>
      <c r="UEF12" t="s">
        <v>458</v>
      </c>
      <c r="UEG12" t="s">
        <v>458</v>
      </c>
      <c r="UEH12" t="s">
        <v>458</v>
      </c>
      <c r="UEI12" t="s">
        <v>458</v>
      </c>
      <c r="UEJ12" t="s">
        <v>458</v>
      </c>
      <c r="UEK12" t="s">
        <v>458</v>
      </c>
      <c r="UEL12" t="s">
        <v>458</v>
      </c>
      <c r="UEM12" t="s">
        <v>458</v>
      </c>
      <c r="UEN12" t="s">
        <v>458</v>
      </c>
      <c r="UEO12" t="s">
        <v>458</v>
      </c>
      <c r="UEP12" t="s">
        <v>458</v>
      </c>
      <c r="UEQ12" t="s">
        <v>458</v>
      </c>
      <c r="UER12" t="s">
        <v>458</v>
      </c>
      <c r="UES12" t="s">
        <v>458</v>
      </c>
      <c r="UET12" t="s">
        <v>458</v>
      </c>
      <c r="UEU12" t="s">
        <v>458</v>
      </c>
      <c r="UEV12" t="s">
        <v>458</v>
      </c>
      <c r="UEW12" t="s">
        <v>458</v>
      </c>
      <c r="UEX12" t="s">
        <v>458</v>
      </c>
      <c r="UEY12" t="s">
        <v>458</v>
      </c>
      <c r="UEZ12" t="s">
        <v>458</v>
      </c>
      <c r="UFA12" t="s">
        <v>458</v>
      </c>
      <c r="UFB12" t="s">
        <v>458</v>
      </c>
      <c r="UFC12" t="s">
        <v>458</v>
      </c>
      <c r="UFD12" t="s">
        <v>458</v>
      </c>
      <c r="UFE12" t="s">
        <v>458</v>
      </c>
      <c r="UFF12" t="s">
        <v>458</v>
      </c>
      <c r="UFG12" t="s">
        <v>458</v>
      </c>
      <c r="UFH12" t="s">
        <v>458</v>
      </c>
      <c r="UFI12" t="s">
        <v>458</v>
      </c>
      <c r="UFJ12" t="s">
        <v>458</v>
      </c>
      <c r="UFK12" t="s">
        <v>458</v>
      </c>
      <c r="UFL12" t="s">
        <v>458</v>
      </c>
      <c r="UFM12" t="s">
        <v>458</v>
      </c>
      <c r="UFN12" t="s">
        <v>458</v>
      </c>
      <c r="UFO12" t="s">
        <v>458</v>
      </c>
      <c r="UFP12" t="s">
        <v>458</v>
      </c>
      <c r="UFQ12" t="s">
        <v>458</v>
      </c>
      <c r="UFR12" t="s">
        <v>458</v>
      </c>
      <c r="UFS12" t="s">
        <v>458</v>
      </c>
      <c r="UFT12" t="s">
        <v>458</v>
      </c>
      <c r="UFU12" t="s">
        <v>458</v>
      </c>
      <c r="UFV12" t="s">
        <v>458</v>
      </c>
      <c r="UFW12" t="s">
        <v>458</v>
      </c>
      <c r="UFX12" t="s">
        <v>458</v>
      </c>
      <c r="UFY12" t="s">
        <v>458</v>
      </c>
      <c r="UFZ12" t="s">
        <v>458</v>
      </c>
      <c r="UGA12" t="s">
        <v>458</v>
      </c>
      <c r="UGB12" t="s">
        <v>458</v>
      </c>
      <c r="UGC12" t="s">
        <v>458</v>
      </c>
      <c r="UGD12" t="s">
        <v>458</v>
      </c>
      <c r="UGE12" t="s">
        <v>458</v>
      </c>
      <c r="UGF12" t="s">
        <v>458</v>
      </c>
      <c r="UGG12" t="s">
        <v>458</v>
      </c>
      <c r="UGH12" t="s">
        <v>458</v>
      </c>
      <c r="UGI12" t="s">
        <v>458</v>
      </c>
      <c r="UGJ12" t="s">
        <v>458</v>
      </c>
      <c r="UGK12" t="s">
        <v>458</v>
      </c>
      <c r="UGL12" t="s">
        <v>458</v>
      </c>
      <c r="UGM12" t="s">
        <v>458</v>
      </c>
      <c r="UGN12" t="s">
        <v>458</v>
      </c>
      <c r="UGO12" t="s">
        <v>458</v>
      </c>
      <c r="UGP12" t="s">
        <v>458</v>
      </c>
      <c r="UGQ12" t="s">
        <v>458</v>
      </c>
      <c r="UGR12" t="s">
        <v>458</v>
      </c>
      <c r="UGS12" t="s">
        <v>458</v>
      </c>
      <c r="UGT12" t="s">
        <v>458</v>
      </c>
      <c r="UGU12" t="s">
        <v>458</v>
      </c>
      <c r="UGV12" t="s">
        <v>458</v>
      </c>
      <c r="UGW12" t="s">
        <v>458</v>
      </c>
      <c r="UGX12" t="s">
        <v>458</v>
      </c>
      <c r="UGY12" t="s">
        <v>458</v>
      </c>
      <c r="UGZ12" t="s">
        <v>458</v>
      </c>
      <c r="UHA12" t="s">
        <v>458</v>
      </c>
      <c r="UHB12" t="s">
        <v>458</v>
      </c>
      <c r="UHC12" t="s">
        <v>458</v>
      </c>
      <c r="UHD12" t="s">
        <v>458</v>
      </c>
      <c r="UHE12" t="s">
        <v>458</v>
      </c>
      <c r="UHF12" t="s">
        <v>458</v>
      </c>
      <c r="UHG12" t="s">
        <v>458</v>
      </c>
      <c r="UHH12" t="s">
        <v>458</v>
      </c>
      <c r="UHI12" t="s">
        <v>458</v>
      </c>
      <c r="UHJ12" t="s">
        <v>458</v>
      </c>
      <c r="UHK12" t="s">
        <v>458</v>
      </c>
      <c r="UHL12" t="s">
        <v>458</v>
      </c>
      <c r="UHM12" t="s">
        <v>458</v>
      </c>
      <c r="UHN12" t="s">
        <v>458</v>
      </c>
      <c r="UHO12" t="s">
        <v>458</v>
      </c>
      <c r="UHP12" t="s">
        <v>458</v>
      </c>
      <c r="UHQ12" t="s">
        <v>458</v>
      </c>
      <c r="UHR12" t="s">
        <v>458</v>
      </c>
      <c r="UHS12" t="s">
        <v>458</v>
      </c>
      <c r="UHT12" t="s">
        <v>458</v>
      </c>
      <c r="UHU12" t="s">
        <v>458</v>
      </c>
      <c r="UHV12" t="s">
        <v>458</v>
      </c>
      <c r="UHW12" t="s">
        <v>458</v>
      </c>
      <c r="UHX12" t="s">
        <v>458</v>
      </c>
      <c r="UHY12" t="s">
        <v>458</v>
      </c>
      <c r="UHZ12" t="s">
        <v>458</v>
      </c>
      <c r="UIA12" t="s">
        <v>458</v>
      </c>
      <c r="UIB12" t="s">
        <v>458</v>
      </c>
      <c r="UIC12" t="s">
        <v>458</v>
      </c>
      <c r="UID12" t="s">
        <v>458</v>
      </c>
      <c r="UIE12" t="s">
        <v>458</v>
      </c>
      <c r="UIF12" t="s">
        <v>458</v>
      </c>
      <c r="UIG12" t="s">
        <v>458</v>
      </c>
      <c r="UIH12" t="s">
        <v>458</v>
      </c>
      <c r="UII12" t="s">
        <v>458</v>
      </c>
      <c r="UIJ12" t="s">
        <v>458</v>
      </c>
      <c r="UIK12" t="s">
        <v>458</v>
      </c>
      <c r="UIL12" t="s">
        <v>458</v>
      </c>
      <c r="UIM12" t="s">
        <v>458</v>
      </c>
      <c r="UIN12" t="s">
        <v>458</v>
      </c>
      <c r="UIO12" t="s">
        <v>458</v>
      </c>
      <c r="UIP12" t="s">
        <v>458</v>
      </c>
      <c r="UIQ12" t="s">
        <v>458</v>
      </c>
      <c r="UIR12" t="s">
        <v>458</v>
      </c>
      <c r="UIS12" t="s">
        <v>458</v>
      </c>
      <c r="UIT12" t="s">
        <v>458</v>
      </c>
      <c r="UIU12" t="s">
        <v>458</v>
      </c>
      <c r="UIV12" t="s">
        <v>458</v>
      </c>
      <c r="UIW12" t="s">
        <v>458</v>
      </c>
      <c r="UIX12" t="s">
        <v>458</v>
      </c>
      <c r="UIY12" t="s">
        <v>458</v>
      </c>
      <c r="UIZ12" t="s">
        <v>458</v>
      </c>
      <c r="UJA12" t="s">
        <v>458</v>
      </c>
      <c r="UJB12" t="s">
        <v>458</v>
      </c>
      <c r="UJC12" t="s">
        <v>458</v>
      </c>
      <c r="UJD12" t="s">
        <v>458</v>
      </c>
      <c r="UJE12" t="s">
        <v>458</v>
      </c>
      <c r="UJF12" t="s">
        <v>458</v>
      </c>
      <c r="UJG12" t="s">
        <v>458</v>
      </c>
      <c r="UJH12" t="s">
        <v>458</v>
      </c>
      <c r="UJI12" t="s">
        <v>458</v>
      </c>
      <c r="UJJ12" t="s">
        <v>458</v>
      </c>
      <c r="UJK12" t="s">
        <v>458</v>
      </c>
      <c r="UJL12" t="s">
        <v>458</v>
      </c>
      <c r="UJM12" t="s">
        <v>458</v>
      </c>
      <c r="UJN12" t="s">
        <v>458</v>
      </c>
      <c r="UJO12" t="s">
        <v>458</v>
      </c>
      <c r="UJP12" t="s">
        <v>458</v>
      </c>
      <c r="UJQ12" t="s">
        <v>458</v>
      </c>
      <c r="UJR12" t="s">
        <v>458</v>
      </c>
      <c r="UJS12" t="s">
        <v>458</v>
      </c>
      <c r="UJT12" t="s">
        <v>458</v>
      </c>
      <c r="UJU12" t="s">
        <v>458</v>
      </c>
      <c r="UJV12" t="s">
        <v>458</v>
      </c>
      <c r="UJW12" t="s">
        <v>458</v>
      </c>
      <c r="UJX12" t="s">
        <v>458</v>
      </c>
      <c r="UJY12" t="s">
        <v>458</v>
      </c>
      <c r="UJZ12" t="s">
        <v>458</v>
      </c>
      <c r="UKA12" t="s">
        <v>458</v>
      </c>
      <c r="UKB12" t="s">
        <v>458</v>
      </c>
      <c r="UKC12" t="s">
        <v>458</v>
      </c>
      <c r="UKD12" t="s">
        <v>458</v>
      </c>
      <c r="UKE12" t="s">
        <v>458</v>
      </c>
      <c r="UKF12" t="s">
        <v>458</v>
      </c>
      <c r="UKG12" t="s">
        <v>458</v>
      </c>
      <c r="UKH12" t="s">
        <v>458</v>
      </c>
      <c r="UKI12" t="s">
        <v>458</v>
      </c>
      <c r="UKJ12" t="s">
        <v>458</v>
      </c>
      <c r="UKK12" t="s">
        <v>458</v>
      </c>
      <c r="UKL12" t="s">
        <v>458</v>
      </c>
      <c r="UKM12" t="s">
        <v>458</v>
      </c>
      <c r="UKN12" t="s">
        <v>458</v>
      </c>
      <c r="UKO12" t="s">
        <v>458</v>
      </c>
      <c r="UKP12" t="s">
        <v>458</v>
      </c>
      <c r="UKQ12" t="s">
        <v>458</v>
      </c>
      <c r="UKR12" t="s">
        <v>458</v>
      </c>
      <c r="UKS12" t="s">
        <v>458</v>
      </c>
      <c r="UKT12" t="s">
        <v>458</v>
      </c>
      <c r="UKU12" t="s">
        <v>458</v>
      </c>
      <c r="UKV12" t="s">
        <v>458</v>
      </c>
      <c r="UKW12" t="s">
        <v>458</v>
      </c>
      <c r="UKX12" t="s">
        <v>458</v>
      </c>
      <c r="UKY12" t="s">
        <v>458</v>
      </c>
      <c r="UKZ12" t="s">
        <v>458</v>
      </c>
      <c r="ULA12" t="s">
        <v>458</v>
      </c>
      <c r="ULB12" t="s">
        <v>458</v>
      </c>
      <c r="ULC12" t="s">
        <v>458</v>
      </c>
      <c r="ULD12" t="s">
        <v>458</v>
      </c>
      <c r="ULE12" t="s">
        <v>458</v>
      </c>
      <c r="ULF12" t="s">
        <v>458</v>
      </c>
      <c r="ULG12" t="s">
        <v>458</v>
      </c>
      <c r="ULH12" t="s">
        <v>458</v>
      </c>
      <c r="ULI12" t="s">
        <v>458</v>
      </c>
      <c r="ULJ12" t="s">
        <v>458</v>
      </c>
      <c r="ULK12" t="s">
        <v>458</v>
      </c>
      <c r="ULL12" t="s">
        <v>458</v>
      </c>
      <c r="ULM12" t="s">
        <v>458</v>
      </c>
      <c r="ULN12" t="s">
        <v>458</v>
      </c>
      <c r="ULO12" t="s">
        <v>458</v>
      </c>
      <c r="ULP12" t="s">
        <v>458</v>
      </c>
      <c r="ULQ12" t="s">
        <v>458</v>
      </c>
      <c r="ULR12" t="s">
        <v>458</v>
      </c>
      <c r="ULS12" t="s">
        <v>458</v>
      </c>
      <c r="ULT12" t="s">
        <v>458</v>
      </c>
      <c r="ULU12" t="s">
        <v>458</v>
      </c>
      <c r="ULV12" t="s">
        <v>458</v>
      </c>
      <c r="ULW12" t="s">
        <v>458</v>
      </c>
      <c r="ULX12" t="s">
        <v>458</v>
      </c>
      <c r="ULY12" t="s">
        <v>458</v>
      </c>
      <c r="ULZ12" t="s">
        <v>458</v>
      </c>
      <c r="UMA12" t="s">
        <v>458</v>
      </c>
      <c r="UMB12" t="s">
        <v>458</v>
      </c>
      <c r="UMC12" t="s">
        <v>458</v>
      </c>
      <c r="UMD12" t="s">
        <v>458</v>
      </c>
      <c r="UME12" t="s">
        <v>458</v>
      </c>
      <c r="UMF12" t="s">
        <v>458</v>
      </c>
      <c r="UMG12" t="s">
        <v>458</v>
      </c>
      <c r="UMH12" t="s">
        <v>458</v>
      </c>
      <c r="UMI12" t="s">
        <v>458</v>
      </c>
      <c r="UMJ12" t="s">
        <v>458</v>
      </c>
      <c r="UMK12" t="s">
        <v>458</v>
      </c>
      <c r="UML12" t="s">
        <v>458</v>
      </c>
      <c r="UMM12" t="s">
        <v>458</v>
      </c>
      <c r="UMN12" t="s">
        <v>458</v>
      </c>
      <c r="UMO12" t="s">
        <v>458</v>
      </c>
      <c r="UMP12" t="s">
        <v>458</v>
      </c>
      <c r="UMQ12" t="s">
        <v>458</v>
      </c>
      <c r="UMR12" t="s">
        <v>458</v>
      </c>
      <c r="UMS12" t="s">
        <v>458</v>
      </c>
      <c r="UMT12" t="s">
        <v>458</v>
      </c>
      <c r="UMU12" t="s">
        <v>458</v>
      </c>
      <c r="UMV12" t="s">
        <v>458</v>
      </c>
      <c r="UMW12" t="s">
        <v>458</v>
      </c>
      <c r="UMX12" t="s">
        <v>458</v>
      </c>
      <c r="UMY12" t="s">
        <v>458</v>
      </c>
      <c r="UMZ12" t="s">
        <v>458</v>
      </c>
      <c r="UNA12" t="s">
        <v>458</v>
      </c>
      <c r="UNB12" t="s">
        <v>458</v>
      </c>
      <c r="UNC12" t="s">
        <v>458</v>
      </c>
      <c r="UND12" t="s">
        <v>458</v>
      </c>
      <c r="UNE12" t="s">
        <v>458</v>
      </c>
      <c r="UNF12" t="s">
        <v>458</v>
      </c>
      <c r="UNG12" t="s">
        <v>458</v>
      </c>
      <c r="UNH12" t="s">
        <v>458</v>
      </c>
      <c r="UNI12" t="s">
        <v>458</v>
      </c>
      <c r="UNJ12" t="s">
        <v>458</v>
      </c>
      <c r="UNK12" t="s">
        <v>458</v>
      </c>
      <c r="UNL12" t="s">
        <v>458</v>
      </c>
      <c r="UNM12" t="s">
        <v>458</v>
      </c>
      <c r="UNN12" t="s">
        <v>458</v>
      </c>
      <c r="UNO12" t="s">
        <v>458</v>
      </c>
      <c r="UNP12" t="s">
        <v>458</v>
      </c>
      <c r="UNQ12" t="s">
        <v>458</v>
      </c>
      <c r="UNR12" t="s">
        <v>458</v>
      </c>
      <c r="UNS12" t="s">
        <v>458</v>
      </c>
      <c r="UNT12" t="s">
        <v>458</v>
      </c>
      <c r="UNU12" t="s">
        <v>458</v>
      </c>
      <c r="UNV12" t="s">
        <v>458</v>
      </c>
      <c r="UNW12" t="s">
        <v>458</v>
      </c>
      <c r="UNX12" t="s">
        <v>458</v>
      </c>
      <c r="UNY12" t="s">
        <v>458</v>
      </c>
      <c r="UNZ12" t="s">
        <v>458</v>
      </c>
      <c r="UOA12" t="s">
        <v>458</v>
      </c>
      <c r="UOB12" t="s">
        <v>458</v>
      </c>
      <c r="UOC12" t="s">
        <v>458</v>
      </c>
      <c r="UOD12" t="s">
        <v>458</v>
      </c>
      <c r="UOE12" t="s">
        <v>458</v>
      </c>
      <c r="UOF12" t="s">
        <v>458</v>
      </c>
      <c r="UOG12" t="s">
        <v>458</v>
      </c>
      <c r="UOH12" t="s">
        <v>458</v>
      </c>
      <c r="UOI12" t="s">
        <v>458</v>
      </c>
      <c r="UOJ12" t="s">
        <v>458</v>
      </c>
      <c r="UOK12" t="s">
        <v>458</v>
      </c>
      <c r="UOL12" t="s">
        <v>458</v>
      </c>
      <c r="UOM12" t="s">
        <v>458</v>
      </c>
      <c r="UON12" t="s">
        <v>458</v>
      </c>
      <c r="UOO12" t="s">
        <v>458</v>
      </c>
      <c r="UOP12" t="s">
        <v>458</v>
      </c>
      <c r="UOQ12" t="s">
        <v>458</v>
      </c>
      <c r="UOR12" t="s">
        <v>458</v>
      </c>
      <c r="UOS12" t="s">
        <v>458</v>
      </c>
      <c r="UOT12" t="s">
        <v>458</v>
      </c>
      <c r="UOU12" t="s">
        <v>458</v>
      </c>
      <c r="UOV12" t="s">
        <v>458</v>
      </c>
      <c r="UOW12" t="s">
        <v>458</v>
      </c>
      <c r="UOX12" t="s">
        <v>458</v>
      </c>
      <c r="UOY12" t="s">
        <v>458</v>
      </c>
      <c r="UOZ12" t="s">
        <v>458</v>
      </c>
      <c r="UPA12" t="s">
        <v>458</v>
      </c>
      <c r="UPB12" t="s">
        <v>458</v>
      </c>
      <c r="UPC12" t="s">
        <v>458</v>
      </c>
      <c r="UPD12" t="s">
        <v>458</v>
      </c>
      <c r="UPE12" t="s">
        <v>458</v>
      </c>
      <c r="UPF12" t="s">
        <v>458</v>
      </c>
      <c r="UPG12" t="s">
        <v>458</v>
      </c>
      <c r="UPH12" t="s">
        <v>458</v>
      </c>
      <c r="UPI12" t="s">
        <v>458</v>
      </c>
      <c r="UPJ12" t="s">
        <v>458</v>
      </c>
      <c r="UPK12" t="s">
        <v>458</v>
      </c>
      <c r="UPL12" t="s">
        <v>458</v>
      </c>
      <c r="UPM12" t="s">
        <v>458</v>
      </c>
      <c r="UPN12" t="s">
        <v>458</v>
      </c>
      <c r="UPO12" t="s">
        <v>458</v>
      </c>
      <c r="UPP12" t="s">
        <v>458</v>
      </c>
      <c r="UPQ12" t="s">
        <v>458</v>
      </c>
      <c r="UPR12" t="s">
        <v>458</v>
      </c>
      <c r="UPS12" t="s">
        <v>458</v>
      </c>
      <c r="UPT12" t="s">
        <v>458</v>
      </c>
      <c r="UPU12" t="s">
        <v>458</v>
      </c>
      <c r="UPV12" t="s">
        <v>458</v>
      </c>
      <c r="UPW12" t="s">
        <v>458</v>
      </c>
      <c r="UPX12" t="s">
        <v>458</v>
      </c>
      <c r="UPY12" t="s">
        <v>458</v>
      </c>
      <c r="UPZ12" t="s">
        <v>458</v>
      </c>
      <c r="UQA12" t="s">
        <v>458</v>
      </c>
      <c r="UQB12" t="s">
        <v>458</v>
      </c>
      <c r="UQC12" t="s">
        <v>458</v>
      </c>
      <c r="UQD12" t="s">
        <v>458</v>
      </c>
      <c r="UQE12" t="s">
        <v>458</v>
      </c>
      <c r="UQF12" t="s">
        <v>458</v>
      </c>
      <c r="UQG12" t="s">
        <v>458</v>
      </c>
      <c r="UQH12" t="s">
        <v>458</v>
      </c>
      <c r="UQI12" t="s">
        <v>458</v>
      </c>
      <c r="UQJ12" t="s">
        <v>458</v>
      </c>
      <c r="UQK12" t="s">
        <v>458</v>
      </c>
      <c r="UQL12" t="s">
        <v>458</v>
      </c>
      <c r="UQM12" t="s">
        <v>458</v>
      </c>
      <c r="UQN12" t="s">
        <v>458</v>
      </c>
      <c r="UQO12" t="s">
        <v>458</v>
      </c>
      <c r="UQP12" t="s">
        <v>458</v>
      </c>
      <c r="UQQ12" t="s">
        <v>458</v>
      </c>
      <c r="UQR12" t="s">
        <v>458</v>
      </c>
      <c r="UQS12" t="s">
        <v>458</v>
      </c>
      <c r="UQT12" t="s">
        <v>458</v>
      </c>
      <c r="UQU12" t="s">
        <v>458</v>
      </c>
      <c r="UQV12" t="s">
        <v>458</v>
      </c>
      <c r="UQW12" t="s">
        <v>458</v>
      </c>
      <c r="UQX12" t="s">
        <v>458</v>
      </c>
      <c r="UQY12" t="s">
        <v>458</v>
      </c>
      <c r="UQZ12" t="s">
        <v>458</v>
      </c>
      <c r="URA12" t="s">
        <v>458</v>
      </c>
      <c r="URB12" t="s">
        <v>458</v>
      </c>
      <c r="URC12" t="s">
        <v>458</v>
      </c>
      <c r="URD12" t="s">
        <v>458</v>
      </c>
      <c r="URE12" t="s">
        <v>458</v>
      </c>
      <c r="URF12" t="s">
        <v>458</v>
      </c>
      <c r="URG12" t="s">
        <v>458</v>
      </c>
      <c r="URH12" t="s">
        <v>458</v>
      </c>
      <c r="URI12" t="s">
        <v>458</v>
      </c>
      <c r="URJ12" t="s">
        <v>458</v>
      </c>
      <c r="URK12" t="s">
        <v>458</v>
      </c>
      <c r="URL12" t="s">
        <v>458</v>
      </c>
      <c r="URM12" t="s">
        <v>458</v>
      </c>
      <c r="URN12" t="s">
        <v>458</v>
      </c>
      <c r="URO12" t="s">
        <v>458</v>
      </c>
      <c r="URP12" t="s">
        <v>458</v>
      </c>
      <c r="URQ12" t="s">
        <v>458</v>
      </c>
      <c r="URR12" t="s">
        <v>458</v>
      </c>
      <c r="URS12" t="s">
        <v>458</v>
      </c>
      <c r="URT12" t="s">
        <v>458</v>
      </c>
      <c r="URU12" t="s">
        <v>458</v>
      </c>
      <c r="URV12" t="s">
        <v>458</v>
      </c>
      <c r="URW12" t="s">
        <v>458</v>
      </c>
      <c r="URX12" t="s">
        <v>458</v>
      </c>
      <c r="URY12" t="s">
        <v>458</v>
      </c>
      <c r="URZ12" t="s">
        <v>458</v>
      </c>
      <c r="USA12" t="s">
        <v>458</v>
      </c>
      <c r="USB12" t="s">
        <v>458</v>
      </c>
      <c r="USC12" t="s">
        <v>458</v>
      </c>
      <c r="USD12" t="s">
        <v>458</v>
      </c>
      <c r="USE12" t="s">
        <v>458</v>
      </c>
      <c r="USF12" t="s">
        <v>458</v>
      </c>
      <c r="USG12" t="s">
        <v>458</v>
      </c>
      <c r="USH12" t="s">
        <v>458</v>
      </c>
      <c r="USI12" t="s">
        <v>458</v>
      </c>
      <c r="USJ12" t="s">
        <v>458</v>
      </c>
      <c r="USK12" t="s">
        <v>458</v>
      </c>
      <c r="USL12" t="s">
        <v>458</v>
      </c>
      <c r="USM12" t="s">
        <v>458</v>
      </c>
      <c r="USN12" t="s">
        <v>458</v>
      </c>
      <c r="USO12" t="s">
        <v>458</v>
      </c>
      <c r="USP12" t="s">
        <v>458</v>
      </c>
      <c r="USQ12" t="s">
        <v>458</v>
      </c>
      <c r="USR12" t="s">
        <v>458</v>
      </c>
      <c r="USS12" t="s">
        <v>458</v>
      </c>
      <c r="UST12" t="s">
        <v>458</v>
      </c>
      <c r="USU12" t="s">
        <v>458</v>
      </c>
      <c r="USV12" t="s">
        <v>458</v>
      </c>
      <c r="USW12" t="s">
        <v>458</v>
      </c>
      <c r="USX12" t="s">
        <v>458</v>
      </c>
      <c r="USY12" t="s">
        <v>458</v>
      </c>
      <c r="USZ12" t="s">
        <v>458</v>
      </c>
      <c r="UTA12" t="s">
        <v>458</v>
      </c>
      <c r="UTB12" t="s">
        <v>458</v>
      </c>
      <c r="UTC12" t="s">
        <v>458</v>
      </c>
      <c r="UTD12" t="s">
        <v>458</v>
      </c>
      <c r="UTE12" t="s">
        <v>458</v>
      </c>
      <c r="UTF12" t="s">
        <v>458</v>
      </c>
      <c r="UTG12" t="s">
        <v>458</v>
      </c>
      <c r="UTH12" t="s">
        <v>458</v>
      </c>
      <c r="UTI12" t="s">
        <v>458</v>
      </c>
      <c r="UTJ12" t="s">
        <v>458</v>
      </c>
      <c r="UTK12" t="s">
        <v>458</v>
      </c>
      <c r="UTL12" t="s">
        <v>458</v>
      </c>
      <c r="UTM12" t="s">
        <v>458</v>
      </c>
      <c r="UTN12" t="s">
        <v>458</v>
      </c>
      <c r="UTO12" t="s">
        <v>458</v>
      </c>
      <c r="UTP12" t="s">
        <v>458</v>
      </c>
      <c r="UTQ12" t="s">
        <v>458</v>
      </c>
      <c r="UTR12" t="s">
        <v>458</v>
      </c>
      <c r="UTS12" t="s">
        <v>458</v>
      </c>
      <c r="UTT12" t="s">
        <v>458</v>
      </c>
      <c r="UTU12" t="s">
        <v>458</v>
      </c>
      <c r="UTV12" t="s">
        <v>458</v>
      </c>
      <c r="UTW12" t="s">
        <v>458</v>
      </c>
      <c r="UTX12" t="s">
        <v>458</v>
      </c>
      <c r="UTY12" t="s">
        <v>458</v>
      </c>
      <c r="UTZ12" t="s">
        <v>458</v>
      </c>
      <c r="UUA12" t="s">
        <v>458</v>
      </c>
      <c r="UUB12" t="s">
        <v>458</v>
      </c>
      <c r="UUC12" t="s">
        <v>458</v>
      </c>
      <c r="UUD12" t="s">
        <v>458</v>
      </c>
      <c r="UUE12" t="s">
        <v>458</v>
      </c>
      <c r="UUF12" t="s">
        <v>458</v>
      </c>
      <c r="UUG12" t="s">
        <v>458</v>
      </c>
      <c r="UUH12" t="s">
        <v>458</v>
      </c>
      <c r="UUI12" t="s">
        <v>458</v>
      </c>
      <c r="UUJ12" t="s">
        <v>458</v>
      </c>
      <c r="UUK12" t="s">
        <v>458</v>
      </c>
      <c r="UUL12" t="s">
        <v>458</v>
      </c>
      <c r="UUM12" t="s">
        <v>458</v>
      </c>
      <c r="UUN12" t="s">
        <v>458</v>
      </c>
      <c r="UUO12" t="s">
        <v>458</v>
      </c>
      <c r="UUP12" t="s">
        <v>458</v>
      </c>
      <c r="UUQ12" t="s">
        <v>458</v>
      </c>
      <c r="UUR12" t="s">
        <v>458</v>
      </c>
      <c r="UUS12" t="s">
        <v>458</v>
      </c>
      <c r="UUT12" t="s">
        <v>458</v>
      </c>
      <c r="UUU12" t="s">
        <v>458</v>
      </c>
      <c r="UUV12" t="s">
        <v>458</v>
      </c>
      <c r="UUW12" t="s">
        <v>458</v>
      </c>
      <c r="UUX12" t="s">
        <v>458</v>
      </c>
      <c r="UUY12" t="s">
        <v>458</v>
      </c>
      <c r="UUZ12" t="s">
        <v>458</v>
      </c>
      <c r="UVA12" t="s">
        <v>458</v>
      </c>
      <c r="UVB12" t="s">
        <v>458</v>
      </c>
      <c r="UVC12" t="s">
        <v>458</v>
      </c>
      <c r="UVD12" t="s">
        <v>458</v>
      </c>
      <c r="UVE12" t="s">
        <v>458</v>
      </c>
      <c r="UVF12" t="s">
        <v>458</v>
      </c>
      <c r="UVG12" t="s">
        <v>458</v>
      </c>
      <c r="UVH12" t="s">
        <v>458</v>
      </c>
      <c r="UVI12" t="s">
        <v>458</v>
      </c>
      <c r="UVJ12" t="s">
        <v>458</v>
      </c>
      <c r="UVK12" t="s">
        <v>458</v>
      </c>
      <c r="UVL12" t="s">
        <v>458</v>
      </c>
      <c r="UVM12" t="s">
        <v>458</v>
      </c>
      <c r="UVN12" t="s">
        <v>458</v>
      </c>
      <c r="UVO12" t="s">
        <v>458</v>
      </c>
      <c r="UVP12" t="s">
        <v>458</v>
      </c>
      <c r="UVQ12" t="s">
        <v>458</v>
      </c>
      <c r="UVR12" t="s">
        <v>458</v>
      </c>
      <c r="UVS12" t="s">
        <v>458</v>
      </c>
      <c r="UVT12" t="s">
        <v>458</v>
      </c>
      <c r="UVU12" t="s">
        <v>458</v>
      </c>
      <c r="UVV12" t="s">
        <v>458</v>
      </c>
      <c r="UVW12" t="s">
        <v>458</v>
      </c>
      <c r="UVX12" t="s">
        <v>458</v>
      </c>
      <c r="UVY12" t="s">
        <v>458</v>
      </c>
      <c r="UVZ12" t="s">
        <v>458</v>
      </c>
      <c r="UWA12" t="s">
        <v>458</v>
      </c>
      <c r="UWB12" t="s">
        <v>458</v>
      </c>
      <c r="UWC12" t="s">
        <v>458</v>
      </c>
      <c r="UWD12" t="s">
        <v>458</v>
      </c>
      <c r="UWE12" t="s">
        <v>458</v>
      </c>
      <c r="UWF12" t="s">
        <v>458</v>
      </c>
      <c r="UWG12" t="s">
        <v>458</v>
      </c>
      <c r="UWH12" t="s">
        <v>458</v>
      </c>
      <c r="UWI12" t="s">
        <v>458</v>
      </c>
      <c r="UWJ12" t="s">
        <v>458</v>
      </c>
      <c r="UWK12" t="s">
        <v>458</v>
      </c>
      <c r="UWL12" t="s">
        <v>458</v>
      </c>
      <c r="UWM12" t="s">
        <v>458</v>
      </c>
      <c r="UWN12" t="s">
        <v>458</v>
      </c>
      <c r="UWO12" t="s">
        <v>458</v>
      </c>
      <c r="UWP12" t="s">
        <v>458</v>
      </c>
      <c r="UWQ12" t="s">
        <v>458</v>
      </c>
      <c r="UWR12" t="s">
        <v>458</v>
      </c>
      <c r="UWS12" t="s">
        <v>458</v>
      </c>
      <c r="UWT12" t="s">
        <v>458</v>
      </c>
      <c r="UWU12" t="s">
        <v>458</v>
      </c>
      <c r="UWV12" t="s">
        <v>458</v>
      </c>
      <c r="UWW12" t="s">
        <v>458</v>
      </c>
      <c r="UWX12" t="s">
        <v>458</v>
      </c>
      <c r="UWY12" t="s">
        <v>458</v>
      </c>
      <c r="UWZ12" t="s">
        <v>458</v>
      </c>
      <c r="UXA12" t="s">
        <v>458</v>
      </c>
      <c r="UXB12" t="s">
        <v>458</v>
      </c>
      <c r="UXC12" t="s">
        <v>458</v>
      </c>
      <c r="UXD12" t="s">
        <v>458</v>
      </c>
      <c r="UXE12" t="s">
        <v>458</v>
      </c>
      <c r="UXF12" t="s">
        <v>458</v>
      </c>
      <c r="UXG12" t="s">
        <v>458</v>
      </c>
      <c r="UXH12" t="s">
        <v>458</v>
      </c>
      <c r="UXI12" t="s">
        <v>458</v>
      </c>
      <c r="UXJ12" t="s">
        <v>458</v>
      </c>
      <c r="UXK12" t="s">
        <v>458</v>
      </c>
      <c r="UXL12" t="s">
        <v>458</v>
      </c>
      <c r="UXM12" t="s">
        <v>458</v>
      </c>
      <c r="UXN12" t="s">
        <v>458</v>
      </c>
      <c r="UXO12" t="s">
        <v>458</v>
      </c>
      <c r="UXP12" t="s">
        <v>458</v>
      </c>
      <c r="UXQ12" t="s">
        <v>458</v>
      </c>
      <c r="UXR12" t="s">
        <v>458</v>
      </c>
      <c r="UXS12" t="s">
        <v>458</v>
      </c>
      <c r="UXT12" t="s">
        <v>458</v>
      </c>
      <c r="UXU12" t="s">
        <v>458</v>
      </c>
      <c r="UXV12" t="s">
        <v>458</v>
      </c>
      <c r="UXW12" t="s">
        <v>458</v>
      </c>
      <c r="UXX12" t="s">
        <v>458</v>
      </c>
      <c r="UXY12" t="s">
        <v>458</v>
      </c>
      <c r="UXZ12" t="s">
        <v>458</v>
      </c>
      <c r="UYA12" t="s">
        <v>458</v>
      </c>
      <c r="UYB12" t="s">
        <v>458</v>
      </c>
      <c r="UYC12" t="s">
        <v>458</v>
      </c>
      <c r="UYD12" t="s">
        <v>458</v>
      </c>
      <c r="UYE12" t="s">
        <v>458</v>
      </c>
      <c r="UYF12" t="s">
        <v>458</v>
      </c>
      <c r="UYG12" t="s">
        <v>458</v>
      </c>
      <c r="UYH12" t="s">
        <v>458</v>
      </c>
      <c r="UYI12" t="s">
        <v>458</v>
      </c>
      <c r="UYJ12" t="s">
        <v>458</v>
      </c>
      <c r="UYK12" t="s">
        <v>458</v>
      </c>
      <c r="UYL12" t="s">
        <v>458</v>
      </c>
      <c r="UYM12" t="s">
        <v>458</v>
      </c>
      <c r="UYN12" t="s">
        <v>458</v>
      </c>
      <c r="UYO12" t="s">
        <v>458</v>
      </c>
      <c r="UYP12" t="s">
        <v>458</v>
      </c>
      <c r="UYQ12" t="s">
        <v>458</v>
      </c>
      <c r="UYR12" t="s">
        <v>458</v>
      </c>
      <c r="UYS12" t="s">
        <v>458</v>
      </c>
      <c r="UYT12" t="s">
        <v>458</v>
      </c>
      <c r="UYU12" t="s">
        <v>458</v>
      </c>
      <c r="UYV12" t="s">
        <v>458</v>
      </c>
      <c r="UYW12" t="s">
        <v>458</v>
      </c>
      <c r="UYX12" t="s">
        <v>458</v>
      </c>
      <c r="UYY12" t="s">
        <v>458</v>
      </c>
      <c r="UYZ12" t="s">
        <v>458</v>
      </c>
      <c r="UZA12" t="s">
        <v>458</v>
      </c>
      <c r="UZB12" t="s">
        <v>458</v>
      </c>
      <c r="UZC12" t="s">
        <v>458</v>
      </c>
      <c r="UZD12" t="s">
        <v>458</v>
      </c>
      <c r="UZE12" t="s">
        <v>458</v>
      </c>
      <c r="UZF12" t="s">
        <v>458</v>
      </c>
      <c r="UZG12" t="s">
        <v>458</v>
      </c>
      <c r="UZH12" t="s">
        <v>458</v>
      </c>
      <c r="UZI12" t="s">
        <v>458</v>
      </c>
      <c r="UZJ12" t="s">
        <v>458</v>
      </c>
      <c r="UZK12" t="s">
        <v>458</v>
      </c>
      <c r="UZL12" t="s">
        <v>458</v>
      </c>
      <c r="UZM12" t="s">
        <v>458</v>
      </c>
      <c r="UZN12" t="s">
        <v>458</v>
      </c>
      <c r="UZO12" t="s">
        <v>458</v>
      </c>
      <c r="UZP12" t="s">
        <v>458</v>
      </c>
      <c r="UZQ12" t="s">
        <v>458</v>
      </c>
      <c r="UZR12" t="s">
        <v>458</v>
      </c>
      <c r="UZS12" t="s">
        <v>458</v>
      </c>
      <c r="UZT12" t="s">
        <v>458</v>
      </c>
      <c r="UZU12" t="s">
        <v>458</v>
      </c>
      <c r="UZV12" t="s">
        <v>458</v>
      </c>
      <c r="UZW12" t="s">
        <v>458</v>
      </c>
      <c r="UZX12" t="s">
        <v>458</v>
      </c>
      <c r="UZY12" t="s">
        <v>458</v>
      </c>
      <c r="UZZ12" t="s">
        <v>458</v>
      </c>
      <c r="VAA12" t="s">
        <v>458</v>
      </c>
      <c r="VAB12" t="s">
        <v>458</v>
      </c>
      <c r="VAC12" t="s">
        <v>458</v>
      </c>
      <c r="VAD12" t="s">
        <v>458</v>
      </c>
      <c r="VAE12" t="s">
        <v>458</v>
      </c>
      <c r="VAF12" t="s">
        <v>458</v>
      </c>
      <c r="VAG12" t="s">
        <v>458</v>
      </c>
      <c r="VAH12" t="s">
        <v>458</v>
      </c>
      <c r="VAI12" t="s">
        <v>458</v>
      </c>
      <c r="VAJ12" t="s">
        <v>458</v>
      </c>
      <c r="VAK12" t="s">
        <v>458</v>
      </c>
      <c r="VAL12" t="s">
        <v>458</v>
      </c>
      <c r="VAM12" t="s">
        <v>458</v>
      </c>
      <c r="VAN12" t="s">
        <v>458</v>
      </c>
      <c r="VAO12" t="s">
        <v>458</v>
      </c>
      <c r="VAP12" t="s">
        <v>458</v>
      </c>
      <c r="VAQ12" t="s">
        <v>458</v>
      </c>
      <c r="VAR12" t="s">
        <v>458</v>
      </c>
      <c r="VAS12" t="s">
        <v>458</v>
      </c>
      <c r="VAT12" t="s">
        <v>458</v>
      </c>
      <c r="VAU12" t="s">
        <v>458</v>
      </c>
      <c r="VAV12" t="s">
        <v>458</v>
      </c>
      <c r="VAW12" t="s">
        <v>458</v>
      </c>
      <c r="VAX12" t="s">
        <v>458</v>
      </c>
      <c r="VAY12" t="s">
        <v>458</v>
      </c>
      <c r="VAZ12" t="s">
        <v>458</v>
      </c>
      <c r="VBA12" t="s">
        <v>458</v>
      </c>
      <c r="VBB12" t="s">
        <v>458</v>
      </c>
      <c r="VBC12" t="s">
        <v>458</v>
      </c>
      <c r="VBD12" t="s">
        <v>458</v>
      </c>
      <c r="VBE12" t="s">
        <v>458</v>
      </c>
      <c r="VBF12" t="s">
        <v>458</v>
      </c>
      <c r="VBG12" t="s">
        <v>458</v>
      </c>
      <c r="VBH12" t="s">
        <v>458</v>
      </c>
      <c r="VBI12" t="s">
        <v>458</v>
      </c>
      <c r="VBJ12" t="s">
        <v>458</v>
      </c>
      <c r="VBK12" t="s">
        <v>458</v>
      </c>
      <c r="VBL12" t="s">
        <v>458</v>
      </c>
      <c r="VBM12" t="s">
        <v>458</v>
      </c>
      <c r="VBN12" t="s">
        <v>458</v>
      </c>
      <c r="VBO12" t="s">
        <v>458</v>
      </c>
      <c r="VBP12" t="s">
        <v>458</v>
      </c>
      <c r="VBQ12" t="s">
        <v>458</v>
      </c>
      <c r="VBR12" t="s">
        <v>458</v>
      </c>
      <c r="VBS12" t="s">
        <v>458</v>
      </c>
      <c r="VBT12" t="s">
        <v>458</v>
      </c>
      <c r="VBU12" t="s">
        <v>458</v>
      </c>
      <c r="VBV12" t="s">
        <v>458</v>
      </c>
      <c r="VBW12" t="s">
        <v>458</v>
      </c>
      <c r="VBX12" t="s">
        <v>458</v>
      </c>
      <c r="VBY12" t="s">
        <v>458</v>
      </c>
      <c r="VBZ12" t="s">
        <v>458</v>
      </c>
      <c r="VCA12" t="s">
        <v>458</v>
      </c>
      <c r="VCB12" t="s">
        <v>458</v>
      </c>
      <c r="VCC12" t="s">
        <v>458</v>
      </c>
      <c r="VCD12" t="s">
        <v>458</v>
      </c>
      <c r="VCE12" t="s">
        <v>458</v>
      </c>
      <c r="VCF12" t="s">
        <v>458</v>
      </c>
      <c r="VCG12" t="s">
        <v>458</v>
      </c>
      <c r="VCH12" t="s">
        <v>458</v>
      </c>
      <c r="VCI12" t="s">
        <v>458</v>
      </c>
      <c r="VCJ12" t="s">
        <v>458</v>
      </c>
      <c r="VCK12" t="s">
        <v>458</v>
      </c>
      <c r="VCL12" t="s">
        <v>458</v>
      </c>
      <c r="VCM12" t="s">
        <v>458</v>
      </c>
      <c r="VCN12" t="s">
        <v>458</v>
      </c>
      <c r="VCO12" t="s">
        <v>458</v>
      </c>
      <c r="VCP12" t="s">
        <v>458</v>
      </c>
      <c r="VCQ12" t="s">
        <v>458</v>
      </c>
      <c r="VCR12" t="s">
        <v>458</v>
      </c>
      <c r="VCS12" t="s">
        <v>458</v>
      </c>
      <c r="VCT12" t="s">
        <v>458</v>
      </c>
      <c r="VCU12" t="s">
        <v>458</v>
      </c>
      <c r="VCV12" t="s">
        <v>458</v>
      </c>
      <c r="VCW12" t="s">
        <v>458</v>
      </c>
      <c r="VCX12" t="s">
        <v>458</v>
      </c>
      <c r="VCY12" t="s">
        <v>458</v>
      </c>
      <c r="VCZ12" t="s">
        <v>458</v>
      </c>
      <c r="VDA12" t="s">
        <v>458</v>
      </c>
      <c r="VDB12" t="s">
        <v>458</v>
      </c>
      <c r="VDC12" t="s">
        <v>458</v>
      </c>
      <c r="VDD12" t="s">
        <v>458</v>
      </c>
      <c r="VDE12" t="s">
        <v>458</v>
      </c>
      <c r="VDF12" t="s">
        <v>458</v>
      </c>
      <c r="VDG12" t="s">
        <v>458</v>
      </c>
      <c r="VDH12" t="s">
        <v>458</v>
      </c>
      <c r="VDI12" t="s">
        <v>458</v>
      </c>
      <c r="VDJ12" t="s">
        <v>458</v>
      </c>
      <c r="VDK12" t="s">
        <v>458</v>
      </c>
      <c r="VDL12" t="s">
        <v>458</v>
      </c>
      <c r="VDM12" t="s">
        <v>458</v>
      </c>
      <c r="VDN12" t="s">
        <v>458</v>
      </c>
      <c r="VDO12" t="s">
        <v>458</v>
      </c>
      <c r="VDP12" t="s">
        <v>458</v>
      </c>
      <c r="VDQ12" t="s">
        <v>458</v>
      </c>
      <c r="VDR12" t="s">
        <v>458</v>
      </c>
      <c r="VDS12" t="s">
        <v>458</v>
      </c>
      <c r="VDT12" t="s">
        <v>458</v>
      </c>
      <c r="VDU12" t="s">
        <v>458</v>
      </c>
      <c r="VDV12" t="s">
        <v>458</v>
      </c>
      <c r="VDW12" t="s">
        <v>458</v>
      </c>
      <c r="VDX12" t="s">
        <v>458</v>
      </c>
      <c r="VDY12" t="s">
        <v>458</v>
      </c>
      <c r="VDZ12" t="s">
        <v>458</v>
      </c>
      <c r="VEA12" t="s">
        <v>458</v>
      </c>
      <c r="VEB12" t="s">
        <v>458</v>
      </c>
      <c r="VEC12" t="s">
        <v>458</v>
      </c>
      <c r="VED12" t="s">
        <v>458</v>
      </c>
      <c r="VEE12" t="s">
        <v>458</v>
      </c>
      <c r="VEF12" t="s">
        <v>458</v>
      </c>
      <c r="VEG12" t="s">
        <v>458</v>
      </c>
      <c r="VEH12" t="s">
        <v>458</v>
      </c>
      <c r="VEI12" t="s">
        <v>458</v>
      </c>
      <c r="VEJ12" t="s">
        <v>458</v>
      </c>
      <c r="VEK12" t="s">
        <v>458</v>
      </c>
      <c r="VEL12" t="s">
        <v>458</v>
      </c>
      <c r="VEM12" t="s">
        <v>458</v>
      </c>
      <c r="VEN12" t="s">
        <v>458</v>
      </c>
      <c r="VEO12" t="s">
        <v>458</v>
      </c>
      <c r="VEP12" t="s">
        <v>458</v>
      </c>
      <c r="VEQ12" t="s">
        <v>458</v>
      </c>
      <c r="VER12" t="s">
        <v>458</v>
      </c>
      <c r="VES12" t="s">
        <v>458</v>
      </c>
      <c r="VET12" t="s">
        <v>458</v>
      </c>
      <c r="VEU12" t="s">
        <v>458</v>
      </c>
      <c r="VEV12" t="s">
        <v>458</v>
      </c>
      <c r="VEW12" t="s">
        <v>458</v>
      </c>
      <c r="VEX12" t="s">
        <v>458</v>
      </c>
      <c r="VEY12" t="s">
        <v>458</v>
      </c>
      <c r="VEZ12" t="s">
        <v>458</v>
      </c>
      <c r="VFA12" t="s">
        <v>458</v>
      </c>
      <c r="VFB12" t="s">
        <v>458</v>
      </c>
      <c r="VFC12" t="s">
        <v>458</v>
      </c>
      <c r="VFD12" t="s">
        <v>458</v>
      </c>
      <c r="VFE12" t="s">
        <v>458</v>
      </c>
      <c r="VFF12" t="s">
        <v>458</v>
      </c>
      <c r="VFG12" t="s">
        <v>458</v>
      </c>
      <c r="VFH12" t="s">
        <v>458</v>
      </c>
      <c r="VFI12" t="s">
        <v>458</v>
      </c>
      <c r="VFJ12" t="s">
        <v>458</v>
      </c>
      <c r="VFK12" t="s">
        <v>458</v>
      </c>
      <c r="VFL12" t="s">
        <v>458</v>
      </c>
      <c r="VFM12" t="s">
        <v>458</v>
      </c>
      <c r="VFN12" t="s">
        <v>458</v>
      </c>
      <c r="VFO12" t="s">
        <v>458</v>
      </c>
      <c r="VFP12" t="s">
        <v>458</v>
      </c>
      <c r="VFQ12" t="s">
        <v>458</v>
      </c>
      <c r="VFR12" t="s">
        <v>458</v>
      </c>
      <c r="VFS12" t="s">
        <v>458</v>
      </c>
      <c r="VFT12" t="s">
        <v>458</v>
      </c>
      <c r="VFU12" t="s">
        <v>458</v>
      </c>
      <c r="VFV12" t="s">
        <v>458</v>
      </c>
      <c r="VFW12" t="s">
        <v>458</v>
      </c>
      <c r="VFX12" t="s">
        <v>458</v>
      </c>
      <c r="VFY12" t="s">
        <v>458</v>
      </c>
      <c r="VFZ12" t="s">
        <v>458</v>
      </c>
      <c r="VGA12" t="s">
        <v>458</v>
      </c>
      <c r="VGB12" t="s">
        <v>458</v>
      </c>
      <c r="VGC12" t="s">
        <v>458</v>
      </c>
      <c r="VGD12" t="s">
        <v>458</v>
      </c>
      <c r="VGE12" t="s">
        <v>458</v>
      </c>
      <c r="VGF12" t="s">
        <v>458</v>
      </c>
      <c r="VGG12" t="s">
        <v>458</v>
      </c>
      <c r="VGH12" t="s">
        <v>458</v>
      </c>
      <c r="VGI12" t="s">
        <v>458</v>
      </c>
      <c r="VGJ12" t="s">
        <v>458</v>
      </c>
      <c r="VGK12" t="s">
        <v>458</v>
      </c>
      <c r="VGL12" t="s">
        <v>458</v>
      </c>
      <c r="VGM12" t="s">
        <v>458</v>
      </c>
      <c r="VGN12" t="s">
        <v>458</v>
      </c>
      <c r="VGO12" t="s">
        <v>458</v>
      </c>
      <c r="VGP12" t="s">
        <v>458</v>
      </c>
      <c r="VGQ12" t="s">
        <v>458</v>
      </c>
      <c r="VGR12" t="s">
        <v>458</v>
      </c>
      <c r="VGS12" t="s">
        <v>458</v>
      </c>
      <c r="VGT12" t="s">
        <v>458</v>
      </c>
      <c r="VGU12" t="s">
        <v>458</v>
      </c>
      <c r="VGV12" t="s">
        <v>458</v>
      </c>
      <c r="VGW12" t="s">
        <v>458</v>
      </c>
      <c r="VGX12" t="s">
        <v>458</v>
      </c>
      <c r="VGY12" t="s">
        <v>458</v>
      </c>
      <c r="VGZ12" t="s">
        <v>458</v>
      </c>
      <c r="VHA12" t="s">
        <v>458</v>
      </c>
      <c r="VHB12" t="s">
        <v>458</v>
      </c>
      <c r="VHC12" t="s">
        <v>458</v>
      </c>
      <c r="VHD12" t="s">
        <v>458</v>
      </c>
      <c r="VHE12" t="s">
        <v>458</v>
      </c>
      <c r="VHF12" t="s">
        <v>458</v>
      </c>
      <c r="VHG12" t="s">
        <v>458</v>
      </c>
      <c r="VHH12" t="s">
        <v>458</v>
      </c>
      <c r="VHI12" t="s">
        <v>458</v>
      </c>
      <c r="VHJ12" t="s">
        <v>458</v>
      </c>
      <c r="VHK12" t="s">
        <v>458</v>
      </c>
      <c r="VHL12" t="s">
        <v>458</v>
      </c>
      <c r="VHM12" t="s">
        <v>458</v>
      </c>
      <c r="VHN12" t="s">
        <v>458</v>
      </c>
      <c r="VHO12" t="s">
        <v>458</v>
      </c>
      <c r="VHP12" t="s">
        <v>458</v>
      </c>
      <c r="VHQ12" t="s">
        <v>458</v>
      </c>
      <c r="VHR12" t="s">
        <v>458</v>
      </c>
      <c r="VHS12" t="s">
        <v>458</v>
      </c>
      <c r="VHT12" t="s">
        <v>458</v>
      </c>
      <c r="VHU12" t="s">
        <v>458</v>
      </c>
      <c r="VHV12" t="s">
        <v>458</v>
      </c>
      <c r="VHW12" t="s">
        <v>458</v>
      </c>
      <c r="VHX12" t="s">
        <v>458</v>
      </c>
      <c r="VHY12" t="s">
        <v>458</v>
      </c>
      <c r="VHZ12" t="s">
        <v>458</v>
      </c>
      <c r="VIA12" t="s">
        <v>458</v>
      </c>
      <c r="VIB12" t="s">
        <v>458</v>
      </c>
      <c r="VIC12" t="s">
        <v>458</v>
      </c>
      <c r="VID12" t="s">
        <v>458</v>
      </c>
      <c r="VIE12" t="s">
        <v>458</v>
      </c>
      <c r="VIF12" t="s">
        <v>458</v>
      </c>
      <c r="VIG12" t="s">
        <v>458</v>
      </c>
      <c r="VIH12" t="s">
        <v>458</v>
      </c>
      <c r="VII12" t="s">
        <v>458</v>
      </c>
      <c r="VIJ12" t="s">
        <v>458</v>
      </c>
      <c r="VIK12" t="s">
        <v>458</v>
      </c>
      <c r="VIL12" t="s">
        <v>458</v>
      </c>
      <c r="VIM12" t="s">
        <v>458</v>
      </c>
      <c r="VIN12" t="s">
        <v>458</v>
      </c>
      <c r="VIO12" t="s">
        <v>458</v>
      </c>
      <c r="VIP12" t="s">
        <v>458</v>
      </c>
      <c r="VIQ12" t="s">
        <v>458</v>
      </c>
      <c r="VIR12" t="s">
        <v>458</v>
      </c>
      <c r="VIS12" t="s">
        <v>458</v>
      </c>
      <c r="VIT12" t="s">
        <v>458</v>
      </c>
      <c r="VIU12" t="s">
        <v>458</v>
      </c>
      <c r="VIV12" t="s">
        <v>458</v>
      </c>
      <c r="VIW12" t="s">
        <v>458</v>
      </c>
      <c r="VIX12" t="s">
        <v>458</v>
      </c>
      <c r="VIY12" t="s">
        <v>458</v>
      </c>
      <c r="VIZ12" t="s">
        <v>458</v>
      </c>
      <c r="VJA12" t="s">
        <v>458</v>
      </c>
      <c r="VJB12" t="s">
        <v>458</v>
      </c>
      <c r="VJC12" t="s">
        <v>458</v>
      </c>
      <c r="VJD12" t="s">
        <v>458</v>
      </c>
      <c r="VJE12" t="s">
        <v>458</v>
      </c>
      <c r="VJF12" t="s">
        <v>458</v>
      </c>
      <c r="VJG12" t="s">
        <v>458</v>
      </c>
      <c r="VJH12" t="s">
        <v>458</v>
      </c>
      <c r="VJI12" t="s">
        <v>458</v>
      </c>
      <c r="VJJ12" t="s">
        <v>458</v>
      </c>
      <c r="VJK12" t="s">
        <v>458</v>
      </c>
      <c r="VJL12" t="s">
        <v>458</v>
      </c>
      <c r="VJM12" t="s">
        <v>458</v>
      </c>
      <c r="VJN12" t="s">
        <v>458</v>
      </c>
      <c r="VJO12" t="s">
        <v>458</v>
      </c>
      <c r="VJP12" t="s">
        <v>458</v>
      </c>
      <c r="VJQ12" t="s">
        <v>458</v>
      </c>
      <c r="VJR12" t="s">
        <v>458</v>
      </c>
      <c r="VJS12" t="s">
        <v>458</v>
      </c>
      <c r="VJT12" t="s">
        <v>458</v>
      </c>
      <c r="VJU12" t="s">
        <v>458</v>
      </c>
      <c r="VJV12" t="s">
        <v>458</v>
      </c>
      <c r="VJW12" t="s">
        <v>458</v>
      </c>
      <c r="VJX12" t="s">
        <v>458</v>
      </c>
      <c r="VJY12" t="s">
        <v>458</v>
      </c>
      <c r="VJZ12" t="s">
        <v>458</v>
      </c>
      <c r="VKA12" t="s">
        <v>458</v>
      </c>
      <c r="VKB12" t="s">
        <v>458</v>
      </c>
      <c r="VKC12" t="s">
        <v>458</v>
      </c>
      <c r="VKD12" t="s">
        <v>458</v>
      </c>
      <c r="VKE12" t="s">
        <v>458</v>
      </c>
      <c r="VKF12" t="s">
        <v>458</v>
      </c>
      <c r="VKG12" t="s">
        <v>458</v>
      </c>
      <c r="VKH12" t="s">
        <v>458</v>
      </c>
      <c r="VKI12" t="s">
        <v>458</v>
      </c>
      <c r="VKJ12" t="s">
        <v>458</v>
      </c>
      <c r="VKK12" t="s">
        <v>458</v>
      </c>
      <c r="VKL12" t="s">
        <v>458</v>
      </c>
      <c r="VKM12" t="s">
        <v>458</v>
      </c>
      <c r="VKN12" t="s">
        <v>458</v>
      </c>
      <c r="VKO12" t="s">
        <v>458</v>
      </c>
      <c r="VKP12" t="s">
        <v>458</v>
      </c>
      <c r="VKQ12" t="s">
        <v>458</v>
      </c>
      <c r="VKR12" t="s">
        <v>458</v>
      </c>
      <c r="VKS12" t="s">
        <v>458</v>
      </c>
      <c r="VKT12" t="s">
        <v>458</v>
      </c>
      <c r="VKU12" t="s">
        <v>458</v>
      </c>
      <c r="VKV12" t="s">
        <v>458</v>
      </c>
      <c r="VKW12" t="s">
        <v>458</v>
      </c>
      <c r="VKX12" t="s">
        <v>458</v>
      </c>
      <c r="VKY12" t="s">
        <v>458</v>
      </c>
      <c r="VKZ12" t="s">
        <v>458</v>
      </c>
      <c r="VLA12" t="s">
        <v>458</v>
      </c>
      <c r="VLB12" t="s">
        <v>458</v>
      </c>
      <c r="VLC12" t="s">
        <v>458</v>
      </c>
      <c r="VLD12" t="s">
        <v>458</v>
      </c>
      <c r="VLE12" t="s">
        <v>458</v>
      </c>
      <c r="VLF12" t="s">
        <v>458</v>
      </c>
      <c r="VLG12" t="s">
        <v>458</v>
      </c>
      <c r="VLH12" t="s">
        <v>458</v>
      </c>
      <c r="VLI12" t="s">
        <v>458</v>
      </c>
      <c r="VLJ12" t="s">
        <v>458</v>
      </c>
      <c r="VLK12" t="s">
        <v>458</v>
      </c>
      <c r="VLL12" t="s">
        <v>458</v>
      </c>
      <c r="VLM12" t="s">
        <v>458</v>
      </c>
      <c r="VLN12" t="s">
        <v>458</v>
      </c>
      <c r="VLO12" t="s">
        <v>458</v>
      </c>
      <c r="VLP12" t="s">
        <v>458</v>
      </c>
      <c r="VLQ12" t="s">
        <v>458</v>
      </c>
      <c r="VLR12" t="s">
        <v>458</v>
      </c>
      <c r="VLS12" t="s">
        <v>458</v>
      </c>
      <c r="VLT12" t="s">
        <v>458</v>
      </c>
      <c r="VLU12" t="s">
        <v>458</v>
      </c>
      <c r="VLV12" t="s">
        <v>458</v>
      </c>
      <c r="VLW12" t="s">
        <v>458</v>
      </c>
      <c r="VLX12" t="s">
        <v>458</v>
      </c>
      <c r="VLY12" t="s">
        <v>458</v>
      </c>
      <c r="VLZ12" t="s">
        <v>458</v>
      </c>
      <c r="VMA12" t="s">
        <v>458</v>
      </c>
      <c r="VMB12" t="s">
        <v>458</v>
      </c>
      <c r="VMC12" t="s">
        <v>458</v>
      </c>
      <c r="VMD12" t="s">
        <v>458</v>
      </c>
      <c r="VME12" t="s">
        <v>458</v>
      </c>
      <c r="VMF12" t="s">
        <v>458</v>
      </c>
      <c r="VMG12" t="s">
        <v>458</v>
      </c>
      <c r="VMH12" t="s">
        <v>458</v>
      </c>
      <c r="VMI12" t="s">
        <v>458</v>
      </c>
      <c r="VMJ12" t="s">
        <v>458</v>
      </c>
      <c r="VMK12" t="s">
        <v>458</v>
      </c>
      <c r="VML12" t="s">
        <v>458</v>
      </c>
      <c r="VMM12" t="s">
        <v>458</v>
      </c>
      <c r="VMN12" t="s">
        <v>458</v>
      </c>
      <c r="VMO12" t="s">
        <v>458</v>
      </c>
      <c r="VMP12" t="s">
        <v>458</v>
      </c>
      <c r="VMQ12" t="s">
        <v>458</v>
      </c>
      <c r="VMR12" t="s">
        <v>458</v>
      </c>
      <c r="VMS12" t="s">
        <v>458</v>
      </c>
      <c r="VMT12" t="s">
        <v>458</v>
      </c>
      <c r="VMU12" t="s">
        <v>458</v>
      </c>
      <c r="VMV12" t="s">
        <v>458</v>
      </c>
      <c r="VMW12" t="s">
        <v>458</v>
      </c>
      <c r="VMX12" t="s">
        <v>458</v>
      </c>
      <c r="VMY12" t="s">
        <v>458</v>
      </c>
      <c r="VMZ12" t="s">
        <v>458</v>
      </c>
      <c r="VNA12" t="s">
        <v>458</v>
      </c>
      <c r="VNB12" t="s">
        <v>458</v>
      </c>
      <c r="VNC12" t="s">
        <v>458</v>
      </c>
      <c r="VND12" t="s">
        <v>458</v>
      </c>
      <c r="VNE12" t="s">
        <v>458</v>
      </c>
      <c r="VNF12" t="s">
        <v>458</v>
      </c>
      <c r="VNG12" t="s">
        <v>458</v>
      </c>
      <c r="VNH12" t="s">
        <v>458</v>
      </c>
      <c r="VNI12" t="s">
        <v>458</v>
      </c>
      <c r="VNJ12" t="s">
        <v>458</v>
      </c>
      <c r="VNK12" t="s">
        <v>458</v>
      </c>
      <c r="VNL12" t="s">
        <v>458</v>
      </c>
      <c r="VNM12" t="s">
        <v>458</v>
      </c>
      <c r="VNN12" t="s">
        <v>458</v>
      </c>
      <c r="VNO12" t="s">
        <v>458</v>
      </c>
      <c r="VNP12" t="s">
        <v>458</v>
      </c>
      <c r="VNQ12" t="s">
        <v>458</v>
      </c>
      <c r="VNR12" t="s">
        <v>458</v>
      </c>
      <c r="VNS12" t="s">
        <v>458</v>
      </c>
      <c r="VNT12" t="s">
        <v>458</v>
      </c>
      <c r="VNU12" t="s">
        <v>458</v>
      </c>
      <c r="VNV12" t="s">
        <v>458</v>
      </c>
      <c r="VNW12" t="s">
        <v>458</v>
      </c>
      <c r="VNX12" t="s">
        <v>458</v>
      </c>
      <c r="VNY12" t="s">
        <v>458</v>
      </c>
      <c r="VNZ12" t="s">
        <v>458</v>
      </c>
      <c r="VOA12" t="s">
        <v>458</v>
      </c>
      <c r="VOB12" t="s">
        <v>458</v>
      </c>
      <c r="VOC12" t="s">
        <v>458</v>
      </c>
      <c r="VOD12" t="s">
        <v>458</v>
      </c>
      <c r="VOE12" t="s">
        <v>458</v>
      </c>
      <c r="VOF12" t="s">
        <v>458</v>
      </c>
      <c r="VOG12" t="s">
        <v>458</v>
      </c>
      <c r="VOH12" t="s">
        <v>458</v>
      </c>
      <c r="VOI12" t="s">
        <v>458</v>
      </c>
      <c r="VOJ12" t="s">
        <v>458</v>
      </c>
      <c r="VOK12" t="s">
        <v>458</v>
      </c>
      <c r="VOL12" t="s">
        <v>458</v>
      </c>
      <c r="VOM12" t="s">
        <v>458</v>
      </c>
      <c r="VON12" t="s">
        <v>458</v>
      </c>
      <c r="VOO12" t="s">
        <v>458</v>
      </c>
      <c r="VOP12" t="s">
        <v>458</v>
      </c>
      <c r="VOQ12" t="s">
        <v>458</v>
      </c>
      <c r="VOR12" t="s">
        <v>458</v>
      </c>
      <c r="VOS12" t="s">
        <v>458</v>
      </c>
      <c r="VOT12" t="s">
        <v>458</v>
      </c>
      <c r="VOU12" t="s">
        <v>458</v>
      </c>
      <c r="VOV12" t="s">
        <v>458</v>
      </c>
      <c r="VOW12" t="s">
        <v>458</v>
      </c>
      <c r="VOX12" t="s">
        <v>458</v>
      </c>
      <c r="VOY12" t="s">
        <v>458</v>
      </c>
      <c r="VOZ12" t="s">
        <v>458</v>
      </c>
      <c r="VPA12" t="s">
        <v>458</v>
      </c>
      <c r="VPB12" t="s">
        <v>458</v>
      </c>
      <c r="VPC12" t="s">
        <v>458</v>
      </c>
      <c r="VPD12" t="s">
        <v>458</v>
      </c>
      <c r="VPE12" t="s">
        <v>458</v>
      </c>
      <c r="VPF12" t="s">
        <v>458</v>
      </c>
      <c r="VPG12" t="s">
        <v>458</v>
      </c>
      <c r="VPH12" t="s">
        <v>458</v>
      </c>
      <c r="VPI12" t="s">
        <v>458</v>
      </c>
      <c r="VPJ12" t="s">
        <v>458</v>
      </c>
      <c r="VPK12" t="s">
        <v>458</v>
      </c>
      <c r="VPL12" t="s">
        <v>458</v>
      </c>
      <c r="VPM12" t="s">
        <v>458</v>
      </c>
      <c r="VPN12" t="s">
        <v>458</v>
      </c>
      <c r="VPO12" t="s">
        <v>458</v>
      </c>
      <c r="VPP12" t="s">
        <v>458</v>
      </c>
      <c r="VPQ12" t="s">
        <v>458</v>
      </c>
      <c r="VPR12" t="s">
        <v>458</v>
      </c>
      <c r="VPS12" t="s">
        <v>458</v>
      </c>
      <c r="VPT12" t="s">
        <v>458</v>
      </c>
      <c r="VPU12" t="s">
        <v>458</v>
      </c>
      <c r="VPV12" t="s">
        <v>458</v>
      </c>
      <c r="VPW12" t="s">
        <v>458</v>
      </c>
      <c r="VPX12" t="s">
        <v>458</v>
      </c>
      <c r="VPY12" t="s">
        <v>458</v>
      </c>
      <c r="VPZ12" t="s">
        <v>458</v>
      </c>
      <c r="VQA12" t="s">
        <v>458</v>
      </c>
      <c r="VQB12" t="s">
        <v>458</v>
      </c>
      <c r="VQC12" t="s">
        <v>458</v>
      </c>
      <c r="VQD12" t="s">
        <v>458</v>
      </c>
      <c r="VQE12" t="s">
        <v>458</v>
      </c>
      <c r="VQF12" t="s">
        <v>458</v>
      </c>
      <c r="VQG12" t="s">
        <v>458</v>
      </c>
      <c r="VQH12" t="s">
        <v>458</v>
      </c>
      <c r="VQI12" t="s">
        <v>458</v>
      </c>
      <c r="VQJ12" t="s">
        <v>458</v>
      </c>
      <c r="VQK12" t="s">
        <v>458</v>
      </c>
      <c r="VQL12" t="s">
        <v>458</v>
      </c>
      <c r="VQM12" t="s">
        <v>458</v>
      </c>
      <c r="VQN12" t="s">
        <v>458</v>
      </c>
      <c r="VQO12" t="s">
        <v>458</v>
      </c>
      <c r="VQP12" t="s">
        <v>458</v>
      </c>
      <c r="VQQ12" t="s">
        <v>458</v>
      </c>
      <c r="VQR12" t="s">
        <v>458</v>
      </c>
      <c r="VQS12" t="s">
        <v>458</v>
      </c>
      <c r="VQT12" t="s">
        <v>458</v>
      </c>
      <c r="VQU12" t="s">
        <v>458</v>
      </c>
      <c r="VQV12" t="s">
        <v>458</v>
      </c>
      <c r="VQW12" t="s">
        <v>458</v>
      </c>
      <c r="VQX12" t="s">
        <v>458</v>
      </c>
      <c r="VQY12" t="s">
        <v>458</v>
      </c>
      <c r="VQZ12" t="s">
        <v>458</v>
      </c>
      <c r="VRA12" t="s">
        <v>458</v>
      </c>
      <c r="VRB12" t="s">
        <v>458</v>
      </c>
      <c r="VRC12" t="s">
        <v>458</v>
      </c>
      <c r="VRD12" t="s">
        <v>458</v>
      </c>
      <c r="VRE12" t="s">
        <v>458</v>
      </c>
      <c r="VRF12" t="s">
        <v>458</v>
      </c>
      <c r="VRG12" t="s">
        <v>458</v>
      </c>
      <c r="VRH12" t="s">
        <v>458</v>
      </c>
      <c r="VRI12" t="s">
        <v>458</v>
      </c>
      <c r="VRJ12" t="s">
        <v>458</v>
      </c>
      <c r="VRK12" t="s">
        <v>458</v>
      </c>
      <c r="VRL12" t="s">
        <v>458</v>
      </c>
      <c r="VRM12" t="s">
        <v>458</v>
      </c>
      <c r="VRN12" t="s">
        <v>458</v>
      </c>
      <c r="VRO12" t="s">
        <v>458</v>
      </c>
      <c r="VRP12" t="s">
        <v>458</v>
      </c>
      <c r="VRQ12" t="s">
        <v>458</v>
      </c>
      <c r="VRR12" t="s">
        <v>458</v>
      </c>
      <c r="VRS12" t="s">
        <v>458</v>
      </c>
      <c r="VRT12" t="s">
        <v>458</v>
      </c>
      <c r="VRU12" t="s">
        <v>458</v>
      </c>
      <c r="VRV12" t="s">
        <v>458</v>
      </c>
      <c r="VRW12" t="s">
        <v>458</v>
      </c>
      <c r="VRX12" t="s">
        <v>458</v>
      </c>
      <c r="VRY12" t="s">
        <v>458</v>
      </c>
      <c r="VRZ12" t="s">
        <v>458</v>
      </c>
      <c r="VSA12" t="s">
        <v>458</v>
      </c>
      <c r="VSB12" t="s">
        <v>458</v>
      </c>
      <c r="VSC12" t="s">
        <v>458</v>
      </c>
      <c r="VSD12" t="s">
        <v>458</v>
      </c>
      <c r="VSE12" t="s">
        <v>458</v>
      </c>
      <c r="VSF12" t="s">
        <v>458</v>
      </c>
      <c r="VSG12" t="s">
        <v>458</v>
      </c>
      <c r="VSH12" t="s">
        <v>458</v>
      </c>
      <c r="VSI12" t="s">
        <v>458</v>
      </c>
      <c r="VSJ12" t="s">
        <v>458</v>
      </c>
      <c r="VSK12" t="s">
        <v>458</v>
      </c>
      <c r="VSL12" t="s">
        <v>458</v>
      </c>
      <c r="VSM12" t="s">
        <v>458</v>
      </c>
      <c r="VSN12" t="s">
        <v>458</v>
      </c>
      <c r="VSO12" t="s">
        <v>458</v>
      </c>
      <c r="VSP12" t="s">
        <v>458</v>
      </c>
      <c r="VSQ12" t="s">
        <v>458</v>
      </c>
      <c r="VSR12" t="s">
        <v>458</v>
      </c>
      <c r="VSS12" t="s">
        <v>458</v>
      </c>
      <c r="VST12" t="s">
        <v>458</v>
      </c>
      <c r="VSU12" t="s">
        <v>458</v>
      </c>
      <c r="VSV12" t="s">
        <v>458</v>
      </c>
      <c r="VSW12" t="s">
        <v>458</v>
      </c>
      <c r="VSX12" t="s">
        <v>458</v>
      </c>
      <c r="VSY12" t="s">
        <v>458</v>
      </c>
      <c r="VSZ12" t="s">
        <v>458</v>
      </c>
      <c r="VTA12" t="s">
        <v>458</v>
      </c>
      <c r="VTB12" t="s">
        <v>458</v>
      </c>
      <c r="VTC12" t="s">
        <v>458</v>
      </c>
      <c r="VTD12" t="s">
        <v>458</v>
      </c>
      <c r="VTE12" t="s">
        <v>458</v>
      </c>
      <c r="VTF12" t="s">
        <v>458</v>
      </c>
      <c r="VTG12" t="s">
        <v>458</v>
      </c>
      <c r="VTH12" t="s">
        <v>458</v>
      </c>
      <c r="VTI12" t="s">
        <v>458</v>
      </c>
      <c r="VTJ12" t="s">
        <v>458</v>
      </c>
      <c r="VTK12" t="s">
        <v>458</v>
      </c>
      <c r="VTL12" t="s">
        <v>458</v>
      </c>
      <c r="VTM12" t="s">
        <v>458</v>
      </c>
      <c r="VTN12" t="s">
        <v>458</v>
      </c>
      <c r="VTO12" t="s">
        <v>458</v>
      </c>
      <c r="VTP12" t="s">
        <v>458</v>
      </c>
      <c r="VTQ12" t="s">
        <v>458</v>
      </c>
      <c r="VTR12" t="s">
        <v>458</v>
      </c>
      <c r="VTS12" t="s">
        <v>458</v>
      </c>
      <c r="VTT12" t="s">
        <v>458</v>
      </c>
      <c r="VTU12" t="s">
        <v>458</v>
      </c>
      <c r="VTV12" t="s">
        <v>458</v>
      </c>
      <c r="VTW12" t="s">
        <v>458</v>
      </c>
      <c r="VTX12" t="s">
        <v>458</v>
      </c>
      <c r="VTY12" t="s">
        <v>458</v>
      </c>
      <c r="VTZ12" t="s">
        <v>458</v>
      </c>
      <c r="VUA12" t="s">
        <v>458</v>
      </c>
      <c r="VUB12" t="s">
        <v>458</v>
      </c>
      <c r="VUC12" t="s">
        <v>458</v>
      </c>
      <c r="VUD12" t="s">
        <v>458</v>
      </c>
      <c r="VUE12" t="s">
        <v>458</v>
      </c>
      <c r="VUF12" t="s">
        <v>458</v>
      </c>
      <c r="VUG12" t="s">
        <v>458</v>
      </c>
      <c r="VUH12" t="s">
        <v>458</v>
      </c>
      <c r="VUI12" t="s">
        <v>458</v>
      </c>
      <c r="VUJ12" t="s">
        <v>458</v>
      </c>
      <c r="VUK12" t="s">
        <v>458</v>
      </c>
      <c r="VUL12" t="s">
        <v>458</v>
      </c>
      <c r="VUM12" t="s">
        <v>458</v>
      </c>
      <c r="VUN12" t="s">
        <v>458</v>
      </c>
      <c r="VUO12" t="s">
        <v>458</v>
      </c>
      <c r="VUP12" t="s">
        <v>458</v>
      </c>
      <c r="VUQ12" t="s">
        <v>458</v>
      </c>
      <c r="VUR12" t="s">
        <v>458</v>
      </c>
      <c r="VUS12" t="s">
        <v>458</v>
      </c>
      <c r="VUT12" t="s">
        <v>458</v>
      </c>
      <c r="VUU12" t="s">
        <v>458</v>
      </c>
      <c r="VUV12" t="s">
        <v>458</v>
      </c>
      <c r="VUW12" t="s">
        <v>458</v>
      </c>
      <c r="VUX12" t="s">
        <v>458</v>
      </c>
      <c r="VUY12" t="s">
        <v>458</v>
      </c>
      <c r="VUZ12" t="s">
        <v>458</v>
      </c>
      <c r="VVA12" t="s">
        <v>458</v>
      </c>
      <c r="VVB12" t="s">
        <v>458</v>
      </c>
      <c r="VVC12" t="s">
        <v>458</v>
      </c>
      <c r="VVD12" t="s">
        <v>458</v>
      </c>
      <c r="VVE12" t="s">
        <v>458</v>
      </c>
      <c r="VVF12" t="s">
        <v>458</v>
      </c>
      <c r="VVG12" t="s">
        <v>458</v>
      </c>
      <c r="VVH12" t="s">
        <v>458</v>
      </c>
      <c r="VVI12" t="s">
        <v>458</v>
      </c>
      <c r="VVJ12" t="s">
        <v>458</v>
      </c>
      <c r="VVK12" t="s">
        <v>458</v>
      </c>
      <c r="VVL12" t="s">
        <v>458</v>
      </c>
      <c r="VVM12" t="s">
        <v>458</v>
      </c>
      <c r="VVN12" t="s">
        <v>458</v>
      </c>
      <c r="VVO12" t="s">
        <v>458</v>
      </c>
      <c r="VVP12" t="s">
        <v>458</v>
      </c>
      <c r="VVQ12" t="s">
        <v>458</v>
      </c>
      <c r="VVR12" t="s">
        <v>458</v>
      </c>
      <c r="VVS12" t="s">
        <v>458</v>
      </c>
      <c r="VVT12" t="s">
        <v>458</v>
      </c>
      <c r="VVU12" t="s">
        <v>458</v>
      </c>
      <c r="VVV12" t="s">
        <v>458</v>
      </c>
      <c r="VVW12" t="s">
        <v>458</v>
      </c>
      <c r="VVX12" t="s">
        <v>458</v>
      </c>
      <c r="VVY12" t="s">
        <v>458</v>
      </c>
      <c r="VVZ12" t="s">
        <v>458</v>
      </c>
      <c r="VWA12" t="s">
        <v>458</v>
      </c>
      <c r="VWB12" t="s">
        <v>458</v>
      </c>
      <c r="VWC12" t="s">
        <v>458</v>
      </c>
      <c r="VWD12" t="s">
        <v>458</v>
      </c>
      <c r="VWE12" t="s">
        <v>458</v>
      </c>
      <c r="VWF12" t="s">
        <v>458</v>
      </c>
      <c r="VWG12" t="s">
        <v>458</v>
      </c>
      <c r="VWH12" t="s">
        <v>458</v>
      </c>
      <c r="VWI12" t="s">
        <v>458</v>
      </c>
      <c r="VWJ12" t="s">
        <v>458</v>
      </c>
      <c r="VWK12" t="s">
        <v>458</v>
      </c>
      <c r="VWL12" t="s">
        <v>458</v>
      </c>
      <c r="VWM12" t="s">
        <v>458</v>
      </c>
      <c r="VWN12" t="s">
        <v>458</v>
      </c>
      <c r="VWO12" t="s">
        <v>458</v>
      </c>
      <c r="VWP12" t="s">
        <v>458</v>
      </c>
      <c r="VWQ12" t="s">
        <v>458</v>
      </c>
      <c r="VWR12" t="s">
        <v>458</v>
      </c>
      <c r="VWS12" t="s">
        <v>458</v>
      </c>
      <c r="VWT12" t="s">
        <v>458</v>
      </c>
      <c r="VWU12" t="s">
        <v>458</v>
      </c>
      <c r="VWV12" t="s">
        <v>458</v>
      </c>
      <c r="VWW12" t="s">
        <v>458</v>
      </c>
      <c r="VWX12" t="s">
        <v>458</v>
      </c>
      <c r="VWY12" t="s">
        <v>458</v>
      </c>
      <c r="VWZ12" t="s">
        <v>458</v>
      </c>
      <c r="VXA12" t="s">
        <v>458</v>
      </c>
      <c r="VXB12" t="s">
        <v>458</v>
      </c>
      <c r="VXC12" t="s">
        <v>458</v>
      </c>
      <c r="VXD12" t="s">
        <v>458</v>
      </c>
      <c r="VXE12" t="s">
        <v>458</v>
      </c>
      <c r="VXF12" t="s">
        <v>458</v>
      </c>
      <c r="VXG12" t="s">
        <v>458</v>
      </c>
      <c r="VXH12" t="s">
        <v>458</v>
      </c>
      <c r="VXI12" t="s">
        <v>458</v>
      </c>
      <c r="VXJ12" t="s">
        <v>458</v>
      </c>
      <c r="VXK12" t="s">
        <v>458</v>
      </c>
      <c r="VXL12" t="s">
        <v>458</v>
      </c>
      <c r="VXM12" t="s">
        <v>458</v>
      </c>
      <c r="VXN12" t="s">
        <v>458</v>
      </c>
      <c r="VXO12" t="s">
        <v>458</v>
      </c>
      <c r="VXP12" t="s">
        <v>458</v>
      </c>
      <c r="VXQ12" t="s">
        <v>458</v>
      </c>
      <c r="VXR12" t="s">
        <v>458</v>
      </c>
      <c r="VXS12" t="s">
        <v>458</v>
      </c>
      <c r="VXT12" t="s">
        <v>458</v>
      </c>
      <c r="VXU12" t="s">
        <v>458</v>
      </c>
      <c r="VXV12" t="s">
        <v>458</v>
      </c>
      <c r="VXW12" t="s">
        <v>458</v>
      </c>
      <c r="VXX12" t="s">
        <v>458</v>
      </c>
      <c r="VXY12" t="s">
        <v>458</v>
      </c>
      <c r="VXZ12" t="s">
        <v>458</v>
      </c>
      <c r="VYA12" t="s">
        <v>458</v>
      </c>
      <c r="VYB12" t="s">
        <v>458</v>
      </c>
      <c r="VYC12" t="s">
        <v>458</v>
      </c>
      <c r="VYD12" t="s">
        <v>458</v>
      </c>
      <c r="VYE12" t="s">
        <v>458</v>
      </c>
      <c r="VYF12" t="s">
        <v>458</v>
      </c>
      <c r="VYG12" t="s">
        <v>458</v>
      </c>
      <c r="VYH12" t="s">
        <v>458</v>
      </c>
      <c r="VYI12" t="s">
        <v>458</v>
      </c>
      <c r="VYJ12" t="s">
        <v>458</v>
      </c>
      <c r="VYK12" t="s">
        <v>458</v>
      </c>
      <c r="VYL12" t="s">
        <v>458</v>
      </c>
      <c r="VYM12" t="s">
        <v>458</v>
      </c>
      <c r="VYN12" t="s">
        <v>458</v>
      </c>
      <c r="VYO12" t="s">
        <v>458</v>
      </c>
      <c r="VYP12" t="s">
        <v>458</v>
      </c>
      <c r="VYQ12" t="s">
        <v>458</v>
      </c>
      <c r="VYR12" t="s">
        <v>458</v>
      </c>
      <c r="VYS12" t="s">
        <v>458</v>
      </c>
      <c r="VYT12" t="s">
        <v>458</v>
      </c>
      <c r="VYU12" t="s">
        <v>458</v>
      </c>
      <c r="VYV12" t="s">
        <v>458</v>
      </c>
      <c r="VYW12" t="s">
        <v>458</v>
      </c>
      <c r="VYX12" t="s">
        <v>458</v>
      </c>
      <c r="VYY12" t="s">
        <v>458</v>
      </c>
      <c r="VYZ12" t="s">
        <v>458</v>
      </c>
      <c r="VZA12" t="s">
        <v>458</v>
      </c>
      <c r="VZB12" t="s">
        <v>458</v>
      </c>
      <c r="VZC12" t="s">
        <v>458</v>
      </c>
      <c r="VZD12" t="s">
        <v>458</v>
      </c>
      <c r="VZE12" t="s">
        <v>458</v>
      </c>
      <c r="VZF12" t="s">
        <v>458</v>
      </c>
      <c r="VZG12" t="s">
        <v>458</v>
      </c>
      <c r="VZH12" t="s">
        <v>458</v>
      </c>
      <c r="VZI12" t="s">
        <v>458</v>
      </c>
      <c r="VZJ12" t="s">
        <v>458</v>
      </c>
      <c r="VZK12" t="s">
        <v>458</v>
      </c>
      <c r="VZL12" t="s">
        <v>458</v>
      </c>
      <c r="VZM12" t="s">
        <v>458</v>
      </c>
      <c r="VZN12" t="s">
        <v>458</v>
      </c>
      <c r="VZO12" t="s">
        <v>458</v>
      </c>
      <c r="VZP12" t="s">
        <v>458</v>
      </c>
      <c r="VZQ12" t="s">
        <v>458</v>
      </c>
      <c r="VZR12" t="s">
        <v>458</v>
      </c>
      <c r="VZS12" t="s">
        <v>458</v>
      </c>
      <c r="VZT12" t="s">
        <v>458</v>
      </c>
      <c r="VZU12" t="s">
        <v>458</v>
      </c>
      <c r="VZV12" t="s">
        <v>458</v>
      </c>
      <c r="VZW12" t="s">
        <v>458</v>
      </c>
      <c r="VZX12" t="s">
        <v>458</v>
      </c>
      <c r="VZY12" t="s">
        <v>458</v>
      </c>
      <c r="VZZ12" t="s">
        <v>458</v>
      </c>
      <c r="WAA12" t="s">
        <v>458</v>
      </c>
      <c r="WAB12" t="s">
        <v>458</v>
      </c>
      <c r="WAC12" t="s">
        <v>458</v>
      </c>
      <c r="WAD12" t="s">
        <v>458</v>
      </c>
      <c r="WAE12" t="s">
        <v>458</v>
      </c>
      <c r="WAF12" t="s">
        <v>458</v>
      </c>
      <c r="WAG12" t="s">
        <v>458</v>
      </c>
      <c r="WAH12" t="s">
        <v>458</v>
      </c>
      <c r="WAI12" t="s">
        <v>458</v>
      </c>
      <c r="WAJ12" t="s">
        <v>458</v>
      </c>
      <c r="WAK12" t="s">
        <v>458</v>
      </c>
      <c r="WAL12" t="s">
        <v>458</v>
      </c>
      <c r="WAM12" t="s">
        <v>458</v>
      </c>
      <c r="WAN12" t="s">
        <v>458</v>
      </c>
      <c r="WAO12" t="s">
        <v>458</v>
      </c>
      <c r="WAP12" t="s">
        <v>458</v>
      </c>
      <c r="WAQ12" t="s">
        <v>458</v>
      </c>
      <c r="WAR12" t="s">
        <v>458</v>
      </c>
      <c r="WAS12" t="s">
        <v>458</v>
      </c>
      <c r="WAT12" t="s">
        <v>458</v>
      </c>
      <c r="WAU12" t="s">
        <v>458</v>
      </c>
      <c r="WAV12" t="s">
        <v>458</v>
      </c>
      <c r="WAW12" t="s">
        <v>458</v>
      </c>
      <c r="WAX12" t="s">
        <v>458</v>
      </c>
      <c r="WAY12" t="s">
        <v>458</v>
      </c>
      <c r="WAZ12" t="s">
        <v>458</v>
      </c>
      <c r="WBA12" t="s">
        <v>458</v>
      </c>
      <c r="WBB12" t="s">
        <v>458</v>
      </c>
      <c r="WBC12" t="s">
        <v>458</v>
      </c>
      <c r="WBD12" t="s">
        <v>458</v>
      </c>
      <c r="WBE12" t="s">
        <v>458</v>
      </c>
      <c r="WBF12" t="s">
        <v>458</v>
      </c>
      <c r="WBG12" t="s">
        <v>458</v>
      </c>
      <c r="WBH12" t="s">
        <v>458</v>
      </c>
      <c r="WBI12" t="s">
        <v>458</v>
      </c>
      <c r="WBJ12" t="s">
        <v>458</v>
      </c>
      <c r="WBK12" t="s">
        <v>458</v>
      </c>
      <c r="WBL12" t="s">
        <v>458</v>
      </c>
      <c r="WBM12" t="s">
        <v>458</v>
      </c>
      <c r="WBN12" t="s">
        <v>458</v>
      </c>
      <c r="WBO12" t="s">
        <v>458</v>
      </c>
      <c r="WBP12" t="s">
        <v>458</v>
      </c>
      <c r="WBQ12" t="s">
        <v>458</v>
      </c>
      <c r="WBR12" t="s">
        <v>458</v>
      </c>
      <c r="WBS12" t="s">
        <v>458</v>
      </c>
      <c r="WBT12" t="s">
        <v>458</v>
      </c>
      <c r="WBU12" t="s">
        <v>458</v>
      </c>
      <c r="WBV12" t="s">
        <v>458</v>
      </c>
      <c r="WBW12" t="s">
        <v>458</v>
      </c>
      <c r="WBX12" t="s">
        <v>458</v>
      </c>
      <c r="WBY12" t="s">
        <v>458</v>
      </c>
      <c r="WBZ12" t="s">
        <v>458</v>
      </c>
      <c r="WCA12" t="s">
        <v>458</v>
      </c>
      <c r="WCB12" t="s">
        <v>458</v>
      </c>
      <c r="WCC12" t="s">
        <v>458</v>
      </c>
      <c r="WCD12" t="s">
        <v>458</v>
      </c>
      <c r="WCE12" t="s">
        <v>458</v>
      </c>
      <c r="WCF12" t="s">
        <v>458</v>
      </c>
      <c r="WCG12" t="s">
        <v>458</v>
      </c>
      <c r="WCH12" t="s">
        <v>458</v>
      </c>
      <c r="WCI12" t="s">
        <v>458</v>
      </c>
      <c r="WCJ12" t="s">
        <v>458</v>
      </c>
      <c r="WCK12" t="s">
        <v>458</v>
      </c>
      <c r="WCL12" t="s">
        <v>458</v>
      </c>
      <c r="WCM12" t="s">
        <v>458</v>
      </c>
      <c r="WCN12" t="s">
        <v>458</v>
      </c>
      <c r="WCO12" t="s">
        <v>458</v>
      </c>
      <c r="WCP12" t="s">
        <v>458</v>
      </c>
      <c r="WCQ12" t="s">
        <v>458</v>
      </c>
      <c r="WCR12" t="s">
        <v>458</v>
      </c>
      <c r="WCS12" t="s">
        <v>458</v>
      </c>
      <c r="WCT12" t="s">
        <v>458</v>
      </c>
      <c r="WCU12" t="s">
        <v>458</v>
      </c>
      <c r="WCV12" t="s">
        <v>458</v>
      </c>
      <c r="WCW12" t="s">
        <v>458</v>
      </c>
      <c r="WCX12" t="s">
        <v>458</v>
      </c>
      <c r="WCY12" t="s">
        <v>458</v>
      </c>
      <c r="WCZ12" t="s">
        <v>458</v>
      </c>
      <c r="WDA12" t="s">
        <v>458</v>
      </c>
      <c r="WDB12" t="s">
        <v>458</v>
      </c>
      <c r="WDC12" t="s">
        <v>458</v>
      </c>
      <c r="WDD12" t="s">
        <v>458</v>
      </c>
      <c r="WDE12" t="s">
        <v>458</v>
      </c>
      <c r="WDF12" t="s">
        <v>458</v>
      </c>
      <c r="WDG12" t="s">
        <v>458</v>
      </c>
      <c r="WDH12" t="s">
        <v>458</v>
      </c>
      <c r="WDI12" t="s">
        <v>458</v>
      </c>
      <c r="WDJ12" t="s">
        <v>458</v>
      </c>
      <c r="WDK12" t="s">
        <v>458</v>
      </c>
      <c r="WDL12" t="s">
        <v>458</v>
      </c>
      <c r="WDM12" t="s">
        <v>458</v>
      </c>
      <c r="WDN12" t="s">
        <v>458</v>
      </c>
      <c r="WDO12" t="s">
        <v>458</v>
      </c>
      <c r="WDP12" t="s">
        <v>458</v>
      </c>
      <c r="WDQ12" t="s">
        <v>458</v>
      </c>
      <c r="WDR12" t="s">
        <v>458</v>
      </c>
      <c r="WDS12" t="s">
        <v>458</v>
      </c>
      <c r="WDT12" t="s">
        <v>458</v>
      </c>
      <c r="WDU12" t="s">
        <v>458</v>
      </c>
      <c r="WDV12" t="s">
        <v>458</v>
      </c>
      <c r="WDW12" t="s">
        <v>458</v>
      </c>
      <c r="WDX12" t="s">
        <v>458</v>
      </c>
      <c r="WDY12" t="s">
        <v>458</v>
      </c>
      <c r="WDZ12" t="s">
        <v>458</v>
      </c>
      <c r="WEA12" t="s">
        <v>458</v>
      </c>
      <c r="WEB12" t="s">
        <v>458</v>
      </c>
      <c r="WEC12" t="s">
        <v>458</v>
      </c>
      <c r="WED12" t="s">
        <v>458</v>
      </c>
      <c r="WEE12" t="s">
        <v>458</v>
      </c>
      <c r="WEF12" t="s">
        <v>458</v>
      </c>
      <c r="WEG12" t="s">
        <v>458</v>
      </c>
      <c r="WEH12" t="s">
        <v>458</v>
      </c>
      <c r="WEI12" t="s">
        <v>458</v>
      </c>
      <c r="WEJ12" t="s">
        <v>458</v>
      </c>
      <c r="WEK12" t="s">
        <v>458</v>
      </c>
      <c r="WEL12" t="s">
        <v>458</v>
      </c>
      <c r="WEM12" t="s">
        <v>458</v>
      </c>
      <c r="WEN12" t="s">
        <v>458</v>
      </c>
      <c r="WEO12" t="s">
        <v>458</v>
      </c>
      <c r="WEP12" t="s">
        <v>458</v>
      </c>
      <c r="WEQ12" t="s">
        <v>458</v>
      </c>
      <c r="WER12" t="s">
        <v>458</v>
      </c>
      <c r="WES12" t="s">
        <v>458</v>
      </c>
      <c r="WET12" t="s">
        <v>458</v>
      </c>
      <c r="WEU12" t="s">
        <v>458</v>
      </c>
      <c r="WEV12" t="s">
        <v>458</v>
      </c>
      <c r="WEW12" t="s">
        <v>458</v>
      </c>
      <c r="WEX12" t="s">
        <v>458</v>
      </c>
      <c r="WEY12" t="s">
        <v>458</v>
      </c>
      <c r="WEZ12" t="s">
        <v>458</v>
      </c>
      <c r="WFA12" t="s">
        <v>458</v>
      </c>
      <c r="WFB12" t="s">
        <v>458</v>
      </c>
      <c r="WFC12" t="s">
        <v>458</v>
      </c>
      <c r="WFD12" t="s">
        <v>458</v>
      </c>
      <c r="WFE12" t="s">
        <v>458</v>
      </c>
      <c r="WFF12" t="s">
        <v>458</v>
      </c>
      <c r="WFG12" t="s">
        <v>458</v>
      </c>
      <c r="WFH12" t="s">
        <v>458</v>
      </c>
      <c r="WFI12" t="s">
        <v>458</v>
      </c>
      <c r="WFJ12" t="s">
        <v>458</v>
      </c>
      <c r="WFK12" t="s">
        <v>458</v>
      </c>
      <c r="WFL12" t="s">
        <v>458</v>
      </c>
      <c r="WFM12" t="s">
        <v>458</v>
      </c>
      <c r="WFN12" t="s">
        <v>458</v>
      </c>
      <c r="WFO12" t="s">
        <v>458</v>
      </c>
      <c r="WFP12" t="s">
        <v>458</v>
      </c>
      <c r="WFQ12" t="s">
        <v>458</v>
      </c>
      <c r="WFR12" t="s">
        <v>458</v>
      </c>
      <c r="WFS12" t="s">
        <v>458</v>
      </c>
      <c r="WFT12" t="s">
        <v>458</v>
      </c>
      <c r="WFU12" t="s">
        <v>458</v>
      </c>
      <c r="WFV12" t="s">
        <v>458</v>
      </c>
      <c r="WFW12" t="s">
        <v>458</v>
      </c>
      <c r="WFX12" t="s">
        <v>458</v>
      </c>
      <c r="WFY12" t="s">
        <v>458</v>
      </c>
      <c r="WFZ12" t="s">
        <v>458</v>
      </c>
      <c r="WGA12" t="s">
        <v>458</v>
      </c>
      <c r="WGB12" t="s">
        <v>458</v>
      </c>
      <c r="WGC12" t="s">
        <v>458</v>
      </c>
      <c r="WGD12" t="s">
        <v>458</v>
      </c>
      <c r="WGE12" t="s">
        <v>458</v>
      </c>
      <c r="WGF12" t="s">
        <v>458</v>
      </c>
      <c r="WGG12" t="s">
        <v>458</v>
      </c>
      <c r="WGH12" t="s">
        <v>458</v>
      </c>
      <c r="WGI12" t="s">
        <v>458</v>
      </c>
      <c r="WGJ12" t="s">
        <v>458</v>
      </c>
      <c r="WGK12" t="s">
        <v>458</v>
      </c>
      <c r="WGL12" t="s">
        <v>458</v>
      </c>
      <c r="WGM12" t="s">
        <v>458</v>
      </c>
      <c r="WGN12" t="s">
        <v>458</v>
      </c>
      <c r="WGO12" t="s">
        <v>458</v>
      </c>
      <c r="WGP12" t="s">
        <v>458</v>
      </c>
      <c r="WGQ12" t="s">
        <v>458</v>
      </c>
      <c r="WGR12" t="s">
        <v>458</v>
      </c>
      <c r="WGS12" t="s">
        <v>458</v>
      </c>
      <c r="WGT12" t="s">
        <v>458</v>
      </c>
      <c r="WGU12" t="s">
        <v>458</v>
      </c>
      <c r="WGV12" t="s">
        <v>458</v>
      </c>
      <c r="WGW12" t="s">
        <v>458</v>
      </c>
      <c r="WGX12" t="s">
        <v>458</v>
      </c>
      <c r="WGY12" t="s">
        <v>458</v>
      </c>
      <c r="WGZ12" t="s">
        <v>458</v>
      </c>
      <c r="WHA12" t="s">
        <v>458</v>
      </c>
      <c r="WHB12" t="s">
        <v>458</v>
      </c>
      <c r="WHC12" t="s">
        <v>458</v>
      </c>
      <c r="WHD12" t="s">
        <v>458</v>
      </c>
      <c r="WHE12" t="s">
        <v>458</v>
      </c>
      <c r="WHF12" t="s">
        <v>458</v>
      </c>
      <c r="WHG12" t="s">
        <v>458</v>
      </c>
      <c r="WHH12" t="s">
        <v>458</v>
      </c>
      <c r="WHI12" t="s">
        <v>458</v>
      </c>
      <c r="WHJ12" t="s">
        <v>458</v>
      </c>
      <c r="WHK12" t="s">
        <v>458</v>
      </c>
      <c r="WHL12" t="s">
        <v>458</v>
      </c>
      <c r="WHM12" t="s">
        <v>458</v>
      </c>
      <c r="WHN12" t="s">
        <v>458</v>
      </c>
      <c r="WHO12" t="s">
        <v>458</v>
      </c>
      <c r="WHP12" t="s">
        <v>458</v>
      </c>
      <c r="WHQ12" t="s">
        <v>458</v>
      </c>
      <c r="WHR12" t="s">
        <v>458</v>
      </c>
      <c r="WHS12" t="s">
        <v>458</v>
      </c>
      <c r="WHT12" t="s">
        <v>458</v>
      </c>
      <c r="WHU12" t="s">
        <v>458</v>
      </c>
      <c r="WHV12" t="s">
        <v>458</v>
      </c>
      <c r="WHW12" t="s">
        <v>458</v>
      </c>
      <c r="WHX12" t="s">
        <v>458</v>
      </c>
      <c r="WHY12" t="s">
        <v>458</v>
      </c>
      <c r="WHZ12" t="s">
        <v>458</v>
      </c>
      <c r="WIA12" t="s">
        <v>458</v>
      </c>
      <c r="WIB12" t="s">
        <v>458</v>
      </c>
      <c r="WIC12" t="s">
        <v>458</v>
      </c>
      <c r="WID12" t="s">
        <v>458</v>
      </c>
      <c r="WIE12" t="s">
        <v>458</v>
      </c>
      <c r="WIF12" t="s">
        <v>458</v>
      </c>
      <c r="WIG12" t="s">
        <v>458</v>
      </c>
      <c r="WIH12" t="s">
        <v>458</v>
      </c>
      <c r="WII12" t="s">
        <v>458</v>
      </c>
      <c r="WIJ12" t="s">
        <v>458</v>
      </c>
      <c r="WIK12" t="s">
        <v>458</v>
      </c>
      <c r="WIL12" t="s">
        <v>458</v>
      </c>
      <c r="WIM12" t="s">
        <v>458</v>
      </c>
      <c r="WIN12" t="s">
        <v>458</v>
      </c>
      <c r="WIO12" t="s">
        <v>458</v>
      </c>
      <c r="WIP12" t="s">
        <v>458</v>
      </c>
      <c r="WIQ12" t="s">
        <v>458</v>
      </c>
      <c r="WIR12" t="s">
        <v>458</v>
      </c>
      <c r="WIS12" t="s">
        <v>458</v>
      </c>
      <c r="WIT12" t="s">
        <v>458</v>
      </c>
      <c r="WIU12" t="s">
        <v>458</v>
      </c>
      <c r="WIV12" t="s">
        <v>458</v>
      </c>
      <c r="WIW12" t="s">
        <v>458</v>
      </c>
      <c r="WIX12" t="s">
        <v>458</v>
      </c>
      <c r="WIY12" t="s">
        <v>458</v>
      </c>
      <c r="WIZ12" t="s">
        <v>458</v>
      </c>
      <c r="WJA12" t="s">
        <v>458</v>
      </c>
      <c r="WJB12" t="s">
        <v>458</v>
      </c>
      <c r="WJC12" t="s">
        <v>458</v>
      </c>
      <c r="WJD12" t="s">
        <v>458</v>
      </c>
      <c r="WJE12" t="s">
        <v>458</v>
      </c>
      <c r="WJF12" t="s">
        <v>458</v>
      </c>
      <c r="WJG12" t="s">
        <v>458</v>
      </c>
      <c r="WJH12" t="s">
        <v>458</v>
      </c>
      <c r="WJI12" t="s">
        <v>458</v>
      </c>
      <c r="WJJ12" t="s">
        <v>458</v>
      </c>
      <c r="WJK12" t="s">
        <v>458</v>
      </c>
      <c r="WJL12" t="s">
        <v>458</v>
      </c>
      <c r="WJM12" t="s">
        <v>458</v>
      </c>
      <c r="WJN12" t="s">
        <v>458</v>
      </c>
      <c r="WJO12" t="s">
        <v>458</v>
      </c>
      <c r="WJP12" t="s">
        <v>458</v>
      </c>
      <c r="WJQ12" t="s">
        <v>458</v>
      </c>
      <c r="WJR12" t="s">
        <v>458</v>
      </c>
      <c r="WJS12" t="s">
        <v>458</v>
      </c>
      <c r="WJT12" t="s">
        <v>458</v>
      </c>
      <c r="WJU12" t="s">
        <v>458</v>
      </c>
      <c r="WJV12" t="s">
        <v>458</v>
      </c>
      <c r="WJW12" t="s">
        <v>458</v>
      </c>
      <c r="WJX12" t="s">
        <v>458</v>
      </c>
      <c r="WJY12" t="s">
        <v>458</v>
      </c>
      <c r="WJZ12" t="s">
        <v>458</v>
      </c>
      <c r="WKA12" t="s">
        <v>458</v>
      </c>
      <c r="WKB12" t="s">
        <v>458</v>
      </c>
      <c r="WKC12" t="s">
        <v>458</v>
      </c>
      <c r="WKD12" t="s">
        <v>458</v>
      </c>
      <c r="WKE12" t="s">
        <v>458</v>
      </c>
      <c r="WKF12" t="s">
        <v>458</v>
      </c>
      <c r="WKG12" t="s">
        <v>458</v>
      </c>
      <c r="WKH12" t="s">
        <v>458</v>
      </c>
      <c r="WKI12" t="s">
        <v>458</v>
      </c>
      <c r="WKJ12" t="s">
        <v>458</v>
      </c>
      <c r="WKK12" t="s">
        <v>458</v>
      </c>
      <c r="WKL12" t="s">
        <v>458</v>
      </c>
      <c r="WKM12" t="s">
        <v>458</v>
      </c>
      <c r="WKN12" t="s">
        <v>458</v>
      </c>
      <c r="WKO12" t="s">
        <v>458</v>
      </c>
      <c r="WKP12" t="s">
        <v>458</v>
      </c>
      <c r="WKQ12" t="s">
        <v>458</v>
      </c>
      <c r="WKR12" t="s">
        <v>458</v>
      </c>
      <c r="WKS12" t="s">
        <v>458</v>
      </c>
      <c r="WKT12" t="s">
        <v>458</v>
      </c>
      <c r="WKU12" t="s">
        <v>458</v>
      </c>
      <c r="WKV12" t="s">
        <v>458</v>
      </c>
      <c r="WKW12" t="s">
        <v>458</v>
      </c>
      <c r="WKX12" t="s">
        <v>458</v>
      </c>
      <c r="WKY12" t="s">
        <v>458</v>
      </c>
      <c r="WKZ12" t="s">
        <v>458</v>
      </c>
      <c r="WLA12" t="s">
        <v>458</v>
      </c>
      <c r="WLB12" t="s">
        <v>458</v>
      </c>
      <c r="WLC12" t="s">
        <v>458</v>
      </c>
      <c r="WLD12" t="s">
        <v>458</v>
      </c>
      <c r="WLE12" t="s">
        <v>458</v>
      </c>
      <c r="WLF12" t="s">
        <v>458</v>
      </c>
      <c r="WLG12" t="s">
        <v>458</v>
      </c>
      <c r="WLH12" t="s">
        <v>458</v>
      </c>
      <c r="WLI12" t="s">
        <v>458</v>
      </c>
      <c r="WLJ12" t="s">
        <v>458</v>
      </c>
      <c r="WLK12" t="s">
        <v>458</v>
      </c>
      <c r="WLL12" t="s">
        <v>458</v>
      </c>
      <c r="WLM12" t="s">
        <v>458</v>
      </c>
      <c r="WLN12" t="s">
        <v>458</v>
      </c>
      <c r="WLO12" t="s">
        <v>458</v>
      </c>
      <c r="WLP12" t="s">
        <v>458</v>
      </c>
      <c r="WLQ12" t="s">
        <v>458</v>
      </c>
      <c r="WLR12" t="s">
        <v>458</v>
      </c>
      <c r="WLS12" t="s">
        <v>458</v>
      </c>
      <c r="WLT12" t="s">
        <v>458</v>
      </c>
      <c r="WLU12" t="s">
        <v>458</v>
      </c>
      <c r="WLV12" t="s">
        <v>458</v>
      </c>
      <c r="WLW12" t="s">
        <v>458</v>
      </c>
      <c r="WLX12" t="s">
        <v>458</v>
      </c>
      <c r="WLY12" t="s">
        <v>458</v>
      </c>
      <c r="WLZ12" t="s">
        <v>458</v>
      </c>
      <c r="WMA12" t="s">
        <v>458</v>
      </c>
      <c r="WMB12" t="s">
        <v>458</v>
      </c>
      <c r="WMC12" t="s">
        <v>458</v>
      </c>
      <c r="WMD12" t="s">
        <v>458</v>
      </c>
      <c r="WME12" t="s">
        <v>458</v>
      </c>
      <c r="WMF12" t="s">
        <v>458</v>
      </c>
      <c r="WMG12" t="s">
        <v>458</v>
      </c>
      <c r="WMH12" t="s">
        <v>458</v>
      </c>
      <c r="WMI12" t="s">
        <v>458</v>
      </c>
      <c r="WMJ12" t="s">
        <v>458</v>
      </c>
      <c r="WMK12" t="s">
        <v>458</v>
      </c>
      <c r="WML12" t="s">
        <v>458</v>
      </c>
      <c r="WMM12" t="s">
        <v>458</v>
      </c>
      <c r="WMN12" t="s">
        <v>458</v>
      </c>
      <c r="WMO12" t="s">
        <v>458</v>
      </c>
      <c r="WMP12" t="s">
        <v>458</v>
      </c>
      <c r="WMQ12" t="s">
        <v>458</v>
      </c>
      <c r="WMR12" t="s">
        <v>458</v>
      </c>
      <c r="WMS12" t="s">
        <v>458</v>
      </c>
      <c r="WMT12" t="s">
        <v>458</v>
      </c>
      <c r="WMU12" t="s">
        <v>458</v>
      </c>
      <c r="WMV12" t="s">
        <v>458</v>
      </c>
      <c r="WMW12" t="s">
        <v>458</v>
      </c>
      <c r="WMX12" t="s">
        <v>458</v>
      </c>
      <c r="WMY12" t="s">
        <v>458</v>
      </c>
      <c r="WMZ12" t="s">
        <v>458</v>
      </c>
      <c r="WNA12" t="s">
        <v>458</v>
      </c>
      <c r="WNB12" t="s">
        <v>458</v>
      </c>
      <c r="WNC12" t="s">
        <v>458</v>
      </c>
      <c r="WND12" t="s">
        <v>458</v>
      </c>
      <c r="WNE12" t="s">
        <v>458</v>
      </c>
      <c r="WNF12" t="s">
        <v>458</v>
      </c>
      <c r="WNG12" t="s">
        <v>458</v>
      </c>
      <c r="WNH12" t="s">
        <v>458</v>
      </c>
      <c r="WNI12" t="s">
        <v>458</v>
      </c>
      <c r="WNJ12" t="s">
        <v>458</v>
      </c>
      <c r="WNK12" t="s">
        <v>458</v>
      </c>
      <c r="WNL12" t="s">
        <v>458</v>
      </c>
      <c r="WNM12" t="s">
        <v>458</v>
      </c>
      <c r="WNN12" t="s">
        <v>458</v>
      </c>
      <c r="WNO12" t="s">
        <v>458</v>
      </c>
      <c r="WNP12" t="s">
        <v>458</v>
      </c>
      <c r="WNQ12" t="s">
        <v>458</v>
      </c>
      <c r="WNR12" t="s">
        <v>458</v>
      </c>
      <c r="WNS12" t="s">
        <v>458</v>
      </c>
      <c r="WNT12" t="s">
        <v>458</v>
      </c>
      <c r="WNU12" t="s">
        <v>458</v>
      </c>
      <c r="WNV12" t="s">
        <v>458</v>
      </c>
      <c r="WNW12" t="s">
        <v>458</v>
      </c>
      <c r="WNX12" t="s">
        <v>458</v>
      </c>
      <c r="WNY12" t="s">
        <v>458</v>
      </c>
      <c r="WNZ12" t="s">
        <v>458</v>
      </c>
      <c r="WOA12" t="s">
        <v>458</v>
      </c>
      <c r="WOB12" t="s">
        <v>458</v>
      </c>
      <c r="WOC12" t="s">
        <v>458</v>
      </c>
      <c r="WOD12" t="s">
        <v>458</v>
      </c>
      <c r="WOE12" t="s">
        <v>458</v>
      </c>
      <c r="WOF12" t="s">
        <v>458</v>
      </c>
      <c r="WOG12" t="s">
        <v>458</v>
      </c>
      <c r="WOH12" t="s">
        <v>458</v>
      </c>
      <c r="WOI12" t="s">
        <v>458</v>
      </c>
      <c r="WOJ12" t="s">
        <v>458</v>
      </c>
      <c r="WOK12" t="s">
        <v>458</v>
      </c>
      <c r="WOL12" t="s">
        <v>458</v>
      </c>
      <c r="WOM12" t="s">
        <v>458</v>
      </c>
      <c r="WON12" t="s">
        <v>458</v>
      </c>
      <c r="WOO12" t="s">
        <v>458</v>
      </c>
      <c r="WOP12" t="s">
        <v>458</v>
      </c>
      <c r="WOQ12" t="s">
        <v>458</v>
      </c>
      <c r="WOR12" t="s">
        <v>458</v>
      </c>
      <c r="WOS12" t="s">
        <v>458</v>
      </c>
      <c r="WOT12" t="s">
        <v>458</v>
      </c>
      <c r="WOU12" t="s">
        <v>458</v>
      </c>
      <c r="WOV12" t="s">
        <v>458</v>
      </c>
      <c r="WOW12" t="s">
        <v>458</v>
      </c>
      <c r="WOX12" t="s">
        <v>458</v>
      </c>
      <c r="WOY12" t="s">
        <v>458</v>
      </c>
      <c r="WOZ12" t="s">
        <v>458</v>
      </c>
      <c r="WPA12" t="s">
        <v>458</v>
      </c>
      <c r="WPB12" t="s">
        <v>458</v>
      </c>
      <c r="WPC12" t="s">
        <v>458</v>
      </c>
      <c r="WPD12" t="s">
        <v>458</v>
      </c>
      <c r="WPE12" t="s">
        <v>458</v>
      </c>
      <c r="WPF12" t="s">
        <v>458</v>
      </c>
      <c r="WPG12" t="s">
        <v>458</v>
      </c>
      <c r="WPH12" t="s">
        <v>458</v>
      </c>
      <c r="WPI12" t="s">
        <v>458</v>
      </c>
      <c r="WPJ12" t="s">
        <v>458</v>
      </c>
      <c r="WPK12" t="s">
        <v>458</v>
      </c>
      <c r="WPL12" t="s">
        <v>458</v>
      </c>
      <c r="WPM12" t="s">
        <v>458</v>
      </c>
      <c r="WPN12" t="s">
        <v>458</v>
      </c>
      <c r="WPO12" t="s">
        <v>458</v>
      </c>
      <c r="WPP12" t="s">
        <v>458</v>
      </c>
      <c r="WPQ12" t="s">
        <v>458</v>
      </c>
      <c r="WPR12" t="s">
        <v>458</v>
      </c>
      <c r="WPS12" t="s">
        <v>458</v>
      </c>
      <c r="WPT12" t="s">
        <v>458</v>
      </c>
      <c r="WPU12" t="s">
        <v>458</v>
      </c>
      <c r="WPV12" t="s">
        <v>458</v>
      </c>
      <c r="WPW12" t="s">
        <v>458</v>
      </c>
      <c r="WPX12" t="s">
        <v>458</v>
      </c>
      <c r="WPY12" t="s">
        <v>458</v>
      </c>
      <c r="WPZ12" t="s">
        <v>458</v>
      </c>
      <c r="WQA12" t="s">
        <v>458</v>
      </c>
      <c r="WQB12" t="s">
        <v>458</v>
      </c>
      <c r="WQC12" t="s">
        <v>458</v>
      </c>
      <c r="WQD12" t="s">
        <v>458</v>
      </c>
      <c r="WQE12" t="s">
        <v>458</v>
      </c>
      <c r="WQF12" t="s">
        <v>458</v>
      </c>
      <c r="WQG12" t="s">
        <v>458</v>
      </c>
      <c r="WQH12" t="s">
        <v>458</v>
      </c>
      <c r="WQI12" t="s">
        <v>458</v>
      </c>
      <c r="WQJ12" t="s">
        <v>458</v>
      </c>
      <c r="WQK12" t="s">
        <v>458</v>
      </c>
      <c r="WQL12" t="s">
        <v>458</v>
      </c>
      <c r="WQM12" t="s">
        <v>458</v>
      </c>
      <c r="WQN12" t="s">
        <v>458</v>
      </c>
      <c r="WQO12" t="s">
        <v>458</v>
      </c>
      <c r="WQP12" t="s">
        <v>458</v>
      </c>
      <c r="WQQ12" t="s">
        <v>458</v>
      </c>
      <c r="WQR12" t="s">
        <v>458</v>
      </c>
      <c r="WQS12" t="s">
        <v>458</v>
      </c>
      <c r="WQT12" t="s">
        <v>458</v>
      </c>
      <c r="WQU12" t="s">
        <v>458</v>
      </c>
      <c r="WQV12" t="s">
        <v>458</v>
      </c>
      <c r="WQW12" t="s">
        <v>458</v>
      </c>
      <c r="WQX12" t="s">
        <v>458</v>
      </c>
      <c r="WQY12" t="s">
        <v>458</v>
      </c>
      <c r="WQZ12" t="s">
        <v>458</v>
      </c>
      <c r="WRA12" t="s">
        <v>458</v>
      </c>
      <c r="WRB12" t="s">
        <v>458</v>
      </c>
      <c r="WRC12" t="s">
        <v>458</v>
      </c>
      <c r="WRD12" t="s">
        <v>458</v>
      </c>
      <c r="WRE12" t="s">
        <v>458</v>
      </c>
      <c r="WRF12" t="s">
        <v>458</v>
      </c>
      <c r="WRG12" t="s">
        <v>458</v>
      </c>
      <c r="WRH12" t="s">
        <v>458</v>
      </c>
      <c r="WRI12" t="s">
        <v>458</v>
      </c>
      <c r="WRJ12" t="s">
        <v>458</v>
      </c>
      <c r="WRK12" t="s">
        <v>458</v>
      </c>
      <c r="WRL12" t="s">
        <v>458</v>
      </c>
      <c r="WRM12" t="s">
        <v>458</v>
      </c>
      <c r="WRN12" t="s">
        <v>458</v>
      </c>
      <c r="WRO12" t="s">
        <v>458</v>
      </c>
      <c r="WRP12" t="s">
        <v>458</v>
      </c>
      <c r="WRQ12" t="s">
        <v>458</v>
      </c>
      <c r="WRR12" t="s">
        <v>458</v>
      </c>
      <c r="WRS12" t="s">
        <v>458</v>
      </c>
      <c r="WRT12" t="s">
        <v>458</v>
      </c>
      <c r="WRU12" t="s">
        <v>458</v>
      </c>
      <c r="WRV12" t="s">
        <v>458</v>
      </c>
      <c r="WRW12" t="s">
        <v>458</v>
      </c>
      <c r="WRX12" t="s">
        <v>458</v>
      </c>
      <c r="WRY12" t="s">
        <v>458</v>
      </c>
      <c r="WRZ12" t="s">
        <v>458</v>
      </c>
      <c r="WSA12" t="s">
        <v>458</v>
      </c>
      <c r="WSB12" t="s">
        <v>458</v>
      </c>
      <c r="WSC12" t="s">
        <v>458</v>
      </c>
      <c r="WSD12" t="s">
        <v>458</v>
      </c>
      <c r="WSE12" t="s">
        <v>458</v>
      </c>
      <c r="WSF12" t="s">
        <v>458</v>
      </c>
      <c r="WSG12" t="s">
        <v>458</v>
      </c>
      <c r="WSH12" t="s">
        <v>458</v>
      </c>
      <c r="WSI12" t="s">
        <v>458</v>
      </c>
      <c r="WSJ12" t="s">
        <v>458</v>
      </c>
      <c r="WSK12" t="s">
        <v>458</v>
      </c>
      <c r="WSL12" t="s">
        <v>458</v>
      </c>
      <c r="WSM12" t="s">
        <v>458</v>
      </c>
      <c r="WSN12" t="s">
        <v>458</v>
      </c>
      <c r="WSO12" t="s">
        <v>458</v>
      </c>
      <c r="WSP12" t="s">
        <v>458</v>
      </c>
      <c r="WSQ12" t="s">
        <v>458</v>
      </c>
      <c r="WSR12" t="s">
        <v>458</v>
      </c>
      <c r="WSS12" t="s">
        <v>458</v>
      </c>
      <c r="WST12" t="s">
        <v>458</v>
      </c>
      <c r="WSU12" t="s">
        <v>458</v>
      </c>
      <c r="WSV12" t="s">
        <v>458</v>
      </c>
      <c r="WSW12" t="s">
        <v>458</v>
      </c>
      <c r="WSX12" t="s">
        <v>458</v>
      </c>
      <c r="WSY12" t="s">
        <v>458</v>
      </c>
      <c r="WSZ12" t="s">
        <v>458</v>
      </c>
      <c r="WTA12" t="s">
        <v>458</v>
      </c>
      <c r="WTB12" t="s">
        <v>458</v>
      </c>
      <c r="WTC12" t="s">
        <v>458</v>
      </c>
      <c r="WTD12" t="s">
        <v>458</v>
      </c>
      <c r="WTE12" t="s">
        <v>458</v>
      </c>
      <c r="WTF12" t="s">
        <v>458</v>
      </c>
      <c r="WTG12" t="s">
        <v>458</v>
      </c>
      <c r="WTH12" t="s">
        <v>458</v>
      </c>
      <c r="WTI12" t="s">
        <v>458</v>
      </c>
      <c r="WTJ12" t="s">
        <v>458</v>
      </c>
      <c r="WTK12" t="s">
        <v>458</v>
      </c>
      <c r="WTL12" t="s">
        <v>458</v>
      </c>
      <c r="WTM12" t="s">
        <v>458</v>
      </c>
      <c r="WTN12" t="s">
        <v>458</v>
      </c>
      <c r="WTO12" t="s">
        <v>458</v>
      </c>
      <c r="WTP12" t="s">
        <v>458</v>
      </c>
      <c r="WTQ12" t="s">
        <v>458</v>
      </c>
      <c r="WTR12" t="s">
        <v>458</v>
      </c>
      <c r="WTS12" t="s">
        <v>458</v>
      </c>
      <c r="WTT12" t="s">
        <v>458</v>
      </c>
      <c r="WTU12" t="s">
        <v>458</v>
      </c>
      <c r="WTV12" t="s">
        <v>458</v>
      </c>
      <c r="WTW12" t="s">
        <v>458</v>
      </c>
      <c r="WTX12" t="s">
        <v>458</v>
      </c>
      <c r="WTY12" t="s">
        <v>458</v>
      </c>
      <c r="WTZ12" t="s">
        <v>458</v>
      </c>
      <c r="WUA12" t="s">
        <v>458</v>
      </c>
      <c r="WUB12" t="s">
        <v>458</v>
      </c>
      <c r="WUC12" t="s">
        <v>458</v>
      </c>
      <c r="WUD12" t="s">
        <v>458</v>
      </c>
      <c r="WUE12" t="s">
        <v>458</v>
      </c>
      <c r="WUF12" t="s">
        <v>458</v>
      </c>
      <c r="WUG12" t="s">
        <v>458</v>
      </c>
      <c r="WUH12" t="s">
        <v>458</v>
      </c>
      <c r="WUI12" t="s">
        <v>458</v>
      </c>
      <c r="WUJ12" t="s">
        <v>458</v>
      </c>
      <c r="WUK12" t="s">
        <v>458</v>
      </c>
      <c r="WUL12" t="s">
        <v>458</v>
      </c>
      <c r="WUM12" t="s">
        <v>458</v>
      </c>
      <c r="WUN12" t="s">
        <v>458</v>
      </c>
      <c r="WUO12" t="s">
        <v>458</v>
      </c>
      <c r="WUP12" t="s">
        <v>458</v>
      </c>
      <c r="WUQ12" t="s">
        <v>458</v>
      </c>
      <c r="WUR12" t="s">
        <v>458</v>
      </c>
      <c r="WUS12" t="s">
        <v>458</v>
      </c>
      <c r="WUT12" t="s">
        <v>458</v>
      </c>
      <c r="WUU12" t="s">
        <v>458</v>
      </c>
      <c r="WUV12" t="s">
        <v>458</v>
      </c>
      <c r="WUW12" t="s">
        <v>458</v>
      </c>
      <c r="WUX12" t="s">
        <v>458</v>
      </c>
      <c r="WUY12" t="s">
        <v>458</v>
      </c>
      <c r="WUZ12" t="s">
        <v>458</v>
      </c>
      <c r="WVA12" t="s">
        <v>458</v>
      </c>
      <c r="WVB12" t="s">
        <v>458</v>
      </c>
      <c r="WVC12" t="s">
        <v>458</v>
      </c>
      <c r="WVD12" t="s">
        <v>458</v>
      </c>
      <c r="WVE12" t="s">
        <v>458</v>
      </c>
      <c r="WVF12" t="s">
        <v>458</v>
      </c>
      <c r="WVG12" t="s">
        <v>458</v>
      </c>
      <c r="WVH12" t="s">
        <v>458</v>
      </c>
      <c r="WVI12" t="s">
        <v>458</v>
      </c>
      <c r="WVJ12" t="s">
        <v>458</v>
      </c>
      <c r="WVK12" t="s">
        <v>458</v>
      </c>
      <c r="WVL12" t="s">
        <v>458</v>
      </c>
      <c r="WVM12" t="s">
        <v>458</v>
      </c>
      <c r="WVN12" t="s">
        <v>458</v>
      </c>
      <c r="WVO12" t="s">
        <v>458</v>
      </c>
      <c r="WVP12" t="s">
        <v>458</v>
      </c>
      <c r="WVQ12" t="s">
        <v>458</v>
      </c>
      <c r="WVR12" t="s">
        <v>458</v>
      </c>
      <c r="WVS12" t="s">
        <v>458</v>
      </c>
      <c r="WVT12" t="s">
        <v>458</v>
      </c>
      <c r="WVU12" t="s">
        <v>458</v>
      </c>
      <c r="WVV12" t="s">
        <v>458</v>
      </c>
      <c r="WVW12" t="s">
        <v>458</v>
      </c>
      <c r="WVX12" t="s">
        <v>458</v>
      </c>
      <c r="WVY12" t="s">
        <v>458</v>
      </c>
      <c r="WVZ12" t="s">
        <v>458</v>
      </c>
      <c r="WWA12" t="s">
        <v>458</v>
      </c>
      <c r="WWB12" t="s">
        <v>458</v>
      </c>
      <c r="WWC12" t="s">
        <v>458</v>
      </c>
      <c r="WWD12" t="s">
        <v>458</v>
      </c>
      <c r="WWE12" t="s">
        <v>458</v>
      </c>
      <c r="WWF12" t="s">
        <v>458</v>
      </c>
      <c r="WWG12" t="s">
        <v>458</v>
      </c>
      <c r="WWH12" t="s">
        <v>458</v>
      </c>
      <c r="WWI12" t="s">
        <v>458</v>
      </c>
      <c r="WWJ12" t="s">
        <v>458</v>
      </c>
    </row>
    <row r="13" spans="1:16156" ht="36" customHeight="1" x14ac:dyDescent="0.3">
      <c r="A13" s="10" t="s">
        <v>481</v>
      </c>
      <c r="B13" s="10">
        <v>72</v>
      </c>
      <c r="C13" s="10">
        <v>41</v>
      </c>
      <c r="D13" s="10">
        <v>23</v>
      </c>
      <c r="E13" s="10">
        <v>14</v>
      </c>
      <c r="F13" s="10">
        <v>21</v>
      </c>
      <c r="G13" s="10">
        <v>16</v>
      </c>
      <c r="H13" s="11">
        <v>10</v>
      </c>
      <c r="AU13" t="s">
        <v>459</v>
      </c>
      <c r="AV13" t="s">
        <v>459</v>
      </c>
      <c r="AW13" t="s">
        <v>459</v>
      </c>
      <c r="AX13" t="s">
        <v>459</v>
      </c>
      <c r="AY13" t="s">
        <v>459</v>
      </c>
      <c r="AZ13" t="s">
        <v>459</v>
      </c>
      <c r="BA13" t="s">
        <v>459</v>
      </c>
      <c r="BB13" t="s">
        <v>459</v>
      </c>
      <c r="BC13" t="s">
        <v>459</v>
      </c>
      <c r="BD13" t="s">
        <v>459</v>
      </c>
      <c r="BE13" t="s">
        <v>459</v>
      </c>
      <c r="BF13" t="s">
        <v>459</v>
      </c>
      <c r="BG13" t="s">
        <v>459</v>
      </c>
      <c r="BH13" t="s">
        <v>459</v>
      </c>
      <c r="BI13" t="s">
        <v>459</v>
      </c>
      <c r="BJ13" t="s">
        <v>459</v>
      </c>
      <c r="BK13" t="s">
        <v>459</v>
      </c>
      <c r="BL13" t="s">
        <v>459</v>
      </c>
      <c r="BM13" t="s">
        <v>459</v>
      </c>
      <c r="BN13" t="s">
        <v>459</v>
      </c>
      <c r="BO13" t="s">
        <v>459</v>
      </c>
      <c r="BP13" t="s">
        <v>459</v>
      </c>
      <c r="BQ13" t="s">
        <v>459</v>
      </c>
      <c r="BR13" t="s">
        <v>459</v>
      </c>
      <c r="BS13" t="s">
        <v>459</v>
      </c>
      <c r="BT13" t="s">
        <v>459</v>
      </c>
      <c r="BU13" t="s">
        <v>459</v>
      </c>
      <c r="BV13" t="s">
        <v>459</v>
      </c>
      <c r="BW13" t="s">
        <v>459</v>
      </c>
      <c r="BX13" t="s">
        <v>459</v>
      </c>
      <c r="BY13" t="s">
        <v>459</v>
      </c>
      <c r="BZ13" t="s">
        <v>459</v>
      </c>
      <c r="CA13" t="s">
        <v>459</v>
      </c>
      <c r="CB13" t="s">
        <v>459</v>
      </c>
      <c r="CC13" t="s">
        <v>459</v>
      </c>
      <c r="CD13" t="s">
        <v>459</v>
      </c>
      <c r="CE13" t="s">
        <v>459</v>
      </c>
      <c r="CF13" t="s">
        <v>459</v>
      </c>
      <c r="CG13" t="s">
        <v>459</v>
      </c>
      <c r="CH13" t="s">
        <v>459</v>
      </c>
      <c r="CI13" t="s">
        <v>459</v>
      </c>
      <c r="CJ13" t="s">
        <v>459</v>
      </c>
      <c r="CK13" t="s">
        <v>459</v>
      </c>
      <c r="CL13" t="s">
        <v>459</v>
      </c>
      <c r="CM13" t="s">
        <v>459</v>
      </c>
      <c r="CN13" t="s">
        <v>459</v>
      </c>
      <c r="CO13" t="s">
        <v>459</v>
      </c>
      <c r="CP13" t="s">
        <v>459</v>
      </c>
      <c r="CQ13" t="s">
        <v>459</v>
      </c>
      <c r="CR13" t="s">
        <v>459</v>
      </c>
      <c r="CS13" t="s">
        <v>459</v>
      </c>
      <c r="CT13" t="s">
        <v>459</v>
      </c>
      <c r="CU13" t="s">
        <v>459</v>
      </c>
      <c r="CV13" t="s">
        <v>459</v>
      </c>
      <c r="CW13" t="s">
        <v>459</v>
      </c>
      <c r="CX13" t="s">
        <v>459</v>
      </c>
      <c r="CY13" t="s">
        <v>459</v>
      </c>
      <c r="CZ13" t="s">
        <v>459</v>
      </c>
      <c r="DA13" t="s">
        <v>459</v>
      </c>
      <c r="DB13" t="s">
        <v>459</v>
      </c>
      <c r="DC13" t="s">
        <v>459</v>
      </c>
      <c r="DD13" t="s">
        <v>459</v>
      </c>
      <c r="DE13" t="s">
        <v>459</v>
      </c>
      <c r="DF13" t="s">
        <v>459</v>
      </c>
      <c r="DG13" t="s">
        <v>459</v>
      </c>
      <c r="DH13" t="s">
        <v>459</v>
      </c>
      <c r="DI13" t="s">
        <v>459</v>
      </c>
      <c r="DJ13" t="s">
        <v>459</v>
      </c>
      <c r="DK13" t="s">
        <v>459</v>
      </c>
      <c r="DL13" t="s">
        <v>459</v>
      </c>
      <c r="DM13" t="s">
        <v>459</v>
      </c>
      <c r="DN13" t="s">
        <v>459</v>
      </c>
      <c r="DO13" t="s">
        <v>459</v>
      </c>
      <c r="DP13" t="s">
        <v>459</v>
      </c>
      <c r="DQ13" t="s">
        <v>459</v>
      </c>
      <c r="DR13" t="s">
        <v>459</v>
      </c>
      <c r="DS13" t="s">
        <v>459</v>
      </c>
      <c r="DT13" t="s">
        <v>459</v>
      </c>
      <c r="DU13" t="s">
        <v>459</v>
      </c>
      <c r="DV13" t="s">
        <v>459</v>
      </c>
      <c r="DW13" t="s">
        <v>459</v>
      </c>
      <c r="DX13" t="s">
        <v>459</v>
      </c>
      <c r="DY13" t="s">
        <v>459</v>
      </c>
      <c r="DZ13" t="s">
        <v>459</v>
      </c>
      <c r="EA13" t="s">
        <v>459</v>
      </c>
      <c r="EB13" t="s">
        <v>459</v>
      </c>
      <c r="EC13" t="s">
        <v>459</v>
      </c>
      <c r="ED13" t="s">
        <v>459</v>
      </c>
      <c r="EE13" t="s">
        <v>459</v>
      </c>
      <c r="EF13" t="s">
        <v>459</v>
      </c>
      <c r="EG13" t="s">
        <v>459</v>
      </c>
      <c r="EH13" t="s">
        <v>459</v>
      </c>
      <c r="EI13" t="s">
        <v>459</v>
      </c>
      <c r="EJ13" t="s">
        <v>459</v>
      </c>
      <c r="EK13" t="s">
        <v>459</v>
      </c>
      <c r="EL13" t="s">
        <v>459</v>
      </c>
      <c r="EM13" t="s">
        <v>459</v>
      </c>
      <c r="EN13" t="s">
        <v>459</v>
      </c>
      <c r="EO13" t="s">
        <v>459</v>
      </c>
      <c r="EP13" t="s">
        <v>459</v>
      </c>
      <c r="EQ13" t="s">
        <v>459</v>
      </c>
      <c r="ER13" t="s">
        <v>459</v>
      </c>
      <c r="ES13" t="s">
        <v>459</v>
      </c>
      <c r="ET13" t="s">
        <v>459</v>
      </c>
      <c r="EU13" t="s">
        <v>459</v>
      </c>
      <c r="EV13" t="s">
        <v>459</v>
      </c>
      <c r="EW13" t="s">
        <v>459</v>
      </c>
      <c r="EX13" t="s">
        <v>459</v>
      </c>
      <c r="EY13" t="s">
        <v>459</v>
      </c>
      <c r="EZ13" t="s">
        <v>459</v>
      </c>
      <c r="FA13" t="s">
        <v>459</v>
      </c>
      <c r="FB13" t="s">
        <v>459</v>
      </c>
      <c r="FC13" t="s">
        <v>459</v>
      </c>
      <c r="FD13" t="s">
        <v>459</v>
      </c>
      <c r="FE13" t="s">
        <v>459</v>
      </c>
      <c r="FF13" t="s">
        <v>459</v>
      </c>
      <c r="FG13" t="s">
        <v>459</v>
      </c>
      <c r="FH13" t="s">
        <v>459</v>
      </c>
      <c r="FI13" t="s">
        <v>459</v>
      </c>
      <c r="FJ13" t="s">
        <v>459</v>
      </c>
      <c r="FK13" t="s">
        <v>459</v>
      </c>
      <c r="FL13" t="s">
        <v>459</v>
      </c>
      <c r="FM13" t="s">
        <v>459</v>
      </c>
      <c r="FN13" t="s">
        <v>459</v>
      </c>
      <c r="FO13" t="s">
        <v>459</v>
      </c>
      <c r="FP13" t="s">
        <v>459</v>
      </c>
      <c r="FQ13" t="s">
        <v>459</v>
      </c>
      <c r="FR13" t="s">
        <v>459</v>
      </c>
      <c r="FS13" t="s">
        <v>459</v>
      </c>
      <c r="FT13" t="s">
        <v>459</v>
      </c>
      <c r="FU13" t="s">
        <v>459</v>
      </c>
      <c r="FV13" t="s">
        <v>459</v>
      </c>
      <c r="FW13" t="s">
        <v>459</v>
      </c>
      <c r="FX13" t="s">
        <v>459</v>
      </c>
      <c r="FY13" t="s">
        <v>459</v>
      </c>
      <c r="FZ13" t="s">
        <v>459</v>
      </c>
      <c r="GA13" t="s">
        <v>459</v>
      </c>
      <c r="GB13" t="s">
        <v>459</v>
      </c>
      <c r="GC13" t="s">
        <v>459</v>
      </c>
      <c r="GD13" t="s">
        <v>459</v>
      </c>
      <c r="GE13" t="s">
        <v>459</v>
      </c>
      <c r="GF13" t="s">
        <v>459</v>
      </c>
      <c r="GG13" t="s">
        <v>459</v>
      </c>
      <c r="GH13" t="s">
        <v>459</v>
      </c>
      <c r="GI13" t="s">
        <v>459</v>
      </c>
      <c r="GJ13" t="s">
        <v>459</v>
      </c>
      <c r="GK13" t="s">
        <v>459</v>
      </c>
      <c r="GL13" t="s">
        <v>459</v>
      </c>
      <c r="GM13" t="s">
        <v>459</v>
      </c>
      <c r="GN13" t="s">
        <v>459</v>
      </c>
      <c r="GO13" t="s">
        <v>459</v>
      </c>
      <c r="GP13" t="s">
        <v>459</v>
      </c>
      <c r="GQ13" t="s">
        <v>459</v>
      </c>
      <c r="GR13" t="s">
        <v>459</v>
      </c>
      <c r="GS13" t="s">
        <v>459</v>
      </c>
      <c r="GT13" t="s">
        <v>459</v>
      </c>
      <c r="GU13" t="s">
        <v>459</v>
      </c>
      <c r="GV13" t="s">
        <v>459</v>
      </c>
      <c r="GW13" t="s">
        <v>459</v>
      </c>
      <c r="GX13" t="s">
        <v>459</v>
      </c>
      <c r="GY13" t="s">
        <v>459</v>
      </c>
      <c r="GZ13" t="s">
        <v>459</v>
      </c>
      <c r="HA13" t="s">
        <v>459</v>
      </c>
      <c r="HB13" t="s">
        <v>459</v>
      </c>
      <c r="HC13" t="s">
        <v>459</v>
      </c>
      <c r="HD13" t="s">
        <v>459</v>
      </c>
      <c r="HE13" t="s">
        <v>459</v>
      </c>
      <c r="HF13" t="s">
        <v>459</v>
      </c>
      <c r="HG13" t="s">
        <v>459</v>
      </c>
      <c r="HH13" t="s">
        <v>459</v>
      </c>
      <c r="HI13" t="s">
        <v>459</v>
      </c>
      <c r="HJ13" t="s">
        <v>459</v>
      </c>
      <c r="HK13" t="s">
        <v>459</v>
      </c>
      <c r="HL13" t="s">
        <v>459</v>
      </c>
      <c r="HM13" t="s">
        <v>459</v>
      </c>
      <c r="HN13" t="s">
        <v>459</v>
      </c>
      <c r="HO13" t="s">
        <v>459</v>
      </c>
      <c r="HP13" t="s">
        <v>459</v>
      </c>
      <c r="HQ13" t="s">
        <v>459</v>
      </c>
      <c r="HR13" t="s">
        <v>459</v>
      </c>
      <c r="HS13" t="s">
        <v>459</v>
      </c>
      <c r="HT13" t="s">
        <v>459</v>
      </c>
      <c r="HU13" t="s">
        <v>459</v>
      </c>
      <c r="HV13" t="s">
        <v>459</v>
      </c>
      <c r="HW13" t="s">
        <v>459</v>
      </c>
      <c r="HX13" t="s">
        <v>459</v>
      </c>
      <c r="HY13" t="s">
        <v>459</v>
      </c>
      <c r="HZ13" t="s">
        <v>459</v>
      </c>
      <c r="IA13" t="s">
        <v>459</v>
      </c>
      <c r="IB13" t="s">
        <v>459</v>
      </c>
      <c r="IC13" t="s">
        <v>459</v>
      </c>
      <c r="ID13" t="s">
        <v>459</v>
      </c>
      <c r="IE13" t="s">
        <v>459</v>
      </c>
      <c r="IF13" t="s">
        <v>459</v>
      </c>
      <c r="IG13" t="s">
        <v>459</v>
      </c>
      <c r="IH13" t="s">
        <v>459</v>
      </c>
      <c r="II13" t="s">
        <v>459</v>
      </c>
      <c r="IJ13" t="s">
        <v>459</v>
      </c>
      <c r="IK13" t="s">
        <v>459</v>
      </c>
      <c r="IL13" t="s">
        <v>459</v>
      </c>
      <c r="IM13" t="s">
        <v>459</v>
      </c>
      <c r="IN13" t="s">
        <v>459</v>
      </c>
      <c r="IO13" t="s">
        <v>459</v>
      </c>
      <c r="IP13" t="s">
        <v>459</v>
      </c>
      <c r="IQ13" t="s">
        <v>459</v>
      </c>
      <c r="IR13" t="s">
        <v>459</v>
      </c>
      <c r="IS13" t="s">
        <v>459</v>
      </c>
      <c r="IT13" t="s">
        <v>459</v>
      </c>
      <c r="IU13" t="s">
        <v>459</v>
      </c>
      <c r="IV13" t="s">
        <v>459</v>
      </c>
      <c r="IW13" t="s">
        <v>459</v>
      </c>
      <c r="IX13" t="s">
        <v>459</v>
      </c>
      <c r="IY13" t="s">
        <v>459</v>
      </c>
      <c r="IZ13" t="s">
        <v>459</v>
      </c>
      <c r="JA13" t="s">
        <v>459</v>
      </c>
      <c r="JB13" t="s">
        <v>459</v>
      </c>
      <c r="JC13" t="s">
        <v>459</v>
      </c>
      <c r="JD13" t="s">
        <v>459</v>
      </c>
      <c r="JE13" t="s">
        <v>459</v>
      </c>
      <c r="JF13" t="s">
        <v>459</v>
      </c>
      <c r="JG13" t="s">
        <v>459</v>
      </c>
      <c r="JH13" t="s">
        <v>459</v>
      </c>
      <c r="JI13" t="s">
        <v>459</v>
      </c>
      <c r="JJ13" t="s">
        <v>459</v>
      </c>
      <c r="JK13" t="s">
        <v>459</v>
      </c>
      <c r="JL13" t="s">
        <v>459</v>
      </c>
      <c r="JM13" t="s">
        <v>459</v>
      </c>
      <c r="JN13" t="s">
        <v>459</v>
      </c>
      <c r="JO13" t="s">
        <v>459</v>
      </c>
      <c r="JP13" t="s">
        <v>459</v>
      </c>
      <c r="JQ13" t="s">
        <v>459</v>
      </c>
      <c r="JR13" t="s">
        <v>459</v>
      </c>
      <c r="JS13" t="s">
        <v>459</v>
      </c>
      <c r="JT13" t="s">
        <v>459</v>
      </c>
      <c r="JU13" t="s">
        <v>459</v>
      </c>
      <c r="JV13" t="s">
        <v>459</v>
      </c>
      <c r="JW13" t="s">
        <v>459</v>
      </c>
      <c r="JX13" t="s">
        <v>459</v>
      </c>
      <c r="JY13" t="s">
        <v>459</v>
      </c>
      <c r="JZ13" t="s">
        <v>459</v>
      </c>
      <c r="KA13" t="s">
        <v>459</v>
      </c>
      <c r="KB13" t="s">
        <v>459</v>
      </c>
      <c r="KC13" t="s">
        <v>459</v>
      </c>
      <c r="KD13" t="s">
        <v>459</v>
      </c>
      <c r="KE13" t="s">
        <v>459</v>
      </c>
      <c r="KF13" t="s">
        <v>459</v>
      </c>
      <c r="KG13" t="s">
        <v>459</v>
      </c>
      <c r="KH13" t="s">
        <v>459</v>
      </c>
      <c r="KI13" t="s">
        <v>459</v>
      </c>
      <c r="KJ13" t="s">
        <v>459</v>
      </c>
      <c r="KK13" t="s">
        <v>459</v>
      </c>
      <c r="KL13" t="s">
        <v>459</v>
      </c>
      <c r="KM13" t="s">
        <v>459</v>
      </c>
      <c r="KN13" t="s">
        <v>459</v>
      </c>
      <c r="KO13" t="s">
        <v>459</v>
      </c>
      <c r="KP13" t="s">
        <v>459</v>
      </c>
      <c r="KQ13" t="s">
        <v>459</v>
      </c>
      <c r="KR13" t="s">
        <v>459</v>
      </c>
      <c r="KS13" t="s">
        <v>459</v>
      </c>
      <c r="KT13" t="s">
        <v>459</v>
      </c>
      <c r="KU13" t="s">
        <v>459</v>
      </c>
      <c r="KV13" t="s">
        <v>459</v>
      </c>
      <c r="KW13" t="s">
        <v>459</v>
      </c>
      <c r="KX13" t="s">
        <v>459</v>
      </c>
      <c r="KY13" t="s">
        <v>459</v>
      </c>
      <c r="KZ13" t="s">
        <v>459</v>
      </c>
      <c r="LA13" t="s">
        <v>459</v>
      </c>
      <c r="LB13" t="s">
        <v>459</v>
      </c>
      <c r="LC13" t="s">
        <v>459</v>
      </c>
      <c r="LD13" t="s">
        <v>459</v>
      </c>
      <c r="LE13" t="s">
        <v>459</v>
      </c>
      <c r="LF13" t="s">
        <v>459</v>
      </c>
      <c r="LG13" t="s">
        <v>459</v>
      </c>
      <c r="LH13" t="s">
        <v>459</v>
      </c>
      <c r="LI13" t="s">
        <v>459</v>
      </c>
      <c r="LJ13" t="s">
        <v>459</v>
      </c>
      <c r="LK13" t="s">
        <v>459</v>
      </c>
      <c r="LL13" t="s">
        <v>459</v>
      </c>
      <c r="LM13" t="s">
        <v>459</v>
      </c>
      <c r="LN13" t="s">
        <v>459</v>
      </c>
      <c r="LO13" t="s">
        <v>459</v>
      </c>
      <c r="LP13" t="s">
        <v>459</v>
      </c>
      <c r="LQ13" t="s">
        <v>459</v>
      </c>
      <c r="LR13" t="s">
        <v>459</v>
      </c>
      <c r="LS13" t="s">
        <v>459</v>
      </c>
      <c r="LT13" t="s">
        <v>459</v>
      </c>
      <c r="LU13" t="s">
        <v>459</v>
      </c>
      <c r="LV13" t="s">
        <v>459</v>
      </c>
      <c r="LW13" t="s">
        <v>459</v>
      </c>
      <c r="LX13" t="s">
        <v>459</v>
      </c>
      <c r="LY13" t="s">
        <v>459</v>
      </c>
      <c r="LZ13" t="s">
        <v>459</v>
      </c>
      <c r="MA13" t="s">
        <v>459</v>
      </c>
      <c r="MB13" t="s">
        <v>459</v>
      </c>
      <c r="MC13" t="s">
        <v>459</v>
      </c>
      <c r="MD13" t="s">
        <v>459</v>
      </c>
      <c r="ME13" t="s">
        <v>459</v>
      </c>
      <c r="MF13" t="s">
        <v>459</v>
      </c>
      <c r="MG13" t="s">
        <v>459</v>
      </c>
      <c r="MH13" t="s">
        <v>459</v>
      </c>
      <c r="MI13" t="s">
        <v>459</v>
      </c>
      <c r="MJ13" t="s">
        <v>459</v>
      </c>
      <c r="MK13" t="s">
        <v>459</v>
      </c>
      <c r="ML13" t="s">
        <v>459</v>
      </c>
      <c r="MM13" t="s">
        <v>459</v>
      </c>
      <c r="MN13" t="s">
        <v>459</v>
      </c>
      <c r="MO13" t="s">
        <v>459</v>
      </c>
      <c r="MP13" t="s">
        <v>459</v>
      </c>
      <c r="MQ13" t="s">
        <v>459</v>
      </c>
      <c r="MR13" t="s">
        <v>459</v>
      </c>
      <c r="MS13" t="s">
        <v>459</v>
      </c>
      <c r="MT13" t="s">
        <v>459</v>
      </c>
      <c r="MU13" t="s">
        <v>459</v>
      </c>
      <c r="MV13" t="s">
        <v>459</v>
      </c>
      <c r="MW13" t="s">
        <v>459</v>
      </c>
      <c r="MX13" t="s">
        <v>459</v>
      </c>
      <c r="MY13" t="s">
        <v>459</v>
      </c>
      <c r="MZ13" t="s">
        <v>459</v>
      </c>
      <c r="NA13" t="s">
        <v>459</v>
      </c>
      <c r="NB13" t="s">
        <v>459</v>
      </c>
      <c r="NC13" t="s">
        <v>459</v>
      </c>
      <c r="ND13" t="s">
        <v>459</v>
      </c>
      <c r="NE13" t="s">
        <v>459</v>
      </c>
      <c r="NF13" t="s">
        <v>459</v>
      </c>
      <c r="NG13" t="s">
        <v>459</v>
      </c>
      <c r="NH13" t="s">
        <v>459</v>
      </c>
      <c r="NI13" t="s">
        <v>459</v>
      </c>
      <c r="NJ13" t="s">
        <v>459</v>
      </c>
      <c r="NK13" t="s">
        <v>459</v>
      </c>
      <c r="NL13" t="s">
        <v>459</v>
      </c>
      <c r="NM13" t="s">
        <v>459</v>
      </c>
      <c r="NN13" t="s">
        <v>459</v>
      </c>
      <c r="NO13" t="s">
        <v>459</v>
      </c>
      <c r="NP13" t="s">
        <v>459</v>
      </c>
      <c r="NQ13" t="s">
        <v>459</v>
      </c>
      <c r="NR13" t="s">
        <v>459</v>
      </c>
      <c r="NS13" t="s">
        <v>459</v>
      </c>
      <c r="NT13" t="s">
        <v>459</v>
      </c>
      <c r="NU13" t="s">
        <v>459</v>
      </c>
      <c r="NV13" t="s">
        <v>459</v>
      </c>
      <c r="NW13" t="s">
        <v>459</v>
      </c>
      <c r="NX13" t="s">
        <v>459</v>
      </c>
      <c r="NY13" t="s">
        <v>459</v>
      </c>
      <c r="NZ13" t="s">
        <v>459</v>
      </c>
      <c r="OA13" t="s">
        <v>459</v>
      </c>
      <c r="OB13" t="s">
        <v>459</v>
      </c>
      <c r="OC13" t="s">
        <v>459</v>
      </c>
      <c r="OD13" t="s">
        <v>459</v>
      </c>
      <c r="OE13" t="s">
        <v>459</v>
      </c>
      <c r="OF13" t="s">
        <v>459</v>
      </c>
      <c r="OG13" t="s">
        <v>459</v>
      </c>
      <c r="OH13" t="s">
        <v>459</v>
      </c>
      <c r="OI13" t="s">
        <v>459</v>
      </c>
      <c r="OJ13" t="s">
        <v>459</v>
      </c>
      <c r="OK13" t="s">
        <v>459</v>
      </c>
      <c r="OL13" t="s">
        <v>459</v>
      </c>
      <c r="OM13" t="s">
        <v>459</v>
      </c>
      <c r="ON13" t="s">
        <v>459</v>
      </c>
      <c r="OO13" t="s">
        <v>459</v>
      </c>
      <c r="OP13" t="s">
        <v>459</v>
      </c>
      <c r="OQ13" t="s">
        <v>459</v>
      </c>
      <c r="OR13" t="s">
        <v>459</v>
      </c>
      <c r="OS13" t="s">
        <v>459</v>
      </c>
      <c r="OT13" t="s">
        <v>459</v>
      </c>
      <c r="OU13" t="s">
        <v>459</v>
      </c>
      <c r="OV13" t="s">
        <v>459</v>
      </c>
      <c r="OW13" t="s">
        <v>459</v>
      </c>
      <c r="OX13" t="s">
        <v>459</v>
      </c>
      <c r="OY13" t="s">
        <v>459</v>
      </c>
      <c r="OZ13" t="s">
        <v>459</v>
      </c>
      <c r="PA13" t="s">
        <v>459</v>
      </c>
      <c r="PB13" t="s">
        <v>459</v>
      </c>
      <c r="PC13" t="s">
        <v>459</v>
      </c>
      <c r="PD13" t="s">
        <v>459</v>
      </c>
      <c r="PE13" t="s">
        <v>459</v>
      </c>
      <c r="PF13" t="s">
        <v>459</v>
      </c>
      <c r="PG13" t="s">
        <v>459</v>
      </c>
      <c r="PH13" t="s">
        <v>459</v>
      </c>
      <c r="PI13" t="s">
        <v>459</v>
      </c>
      <c r="PJ13" t="s">
        <v>459</v>
      </c>
      <c r="PK13" t="s">
        <v>459</v>
      </c>
      <c r="PL13" t="s">
        <v>459</v>
      </c>
      <c r="PM13" t="s">
        <v>459</v>
      </c>
      <c r="PN13" t="s">
        <v>459</v>
      </c>
      <c r="PO13" t="s">
        <v>459</v>
      </c>
      <c r="PP13" t="s">
        <v>459</v>
      </c>
      <c r="PQ13" t="s">
        <v>459</v>
      </c>
      <c r="PR13" t="s">
        <v>459</v>
      </c>
      <c r="PS13" t="s">
        <v>459</v>
      </c>
      <c r="PT13" t="s">
        <v>459</v>
      </c>
      <c r="PU13" t="s">
        <v>459</v>
      </c>
      <c r="PV13" t="s">
        <v>459</v>
      </c>
      <c r="PW13" t="s">
        <v>459</v>
      </c>
      <c r="PX13" t="s">
        <v>459</v>
      </c>
      <c r="PY13" t="s">
        <v>459</v>
      </c>
      <c r="PZ13" t="s">
        <v>459</v>
      </c>
      <c r="QA13" t="s">
        <v>459</v>
      </c>
      <c r="QB13" t="s">
        <v>459</v>
      </c>
      <c r="QC13" t="s">
        <v>459</v>
      </c>
      <c r="QD13" t="s">
        <v>459</v>
      </c>
      <c r="QE13" t="s">
        <v>459</v>
      </c>
      <c r="QF13" t="s">
        <v>459</v>
      </c>
      <c r="QG13" t="s">
        <v>459</v>
      </c>
      <c r="QH13" t="s">
        <v>459</v>
      </c>
      <c r="QI13" t="s">
        <v>459</v>
      </c>
      <c r="QJ13" t="s">
        <v>459</v>
      </c>
      <c r="QK13" t="s">
        <v>459</v>
      </c>
      <c r="QL13" t="s">
        <v>459</v>
      </c>
      <c r="QM13" t="s">
        <v>459</v>
      </c>
      <c r="QN13" t="s">
        <v>459</v>
      </c>
      <c r="QO13" t="s">
        <v>459</v>
      </c>
      <c r="QP13" t="s">
        <v>459</v>
      </c>
      <c r="QQ13" t="s">
        <v>459</v>
      </c>
      <c r="QR13" t="s">
        <v>459</v>
      </c>
      <c r="QS13" t="s">
        <v>459</v>
      </c>
      <c r="QT13" t="s">
        <v>459</v>
      </c>
      <c r="QU13" t="s">
        <v>459</v>
      </c>
      <c r="QV13" t="s">
        <v>459</v>
      </c>
      <c r="QW13" t="s">
        <v>459</v>
      </c>
      <c r="QX13" t="s">
        <v>459</v>
      </c>
      <c r="QY13" t="s">
        <v>459</v>
      </c>
      <c r="QZ13" t="s">
        <v>459</v>
      </c>
      <c r="RA13" t="s">
        <v>459</v>
      </c>
      <c r="RB13" t="s">
        <v>459</v>
      </c>
      <c r="RC13" t="s">
        <v>459</v>
      </c>
      <c r="RD13" t="s">
        <v>459</v>
      </c>
      <c r="RE13" t="s">
        <v>459</v>
      </c>
      <c r="RF13" t="s">
        <v>459</v>
      </c>
      <c r="RG13" t="s">
        <v>459</v>
      </c>
      <c r="RH13" t="s">
        <v>459</v>
      </c>
      <c r="RI13" t="s">
        <v>459</v>
      </c>
      <c r="RJ13" t="s">
        <v>459</v>
      </c>
      <c r="RK13" t="s">
        <v>459</v>
      </c>
      <c r="RL13" t="s">
        <v>459</v>
      </c>
      <c r="RM13" t="s">
        <v>459</v>
      </c>
      <c r="RN13" t="s">
        <v>459</v>
      </c>
      <c r="RO13" t="s">
        <v>459</v>
      </c>
      <c r="RP13" t="s">
        <v>459</v>
      </c>
      <c r="RQ13" t="s">
        <v>459</v>
      </c>
      <c r="RR13" t="s">
        <v>459</v>
      </c>
      <c r="RS13" t="s">
        <v>459</v>
      </c>
      <c r="RT13" t="s">
        <v>459</v>
      </c>
      <c r="RU13" t="s">
        <v>459</v>
      </c>
      <c r="RV13" t="s">
        <v>459</v>
      </c>
      <c r="RW13" t="s">
        <v>459</v>
      </c>
      <c r="RX13" t="s">
        <v>459</v>
      </c>
      <c r="RY13" t="s">
        <v>459</v>
      </c>
      <c r="RZ13" t="s">
        <v>459</v>
      </c>
      <c r="SA13" t="s">
        <v>459</v>
      </c>
      <c r="SB13" t="s">
        <v>459</v>
      </c>
      <c r="SC13" t="s">
        <v>459</v>
      </c>
      <c r="SD13" t="s">
        <v>459</v>
      </c>
      <c r="SE13" t="s">
        <v>459</v>
      </c>
      <c r="SF13" t="s">
        <v>459</v>
      </c>
      <c r="SG13" t="s">
        <v>459</v>
      </c>
      <c r="SH13" t="s">
        <v>459</v>
      </c>
      <c r="SI13" t="s">
        <v>459</v>
      </c>
      <c r="SJ13" t="s">
        <v>459</v>
      </c>
      <c r="SK13" t="s">
        <v>459</v>
      </c>
      <c r="SL13" t="s">
        <v>459</v>
      </c>
      <c r="SM13" t="s">
        <v>459</v>
      </c>
      <c r="SN13" t="s">
        <v>459</v>
      </c>
      <c r="SO13" t="s">
        <v>459</v>
      </c>
      <c r="SP13" t="s">
        <v>459</v>
      </c>
      <c r="SQ13" t="s">
        <v>459</v>
      </c>
      <c r="SR13" t="s">
        <v>459</v>
      </c>
      <c r="SS13" t="s">
        <v>459</v>
      </c>
      <c r="ST13" t="s">
        <v>459</v>
      </c>
      <c r="SU13" t="s">
        <v>459</v>
      </c>
      <c r="SV13" t="s">
        <v>459</v>
      </c>
      <c r="SW13" t="s">
        <v>459</v>
      </c>
      <c r="SX13" t="s">
        <v>459</v>
      </c>
      <c r="SY13" t="s">
        <v>459</v>
      </c>
      <c r="SZ13" t="s">
        <v>459</v>
      </c>
      <c r="TA13" t="s">
        <v>459</v>
      </c>
      <c r="TB13" t="s">
        <v>459</v>
      </c>
      <c r="TC13" t="s">
        <v>459</v>
      </c>
      <c r="TD13" t="s">
        <v>459</v>
      </c>
      <c r="TE13" t="s">
        <v>459</v>
      </c>
      <c r="TF13" t="s">
        <v>459</v>
      </c>
      <c r="TG13" t="s">
        <v>459</v>
      </c>
      <c r="TH13" t="s">
        <v>459</v>
      </c>
      <c r="TI13" t="s">
        <v>459</v>
      </c>
      <c r="TJ13" t="s">
        <v>459</v>
      </c>
      <c r="TK13" t="s">
        <v>459</v>
      </c>
      <c r="TL13" t="s">
        <v>459</v>
      </c>
      <c r="TM13" t="s">
        <v>459</v>
      </c>
      <c r="TN13" t="s">
        <v>459</v>
      </c>
      <c r="TO13" t="s">
        <v>459</v>
      </c>
      <c r="TP13" t="s">
        <v>459</v>
      </c>
      <c r="TQ13" t="s">
        <v>459</v>
      </c>
      <c r="TR13" t="s">
        <v>459</v>
      </c>
      <c r="TS13" t="s">
        <v>459</v>
      </c>
      <c r="TT13" t="s">
        <v>459</v>
      </c>
      <c r="TU13" t="s">
        <v>459</v>
      </c>
      <c r="TV13" t="s">
        <v>459</v>
      </c>
      <c r="TW13" t="s">
        <v>459</v>
      </c>
      <c r="TX13" t="s">
        <v>459</v>
      </c>
      <c r="TY13" t="s">
        <v>459</v>
      </c>
      <c r="TZ13" t="s">
        <v>459</v>
      </c>
      <c r="UA13" t="s">
        <v>459</v>
      </c>
      <c r="UB13" t="s">
        <v>459</v>
      </c>
      <c r="UC13" t="s">
        <v>459</v>
      </c>
      <c r="UD13" t="s">
        <v>459</v>
      </c>
      <c r="UE13" t="s">
        <v>459</v>
      </c>
      <c r="UF13" t="s">
        <v>459</v>
      </c>
      <c r="UG13" t="s">
        <v>459</v>
      </c>
      <c r="UH13" t="s">
        <v>459</v>
      </c>
      <c r="UI13" t="s">
        <v>459</v>
      </c>
      <c r="UJ13" t="s">
        <v>459</v>
      </c>
      <c r="UK13" t="s">
        <v>459</v>
      </c>
      <c r="UL13" t="s">
        <v>459</v>
      </c>
      <c r="UM13" t="s">
        <v>459</v>
      </c>
      <c r="UN13" t="s">
        <v>459</v>
      </c>
      <c r="UO13" t="s">
        <v>459</v>
      </c>
      <c r="UP13" t="s">
        <v>459</v>
      </c>
      <c r="UQ13" t="s">
        <v>459</v>
      </c>
      <c r="UR13" t="s">
        <v>459</v>
      </c>
      <c r="US13" t="s">
        <v>459</v>
      </c>
      <c r="UT13" t="s">
        <v>459</v>
      </c>
      <c r="UU13" t="s">
        <v>459</v>
      </c>
      <c r="UV13" t="s">
        <v>459</v>
      </c>
      <c r="UW13" t="s">
        <v>459</v>
      </c>
      <c r="UX13" t="s">
        <v>459</v>
      </c>
      <c r="UY13" t="s">
        <v>459</v>
      </c>
      <c r="UZ13" t="s">
        <v>459</v>
      </c>
      <c r="VA13" t="s">
        <v>459</v>
      </c>
      <c r="VB13" t="s">
        <v>459</v>
      </c>
      <c r="VC13" t="s">
        <v>459</v>
      </c>
      <c r="VD13" t="s">
        <v>459</v>
      </c>
      <c r="VE13" t="s">
        <v>459</v>
      </c>
      <c r="VF13" t="s">
        <v>459</v>
      </c>
      <c r="VG13" t="s">
        <v>459</v>
      </c>
      <c r="VH13" t="s">
        <v>459</v>
      </c>
      <c r="VI13" t="s">
        <v>459</v>
      </c>
      <c r="VJ13" t="s">
        <v>459</v>
      </c>
      <c r="VK13" t="s">
        <v>459</v>
      </c>
      <c r="VL13" t="s">
        <v>459</v>
      </c>
      <c r="VM13" t="s">
        <v>459</v>
      </c>
      <c r="VN13" t="s">
        <v>459</v>
      </c>
      <c r="VO13" t="s">
        <v>459</v>
      </c>
      <c r="VP13" t="s">
        <v>459</v>
      </c>
      <c r="VQ13" t="s">
        <v>459</v>
      </c>
      <c r="VR13" t="s">
        <v>459</v>
      </c>
      <c r="VS13" t="s">
        <v>459</v>
      </c>
      <c r="VT13" t="s">
        <v>459</v>
      </c>
      <c r="VU13" t="s">
        <v>459</v>
      </c>
      <c r="VV13" t="s">
        <v>459</v>
      </c>
      <c r="VW13" t="s">
        <v>459</v>
      </c>
      <c r="VX13" t="s">
        <v>459</v>
      </c>
      <c r="VY13" t="s">
        <v>459</v>
      </c>
      <c r="VZ13" t="s">
        <v>459</v>
      </c>
      <c r="WA13" t="s">
        <v>459</v>
      </c>
      <c r="WB13" t="s">
        <v>459</v>
      </c>
      <c r="WC13" t="s">
        <v>459</v>
      </c>
      <c r="WD13" t="s">
        <v>459</v>
      </c>
      <c r="WE13" t="s">
        <v>459</v>
      </c>
      <c r="WF13" t="s">
        <v>459</v>
      </c>
      <c r="WG13" t="s">
        <v>459</v>
      </c>
      <c r="WH13" t="s">
        <v>459</v>
      </c>
      <c r="WI13" t="s">
        <v>459</v>
      </c>
      <c r="WJ13" t="s">
        <v>459</v>
      </c>
      <c r="WK13" t="s">
        <v>459</v>
      </c>
      <c r="WL13" t="s">
        <v>459</v>
      </c>
      <c r="WM13" t="s">
        <v>459</v>
      </c>
      <c r="WN13" t="s">
        <v>459</v>
      </c>
      <c r="WO13" t="s">
        <v>459</v>
      </c>
      <c r="WP13" t="s">
        <v>459</v>
      </c>
      <c r="WQ13" t="s">
        <v>459</v>
      </c>
      <c r="WR13" t="s">
        <v>459</v>
      </c>
      <c r="WS13" t="s">
        <v>459</v>
      </c>
      <c r="WT13" t="s">
        <v>459</v>
      </c>
      <c r="WU13" t="s">
        <v>459</v>
      </c>
      <c r="WV13" t="s">
        <v>459</v>
      </c>
      <c r="WW13" t="s">
        <v>459</v>
      </c>
      <c r="WX13" t="s">
        <v>459</v>
      </c>
      <c r="WY13" t="s">
        <v>459</v>
      </c>
      <c r="WZ13" t="s">
        <v>459</v>
      </c>
      <c r="XA13" t="s">
        <v>459</v>
      </c>
      <c r="XB13" t="s">
        <v>459</v>
      </c>
      <c r="XC13" t="s">
        <v>459</v>
      </c>
      <c r="XD13" t="s">
        <v>459</v>
      </c>
      <c r="XE13" t="s">
        <v>459</v>
      </c>
      <c r="XF13" t="s">
        <v>459</v>
      </c>
      <c r="XG13" t="s">
        <v>459</v>
      </c>
      <c r="XH13" t="s">
        <v>459</v>
      </c>
      <c r="XI13" t="s">
        <v>459</v>
      </c>
      <c r="XJ13" t="s">
        <v>459</v>
      </c>
      <c r="XK13" t="s">
        <v>459</v>
      </c>
      <c r="XL13" t="s">
        <v>459</v>
      </c>
      <c r="XM13" t="s">
        <v>459</v>
      </c>
      <c r="XN13" t="s">
        <v>459</v>
      </c>
      <c r="XO13" t="s">
        <v>459</v>
      </c>
      <c r="XP13" t="s">
        <v>459</v>
      </c>
      <c r="XQ13" t="s">
        <v>459</v>
      </c>
      <c r="XR13" t="s">
        <v>459</v>
      </c>
      <c r="XS13" t="s">
        <v>459</v>
      </c>
      <c r="XT13" t="s">
        <v>459</v>
      </c>
      <c r="XU13" t="s">
        <v>459</v>
      </c>
      <c r="XV13" t="s">
        <v>459</v>
      </c>
      <c r="XW13" t="s">
        <v>459</v>
      </c>
      <c r="XX13" t="s">
        <v>459</v>
      </c>
      <c r="XY13" t="s">
        <v>459</v>
      </c>
      <c r="XZ13" t="s">
        <v>459</v>
      </c>
      <c r="YA13" t="s">
        <v>459</v>
      </c>
      <c r="YB13" t="s">
        <v>459</v>
      </c>
      <c r="YC13" t="s">
        <v>459</v>
      </c>
      <c r="YD13" t="s">
        <v>459</v>
      </c>
      <c r="YE13" t="s">
        <v>459</v>
      </c>
      <c r="YF13" t="s">
        <v>459</v>
      </c>
      <c r="YG13" t="s">
        <v>459</v>
      </c>
      <c r="YH13" t="s">
        <v>459</v>
      </c>
      <c r="YI13" t="s">
        <v>459</v>
      </c>
      <c r="YJ13" t="s">
        <v>459</v>
      </c>
      <c r="YK13" t="s">
        <v>459</v>
      </c>
      <c r="YL13" t="s">
        <v>459</v>
      </c>
      <c r="YM13" t="s">
        <v>459</v>
      </c>
      <c r="YN13" t="s">
        <v>459</v>
      </c>
      <c r="YO13" t="s">
        <v>459</v>
      </c>
      <c r="YP13" t="s">
        <v>459</v>
      </c>
      <c r="YQ13" t="s">
        <v>459</v>
      </c>
      <c r="YR13" t="s">
        <v>459</v>
      </c>
      <c r="YS13" t="s">
        <v>459</v>
      </c>
      <c r="YT13" t="s">
        <v>459</v>
      </c>
      <c r="YU13" t="s">
        <v>459</v>
      </c>
      <c r="YV13" t="s">
        <v>459</v>
      </c>
      <c r="YW13" t="s">
        <v>459</v>
      </c>
      <c r="YX13" t="s">
        <v>459</v>
      </c>
      <c r="YY13" t="s">
        <v>459</v>
      </c>
      <c r="YZ13" t="s">
        <v>459</v>
      </c>
      <c r="ZA13" t="s">
        <v>459</v>
      </c>
      <c r="ZB13" t="s">
        <v>459</v>
      </c>
      <c r="ZC13" t="s">
        <v>459</v>
      </c>
      <c r="ZD13" t="s">
        <v>459</v>
      </c>
      <c r="ZE13" t="s">
        <v>459</v>
      </c>
      <c r="ZF13" t="s">
        <v>459</v>
      </c>
      <c r="ZG13" t="s">
        <v>459</v>
      </c>
      <c r="ZH13" t="s">
        <v>459</v>
      </c>
      <c r="ZI13" t="s">
        <v>459</v>
      </c>
      <c r="ZJ13" t="s">
        <v>459</v>
      </c>
      <c r="ZK13" t="s">
        <v>459</v>
      </c>
      <c r="ZL13" t="s">
        <v>459</v>
      </c>
      <c r="ZM13" t="s">
        <v>459</v>
      </c>
      <c r="ZN13" t="s">
        <v>459</v>
      </c>
      <c r="ZO13" t="s">
        <v>459</v>
      </c>
      <c r="ZP13" t="s">
        <v>459</v>
      </c>
      <c r="ZQ13" t="s">
        <v>459</v>
      </c>
      <c r="ZR13" t="s">
        <v>459</v>
      </c>
      <c r="ZS13" t="s">
        <v>459</v>
      </c>
      <c r="ZT13" t="s">
        <v>459</v>
      </c>
      <c r="ZU13" t="s">
        <v>459</v>
      </c>
      <c r="ZV13" t="s">
        <v>459</v>
      </c>
      <c r="ZW13" t="s">
        <v>459</v>
      </c>
      <c r="ZX13" t="s">
        <v>459</v>
      </c>
      <c r="ZY13" t="s">
        <v>459</v>
      </c>
      <c r="ZZ13" t="s">
        <v>459</v>
      </c>
      <c r="AAA13" t="s">
        <v>459</v>
      </c>
      <c r="AAB13" t="s">
        <v>459</v>
      </c>
      <c r="AAC13" t="s">
        <v>459</v>
      </c>
      <c r="AAD13" t="s">
        <v>459</v>
      </c>
      <c r="AAE13" t="s">
        <v>459</v>
      </c>
      <c r="AAF13" t="s">
        <v>459</v>
      </c>
      <c r="AAG13" t="s">
        <v>459</v>
      </c>
      <c r="AAH13" t="s">
        <v>459</v>
      </c>
      <c r="AAI13" t="s">
        <v>459</v>
      </c>
      <c r="AAJ13" t="s">
        <v>459</v>
      </c>
      <c r="AAK13" t="s">
        <v>459</v>
      </c>
      <c r="AAL13" t="s">
        <v>459</v>
      </c>
      <c r="AAM13" t="s">
        <v>459</v>
      </c>
      <c r="AAN13" t="s">
        <v>459</v>
      </c>
      <c r="AAO13" t="s">
        <v>459</v>
      </c>
      <c r="AAP13" t="s">
        <v>459</v>
      </c>
      <c r="AAQ13" t="s">
        <v>459</v>
      </c>
      <c r="AAR13" t="s">
        <v>459</v>
      </c>
      <c r="AAS13" t="s">
        <v>459</v>
      </c>
      <c r="AAT13" t="s">
        <v>459</v>
      </c>
      <c r="AAU13" t="s">
        <v>459</v>
      </c>
      <c r="AAV13" t="s">
        <v>459</v>
      </c>
      <c r="AAW13" t="s">
        <v>459</v>
      </c>
      <c r="AAX13" t="s">
        <v>459</v>
      </c>
      <c r="AAY13" t="s">
        <v>459</v>
      </c>
      <c r="AAZ13" t="s">
        <v>459</v>
      </c>
      <c r="ABA13" t="s">
        <v>459</v>
      </c>
      <c r="ABB13" t="s">
        <v>459</v>
      </c>
      <c r="ABC13" t="s">
        <v>459</v>
      </c>
      <c r="ABD13" t="s">
        <v>459</v>
      </c>
      <c r="ABE13" t="s">
        <v>459</v>
      </c>
      <c r="ABF13" t="s">
        <v>459</v>
      </c>
      <c r="ABG13" t="s">
        <v>459</v>
      </c>
      <c r="ABH13" t="s">
        <v>459</v>
      </c>
      <c r="ABI13" t="s">
        <v>459</v>
      </c>
      <c r="ABJ13" t="s">
        <v>459</v>
      </c>
      <c r="ABK13" t="s">
        <v>459</v>
      </c>
      <c r="ABL13" t="s">
        <v>459</v>
      </c>
      <c r="ABM13" t="s">
        <v>459</v>
      </c>
      <c r="ABN13" t="s">
        <v>459</v>
      </c>
      <c r="ABO13" t="s">
        <v>459</v>
      </c>
      <c r="ABP13" t="s">
        <v>459</v>
      </c>
      <c r="ABQ13" t="s">
        <v>459</v>
      </c>
      <c r="ABR13" t="s">
        <v>459</v>
      </c>
      <c r="ABS13" t="s">
        <v>459</v>
      </c>
      <c r="ABT13" t="s">
        <v>459</v>
      </c>
      <c r="ABU13" t="s">
        <v>459</v>
      </c>
      <c r="ABV13" t="s">
        <v>459</v>
      </c>
      <c r="ABW13" t="s">
        <v>459</v>
      </c>
      <c r="ABX13" t="s">
        <v>459</v>
      </c>
      <c r="ABY13" t="s">
        <v>459</v>
      </c>
      <c r="ABZ13" t="s">
        <v>459</v>
      </c>
      <c r="ACA13" t="s">
        <v>459</v>
      </c>
      <c r="ACB13" t="s">
        <v>459</v>
      </c>
      <c r="ACC13" t="s">
        <v>459</v>
      </c>
      <c r="ACD13" t="s">
        <v>459</v>
      </c>
      <c r="ACE13" t="s">
        <v>459</v>
      </c>
      <c r="ACF13" t="s">
        <v>459</v>
      </c>
      <c r="ACG13" t="s">
        <v>459</v>
      </c>
      <c r="ACH13" t="s">
        <v>459</v>
      </c>
      <c r="ACI13" t="s">
        <v>459</v>
      </c>
      <c r="ACJ13" t="s">
        <v>459</v>
      </c>
      <c r="ACK13" t="s">
        <v>459</v>
      </c>
      <c r="ACL13" t="s">
        <v>459</v>
      </c>
      <c r="ACM13" t="s">
        <v>459</v>
      </c>
      <c r="ACN13" t="s">
        <v>459</v>
      </c>
      <c r="ACO13" t="s">
        <v>459</v>
      </c>
      <c r="ACP13" t="s">
        <v>459</v>
      </c>
      <c r="ACQ13" t="s">
        <v>459</v>
      </c>
      <c r="ACR13" t="s">
        <v>459</v>
      </c>
      <c r="ACS13" t="s">
        <v>459</v>
      </c>
      <c r="ACT13" t="s">
        <v>459</v>
      </c>
      <c r="ACU13" t="s">
        <v>459</v>
      </c>
      <c r="ACV13" t="s">
        <v>459</v>
      </c>
      <c r="ACW13" t="s">
        <v>459</v>
      </c>
      <c r="ACX13" t="s">
        <v>459</v>
      </c>
      <c r="ACY13" t="s">
        <v>459</v>
      </c>
      <c r="ACZ13" t="s">
        <v>459</v>
      </c>
      <c r="ADA13" t="s">
        <v>459</v>
      </c>
      <c r="ADB13" t="s">
        <v>459</v>
      </c>
      <c r="ADC13" t="s">
        <v>459</v>
      </c>
      <c r="ADD13" t="s">
        <v>459</v>
      </c>
      <c r="ADE13" t="s">
        <v>459</v>
      </c>
      <c r="ADF13" t="s">
        <v>459</v>
      </c>
      <c r="ADG13" t="s">
        <v>459</v>
      </c>
      <c r="ADH13" t="s">
        <v>459</v>
      </c>
      <c r="ADI13" t="s">
        <v>459</v>
      </c>
      <c r="ADJ13" t="s">
        <v>459</v>
      </c>
      <c r="ADK13" t="s">
        <v>459</v>
      </c>
      <c r="ADL13" t="s">
        <v>459</v>
      </c>
      <c r="ADM13" t="s">
        <v>459</v>
      </c>
      <c r="ADN13" t="s">
        <v>459</v>
      </c>
      <c r="ADO13" t="s">
        <v>459</v>
      </c>
      <c r="ADP13" t="s">
        <v>459</v>
      </c>
      <c r="ADQ13" t="s">
        <v>459</v>
      </c>
      <c r="ADR13" t="s">
        <v>459</v>
      </c>
      <c r="ADS13" t="s">
        <v>459</v>
      </c>
      <c r="ADT13" t="s">
        <v>459</v>
      </c>
      <c r="ADU13" t="s">
        <v>459</v>
      </c>
      <c r="ADV13" t="s">
        <v>459</v>
      </c>
      <c r="ADW13" t="s">
        <v>459</v>
      </c>
      <c r="ADX13" t="s">
        <v>459</v>
      </c>
      <c r="ADY13" t="s">
        <v>459</v>
      </c>
      <c r="ADZ13" t="s">
        <v>459</v>
      </c>
      <c r="AEA13" t="s">
        <v>459</v>
      </c>
      <c r="AEB13" t="s">
        <v>459</v>
      </c>
      <c r="AEC13" t="s">
        <v>459</v>
      </c>
      <c r="AED13" t="s">
        <v>459</v>
      </c>
      <c r="AEE13" t="s">
        <v>459</v>
      </c>
      <c r="AEF13" t="s">
        <v>459</v>
      </c>
      <c r="AEG13" t="s">
        <v>459</v>
      </c>
      <c r="AEH13" t="s">
        <v>459</v>
      </c>
      <c r="AEI13" t="s">
        <v>459</v>
      </c>
      <c r="AEJ13" t="s">
        <v>459</v>
      </c>
      <c r="AEK13" t="s">
        <v>459</v>
      </c>
      <c r="AEL13" t="s">
        <v>459</v>
      </c>
      <c r="AEM13" t="s">
        <v>459</v>
      </c>
      <c r="AEN13" t="s">
        <v>459</v>
      </c>
      <c r="AEO13" t="s">
        <v>459</v>
      </c>
      <c r="AEP13" t="s">
        <v>459</v>
      </c>
      <c r="AEQ13" t="s">
        <v>459</v>
      </c>
      <c r="AER13" t="s">
        <v>459</v>
      </c>
      <c r="AES13" t="s">
        <v>459</v>
      </c>
      <c r="AET13" t="s">
        <v>459</v>
      </c>
      <c r="AEU13" t="s">
        <v>459</v>
      </c>
      <c r="AEV13" t="s">
        <v>459</v>
      </c>
      <c r="AEW13" t="s">
        <v>459</v>
      </c>
      <c r="AEX13" t="s">
        <v>459</v>
      </c>
      <c r="AEY13" t="s">
        <v>459</v>
      </c>
      <c r="AEZ13" t="s">
        <v>459</v>
      </c>
      <c r="AFA13" t="s">
        <v>459</v>
      </c>
      <c r="AFB13" t="s">
        <v>459</v>
      </c>
      <c r="AFC13" t="s">
        <v>459</v>
      </c>
      <c r="AFD13" t="s">
        <v>459</v>
      </c>
      <c r="AFE13" t="s">
        <v>459</v>
      </c>
      <c r="AFF13" t="s">
        <v>459</v>
      </c>
      <c r="AFG13" t="s">
        <v>459</v>
      </c>
      <c r="AFH13" t="s">
        <v>459</v>
      </c>
      <c r="AFI13" t="s">
        <v>459</v>
      </c>
      <c r="AFJ13" t="s">
        <v>459</v>
      </c>
      <c r="AFK13" t="s">
        <v>459</v>
      </c>
      <c r="AFL13" t="s">
        <v>459</v>
      </c>
      <c r="AFM13" t="s">
        <v>459</v>
      </c>
      <c r="AFN13" t="s">
        <v>459</v>
      </c>
      <c r="AFO13" t="s">
        <v>459</v>
      </c>
      <c r="AFP13" t="s">
        <v>459</v>
      </c>
      <c r="AFQ13" t="s">
        <v>459</v>
      </c>
      <c r="AFR13" t="s">
        <v>459</v>
      </c>
      <c r="AFS13" t="s">
        <v>459</v>
      </c>
      <c r="AFT13" t="s">
        <v>459</v>
      </c>
      <c r="AFU13" t="s">
        <v>459</v>
      </c>
      <c r="AFV13" t="s">
        <v>459</v>
      </c>
      <c r="AFW13" t="s">
        <v>459</v>
      </c>
      <c r="AFX13" t="s">
        <v>459</v>
      </c>
      <c r="AFY13" t="s">
        <v>459</v>
      </c>
      <c r="AFZ13" t="s">
        <v>459</v>
      </c>
      <c r="AGA13" t="s">
        <v>459</v>
      </c>
      <c r="AGB13" t="s">
        <v>459</v>
      </c>
      <c r="AGC13" t="s">
        <v>459</v>
      </c>
      <c r="AGD13" t="s">
        <v>459</v>
      </c>
      <c r="AGE13" t="s">
        <v>459</v>
      </c>
      <c r="AGF13" t="s">
        <v>459</v>
      </c>
      <c r="AGG13" t="s">
        <v>459</v>
      </c>
      <c r="AGH13" t="s">
        <v>459</v>
      </c>
      <c r="AGI13" t="s">
        <v>459</v>
      </c>
      <c r="AGJ13" t="s">
        <v>459</v>
      </c>
      <c r="AGK13" t="s">
        <v>459</v>
      </c>
      <c r="AGL13" t="s">
        <v>459</v>
      </c>
      <c r="AGM13" t="s">
        <v>459</v>
      </c>
      <c r="AGN13" t="s">
        <v>459</v>
      </c>
      <c r="AGO13" t="s">
        <v>459</v>
      </c>
      <c r="AGP13" t="s">
        <v>459</v>
      </c>
      <c r="AGQ13" t="s">
        <v>459</v>
      </c>
      <c r="AGR13" t="s">
        <v>459</v>
      </c>
      <c r="AGS13" t="s">
        <v>459</v>
      </c>
      <c r="AGT13" t="s">
        <v>459</v>
      </c>
      <c r="AGU13" t="s">
        <v>459</v>
      </c>
      <c r="AGV13" t="s">
        <v>459</v>
      </c>
      <c r="AGW13" t="s">
        <v>459</v>
      </c>
      <c r="AGX13" t="s">
        <v>459</v>
      </c>
      <c r="AGY13" t="s">
        <v>459</v>
      </c>
      <c r="AGZ13" t="s">
        <v>459</v>
      </c>
      <c r="AHA13" t="s">
        <v>459</v>
      </c>
      <c r="AHB13" t="s">
        <v>459</v>
      </c>
      <c r="AHC13" t="s">
        <v>459</v>
      </c>
      <c r="AHD13" t="s">
        <v>459</v>
      </c>
      <c r="AHE13" t="s">
        <v>459</v>
      </c>
      <c r="AHF13" t="s">
        <v>459</v>
      </c>
      <c r="AHG13" t="s">
        <v>459</v>
      </c>
      <c r="AHH13" t="s">
        <v>459</v>
      </c>
      <c r="AHI13" t="s">
        <v>459</v>
      </c>
      <c r="AHJ13" t="s">
        <v>459</v>
      </c>
      <c r="AHK13" t="s">
        <v>459</v>
      </c>
      <c r="AHL13" t="s">
        <v>459</v>
      </c>
      <c r="AHM13" t="s">
        <v>459</v>
      </c>
      <c r="AHN13" t="s">
        <v>459</v>
      </c>
      <c r="AHO13" t="s">
        <v>459</v>
      </c>
      <c r="AHP13" t="s">
        <v>459</v>
      </c>
      <c r="AHQ13" t="s">
        <v>459</v>
      </c>
      <c r="AHR13" t="s">
        <v>459</v>
      </c>
      <c r="AHS13" t="s">
        <v>459</v>
      </c>
      <c r="AHT13" t="s">
        <v>459</v>
      </c>
      <c r="AHU13" t="s">
        <v>459</v>
      </c>
      <c r="AHV13" t="s">
        <v>459</v>
      </c>
      <c r="AHW13" t="s">
        <v>459</v>
      </c>
      <c r="AHX13" t="s">
        <v>459</v>
      </c>
      <c r="AHY13" t="s">
        <v>459</v>
      </c>
      <c r="AHZ13" t="s">
        <v>459</v>
      </c>
      <c r="AIA13" t="s">
        <v>459</v>
      </c>
      <c r="AIB13" t="s">
        <v>459</v>
      </c>
      <c r="AIC13" t="s">
        <v>459</v>
      </c>
      <c r="AID13" t="s">
        <v>459</v>
      </c>
      <c r="AIE13" t="s">
        <v>459</v>
      </c>
      <c r="AIF13" t="s">
        <v>459</v>
      </c>
      <c r="AIG13" t="s">
        <v>459</v>
      </c>
      <c r="AIH13" t="s">
        <v>459</v>
      </c>
      <c r="AII13" t="s">
        <v>459</v>
      </c>
      <c r="AIJ13" t="s">
        <v>459</v>
      </c>
      <c r="AIK13" t="s">
        <v>459</v>
      </c>
      <c r="AIL13" t="s">
        <v>459</v>
      </c>
      <c r="AIM13" t="s">
        <v>459</v>
      </c>
      <c r="AIN13" t="s">
        <v>459</v>
      </c>
      <c r="AIO13" t="s">
        <v>459</v>
      </c>
      <c r="AIP13" t="s">
        <v>459</v>
      </c>
      <c r="AIQ13" t="s">
        <v>459</v>
      </c>
      <c r="AIR13" t="s">
        <v>459</v>
      </c>
      <c r="AIS13" t="s">
        <v>459</v>
      </c>
      <c r="AIT13" t="s">
        <v>459</v>
      </c>
      <c r="AIU13" t="s">
        <v>459</v>
      </c>
      <c r="AIV13" t="s">
        <v>459</v>
      </c>
      <c r="AIW13" t="s">
        <v>459</v>
      </c>
      <c r="AIX13" t="s">
        <v>459</v>
      </c>
      <c r="AIY13" t="s">
        <v>459</v>
      </c>
      <c r="AIZ13" t="s">
        <v>459</v>
      </c>
      <c r="AJA13" t="s">
        <v>459</v>
      </c>
      <c r="AJB13" t="s">
        <v>459</v>
      </c>
      <c r="AJC13" t="s">
        <v>459</v>
      </c>
      <c r="AJD13" t="s">
        <v>459</v>
      </c>
      <c r="AJE13" t="s">
        <v>459</v>
      </c>
      <c r="AJF13" t="s">
        <v>459</v>
      </c>
      <c r="AJG13" t="s">
        <v>459</v>
      </c>
      <c r="AJH13" t="s">
        <v>459</v>
      </c>
      <c r="AJI13" t="s">
        <v>459</v>
      </c>
      <c r="AJJ13" t="s">
        <v>459</v>
      </c>
      <c r="AJK13" t="s">
        <v>459</v>
      </c>
      <c r="AJL13" t="s">
        <v>459</v>
      </c>
      <c r="AJM13" t="s">
        <v>459</v>
      </c>
      <c r="AJN13" t="s">
        <v>459</v>
      </c>
      <c r="AJO13" t="s">
        <v>459</v>
      </c>
      <c r="AJP13" t="s">
        <v>459</v>
      </c>
      <c r="AJQ13" t="s">
        <v>459</v>
      </c>
      <c r="AJR13" t="s">
        <v>459</v>
      </c>
      <c r="AJS13" t="s">
        <v>459</v>
      </c>
      <c r="AJT13" t="s">
        <v>459</v>
      </c>
      <c r="AJU13" t="s">
        <v>459</v>
      </c>
      <c r="AJV13" t="s">
        <v>459</v>
      </c>
      <c r="AJW13" t="s">
        <v>459</v>
      </c>
      <c r="AJX13" t="s">
        <v>459</v>
      </c>
      <c r="AJY13" t="s">
        <v>459</v>
      </c>
      <c r="AJZ13" t="s">
        <v>459</v>
      </c>
      <c r="AKA13" t="s">
        <v>459</v>
      </c>
      <c r="AKB13" t="s">
        <v>459</v>
      </c>
      <c r="AKC13" t="s">
        <v>459</v>
      </c>
      <c r="AKD13" t="s">
        <v>459</v>
      </c>
      <c r="AKE13" t="s">
        <v>459</v>
      </c>
      <c r="AKF13" t="s">
        <v>459</v>
      </c>
      <c r="AKG13" t="s">
        <v>459</v>
      </c>
      <c r="AKH13" t="s">
        <v>459</v>
      </c>
      <c r="AKI13" t="s">
        <v>459</v>
      </c>
      <c r="AKJ13" t="s">
        <v>459</v>
      </c>
      <c r="AKK13" t="s">
        <v>459</v>
      </c>
      <c r="AKL13" t="s">
        <v>459</v>
      </c>
      <c r="AKM13" t="s">
        <v>459</v>
      </c>
      <c r="AKN13" t="s">
        <v>459</v>
      </c>
      <c r="AKO13" t="s">
        <v>459</v>
      </c>
      <c r="AKP13" t="s">
        <v>459</v>
      </c>
      <c r="AKQ13" t="s">
        <v>459</v>
      </c>
      <c r="AKR13" t="s">
        <v>459</v>
      </c>
      <c r="AKS13" t="s">
        <v>459</v>
      </c>
      <c r="AKT13" t="s">
        <v>459</v>
      </c>
      <c r="AKU13" t="s">
        <v>459</v>
      </c>
      <c r="AKV13" t="s">
        <v>459</v>
      </c>
      <c r="AKW13" t="s">
        <v>459</v>
      </c>
      <c r="AKX13" t="s">
        <v>459</v>
      </c>
      <c r="AKY13" t="s">
        <v>459</v>
      </c>
      <c r="AKZ13" t="s">
        <v>459</v>
      </c>
      <c r="ALA13" t="s">
        <v>459</v>
      </c>
      <c r="ALB13" t="s">
        <v>459</v>
      </c>
      <c r="ALC13" t="s">
        <v>459</v>
      </c>
      <c r="ALD13" t="s">
        <v>459</v>
      </c>
      <c r="ALE13" t="s">
        <v>459</v>
      </c>
      <c r="ALF13" t="s">
        <v>459</v>
      </c>
      <c r="ALG13" t="s">
        <v>459</v>
      </c>
      <c r="ALH13" t="s">
        <v>459</v>
      </c>
      <c r="ALI13" t="s">
        <v>459</v>
      </c>
      <c r="ALJ13" t="s">
        <v>459</v>
      </c>
      <c r="ALK13" t="s">
        <v>459</v>
      </c>
      <c r="ALL13" t="s">
        <v>459</v>
      </c>
      <c r="ALM13" t="s">
        <v>459</v>
      </c>
      <c r="ALN13" t="s">
        <v>459</v>
      </c>
      <c r="ALO13" t="s">
        <v>459</v>
      </c>
      <c r="ALP13" t="s">
        <v>459</v>
      </c>
      <c r="ALQ13" t="s">
        <v>459</v>
      </c>
      <c r="ALR13" t="s">
        <v>459</v>
      </c>
      <c r="ALS13" t="s">
        <v>459</v>
      </c>
      <c r="ALT13" t="s">
        <v>459</v>
      </c>
      <c r="ALU13" t="s">
        <v>459</v>
      </c>
      <c r="ALV13" t="s">
        <v>459</v>
      </c>
      <c r="ALW13" t="s">
        <v>459</v>
      </c>
      <c r="ALX13" t="s">
        <v>459</v>
      </c>
      <c r="ALY13" t="s">
        <v>459</v>
      </c>
      <c r="ALZ13" t="s">
        <v>459</v>
      </c>
      <c r="AMA13" t="s">
        <v>459</v>
      </c>
      <c r="AMB13" t="s">
        <v>459</v>
      </c>
      <c r="AMC13" t="s">
        <v>459</v>
      </c>
      <c r="AMD13" t="s">
        <v>459</v>
      </c>
      <c r="AME13" t="s">
        <v>459</v>
      </c>
      <c r="AMF13" t="s">
        <v>459</v>
      </c>
      <c r="AMG13" t="s">
        <v>459</v>
      </c>
      <c r="AMH13" t="s">
        <v>459</v>
      </c>
      <c r="AMI13" t="s">
        <v>459</v>
      </c>
      <c r="AMJ13" t="s">
        <v>459</v>
      </c>
      <c r="AMK13" t="s">
        <v>459</v>
      </c>
      <c r="AML13" t="s">
        <v>459</v>
      </c>
      <c r="AMM13" t="s">
        <v>459</v>
      </c>
      <c r="AMN13" t="s">
        <v>459</v>
      </c>
      <c r="AMO13" t="s">
        <v>459</v>
      </c>
      <c r="AMP13" t="s">
        <v>459</v>
      </c>
      <c r="AMQ13" t="s">
        <v>459</v>
      </c>
      <c r="AMR13" t="s">
        <v>459</v>
      </c>
      <c r="AMS13" t="s">
        <v>459</v>
      </c>
      <c r="AMT13" t="s">
        <v>459</v>
      </c>
      <c r="AMU13" t="s">
        <v>459</v>
      </c>
      <c r="AMV13" t="s">
        <v>459</v>
      </c>
      <c r="AMW13" t="s">
        <v>459</v>
      </c>
      <c r="AMX13" t="s">
        <v>459</v>
      </c>
      <c r="AMY13" t="s">
        <v>459</v>
      </c>
      <c r="AMZ13" t="s">
        <v>459</v>
      </c>
      <c r="ANA13" t="s">
        <v>459</v>
      </c>
      <c r="ANB13" t="s">
        <v>459</v>
      </c>
      <c r="ANC13" t="s">
        <v>459</v>
      </c>
      <c r="AND13" t="s">
        <v>459</v>
      </c>
      <c r="ANE13" t="s">
        <v>459</v>
      </c>
      <c r="ANF13" t="s">
        <v>459</v>
      </c>
      <c r="ANG13" t="s">
        <v>459</v>
      </c>
      <c r="ANH13" t="s">
        <v>459</v>
      </c>
      <c r="ANI13" t="s">
        <v>459</v>
      </c>
      <c r="ANJ13" t="s">
        <v>459</v>
      </c>
      <c r="ANK13" t="s">
        <v>459</v>
      </c>
      <c r="ANL13" t="s">
        <v>459</v>
      </c>
      <c r="ANM13" t="s">
        <v>459</v>
      </c>
      <c r="ANN13" t="s">
        <v>459</v>
      </c>
      <c r="ANO13" t="s">
        <v>459</v>
      </c>
      <c r="ANP13" t="s">
        <v>459</v>
      </c>
      <c r="ANQ13" t="s">
        <v>459</v>
      </c>
      <c r="ANR13" t="s">
        <v>459</v>
      </c>
      <c r="ANS13" t="s">
        <v>459</v>
      </c>
      <c r="ANT13" t="s">
        <v>459</v>
      </c>
      <c r="ANU13" t="s">
        <v>459</v>
      </c>
      <c r="ANV13" t="s">
        <v>459</v>
      </c>
      <c r="ANW13" t="s">
        <v>459</v>
      </c>
      <c r="ANX13" t="s">
        <v>459</v>
      </c>
      <c r="ANY13" t="s">
        <v>459</v>
      </c>
      <c r="ANZ13" t="s">
        <v>459</v>
      </c>
      <c r="AOA13" t="s">
        <v>459</v>
      </c>
      <c r="AOB13" t="s">
        <v>459</v>
      </c>
      <c r="AOC13" t="s">
        <v>459</v>
      </c>
      <c r="AOD13" t="s">
        <v>459</v>
      </c>
      <c r="AOE13" t="s">
        <v>459</v>
      </c>
      <c r="AOF13" t="s">
        <v>459</v>
      </c>
      <c r="AOG13" t="s">
        <v>459</v>
      </c>
      <c r="AOH13" t="s">
        <v>459</v>
      </c>
      <c r="AOI13" t="s">
        <v>459</v>
      </c>
      <c r="AOJ13" t="s">
        <v>459</v>
      </c>
      <c r="AOK13" t="s">
        <v>459</v>
      </c>
      <c r="AOL13" t="s">
        <v>459</v>
      </c>
      <c r="AOM13" t="s">
        <v>459</v>
      </c>
      <c r="AON13" t="s">
        <v>459</v>
      </c>
      <c r="AOO13" t="s">
        <v>459</v>
      </c>
      <c r="AOP13" t="s">
        <v>459</v>
      </c>
      <c r="AOQ13" t="s">
        <v>459</v>
      </c>
      <c r="AOR13" t="s">
        <v>459</v>
      </c>
      <c r="AOS13" t="s">
        <v>459</v>
      </c>
      <c r="AOT13" t="s">
        <v>459</v>
      </c>
      <c r="AOU13" t="s">
        <v>459</v>
      </c>
      <c r="AOV13" t="s">
        <v>459</v>
      </c>
      <c r="AOW13" t="s">
        <v>459</v>
      </c>
      <c r="AOX13" t="s">
        <v>459</v>
      </c>
      <c r="AOY13" t="s">
        <v>459</v>
      </c>
      <c r="AOZ13" t="s">
        <v>459</v>
      </c>
      <c r="APA13" t="s">
        <v>459</v>
      </c>
      <c r="APB13" t="s">
        <v>459</v>
      </c>
      <c r="APC13" t="s">
        <v>459</v>
      </c>
      <c r="APD13" t="s">
        <v>459</v>
      </c>
      <c r="APE13" t="s">
        <v>459</v>
      </c>
      <c r="APF13" t="s">
        <v>459</v>
      </c>
      <c r="APG13" t="s">
        <v>459</v>
      </c>
      <c r="APH13" t="s">
        <v>459</v>
      </c>
      <c r="API13" t="s">
        <v>459</v>
      </c>
      <c r="APJ13" t="s">
        <v>459</v>
      </c>
      <c r="APK13" t="s">
        <v>459</v>
      </c>
      <c r="APL13" t="s">
        <v>459</v>
      </c>
      <c r="APM13" t="s">
        <v>459</v>
      </c>
      <c r="APN13" t="s">
        <v>459</v>
      </c>
      <c r="APO13" t="s">
        <v>459</v>
      </c>
      <c r="APP13" t="s">
        <v>459</v>
      </c>
      <c r="APQ13" t="s">
        <v>459</v>
      </c>
      <c r="APR13" t="s">
        <v>459</v>
      </c>
      <c r="APS13" t="s">
        <v>459</v>
      </c>
      <c r="APT13" t="s">
        <v>459</v>
      </c>
      <c r="APU13" t="s">
        <v>459</v>
      </c>
      <c r="APV13" t="s">
        <v>459</v>
      </c>
      <c r="APW13" t="s">
        <v>459</v>
      </c>
      <c r="APX13" t="s">
        <v>459</v>
      </c>
      <c r="APY13" t="s">
        <v>459</v>
      </c>
      <c r="APZ13" t="s">
        <v>459</v>
      </c>
      <c r="AQA13" t="s">
        <v>459</v>
      </c>
      <c r="AQB13" t="s">
        <v>459</v>
      </c>
      <c r="AQC13" t="s">
        <v>459</v>
      </c>
      <c r="AQD13" t="s">
        <v>459</v>
      </c>
      <c r="AQE13" t="s">
        <v>459</v>
      </c>
      <c r="AQF13" t="s">
        <v>459</v>
      </c>
      <c r="AQG13" t="s">
        <v>459</v>
      </c>
      <c r="AQH13" t="s">
        <v>459</v>
      </c>
      <c r="AQI13" t="s">
        <v>459</v>
      </c>
      <c r="AQJ13" t="s">
        <v>459</v>
      </c>
      <c r="AQK13" t="s">
        <v>459</v>
      </c>
      <c r="AQL13" t="s">
        <v>459</v>
      </c>
      <c r="AQM13" t="s">
        <v>459</v>
      </c>
      <c r="AQN13" t="s">
        <v>459</v>
      </c>
      <c r="AQO13" t="s">
        <v>459</v>
      </c>
      <c r="AQP13" t="s">
        <v>459</v>
      </c>
      <c r="AQQ13" t="s">
        <v>459</v>
      </c>
      <c r="AQR13" t="s">
        <v>459</v>
      </c>
      <c r="AQS13" t="s">
        <v>459</v>
      </c>
      <c r="AQT13" t="s">
        <v>459</v>
      </c>
      <c r="AQU13" t="s">
        <v>459</v>
      </c>
      <c r="AQV13" t="s">
        <v>459</v>
      </c>
      <c r="AQW13" t="s">
        <v>459</v>
      </c>
      <c r="AQX13" t="s">
        <v>459</v>
      </c>
      <c r="AQY13" t="s">
        <v>459</v>
      </c>
      <c r="AQZ13" t="s">
        <v>459</v>
      </c>
      <c r="ARA13" t="s">
        <v>459</v>
      </c>
      <c r="ARB13" t="s">
        <v>459</v>
      </c>
      <c r="ARC13" t="s">
        <v>459</v>
      </c>
      <c r="ARD13" t="s">
        <v>459</v>
      </c>
      <c r="ARE13" t="s">
        <v>459</v>
      </c>
      <c r="ARF13" t="s">
        <v>459</v>
      </c>
      <c r="ARG13" t="s">
        <v>459</v>
      </c>
      <c r="ARH13" t="s">
        <v>459</v>
      </c>
      <c r="ARI13" t="s">
        <v>459</v>
      </c>
      <c r="ARJ13" t="s">
        <v>459</v>
      </c>
      <c r="ARK13" t="s">
        <v>459</v>
      </c>
      <c r="ARL13" t="s">
        <v>459</v>
      </c>
      <c r="ARM13" t="s">
        <v>459</v>
      </c>
      <c r="ARN13" t="s">
        <v>459</v>
      </c>
      <c r="ARO13" t="s">
        <v>459</v>
      </c>
      <c r="ARP13" t="s">
        <v>459</v>
      </c>
      <c r="ARQ13" t="s">
        <v>459</v>
      </c>
      <c r="ARR13" t="s">
        <v>459</v>
      </c>
      <c r="ARS13" t="s">
        <v>459</v>
      </c>
      <c r="ART13" t="s">
        <v>459</v>
      </c>
      <c r="ARU13" t="s">
        <v>459</v>
      </c>
      <c r="ARV13" t="s">
        <v>459</v>
      </c>
      <c r="ARW13" t="s">
        <v>459</v>
      </c>
      <c r="ARX13" t="s">
        <v>459</v>
      </c>
      <c r="ARY13" t="s">
        <v>459</v>
      </c>
      <c r="ARZ13" t="s">
        <v>459</v>
      </c>
      <c r="ASA13" t="s">
        <v>459</v>
      </c>
      <c r="ASB13" t="s">
        <v>459</v>
      </c>
      <c r="ASC13" t="s">
        <v>459</v>
      </c>
      <c r="ASD13" t="s">
        <v>459</v>
      </c>
      <c r="ASE13" t="s">
        <v>459</v>
      </c>
      <c r="ASF13" t="s">
        <v>459</v>
      </c>
      <c r="ASG13" t="s">
        <v>459</v>
      </c>
      <c r="ASH13" t="s">
        <v>459</v>
      </c>
      <c r="ASI13" t="s">
        <v>459</v>
      </c>
      <c r="ASJ13" t="s">
        <v>459</v>
      </c>
      <c r="ASK13" t="s">
        <v>459</v>
      </c>
      <c r="ASL13" t="s">
        <v>459</v>
      </c>
      <c r="ASM13" t="s">
        <v>459</v>
      </c>
      <c r="ASN13" t="s">
        <v>459</v>
      </c>
      <c r="ASO13" t="s">
        <v>459</v>
      </c>
      <c r="ASP13" t="s">
        <v>459</v>
      </c>
      <c r="ASQ13" t="s">
        <v>459</v>
      </c>
      <c r="ASR13" t="s">
        <v>459</v>
      </c>
      <c r="ASS13" t="s">
        <v>459</v>
      </c>
      <c r="AST13" t="s">
        <v>459</v>
      </c>
      <c r="ASU13" t="s">
        <v>459</v>
      </c>
      <c r="ASV13" t="s">
        <v>459</v>
      </c>
      <c r="ASW13" t="s">
        <v>459</v>
      </c>
      <c r="ASX13" t="s">
        <v>459</v>
      </c>
      <c r="ASY13" t="s">
        <v>459</v>
      </c>
      <c r="ASZ13" t="s">
        <v>459</v>
      </c>
      <c r="ATA13" t="s">
        <v>459</v>
      </c>
      <c r="ATB13" t="s">
        <v>459</v>
      </c>
      <c r="ATC13" t="s">
        <v>459</v>
      </c>
      <c r="ATD13" t="s">
        <v>459</v>
      </c>
      <c r="ATE13" t="s">
        <v>459</v>
      </c>
      <c r="ATF13" t="s">
        <v>459</v>
      </c>
      <c r="ATG13" t="s">
        <v>459</v>
      </c>
      <c r="ATH13" t="s">
        <v>459</v>
      </c>
      <c r="ATI13" t="s">
        <v>459</v>
      </c>
      <c r="ATJ13" t="s">
        <v>459</v>
      </c>
      <c r="ATK13" t="s">
        <v>459</v>
      </c>
      <c r="ATL13" t="s">
        <v>459</v>
      </c>
      <c r="ATM13" t="s">
        <v>459</v>
      </c>
      <c r="ATN13" t="s">
        <v>459</v>
      </c>
      <c r="ATO13" t="s">
        <v>459</v>
      </c>
      <c r="ATP13" t="s">
        <v>459</v>
      </c>
      <c r="ATQ13" t="s">
        <v>459</v>
      </c>
      <c r="ATR13" t="s">
        <v>459</v>
      </c>
      <c r="ATS13" t="s">
        <v>459</v>
      </c>
      <c r="ATT13" t="s">
        <v>459</v>
      </c>
      <c r="ATU13" t="s">
        <v>459</v>
      </c>
      <c r="ATV13" t="s">
        <v>459</v>
      </c>
      <c r="ATW13" t="s">
        <v>459</v>
      </c>
      <c r="ATX13" t="s">
        <v>459</v>
      </c>
      <c r="ATY13" t="s">
        <v>459</v>
      </c>
      <c r="ATZ13" t="s">
        <v>459</v>
      </c>
      <c r="AUA13" t="s">
        <v>459</v>
      </c>
      <c r="AUB13" t="s">
        <v>459</v>
      </c>
      <c r="AUC13" t="s">
        <v>459</v>
      </c>
      <c r="AUD13" t="s">
        <v>459</v>
      </c>
      <c r="AUE13" t="s">
        <v>459</v>
      </c>
      <c r="AUF13" t="s">
        <v>459</v>
      </c>
      <c r="AUG13" t="s">
        <v>459</v>
      </c>
      <c r="AUH13" t="s">
        <v>459</v>
      </c>
      <c r="AUI13" t="s">
        <v>459</v>
      </c>
      <c r="AUJ13" t="s">
        <v>459</v>
      </c>
      <c r="AUK13" t="s">
        <v>459</v>
      </c>
      <c r="AUL13" t="s">
        <v>459</v>
      </c>
      <c r="AUM13" t="s">
        <v>459</v>
      </c>
      <c r="AUN13" t="s">
        <v>459</v>
      </c>
      <c r="AUO13" t="s">
        <v>459</v>
      </c>
      <c r="AUP13" t="s">
        <v>459</v>
      </c>
      <c r="AUQ13" t="s">
        <v>459</v>
      </c>
      <c r="AUR13" t="s">
        <v>459</v>
      </c>
      <c r="AUS13" t="s">
        <v>459</v>
      </c>
      <c r="AUT13" t="s">
        <v>459</v>
      </c>
      <c r="AUU13" t="s">
        <v>459</v>
      </c>
      <c r="AUV13" t="s">
        <v>459</v>
      </c>
      <c r="AUW13" t="s">
        <v>459</v>
      </c>
      <c r="AUX13" t="s">
        <v>459</v>
      </c>
      <c r="AUY13" t="s">
        <v>459</v>
      </c>
      <c r="AUZ13" t="s">
        <v>459</v>
      </c>
      <c r="AVA13" t="s">
        <v>459</v>
      </c>
      <c r="AVB13" t="s">
        <v>459</v>
      </c>
      <c r="AVC13" t="s">
        <v>459</v>
      </c>
      <c r="AVD13" t="s">
        <v>459</v>
      </c>
      <c r="AVE13" t="s">
        <v>459</v>
      </c>
      <c r="AVF13" t="s">
        <v>459</v>
      </c>
      <c r="AVG13" t="s">
        <v>459</v>
      </c>
      <c r="AVH13" t="s">
        <v>459</v>
      </c>
      <c r="AVI13" t="s">
        <v>459</v>
      </c>
      <c r="AVJ13" t="s">
        <v>459</v>
      </c>
      <c r="AVK13" t="s">
        <v>459</v>
      </c>
      <c r="AVL13" t="s">
        <v>459</v>
      </c>
      <c r="AVM13" t="s">
        <v>459</v>
      </c>
      <c r="AVN13" t="s">
        <v>459</v>
      </c>
      <c r="AVO13" t="s">
        <v>459</v>
      </c>
      <c r="AVP13" t="s">
        <v>459</v>
      </c>
      <c r="AVQ13" t="s">
        <v>459</v>
      </c>
      <c r="AVR13" t="s">
        <v>459</v>
      </c>
      <c r="AVS13" t="s">
        <v>459</v>
      </c>
      <c r="AVT13" t="s">
        <v>459</v>
      </c>
      <c r="AVU13" t="s">
        <v>459</v>
      </c>
      <c r="AVV13" t="s">
        <v>459</v>
      </c>
      <c r="AVW13" t="s">
        <v>459</v>
      </c>
      <c r="AVX13" t="s">
        <v>459</v>
      </c>
      <c r="AVY13" t="s">
        <v>459</v>
      </c>
      <c r="AVZ13" t="s">
        <v>459</v>
      </c>
      <c r="AWA13" t="s">
        <v>459</v>
      </c>
      <c r="AWB13" t="s">
        <v>459</v>
      </c>
      <c r="AWC13" t="s">
        <v>459</v>
      </c>
      <c r="AWD13" t="s">
        <v>459</v>
      </c>
      <c r="AWE13" t="s">
        <v>459</v>
      </c>
      <c r="AWF13" t="s">
        <v>459</v>
      </c>
      <c r="AWG13" t="s">
        <v>459</v>
      </c>
      <c r="AWH13" t="s">
        <v>459</v>
      </c>
      <c r="AWI13" t="s">
        <v>459</v>
      </c>
      <c r="AWJ13" t="s">
        <v>459</v>
      </c>
      <c r="AWK13" t="s">
        <v>459</v>
      </c>
      <c r="AWL13" t="s">
        <v>459</v>
      </c>
      <c r="AWM13" t="s">
        <v>459</v>
      </c>
      <c r="AWN13" t="s">
        <v>459</v>
      </c>
      <c r="AWO13" t="s">
        <v>459</v>
      </c>
      <c r="AWP13" t="s">
        <v>459</v>
      </c>
      <c r="AWQ13" t="s">
        <v>459</v>
      </c>
      <c r="AWR13" t="s">
        <v>459</v>
      </c>
      <c r="AWS13" t="s">
        <v>459</v>
      </c>
      <c r="AWT13" t="s">
        <v>459</v>
      </c>
      <c r="AWU13" t="s">
        <v>459</v>
      </c>
      <c r="AWV13" t="s">
        <v>459</v>
      </c>
      <c r="AWW13" t="s">
        <v>459</v>
      </c>
      <c r="AWX13" t="s">
        <v>459</v>
      </c>
      <c r="AWY13" t="s">
        <v>459</v>
      </c>
      <c r="AWZ13" t="s">
        <v>459</v>
      </c>
      <c r="AXA13" t="s">
        <v>459</v>
      </c>
      <c r="AXB13" t="s">
        <v>459</v>
      </c>
      <c r="AXC13" t="s">
        <v>459</v>
      </c>
      <c r="AXD13" t="s">
        <v>459</v>
      </c>
      <c r="AXE13" t="s">
        <v>459</v>
      </c>
      <c r="AXF13" t="s">
        <v>459</v>
      </c>
      <c r="AXG13" t="s">
        <v>459</v>
      </c>
      <c r="AXH13" t="s">
        <v>459</v>
      </c>
      <c r="AXI13" t="s">
        <v>459</v>
      </c>
      <c r="AXJ13" t="s">
        <v>459</v>
      </c>
      <c r="AXK13" t="s">
        <v>459</v>
      </c>
      <c r="AXL13" t="s">
        <v>459</v>
      </c>
      <c r="AXM13" t="s">
        <v>459</v>
      </c>
      <c r="AXN13" t="s">
        <v>459</v>
      </c>
      <c r="AXO13" t="s">
        <v>459</v>
      </c>
      <c r="AXP13" t="s">
        <v>459</v>
      </c>
      <c r="AXQ13" t="s">
        <v>459</v>
      </c>
      <c r="AXR13" t="s">
        <v>459</v>
      </c>
      <c r="AXS13" t="s">
        <v>459</v>
      </c>
      <c r="AXT13" t="s">
        <v>459</v>
      </c>
      <c r="AXU13" t="s">
        <v>459</v>
      </c>
      <c r="AXV13" t="s">
        <v>459</v>
      </c>
      <c r="AXW13" t="s">
        <v>459</v>
      </c>
      <c r="AXX13" t="s">
        <v>459</v>
      </c>
      <c r="AXY13" t="s">
        <v>459</v>
      </c>
      <c r="AXZ13" t="s">
        <v>459</v>
      </c>
      <c r="AYA13" t="s">
        <v>459</v>
      </c>
      <c r="AYB13" t="s">
        <v>459</v>
      </c>
      <c r="AYC13" t="s">
        <v>459</v>
      </c>
      <c r="AYD13" t="s">
        <v>459</v>
      </c>
      <c r="AYE13" t="s">
        <v>459</v>
      </c>
      <c r="AYF13" t="s">
        <v>459</v>
      </c>
      <c r="AYG13" t="s">
        <v>459</v>
      </c>
      <c r="AYH13" t="s">
        <v>459</v>
      </c>
      <c r="AYI13" t="s">
        <v>459</v>
      </c>
      <c r="AYJ13" t="s">
        <v>459</v>
      </c>
      <c r="AYK13" t="s">
        <v>459</v>
      </c>
      <c r="AYL13" t="s">
        <v>459</v>
      </c>
      <c r="AYM13" t="s">
        <v>459</v>
      </c>
      <c r="AYN13" t="s">
        <v>459</v>
      </c>
      <c r="AYO13" t="s">
        <v>459</v>
      </c>
      <c r="AYP13" t="s">
        <v>459</v>
      </c>
      <c r="AYQ13" t="s">
        <v>459</v>
      </c>
      <c r="AYR13" t="s">
        <v>459</v>
      </c>
      <c r="AYS13" t="s">
        <v>459</v>
      </c>
      <c r="AYT13" t="s">
        <v>459</v>
      </c>
      <c r="AYU13" t="s">
        <v>459</v>
      </c>
      <c r="AYV13" t="s">
        <v>459</v>
      </c>
      <c r="AYW13" t="s">
        <v>459</v>
      </c>
      <c r="AYX13" t="s">
        <v>459</v>
      </c>
      <c r="AYY13" t="s">
        <v>459</v>
      </c>
      <c r="AYZ13" t="s">
        <v>459</v>
      </c>
      <c r="AZA13" t="s">
        <v>459</v>
      </c>
      <c r="AZB13" t="s">
        <v>459</v>
      </c>
      <c r="AZC13" t="s">
        <v>459</v>
      </c>
      <c r="AZD13" t="s">
        <v>459</v>
      </c>
      <c r="AZE13" t="s">
        <v>459</v>
      </c>
      <c r="AZF13" t="s">
        <v>459</v>
      </c>
      <c r="AZG13" t="s">
        <v>459</v>
      </c>
      <c r="AZH13" t="s">
        <v>459</v>
      </c>
      <c r="AZI13" t="s">
        <v>459</v>
      </c>
      <c r="AZJ13" t="s">
        <v>459</v>
      </c>
      <c r="AZK13" t="s">
        <v>459</v>
      </c>
      <c r="AZL13" t="s">
        <v>459</v>
      </c>
      <c r="AZM13" t="s">
        <v>459</v>
      </c>
      <c r="AZN13" t="s">
        <v>459</v>
      </c>
      <c r="AZO13" t="s">
        <v>459</v>
      </c>
      <c r="AZP13" t="s">
        <v>459</v>
      </c>
      <c r="AZQ13" t="s">
        <v>459</v>
      </c>
      <c r="AZR13" t="s">
        <v>459</v>
      </c>
      <c r="AZS13" t="s">
        <v>459</v>
      </c>
      <c r="AZT13" t="s">
        <v>459</v>
      </c>
      <c r="AZU13" t="s">
        <v>459</v>
      </c>
      <c r="AZV13" t="s">
        <v>459</v>
      </c>
      <c r="AZW13" t="s">
        <v>459</v>
      </c>
      <c r="AZX13" t="s">
        <v>459</v>
      </c>
      <c r="AZY13" t="s">
        <v>459</v>
      </c>
      <c r="AZZ13" t="s">
        <v>459</v>
      </c>
      <c r="BAA13" t="s">
        <v>459</v>
      </c>
      <c r="BAB13" t="s">
        <v>459</v>
      </c>
      <c r="BAC13" t="s">
        <v>459</v>
      </c>
      <c r="BAD13" t="s">
        <v>459</v>
      </c>
      <c r="BAE13" t="s">
        <v>459</v>
      </c>
      <c r="BAF13" t="s">
        <v>459</v>
      </c>
      <c r="BAG13" t="s">
        <v>459</v>
      </c>
      <c r="BAH13" t="s">
        <v>459</v>
      </c>
      <c r="BAI13" t="s">
        <v>459</v>
      </c>
      <c r="BAJ13" t="s">
        <v>459</v>
      </c>
      <c r="BAK13" t="s">
        <v>459</v>
      </c>
      <c r="BAL13" t="s">
        <v>459</v>
      </c>
      <c r="BAM13" t="s">
        <v>459</v>
      </c>
      <c r="BAN13" t="s">
        <v>459</v>
      </c>
      <c r="BAO13" t="s">
        <v>459</v>
      </c>
      <c r="BAP13" t="s">
        <v>459</v>
      </c>
      <c r="BAQ13" t="s">
        <v>459</v>
      </c>
      <c r="BAR13" t="s">
        <v>459</v>
      </c>
      <c r="BAS13" t="s">
        <v>459</v>
      </c>
      <c r="BAT13" t="s">
        <v>459</v>
      </c>
      <c r="BAU13" t="s">
        <v>459</v>
      </c>
      <c r="BAV13" t="s">
        <v>459</v>
      </c>
      <c r="BAW13" t="s">
        <v>459</v>
      </c>
      <c r="BAX13" t="s">
        <v>459</v>
      </c>
      <c r="BAY13" t="s">
        <v>459</v>
      </c>
      <c r="BAZ13" t="s">
        <v>459</v>
      </c>
      <c r="BBA13" t="s">
        <v>459</v>
      </c>
      <c r="BBB13" t="s">
        <v>459</v>
      </c>
      <c r="BBC13" t="s">
        <v>459</v>
      </c>
      <c r="BBD13" t="s">
        <v>459</v>
      </c>
      <c r="BBE13" t="s">
        <v>459</v>
      </c>
      <c r="BBF13" t="s">
        <v>459</v>
      </c>
      <c r="BBG13" t="s">
        <v>459</v>
      </c>
      <c r="BBH13" t="s">
        <v>459</v>
      </c>
      <c r="BBI13" t="s">
        <v>459</v>
      </c>
      <c r="BBJ13" t="s">
        <v>459</v>
      </c>
      <c r="BBK13" t="s">
        <v>459</v>
      </c>
      <c r="BBL13" t="s">
        <v>459</v>
      </c>
      <c r="BBM13" t="s">
        <v>459</v>
      </c>
      <c r="BBN13" t="s">
        <v>459</v>
      </c>
      <c r="BBO13" t="s">
        <v>459</v>
      </c>
      <c r="BBP13" t="s">
        <v>459</v>
      </c>
      <c r="BBQ13" t="s">
        <v>459</v>
      </c>
      <c r="BBR13" t="s">
        <v>459</v>
      </c>
      <c r="BBS13" t="s">
        <v>459</v>
      </c>
      <c r="BBT13" t="s">
        <v>459</v>
      </c>
      <c r="BBU13" t="s">
        <v>459</v>
      </c>
      <c r="BBV13" t="s">
        <v>459</v>
      </c>
      <c r="BBW13" t="s">
        <v>459</v>
      </c>
      <c r="BBX13" t="s">
        <v>459</v>
      </c>
      <c r="BBY13" t="s">
        <v>459</v>
      </c>
      <c r="BBZ13" t="s">
        <v>459</v>
      </c>
      <c r="BCA13" t="s">
        <v>459</v>
      </c>
      <c r="BCB13" t="s">
        <v>459</v>
      </c>
      <c r="BCC13" t="s">
        <v>459</v>
      </c>
      <c r="BCD13" t="s">
        <v>459</v>
      </c>
      <c r="BCE13" t="s">
        <v>459</v>
      </c>
      <c r="BCF13" t="s">
        <v>459</v>
      </c>
      <c r="BCG13" t="s">
        <v>459</v>
      </c>
      <c r="BCH13" t="s">
        <v>459</v>
      </c>
      <c r="BCI13" t="s">
        <v>459</v>
      </c>
      <c r="BCJ13" t="s">
        <v>459</v>
      </c>
      <c r="BCK13" t="s">
        <v>459</v>
      </c>
      <c r="BCL13" t="s">
        <v>459</v>
      </c>
      <c r="BCM13" t="s">
        <v>459</v>
      </c>
      <c r="BCN13" t="s">
        <v>459</v>
      </c>
      <c r="BCO13" t="s">
        <v>459</v>
      </c>
      <c r="BCP13" t="s">
        <v>459</v>
      </c>
      <c r="BCQ13" t="s">
        <v>459</v>
      </c>
      <c r="BCR13" t="s">
        <v>459</v>
      </c>
      <c r="BCS13" t="s">
        <v>459</v>
      </c>
      <c r="BCT13" t="s">
        <v>459</v>
      </c>
      <c r="BCU13" t="s">
        <v>459</v>
      </c>
      <c r="BCV13" t="s">
        <v>459</v>
      </c>
      <c r="BCW13" t="s">
        <v>459</v>
      </c>
      <c r="BCX13" t="s">
        <v>459</v>
      </c>
      <c r="BCY13" t="s">
        <v>459</v>
      </c>
      <c r="BCZ13" t="s">
        <v>459</v>
      </c>
      <c r="BDA13" t="s">
        <v>459</v>
      </c>
      <c r="BDB13" t="s">
        <v>459</v>
      </c>
      <c r="BDC13" t="s">
        <v>459</v>
      </c>
      <c r="BDD13" t="s">
        <v>459</v>
      </c>
      <c r="BDE13" t="s">
        <v>459</v>
      </c>
      <c r="BDF13" t="s">
        <v>459</v>
      </c>
      <c r="BDG13" t="s">
        <v>459</v>
      </c>
      <c r="BDH13" t="s">
        <v>459</v>
      </c>
      <c r="BDI13" t="s">
        <v>459</v>
      </c>
      <c r="BDJ13" t="s">
        <v>459</v>
      </c>
      <c r="BDK13" t="s">
        <v>459</v>
      </c>
      <c r="BDL13" t="s">
        <v>459</v>
      </c>
      <c r="BDM13" t="s">
        <v>459</v>
      </c>
      <c r="BDN13" t="s">
        <v>459</v>
      </c>
      <c r="BDO13" t="s">
        <v>459</v>
      </c>
      <c r="BDP13" t="s">
        <v>459</v>
      </c>
      <c r="BDQ13" t="s">
        <v>459</v>
      </c>
      <c r="BDR13" t="s">
        <v>459</v>
      </c>
      <c r="BDS13" t="s">
        <v>459</v>
      </c>
      <c r="BDT13" t="s">
        <v>459</v>
      </c>
      <c r="BDU13" t="s">
        <v>459</v>
      </c>
      <c r="BDV13" t="s">
        <v>459</v>
      </c>
      <c r="BDW13" t="s">
        <v>459</v>
      </c>
      <c r="BDX13" t="s">
        <v>459</v>
      </c>
      <c r="BDY13" t="s">
        <v>459</v>
      </c>
      <c r="BDZ13" t="s">
        <v>459</v>
      </c>
      <c r="BEA13" t="s">
        <v>459</v>
      </c>
      <c r="BEB13" t="s">
        <v>459</v>
      </c>
      <c r="BEC13" t="s">
        <v>459</v>
      </c>
      <c r="BED13" t="s">
        <v>459</v>
      </c>
      <c r="BEE13" t="s">
        <v>459</v>
      </c>
      <c r="BEF13" t="s">
        <v>459</v>
      </c>
      <c r="BEG13" t="s">
        <v>459</v>
      </c>
      <c r="BEH13" t="s">
        <v>459</v>
      </c>
      <c r="BEI13" t="s">
        <v>459</v>
      </c>
      <c r="BEJ13" t="s">
        <v>459</v>
      </c>
      <c r="BEK13" t="s">
        <v>459</v>
      </c>
      <c r="BEL13" t="s">
        <v>459</v>
      </c>
      <c r="BEM13" t="s">
        <v>459</v>
      </c>
      <c r="BEN13" t="s">
        <v>459</v>
      </c>
      <c r="BEO13" t="s">
        <v>459</v>
      </c>
      <c r="BEP13" t="s">
        <v>459</v>
      </c>
      <c r="BEQ13" t="s">
        <v>459</v>
      </c>
      <c r="BER13" t="s">
        <v>459</v>
      </c>
      <c r="BES13" t="s">
        <v>459</v>
      </c>
      <c r="BET13" t="s">
        <v>459</v>
      </c>
      <c r="BEU13" t="s">
        <v>459</v>
      </c>
      <c r="BEV13" t="s">
        <v>459</v>
      </c>
      <c r="BEW13" t="s">
        <v>459</v>
      </c>
      <c r="BEX13" t="s">
        <v>459</v>
      </c>
      <c r="BEY13" t="s">
        <v>459</v>
      </c>
      <c r="BEZ13" t="s">
        <v>459</v>
      </c>
      <c r="BFA13" t="s">
        <v>459</v>
      </c>
      <c r="BFB13" t="s">
        <v>459</v>
      </c>
      <c r="BFC13" t="s">
        <v>459</v>
      </c>
      <c r="BFD13" t="s">
        <v>459</v>
      </c>
      <c r="BFE13" t="s">
        <v>459</v>
      </c>
      <c r="BFF13" t="s">
        <v>459</v>
      </c>
      <c r="BFG13" t="s">
        <v>459</v>
      </c>
      <c r="BFH13" t="s">
        <v>459</v>
      </c>
      <c r="BFI13" t="s">
        <v>459</v>
      </c>
      <c r="BFJ13" t="s">
        <v>459</v>
      </c>
      <c r="BFK13" t="s">
        <v>459</v>
      </c>
      <c r="BFL13" t="s">
        <v>459</v>
      </c>
      <c r="BFM13" t="s">
        <v>459</v>
      </c>
      <c r="BFN13" t="s">
        <v>459</v>
      </c>
      <c r="BFO13" t="s">
        <v>459</v>
      </c>
      <c r="BFP13" t="s">
        <v>459</v>
      </c>
      <c r="BFQ13" t="s">
        <v>459</v>
      </c>
      <c r="BFR13" t="s">
        <v>459</v>
      </c>
      <c r="BFS13" t="s">
        <v>459</v>
      </c>
      <c r="BFT13" t="s">
        <v>459</v>
      </c>
      <c r="BFU13" t="s">
        <v>459</v>
      </c>
      <c r="BFV13" t="s">
        <v>459</v>
      </c>
      <c r="BFW13" t="s">
        <v>459</v>
      </c>
      <c r="BFX13" t="s">
        <v>459</v>
      </c>
      <c r="BFY13" t="s">
        <v>459</v>
      </c>
      <c r="BFZ13" t="s">
        <v>459</v>
      </c>
      <c r="BGA13" t="s">
        <v>459</v>
      </c>
      <c r="BGB13" t="s">
        <v>459</v>
      </c>
      <c r="BGC13" t="s">
        <v>459</v>
      </c>
      <c r="BGD13" t="s">
        <v>459</v>
      </c>
      <c r="BGE13" t="s">
        <v>459</v>
      </c>
      <c r="BGF13" t="s">
        <v>459</v>
      </c>
      <c r="BGG13" t="s">
        <v>459</v>
      </c>
      <c r="BGH13" t="s">
        <v>459</v>
      </c>
      <c r="BGI13" t="s">
        <v>459</v>
      </c>
      <c r="BGJ13" t="s">
        <v>459</v>
      </c>
      <c r="BGK13" t="s">
        <v>459</v>
      </c>
      <c r="BGL13" t="s">
        <v>459</v>
      </c>
      <c r="BGM13" t="s">
        <v>459</v>
      </c>
      <c r="BGN13" t="s">
        <v>459</v>
      </c>
      <c r="BGO13" t="s">
        <v>459</v>
      </c>
      <c r="BGP13" t="s">
        <v>459</v>
      </c>
      <c r="BGQ13" t="s">
        <v>459</v>
      </c>
      <c r="BGR13" t="s">
        <v>459</v>
      </c>
      <c r="BGS13" t="s">
        <v>459</v>
      </c>
      <c r="BGT13" t="s">
        <v>459</v>
      </c>
      <c r="BGU13" t="s">
        <v>459</v>
      </c>
      <c r="BGV13" t="s">
        <v>459</v>
      </c>
      <c r="BGW13" t="s">
        <v>459</v>
      </c>
      <c r="BGX13" t="s">
        <v>459</v>
      </c>
      <c r="BGY13" t="s">
        <v>459</v>
      </c>
      <c r="BGZ13" t="s">
        <v>459</v>
      </c>
      <c r="BHA13" t="s">
        <v>459</v>
      </c>
      <c r="BHB13" t="s">
        <v>459</v>
      </c>
      <c r="BHC13" t="s">
        <v>459</v>
      </c>
      <c r="BHD13" t="s">
        <v>459</v>
      </c>
      <c r="BHE13" t="s">
        <v>459</v>
      </c>
      <c r="BHF13" t="s">
        <v>459</v>
      </c>
      <c r="BHG13" t="s">
        <v>459</v>
      </c>
      <c r="BHH13" t="s">
        <v>459</v>
      </c>
      <c r="BHI13" t="s">
        <v>459</v>
      </c>
      <c r="BHJ13" t="s">
        <v>459</v>
      </c>
      <c r="BHK13" t="s">
        <v>459</v>
      </c>
      <c r="BHL13" t="s">
        <v>459</v>
      </c>
      <c r="BHM13" t="s">
        <v>459</v>
      </c>
      <c r="BHN13" t="s">
        <v>459</v>
      </c>
      <c r="BHO13" t="s">
        <v>459</v>
      </c>
      <c r="BHP13" t="s">
        <v>459</v>
      </c>
      <c r="BHQ13" t="s">
        <v>459</v>
      </c>
      <c r="BHR13" t="s">
        <v>459</v>
      </c>
      <c r="BHS13" t="s">
        <v>459</v>
      </c>
      <c r="BHT13" t="s">
        <v>459</v>
      </c>
      <c r="BHU13" t="s">
        <v>459</v>
      </c>
      <c r="BHV13" t="s">
        <v>459</v>
      </c>
      <c r="BHW13" t="s">
        <v>459</v>
      </c>
      <c r="BHX13" t="s">
        <v>459</v>
      </c>
      <c r="BHY13" t="s">
        <v>459</v>
      </c>
      <c r="BHZ13" t="s">
        <v>459</v>
      </c>
      <c r="BIA13" t="s">
        <v>459</v>
      </c>
      <c r="BIB13" t="s">
        <v>459</v>
      </c>
      <c r="BIC13" t="s">
        <v>459</v>
      </c>
      <c r="BID13" t="s">
        <v>459</v>
      </c>
      <c r="BIE13" t="s">
        <v>459</v>
      </c>
      <c r="BIF13" t="s">
        <v>459</v>
      </c>
      <c r="BIG13" t="s">
        <v>459</v>
      </c>
      <c r="BIH13" t="s">
        <v>459</v>
      </c>
      <c r="BII13" t="s">
        <v>459</v>
      </c>
      <c r="BIJ13" t="s">
        <v>459</v>
      </c>
      <c r="BIK13" t="s">
        <v>459</v>
      </c>
      <c r="BIL13" t="s">
        <v>459</v>
      </c>
      <c r="BIM13" t="s">
        <v>459</v>
      </c>
      <c r="BIN13" t="s">
        <v>459</v>
      </c>
      <c r="BIO13" t="s">
        <v>459</v>
      </c>
      <c r="BIP13" t="s">
        <v>459</v>
      </c>
      <c r="BIQ13" t="s">
        <v>459</v>
      </c>
      <c r="BIR13" t="s">
        <v>459</v>
      </c>
      <c r="BIS13" t="s">
        <v>459</v>
      </c>
      <c r="BIT13" t="s">
        <v>459</v>
      </c>
      <c r="BIU13" t="s">
        <v>459</v>
      </c>
      <c r="BIV13" t="s">
        <v>459</v>
      </c>
      <c r="BIW13" t="s">
        <v>459</v>
      </c>
      <c r="BIX13" t="s">
        <v>459</v>
      </c>
      <c r="BIY13" t="s">
        <v>459</v>
      </c>
      <c r="BIZ13" t="s">
        <v>459</v>
      </c>
      <c r="BJA13" t="s">
        <v>459</v>
      </c>
      <c r="BJB13" t="s">
        <v>459</v>
      </c>
      <c r="BJC13" t="s">
        <v>459</v>
      </c>
      <c r="BJD13" t="s">
        <v>459</v>
      </c>
      <c r="BJE13" t="s">
        <v>459</v>
      </c>
      <c r="BJF13" t="s">
        <v>459</v>
      </c>
      <c r="BJG13" t="s">
        <v>459</v>
      </c>
      <c r="BJH13" t="s">
        <v>459</v>
      </c>
      <c r="BJI13" t="s">
        <v>459</v>
      </c>
      <c r="BJJ13" t="s">
        <v>459</v>
      </c>
      <c r="BJK13" t="s">
        <v>459</v>
      </c>
      <c r="BJL13" t="s">
        <v>459</v>
      </c>
      <c r="BJM13" t="s">
        <v>459</v>
      </c>
      <c r="BJN13" t="s">
        <v>459</v>
      </c>
      <c r="BJO13" t="s">
        <v>459</v>
      </c>
      <c r="BJP13" t="s">
        <v>459</v>
      </c>
      <c r="BJQ13" t="s">
        <v>459</v>
      </c>
      <c r="BJR13" t="s">
        <v>459</v>
      </c>
      <c r="BJS13" t="s">
        <v>459</v>
      </c>
      <c r="BJT13" t="s">
        <v>459</v>
      </c>
      <c r="BJU13" t="s">
        <v>459</v>
      </c>
      <c r="BJV13" t="s">
        <v>459</v>
      </c>
      <c r="BJW13" t="s">
        <v>459</v>
      </c>
      <c r="BJX13" t="s">
        <v>459</v>
      </c>
      <c r="BJY13" t="s">
        <v>459</v>
      </c>
      <c r="BJZ13" t="s">
        <v>459</v>
      </c>
      <c r="BKA13" t="s">
        <v>459</v>
      </c>
      <c r="BKB13" t="s">
        <v>459</v>
      </c>
      <c r="BKC13" t="s">
        <v>459</v>
      </c>
      <c r="BKD13" t="s">
        <v>459</v>
      </c>
      <c r="BKE13" t="s">
        <v>459</v>
      </c>
      <c r="BKF13" t="s">
        <v>459</v>
      </c>
      <c r="BKG13" t="s">
        <v>459</v>
      </c>
      <c r="BKH13" t="s">
        <v>459</v>
      </c>
      <c r="BKI13" t="s">
        <v>459</v>
      </c>
      <c r="BKJ13" t="s">
        <v>459</v>
      </c>
      <c r="BKK13" t="s">
        <v>459</v>
      </c>
      <c r="BKL13" t="s">
        <v>459</v>
      </c>
      <c r="BKM13" t="s">
        <v>459</v>
      </c>
      <c r="BKN13" t="s">
        <v>459</v>
      </c>
      <c r="BKO13" t="s">
        <v>459</v>
      </c>
      <c r="BKP13" t="s">
        <v>459</v>
      </c>
      <c r="BKQ13" t="s">
        <v>459</v>
      </c>
      <c r="BKR13" t="s">
        <v>459</v>
      </c>
      <c r="BKS13" t="s">
        <v>459</v>
      </c>
      <c r="BKT13" t="s">
        <v>459</v>
      </c>
      <c r="BKU13" t="s">
        <v>459</v>
      </c>
      <c r="BKV13" t="s">
        <v>459</v>
      </c>
      <c r="BKW13" t="s">
        <v>459</v>
      </c>
      <c r="BKX13" t="s">
        <v>459</v>
      </c>
      <c r="BKY13" t="s">
        <v>459</v>
      </c>
      <c r="BKZ13" t="s">
        <v>459</v>
      </c>
      <c r="BLA13" t="s">
        <v>459</v>
      </c>
      <c r="BLB13" t="s">
        <v>459</v>
      </c>
      <c r="BLC13" t="s">
        <v>459</v>
      </c>
      <c r="BLD13" t="s">
        <v>459</v>
      </c>
      <c r="BLE13" t="s">
        <v>459</v>
      </c>
      <c r="BLF13" t="s">
        <v>459</v>
      </c>
      <c r="BLG13" t="s">
        <v>459</v>
      </c>
      <c r="BLH13" t="s">
        <v>459</v>
      </c>
      <c r="BLI13" t="s">
        <v>459</v>
      </c>
      <c r="BLJ13" t="s">
        <v>459</v>
      </c>
      <c r="BLK13" t="s">
        <v>459</v>
      </c>
      <c r="BLL13" t="s">
        <v>459</v>
      </c>
      <c r="BLM13" t="s">
        <v>459</v>
      </c>
      <c r="BLN13" t="s">
        <v>459</v>
      </c>
      <c r="BLO13" t="s">
        <v>459</v>
      </c>
      <c r="BLP13" t="s">
        <v>459</v>
      </c>
      <c r="BLQ13" t="s">
        <v>459</v>
      </c>
      <c r="BLR13" t="s">
        <v>459</v>
      </c>
      <c r="BLS13" t="s">
        <v>459</v>
      </c>
      <c r="BLT13" t="s">
        <v>459</v>
      </c>
      <c r="BLU13" t="s">
        <v>459</v>
      </c>
      <c r="BLV13" t="s">
        <v>459</v>
      </c>
      <c r="BLW13" t="s">
        <v>459</v>
      </c>
      <c r="BLX13" t="s">
        <v>459</v>
      </c>
      <c r="BLY13" t="s">
        <v>459</v>
      </c>
      <c r="BLZ13" t="s">
        <v>459</v>
      </c>
      <c r="BMA13" t="s">
        <v>459</v>
      </c>
      <c r="BMB13" t="s">
        <v>459</v>
      </c>
      <c r="BMC13" t="s">
        <v>459</v>
      </c>
      <c r="BMD13" t="s">
        <v>459</v>
      </c>
      <c r="BME13" t="s">
        <v>459</v>
      </c>
      <c r="BMF13" t="s">
        <v>459</v>
      </c>
      <c r="BMG13" t="s">
        <v>459</v>
      </c>
      <c r="BMH13" t="s">
        <v>459</v>
      </c>
      <c r="BMI13" t="s">
        <v>459</v>
      </c>
      <c r="BMJ13" t="s">
        <v>459</v>
      </c>
      <c r="BMK13" t="s">
        <v>459</v>
      </c>
      <c r="BML13" t="s">
        <v>459</v>
      </c>
      <c r="BMM13" t="s">
        <v>459</v>
      </c>
      <c r="BMN13" t="s">
        <v>459</v>
      </c>
      <c r="BMO13" t="s">
        <v>459</v>
      </c>
      <c r="BMP13" t="s">
        <v>459</v>
      </c>
      <c r="BMQ13" t="s">
        <v>459</v>
      </c>
      <c r="BMR13" t="s">
        <v>459</v>
      </c>
      <c r="BMS13" t="s">
        <v>459</v>
      </c>
      <c r="BMT13" t="s">
        <v>459</v>
      </c>
      <c r="BMU13" t="s">
        <v>459</v>
      </c>
      <c r="BMV13" t="s">
        <v>459</v>
      </c>
      <c r="BMW13" t="s">
        <v>459</v>
      </c>
      <c r="BMX13" t="s">
        <v>459</v>
      </c>
      <c r="BMY13" t="s">
        <v>459</v>
      </c>
      <c r="BMZ13" t="s">
        <v>459</v>
      </c>
      <c r="BNA13" t="s">
        <v>459</v>
      </c>
      <c r="BNB13" t="s">
        <v>459</v>
      </c>
      <c r="BNC13" t="s">
        <v>459</v>
      </c>
      <c r="BND13" t="s">
        <v>459</v>
      </c>
      <c r="BNE13" t="s">
        <v>459</v>
      </c>
      <c r="BNF13" t="s">
        <v>459</v>
      </c>
      <c r="BNG13" t="s">
        <v>459</v>
      </c>
      <c r="BNH13" t="s">
        <v>459</v>
      </c>
      <c r="BNI13" t="s">
        <v>459</v>
      </c>
      <c r="BNJ13" t="s">
        <v>459</v>
      </c>
      <c r="BNK13" t="s">
        <v>459</v>
      </c>
      <c r="BNL13" t="s">
        <v>459</v>
      </c>
      <c r="BNM13" t="s">
        <v>459</v>
      </c>
      <c r="BNN13" t="s">
        <v>459</v>
      </c>
      <c r="BNO13" t="s">
        <v>459</v>
      </c>
      <c r="BNP13" t="s">
        <v>459</v>
      </c>
      <c r="BNQ13" t="s">
        <v>459</v>
      </c>
      <c r="BNR13" t="s">
        <v>459</v>
      </c>
      <c r="BNS13" t="s">
        <v>459</v>
      </c>
      <c r="BNT13" t="s">
        <v>459</v>
      </c>
      <c r="BNU13" t="s">
        <v>459</v>
      </c>
      <c r="BNV13" t="s">
        <v>459</v>
      </c>
      <c r="BNW13" t="s">
        <v>459</v>
      </c>
      <c r="BNX13" t="s">
        <v>459</v>
      </c>
      <c r="BNY13" t="s">
        <v>459</v>
      </c>
      <c r="BNZ13" t="s">
        <v>459</v>
      </c>
      <c r="BOA13" t="s">
        <v>459</v>
      </c>
      <c r="BOB13" t="s">
        <v>459</v>
      </c>
      <c r="BOC13" t="s">
        <v>459</v>
      </c>
      <c r="BOD13" t="s">
        <v>459</v>
      </c>
      <c r="BOE13" t="s">
        <v>459</v>
      </c>
      <c r="BOF13" t="s">
        <v>459</v>
      </c>
      <c r="BOG13" t="s">
        <v>459</v>
      </c>
      <c r="BOH13" t="s">
        <v>459</v>
      </c>
      <c r="BOI13" t="s">
        <v>459</v>
      </c>
      <c r="BOJ13" t="s">
        <v>459</v>
      </c>
      <c r="BOK13" t="s">
        <v>459</v>
      </c>
      <c r="BOL13" t="s">
        <v>459</v>
      </c>
      <c r="BOM13" t="s">
        <v>459</v>
      </c>
      <c r="BON13" t="s">
        <v>459</v>
      </c>
      <c r="BOO13" t="s">
        <v>459</v>
      </c>
      <c r="BOP13" t="s">
        <v>459</v>
      </c>
      <c r="BOQ13" t="s">
        <v>459</v>
      </c>
      <c r="BOR13" t="s">
        <v>459</v>
      </c>
      <c r="BOS13" t="s">
        <v>459</v>
      </c>
      <c r="BOT13" t="s">
        <v>459</v>
      </c>
      <c r="BOU13" t="s">
        <v>459</v>
      </c>
      <c r="BOV13" t="s">
        <v>459</v>
      </c>
      <c r="BOW13" t="s">
        <v>459</v>
      </c>
      <c r="BOX13" t="s">
        <v>459</v>
      </c>
      <c r="BOY13" t="s">
        <v>459</v>
      </c>
      <c r="BOZ13" t="s">
        <v>459</v>
      </c>
      <c r="BPA13" t="s">
        <v>459</v>
      </c>
      <c r="BPB13" t="s">
        <v>459</v>
      </c>
      <c r="BPC13" t="s">
        <v>459</v>
      </c>
      <c r="BPD13" t="s">
        <v>459</v>
      </c>
      <c r="BPE13" t="s">
        <v>459</v>
      </c>
      <c r="BPF13" t="s">
        <v>459</v>
      </c>
      <c r="BPG13" t="s">
        <v>459</v>
      </c>
      <c r="BPH13" t="s">
        <v>459</v>
      </c>
      <c r="BPI13" t="s">
        <v>459</v>
      </c>
      <c r="BPJ13" t="s">
        <v>459</v>
      </c>
      <c r="BPK13" t="s">
        <v>459</v>
      </c>
      <c r="BPL13" t="s">
        <v>459</v>
      </c>
      <c r="BPM13" t="s">
        <v>459</v>
      </c>
      <c r="BPN13" t="s">
        <v>459</v>
      </c>
      <c r="BPO13" t="s">
        <v>459</v>
      </c>
      <c r="BPP13" t="s">
        <v>459</v>
      </c>
      <c r="BPQ13" t="s">
        <v>459</v>
      </c>
      <c r="BPR13" t="s">
        <v>459</v>
      </c>
      <c r="BPS13" t="s">
        <v>459</v>
      </c>
      <c r="BPT13" t="s">
        <v>459</v>
      </c>
      <c r="BPU13" t="s">
        <v>459</v>
      </c>
      <c r="BPV13" t="s">
        <v>459</v>
      </c>
      <c r="BPW13" t="s">
        <v>459</v>
      </c>
      <c r="BPX13" t="s">
        <v>459</v>
      </c>
      <c r="BPY13" t="s">
        <v>459</v>
      </c>
      <c r="BPZ13" t="s">
        <v>459</v>
      </c>
      <c r="BQA13" t="s">
        <v>459</v>
      </c>
      <c r="BQB13" t="s">
        <v>459</v>
      </c>
      <c r="BQC13" t="s">
        <v>459</v>
      </c>
      <c r="BQD13" t="s">
        <v>459</v>
      </c>
      <c r="BQE13" t="s">
        <v>459</v>
      </c>
      <c r="BQF13" t="s">
        <v>459</v>
      </c>
      <c r="BQG13" t="s">
        <v>459</v>
      </c>
      <c r="BQH13" t="s">
        <v>459</v>
      </c>
      <c r="BQI13" t="s">
        <v>459</v>
      </c>
      <c r="BQJ13" t="s">
        <v>459</v>
      </c>
      <c r="BQK13" t="s">
        <v>459</v>
      </c>
      <c r="BQL13" t="s">
        <v>459</v>
      </c>
      <c r="BQM13" t="s">
        <v>459</v>
      </c>
      <c r="BQN13" t="s">
        <v>459</v>
      </c>
      <c r="BQO13" t="s">
        <v>459</v>
      </c>
      <c r="BQP13" t="s">
        <v>459</v>
      </c>
      <c r="BQQ13" t="s">
        <v>459</v>
      </c>
      <c r="BQR13" t="s">
        <v>459</v>
      </c>
      <c r="BQS13" t="s">
        <v>459</v>
      </c>
      <c r="BQT13" t="s">
        <v>459</v>
      </c>
      <c r="BQU13" t="s">
        <v>459</v>
      </c>
      <c r="BQV13" t="s">
        <v>459</v>
      </c>
      <c r="BQW13" t="s">
        <v>459</v>
      </c>
      <c r="BQX13" t="s">
        <v>459</v>
      </c>
      <c r="BQY13" t="s">
        <v>459</v>
      </c>
      <c r="BQZ13" t="s">
        <v>459</v>
      </c>
      <c r="BRA13" t="s">
        <v>459</v>
      </c>
      <c r="BRB13" t="s">
        <v>459</v>
      </c>
      <c r="BRC13" t="s">
        <v>459</v>
      </c>
      <c r="BRD13" t="s">
        <v>459</v>
      </c>
      <c r="BRE13" t="s">
        <v>459</v>
      </c>
      <c r="BRF13" t="s">
        <v>459</v>
      </c>
      <c r="BRG13" t="s">
        <v>459</v>
      </c>
      <c r="BRH13" t="s">
        <v>459</v>
      </c>
      <c r="BRI13" t="s">
        <v>459</v>
      </c>
      <c r="BRJ13" t="s">
        <v>459</v>
      </c>
      <c r="BRK13" t="s">
        <v>459</v>
      </c>
      <c r="BRL13" t="s">
        <v>459</v>
      </c>
      <c r="BRM13" t="s">
        <v>459</v>
      </c>
      <c r="BRN13" t="s">
        <v>459</v>
      </c>
      <c r="BRO13" t="s">
        <v>459</v>
      </c>
      <c r="BRP13" t="s">
        <v>459</v>
      </c>
      <c r="BRQ13" t="s">
        <v>459</v>
      </c>
      <c r="BRR13" t="s">
        <v>459</v>
      </c>
      <c r="BRS13" t="s">
        <v>459</v>
      </c>
      <c r="BRT13" t="s">
        <v>459</v>
      </c>
      <c r="BRU13" t="s">
        <v>459</v>
      </c>
      <c r="BRV13" t="s">
        <v>459</v>
      </c>
      <c r="BRW13" t="s">
        <v>459</v>
      </c>
      <c r="BRX13" t="s">
        <v>459</v>
      </c>
      <c r="BRY13" t="s">
        <v>459</v>
      </c>
      <c r="BRZ13" t="s">
        <v>459</v>
      </c>
      <c r="BSA13" t="s">
        <v>459</v>
      </c>
      <c r="BSB13" t="s">
        <v>459</v>
      </c>
      <c r="BSC13" t="s">
        <v>459</v>
      </c>
      <c r="BSD13" t="s">
        <v>459</v>
      </c>
      <c r="BSE13" t="s">
        <v>459</v>
      </c>
      <c r="BSF13" t="s">
        <v>459</v>
      </c>
      <c r="BSG13" t="s">
        <v>459</v>
      </c>
      <c r="BSH13" t="s">
        <v>459</v>
      </c>
      <c r="BSI13" t="s">
        <v>459</v>
      </c>
      <c r="BSJ13" t="s">
        <v>459</v>
      </c>
      <c r="BSK13" t="s">
        <v>459</v>
      </c>
      <c r="BSL13" t="s">
        <v>459</v>
      </c>
      <c r="BSM13" t="s">
        <v>459</v>
      </c>
      <c r="BSN13" t="s">
        <v>459</v>
      </c>
      <c r="BSO13" t="s">
        <v>459</v>
      </c>
      <c r="BSP13" t="s">
        <v>459</v>
      </c>
      <c r="BSQ13" t="s">
        <v>459</v>
      </c>
      <c r="BSR13" t="s">
        <v>459</v>
      </c>
      <c r="BSS13" t="s">
        <v>459</v>
      </c>
      <c r="BST13" t="s">
        <v>459</v>
      </c>
      <c r="BSU13" t="s">
        <v>459</v>
      </c>
      <c r="BSV13" t="s">
        <v>459</v>
      </c>
      <c r="BSW13" t="s">
        <v>459</v>
      </c>
      <c r="BSX13" t="s">
        <v>459</v>
      </c>
      <c r="BSY13" t="s">
        <v>459</v>
      </c>
      <c r="BSZ13" t="s">
        <v>459</v>
      </c>
      <c r="BTA13" t="s">
        <v>459</v>
      </c>
      <c r="BTB13" t="s">
        <v>459</v>
      </c>
      <c r="BTC13" t="s">
        <v>459</v>
      </c>
      <c r="BTD13" t="s">
        <v>459</v>
      </c>
      <c r="BTE13" t="s">
        <v>459</v>
      </c>
      <c r="BTF13" t="s">
        <v>459</v>
      </c>
      <c r="BTG13" t="s">
        <v>459</v>
      </c>
      <c r="BTH13" t="s">
        <v>459</v>
      </c>
      <c r="BTI13" t="s">
        <v>459</v>
      </c>
      <c r="BTJ13" t="s">
        <v>459</v>
      </c>
      <c r="BTK13" t="s">
        <v>459</v>
      </c>
      <c r="BTL13" t="s">
        <v>459</v>
      </c>
      <c r="BTM13" t="s">
        <v>459</v>
      </c>
      <c r="BTN13" t="s">
        <v>459</v>
      </c>
      <c r="BTO13" t="s">
        <v>459</v>
      </c>
      <c r="BTP13" t="s">
        <v>459</v>
      </c>
      <c r="BTQ13" t="s">
        <v>459</v>
      </c>
      <c r="BTR13" t="s">
        <v>459</v>
      </c>
      <c r="BTS13" t="s">
        <v>459</v>
      </c>
      <c r="BTT13" t="s">
        <v>459</v>
      </c>
      <c r="BTU13" t="s">
        <v>459</v>
      </c>
      <c r="BTV13" t="s">
        <v>459</v>
      </c>
      <c r="BTW13" t="s">
        <v>459</v>
      </c>
      <c r="BTX13" t="s">
        <v>459</v>
      </c>
      <c r="BTY13" t="s">
        <v>459</v>
      </c>
      <c r="BTZ13" t="s">
        <v>459</v>
      </c>
      <c r="BUA13" t="s">
        <v>459</v>
      </c>
      <c r="BUB13" t="s">
        <v>459</v>
      </c>
      <c r="BUC13" t="s">
        <v>459</v>
      </c>
      <c r="BUD13" t="s">
        <v>459</v>
      </c>
      <c r="BUE13" t="s">
        <v>459</v>
      </c>
      <c r="BUF13" t="s">
        <v>459</v>
      </c>
      <c r="BUG13" t="s">
        <v>459</v>
      </c>
      <c r="BUH13" t="s">
        <v>459</v>
      </c>
      <c r="BUI13" t="s">
        <v>459</v>
      </c>
      <c r="BUJ13" t="s">
        <v>459</v>
      </c>
      <c r="BUK13" t="s">
        <v>459</v>
      </c>
      <c r="BUL13" t="s">
        <v>459</v>
      </c>
      <c r="BUM13" t="s">
        <v>459</v>
      </c>
      <c r="BUN13" t="s">
        <v>459</v>
      </c>
      <c r="BUO13" t="s">
        <v>459</v>
      </c>
      <c r="BUP13" t="s">
        <v>459</v>
      </c>
      <c r="BUQ13" t="s">
        <v>459</v>
      </c>
      <c r="BUR13" t="s">
        <v>459</v>
      </c>
      <c r="BUS13" t="s">
        <v>459</v>
      </c>
      <c r="BUT13" t="s">
        <v>459</v>
      </c>
      <c r="BUU13" t="s">
        <v>459</v>
      </c>
      <c r="BUV13" t="s">
        <v>459</v>
      </c>
      <c r="BUW13" t="s">
        <v>459</v>
      </c>
      <c r="BUX13" t="s">
        <v>459</v>
      </c>
      <c r="BUY13" t="s">
        <v>459</v>
      </c>
      <c r="BUZ13" t="s">
        <v>459</v>
      </c>
      <c r="BVA13" t="s">
        <v>459</v>
      </c>
      <c r="BVB13" t="s">
        <v>459</v>
      </c>
      <c r="BVC13" t="s">
        <v>459</v>
      </c>
      <c r="BVD13" t="s">
        <v>459</v>
      </c>
      <c r="BVE13" t="s">
        <v>459</v>
      </c>
      <c r="BVF13" t="s">
        <v>459</v>
      </c>
      <c r="BVG13" t="s">
        <v>459</v>
      </c>
      <c r="BVH13" t="s">
        <v>459</v>
      </c>
      <c r="BVI13" t="s">
        <v>459</v>
      </c>
      <c r="BVJ13" t="s">
        <v>459</v>
      </c>
      <c r="BVK13" t="s">
        <v>459</v>
      </c>
      <c r="BVL13" t="s">
        <v>459</v>
      </c>
      <c r="BVM13" t="s">
        <v>459</v>
      </c>
      <c r="BVN13" t="s">
        <v>459</v>
      </c>
      <c r="BVO13" t="s">
        <v>459</v>
      </c>
      <c r="BVP13" t="s">
        <v>459</v>
      </c>
      <c r="BVQ13" t="s">
        <v>459</v>
      </c>
      <c r="BVR13" t="s">
        <v>459</v>
      </c>
      <c r="BVS13" t="s">
        <v>459</v>
      </c>
      <c r="BVT13" t="s">
        <v>459</v>
      </c>
      <c r="BVU13" t="s">
        <v>459</v>
      </c>
      <c r="BVV13" t="s">
        <v>459</v>
      </c>
      <c r="BVW13" t="s">
        <v>459</v>
      </c>
      <c r="BVX13" t="s">
        <v>459</v>
      </c>
      <c r="BVY13" t="s">
        <v>459</v>
      </c>
      <c r="BVZ13" t="s">
        <v>459</v>
      </c>
      <c r="BWA13" t="s">
        <v>459</v>
      </c>
      <c r="BWB13" t="s">
        <v>459</v>
      </c>
      <c r="BWC13" t="s">
        <v>459</v>
      </c>
      <c r="BWD13" t="s">
        <v>459</v>
      </c>
      <c r="BWE13" t="s">
        <v>459</v>
      </c>
      <c r="BWF13" t="s">
        <v>459</v>
      </c>
      <c r="BWG13" t="s">
        <v>459</v>
      </c>
      <c r="BWH13" t="s">
        <v>459</v>
      </c>
      <c r="BWI13" t="s">
        <v>459</v>
      </c>
      <c r="BWJ13" t="s">
        <v>459</v>
      </c>
      <c r="BWK13" t="s">
        <v>459</v>
      </c>
      <c r="BWL13" t="s">
        <v>459</v>
      </c>
      <c r="BWM13" t="s">
        <v>459</v>
      </c>
      <c r="BWN13" t="s">
        <v>459</v>
      </c>
      <c r="BWO13" t="s">
        <v>459</v>
      </c>
      <c r="BWP13" t="s">
        <v>459</v>
      </c>
      <c r="BWQ13" t="s">
        <v>459</v>
      </c>
      <c r="BWR13" t="s">
        <v>459</v>
      </c>
      <c r="BWS13" t="s">
        <v>459</v>
      </c>
      <c r="BWT13" t="s">
        <v>459</v>
      </c>
      <c r="BWU13" t="s">
        <v>459</v>
      </c>
      <c r="BWV13" t="s">
        <v>459</v>
      </c>
      <c r="BWW13" t="s">
        <v>459</v>
      </c>
      <c r="BWX13" t="s">
        <v>459</v>
      </c>
      <c r="BWY13" t="s">
        <v>459</v>
      </c>
      <c r="BWZ13" t="s">
        <v>459</v>
      </c>
      <c r="BXA13" t="s">
        <v>459</v>
      </c>
      <c r="BXB13" t="s">
        <v>459</v>
      </c>
      <c r="BXC13" t="s">
        <v>459</v>
      </c>
      <c r="BXD13" t="s">
        <v>459</v>
      </c>
      <c r="BXE13" t="s">
        <v>459</v>
      </c>
      <c r="BXF13" t="s">
        <v>459</v>
      </c>
      <c r="BXG13" t="s">
        <v>459</v>
      </c>
      <c r="BXH13" t="s">
        <v>459</v>
      </c>
      <c r="BXI13" t="s">
        <v>459</v>
      </c>
      <c r="BXJ13" t="s">
        <v>459</v>
      </c>
      <c r="BXK13" t="s">
        <v>459</v>
      </c>
      <c r="BXL13" t="s">
        <v>459</v>
      </c>
      <c r="BXM13" t="s">
        <v>459</v>
      </c>
      <c r="BXN13" t="s">
        <v>459</v>
      </c>
      <c r="BXO13" t="s">
        <v>459</v>
      </c>
      <c r="BXP13" t="s">
        <v>459</v>
      </c>
      <c r="BXQ13" t="s">
        <v>459</v>
      </c>
      <c r="BXR13" t="s">
        <v>459</v>
      </c>
      <c r="BXS13" t="s">
        <v>459</v>
      </c>
      <c r="BXT13" t="s">
        <v>459</v>
      </c>
      <c r="BXU13" t="s">
        <v>459</v>
      </c>
      <c r="BXV13" t="s">
        <v>459</v>
      </c>
      <c r="BXW13" t="s">
        <v>459</v>
      </c>
      <c r="BXX13" t="s">
        <v>459</v>
      </c>
      <c r="BXY13" t="s">
        <v>459</v>
      </c>
      <c r="BXZ13" t="s">
        <v>459</v>
      </c>
      <c r="BYA13" t="s">
        <v>459</v>
      </c>
      <c r="BYB13" t="s">
        <v>459</v>
      </c>
      <c r="BYC13" t="s">
        <v>459</v>
      </c>
      <c r="BYD13" t="s">
        <v>459</v>
      </c>
      <c r="BYE13" t="s">
        <v>459</v>
      </c>
      <c r="BYF13" t="s">
        <v>459</v>
      </c>
      <c r="BYG13" t="s">
        <v>459</v>
      </c>
      <c r="BYH13" t="s">
        <v>459</v>
      </c>
      <c r="BYI13" t="s">
        <v>459</v>
      </c>
      <c r="BYJ13" t="s">
        <v>459</v>
      </c>
      <c r="BYK13" t="s">
        <v>459</v>
      </c>
      <c r="BYL13" t="s">
        <v>459</v>
      </c>
      <c r="BYM13" t="s">
        <v>459</v>
      </c>
      <c r="BYN13" t="s">
        <v>459</v>
      </c>
      <c r="BYO13" t="s">
        <v>459</v>
      </c>
      <c r="BYP13" t="s">
        <v>459</v>
      </c>
      <c r="BYQ13" t="s">
        <v>459</v>
      </c>
      <c r="BYR13" t="s">
        <v>459</v>
      </c>
      <c r="BYS13" t="s">
        <v>459</v>
      </c>
      <c r="BYT13" t="s">
        <v>459</v>
      </c>
      <c r="BYU13" t="s">
        <v>459</v>
      </c>
      <c r="BYV13" t="s">
        <v>459</v>
      </c>
      <c r="BYW13" t="s">
        <v>459</v>
      </c>
      <c r="BYX13" t="s">
        <v>459</v>
      </c>
      <c r="BYY13" t="s">
        <v>459</v>
      </c>
      <c r="BYZ13" t="s">
        <v>459</v>
      </c>
      <c r="BZA13" t="s">
        <v>459</v>
      </c>
      <c r="BZB13" t="s">
        <v>459</v>
      </c>
      <c r="BZC13" t="s">
        <v>459</v>
      </c>
      <c r="BZD13" t="s">
        <v>459</v>
      </c>
      <c r="BZE13" t="s">
        <v>459</v>
      </c>
      <c r="BZF13" t="s">
        <v>459</v>
      </c>
      <c r="BZG13" t="s">
        <v>459</v>
      </c>
      <c r="BZH13" t="s">
        <v>459</v>
      </c>
      <c r="BZI13" t="s">
        <v>459</v>
      </c>
      <c r="BZJ13" t="s">
        <v>459</v>
      </c>
      <c r="BZK13" t="s">
        <v>459</v>
      </c>
      <c r="BZL13" t="s">
        <v>459</v>
      </c>
      <c r="BZM13" t="s">
        <v>459</v>
      </c>
      <c r="BZN13" t="s">
        <v>459</v>
      </c>
      <c r="BZO13" t="s">
        <v>459</v>
      </c>
      <c r="BZP13" t="s">
        <v>459</v>
      </c>
      <c r="BZQ13" t="s">
        <v>459</v>
      </c>
      <c r="BZR13" t="s">
        <v>459</v>
      </c>
      <c r="BZS13" t="s">
        <v>459</v>
      </c>
      <c r="BZT13" t="s">
        <v>459</v>
      </c>
      <c r="BZU13" t="s">
        <v>459</v>
      </c>
      <c r="BZV13" t="s">
        <v>459</v>
      </c>
      <c r="BZW13" t="s">
        <v>459</v>
      </c>
      <c r="BZX13" t="s">
        <v>459</v>
      </c>
      <c r="BZY13" t="s">
        <v>459</v>
      </c>
      <c r="BZZ13" t="s">
        <v>459</v>
      </c>
      <c r="CAA13" t="s">
        <v>459</v>
      </c>
      <c r="CAB13" t="s">
        <v>459</v>
      </c>
      <c r="CAC13" t="s">
        <v>459</v>
      </c>
      <c r="CAD13" t="s">
        <v>459</v>
      </c>
      <c r="CAE13" t="s">
        <v>459</v>
      </c>
      <c r="CAF13" t="s">
        <v>459</v>
      </c>
      <c r="CAG13" t="s">
        <v>459</v>
      </c>
      <c r="CAH13" t="s">
        <v>459</v>
      </c>
      <c r="CAI13" t="s">
        <v>459</v>
      </c>
      <c r="CAJ13" t="s">
        <v>459</v>
      </c>
      <c r="CAK13" t="s">
        <v>459</v>
      </c>
      <c r="CAL13" t="s">
        <v>459</v>
      </c>
      <c r="CAM13" t="s">
        <v>459</v>
      </c>
      <c r="CAN13" t="s">
        <v>459</v>
      </c>
      <c r="CAO13" t="s">
        <v>459</v>
      </c>
      <c r="CAP13" t="s">
        <v>459</v>
      </c>
      <c r="CAQ13" t="s">
        <v>459</v>
      </c>
      <c r="CAR13" t="s">
        <v>459</v>
      </c>
      <c r="CAS13" t="s">
        <v>459</v>
      </c>
      <c r="CAT13" t="s">
        <v>459</v>
      </c>
      <c r="CAU13" t="s">
        <v>459</v>
      </c>
      <c r="CAV13" t="s">
        <v>459</v>
      </c>
      <c r="CAW13" t="s">
        <v>459</v>
      </c>
      <c r="CAX13" t="s">
        <v>459</v>
      </c>
      <c r="CAY13" t="s">
        <v>459</v>
      </c>
      <c r="CAZ13" t="s">
        <v>459</v>
      </c>
      <c r="CBA13" t="s">
        <v>459</v>
      </c>
      <c r="CBB13" t="s">
        <v>459</v>
      </c>
      <c r="CBC13" t="s">
        <v>459</v>
      </c>
      <c r="CBD13" t="s">
        <v>459</v>
      </c>
      <c r="CBE13" t="s">
        <v>459</v>
      </c>
      <c r="CBF13" t="s">
        <v>459</v>
      </c>
      <c r="CBG13" t="s">
        <v>459</v>
      </c>
      <c r="CBH13" t="s">
        <v>459</v>
      </c>
      <c r="CBI13" t="s">
        <v>459</v>
      </c>
      <c r="CBJ13" t="s">
        <v>459</v>
      </c>
      <c r="CBK13" t="s">
        <v>459</v>
      </c>
      <c r="CBL13" t="s">
        <v>459</v>
      </c>
      <c r="CBM13" t="s">
        <v>459</v>
      </c>
      <c r="CBN13" t="s">
        <v>459</v>
      </c>
      <c r="CBO13" t="s">
        <v>459</v>
      </c>
      <c r="CBP13" t="s">
        <v>459</v>
      </c>
      <c r="CBQ13" t="s">
        <v>459</v>
      </c>
      <c r="CBR13" t="s">
        <v>459</v>
      </c>
      <c r="CBS13" t="s">
        <v>459</v>
      </c>
      <c r="CBT13" t="s">
        <v>459</v>
      </c>
      <c r="CBU13" t="s">
        <v>459</v>
      </c>
      <c r="CBV13" t="s">
        <v>459</v>
      </c>
      <c r="CBW13" t="s">
        <v>459</v>
      </c>
      <c r="CBX13" t="s">
        <v>459</v>
      </c>
      <c r="CBY13" t="s">
        <v>459</v>
      </c>
      <c r="CBZ13" t="s">
        <v>459</v>
      </c>
      <c r="CCA13" t="s">
        <v>459</v>
      </c>
      <c r="CCB13" t="s">
        <v>459</v>
      </c>
      <c r="CCC13" t="s">
        <v>459</v>
      </c>
      <c r="CCD13" t="s">
        <v>459</v>
      </c>
      <c r="CCE13" t="s">
        <v>459</v>
      </c>
      <c r="CCF13" t="s">
        <v>459</v>
      </c>
      <c r="CCG13" t="s">
        <v>459</v>
      </c>
      <c r="CCH13" t="s">
        <v>459</v>
      </c>
      <c r="CCI13" t="s">
        <v>459</v>
      </c>
      <c r="CCJ13" t="s">
        <v>459</v>
      </c>
      <c r="CCK13" t="s">
        <v>459</v>
      </c>
      <c r="CCL13" t="s">
        <v>459</v>
      </c>
      <c r="CCM13" t="s">
        <v>459</v>
      </c>
      <c r="CCN13" t="s">
        <v>459</v>
      </c>
      <c r="CCO13" t="s">
        <v>459</v>
      </c>
      <c r="CCP13" t="s">
        <v>459</v>
      </c>
      <c r="CCQ13" t="s">
        <v>459</v>
      </c>
      <c r="CCR13" t="s">
        <v>459</v>
      </c>
      <c r="CCS13" t="s">
        <v>459</v>
      </c>
      <c r="CCT13" t="s">
        <v>459</v>
      </c>
      <c r="CCU13" t="s">
        <v>459</v>
      </c>
      <c r="CCV13" t="s">
        <v>459</v>
      </c>
      <c r="CCW13" t="s">
        <v>459</v>
      </c>
      <c r="CCX13" t="s">
        <v>459</v>
      </c>
      <c r="CCY13" t="s">
        <v>459</v>
      </c>
      <c r="CCZ13" t="s">
        <v>459</v>
      </c>
      <c r="CDA13" t="s">
        <v>459</v>
      </c>
      <c r="CDB13" t="s">
        <v>459</v>
      </c>
      <c r="CDC13" t="s">
        <v>459</v>
      </c>
      <c r="CDD13" t="s">
        <v>459</v>
      </c>
      <c r="CDE13" t="s">
        <v>459</v>
      </c>
      <c r="CDF13" t="s">
        <v>459</v>
      </c>
      <c r="CDG13" t="s">
        <v>459</v>
      </c>
      <c r="CDH13" t="s">
        <v>459</v>
      </c>
      <c r="CDI13" t="s">
        <v>459</v>
      </c>
      <c r="CDJ13" t="s">
        <v>459</v>
      </c>
      <c r="CDK13" t="s">
        <v>459</v>
      </c>
      <c r="CDL13" t="s">
        <v>459</v>
      </c>
      <c r="CDM13" t="s">
        <v>459</v>
      </c>
      <c r="CDN13" t="s">
        <v>459</v>
      </c>
      <c r="CDO13" t="s">
        <v>459</v>
      </c>
      <c r="CDP13" t="s">
        <v>459</v>
      </c>
      <c r="CDQ13" t="s">
        <v>459</v>
      </c>
      <c r="CDR13" t="s">
        <v>459</v>
      </c>
      <c r="CDS13" t="s">
        <v>459</v>
      </c>
      <c r="CDT13" t="s">
        <v>459</v>
      </c>
      <c r="CDU13" t="s">
        <v>459</v>
      </c>
      <c r="CDV13" t="s">
        <v>459</v>
      </c>
      <c r="CDW13" t="s">
        <v>459</v>
      </c>
      <c r="CDX13" t="s">
        <v>459</v>
      </c>
      <c r="CDY13" t="s">
        <v>459</v>
      </c>
      <c r="CDZ13" t="s">
        <v>459</v>
      </c>
      <c r="CEA13" t="s">
        <v>459</v>
      </c>
      <c r="CEB13" t="s">
        <v>459</v>
      </c>
      <c r="CEC13" t="s">
        <v>459</v>
      </c>
      <c r="CED13" t="s">
        <v>459</v>
      </c>
      <c r="CEE13" t="s">
        <v>459</v>
      </c>
      <c r="CEF13" t="s">
        <v>459</v>
      </c>
      <c r="CEG13" t="s">
        <v>459</v>
      </c>
      <c r="CEH13" t="s">
        <v>459</v>
      </c>
      <c r="CEI13" t="s">
        <v>459</v>
      </c>
      <c r="CEJ13" t="s">
        <v>459</v>
      </c>
      <c r="CEK13" t="s">
        <v>459</v>
      </c>
      <c r="CEL13" t="s">
        <v>459</v>
      </c>
      <c r="CEM13" t="s">
        <v>459</v>
      </c>
      <c r="CEN13" t="s">
        <v>459</v>
      </c>
      <c r="CEO13" t="s">
        <v>459</v>
      </c>
      <c r="CEP13" t="s">
        <v>459</v>
      </c>
      <c r="CEQ13" t="s">
        <v>459</v>
      </c>
      <c r="CER13" t="s">
        <v>459</v>
      </c>
      <c r="CES13" t="s">
        <v>459</v>
      </c>
      <c r="CET13" t="s">
        <v>459</v>
      </c>
      <c r="CEU13" t="s">
        <v>459</v>
      </c>
      <c r="CEV13" t="s">
        <v>459</v>
      </c>
      <c r="CEW13" t="s">
        <v>459</v>
      </c>
      <c r="CEX13" t="s">
        <v>459</v>
      </c>
      <c r="CEY13" t="s">
        <v>459</v>
      </c>
      <c r="CEZ13" t="s">
        <v>459</v>
      </c>
      <c r="CFA13" t="s">
        <v>459</v>
      </c>
      <c r="CFB13" t="s">
        <v>459</v>
      </c>
      <c r="CFC13" t="s">
        <v>459</v>
      </c>
      <c r="CFD13" t="s">
        <v>459</v>
      </c>
      <c r="CFE13" t="s">
        <v>459</v>
      </c>
      <c r="CFF13" t="s">
        <v>459</v>
      </c>
      <c r="CFG13" t="s">
        <v>459</v>
      </c>
      <c r="CFH13" t="s">
        <v>459</v>
      </c>
      <c r="CFI13" t="s">
        <v>459</v>
      </c>
      <c r="CFJ13" t="s">
        <v>459</v>
      </c>
      <c r="CFK13" t="s">
        <v>459</v>
      </c>
      <c r="CFL13" t="s">
        <v>459</v>
      </c>
      <c r="CFM13" t="s">
        <v>459</v>
      </c>
      <c r="CFN13" t="s">
        <v>459</v>
      </c>
      <c r="CFO13" t="s">
        <v>459</v>
      </c>
      <c r="CFP13" t="s">
        <v>459</v>
      </c>
      <c r="CFQ13" t="s">
        <v>459</v>
      </c>
      <c r="CFR13" t="s">
        <v>459</v>
      </c>
      <c r="CFS13" t="s">
        <v>459</v>
      </c>
      <c r="CFT13" t="s">
        <v>459</v>
      </c>
      <c r="CFU13" t="s">
        <v>459</v>
      </c>
      <c r="CFV13" t="s">
        <v>459</v>
      </c>
      <c r="CFW13" t="s">
        <v>459</v>
      </c>
      <c r="CFX13" t="s">
        <v>459</v>
      </c>
      <c r="CFY13" t="s">
        <v>459</v>
      </c>
      <c r="CFZ13" t="s">
        <v>459</v>
      </c>
      <c r="CGA13" t="s">
        <v>459</v>
      </c>
      <c r="CGB13" t="s">
        <v>459</v>
      </c>
      <c r="CGC13" t="s">
        <v>459</v>
      </c>
      <c r="CGD13" t="s">
        <v>459</v>
      </c>
      <c r="CGE13" t="s">
        <v>459</v>
      </c>
      <c r="CGF13" t="s">
        <v>459</v>
      </c>
      <c r="CGG13" t="s">
        <v>459</v>
      </c>
      <c r="CGH13" t="s">
        <v>459</v>
      </c>
      <c r="CGI13" t="s">
        <v>459</v>
      </c>
      <c r="CGJ13" t="s">
        <v>459</v>
      </c>
      <c r="CGK13" t="s">
        <v>459</v>
      </c>
      <c r="CGL13" t="s">
        <v>459</v>
      </c>
      <c r="CGM13" t="s">
        <v>459</v>
      </c>
      <c r="CGN13" t="s">
        <v>459</v>
      </c>
      <c r="CGO13" t="s">
        <v>459</v>
      </c>
      <c r="CGP13" t="s">
        <v>459</v>
      </c>
      <c r="CGQ13" t="s">
        <v>459</v>
      </c>
      <c r="CGR13" t="s">
        <v>459</v>
      </c>
      <c r="CGS13" t="s">
        <v>459</v>
      </c>
      <c r="CGT13" t="s">
        <v>459</v>
      </c>
      <c r="CGU13" t="s">
        <v>459</v>
      </c>
      <c r="CGV13" t="s">
        <v>459</v>
      </c>
      <c r="CGW13" t="s">
        <v>459</v>
      </c>
      <c r="CGX13" t="s">
        <v>459</v>
      </c>
      <c r="CGY13" t="s">
        <v>459</v>
      </c>
      <c r="CGZ13" t="s">
        <v>459</v>
      </c>
      <c r="CHA13" t="s">
        <v>459</v>
      </c>
      <c r="CHB13" t="s">
        <v>459</v>
      </c>
      <c r="CHC13" t="s">
        <v>459</v>
      </c>
      <c r="CHD13" t="s">
        <v>459</v>
      </c>
      <c r="CHE13" t="s">
        <v>459</v>
      </c>
      <c r="CHF13" t="s">
        <v>459</v>
      </c>
      <c r="CHG13" t="s">
        <v>459</v>
      </c>
      <c r="CHH13" t="s">
        <v>459</v>
      </c>
      <c r="CHI13" t="s">
        <v>459</v>
      </c>
      <c r="CHJ13" t="s">
        <v>459</v>
      </c>
      <c r="CHK13" t="s">
        <v>459</v>
      </c>
      <c r="CHL13" t="s">
        <v>459</v>
      </c>
      <c r="CHM13" t="s">
        <v>459</v>
      </c>
      <c r="CHN13" t="s">
        <v>459</v>
      </c>
      <c r="CHO13" t="s">
        <v>459</v>
      </c>
      <c r="CHP13" t="s">
        <v>459</v>
      </c>
      <c r="CHQ13" t="s">
        <v>459</v>
      </c>
      <c r="CHR13" t="s">
        <v>459</v>
      </c>
      <c r="CHS13" t="s">
        <v>459</v>
      </c>
      <c r="CHT13" t="s">
        <v>459</v>
      </c>
      <c r="CHU13" t="s">
        <v>459</v>
      </c>
      <c r="CHV13" t="s">
        <v>459</v>
      </c>
      <c r="CHW13" t="s">
        <v>459</v>
      </c>
      <c r="CHX13" t="s">
        <v>459</v>
      </c>
      <c r="CHY13" t="s">
        <v>459</v>
      </c>
      <c r="CHZ13" t="s">
        <v>459</v>
      </c>
      <c r="CIA13" t="s">
        <v>459</v>
      </c>
      <c r="CIB13" t="s">
        <v>459</v>
      </c>
      <c r="CIC13" t="s">
        <v>459</v>
      </c>
      <c r="CID13" t="s">
        <v>459</v>
      </c>
      <c r="CIE13" t="s">
        <v>459</v>
      </c>
      <c r="CIF13" t="s">
        <v>459</v>
      </c>
      <c r="CIG13" t="s">
        <v>459</v>
      </c>
      <c r="CIH13" t="s">
        <v>459</v>
      </c>
      <c r="CII13" t="s">
        <v>459</v>
      </c>
      <c r="CIJ13" t="s">
        <v>459</v>
      </c>
      <c r="CIK13" t="s">
        <v>459</v>
      </c>
      <c r="CIL13" t="s">
        <v>459</v>
      </c>
      <c r="CIM13" t="s">
        <v>459</v>
      </c>
      <c r="CIN13" t="s">
        <v>459</v>
      </c>
      <c r="CIO13" t="s">
        <v>459</v>
      </c>
      <c r="CIP13" t="s">
        <v>459</v>
      </c>
      <c r="CIQ13" t="s">
        <v>459</v>
      </c>
      <c r="CIR13" t="s">
        <v>459</v>
      </c>
      <c r="CIS13" t="s">
        <v>459</v>
      </c>
      <c r="CIT13" t="s">
        <v>459</v>
      </c>
      <c r="CIU13" t="s">
        <v>459</v>
      </c>
      <c r="CIV13" t="s">
        <v>459</v>
      </c>
      <c r="CIW13" t="s">
        <v>459</v>
      </c>
      <c r="CIX13" t="s">
        <v>459</v>
      </c>
      <c r="CIY13" t="s">
        <v>459</v>
      </c>
      <c r="CIZ13" t="s">
        <v>459</v>
      </c>
      <c r="CJA13" t="s">
        <v>459</v>
      </c>
      <c r="CJB13" t="s">
        <v>459</v>
      </c>
      <c r="CJC13" t="s">
        <v>459</v>
      </c>
      <c r="CJD13" t="s">
        <v>459</v>
      </c>
      <c r="CJE13" t="s">
        <v>459</v>
      </c>
      <c r="CJF13" t="s">
        <v>459</v>
      </c>
      <c r="CJG13" t="s">
        <v>459</v>
      </c>
      <c r="CJH13" t="s">
        <v>459</v>
      </c>
      <c r="CJI13" t="s">
        <v>459</v>
      </c>
      <c r="CJJ13" t="s">
        <v>459</v>
      </c>
      <c r="CJK13" t="s">
        <v>459</v>
      </c>
      <c r="CJL13" t="s">
        <v>459</v>
      </c>
      <c r="CJM13" t="s">
        <v>459</v>
      </c>
      <c r="CJN13" t="s">
        <v>459</v>
      </c>
      <c r="CJO13" t="s">
        <v>459</v>
      </c>
      <c r="CJP13" t="s">
        <v>459</v>
      </c>
      <c r="CJQ13" t="s">
        <v>459</v>
      </c>
      <c r="CJR13" t="s">
        <v>459</v>
      </c>
      <c r="CJS13" t="s">
        <v>459</v>
      </c>
      <c r="CJT13" t="s">
        <v>459</v>
      </c>
      <c r="CJU13" t="s">
        <v>459</v>
      </c>
      <c r="CJV13" t="s">
        <v>459</v>
      </c>
      <c r="CJW13" t="s">
        <v>459</v>
      </c>
      <c r="CJX13" t="s">
        <v>459</v>
      </c>
      <c r="CJY13" t="s">
        <v>459</v>
      </c>
      <c r="CJZ13" t="s">
        <v>459</v>
      </c>
      <c r="CKA13" t="s">
        <v>459</v>
      </c>
      <c r="CKB13" t="s">
        <v>459</v>
      </c>
      <c r="CKC13" t="s">
        <v>459</v>
      </c>
      <c r="CKD13" t="s">
        <v>459</v>
      </c>
      <c r="CKE13" t="s">
        <v>459</v>
      </c>
      <c r="CKF13" t="s">
        <v>459</v>
      </c>
      <c r="CKG13" t="s">
        <v>459</v>
      </c>
      <c r="CKH13" t="s">
        <v>459</v>
      </c>
      <c r="CKI13" t="s">
        <v>459</v>
      </c>
      <c r="CKJ13" t="s">
        <v>459</v>
      </c>
      <c r="CKK13" t="s">
        <v>459</v>
      </c>
      <c r="CKL13" t="s">
        <v>459</v>
      </c>
      <c r="CKM13" t="s">
        <v>459</v>
      </c>
      <c r="CKN13" t="s">
        <v>459</v>
      </c>
      <c r="CKO13" t="s">
        <v>459</v>
      </c>
      <c r="CKP13" t="s">
        <v>459</v>
      </c>
      <c r="CKQ13" t="s">
        <v>459</v>
      </c>
      <c r="CKR13" t="s">
        <v>459</v>
      </c>
      <c r="CKS13" t="s">
        <v>459</v>
      </c>
      <c r="CKT13" t="s">
        <v>459</v>
      </c>
      <c r="CKU13" t="s">
        <v>459</v>
      </c>
      <c r="CKV13" t="s">
        <v>459</v>
      </c>
      <c r="CKW13" t="s">
        <v>459</v>
      </c>
      <c r="CKX13" t="s">
        <v>459</v>
      </c>
      <c r="CKY13" t="s">
        <v>459</v>
      </c>
      <c r="CKZ13" t="s">
        <v>459</v>
      </c>
      <c r="CLA13" t="s">
        <v>459</v>
      </c>
      <c r="CLB13" t="s">
        <v>459</v>
      </c>
      <c r="CLC13" t="s">
        <v>459</v>
      </c>
      <c r="CLD13" t="s">
        <v>459</v>
      </c>
      <c r="CLE13" t="s">
        <v>459</v>
      </c>
      <c r="CLF13" t="s">
        <v>459</v>
      </c>
      <c r="CLG13" t="s">
        <v>459</v>
      </c>
      <c r="CLH13" t="s">
        <v>459</v>
      </c>
      <c r="CLI13" t="s">
        <v>459</v>
      </c>
      <c r="CLJ13" t="s">
        <v>459</v>
      </c>
      <c r="CLK13" t="s">
        <v>459</v>
      </c>
      <c r="CLL13" t="s">
        <v>459</v>
      </c>
      <c r="CLM13" t="s">
        <v>459</v>
      </c>
      <c r="CLN13" t="s">
        <v>459</v>
      </c>
      <c r="CLO13" t="s">
        <v>459</v>
      </c>
      <c r="CLP13" t="s">
        <v>459</v>
      </c>
      <c r="CLQ13" t="s">
        <v>459</v>
      </c>
      <c r="CLR13" t="s">
        <v>459</v>
      </c>
      <c r="CLS13" t="s">
        <v>459</v>
      </c>
      <c r="CLT13" t="s">
        <v>459</v>
      </c>
      <c r="CLU13" t="s">
        <v>459</v>
      </c>
      <c r="CLV13" t="s">
        <v>459</v>
      </c>
      <c r="CLW13" t="s">
        <v>459</v>
      </c>
      <c r="CLX13" t="s">
        <v>459</v>
      </c>
      <c r="CLY13" t="s">
        <v>459</v>
      </c>
      <c r="CLZ13" t="s">
        <v>459</v>
      </c>
      <c r="CMA13" t="s">
        <v>459</v>
      </c>
      <c r="CMB13" t="s">
        <v>459</v>
      </c>
      <c r="CMC13" t="s">
        <v>459</v>
      </c>
      <c r="CMD13" t="s">
        <v>459</v>
      </c>
      <c r="CME13" t="s">
        <v>459</v>
      </c>
      <c r="CMF13" t="s">
        <v>459</v>
      </c>
      <c r="CMG13" t="s">
        <v>459</v>
      </c>
      <c r="CMH13" t="s">
        <v>459</v>
      </c>
      <c r="CMI13" t="s">
        <v>459</v>
      </c>
      <c r="CMJ13" t="s">
        <v>459</v>
      </c>
      <c r="CMK13" t="s">
        <v>459</v>
      </c>
      <c r="CML13" t="s">
        <v>459</v>
      </c>
      <c r="CMM13" t="s">
        <v>459</v>
      </c>
      <c r="CMN13" t="s">
        <v>459</v>
      </c>
      <c r="CMO13" t="s">
        <v>459</v>
      </c>
      <c r="CMP13" t="s">
        <v>459</v>
      </c>
      <c r="CMQ13" t="s">
        <v>459</v>
      </c>
      <c r="CMR13" t="s">
        <v>459</v>
      </c>
      <c r="CMS13" t="s">
        <v>459</v>
      </c>
      <c r="CMT13" t="s">
        <v>459</v>
      </c>
      <c r="CMU13" t="s">
        <v>459</v>
      </c>
      <c r="CMV13" t="s">
        <v>459</v>
      </c>
      <c r="CMW13" t="s">
        <v>459</v>
      </c>
      <c r="CMX13" t="s">
        <v>459</v>
      </c>
      <c r="CMY13" t="s">
        <v>459</v>
      </c>
      <c r="CMZ13" t="s">
        <v>459</v>
      </c>
      <c r="CNA13" t="s">
        <v>459</v>
      </c>
      <c r="CNB13" t="s">
        <v>459</v>
      </c>
      <c r="CNC13" t="s">
        <v>459</v>
      </c>
      <c r="CND13" t="s">
        <v>459</v>
      </c>
      <c r="CNE13" t="s">
        <v>459</v>
      </c>
      <c r="CNF13" t="s">
        <v>459</v>
      </c>
      <c r="CNG13" t="s">
        <v>459</v>
      </c>
      <c r="CNH13" t="s">
        <v>459</v>
      </c>
      <c r="CNI13" t="s">
        <v>459</v>
      </c>
      <c r="CNJ13" t="s">
        <v>459</v>
      </c>
      <c r="CNK13" t="s">
        <v>459</v>
      </c>
      <c r="CNL13" t="s">
        <v>459</v>
      </c>
      <c r="CNM13" t="s">
        <v>459</v>
      </c>
      <c r="CNN13" t="s">
        <v>459</v>
      </c>
      <c r="CNO13" t="s">
        <v>459</v>
      </c>
      <c r="CNP13" t="s">
        <v>459</v>
      </c>
      <c r="CNQ13" t="s">
        <v>459</v>
      </c>
      <c r="CNR13" t="s">
        <v>459</v>
      </c>
      <c r="CNS13" t="s">
        <v>459</v>
      </c>
      <c r="CNT13" t="s">
        <v>459</v>
      </c>
      <c r="CNU13" t="s">
        <v>459</v>
      </c>
      <c r="CNV13" t="s">
        <v>459</v>
      </c>
      <c r="CNW13" t="s">
        <v>459</v>
      </c>
      <c r="CNX13" t="s">
        <v>459</v>
      </c>
      <c r="CNY13" t="s">
        <v>459</v>
      </c>
      <c r="CNZ13" t="s">
        <v>459</v>
      </c>
      <c r="COA13" t="s">
        <v>459</v>
      </c>
      <c r="COB13" t="s">
        <v>459</v>
      </c>
      <c r="COC13" t="s">
        <v>459</v>
      </c>
      <c r="COD13" t="s">
        <v>459</v>
      </c>
      <c r="COE13" t="s">
        <v>459</v>
      </c>
      <c r="COF13" t="s">
        <v>459</v>
      </c>
      <c r="COG13" t="s">
        <v>459</v>
      </c>
      <c r="COH13" t="s">
        <v>459</v>
      </c>
      <c r="COI13" t="s">
        <v>459</v>
      </c>
      <c r="COJ13" t="s">
        <v>459</v>
      </c>
      <c r="COK13" t="s">
        <v>459</v>
      </c>
      <c r="COL13" t="s">
        <v>459</v>
      </c>
      <c r="COM13" t="s">
        <v>459</v>
      </c>
      <c r="CON13" t="s">
        <v>459</v>
      </c>
      <c r="COO13" t="s">
        <v>459</v>
      </c>
      <c r="COP13" t="s">
        <v>459</v>
      </c>
      <c r="COQ13" t="s">
        <v>459</v>
      </c>
      <c r="COR13" t="s">
        <v>459</v>
      </c>
      <c r="COS13" t="s">
        <v>459</v>
      </c>
      <c r="COT13" t="s">
        <v>459</v>
      </c>
      <c r="COU13" t="s">
        <v>459</v>
      </c>
      <c r="COV13" t="s">
        <v>459</v>
      </c>
      <c r="COW13" t="s">
        <v>459</v>
      </c>
      <c r="COX13" t="s">
        <v>459</v>
      </c>
      <c r="COY13" t="s">
        <v>459</v>
      </c>
      <c r="COZ13" t="s">
        <v>459</v>
      </c>
      <c r="CPA13" t="s">
        <v>459</v>
      </c>
      <c r="CPB13" t="s">
        <v>459</v>
      </c>
      <c r="CPC13" t="s">
        <v>459</v>
      </c>
      <c r="CPD13" t="s">
        <v>459</v>
      </c>
      <c r="CPE13" t="s">
        <v>459</v>
      </c>
      <c r="CPF13" t="s">
        <v>459</v>
      </c>
      <c r="CPG13" t="s">
        <v>459</v>
      </c>
      <c r="CPH13" t="s">
        <v>459</v>
      </c>
      <c r="CPI13" t="s">
        <v>459</v>
      </c>
      <c r="CPJ13" t="s">
        <v>459</v>
      </c>
      <c r="CPK13" t="s">
        <v>459</v>
      </c>
      <c r="CPL13" t="s">
        <v>459</v>
      </c>
      <c r="CPM13" t="s">
        <v>459</v>
      </c>
      <c r="CPN13" t="s">
        <v>459</v>
      </c>
      <c r="CPO13" t="s">
        <v>459</v>
      </c>
      <c r="CPP13" t="s">
        <v>459</v>
      </c>
      <c r="CPQ13" t="s">
        <v>459</v>
      </c>
      <c r="CPR13" t="s">
        <v>459</v>
      </c>
      <c r="CPS13" t="s">
        <v>459</v>
      </c>
      <c r="CPT13" t="s">
        <v>459</v>
      </c>
      <c r="CPU13" t="s">
        <v>459</v>
      </c>
      <c r="CPV13" t="s">
        <v>459</v>
      </c>
      <c r="CPW13" t="s">
        <v>459</v>
      </c>
      <c r="CPX13" t="s">
        <v>459</v>
      </c>
      <c r="CPY13" t="s">
        <v>459</v>
      </c>
      <c r="CPZ13" t="s">
        <v>459</v>
      </c>
      <c r="CQA13" t="s">
        <v>459</v>
      </c>
      <c r="CQB13" t="s">
        <v>459</v>
      </c>
      <c r="CQC13" t="s">
        <v>459</v>
      </c>
      <c r="CQD13" t="s">
        <v>459</v>
      </c>
      <c r="CQE13" t="s">
        <v>459</v>
      </c>
      <c r="CQF13" t="s">
        <v>459</v>
      </c>
      <c r="CQG13" t="s">
        <v>459</v>
      </c>
      <c r="CQH13" t="s">
        <v>459</v>
      </c>
      <c r="CQI13" t="s">
        <v>459</v>
      </c>
      <c r="CQJ13" t="s">
        <v>459</v>
      </c>
      <c r="CQK13" t="s">
        <v>459</v>
      </c>
      <c r="CQL13" t="s">
        <v>459</v>
      </c>
      <c r="CQM13" t="s">
        <v>459</v>
      </c>
      <c r="CQN13" t="s">
        <v>459</v>
      </c>
      <c r="CQO13" t="s">
        <v>459</v>
      </c>
      <c r="CQP13" t="s">
        <v>459</v>
      </c>
      <c r="CQQ13" t="s">
        <v>459</v>
      </c>
      <c r="CQR13" t="s">
        <v>459</v>
      </c>
      <c r="CQS13" t="s">
        <v>459</v>
      </c>
      <c r="CQT13" t="s">
        <v>459</v>
      </c>
      <c r="CQU13" t="s">
        <v>459</v>
      </c>
      <c r="CQV13" t="s">
        <v>459</v>
      </c>
      <c r="CQW13" t="s">
        <v>459</v>
      </c>
      <c r="CQX13" t="s">
        <v>459</v>
      </c>
      <c r="CQY13" t="s">
        <v>459</v>
      </c>
      <c r="CQZ13" t="s">
        <v>459</v>
      </c>
      <c r="CRA13" t="s">
        <v>459</v>
      </c>
      <c r="CRB13" t="s">
        <v>459</v>
      </c>
      <c r="CRC13" t="s">
        <v>459</v>
      </c>
      <c r="CRD13" t="s">
        <v>459</v>
      </c>
      <c r="CRE13" t="s">
        <v>459</v>
      </c>
      <c r="CRF13" t="s">
        <v>459</v>
      </c>
      <c r="CRG13" t="s">
        <v>459</v>
      </c>
      <c r="CRH13" t="s">
        <v>459</v>
      </c>
      <c r="CRI13" t="s">
        <v>459</v>
      </c>
      <c r="CRJ13" t="s">
        <v>459</v>
      </c>
      <c r="CRK13" t="s">
        <v>459</v>
      </c>
      <c r="CRL13" t="s">
        <v>459</v>
      </c>
      <c r="CRM13" t="s">
        <v>459</v>
      </c>
      <c r="CRN13" t="s">
        <v>459</v>
      </c>
      <c r="CRO13" t="s">
        <v>459</v>
      </c>
      <c r="CRP13" t="s">
        <v>459</v>
      </c>
      <c r="CRQ13" t="s">
        <v>459</v>
      </c>
      <c r="CRR13" t="s">
        <v>459</v>
      </c>
      <c r="CRS13" t="s">
        <v>459</v>
      </c>
      <c r="CRT13" t="s">
        <v>459</v>
      </c>
      <c r="CRU13" t="s">
        <v>459</v>
      </c>
      <c r="CRV13" t="s">
        <v>459</v>
      </c>
      <c r="CRW13" t="s">
        <v>459</v>
      </c>
      <c r="CRX13" t="s">
        <v>459</v>
      </c>
      <c r="CRY13" t="s">
        <v>459</v>
      </c>
      <c r="CRZ13" t="s">
        <v>459</v>
      </c>
      <c r="CSA13" t="s">
        <v>459</v>
      </c>
      <c r="CSB13" t="s">
        <v>459</v>
      </c>
      <c r="CSC13" t="s">
        <v>459</v>
      </c>
      <c r="CSD13" t="s">
        <v>459</v>
      </c>
      <c r="CSE13" t="s">
        <v>459</v>
      </c>
      <c r="CSF13" t="s">
        <v>459</v>
      </c>
      <c r="CSG13" t="s">
        <v>459</v>
      </c>
      <c r="CSH13" t="s">
        <v>459</v>
      </c>
      <c r="CSI13" t="s">
        <v>459</v>
      </c>
      <c r="CSJ13" t="s">
        <v>459</v>
      </c>
      <c r="CSK13" t="s">
        <v>459</v>
      </c>
      <c r="CSL13" t="s">
        <v>459</v>
      </c>
      <c r="CSM13" t="s">
        <v>459</v>
      </c>
      <c r="CSN13" t="s">
        <v>459</v>
      </c>
      <c r="CSO13" t="s">
        <v>459</v>
      </c>
      <c r="CSP13" t="s">
        <v>459</v>
      </c>
      <c r="CSQ13" t="s">
        <v>459</v>
      </c>
      <c r="CSR13" t="s">
        <v>459</v>
      </c>
      <c r="CSS13" t="s">
        <v>459</v>
      </c>
      <c r="CST13" t="s">
        <v>459</v>
      </c>
      <c r="CSU13" t="s">
        <v>459</v>
      </c>
      <c r="CSV13" t="s">
        <v>459</v>
      </c>
      <c r="CSW13" t="s">
        <v>459</v>
      </c>
      <c r="CSX13" t="s">
        <v>459</v>
      </c>
      <c r="CSY13" t="s">
        <v>459</v>
      </c>
      <c r="CSZ13" t="s">
        <v>459</v>
      </c>
      <c r="CTA13" t="s">
        <v>459</v>
      </c>
      <c r="CTB13" t="s">
        <v>459</v>
      </c>
      <c r="CTC13" t="s">
        <v>459</v>
      </c>
      <c r="CTD13" t="s">
        <v>459</v>
      </c>
      <c r="CTE13" t="s">
        <v>459</v>
      </c>
      <c r="CTF13" t="s">
        <v>459</v>
      </c>
      <c r="CTG13" t="s">
        <v>459</v>
      </c>
      <c r="CTH13" t="s">
        <v>459</v>
      </c>
      <c r="CTI13" t="s">
        <v>459</v>
      </c>
      <c r="CTJ13" t="s">
        <v>459</v>
      </c>
      <c r="CTK13" t="s">
        <v>459</v>
      </c>
      <c r="CTL13" t="s">
        <v>459</v>
      </c>
      <c r="CTM13" t="s">
        <v>459</v>
      </c>
      <c r="CTN13" t="s">
        <v>459</v>
      </c>
      <c r="CTO13" t="s">
        <v>459</v>
      </c>
      <c r="CTP13" t="s">
        <v>459</v>
      </c>
      <c r="CTQ13" t="s">
        <v>459</v>
      </c>
      <c r="CTR13" t="s">
        <v>459</v>
      </c>
      <c r="CTS13" t="s">
        <v>459</v>
      </c>
      <c r="CTT13" t="s">
        <v>459</v>
      </c>
      <c r="CTU13" t="s">
        <v>459</v>
      </c>
      <c r="CTV13" t="s">
        <v>459</v>
      </c>
      <c r="CTW13" t="s">
        <v>459</v>
      </c>
      <c r="CTX13" t="s">
        <v>459</v>
      </c>
      <c r="CTY13" t="s">
        <v>459</v>
      </c>
      <c r="CTZ13" t="s">
        <v>459</v>
      </c>
      <c r="CUA13" t="s">
        <v>459</v>
      </c>
      <c r="CUB13" t="s">
        <v>459</v>
      </c>
      <c r="CUC13" t="s">
        <v>459</v>
      </c>
      <c r="CUD13" t="s">
        <v>459</v>
      </c>
      <c r="CUE13" t="s">
        <v>459</v>
      </c>
      <c r="CUF13" t="s">
        <v>459</v>
      </c>
      <c r="CUG13" t="s">
        <v>459</v>
      </c>
      <c r="CUH13" t="s">
        <v>459</v>
      </c>
      <c r="CUI13" t="s">
        <v>459</v>
      </c>
      <c r="CUJ13" t="s">
        <v>459</v>
      </c>
      <c r="CUK13" t="s">
        <v>459</v>
      </c>
      <c r="CUL13" t="s">
        <v>459</v>
      </c>
      <c r="CUM13" t="s">
        <v>459</v>
      </c>
      <c r="CUN13" t="s">
        <v>459</v>
      </c>
      <c r="CUO13" t="s">
        <v>459</v>
      </c>
      <c r="CUP13" t="s">
        <v>459</v>
      </c>
      <c r="CUQ13" t="s">
        <v>459</v>
      </c>
      <c r="CUR13" t="s">
        <v>459</v>
      </c>
      <c r="CUS13" t="s">
        <v>459</v>
      </c>
      <c r="CUT13" t="s">
        <v>459</v>
      </c>
      <c r="CUU13" t="s">
        <v>459</v>
      </c>
      <c r="CUV13" t="s">
        <v>459</v>
      </c>
      <c r="CUW13" t="s">
        <v>459</v>
      </c>
      <c r="CUX13" t="s">
        <v>459</v>
      </c>
      <c r="CUY13" t="s">
        <v>459</v>
      </c>
      <c r="CUZ13" t="s">
        <v>459</v>
      </c>
      <c r="CVA13" t="s">
        <v>459</v>
      </c>
      <c r="CVB13" t="s">
        <v>459</v>
      </c>
      <c r="CVC13" t="s">
        <v>459</v>
      </c>
      <c r="CVD13" t="s">
        <v>459</v>
      </c>
      <c r="CVE13" t="s">
        <v>459</v>
      </c>
      <c r="CVF13" t="s">
        <v>459</v>
      </c>
      <c r="CVG13" t="s">
        <v>459</v>
      </c>
      <c r="CVH13" t="s">
        <v>459</v>
      </c>
      <c r="CVI13" t="s">
        <v>459</v>
      </c>
      <c r="CVJ13" t="s">
        <v>459</v>
      </c>
      <c r="CVK13" t="s">
        <v>459</v>
      </c>
      <c r="CVL13" t="s">
        <v>459</v>
      </c>
      <c r="CVM13" t="s">
        <v>459</v>
      </c>
      <c r="CVN13" t="s">
        <v>459</v>
      </c>
      <c r="CVO13" t="s">
        <v>459</v>
      </c>
      <c r="CVP13" t="s">
        <v>459</v>
      </c>
      <c r="CVQ13" t="s">
        <v>459</v>
      </c>
      <c r="CVR13" t="s">
        <v>459</v>
      </c>
      <c r="CVS13" t="s">
        <v>459</v>
      </c>
      <c r="CVT13" t="s">
        <v>459</v>
      </c>
      <c r="CVU13" t="s">
        <v>459</v>
      </c>
      <c r="CVV13" t="s">
        <v>459</v>
      </c>
      <c r="CVW13" t="s">
        <v>459</v>
      </c>
      <c r="CVX13" t="s">
        <v>459</v>
      </c>
      <c r="CVY13" t="s">
        <v>459</v>
      </c>
      <c r="CVZ13" t="s">
        <v>459</v>
      </c>
      <c r="CWA13" t="s">
        <v>459</v>
      </c>
      <c r="CWB13" t="s">
        <v>459</v>
      </c>
      <c r="CWC13" t="s">
        <v>459</v>
      </c>
      <c r="CWD13" t="s">
        <v>459</v>
      </c>
      <c r="CWE13" t="s">
        <v>459</v>
      </c>
      <c r="CWF13" t="s">
        <v>459</v>
      </c>
      <c r="CWG13" t="s">
        <v>459</v>
      </c>
      <c r="CWH13" t="s">
        <v>459</v>
      </c>
      <c r="CWI13" t="s">
        <v>459</v>
      </c>
      <c r="CWJ13" t="s">
        <v>459</v>
      </c>
      <c r="CWK13" t="s">
        <v>459</v>
      </c>
      <c r="CWL13" t="s">
        <v>459</v>
      </c>
      <c r="CWM13" t="s">
        <v>459</v>
      </c>
      <c r="CWN13" t="s">
        <v>459</v>
      </c>
      <c r="CWO13" t="s">
        <v>459</v>
      </c>
      <c r="CWP13" t="s">
        <v>459</v>
      </c>
      <c r="CWQ13" t="s">
        <v>459</v>
      </c>
      <c r="CWR13" t="s">
        <v>459</v>
      </c>
      <c r="CWS13" t="s">
        <v>459</v>
      </c>
      <c r="CWT13" t="s">
        <v>459</v>
      </c>
      <c r="CWU13" t="s">
        <v>459</v>
      </c>
      <c r="CWV13" t="s">
        <v>459</v>
      </c>
      <c r="CWW13" t="s">
        <v>459</v>
      </c>
      <c r="CWX13" t="s">
        <v>459</v>
      </c>
      <c r="CWY13" t="s">
        <v>459</v>
      </c>
      <c r="CWZ13" t="s">
        <v>459</v>
      </c>
      <c r="CXA13" t="s">
        <v>459</v>
      </c>
      <c r="CXB13" t="s">
        <v>459</v>
      </c>
      <c r="CXC13" t="s">
        <v>459</v>
      </c>
      <c r="CXD13" t="s">
        <v>459</v>
      </c>
      <c r="CXE13" t="s">
        <v>459</v>
      </c>
      <c r="CXF13" t="s">
        <v>459</v>
      </c>
      <c r="CXG13" t="s">
        <v>459</v>
      </c>
      <c r="CXH13" t="s">
        <v>459</v>
      </c>
      <c r="CXI13" t="s">
        <v>459</v>
      </c>
      <c r="CXJ13" t="s">
        <v>459</v>
      </c>
      <c r="CXK13" t="s">
        <v>459</v>
      </c>
      <c r="CXL13" t="s">
        <v>459</v>
      </c>
      <c r="CXM13" t="s">
        <v>459</v>
      </c>
      <c r="CXN13" t="s">
        <v>459</v>
      </c>
      <c r="CXO13" t="s">
        <v>459</v>
      </c>
      <c r="CXP13" t="s">
        <v>459</v>
      </c>
      <c r="CXQ13" t="s">
        <v>459</v>
      </c>
      <c r="CXR13" t="s">
        <v>459</v>
      </c>
      <c r="CXS13" t="s">
        <v>459</v>
      </c>
      <c r="CXT13" t="s">
        <v>459</v>
      </c>
      <c r="CXU13" t="s">
        <v>459</v>
      </c>
      <c r="CXV13" t="s">
        <v>459</v>
      </c>
      <c r="CXW13" t="s">
        <v>459</v>
      </c>
      <c r="CXX13" t="s">
        <v>459</v>
      </c>
      <c r="CXY13" t="s">
        <v>459</v>
      </c>
      <c r="CXZ13" t="s">
        <v>459</v>
      </c>
      <c r="CYA13" t="s">
        <v>459</v>
      </c>
      <c r="CYB13" t="s">
        <v>459</v>
      </c>
      <c r="CYC13" t="s">
        <v>459</v>
      </c>
      <c r="CYD13" t="s">
        <v>459</v>
      </c>
      <c r="CYE13" t="s">
        <v>459</v>
      </c>
      <c r="CYF13" t="s">
        <v>459</v>
      </c>
      <c r="CYG13" t="s">
        <v>459</v>
      </c>
      <c r="CYH13" t="s">
        <v>459</v>
      </c>
      <c r="CYI13" t="s">
        <v>459</v>
      </c>
      <c r="CYJ13" t="s">
        <v>459</v>
      </c>
      <c r="CYK13" t="s">
        <v>459</v>
      </c>
      <c r="CYL13" t="s">
        <v>459</v>
      </c>
      <c r="CYM13" t="s">
        <v>459</v>
      </c>
      <c r="CYN13" t="s">
        <v>459</v>
      </c>
      <c r="CYO13" t="s">
        <v>459</v>
      </c>
      <c r="CYP13" t="s">
        <v>459</v>
      </c>
      <c r="CYQ13" t="s">
        <v>459</v>
      </c>
      <c r="CYR13" t="s">
        <v>459</v>
      </c>
      <c r="CYS13" t="s">
        <v>459</v>
      </c>
      <c r="CYT13" t="s">
        <v>459</v>
      </c>
      <c r="CYU13" t="s">
        <v>459</v>
      </c>
      <c r="CYV13" t="s">
        <v>459</v>
      </c>
      <c r="CYW13" t="s">
        <v>459</v>
      </c>
      <c r="CYX13" t="s">
        <v>459</v>
      </c>
      <c r="CYY13" t="s">
        <v>459</v>
      </c>
      <c r="CYZ13" t="s">
        <v>459</v>
      </c>
      <c r="CZA13" t="s">
        <v>459</v>
      </c>
      <c r="CZB13" t="s">
        <v>459</v>
      </c>
      <c r="CZC13" t="s">
        <v>459</v>
      </c>
      <c r="CZD13" t="s">
        <v>459</v>
      </c>
      <c r="CZE13" t="s">
        <v>459</v>
      </c>
      <c r="CZF13" t="s">
        <v>459</v>
      </c>
      <c r="CZG13" t="s">
        <v>459</v>
      </c>
      <c r="CZH13" t="s">
        <v>459</v>
      </c>
      <c r="CZI13" t="s">
        <v>459</v>
      </c>
      <c r="CZJ13" t="s">
        <v>459</v>
      </c>
      <c r="CZK13" t="s">
        <v>459</v>
      </c>
      <c r="CZL13" t="s">
        <v>459</v>
      </c>
      <c r="CZM13" t="s">
        <v>459</v>
      </c>
      <c r="CZN13" t="s">
        <v>459</v>
      </c>
      <c r="CZO13" t="s">
        <v>459</v>
      </c>
      <c r="CZP13" t="s">
        <v>459</v>
      </c>
      <c r="CZQ13" t="s">
        <v>459</v>
      </c>
      <c r="CZR13" t="s">
        <v>459</v>
      </c>
      <c r="CZS13" t="s">
        <v>459</v>
      </c>
      <c r="CZT13" t="s">
        <v>459</v>
      </c>
      <c r="CZU13" t="s">
        <v>459</v>
      </c>
      <c r="CZV13" t="s">
        <v>459</v>
      </c>
      <c r="CZW13" t="s">
        <v>459</v>
      </c>
      <c r="CZX13" t="s">
        <v>459</v>
      </c>
      <c r="CZY13" t="s">
        <v>459</v>
      </c>
      <c r="CZZ13" t="s">
        <v>459</v>
      </c>
      <c r="DAA13" t="s">
        <v>459</v>
      </c>
      <c r="DAB13" t="s">
        <v>459</v>
      </c>
      <c r="DAC13" t="s">
        <v>459</v>
      </c>
      <c r="DAD13" t="s">
        <v>459</v>
      </c>
      <c r="DAE13" t="s">
        <v>459</v>
      </c>
      <c r="DAF13" t="s">
        <v>459</v>
      </c>
      <c r="DAG13" t="s">
        <v>459</v>
      </c>
      <c r="DAH13" t="s">
        <v>459</v>
      </c>
      <c r="DAI13" t="s">
        <v>459</v>
      </c>
      <c r="DAJ13" t="s">
        <v>459</v>
      </c>
      <c r="DAK13" t="s">
        <v>459</v>
      </c>
      <c r="DAL13" t="s">
        <v>459</v>
      </c>
      <c r="DAM13" t="s">
        <v>459</v>
      </c>
      <c r="DAN13" t="s">
        <v>459</v>
      </c>
      <c r="DAO13" t="s">
        <v>459</v>
      </c>
      <c r="DAP13" t="s">
        <v>459</v>
      </c>
      <c r="DAQ13" t="s">
        <v>459</v>
      </c>
      <c r="DAR13" t="s">
        <v>459</v>
      </c>
      <c r="DAS13" t="s">
        <v>459</v>
      </c>
      <c r="DAT13" t="s">
        <v>459</v>
      </c>
      <c r="DAU13" t="s">
        <v>459</v>
      </c>
      <c r="DAV13" t="s">
        <v>459</v>
      </c>
      <c r="DAW13" t="s">
        <v>459</v>
      </c>
      <c r="DAX13" t="s">
        <v>459</v>
      </c>
      <c r="DAY13" t="s">
        <v>459</v>
      </c>
      <c r="DAZ13" t="s">
        <v>459</v>
      </c>
      <c r="DBA13" t="s">
        <v>459</v>
      </c>
      <c r="DBB13" t="s">
        <v>459</v>
      </c>
      <c r="DBC13" t="s">
        <v>459</v>
      </c>
      <c r="DBD13" t="s">
        <v>459</v>
      </c>
      <c r="DBE13" t="s">
        <v>459</v>
      </c>
      <c r="DBF13" t="s">
        <v>459</v>
      </c>
      <c r="DBG13" t="s">
        <v>459</v>
      </c>
      <c r="DBH13" t="s">
        <v>459</v>
      </c>
      <c r="DBI13" t="s">
        <v>459</v>
      </c>
      <c r="DBJ13" t="s">
        <v>459</v>
      </c>
      <c r="DBK13" t="s">
        <v>459</v>
      </c>
      <c r="DBL13" t="s">
        <v>459</v>
      </c>
      <c r="DBM13" t="s">
        <v>459</v>
      </c>
      <c r="DBN13" t="s">
        <v>459</v>
      </c>
      <c r="DBO13" t="s">
        <v>459</v>
      </c>
      <c r="DBP13" t="s">
        <v>459</v>
      </c>
      <c r="DBQ13" t="s">
        <v>459</v>
      </c>
      <c r="DBR13" t="s">
        <v>459</v>
      </c>
      <c r="DBS13" t="s">
        <v>459</v>
      </c>
      <c r="DBT13" t="s">
        <v>459</v>
      </c>
      <c r="DBU13" t="s">
        <v>459</v>
      </c>
      <c r="DBV13" t="s">
        <v>459</v>
      </c>
      <c r="DBW13" t="s">
        <v>459</v>
      </c>
      <c r="DBX13" t="s">
        <v>459</v>
      </c>
      <c r="DBY13" t="s">
        <v>459</v>
      </c>
      <c r="DBZ13" t="s">
        <v>459</v>
      </c>
      <c r="DCA13" t="s">
        <v>459</v>
      </c>
      <c r="DCB13" t="s">
        <v>459</v>
      </c>
      <c r="DCC13" t="s">
        <v>459</v>
      </c>
      <c r="DCD13" t="s">
        <v>459</v>
      </c>
      <c r="DCE13" t="s">
        <v>459</v>
      </c>
      <c r="DCF13" t="s">
        <v>459</v>
      </c>
      <c r="DCG13" t="s">
        <v>459</v>
      </c>
      <c r="DCH13" t="s">
        <v>459</v>
      </c>
      <c r="DCI13" t="s">
        <v>459</v>
      </c>
      <c r="DCJ13" t="s">
        <v>459</v>
      </c>
      <c r="DCK13" t="s">
        <v>459</v>
      </c>
      <c r="DCL13" t="s">
        <v>459</v>
      </c>
      <c r="DCM13" t="s">
        <v>459</v>
      </c>
      <c r="DCN13" t="s">
        <v>459</v>
      </c>
      <c r="DCO13" t="s">
        <v>459</v>
      </c>
      <c r="DCP13" t="s">
        <v>459</v>
      </c>
      <c r="DCQ13" t="s">
        <v>459</v>
      </c>
      <c r="DCR13" t="s">
        <v>459</v>
      </c>
      <c r="DCS13" t="s">
        <v>459</v>
      </c>
      <c r="DCT13" t="s">
        <v>459</v>
      </c>
      <c r="DCU13" t="s">
        <v>459</v>
      </c>
      <c r="DCV13" t="s">
        <v>459</v>
      </c>
      <c r="DCW13" t="s">
        <v>459</v>
      </c>
      <c r="DCX13" t="s">
        <v>459</v>
      </c>
      <c r="DCY13" t="s">
        <v>459</v>
      </c>
      <c r="DCZ13" t="s">
        <v>459</v>
      </c>
      <c r="DDA13" t="s">
        <v>459</v>
      </c>
      <c r="DDB13" t="s">
        <v>459</v>
      </c>
      <c r="DDC13" t="s">
        <v>459</v>
      </c>
      <c r="DDD13" t="s">
        <v>459</v>
      </c>
      <c r="DDE13" t="s">
        <v>459</v>
      </c>
      <c r="DDF13" t="s">
        <v>459</v>
      </c>
      <c r="DDG13" t="s">
        <v>459</v>
      </c>
      <c r="DDH13" t="s">
        <v>459</v>
      </c>
      <c r="DDI13" t="s">
        <v>459</v>
      </c>
      <c r="DDJ13" t="s">
        <v>459</v>
      </c>
      <c r="DDK13" t="s">
        <v>459</v>
      </c>
      <c r="DDL13" t="s">
        <v>459</v>
      </c>
      <c r="DDM13" t="s">
        <v>459</v>
      </c>
      <c r="DDN13" t="s">
        <v>459</v>
      </c>
      <c r="DDO13" t="s">
        <v>459</v>
      </c>
      <c r="DDP13" t="s">
        <v>459</v>
      </c>
      <c r="DDQ13" t="s">
        <v>459</v>
      </c>
      <c r="DDR13" t="s">
        <v>459</v>
      </c>
      <c r="DDS13" t="s">
        <v>459</v>
      </c>
      <c r="DDT13" t="s">
        <v>459</v>
      </c>
      <c r="DDU13" t="s">
        <v>459</v>
      </c>
      <c r="DDV13" t="s">
        <v>459</v>
      </c>
      <c r="DDW13" t="s">
        <v>459</v>
      </c>
      <c r="DDX13" t="s">
        <v>459</v>
      </c>
      <c r="DDY13" t="s">
        <v>459</v>
      </c>
      <c r="DDZ13" t="s">
        <v>459</v>
      </c>
      <c r="DEA13" t="s">
        <v>459</v>
      </c>
      <c r="DEB13" t="s">
        <v>459</v>
      </c>
      <c r="DEC13" t="s">
        <v>459</v>
      </c>
      <c r="DED13" t="s">
        <v>459</v>
      </c>
      <c r="DEE13" t="s">
        <v>459</v>
      </c>
      <c r="DEF13" t="s">
        <v>459</v>
      </c>
      <c r="DEG13" t="s">
        <v>459</v>
      </c>
      <c r="DEH13" t="s">
        <v>459</v>
      </c>
      <c r="DEI13" t="s">
        <v>459</v>
      </c>
      <c r="DEJ13" t="s">
        <v>459</v>
      </c>
      <c r="DEK13" t="s">
        <v>459</v>
      </c>
      <c r="DEL13" t="s">
        <v>459</v>
      </c>
      <c r="DEM13" t="s">
        <v>459</v>
      </c>
      <c r="DEN13" t="s">
        <v>459</v>
      </c>
      <c r="DEO13" t="s">
        <v>459</v>
      </c>
      <c r="DEP13" t="s">
        <v>459</v>
      </c>
      <c r="DEQ13" t="s">
        <v>459</v>
      </c>
      <c r="DER13" t="s">
        <v>459</v>
      </c>
      <c r="DES13" t="s">
        <v>459</v>
      </c>
      <c r="DET13" t="s">
        <v>459</v>
      </c>
      <c r="DEU13" t="s">
        <v>459</v>
      </c>
      <c r="DEV13" t="s">
        <v>459</v>
      </c>
      <c r="DEW13" t="s">
        <v>459</v>
      </c>
      <c r="DEX13" t="s">
        <v>459</v>
      </c>
      <c r="DEY13" t="s">
        <v>459</v>
      </c>
      <c r="DEZ13" t="s">
        <v>459</v>
      </c>
      <c r="DFA13" t="s">
        <v>459</v>
      </c>
      <c r="DFB13" t="s">
        <v>459</v>
      </c>
      <c r="DFC13" t="s">
        <v>459</v>
      </c>
      <c r="DFD13" t="s">
        <v>459</v>
      </c>
      <c r="DFE13" t="s">
        <v>459</v>
      </c>
      <c r="DFF13" t="s">
        <v>459</v>
      </c>
      <c r="DFG13" t="s">
        <v>459</v>
      </c>
      <c r="DFH13" t="s">
        <v>459</v>
      </c>
      <c r="DFI13" t="s">
        <v>459</v>
      </c>
      <c r="DFJ13" t="s">
        <v>459</v>
      </c>
      <c r="DFK13" t="s">
        <v>459</v>
      </c>
      <c r="DFL13" t="s">
        <v>459</v>
      </c>
      <c r="DFM13" t="s">
        <v>459</v>
      </c>
      <c r="DFN13" t="s">
        <v>459</v>
      </c>
      <c r="DFO13" t="s">
        <v>459</v>
      </c>
      <c r="DFP13" t="s">
        <v>459</v>
      </c>
      <c r="DFQ13" t="s">
        <v>459</v>
      </c>
      <c r="DFR13" t="s">
        <v>459</v>
      </c>
      <c r="DFS13" t="s">
        <v>459</v>
      </c>
      <c r="DFT13" t="s">
        <v>459</v>
      </c>
      <c r="DFU13" t="s">
        <v>459</v>
      </c>
      <c r="DFV13" t="s">
        <v>459</v>
      </c>
      <c r="DFW13" t="s">
        <v>459</v>
      </c>
      <c r="DFX13" t="s">
        <v>459</v>
      </c>
      <c r="DFY13" t="s">
        <v>459</v>
      </c>
      <c r="DFZ13" t="s">
        <v>459</v>
      </c>
      <c r="DGA13" t="s">
        <v>459</v>
      </c>
      <c r="DGB13" t="s">
        <v>459</v>
      </c>
      <c r="DGC13" t="s">
        <v>459</v>
      </c>
      <c r="DGD13" t="s">
        <v>459</v>
      </c>
      <c r="DGE13" t="s">
        <v>459</v>
      </c>
      <c r="DGF13" t="s">
        <v>459</v>
      </c>
      <c r="DGG13" t="s">
        <v>459</v>
      </c>
      <c r="DGH13" t="s">
        <v>459</v>
      </c>
      <c r="DGI13" t="s">
        <v>459</v>
      </c>
      <c r="DGJ13" t="s">
        <v>459</v>
      </c>
      <c r="DGK13" t="s">
        <v>459</v>
      </c>
      <c r="DGL13" t="s">
        <v>459</v>
      </c>
      <c r="DGM13" t="s">
        <v>459</v>
      </c>
      <c r="DGN13" t="s">
        <v>459</v>
      </c>
      <c r="DGO13" t="s">
        <v>459</v>
      </c>
      <c r="DGP13" t="s">
        <v>459</v>
      </c>
      <c r="DGQ13" t="s">
        <v>459</v>
      </c>
      <c r="DGR13" t="s">
        <v>459</v>
      </c>
      <c r="DGS13" t="s">
        <v>459</v>
      </c>
      <c r="DGT13" t="s">
        <v>459</v>
      </c>
      <c r="DGU13" t="s">
        <v>459</v>
      </c>
      <c r="DGV13" t="s">
        <v>459</v>
      </c>
      <c r="DGW13" t="s">
        <v>459</v>
      </c>
      <c r="DGX13" t="s">
        <v>459</v>
      </c>
      <c r="DGY13" t="s">
        <v>459</v>
      </c>
      <c r="DGZ13" t="s">
        <v>459</v>
      </c>
      <c r="DHA13" t="s">
        <v>459</v>
      </c>
      <c r="DHB13" t="s">
        <v>459</v>
      </c>
      <c r="DHC13" t="s">
        <v>459</v>
      </c>
      <c r="DHD13" t="s">
        <v>459</v>
      </c>
      <c r="DHE13" t="s">
        <v>459</v>
      </c>
      <c r="DHF13" t="s">
        <v>459</v>
      </c>
      <c r="DHG13" t="s">
        <v>459</v>
      </c>
      <c r="DHH13" t="s">
        <v>459</v>
      </c>
      <c r="DHI13" t="s">
        <v>459</v>
      </c>
      <c r="DHJ13" t="s">
        <v>459</v>
      </c>
      <c r="DHK13" t="s">
        <v>459</v>
      </c>
      <c r="DHL13" t="s">
        <v>459</v>
      </c>
      <c r="DHM13" t="s">
        <v>459</v>
      </c>
      <c r="DHN13" t="s">
        <v>459</v>
      </c>
      <c r="DHO13" t="s">
        <v>459</v>
      </c>
      <c r="DHP13" t="s">
        <v>459</v>
      </c>
      <c r="DHQ13" t="s">
        <v>459</v>
      </c>
      <c r="DHR13" t="s">
        <v>459</v>
      </c>
      <c r="DHS13" t="s">
        <v>459</v>
      </c>
      <c r="DHT13" t="s">
        <v>459</v>
      </c>
      <c r="DHU13" t="s">
        <v>459</v>
      </c>
      <c r="DHV13" t="s">
        <v>459</v>
      </c>
      <c r="DHW13" t="s">
        <v>459</v>
      </c>
      <c r="DHX13" t="s">
        <v>459</v>
      </c>
      <c r="DHY13" t="s">
        <v>459</v>
      </c>
      <c r="DHZ13" t="s">
        <v>459</v>
      </c>
      <c r="DIA13" t="s">
        <v>459</v>
      </c>
      <c r="DIB13" t="s">
        <v>459</v>
      </c>
      <c r="DIC13" t="s">
        <v>459</v>
      </c>
      <c r="DID13" t="s">
        <v>459</v>
      </c>
      <c r="DIE13" t="s">
        <v>459</v>
      </c>
      <c r="DIF13" t="s">
        <v>459</v>
      </c>
      <c r="DIG13" t="s">
        <v>459</v>
      </c>
      <c r="DIH13" t="s">
        <v>459</v>
      </c>
      <c r="DII13" t="s">
        <v>459</v>
      </c>
      <c r="DIJ13" t="s">
        <v>459</v>
      </c>
      <c r="DIK13" t="s">
        <v>459</v>
      </c>
      <c r="DIL13" t="s">
        <v>459</v>
      </c>
      <c r="DIM13" t="s">
        <v>459</v>
      </c>
      <c r="DIN13" t="s">
        <v>459</v>
      </c>
      <c r="DIO13" t="s">
        <v>459</v>
      </c>
      <c r="DIP13" t="s">
        <v>459</v>
      </c>
      <c r="DIQ13" t="s">
        <v>459</v>
      </c>
      <c r="DIR13" t="s">
        <v>459</v>
      </c>
      <c r="DIS13" t="s">
        <v>459</v>
      </c>
      <c r="DIT13" t="s">
        <v>459</v>
      </c>
      <c r="DIU13" t="s">
        <v>459</v>
      </c>
      <c r="DIV13" t="s">
        <v>459</v>
      </c>
      <c r="DIW13" t="s">
        <v>459</v>
      </c>
      <c r="DIX13" t="s">
        <v>459</v>
      </c>
      <c r="DIY13" t="s">
        <v>459</v>
      </c>
      <c r="DIZ13" t="s">
        <v>459</v>
      </c>
      <c r="DJA13" t="s">
        <v>459</v>
      </c>
      <c r="DJB13" t="s">
        <v>459</v>
      </c>
      <c r="DJC13" t="s">
        <v>459</v>
      </c>
      <c r="DJD13" t="s">
        <v>459</v>
      </c>
      <c r="DJE13" t="s">
        <v>459</v>
      </c>
      <c r="DJF13" t="s">
        <v>459</v>
      </c>
      <c r="DJG13" t="s">
        <v>459</v>
      </c>
      <c r="DJH13" t="s">
        <v>459</v>
      </c>
      <c r="DJI13" t="s">
        <v>459</v>
      </c>
      <c r="DJJ13" t="s">
        <v>459</v>
      </c>
      <c r="DJK13" t="s">
        <v>459</v>
      </c>
      <c r="DJL13" t="s">
        <v>459</v>
      </c>
      <c r="DJM13" t="s">
        <v>459</v>
      </c>
      <c r="DJN13" t="s">
        <v>459</v>
      </c>
      <c r="DJO13" t="s">
        <v>459</v>
      </c>
      <c r="DJP13" t="s">
        <v>459</v>
      </c>
      <c r="DJQ13" t="s">
        <v>459</v>
      </c>
      <c r="DJR13" t="s">
        <v>459</v>
      </c>
      <c r="DJS13" t="s">
        <v>459</v>
      </c>
      <c r="DJT13" t="s">
        <v>459</v>
      </c>
      <c r="DJU13" t="s">
        <v>459</v>
      </c>
      <c r="DJV13" t="s">
        <v>459</v>
      </c>
      <c r="DJW13" t="s">
        <v>459</v>
      </c>
      <c r="DJX13" t="s">
        <v>459</v>
      </c>
      <c r="DJY13" t="s">
        <v>459</v>
      </c>
      <c r="DJZ13" t="s">
        <v>459</v>
      </c>
      <c r="DKA13" t="s">
        <v>459</v>
      </c>
      <c r="DKB13" t="s">
        <v>459</v>
      </c>
      <c r="DKC13" t="s">
        <v>459</v>
      </c>
      <c r="DKD13" t="s">
        <v>459</v>
      </c>
      <c r="DKE13" t="s">
        <v>459</v>
      </c>
      <c r="DKF13" t="s">
        <v>459</v>
      </c>
      <c r="DKG13" t="s">
        <v>459</v>
      </c>
      <c r="DKH13" t="s">
        <v>459</v>
      </c>
      <c r="DKI13" t="s">
        <v>459</v>
      </c>
      <c r="DKJ13" t="s">
        <v>459</v>
      </c>
      <c r="DKK13" t="s">
        <v>459</v>
      </c>
      <c r="DKL13" t="s">
        <v>459</v>
      </c>
      <c r="DKM13" t="s">
        <v>459</v>
      </c>
      <c r="DKN13" t="s">
        <v>459</v>
      </c>
      <c r="DKO13" t="s">
        <v>459</v>
      </c>
      <c r="DKP13" t="s">
        <v>459</v>
      </c>
      <c r="DKQ13" t="s">
        <v>459</v>
      </c>
      <c r="DKR13" t="s">
        <v>459</v>
      </c>
      <c r="DKS13" t="s">
        <v>459</v>
      </c>
      <c r="DKT13" t="s">
        <v>459</v>
      </c>
      <c r="DKU13" t="s">
        <v>459</v>
      </c>
      <c r="DKV13" t="s">
        <v>459</v>
      </c>
      <c r="DKW13" t="s">
        <v>459</v>
      </c>
      <c r="DKX13" t="s">
        <v>459</v>
      </c>
      <c r="DKY13" t="s">
        <v>459</v>
      </c>
      <c r="DKZ13" t="s">
        <v>459</v>
      </c>
      <c r="DLA13" t="s">
        <v>459</v>
      </c>
      <c r="DLB13" t="s">
        <v>459</v>
      </c>
      <c r="DLC13" t="s">
        <v>459</v>
      </c>
      <c r="DLD13" t="s">
        <v>459</v>
      </c>
      <c r="DLE13" t="s">
        <v>459</v>
      </c>
      <c r="DLF13" t="s">
        <v>459</v>
      </c>
      <c r="DLG13" t="s">
        <v>459</v>
      </c>
      <c r="DLH13" t="s">
        <v>459</v>
      </c>
      <c r="DLI13" t="s">
        <v>459</v>
      </c>
      <c r="DLJ13" t="s">
        <v>459</v>
      </c>
      <c r="DLK13" t="s">
        <v>459</v>
      </c>
      <c r="DLL13" t="s">
        <v>459</v>
      </c>
      <c r="DLM13" t="s">
        <v>459</v>
      </c>
      <c r="DLN13" t="s">
        <v>459</v>
      </c>
      <c r="DLO13" t="s">
        <v>459</v>
      </c>
      <c r="DLP13" t="s">
        <v>459</v>
      </c>
      <c r="DLQ13" t="s">
        <v>459</v>
      </c>
      <c r="DLR13" t="s">
        <v>459</v>
      </c>
      <c r="DLS13" t="s">
        <v>459</v>
      </c>
      <c r="DLT13" t="s">
        <v>459</v>
      </c>
      <c r="DLU13" t="s">
        <v>459</v>
      </c>
      <c r="DLV13" t="s">
        <v>459</v>
      </c>
      <c r="DLW13" t="s">
        <v>459</v>
      </c>
      <c r="DLX13" t="s">
        <v>459</v>
      </c>
      <c r="DLY13" t="s">
        <v>459</v>
      </c>
      <c r="DLZ13" t="s">
        <v>459</v>
      </c>
      <c r="DMA13" t="s">
        <v>459</v>
      </c>
      <c r="DMB13" t="s">
        <v>459</v>
      </c>
      <c r="DMC13" t="s">
        <v>459</v>
      </c>
      <c r="DMD13" t="s">
        <v>459</v>
      </c>
      <c r="DME13" t="s">
        <v>459</v>
      </c>
      <c r="DMF13" t="s">
        <v>459</v>
      </c>
      <c r="DMG13" t="s">
        <v>459</v>
      </c>
      <c r="DMH13" t="s">
        <v>459</v>
      </c>
      <c r="DMI13" t="s">
        <v>459</v>
      </c>
      <c r="DMJ13" t="s">
        <v>459</v>
      </c>
      <c r="DMK13" t="s">
        <v>459</v>
      </c>
      <c r="DML13" t="s">
        <v>459</v>
      </c>
      <c r="DMM13" t="s">
        <v>459</v>
      </c>
      <c r="DMN13" t="s">
        <v>459</v>
      </c>
      <c r="DMO13" t="s">
        <v>459</v>
      </c>
      <c r="DMP13" t="s">
        <v>459</v>
      </c>
      <c r="DMQ13" t="s">
        <v>459</v>
      </c>
      <c r="DMR13" t="s">
        <v>459</v>
      </c>
      <c r="DMS13" t="s">
        <v>459</v>
      </c>
      <c r="DMT13" t="s">
        <v>459</v>
      </c>
      <c r="DMU13" t="s">
        <v>459</v>
      </c>
      <c r="DMV13" t="s">
        <v>459</v>
      </c>
      <c r="DMW13" t="s">
        <v>459</v>
      </c>
      <c r="DMX13" t="s">
        <v>459</v>
      </c>
      <c r="DMY13" t="s">
        <v>459</v>
      </c>
      <c r="DMZ13" t="s">
        <v>459</v>
      </c>
      <c r="DNA13" t="s">
        <v>459</v>
      </c>
      <c r="DNB13" t="s">
        <v>459</v>
      </c>
      <c r="DNC13" t="s">
        <v>459</v>
      </c>
      <c r="DND13" t="s">
        <v>459</v>
      </c>
      <c r="DNE13" t="s">
        <v>459</v>
      </c>
      <c r="DNF13" t="s">
        <v>459</v>
      </c>
      <c r="DNG13" t="s">
        <v>459</v>
      </c>
      <c r="DNH13" t="s">
        <v>459</v>
      </c>
      <c r="DNI13" t="s">
        <v>459</v>
      </c>
      <c r="DNJ13" t="s">
        <v>459</v>
      </c>
      <c r="DNK13" t="s">
        <v>459</v>
      </c>
      <c r="DNL13" t="s">
        <v>459</v>
      </c>
      <c r="DNM13" t="s">
        <v>459</v>
      </c>
      <c r="DNN13" t="s">
        <v>459</v>
      </c>
      <c r="DNO13" t="s">
        <v>459</v>
      </c>
      <c r="DNP13" t="s">
        <v>459</v>
      </c>
      <c r="DNQ13" t="s">
        <v>459</v>
      </c>
      <c r="DNR13" t="s">
        <v>459</v>
      </c>
      <c r="DNS13" t="s">
        <v>459</v>
      </c>
      <c r="DNT13" t="s">
        <v>459</v>
      </c>
      <c r="DNU13" t="s">
        <v>459</v>
      </c>
      <c r="DNV13" t="s">
        <v>459</v>
      </c>
      <c r="DNW13" t="s">
        <v>459</v>
      </c>
      <c r="DNX13" t="s">
        <v>459</v>
      </c>
      <c r="DNY13" t="s">
        <v>459</v>
      </c>
      <c r="DNZ13" t="s">
        <v>459</v>
      </c>
      <c r="DOA13" t="s">
        <v>459</v>
      </c>
      <c r="DOB13" t="s">
        <v>459</v>
      </c>
      <c r="DOC13" t="s">
        <v>459</v>
      </c>
      <c r="DOD13" t="s">
        <v>459</v>
      </c>
      <c r="DOE13" t="s">
        <v>459</v>
      </c>
      <c r="DOF13" t="s">
        <v>459</v>
      </c>
      <c r="DOG13" t="s">
        <v>459</v>
      </c>
      <c r="DOH13" t="s">
        <v>459</v>
      </c>
      <c r="DOI13" t="s">
        <v>459</v>
      </c>
      <c r="DOJ13" t="s">
        <v>459</v>
      </c>
      <c r="DOK13" t="s">
        <v>459</v>
      </c>
      <c r="DOL13" t="s">
        <v>459</v>
      </c>
      <c r="DOM13" t="s">
        <v>459</v>
      </c>
      <c r="DON13" t="s">
        <v>459</v>
      </c>
      <c r="DOO13" t="s">
        <v>459</v>
      </c>
      <c r="DOP13" t="s">
        <v>459</v>
      </c>
      <c r="DOQ13" t="s">
        <v>459</v>
      </c>
      <c r="DOR13" t="s">
        <v>459</v>
      </c>
      <c r="DOS13" t="s">
        <v>459</v>
      </c>
      <c r="DOT13" t="s">
        <v>459</v>
      </c>
      <c r="DOU13" t="s">
        <v>459</v>
      </c>
      <c r="DOV13" t="s">
        <v>459</v>
      </c>
      <c r="DOW13" t="s">
        <v>459</v>
      </c>
      <c r="DOX13" t="s">
        <v>459</v>
      </c>
      <c r="DOY13" t="s">
        <v>459</v>
      </c>
      <c r="DOZ13" t="s">
        <v>459</v>
      </c>
      <c r="DPA13" t="s">
        <v>459</v>
      </c>
      <c r="DPB13" t="s">
        <v>459</v>
      </c>
      <c r="DPC13" t="s">
        <v>459</v>
      </c>
      <c r="DPD13" t="s">
        <v>459</v>
      </c>
      <c r="DPE13" t="s">
        <v>459</v>
      </c>
      <c r="DPF13" t="s">
        <v>459</v>
      </c>
      <c r="DPG13" t="s">
        <v>459</v>
      </c>
      <c r="DPH13" t="s">
        <v>459</v>
      </c>
      <c r="DPI13" t="s">
        <v>459</v>
      </c>
      <c r="DPJ13" t="s">
        <v>459</v>
      </c>
      <c r="DPK13" t="s">
        <v>459</v>
      </c>
      <c r="DPL13" t="s">
        <v>459</v>
      </c>
      <c r="DPM13" t="s">
        <v>459</v>
      </c>
      <c r="DPN13" t="s">
        <v>459</v>
      </c>
      <c r="DPO13" t="s">
        <v>459</v>
      </c>
      <c r="DPP13" t="s">
        <v>459</v>
      </c>
      <c r="DPQ13" t="s">
        <v>459</v>
      </c>
      <c r="DPR13" t="s">
        <v>459</v>
      </c>
      <c r="DPS13" t="s">
        <v>459</v>
      </c>
      <c r="DPT13" t="s">
        <v>459</v>
      </c>
      <c r="DPU13" t="s">
        <v>459</v>
      </c>
      <c r="DPV13" t="s">
        <v>459</v>
      </c>
      <c r="DPW13" t="s">
        <v>459</v>
      </c>
      <c r="DPX13" t="s">
        <v>459</v>
      </c>
      <c r="DPY13" t="s">
        <v>459</v>
      </c>
      <c r="DPZ13" t="s">
        <v>459</v>
      </c>
      <c r="DQA13" t="s">
        <v>459</v>
      </c>
      <c r="DQB13" t="s">
        <v>459</v>
      </c>
      <c r="DQC13" t="s">
        <v>459</v>
      </c>
      <c r="DQD13" t="s">
        <v>459</v>
      </c>
      <c r="DQE13" t="s">
        <v>459</v>
      </c>
      <c r="DQF13" t="s">
        <v>459</v>
      </c>
      <c r="DQG13" t="s">
        <v>459</v>
      </c>
      <c r="DQH13" t="s">
        <v>459</v>
      </c>
      <c r="DQI13" t="s">
        <v>459</v>
      </c>
      <c r="DQJ13" t="s">
        <v>459</v>
      </c>
      <c r="DQK13" t="s">
        <v>459</v>
      </c>
      <c r="DQL13" t="s">
        <v>459</v>
      </c>
      <c r="DQM13" t="s">
        <v>459</v>
      </c>
      <c r="DQN13" t="s">
        <v>459</v>
      </c>
      <c r="DQO13" t="s">
        <v>459</v>
      </c>
      <c r="DQP13" t="s">
        <v>459</v>
      </c>
      <c r="DQQ13" t="s">
        <v>459</v>
      </c>
      <c r="DQR13" t="s">
        <v>459</v>
      </c>
      <c r="DQS13" t="s">
        <v>459</v>
      </c>
      <c r="DQT13" t="s">
        <v>459</v>
      </c>
      <c r="DQU13" t="s">
        <v>459</v>
      </c>
      <c r="DQV13" t="s">
        <v>459</v>
      </c>
      <c r="DQW13" t="s">
        <v>459</v>
      </c>
      <c r="DQX13" t="s">
        <v>459</v>
      </c>
      <c r="DQY13" t="s">
        <v>459</v>
      </c>
      <c r="DQZ13" t="s">
        <v>459</v>
      </c>
      <c r="DRA13" t="s">
        <v>459</v>
      </c>
      <c r="DRB13" t="s">
        <v>459</v>
      </c>
      <c r="DRC13" t="s">
        <v>459</v>
      </c>
      <c r="DRD13" t="s">
        <v>459</v>
      </c>
      <c r="DRE13" t="s">
        <v>459</v>
      </c>
      <c r="DRF13" t="s">
        <v>459</v>
      </c>
      <c r="DRG13" t="s">
        <v>459</v>
      </c>
      <c r="DRH13" t="s">
        <v>459</v>
      </c>
      <c r="DRI13" t="s">
        <v>459</v>
      </c>
      <c r="DRJ13" t="s">
        <v>459</v>
      </c>
      <c r="DRK13" t="s">
        <v>459</v>
      </c>
      <c r="DRL13" t="s">
        <v>459</v>
      </c>
      <c r="DRM13" t="s">
        <v>459</v>
      </c>
      <c r="DRN13" t="s">
        <v>459</v>
      </c>
      <c r="DRO13" t="s">
        <v>459</v>
      </c>
      <c r="DRP13" t="s">
        <v>459</v>
      </c>
      <c r="DRQ13" t="s">
        <v>459</v>
      </c>
      <c r="DRR13" t="s">
        <v>459</v>
      </c>
      <c r="DRS13" t="s">
        <v>459</v>
      </c>
      <c r="DRT13" t="s">
        <v>459</v>
      </c>
      <c r="DRU13" t="s">
        <v>459</v>
      </c>
      <c r="DRV13" t="s">
        <v>459</v>
      </c>
      <c r="DRW13" t="s">
        <v>459</v>
      </c>
      <c r="DRX13" t="s">
        <v>459</v>
      </c>
      <c r="DRY13" t="s">
        <v>459</v>
      </c>
      <c r="DRZ13" t="s">
        <v>459</v>
      </c>
      <c r="DSA13" t="s">
        <v>459</v>
      </c>
      <c r="DSB13" t="s">
        <v>459</v>
      </c>
      <c r="DSC13" t="s">
        <v>459</v>
      </c>
      <c r="DSD13" t="s">
        <v>459</v>
      </c>
      <c r="DSE13" t="s">
        <v>459</v>
      </c>
      <c r="DSF13" t="s">
        <v>459</v>
      </c>
      <c r="DSG13" t="s">
        <v>459</v>
      </c>
      <c r="DSH13" t="s">
        <v>459</v>
      </c>
      <c r="DSI13" t="s">
        <v>459</v>
      </c>
      <c r="DSJ13" t="s">
        <v>459</v>
      </c>
      <c r="DSK13" t="s">
        <v>459</v>
      </c>
      <c r="DSL13" t="s">
        <v>459</v>
      </c>
      <c r="DSM13" t="s">
        <v>459</v>
      </c>
      <c r="DSN13" t="s">
        <v>459</v>
      </c>
      <c r="DSO13" t="s">
        <v>459</v>
      </c>
      <c r="DSP13" t="s">
        <v>459</v>
      </c>
      <c r="DSQ13" t="s">
        <v>459</v>
      </c>
      <c r="DSR13" t="s">
        <v>459</v>
      </c>
      <c r="DSS13" t="s">
        <v>459</v>
      </c>
      <c r="DST13" t="s">
        <v>459</v>
      </c>
      <c r="DSU13" t="s">
        <v>459</v>
      </c>
      <c r="DSV13" t="s">
        <v>459</v>
      </c>
      <c r="DSW13" t="s">
        <v>459</v>
      </c>
      <c r="DSX13" t="s">
        <v>459</v>
      </c>
      <c r="DSY13" t="s">
        <v>459</v>
      </c>
      <c r="DSZ13" t="s">
        <v>459</v>
      </c>
      <c r="DTA13" t="s">
        <v>459</v>
      </c>
      <c r="DTB13" t="s">
        <v>459</v>
      </c>
      <c r="DTC13" t="s">
        <v>459</v>
      </c>
      <c r="DTD13" t="s">
        <v>459</v>
      </c>
      <c r="DTE13" t="s">
        <v>459</v>
      </c>
      <c r="DTF13" t="s">
        <v>459</v>
      </c>
      <c r="DTG13" t="s">
        <v>459</v>
      </c>
      <c r="DTH13" t="s">
        <v>459</v>
      </c>
      <c r="DTI13" t="s">
        <v>459</v>
      </c>
      <c r="DTJ13" t="s">
        <v>459</v>
      </c>
      <c r="DTK13" t="s">
        <v>459</v>
      </c>
      <c r="DTL13" t="s">
        <v>459</v>
      </c>
      <c r="DTM13" t="s">
        <v>459</v>
      </c>
      <c r="DTN13" t="s">
        <v>459</v>
      </c>
      <c r="DTO13" t="s">
        <v>459</v>
      </c>
      <c r="DTP13" t="s">
        <v>459</v>
      </c>
      <c r="DTQ13" t="s">
        <v>459</v>
      </c>
      <c r="DTR13" t="s">
        <v>459</v>
      </c>
      <c r="DTS13" t="s">
        <v>459</v>
      </c>
      <c r="DTT13" t="s">
        <v>459</v>
      </c>
      <c r="DTU13" t="s">
        <v>459</v>
      </c>
      <c r="DTV13" t="s">
        <v>459</v>
      </c>
      <c r="DTW13" t="s">
        <v>459</v>
      </c>
      <c r="DTX13" t="s">
        <v>459</v>
      </c>
      <c r="DTY13" t="s">
        <v>459</v>
      </c>
      <c r="DTZ13" t="s">
        <v>459</v>
      </c>
      <c r="DUA13" t="s">
        <v>459</v>
      </c>
      <c r="DUB13" t="s">
        <v>459</v>
      </c>
      <c r="DUC13" t="s">
        <v>459</v>
      </c>
      <c r="DUD13" t="s">
        <v>459</v>
      </c>
      <c r="DUE13" t="s">
        <v>459</v>
      </c>
      <c r="DUF13" t="s">
        <v>459</v>
      </c>
      <c r="DUG13" t="s">
        <v>459</v>
      </c>
      <c r="DUH13" t="s">
        <v>459</v>
      </c>
      <c r="DUI13" t="s">
        <v>459</v>
      </c>
      <c r="DUJ13" t="s">
        <v>459</v>
      </c>
      <c r="DUK13" t="s">
        <v>459</v>
      </c>
      <c r="DUL13" t="s">
        <v>459</v>
      </c>
      <c r="DUM13" t="s">
        <v>459</v>
      </c>
      <c r="DUN13" t="s">
        <v>459</v>
      </c>
      <c r="DUO13" t="s">
        <v>459</v>
      </c>
      <c r="DUP13" t="s">
        <v>459</v>
      </c>
      <c r="DUQ13" t="s">
        <v>459</v>
      </c>
      <c r="DUR13" t="s">
        <v>459</v>
      </c>
      <c r="DUS13" t="s">
        <v>459</v>
      </c>
      <c r="DUT13" t="s">
        <v>459</v>
      </c>
      <c r="DUU13" t="s">
        <v>459</v>
      </c>
      <c r="DUV13" t="s">
        <v>459</v>
      </c>
      <c r="DUW13" t="s">
        <v>459</v>
      </c>
      <c r="DUX13" t="s">
        <v>459</v>
      </c>
      <c r="DUY13" t="s">
        <v>459</v>
      </c>
      <c r="DUZ13" t="s">
        <v>459</v>
      </c>
      <c r="DVA13" t="s">
        <v>459</v>
      </c>
      <c r="DVB13" t="s">
        <v>459</v>
      </c>
      <c r="DVC13" t="s">
        <v>459</v>
      </c>
      <c r="DVD13" t="s">
        <v>459</v>
      </c>
      <c r="DVE13" t="s">
        <v>459</v>
      </c>
      <c r="DVF13" t="s">
        <v>459</v>
      </c>
      <c r="DVG13" t="s">
        <v>459</v>
      </c>
      <c r="DVH13" t="s">
        <v>459</v>
      </c>
      <c r="DVI13" t="s">
        <v>459</v>
      </c>
      <c r="DVJ13" t="s">
        <v>459</v>
      </c>
      <c r="DVK13" t="s">
        <v>459</v>
      </c>
      <c r="DVL13" t="s">
        <v>459</v>
      </c>
      <c r="DVM13" t="s">
        <v>459</v>
      </c>
      <c r="DVN13" t="s">
        <v>459</v>
      </c>
      <c r="DVO13" t="s">
        <v>459</v>
      </c>
      <c r="DVP13" t="s">
        <v>459</v>
      </c>
      <c r="DVQ13" t="s">
        <v>459</v>
      </c>
      <c r="DVR13" t="s">
        <v>459</v>
      </c>
      <c r="DVS13" t="s">
        <v>459</v>
      </c>
      <c r="DVT13" t="s">
        <v>459</v>
      </c>
      <c r="DVU13" t="s">
        <v>459</v>
      </c>
      <c r="DVV13" t="s">
        <v>459</v>
      </c>
      <c r="DVW13" t="s">
        <v>459</v>
      </c>
      <c r="DVX13" t="s">
        <v>459</v>
      </c>
      <c r="DVY13" t="s">
        <v>459</v>
      </c>
      <c r="DVZ13" t="s">
        <v>459</v>
      </c>
      <c r="DWA13" t="s">
        <v>459</v>
      </c>
      <c r="DWB13" t="s">
        <v>459</v>
      </c>
      <c r="DWC13" t="s">
        <v>459</v>
      </c>
      <c r="DWD13" t="s">
        <v>459</v>
      </c>
      <c r="DWE13" t="s">
        <v>459</v>
      </c>
      <c r="DWF13" t="s">
        <v>459</v>
      </c>
      <c r="DWG13" t="s">
        <v>459</v>
      </c>
      <c r="DWH13" t="s">
        <v>459</v>
      </c>
      <c r="DWI13" t="s">
        <v>459</v>
      </c>
      <c r="DWJ13" t="s">
        <v>459</v>
      </c>
      <c r="DWK13" t="s">
        <v>459</v>
      </c>
      <c r="DWL13" t="s">
        <v>459</v>
      </c>
      <c r="DWM13" t="s">
        <v>459</v>
      </c>
      <c r="DWN13" t="s">
        <v>459</v>
      </c>
      <c r="DWO13" t="s">
        <v>459</v>
      </c>
      <c r="DWP13" t="s">
        <v>459</v>
      </c>
      <c r="DWQ13" t="s">
        <v>459</v>
      </c>
      <c r="DWR13" t="s">
        <v>459</v>
      </c>
      <c r="DWS13" t="s">
        <v>459</v>
      </c>
      <c r="DWT13" t="s">
        <v>459</v>
      </c>
      <c r="DWU13" t="s">
        <v>459</v>
      </c>
      <c r="DWV13" t="s">
        <v>459</v>
      </c>
      <c r="DWW13" t="s">
        <v>459</v>
      </c>
      <c r="DWX13" t="s">
        <v>459</v>
      </c>
      <c r="DWY13" t="s">
        <v>459</v>
      </c>
      <c r="DWZ13" t="s">
        <v>459</v>
      </c>
      <c r="DXA13" t="s">
        <v>459</v>
      </c>
      <c r="DXB13" t="s">
        <v>459</v>
      </c>
      <c r="DXC13" t="s">
        <v>459</v>
      </c>
      <c r="DXD13" t="s">
        <v>459</v>
      </c>
      <c r="DXE13" t="s">
        <v>459</v>
      </c>
      <c r="DXF13" t="s">
        <v>459</v>
      </c>
      <c r="DXG13" t="s">
        <v>459</v>
      </c>
      <c r="DXH13" t="s">
        <v>459</v>
      </c>
      <c r="DXI13" t="s">
        <v>459</v>
      </c>
      <c r="DXJ13" t="s">
        <v>459</v>
      </c>
      <c r="DXK13" t="s">
        <v>459</v>
      </c>
      <c r="DXL13" t="s">
        <v>459</v>
      </c>
      <c r="DXM13" t="s">
        <v>459</v>
      </c>
      <c r="DXN13" t="s">
        <v>459</v>
      </c>
      <c r="DXO13" t="s">
        <v>459</v>
      </c>
      <c r="DXP13" t="s">
        <v>459</v>
      </c>
      <c r="DXQ13" t="s">
        <v>459</v>
      </c>
      <c r="DXR13" t="s">
        <v>459</v>
      </c>
      <c r="DXS13" t="s">
        <v>459</v>
      </c>
      <c r="DXT13" t="s">
        <v>459</v>
      </c>
      <c r="DXU13" t="s">
        <v>459</v>
      </c>
      <c r="DXV13" t="s">
        <v>459</v>
      </c>
      <c r="DXW13" t="s">
        <v>459</v>
      </c>
      <c r="DXX13" t="s">
        <v>459</v>
      </c>
      <c r="DXY13" t="s">
        <v>459</v>
      </c>
      <c r="DXZ13" t="s">
        <v>459</v>
      </c>
      <c r="DYA13" t="s">
        <v>459</v>
      </c>
      <c r="DYB13" t="s">
        <v>459</v>
      </c>
      <c r="DYC13" t="s">
        <v>459</v>
      </c>
      <c r="DYD13" t="s">
        <v>459</v>
      </c>
      <c r="DYE13" t="s">
        <v>459</v>
      </c>
      <c r="DYF13" t="s">
        <v>459</v>
      </c>
      <c r="DYG13" t="s">
        <v>459</v>
      </c>
      <c r="DYH13" t="s">
        <v>459</v>
      </c>
      <c r="DYI13" t="s">
        <v>459</v>
      </c>
      <c r="DYJ13" t="s">
        <v>459</v>
      </c>
      <c r="DYK13" t="s">
        <v>459</v>
      </c>
      <c r="DYL13" t="s">
        <v>459</v>
      </c>
      <c r="DYM13" t="s">
        <v>459</v>
      </c>
      <c r="DYN13" t="s">
        <v>459</v>
      </c>
      <c r="DYO13" t="s">
        <v>459</v>
      </c>
      <c r="DYP13" t="s">
        <v>459</v>
      </c>
      <c r="DYQ13" t="s">
        <v>459</v>
      </c>
      <c r="DYR13" t="s">
        <v>459</v>
      </c>
      <c r="DYS13" t="s">
        <v>459</v>
      </c>
      <c r="DYT13" t="s">
        <v>459</v>
      </c>
      <c r="DYU13" t="s">
        <v>459</v>
      </c>
      <c r="DYV13" t="s">
        <v>459</v>
      </c>
      <c r="DYW13" t="s">
        <v>459</v>
      </c>
      <c r="DYX13" t="s">
        <v>459</v>
      </c>
      <c r="DYY13" t="s">
        <v>459</v>
      </c>
      <c r="DYZ13" t="s">
        <v>459</v>
      </c>
      <c r="DZA13" t="s">
        <v>459</v>
      </c>
      <c r="DZB13" t="s">
        <v>459</v>
      </c>
      <c r="DZC13" t="s">
        <v>459</v>
      </c>
      <c r="DZD13" t="s">
        <v>459</v>
      </c>
      <c r="DZE13" t="s">
        <v>459</v>
      </c>
      <c r="DZF13" t="s">
        <v>459</v>
      </c>
      <c r="DZG13" t="s">
        <v>459</v>
      </c>
      <c r="DZH13" t="s">
        <v>459</v>
      </c>
      <c r="DZI13" t="s">
        <v>459</v>
      </c>
      <c r="DZJ13" t="s">
        <v>459</v>
      </c>
      <c r="DZK13" t="s">
        <v>459</v>
      </c>
      <c r="DZL13" t="s">
        <v>459</v>
      </c>
      <c r="DZM13" t="s">
        <v>459</v>
      </c>
      <c r="DZN13" t="s">
        <v>459</v>
      </c>
      <c r="DZO13" t="s">
        <v>459</v>
      </c>
      <c r="DZP13" t="s">
        <v>459</v>
      </c>
      <c r="DZQ13" t="s">
        <v>459</v>
      </c>
      <c r="DZR13" t="s">
        <v>459</v>
      </c>
      <c r="DZS13" t="s">
        <v>459</v>
      </c>
      <c r="DZT13" t="s">
        <v>459</v>
      </c>
      <c r="DZU13" t="s">
        <v>459</v>
      </c>
      <c r="DZV13" t="s">
        <v>459</v>
      </c>
      <c r="DZW13" t="s">
        <v>459</v>
      </c>
      <c r="DZX13" t="s">
        <v>459</v>
      </c>
      <c r="DZY13" t="s">
        <v>459</v>
      </c>
      <c r="DZZ13" t="s">
        <v>459</v>
      </c>
      <c r="EAA13" t="s">
        <v>459</v>
      </c>
      <c r="EAB13" t="s">
        <v>459</v>
      </c>
      <c r="EAC13" t="s">
        <v>459</v>
      </c>
      <c r="EAD13" t="s">
        <v>459</v>
      </c>
      <c r="EAE13" t="s">
        <v>459</v>
      </c>
      <c r="EAF13" t="s">
        <v>459</v>
      </c>
      <c r="EAG13" t="s">
        <v>459</v>
      </c>
      <c r="EAH13" t="s">
        <v>459</v>
      </c>
      <c r="EAI13" t="s">
        <v>459</v>
      </c>
      <c r="EAJ13" t="s">
        <v>459</v>
      </c>
      <c r="EAK13" t="s">
        <v>459</v>
      </c>
      <c r="EAL13" t="s">
        <v>459</v>
      </c>
      <c r="EAM13" t="s">
        <v>459</v>
      </c>
      <c r="EAN13" t="s">
        <v>459</v>
      </c>
      <c r="EAO13" t="s">
        <v>459</v>
      </c>
      <c r="EAP13" t="s">
        <v>459</v>
      </c>
      <c r="EAQ13" t="s">
        <v>459</v>
      </c>
      <c r="EAR13" t="s">
        <v>459</v>
      </c>
      <c r="EAS13" t="s">
        <v>459</v>
      </c>
      <c r="EAT13" t="s">
        <v>459</v>
      </c>
      <c r="EAU13" t="s">
        <v>459</v>
      </c>
      <c r="EAV13" t="s">
        <v>459</v>
      </c>
      <c r="EAW13" t="s">
        <v>459</v>
      </c>
      <c r="EAX13" t="s">
        <v>459</v>
      </c>
      <c r="EAY13" t="s">
        <v>459</v>
      </c>
      <c r="EAZ13" t="s">
        <v>459</v>
      </c>
      <c r="EBA13" t="s">
        <v>459</v>
      </c>
      <c r="EBB13" t="s">
        <v>459</v>
      </c>
      <c r="EBC13" t="s">
        <v>459</v>
      </c>
      <c r="EBD13" t="s">
        <v>459</v>
      </c>
      <c r="EBE13" t="s">
        <v>459</v>
      </c>
      <c r="EBF13" t="s">
        <v>459</v>
      </c>
      <c r="EBG13" t="s">
        <v>459</v>
      </c>
      <c r="EBH13" t="s">
        <v>459</v>
      </c>
      <c r="EBI13" t="s">
        <v>459</v>
      </c>
      <c r="EBJ13" t="s">
        <v>459</v>
      </c>
      <c r="EBK13" t="s">
        <v>459</v>
      </c>
      <c r="EBL13" t="s">
        <v>459</v>
      </c>
      <c r="EBM13" t="s">
        <v>459</v>
      </c>
      <c r="EBN13" t="s">
        <v>459</v>
      </c>
      <c r="EBO13" t="s">
        <v>459</v>
      </c>
      <c r="EBP13" t="s">
        <v>459</v>
      </c>
      <c r="EBQ13" t="s">
        <v>459</v>
      </c>
      <c r="EBR13" t="s">
        <v>459</v>
      </c>
      <c r="EBS13" t="s">
        <v>459</v>
      </c>
      <c r="EBT13" t="s">
        <v>459</v>
      </c>
      <c r="EBU13" t="s">
        <v>459</v>
      </c>
      <c r="EBV13" t="s">
        <v>459</v>
      </c>
      <c r="EBW13" t="s">
        <v>459</v>
      </c>
      <c r="EBX13" t="s">
        <v>459</v>
      </c>
      <c r="EBY13" t="s">
        <v>459</v>
      </c>
      <c r="EBZ13" t="s">
        <v>459</v>
      </c>
      <c r="ECA13" t="s">
        <v>459</v>
      </c>
      <c r="ECB13" t="s">
        <v>459</v>
      </c>
      <c r="ECC13" t="s">
        <v>459</v>
      </c>
      <c r="ECD13" t="s">
        <v>459</v>
      </c>
      <c r="ECE13" t="s">
        <v>459</v>
      </c>
      <c r="ECF13" t="s">
        <v>459</v>
      </c>
      <c r="ECG13" t="s">
        <v>459</v>
      </c>
      <c r="ECH13" t="s">
        <v>459</v>
      </c>
      <c r="ECI13" t="s">
        <v>459</v>
      </c>
      <c r="ECJ13" t="s">
        <v>459</v>
      </c>
      <c r="ECK13" t="s">
        <v>459</v>
      </c>
      <c r="ECL13" t="s">
        <v>459</v>
      </c>
      <c r="ECM13" t="s">
        <v>459</v>
      </c>
      <c r="ECN13" t="s">
        <v>459</v>
      </c>
      <c r="ECO13" t="s">
        <v>459</v>
      </c>
      <c r="ECP13" t="s">
        <v>459</v>
      </c>
      <c r="ECQ13" t="s">
        <v>459</v>
      </c>
      <c r="ECR13" t="s">
        <v>459</v>
      </c>
      <c r="ECS13" t="s">
        <v>459</v>
      </c>
      <c r="ECT13" t="s">
        <v>459</v>
      </c>
      <c r="ECU13" t="s">
        <v>459</v>
      </c>
      <c r="ECV13" t="s">
        <v>459</v>
      </c>
      <c r="ECW13" t="s">
        <v>459</v>
      </c>
      <c r="ECX13" t="s">
        <v>459</v>
      </c>
      <c r="ECY13" t="s">
        <v>459</v>
      </c>
      <c r="ECZ13" t="s">
        <v>459</v>
      </c>
      <c r="EDA13" t="s">
        <v>459</v>
      </c>
      <c r="EDB13" t="s">
        <v>459</v>
      </c>
      <c r="EDC13" t="s">
        <v>459</v>
      </c>
      <c r="EDD13" t="s">
        <v>459</v>
      </c>
      <c r="EDE13" t="s">
        <v>459</v>
      </c>
      <c r="EDF13" t="s">
        <v>459</v>
      </c>
      <c r="EDG13" t="s">
        <v>459</v>
      </c>
      <c r="EDH13" t="s">
        <v>459</v>
      </c>
      <c r="EDI13" t="s">
        <v>459</v>
      </c>
      <c r="EDJ13" t="s">
        <v>459</v>
      </c>
      <c r="EDK13" t="s">
        <v>459</v>
      </c>
      <c r="EDL13" t="s">
        <v>459</v>
      </c>
      <c r="EDM13" t="s">
        <v>459</v>
      </c>
      <c r="EDN13" t="s">
        <v>459</v>
      </c>
      <c r="EDO13" t="s">
        <v>459</v>
      </c>
      <c r="EDP13" t="s">
        <v>459</v>
      </c>
      <c r="EDQ13" t="s">
        <v>459</v>
      </c>
      <c r="EDR13" t="s">
        <v>459</v>
      </c>
      <c r="EDS13" t="s">
        <v>459</v>
      </c>
      <c r="EDT13" t="s">
        <v>459</v>
      </c>
      <c r="EDU13" t="s">
        <v>459</v>
      </c>
      <c r="EDV13" t="s">
        <v>459</v>
      </c>
      <c r="EDW13" t="s">
        <v>459</v>
      </c>
      <c r="EDX13" t="s">
        <v>459</v>
      </c>
      <c r="EDY13" t="s">
        <v>459</v>
      </c>
      <c r="EDZ13" t="s">
        <v>459</v>
      </c>
      <c r="EEA13" t="s">
        <v>459</v>
      </c>
      <c r="EEB13" t="s">
        <v>459</v>
      </c>
      <c r="EEC13" t="s">
        <v>459</v>
      </c>
      <c r="EED13" t="s">
        <v>459</v>
      </c>
      <c r="EEE13" t="s">
        <v>459</v>
      </c>
      <c r="EEF13" t="s">
        <v>459</v>
      </c>
      <c r="EEG13" t="s">
        <v>459</v>
      </c>
      <c r="EEH13" t="s">
        <v>459</v>
      </c>
      <c r="EEI13" t="s">
        <v>459</v>
      </c>
      <c r="EEJ13" t="s">
        <v>459</v>
      </c>
      <c r="EEK13" t="s">
        <v>459</v>
      </c>
      <c r="EEL13" t="s">
        <v>459</v>
      </c>
      <c r="EEM13" t="s">
        <v>459</v>
      </c>
      <c r="EEN13" t="s">
        <v>459</v>
      </c>
      <c r="EEO13" t="s">
        <v>459</v>
      </c>
      <c r="EEP13" t="s">
        <v>459</v>
      </c>
      <c r="EEQ13" t="s">
        <v>459</v>
      </c>
      <c r="EER13" t="s">
        <v>459</v>
      </c>
      <c r="EES13" t="s">
        <v>459</v>
      </c>
      <c r="EET13" t="s">
        <v>459</v>
      </c>
      <c r="EEU13" t="s">
        <v>459</v>
      </c>
      <c r="EEV13" t="s">
        <v>459</v>
      </c>
      <c r="EEW13" t="s">
        <v>459</v>
      </c>
      <c r="EEX13" t="s">
        <v>459</v>
      </c>
      <c r="EEY13" t="s">
        <v>459</v>
      </c>
      <c r="EEZ13" t="s">
        <v>459</v>
      </c>
      <c r="EFA13" t="s">
        <v>459</v>
      </c>
      <c r="EFB13" t="s">
        <v>459</v>
      </c>
      <c r="EFC13" t="s">
        <v>459</v>
      </c>
      <c r="EFD13" t="s">
        <v>459</v>
      </c>
      <c r="EFE13" t="s">
        <v>459</v>
      </c>
      <c r="EFF13" t="s">
        <v>459</v>
      </c>
      <c r="EFG13" t="s">
        <v>459</v>
      </c>
      <c r="EFH13" t="s">
        <v>459</v>
      </c>
      <c r="EFI13" t="s">
        <v>459</v>
      </c>
      <c r="EFJ13" t="s">
        <v>459</v>
      </c>
      <c r="EFK13" t="s">
        <v>459</v>
      </c>
      <c r="EFL13" t="s">
        <v>459</v>
      </c>
      <c r="EFM13" t="s">
        <v>459</v>
      </c>
      <c r="EFN13" t="s">
        <v>459</v>
      </c>
      <c r="EFO13" t="s">
        <v>459</v>
      </c>
      <c r="EFP13" t="s">
        <v>459</v>
      </c>
      <c r="EFQ13" t="s">
        <v>459</v>
      </c>
      <c r="EFR13" t="s">
        <v>459</v>
      </c>
      <c r="EFS13" t="s">
        <v>459</v>
      </c>
      <c r="EFT13" t="s">
        <v>459</v>
      </c>
      <c r="EFU13" t="s">
        <v>459</v>
      </c>
      <c r="EFV13" t="s">
        <v>459</v>
      </c>
      <c r="EFW13" t="s">
        <v>459</v>
      </c>
      <c r="EFX13" t="s">
        <v>459</v>
      </c>
      <c r="EFY13" t="s">
        <v>459</v>
      </c>
      <c r="EFZ13" t="s">
        <v>459</v>
      </c>
      <c r="EGA13" t="s">
        <v>459</v>
      </c>
      <c r="EGB13" t="s">
        <v>459</v>
      </c>
      <c r="EGC13" t="s">
        <v>459</v>
      </c>
      <c r="EGD13" t="s">
        <v>459</v>
      </c>
      <c r="EGE13" t="s">
        <v>459</v>
      </c>
      <c r="EGF13" t="s">
        <v>459</v>
      </c>
      <c r="EGG13" t="s">
        <v>459</v>
      </c>
      <c r="EGH13" t="s">
        <v>459</v>
      </c>
      <c r="EGI13" t="s">
        <v>459</v>
      </c>
      <c r="EGJ13" t="s">
        <v>459</v>
      </c>
      <c r="EGK13" t="s">
        <v>459</v>
      </c>
      <c r="EGL13" t="s">
        <v>459</v>
      </c>
      <c r="EGM13" t="s">
        <v>459</v>
      </c>
      <c r="EGN13" t="s">
        <v>459</v>
      </c>
      <c r="EGO13" t="s">
        <v>459</v>
      </c>
      <c r="EGP13" t="s">
        <v>459</v>
      </c>
      <c r="EGQ13" t="s">
        <v>459</v>
      </c>
      <c r="EGR13" t="s">
        <v>459</v>
      </c>
      <c r="EGS13" t="s">
        <v>459</v>
      </c>
      <c r="EGT13" t="s">
        <v>459</v>
      </c>
      <c r="EGU13" t="s">
        <v>459</v>
      </c>
      <c r="EGV13" t="s">
        <v>459</v>
      </c>
      <c r="EGW13" t="s">
        <v>459</v>
      </c>
      <c r="EGX13" t="s">
        <v>459</v>
      </c>
      <c r="EGY13" t="s">
        <v>459</v>
      </c>
      <c r="EGZ13" t="s">
        <v>459</v>
      </c>
      <c r="EHA13" t="s">
        <v>459</v>
      </c>
      <c r="EHB13" t="s">
        <v>459</v>
      </c>
      <c r="EHC13" t="s">
        <v>459</v>
      </c>
      <c r="EHD13" t="s">
        <v>459</v>
      </c>
      <c r="EHE13" t="s">
        <v>459</v>
      </c>
      <c r="EHF13" t="s">
        <v>459</v>
      </c>
      <c r="EHG13" t="s">
        <v>459</v>
      </c>
      <c r="EHH13" t="s">
        <v>459</v>
      </c>
      <c r="EHI13" t="s">
        <v>459</v>
      </c>
      <c r="EHJ13" t="s">
        <v>459</v>
      </c>
      <c r="EHK13" t="s">
        <v>459</v>
      </c>
      <c r="EHL13" t="s">
        <v>459</v>
      </c>
      <c r="EHM13" t="s">
        <v>459</v>
      </c>
      <c r="EHN13" t="s">
        <v>459</v>
      </c>
      <c r="EHO13" t="s">
        <v>459</v>
      </c>
      <c r="EHP13" t="s">
        <v>459</v>
      </c>
      <c r="EHQ13" t="s">
        <v>459</v>
      </c>
      <c r="EHR13" t="s">
        <v>459</v>
      </c>
      <c r="EHS13" t="s">
        <v>459</v>
      </c>
      <c r="EHT13" t="s">
        <v>459</v>
      </c>
      <c r="EHU13" t="s">
        <v>459</v>
      </c>
      <c r="EHV13" t="s">
        <v>459</v>
      </c>
      <c r="EHW13" t="s">
        <v>459</v>
      </c>
      <c r="EHX13" t="s">
        <v>459</v>
      </c>
      <c r="EHY13" t="s">
        <v>459</v>
      </c>
      <c r="EHZ13" t="s">
        <v>459</v>
      </c>
      <c r="EIA13" t="s">
        <v>459</v>
      </c>
      <c r="EIB13" t="s">
        <v>459</v>
      </c>
      <c r="EIC13" t="s">
        <v>459</v>
      </c>
      <c r="EID13" t="s">
        <v>459</v>
      </c>
      <c r="EIE13" t="s">
        <v>459</v>
      </c>
      <c r="EIF13" t="s">
        <v>459</v>
      </c>
      <c r="EIG13" t="s">
        <v>459</v>
      </c>
      <c r="EIH13" t="s">
        <v>459</v>
      </c>
      <c r="EII13" t="s">
        <v>459</v>
      </c>
      <c r="EIJ13" t="s">
        <v>459</v>
      </c>
      <c r="EIK13" t="s">
        <v>459</v>
      </c>
      <c r="EIL13" t="s">
        <v>459</v>
      </c>
      <c r="EIM13" t="s">
        <v>459</v>
      </c>
      <c r="EIN13" t="s">
        <v>459</v>
      </c>
      <c r="EIO13" t="s">
        <v>459</v>
      </c>
      <c r="EIP13" t="s">
        <v>459</v>
      </c>
      <c r="EIQ13" t="s">
        <v>459</v>
      </c>
      <c r="EIR13" t="s">
        <v>459</v>
      </c>
      <c r="EIS13" t="s">
        <v>459</v>
      </c>
      <c r="EIT13" t="s">
        <v>459</v>
      </c>
      <c r="EIU13" t="s">
        <v>459</v>
      </c>
      <c r="EIV13" t="s">
        <v>459</v>
      </c>
      <c r="EIW13" t="s">
        <v>459</v>
      </c>
      <c r="EIX13" t="s">
        <v>459</v>
      </c>
      <c r="EIY13" t="s">
        <v>459</v>
      </c>
      <c r="EIZ13" t="s">
        <v>459</v>
      </c>
      <c r="EJA13" t="s">
        <v>459</v>
      </c>
      <c r="EJB13" t="s">
        <v>459</v>
      </c>
      <c r="EJC13" t="s">
        <v>459</v>
      </c>
      <c r="EJD13" t="s">
        <v>459</v>
      </c>
      <c r="EJE13" t="s">
        <v>459</v>
      </c>
      <c r="EJF13" t="s">
        <v>459</v>
      </c>
      <c r="EJG13" t="s">
        <v>459</v>
      </c>
      <c r="EJH13" t="s">
        <v>459</v>
      </c>
      <c r="EJI13" t="s">
        <v>459</v>
      </c>
      <c r="EJJ13" t="s">
        <v>459</v>
      </c>
      <c r="EJK13" t="s">
        <v>459</v>
      </c>
      <c r="EJL13" t="s">
        <v>459</v>
      </c>
      <c r="EJM13" t="s">
        <v>459</v>
      </c>
      <c r="EJN13" t="s">
        <v>459</v>
      </c>
      <c r="EJO13" t="s">
        <v>459</v>
      </c>
      <c r="EJP13" t="s">
        <v>459</v>
      </c>
      <c r="EJQ13" t="s">
        <v>459</v>
      </c>
      <c r="EJR13" t="s">
        <v>459</v>
      </c>
      <c r="EJS13" t="s">
        <v>459</v>
      </c>
      <c r="EJT13" t="s">
        <v>459</v>
      </c>
      <c r="EJU13" t="s">
        <v>459</v>
      </c>
      <c r="EJV13" t="s">
        <v>459</v>
      </c>
      <c r="EJW13" t="s">
        <v>459</v>
      </c>
      <c r="EJX13" t="s">
        <v>459</v>
      </c>
      <c r="EJY13" t="s">
        <v>459</v>
      </c>
      <c r="EJZ13" t="s">
        <v>459</v>
      </c>
      <c r="EKA13" t="s">
        <v>459</v>
      </c>
      <c r="EKB13" t="s">
        <v>459</v>
      </c>
      <c r="EKC13" t="s">
        <v>459</v>
      </c>
      <c r="EKD13" t="s">
        <v>459</v>
      </c>
      <c r="EKE13" t="s">
        <v>459</v>
      </c>
      <c r="EKF13" t="s">
        <v>459</v>
      </c>
      <c r="EKG13" t="s">
        <v>459</v>
      </c>
      <c r="EKH13" t="s">
        <v>459</v>
      </c>
      <c r="EKI13" t="s">
        <v>459</v>
      </c>
      <c r="EKJ13" t="s">
        <v>459</v>
      </c>
      <c r="EKK13" t="s">
        <v>459</v>
      </c>
      <c r="EKL13" t="s">
        <v>459</v>
      </c>
      <c r="EKM13" t="s">
        <v>459</v>
      </c>
      <c r="EKN13" t="s">
        <v>459</v>
      </c>
      <c r="EKO13" t="s">
        <v>459</v>
      </c>
      <c r="EKP13" t="s">
        <v>459</v>
      </c>
      <c r="EKQ13" t="s">
        <v>459</v>
      </c>
      <c r="EKR13" t="s">
        <v>459</v>
      </c>
      <c r="EKS13" t="s">
        <v>459</v>
      </c>
      <c r="EKT13" t="s">
        <v>459</v>
      </c>
      <c r="EKU13" t="s">
        <v>459</v>
      </c>
      <c r="EKV13" t="s">
        <v>459</v>
      </c>
      <c r="EKW13" t="s">
        <v>459</v>
      </c>
      <c r="EKX13" t="s">
        <v>459</v>
      </c>
      <c r="EKY13" t="s">
        <v>459</v>
      </c>
      <c r="EKZ13" t="s">
        <v>459</v>
      </c>
      <c r="ELA13" t="s">
        <v>459</v>
      </c>
      <c r="ELB13" t="s">
        <v>459</v>
      </c>
      <c r="ELC13" t="s">
        <v>459</v>
      </c>
      <c r="ELD13" t="s">
        <v>459</v>
      </c>
      <c r="ELE13" t="s">
        <v>459</v>
      </c>
      <c r="ELF13" t="s">
        <v>459</v>
      </c>
      <c r="ELG13" t="s">
        <v>459</v>
      </c>
      <c r="ELH13" t="s">
        <v>459</v>
      </c>
      <c r="ELI13" t="s">
        <v>459</v>
      </c>
      <c r="ELJ13" t="s">
        <v>459</v>
      </c>
      <c r="ELK13" t="s">
        <v>459</v>
      </c>
      <c r="ELL13" t="s">
        <v>459</v>
      </c>
      <c r="ELM13" t="s">
        <v>459</v>
      </c>
      <c r="ELN13" t="s">
        <v>459</v>
      </c>
      <c r="ELO13" t="s">
        <v>459</v>
      </c>
      <c r="ELP13" t="s">
        <v>459</v>
      </c>
      <c r="ELQ13" t="s">
        <v>459</v>
      </c>
      <c r="ELR13" t="s">
        <v>459</v>
      </c>
      <c r="ELS13" t="s">
        <v>459</v>
      </c>
      <c r="ELT13" t="s">
        <v>459</v>
      </c>
      <c r="ELU13" t="s">
        <v>459</v>
      </c>
      <c r="ELV13" t="s">
        <v>459</v>
      </c>
      <c r="ELW13" t="s">
        <v>459</v>
      </c>
      <c r="ELX13" t="s">
        <v>459</v>
      </c>
      <c r="ELY13" t="s">
        <v>459</v>
      </c>
      <c r="ELZ13" t="s">
        <v>459</v>
      </c>
      <c r="EMA13" t="s">
        <v>459</v>
      </c>
      <c r="EMB13" t="s">
        <v>459</v>
      </c>
      <c r="EMC13" t="s">
        <v>459</v>
      </c>
      <c r="EMD13" t="s">
        <v>459</v>
      </c>
      <c r="EME13" t="s">
        <v>459</v>
      </c>
      <c r="EMF13" t="s">
        <v>459</v>
      </c>
      <c r="EMG13" t="s">
        <v>459</v>
      </c>
      <c r="EMH13" t="s">
        <v>459</v>
      </c>
      <c r="EMI13" t="s">
        <v>459</v>
      </c>
      <c r="EMJ13" t="s">
        <v>459</v>
      </c>
      <c r="EMK13" t="s">
        <v>459</v>
      </c>
      <c r="EML13" t="s">
        <v>459</v>
      </c>
      <c r="EMM13" t="s">
        <v>459</v>
      </c>
      <c r="EMN13" t="s">
        <v>459</v>
      </c>
      <c r="EMO13" t="s">
        <v>459</v>
      </c>
      <c r="EMP13" t="s">
        <v>459</v>
      </c>
      <c r="EMQ13" t="s">
        <v>459</v>
      </c>
      <c r="EMR13" t="s">
        <v>459</v>
      </c>
      <c r="EMS13" t="s">
        <v>459</v>
      </c>
      <c r="EMT13" t="s">
        <v>459</v>
      </c>
      <c r="EMU13" t="s">
        <v>459</v>
      </c>
      <c r="EMV13" t="s">
        <v>459</v>
      </c>
      <c r="EMW13" t="s">
        <v>459</v>
      </c>
      <c r="EMX13" t="s">
        <v>459</v>
      </c>
      <c r="EMY13" t="s">
        <v>459</v>
      </c>
      <c r="EMZ13" t="s">
        <v>459</v>
      </c>
      <c r="ENA13" t="s">
        <v>459</v>
      </c>
      <c r="ENB13" t="s">
        <v>459</v>
      </c>
      <c r="ENC13" t="s">
        <v>459</v>
      </c>
      <c r="END13" t="s">
        <v>459</v>
      </c>
      <c r="ENE13" t="s">
        <v>459</v>
      </c>
      <c r="ENF13" t="s">
        <v>459</v>
      </c>
      <c r="ENG13" t="s">
        <v>459</v>
      </c>
      <c r="ENH13" t="s">
        <v>459</v>
      </c>
      <c r="ENI13" t="s">
        <v>459</v>
      </c>
      <c r="ENJ13" t="s">
        <v>459</v>
      </c>
      <c r="ENK13" t="s">
        <v>459</v>
      </c>
      <c r="ENL13" t="s">
        <v>459</v>
      </c>
      <c r="ENM13" t="s">
        <v>459</v>
      </c>
      <c r="ENN13" t="s">
        <v>459</v>
      </c>
      <c r="ENO13" t="s">
        <v>459</v>
      </c>
      <c r="ENP13" t="s">
        <v>459</v>
      </c>
      <c r="ENQ13" t="s">
        <v>459</v>
      </c>
      <c r="ENR13" t="s">
        <v>459</v>
      </c>
      <c r="ENS13" t="s">
        <v>459</v>
      </c>
      <c r="ENT13" t="s">
        <v>459</v>
      </c>
      <c r="ENU13" t="s">
        <v>459</v>
      </c>
      <c r="ENV13" t="s">
        <v>459</v>
      </c>
      <c r="ENW13" t="s">
        <v>459</v>
      </c>
      <c r="ENX13" t="s">
        <v>459</v>
      </c>
      <c r="ENY13" t="s">
        <v>459</v>
      </c>
      <c r="ENZ13" t="s">
        <v>459</v>
      </c>
      <c r="EOA13" t="s">
        <v>459</v>
      </c>
      <c r="EOB13" t="s">
        <v>459</v>
      </c>
      <c r="EOC13" t="s">
        <v>459</v>
      </c>
      <c r="EOD13" t="s">
        <v>459</v>
      </c>
      <c r="EOE13" t="s">
        <v>459</v>
      </c>
      <c r="EOF13" t="s">
        <v>459</v>
      </c>
      <c r="EOG13" t="s">
        <v>459</v>
      </c>
      <c r="EOH13" t="s">
        <v>459</v>
      </c>
      <c r="EOI13" t="s">
        <v>459</v>
      </c>
      <c r="EOJ13" t="s">
        <v>459</v>
      </c>
      <c r="EOK13" t="s">
        <v>459</v>
      </c>
      <c r="EOL13" t="s">
        <v>459</v>
      </c>
      <c r="EOM13" t="s">
        <v>459</v>
      </c>
      <c r="EON13" t="s">
        <v>459</v>
      </c>
      <c r="EOO13" t="s">
        <v>459</v>
      </c>
      <c r="EOP13" t="s">
        <v>459</v>
      </c>
      <c r="EOQ13" t="s">
        <v>459</v>
      </c>
      <c r="EOR13" t="s">
        <v>459</v>
      </c>
      <c r="EOS13" t="s">
        <v>459</v>
      </c>
      <c r="EOT13" t="s">
        <v>459</v>
      </c>
      <c r="EOU13" t="s">
        <v>459</v>
      </c>
      <c r="EOV13" t="s">
        <v>459</v>
      </c>
      <c r="EOW13" t="s">
        <v>459</v>
      </c>
      <c r="EOX13" t="s">
        <v>459</v>
      </c>
      <c r="EOY13" t="s">
        <v>459</v>
      </c>
      <c r="EOZ13" t="s">
        <v>459</v>
      </c>
      <c r="EPA13" t="s">
        <v>459</v>
      </c>
      <c r="EPB13" t="s">
        <v>459</v>
      </c>
      <c r="EPC13" t="s">
        <v>459</v>
      </c>
      <c r="EPD13" t="s">
        <v>459</v>
      </c>
      <c r="EPE13" t="s">
        <v>459</v>
      </c>
      <c r="EPF13" t="s">
        <v>459</v>
      </c>
      <c r="EPG13" t="s">
        <v>459</v>
      </c>
      <c r="EPH13" t="s">
        <v>459</v>
      </c>
      <c r="EPI13" t="s">
        <v>459</v>
      </c>
      <c r="EPJ13" t="s">
        <v>459</v>
      </c>
      <c r="EPK13" t="s">
        <v>459</v>
      </c>
      <c r="EPL13" t="s">
        <v>459</v>
      </c>
      <c r="EPM13" t="s">
        <v>459</v>
      </c>
      <c r="EPN13" t="s">
        <v>459</v>
      </c>
      <c r="EPO13" t="s">
        <v>459</v>
      </c>
      <c r="EPP13" t="s">
        <v>459</v>
      </c>
      <c r="EPQ13" t="s">
        <v>459</v>
      </c>
      <c r="EPR13" t="s">
        <v>459</v>
      </c>
      <c r="EPS13" t="s">
        <v>459</v>
      </c>
      <c r="EPT13" t="s">
        <v>459</v>
      </c>
      <c r="EPU13" t="s">
        <v>459</v>
      </c>
      <c r="EPV13" t="s">
        <v>459</v>
      </c>
      <c r="EPW13" t="s">
        <v>459</v>
      </c>
      <c r="EPX13" t="s">
        <v>459</v>
      </c>
      <c r="EPY13" t="s">
        <v>459</v>
      </c>
      <c r="EPZ13" t="s">
        <v>459</v>
      </c>
      <c r="EQA13" t="s">
        <v>459</v>
      </c>
      <c r="EQB13" t="s">
        <v>459</v>
      </c>
      <c r="EQC13" t="s">
        <v>459</v>
      </c>
      <c r="EQD13" t="s">
        <v>459</v>
      </c>
      <c r="EQE13" t="s">
        <v>459</v>
      </c>
      <c r="EQF13" t="s">
        <v>459</v>
      </c>
      <c r="EQG13" t="s">
        <v>459</v>
      </c>
      <c r="EQH13" t="s">
        <v>459</v>
      </c>
      <c r="EQI13" t="s">
        <v>459</v>
      </c>
      <c r="EQJ13" t="s">
        <v>459</v>
      </c>
      <c r="EQK13" t="s">
        <v>459</v>
      </c>
      <c r="EQL13" t="s">
        <v>459</v>
      </c>
      <c r="EQM13" t="s">
        <v>459</v>
      </c>
      <c r="EQN13" t="s">
        <v>459</v>
      </c>
      <c r="EQO13" t="s">
        <v>459</v>
      </c>
      <c r="EQP13" t="s">
        <v>459</v>
      </c>
      <c r="EQQ13" t="s">
        <v>459</v>
      </c>
      <c r="EQR13" t="s">
        <v>459</v>
      </c>
      <c r="EQS13" t="s">
        <v>459</v>
      </c>
      <c r="EQT13" t="s">
        <v>459</v>
      </c>
      <c r="EQU13" t="s">
        <v>459</v>
      </c>
      <c r="EQV13" t="s">
        <v>459</v>
      </c>
      <c r="EQW13" t="s">
        <v>459</v>
      </c>
      <c r="EQX13" t="s">
        <v>459</v>
      </c>
      <c r="EQY13" t="s">
        <v>459</v>
      </c>
      <c r="EQZ13" t="s">
        <v>459</v>
      </c>
      <c r="ERA13" t="s">
        <v>459</v>
      </c>
      <c r="ERB13" t="s">
        <v>459</v>
      </c>
      <c r="ERC13" t="s">
        <v>459</v>
      </c>
      <c r="ERD13" t="s">
        <v>459</v>
      </c>
      <c r="ERE13" t="s">
        <v>459</v>
      </c>
      <c r="ERF13" t="s">
        <v>459</v>
      </c>
      <c r="ERG13" t="s">
        <v>459</v>
      </c>
      <c r="ERH13" t="s">
        <v>459</v>
      </c>
      <c r="ERI13" t="s">
        <v>459</v>
      </c>
      <c r="ERJ13" t="s">
        <v>459</v>
      </c>
      <c r="ERK13" t="s">
        <v>459</v>
      </c>
      <c r="ERL13" t="s">
        <v>459</v>
      </c>
      <c r="ERM13" t="s">
        <v>459</v>
      </c>
      <c r="ERN13" t="s">
        <v>459</v>
      </c>
      <c r="ERO13" t="s">
        <v>459</v>
      </c>
      <c r="ERP13" t="s">
        <v>459</v>
      </c>
      <c r="ERQ13" t="s">
        <v>459</v>
      </c>
      <c r="ERR13" t="s">
        <v>459</v>
      </c>
      <c r="ERS13" t="s">
        <v>459</v>
      </c>
      <c r="ERT13" t="s">
        <v>459</v>
      </c>
      <c r="ERU13" t="s">
        <v>459</v>
      </c>
      <c r="ERV13" t="s">
        <v>459</v>
      </c>
      <c r="ERW13" t="s">
        <v>459</v>
      </c>
      <c r="ERX13" t="s">
        <v>459</v>
      </c>
      <c r="ERY13" t="s">
        <v>459</v>
      </c>
      <c r="ERZ13" t="s">
        <v>459</v>
      </c>
      <c r="ESA13" t="s">
        <v>459</v>
      </c>
      <c r="ESB13" t="s">
        <v>459</v>
      </c>
      <c r="ESC13" t="s">
        <v>459</v>
      </c>
      <c r="ESD13" t="s">
        <v>459</v>
      </c>
      <c r="ESE13" t="s">
        <v>459</v>
      </c>
      <c r="ESF13" t="s">
        <v>459</v>
      </c>
      <c r="ESG13" t="s">
        <v>459</v>
      </c>
      <c r="ESH13" t="s">
        <v>459</v>
      </c>
      <c r="ESI13" t="s">
        <v>459</v>
      </c>
      <c r="ESJ13" t="s">
        <v>459</v>
      </c>
      <c r="ESK13" t="s">
        <v>459</v>
      </c>
      <c r="ESL13" t="s">
        <v>459</v>
      </c>
      <c r="ESM13" t="s">
        <v>459</v>
      </c>
      <c r="ESN13" t="s">
        <v>459</v>
      </c>
      <c r="ESO13" t="s">
        <v>459</v>
      </c>
      <c r="ESP13" t="s">
        <v>459</v>
      </c>
      <c r="ESQ13" t="s">
        <v>459</v>
      </c>
      <c r="ESR13" t="s">
        <v>459</v>
      </c>
      <c r="ESS13" t="s">
        <v>459</v>
      </c>
      <c r="EST13" t="s">
        <v>459</v>
      </c>
      <c r="ESU13" t="s">
        <v>459</v>
      </c>
      <c r="ESV13" t="s">
        <v>459</v>
      </c>
      <c r="ESW13" t="s">
        <v>459</v>
      </c>
      <c r="ESX13" t="s">
        <v>459</v>
      </c>
      <c r="ESY13" t="s">
        <v>459</v>
      </c>
      <c r="ESZ13" t="s">
        <v>459</v>
      </c>
      <c r="ETA13" t="s">
        <v>459</v>
      </c>
      <c r="ETB13" t="s">
        <v>459</v>
      </c>
      <c r="ETC13" t="s">
        <v>459</v>
      </c>
      <c r="ETD13" t="s">
        <v>459</v>
      </c>
      <c r="ETE13" t="s">
        <v>459</v>
      </c>
      <c r="ETF13" t="s">
        <v>459</v>
      </c>
      <c r="ETG13" t="s">
        <v>459</v>
      </c>
      <c r="ETH13" t="s">
        <v>459</v>
      </c>
      <c r="ETI13" t="s">
        <v>459</v>
      </c>
      <c r="ETJ13" t="s">
        <v>459</v>
      </c>
      <c r="ETK13" t="s">
        <v>459</v>
      </c>
      <c r="ETL13" t="s">
        <v>459</v>
      </c>
      <c r="ETM13" t="s">
        <v>459</v>
      </c>
      <c r="ETN13" t="s">
        <v>459</v>
      </c>
      <c r="ETO13" t="s">
        <v>459</v>
      </c>
      <c r="ETP13" t="s">
        <v>459</v>
      </c>
      <c r="ETQ13" t="s">
        <v>459</v>
      </c>
      <c r="ETR13" t="s">
        <v>459</v>
      </c>
      <c r="ETS13" t="s">
        <v>459</v>
      </c>
      <c r="ETT13" t="s">
        <v>459</v>
      </c>
      <c r="ETU13" t="s">
        <v>459</v>
      </c>
      <c r="ETV13" t="s">
        <v>459</v>
      </c>
      <c r="ETW13" t="s">
        <v>459</v>
      </c>
      <c r="ETX13" t="s">
        <v>459</v>
      </c>
      <c r="ETY13" t="s">
        <v>459</v>
      </c>
      <c r="ETZ13" t="s">
        <v>459</v>
      </c>
      <c r="EUA13" t="s">
        <v>459</v>
      </c>
      <c r="EUB13" t="s">
        <v>459</v>
      </c>
      <c r="EUC13" t="s">
        <v>459</v>
      </c>
      <c r="EUD13" t="s">
        <v>459</v>
      </c>
      <c r="EUE13" t="s">
        <v>459</v>
      </c>
      <c r="EUF13" t="s">
        <v>459</v>
      </c>
      <c r="EUG13" t="s">
        <v>459</v>
      </c>
      <c r="EUH13" t="s">
        <v>459</v>
      </c>
      <c r="EUI13" t="s">
        <v>459</v>
      </c>
      <c r="EUJ13" t="s">
        <v>459</v>
      </c>
      <c r="EUK13" t="s">
        <v>459</v>
      </c>
      <c r="EUL13" t="s">
        <v>459</v>
      </c>
      <c r="EUM13" t="s">
        <v>459</v>
      </c>
      <c r="EUN13" t="s">
        <v>459</v>
      </c>
      <c r="EUO13" t="s">
        <v>459</v>
      </c>
      <c r="EUP13" t="s">
        <v>459</v>
      </c>
      <c r="EUQ13" t="s">
        <v>459</v>
      </c>
      <c r="EUR13" t="s">
        <v>459</v>
      </c>
      <c r="EUS13" t="s">
        <v>459</v>
      </c>
      <c r="EUT13" t="s">
        <v>459</v>
      </c>
      <c r="EUU13" t="s">
        <v>459</v>
      </c>
      <c r="EUV13" t="s">
        <v>459</v>
      </c>
      <c r="EUW13" t="s">
        <v>459</v>
      </c>
      <c r="EUX13" t="s">
        <v>459</v>
      </c>
      <c r="EUY13" t="s">
        <v>459</v>
      </c>
      <c r="EUZ13" t="s">
        <v>459</v>
      </c>
      <c r="EVA13" t="s">
        <v>459</v>
      </c>
      <c r="EVB13" t="s">
        <v>459</v>
      </c>
      <c r="EVC13" t="s">
        <v>459</v>
      </c>
      <c r="EVD13" t="s">
        <v>459</v>
      </c>
      <c r="EVE13" t="s">
        <v>459</v>
      </c>
      <c r="EVF13" t="s">
        <v>459</v>
      </c>
      <c r="EVG13" t="s">
        <v>459</v>
      </c>
      <c r="EVH13" t="s">
        <v>459</v>
      </c>
      <c r="EVI13" t="s">
        <v>459</v>
      </c>
      <c r="EVJ13" t="s">
        <v>459</v>
      </c>
      <c r="EVK13" t="s">
        <v>459</v>
      </c>
      <c r="EVL13" t="s">
        <v>459</v>
      </c>
      <c r="EVM13" t="s">
        <v>459</v>
      </c>
      <c r="EVN13" t="s">
        <v>459</v>
      </c>
      <c r="EVO13" t="s">
        <v>459</v>
      </c>
      <c r="EVP13" t="s">
        <v>459</v>
      </c>
      <c r="EVQ13" t="s">
        <v>459</v>
      </c>
      <c r="EVR13" t="s">
        <v>459</v>
      </c>
      <c r="EVS13" t="s">
        <v>459</v>
      </c>
      <c r="EVT13" t="s">
        <v>459</v>
      </c>
      <c r="EVU13" t="s">
        <v>459</v>
      </c>
      <c r="EVV13" t="s">
        <v>459</v>
      </c>
      <c r="EVW13" t="s">
        <v>459</v>
      </c>
      <c r="EVX13" t="s">
        <v>459</v>
      </c>
      <c r="EVY13" t="s">
        <v>459</v>
      </c>
      <c r="EVZ13" t="s">
        <v>459</v>
      </c>
      <c r="EWA13" t="s">
        <v>459</v>
      </c>
      <c r="EWB13" t="s">
        <v>459</v>
      </c>
      <c r="EWC13" t="s">
        <v>459</v>
      </c>
      <c r="EWD13" t="s">
        <v>459</v>
      </c>
      <c r="EWE13" t="s">
        <v>459</v>
      </c>
      <c r="EWF13" t="s">
        <v>459</v>
      </c>
      <c r="EWG13" t="s">
        <v>459</v>
      </c>
      <c r="EWH13" t="s">
        <v>459</v>
      </c>
      <c r="EWI13" t="s">
        <v>459</v>
      </c>
      <c r="EWJ13" t="s">
        <v>459</v>
      </c>
      <c r="EWK13" t="s">
        <v>459</v>
      </c>
      <c r="EWL13" t="s">
        <v>459</v>
      </c>
      <c r="EWM13" t="s">
        <v>459</v>
      </c>
      <c r="EWN13" t="s">
        <v>459</v>
      </c>
      <c r="EWO13" t="s">
        <v>459</v>
      </c>
      <c r="EWP13" t="s">
        <v>459</v>
      </c>
      <c r="EWQ13" t="s">
        <v>459</v>
      </c>
      <c r="EWR13" t="s">
        <v>459</v>
      </c>
      <c r="EWS13" t="s">
        <v>459</v>
      </c>
      <c r="EWT13" t="s">
        <v>459</v>
      </c>
      <c r="EWU13" t="s">
        <v>459</v>
      </c>
      <c r="EWV13" t="s">
        <v>459</v>
      </c>
      <c r="EWW13" t="s">
        <v>459</v>
      </c>
      <c r="EWX13" t="s">
        <v>459</v>
      </c>
      <c r="EWY13" t="s">
        <v>459</v>
      </c>
      <c r="EWZ13" t="s">
        <v>459</v>
      </c>
      <c r="EXA13" t="s">
        <v>459</v>
      </c>
      <c r="EXB13" t="s">
        <v>459</v>
      </c>
      <c r="EXC13" t="s">
        <v>459</v>
      </c>
      <c r="EXD13" t="s">
        <v>459</v>
      </c>
      <c r="EXE13" t="s">
        <v>459</v>
      </c>
      <c r="EXF13" t="s">
        <v>459</v>
      </c>
      <c r="EXG13" t="s">
        <v>459</v>
      </c>
      <c r="EXH13" t="s">
        <v>459</v>
      </c>
      <c r="EXI13" t="s">
        <v>459</v>
      </c>
      <c r="EXJ13" t="s">
        <v>459</v>
      </c>
      <c r="EXK13" t="s">
        <v>459</v>
      </c>
      <c r="EXL13" t="s">
        <v>459</v>
      </c>
      <c r="EXM13" t="s">
        <v>459</v>
      </c>
      <c r="EXN13" t="s">
        <v>459</v>
      </c>
      <c r="EXO13" t="s">
        <v>459</v>
      </c>
      <c r="EXP13" t="s">
        <v>459</v>
      </c>
      <c r="EXQ13" t="s">
        <v>459</v>
      </c>
      <c r="EXR13" t="s">
        <v>459</v>
      </c>
      <c r="EXS13" t="s">
        <v>459</v>
      </c>
      <c r="EXT13" t="s">
        <v>459</v>
      </c>
      <c r="EXU13" t="s">
        <v>459</v>
      </c>
      <c r="EXV13" t="s">
        <v>459</v>
      </c>
      <c r="EXW13" t="s">
        <v>459</v>
      </c>
      <c r="EXX13" t="s">
        <v>459</v>
      </c>
      <c r="EXY13" t="s">
        <v>459</v>
      </c>
      <c r="EXZ13" t="s">
        <v>459</v>
      </c>
      <c r="EYA13" t="s">
        <v>459</v>
      </c>
      <c r="EYB13" t="s">
        <v>459</v>
      </c>
      <c r="EYC13" t="s">
        <v>459</v>
      </c>
      <c r="EYD13" t="s">
        <v>459</v>
      </c>
      <c r="EYE13" t="s">
        <v>459</v>
      </c>
      <c r="EYF13" t="s">
        <v>459</v>
      </c>
      <c r="EYG13" t="s">
        <v>459</v>
      </c>
      <c r="EYH13" t="s">
        <v>459</v>
      </c>
      <c r="EYI13" t="s">
        <v>459</v>
      </c>
      <c r="EYJ13" t="s">
        <v>459</v>
      </c>
      <c r="EYK13" t="s">
        <v>459</v>
      </c>
      <c r="EYL13" t="s">
        <v>459</v>
      </c>
      <c r="EYM13" t="s">
        <v>459</v>
      </c>
      <c r="EYN13" t="s">
        <v>459</v>
      </c>
      <c r="EYO13" t="s">
        <v>459</v>
      </c>
      <c r="EYP13" t="s">
        <v>459</v>
      </c>
      <c r="EYQ13" t="s">
        <v>459</v>
      </c>
      <c r="EYR13" t="s">
        <v>459</v>
      </c>
      <c r="EYS13" t="s">
        <v>459</v>
      </c>
      <c r="EYT13" t="s">
        <v>459</v>
      </c>
      <c r="EYU13" t="s">
        <v>459</v>
      </c>
      <c r="EYV13" t="s">
        <v>459</v>
      </c>
      <c r="EYW13" t="s">
        <v>459</v>
      </c>
      <c r="EYX13" t="s">
        <v>459</v>
      </c>
      <c r="EYY13" t="s">
        <v>459</v>
      </c>
      <c r="EYZ13" t="s">
        <v>459</v>
      </c>
      <c r="EZA13" t="s">
        <v>459</v>
      </c>
      <c r="EZB13" t="s">
        <v>459</v>
      </c>
      <c r="EZC13" t="s">
        <v>459</v>
      </c>
      <c r="EZD13" t="s">
        <v>459</v>
      </c>
      <c r="EZE13" t="s">
        <v>459</v>
      </c>
      <c r="EZF13" t="s">
        <v>459</v>
      </c>
      <c r="EZG13" t="s">
        <v>459</v>
      </c>
      <c r="EZH13" t="s">
        <v>459</v>
      </c>
      <c r="EZI13" t="s">
        <v>459</v>
      </c>
      <c r="EZJ13" t="s">
        <v>459</v>
      </c>
      <c r="EZK13" t="s">
        <v>459</v>
      </c>
      <c r="EZL13" t="s">
        <v>459</v>
      </c>
      <c r="EZM13" t="s">
        <v>459</v>
      </c>
      <c r="EZN13" t="s">
        <v>459</v>
      </c>
      <c r="EZO13" t="s">
        <v>459</v>
      </c>
      <c r="EZP13" t="s">
        <v>459</v>
      </c>
      <c r="EZQ13" t="s">
        <v>459</v>
      </c>
      <c r="EZR13" t="s">
        <v>459</v>
      </c>
      <c r="EZS13" t="s">
        <v>459</v>
      </c>
      <c r="EZT13" t="s">
        <v>459</v>
      </c>
      <c r="EZU13" t="s">
        <v>459</v>
      </c>
      <c r="EZV13" t="s">
        <v>459</v>
      </c>
      <c r="EZW13" t="s">
        <v>459</v>
      </c>
      <c r="EZX13" t="s">
        <v>459</v>
      </c>
      <c r="EZY13" t="s">
        <v>459</v>
      </c>
      <c r="EZZ13" t="s">
        <v>459</v>
      </c>
      <c r="FAA13" t="s">
        <v>459</v>
      </c>
      <c r="FAB13" t="s">
        <v>459</v>
      </c>
      <c r="FAC13" t="s">
        <v>459</v>
      </c>
      <c r="FAD13" t="s">
        <v>459</v>
      </c>
      <c r="FAE13" t="s">
        <v>459</v>
      </c>
      <c r="FAF13" t="s">
        <v>459</v>
      </c>
      <c r="FAG13" t="s">
        <v>459</v>
      </c>
      <c r="FAH13" t="s">
        <v>459</v>
      </c>
      <c r="FAI13" t="s">
        <v>459</v>
      </c>
      <c r="FAJ13" t="s">
        <v>459</v>
      </c>
      <c r="FAK13" t="s">
        <v>459</v>
      </c>
      <c r="FAL13" t="s">
        <v>459</v>
      </c>
      <c r="FAM13" t="s">
        <v>459</v>
      </c>
      <c r="FAN13" t="s">
        <v>459</v>
      </c>
      <c r="FAO13" t="s">
        <v>459</v>
      </c>
      <c r="FAP13" t="s">
        <v>459</v>
      </c>
      <c r="FAQ13" t="s">
        <v>459</v>
      </c>
      <c r="FAR13" t="s">
        <v>459</v>
      </c>
      <c r="FAS13" t="s">
        <v>459</v>
      </c>
      <c r="FAT13" t="s">
        <v>459</v>
      </c>
      <c r="FAU13" t="s">
        <v>459</v>
      </c>
      <c r="FAV13" t="s">
        <v>459</v>
      </c>
      <c r="FAW13" t="s">
        <v>459</v>
      </c>
      <c r="FAX13" t="s">
        <v>459</v>
      </c>
      <c r="FAY13" t="s">
        <v>459</v>
      </c>
      <c r="FAZ13" t="s">
        <v>459</v>
      </c>
      <c r="FBA13" t="s">
        <v>459</v>
      </c>
      <c r="FBB13" t="s">
        <v>459</v>
      </c>
      <c r="FBC13" t="s">
        <v>459</v>
      </c>
      <c r="FBD13" t="s">
        <v>459</v>
      </c>
      <c r="FBE13" t="s">
        <v>459</v>
      </c>
      <c r="FBF13" t="s">
        <v>459</v>
      </c>
      <c r="FBG13" t="s">
        <v>459</v>
      </c>
      <c r="FBH13" t="s">
        <v>459</v>
      </c>
      <c r="FBI13" t="s">
        <v>459</v>
      </c>
      <c r="FBJ13" t="s">
        <v>459</v>
      </c>
      <c r="FBK13" t="s">
        <v>459</v>
      </c>
      <c r="FBL13" t="s">
        <v>459</v>
      </c>
      <c r="FBM13" t="s">
        <v>459</v>
      </c>
      <c r="FBN13" t="s">
        <v>459</v>
      </c>
      <c r="FBO13" t="s">
        <v>459</v>
      </c>
      <c r="FBP13" t="s">
        <v>459</v>
      </c>
      <c r="FBQ13" t="s">
        <v>459</v>
      </c>
      <c r="FBR13" t="s">
        <v>459</v>
      </c>
      <c r="FBS13" t="s">
        <v>459</v>
      </c>
      <c r="FBT13" t="s">
        <v>459</v>
      </c>
      <c r="FBU13" t="s">
        <v>459</v>
      </c>
      <c r="FBV13" t="s">
        <v>459</v>
      </c>
      <c r="FBW13" t="s">
        <v>459</v>
      </c>
      <c r="FBX13" t="s">
        <v>459</v>
      </c>
      <c r="FBY13" t="s">
        <v>459</v>
      </c>
      <c r="FBZ13" t="s">
        <v>459</v>
      </c>
      <c r="FCA13" t="s">
        <v>459</v>
      </c>
      <c r="FCB13" t="s">
        <v>459</v>
      </c>
      <c r="FCC13" t="s">
        <v>459</v>
      </c>
      <c r="FCD13" t="s">
        <v>459</v>
      </c>
      <c r="FCE13" t="s">
        <v>459</v>
      </c>
      <c r="FCF13" t="s">
        <v>459</v>
      </c>
      <c r="FCG13" t="s">
        <v>459</v>
      </c>
      <c r="FCH13" t="s">
        <v>459</v>
      </c>
      <c r="FCI13" t="s">
        <v>459</v>
      </c>
      <c r="FCJ13" t="s">
        <v>459</v>
      </c>
      <c r="FCK13" t="s">
        <v>459</v>
      </c>
      <c r="FCL13" t="s">
        <v>459</v>
      </c>
      <c r="FCM13" t="s">
        <v>459</v>
      </c>
      <c r="FCN13" t="s">
        <v>459</v>
      </c>
      <c r="FCO13" t="s">
        <v>459</v>
      </c>
      <c r="FCP13" t="s">
        <v>459</v>
      </c>
      <c r="FCQ13" t="s">
        <v>459</v>
      </c>
      <c r="FCR13" t="s">
        <v>459</v>
      </c>
      <c r="FCS13" t="s">
        <v>459</v>
      </c>
      <c r="FCT13" t="s">
        <v>459</v>
      </c>
      <c r="FCU13" t="s">
        <v>459</v>
      </c>
      <c r="FCV13" t="s">
        <v>459</v>
      </c>
      <c r="FCW13" t="s">
        <v>459</v>
      </c>
      <c r="FCX13" t="s">
        <v>459</v>
      </c>
      <c r="FCY13" t="s">
        <v>459</v>
      </c>
      <c r="FCZ13" t="s">
        <v>459</v>
      </c>
      <c r="FDA13" t="s">
        <v>459</v>
      </c>
      <c r="FDB13" t="s">
        <v>459</v>
      </c>
      <c r="FDC13" t="s">
        <v>459</v>
      </c>
      <c r="FDD13" t="s">
        <v>459</v>
      </c>
      <c r="FDE13" t="s">
        <v>459</v>
      </c>
      <c r="FDF13" t="s">
        <v>459</v>
      </c>
      <c r="FDG13" t="s">
        <v>459</v>
      </c>
      <c r="FDH13" t="s">
        <v>459</v>
      </c>
      <c r="FDI13" t="s">
        <v>459</v>
      </c>
      <c r="FDJ13" t="s">
        <v>459</v>
      </c>
      <c r="FDK13" t="s">
        <v>459</v>
      </c>
      <c r="FDL13" t="s">
        <v>459</v>
      </c>
      <c r="FDM13" t="s">
        <v>459</v>
      </c>
      <c r="FDN13" t="s">
        <v>459</v>
      </c>
      <c r="FDO13" t="s">
        <v>459</v>
      </c>
      <c r="FDP13" t="s">
        <v>459</v>
      </c>
      <c r="FDQ13" t="s">
        <v>459</v>
      </c>
      <c r="FDR13" t="s">
        <v>459</v>
      </c>
      <c r="FDS13" t="s">
        <v>459</v>
      </c>
      <c r="FDT13" t="s">
        <v>459</v>
      </c>
      <c r="FDU13" t="s">
        <v>459</v>
      </c>
      <c r="FDV13" t="s">
        <v>459</v>
      </c>
      <c r="FDW13" t="s">
        <v>459</v>
      </c>
      <c r="FDX13" t="s">
        <v>459</v>
      </c>
      <c r="FDY13" t="s">
        <v>459</v>
      </c>
      <c r="FDZ13" t="s">
        <v>459</v>
      </c>
      <c r="FEA13" t="s">
        <v>459</v>
      </c>
      <c r="FEB13" t="s">
        <v>459</v>
      </c>
      <c r="FEC13" t="s">
        <v>459</v>
      </c>
      <c r="FED13" t="s">
        <v>459</v>
      </c>
      <c r="FEE13" t="s">
        <v>459</v>
      </c>
      <c r="FEF13" t="s">
        <v>459</v>
      </c>
      <c r="FEG13" t="s">
        <v>459</v>
      </c>
      <c r="FEH13" t="s">
        <v>459</v>
      </c>
      <c r="FEI13" t="s">
        <v>459</v>
      </c>
      <c r="FEJ13" t="s">
        <v>459</v>
      </c>
      <c r="FEK13" t="s">
        <v>459</v>
      </c>
      <c r="FEL13" t="s">
        <v>459</v>
      </c>
      <c r="FEM13" t="s">
        <v>459</v>
      </c>
      <c r="FEN13" t="s">
        <v>459</v>
      </c>
      <c r="FEO13" t="s">
        <v>459</v>
      </c>
      <c r="FEP13" t="s">
        <v>459</v>
      </c>
      <c r="FEQ13" t="s">
        <v>459</v>
      </c>
      <c r="FER13" t="s">
        <v>459</v>
      </c>
      <c r="FES13" t="s">
        <v>459</v>
      </c>
      <c r="FET13" t="s">
        <v>459</v>
      </c>
      <c r="FEU13" t="s">
        <v>459</v>
      </c>
      <c r="FEV13" t="s">
        <v>459</v>
      </c>
      <c r="FEW13" t="s">
        <v>459</v>
      </c>
      <c r="FEX13" t="s">
        <v>459</v>
      </c>
      <c r="FEY13" t="s">
        <v>459</v>
      </c>
      <c r="FEZ13" t="s">
        <v>459</v>
      </c>
      <c r="FFA13" t="s">
        <v>459</v>
      </c>
      <c r="FFB13" t="s">
        <v>459</v>
      </c>
      <c r="FFC13" t="s">
        <v>459</v>
      </c>
      <c r="FFD13" t="s">
        <v>459</v>
      </c>
      <c r="FFE13" t="s">
        <v>459</v>
      </c>
      <c r="FFF13" t="s">
        <v>459</v>
      </c>
      <c r="FFG13" t="s">
        <v>459</v>
      </c>
      <c r="FFH13" t="s">
        <v>459</v>
      </c>
      <c r="FFI13" t="s">
        <v>459</v>
      </c>
      <c r="FFJ13" t="s">
        <v>459</v>
      </c>
      <c r="FFK13" t="s">
        <v>459</v>
      </c>
      <c r="FFL13" t="s">
        <v>459</v>
      </c>
      <c r="FFM13" t="s">
        <v>459</v>
      </c>
      <c r="FFN13" t="s">
        <v>459</v>
      </c>
      <c r="FFO13" t="s">
        <v>459</v>
      </c>
      <c r="FFP13" t="s">
        <v>459</v>
      </c>
      <c r="FFQ13" t="s">
        <v>459</v>
      </c>
      <c r="FFR13" t="s">
        <v>459</v>
      </c>
      <c r="FFS13" t="s">
        <v>459</v>
      </c>
      <c r="FFT13" t="s">
        <v>459</v>
      </c>
      <c r="FFU13" t="s">
        <v>459</v>
      </c>
      <c r="FFV13" t="s">
        <v>459</v>
      </c>
      <c r="FFW13" t="s">
        <v>459</v>
      </c>
      <c r="FFX13" t="s">
        <v>459</v>
      </c>
      <c r="FFY13" t="s">
        <v>459</v>
      </c>
      <c r="FFZ13" t="s">
        <v>459</v>
      </c>
      <c r="FGA13" t="s">
        <v>459</v>
      </c>
      <c r="FGB13" t="s">
        <v>459</v>
      </c>
      <c r="FGC13" t="s">
        <v>459</v>
      </c>
      <c r="FGD13" t="s">
        <v>459</v>
      </c>
      <c r="FGE13" t="s">
        <v>459</v>
      </c>
      <c r="FGF13" t="s">
        <v>459</v>
      </c>
      <c r="FGG13" t="s">
        <v>459</v>
      </c>
      <c r="FGH13" t="s">
        <v>459</v>
      </c>
      <c r="FGI13" t="s">
        <v>459</v>
      </c>
      <c r="FGJ13" t="s">
        <v>459</v>
      </c>
      <c r="FGK13" t="s">
        <v>459</v>
      </c>
      <c r="FGL13" t="s">
        <v>459</v>
      </c>
      <c r="FGM13" t="s">
        <v>459</v>
      </c>
      <c r="FGN13" t="s">
        <v>459</v>
      </c>
      <c r="FGO13" t="s">
        <v>459</v>
      </c>
      <c r="FGP13" t="s">
        <v>459</v>
      </c>
      <c r="FGQ13" t="s">
        <v>459</v>
      </c>
      <c r="FGR13" t="s">
        <v>459</v>
      </c>
      <c r="FGS13" t="s">
        <v>459</v>
      </c>
      <c r="FGT13" t="s">
        <v>459</v>
      </c>
      <c r="FGU13" t="s">
        <v>459</v>
      </c>
      <c r="FGV13" t="s">
        <v>459</v>
      </c>
      <c r="FGW13" t="s">
        <v>459</v>
      </c>
      <c r="FGX13" t="s">
        <v>459</v>
      </c>
      <c r="FGY13" t="s">
        <v>459</v>
      </c>
      <c r="FGZ13" t="s">
        <v>459</v>
      </c>
      <c r="FHA13" t="s">
        <v>459</v>
      </c>
      <c r="FHB13" t="s">
        <v>459</v>
      </c>
      <c r="FHC13" t="s">
        <v>459</v>
      </c>
      <c r="FHD13" t="s">
        <v>459</v>
      </c>
      <c r="FHE13" t="s">
        <v>459</v>
      </c>
      <c r="FHF13" t="s">
        <v>459</v>
      </c>
      <c r="FHG13" t="s">
        <v>459</v>
      </c>
      <c r="FHH13" t="s">
        <v>459</v>
      </c>
      <c r="FHI13" t="s">
        <v>459</v>
      </c>
      <c r="FHJ13" t="s">
        <v>459</v>
      </c>
      <c r="FHK13" t="s">
        <v>459</v>
      </c>
      <c r="FHL13" t="s">
        <v>459</v>
      </c>
      <c r="FHM13" t="s">
        <v>459</v>
      </c>
      <c r="FHN13" t="s">
        <v>459</v>
      </c>
      <c r="FHO13" t="s">
        <v>459</v>
      </c>
      <c r="FHP13" t="s">
        <v>459</v>
      </c>
      <c r="FHQ13" t="s">
        <v>459</v>
      </c>
      <c r="FHR13" t="s">
        <v>459</v>
      </c>
      <c r="FHS13" t="s">
        <v>459</v>
      </c>
      <c r="FHT13" t="s">
        <v>459</v>
      </c>
      <c r="FHU13" t="s">
        <v>459</v>
      </c>
      <c r="FHV13" t="s">
        <v>459</v>
      </c>
      <c r="FHW13" t="s">
        <v>459</v>
      </c>
      <c r="FHX13" t="s">
        <v>459</v>
      </c>
      <c r="FHY13" t="s">
        <v>459</v>
      </c>
      <c r="FHZ13" t="s">
        <v>459</v>
      </c>
      <c r="FIA13" t="s">
        <v>459</v>
      </c>
      <c r="FIB13" t="s">
        <v>459</v>
      </c>
      <c r="FIC13" t="s">
        <v>459</v>
      </c>
      <c r="FID13" t="s">
        <v>459</v>
      </c>
      <c r="FIE13" t="s">
        <v>459</v>
      </c>
      <c r="FIF13" t="s">
        <v>459</v>
      </c>
      <c r="FIG13" t="s">
        <v>459</v>
      </c>
      <c r="FIH13" t="s">
        <v>459</v>
      </c>
      <c r="FII13" t="s">
        <v>459</v>
      </c>
      <c r="FIJ13" t="s">
        <v>459</v>
      </c>
      <c r="FIK13" t="s">
        <v>459</v>
      </c>
      <c r="FIL13" t="s">
        <v>459</v>
      </c>
      <c r="FIM13" t="s">
        <v>459</v>
      </c>
      <c r="FIN13" t="s">
        <v>459</v>
      </c>
      <c r="FIO13" t="s">
        <v>459</v>
      </c>
      <c r="FIP13" t="s">
        <v>459</v>
      </c>
      <c r="FIQ13" t="s">
        <v>459</v>
      </c>
      <c r="FIR13" t="s">
        <v>459</v>
      </c>
      <c r="FIS13" t="s">
        <v>459</v>
      </c>
      <c r="FIT13" t="s">
        <v>459</v>
      </c>
      <c r="FIU13" t="s">
        <v>459</v>
      </c>
      <c r="FIV13" t="s">
        <v>459</v>
      </c>
      <c r="FIW13" t="s">
        <v>459</v>
      </c>
      <c r="FIX13" t="s">
        <v>459</v>
      </c>
      <c r="FIY13" t="s">
        <v>459</v>
      </c>
      <c r="FIZ13" t="s">
        <v>459</v>
      </c>
      <c r="FJA13" t="s">
        <v>459</v>
      </c>
      <c r="FJB13" t="s">
        <v>459</v>
      </c>
      <c r="FJC13" t="s">
        <v>459</v>
      </c>
      <c r="FJD13" t="s">
        <v>459</v>
      </c>
      <c r="FJE13" t="s">
        <v>459</v>
      </c>
      <c r="FJF13" t="s">
        <v>459</v>
      </c>
      <c r="FJG13" t="s">
        <v>459</v>
      </c>
      <c r="FJH13" t="s">
        <v>459</v>
      </c>
      <c r="FJI13" t="s">
        <v>459</v>
      </c>
      <c r="FJJ13" t="s">
        <v>459</v>
      </c>
      <c r="FJK13" t="s">
        <v>459</v>
      </c>
      <c r="FJL13" t="s">
        <v>459</v>
      </c>
      <c r="FJM13" t="s">
        <v>459</v>
      </c>
      <c r="FJN13" t="s">
        <v>459</v>
      </c>
      <c r="FJO13" t="s">
        <v>459</v>
      </c>
      <c r="FJP13" t="s">
        <v>459</v>
      </c>
      <c r="FJQ13" t="s">
        <v>459</v>
      </c>
      <c r="FJR13" t="s">
        <v>459</v>
      </c>
      <c r="FJS13" t="s">
        <v>459</v>
      </c>
      <c r="FJT13" t="s">
        <v>459</v>
      </c>
      <c r="FJU13" t="s">
        <v>459</v>
      </c>
      <c r="FJV13" t="s">
        <v>459</v>
      </c>
      <c r="FJW13" t="s">
        <v>459</v>
      </c>
      <c r="FJX13" t="s">
        <v>459</v>
      </c>
      <c r="FJY13" t="s">
        <v>459</v>
      </c>
      <c r="FJZ13" t="s">
        <v>459</v>
      </c>
      <c r="FKA13" t="s">
        <v>459</v>
      </c>
      <c r="FKB13" t="s">
        <v>459</v>
      </c>
      <c r="FKC13" t="s">
        <v>459</v>
      </c>
      <c r="FKD13" t="s">
        <v>459</v>
      </c>
      <c r="FKE13" t="s">
        <v>459</v>
      </c>
      <c r="FKF13" t="s">
        <v>459</v>
      </c>
      <c r="FKG13" t="s">
        <v>459</v>
      </c>
      <c r="FKH13" t="s">
        <v>459</v>
      </c>
      <c r="FKI13" t="s">
        <v>459</v>
      </c>
      <c r="FKJ13" t="s">
        <v>459</v>
      </c>
      <c r="FKK13" t="s">
        <v>459</v>
      </c>
      <c r="FKL13" t="s">
        <v>459</v>
      </c>
      <c r="FKM13" t="s">
        <v>459</v>
      </c>
      <c r="FKN13" t="s">
        <v>459</v>
      </c>
      <c r="FKO13" t="s">
        <v>459</v>
      </c>
      <c r="FKP13" t="s">
        <v>459</v>
      </c>
      <c r="FKQ13" t="s">
        <v>459</v>
      </c>
      <c r="FKR13" t="s">
        <v>459</v>
      </c>
      <c r="FKS13" t="s">
        <v>459</v>
      </c>
      <c r="FKT13" t="s">
        <v>459</v>
      </c>
      <c r="FKU13" t="s">
        <v>459</v>
      </c>
      <c r="FKV13" t="s">
        <v>459</v>
      </c>
      <c r="FKW13" t="s">
        <v>459</v>
      </c>
      <c r="FKX13" t="s">
        <v>459</v>
      </c>
      <c r="FKY13" t="s">
        <v>459</v>
      </c>
      <c r="FKZ13" t="s">
        <v>459</v>
      </c>
      <c r="FLA13" t="s">
        <v>459</v>
      </c>
      <c r="FLB13" t="s">
        <v>459</v>
      </c>
      <c r="FLC13" t="s">
        <v>459</v>
      </c>
      <c r="FLD13" t="s">
        <v>459</v>
      </c>
      <c r="FLE13" t="s">
        <v>459</v>
      </c>
      <c r="FLF13" t="s">
        <v>459</v>
      </c>
      <c r="FLG13" t="s">
        <v>459</v>
      </c>
      <c r="FLH13" t="s">
        <v>459</v>
      </c>
      <c r="FLI13" t="s">
        <v>459</v>
      </c>
      <c r="FLJ13" t="s">
        <v>459</v>
      </c>
      <c r="FLK13" t="s">
        <v>459</v>
      </c>
      <c r="FLL13" t="s">
        <v>459</v>
      </c>
      <c r="FLM13" t="s">
        <v>459</v>
      </c>
      <c r="FLN13" t="s">
        <v>459</v>
      </c>
      <c r="FLO13" t="s">
        <v>459</v>
      </c>
      <c r="FLP13" t="s">
        <v>459</v>
      </c>
      <c r="FLQ13" t="s">
        <v>459</v>
      </c>
      <c r="FLR13" t="s">
        <v>459</v>
      </c>
      <c r="FLS13" t="s">
        <v>459</v>
      </c>
      <c r="FLT13" t="s">
        <v>459</v>
      </c>
      <c r="FLU13" t="s">
        <v>459</v>
      </c>
      <c r="FLV13" t="s">
        <v>459</v>
      </c>
      <c r="FLW13" t="s">
        <v>459</v>
      </c>
      <c r="FLX13" t="s">
        <v>459</v>
      </c>
      <c r="FLY13" t="s">
        <v>459</v>
      </c>
      <c r="FLZ13" t="s">
        <v>459</v>
      </c>
      <c r="FMA13" t="s">
        <v>459</v>
      </c>
      <c r="FMB13" t="s">
        <v>459</v>
      </c>
      <c r="FMC13" t="s">
        <v>459</v>
      </c>
      <c r="FMD13" t="s">
        <v>459</v>
      </c>
      <c r="FME13" t="s">
        <v>459</v>
      </c>
      <c r="FMF13" t="s">
        <v>459</v>
      </c>
      <c r="FMG13" t="s">
        <v>459</v>
      </c>
      <c r="FMH13" t="s">
        <v>459</v>
      </c>
      <c r="FMI13" t="s">
        <v>459</v>
      </c>
      <c r="FMJ13" t="s">
        <v>459</v>
      </c>
      <c r="FMK13" t="s">
        <v>459</v>
      </c>
      <c r="FML13" t="s">
        <v>459</v>
      </c>
      <c r="FMM13" t="s">
        <v>459</v>
      </c>
      <c r="FMN13" t="s">
        <v>459</v>
      </c>
      <c r="FMO13" t="s">
        <v>459</v>
      </c>
      <c r="FMP13" t="s">
        <v>459</v>
      </c>
      <c r="FMQ13" t="s">
        <v>459</v>
      </c>
      <c r="FMR13" t="s">
        <v>459</v>
      </c>
      <c r="FMS13" t="s">
        <v>459</v>
      </c>
      <c r="FMT13" t="s">
        <v>459</v>
      </c>
      <c r="FMU13" t="s">
        <v>459</v>
      </c>
      <c r="FMV13" t="s">
        <v>459</v>
      </c>
      <c r="FMW13" t="s">
        <v>459</v>
      </c>
      <c r="FMX13" t="s">
        <v>459</v>
      </c>
      <c r="FMY13" t="s">
        <v>459</v>
      </c>
      <c r="FMZ13" t="s">
        <v>459</v>
      </c>
      <c r="FNA13" t="s">
        <v>459</v>
      </c>
      <c r="FNB13" t="s">
        <v>459</v>
      </c>
      <c r="FNC13" t="s">
        <v>459</v>
      </c>
      <c r="FND13" t="s">
        <v>459</v>
      </c>
      <c r="FNE13" t="s">
        <v>459</v>
      </c>
      <c r="FNF13" t="s">
        <v>459</v>
      </c>
      <c r="FNG13" t="s">
        <v>459</v>
      </c>
      <c r="FNH13" t="s">
        <v>459</v>
      </c>
      <c r="FNI13" t="s">
        <v>459</v>
      </c>
      <c r="FNJ13" t="s">
        <v>459</v>
      </c>
      <c r="FNK13" t="s">
        <v>459</v>
      </c>
      <c r="FNL13" t="s">
        <v>459</v>
      </c>
      <c r="FNM13" t="s">
        <v>459</v>
      </c>
      <c r="FNN13" t="s">
        <v>459</v>
      </c>
      <c r="FNO13" t="s">
        <v>459</v>
      </c>
      <c r="FNP13" t="s">
        <v>459</v>
      </c>
      <c r="FNQ13" t="s">
        <v>459</v>
      </c>
      <c r="FNR13" t="s">
        <v>459</v>
      </c>
      <c r="FNS13" t="s">
        <v>459</v>
      </c>
      <c r="FNT13" t="s">
        <v>459</v>
      </c>
      <c r="FNU13" t="s">
        <v>459</v>
      </c>
      <c r="FNV13" t="s">
        <v>459</v>
      </c>
      <c r="FNW13" t="s">
        <v>459</v>
      </c>
      <c r="FNX13" t="s">
        <v>459</v>
      </c>
      <c r="FNY13" t="s">
        <v>459</v>
      </c>
      <c r="FNZ13" t="s">
        <v>459</v>
      </c>
      <c r="FOA13" t="s">
        <v>459</v>
      </c>
      <c r="FOB13" t="s">
        <v>459</v>
      </c>
      <c r="FOC13" t="s">
        <v>459</v>
      </c>
      <c r="FOD13" t="s">
        <v>459</v>
      </c>
      <c r="FOE13" t="s">
        <v>459</v>
      </c>
      <c r="FOF13" t="s">
        <v>459</v>
      </c>
      <c r="FOG13" t="s">
        <v>459</v>
      </c>
      <c r="FOH13" t="s">
        <v>459</v>
      </c>
      <c r="FOI13" t="s">
        <v>459</v>
      </c>
      <c r="FOJ13" t="s">
        <v>459</v>
      </c>
      <c r="FOK13" t="s">
        <v>459</v>
      </c>
      <c r="FOL13" t="s">
        <v>459</v>
      </c>
      <c r="FOM13" t="s">
        <v>459</v>
      </c>
      <c r="FON13" t="s">
        <v>459</v>
      </c>
      <c r="FOO13" t="s">
        <v>459</v>
      </c>
      <c r="FOP13" t="s">
        <v>459</v>
      </c>
      <c r="FOQ13" t="s">
        <v>459</v>
      </c>
      <c r="FOR13" t="s">
        <v>459</v>
      </c>
      <c r="FOS13" t="s">
        <v>459</v>
      </c>
      <c r="FOT13" t="s">
        <v>459</v>
      </c>
      <c r="FOU13" t="s">
        <v>459</v>
      </c>
      <c r="FOV13" t="s">
        <v>459</v>
      </c>
      <c r="FOW13" t="s">
        <v>459</v>
      </c>
      <c r="FOX13" t="s">
        <v>459</v>
      </c>
      <c r="FOY13" t="s">
        <v>459</v>
      </c>
      <c r="FOZ13" t="s">
        <v>459</v>
      </c>
      <c r="FPA13" t="s">
        <v>459</v>
      </c>
      <c r="FPB13" t="s">
        <v>459</v>
      </c>
      <c r="FPC13" t="s">
        <v>459</v>
      </c>
      <c r="FPD13" t="s">
        <v>459</v>
      </c>
      <c r="FPE13" t="s">
        <v>459</v>
      </c>
      <c r="FPF13" t="s">
        <v>459</v>
      </c>
      <c r="FPG13" t="s">
        <v>459</v>
      </c>
      <c r="FPH13" t="s">
        <v>459</v>
      </c>
      <c r="FPI13" t="s">
        <v>459</v>
      </c>
      <c r="FPJ13" t="s">
        <v>459</v>
      </c>
      <c r="FPK13" t="s">
        <v>459</v>
      </c>
      <c r="FPL13" t="s">
        <v>459</v>
      </c>
      <c r="FPM13" t="s">
        <v>459</v>
      </c>
      <c r="FPN13" t="s">
        <v>459</v>
      </c>
      <c r="FPO13" t="s">
        <v>459</v>
      </c>
      <c r="FPP13" t="s">
        <v>459</v>
      </c>
      <c r="FPQ13" t="s">
        <v>459</v>
      </c>
      <c r="FPR13" t="s">
        <v>459</v>
      </c>
      <c r="FPS13" t="s">
        <v>459</v>
      </c>
      <c r="FPT13" t="s">
        <v>459</v>
      </c>
      <c r="FPU13" t="s">
        <v>459</v>
      </c>
      <c r="FPV13" t="s">
        <v>459</v>
      </c>
      <c r="FPW13" t="s">
        <v>459</v>
      </c>
      <c r="FPX13" t="s">
        <v>459</v>
      </c>
      <c r="FPY13" t="s">
        <v>459</v>
      </c>
      <c r="FPZ13" t="s">
        <v>459</v>
      </c>
      <c r="FQA13" t="s">
        <v>459</v>
      </c>
      <c r="FQB13" t="s">
        <v>459</v>
      </c>
      <c r="FQC13" t="s">
        <v>459</v>
      </c>
      <c r="FQD13" t="s">
        <v>459</v>
      </c>
      <c r="FQE13" t="s">
        <v>459</v>
      </c>
      <c r="FQF13" t="s">
        <v>459</v>
      </c>
      <c r="FQG13" t="s">
        <v>459</v>
      </c>
      <c r="FQH13" t="s">
        <v>459</v>
      </c>
      <c r="FQI13" t="s">
        <v>459</v>
      </c>
      <c r="FQJ13" t="s">
        <v>459</v>
      </c>
      <c r="FQK13" t="s">
        <v>459</v>
      </c>
      <c r="FQL13" t="s">
        <v>459</v>
      </c>
      <c r="FQM13" t="s">
        <v>459</v>
      </c>
      <c r="FQN13" t="s">
        <v>459</v>
      </c>
      <c r="FQO13" t="s">
        <v>459</v>
      </c>
      <c r="FQP13" t="s">
        <v>459</v>
      </c>
      <c r="FQQ13" t="s">
        <v>459</v>
      </c>
      <c r="FQR13" t="s">
        <v>459</v>
      </c>
      <c r="FQS13" t="s">
        <v>459</v>
      </c>
      <c r="FQT13" t="s">
        <v>459</v>
      </c>
      <c r="FQU13" t="s">
        <v>459</v>
      </c>
      <c r="FQV13" t="s">
        <v>459</v>
      </c>
      <c r="FQW13" t="s">
        <v>459</v>
      </c>
      <c r="FQX13" t="s">
        <v>459</v>
      </c>
      <c r="FQY13" t="s">
        <v>459</v>
      </c>
      <c r="FQZ13" t="s">
        <v>459</v>
      </c>
      <c r="FRA13" t="s">
        <v>459</v>
      </c>
      <c r="FRB13" t="s">
        <v>459</v>
      </c>
      <c r="FRC13" t="s">
        <v>459</v>
      </c>
      <c r="FRD13" t="s">
        <v>459</v>
      </c>
      <c r="FRE13" t="s">
        <v>459</v>
      </c>
      <c r="FRF13" t="s">
        <v>459</v>
      </c>
      <c r="FRG13" t="s">
        <v>459</v>
      </c>
      <c r="FRH13" t="s">
        <v>459</v>
      </c>
      <c r="FRI13" t="s">
        <v>459</v>
      </c>
      <c r="FRJ13" t="s">
        <v>459</v>
      </c>
      <c r="FRK13" t="s">
        <v>459</v>
      </c>
      <c r="FRL13" t="s">
        <v>459</v>
      </c>
      <c r="FRM13" t="s">
        <v>459</v>
      </c>
      <c r="FRN13" t="s">
        <v>459</v>
      </c>
      <c r="FRO13" t="s">
        <v>459</v>
      </c>
      <c r="FRP13" t="s">
        <v>459</v>
      </c>
      <c r="FRQ13" t="s">
        <v>459</v>
      </c>
      <c r="FRR13" t="s">
        <v>459</v>
      </c>
      <c r="FRS13" t="s">
        <v>459</v>
      </c>
      <c r="FRT13" t="s">
        <v>459</v>
      </c>
      <c r="FRU13" t="s">
        <v>459</v>
      </c>
      <c r="FRV13" t="s">
        <v>459</v>
      </c>
      <c r="FRW13" t="s">
        <v>459</v>
      </c>
      <c r="FRX13" t="s">
        <v>459</v>
      </c>
      <c r="FRY13" t="s">
        <v>459</v>
      </c>
      <c r="FRZ13" t="s">
        <v>459</v>
      </c>
      <c r="FSA13" t="s">
        <v>459</v>
      </c>
      <c r="FSB13" t="s">
        <v>459</v>
      </c>
      <c r="FSC13" t="s">
        <v>459</v>
      </c>
      <c r="FSD13" t="s">
        <v>459</v>
      </c>
      <c r="FSE13" t="s">
        <v>459</v>
      </c>
      <c r="FSF13" t="s">
        <v>459</v>
      </c>
      <c r="FSG13" t="s">
        <v>459</v>
      </c>
      <c r="FSH13" t="s">
        <v>459</v>
      </c>
      <c r="FSI13" t="s">
        <v>459</v>
      </c>
      <c r="FSJ13" t="s">
        <v>459</v>
      </c>
      <c r="FSK13" t="s">
        <v>459</v>
      </c>
      <c r="FSL13" t="s">
        <v>459</v>
      </c>
      <c r="FSM13" t="s">
        <v>459</v>
      </c>
      <c r="FSN13" t="s">
        <v>459</v>
      </c>
      <c r="FSO13" t="s">
        <v>459</v>
      </c>
      <c r="FSP13" t="s">
        <v>459</v>
      </c>
      <c r="FSQ13" t="s">
        <v>459</v>
      </c>
      <c r="FSR13" t="s">
        <v>459</v>
      </c>
      <c r="FSS13" t="s">
        <v>459</v>
      </c>
      <c r="FST13" t="s">
        <v>459</v>
      </c>
      <c r="FSU13" t="s">
        <v>459</v>
      </c>
      <c r="FSV13" t="s">
        <v>459</v>
      </c>
      <c r="FSW13" t="s">
        <v>459</v>
      </c>
      <c r="FSX13" t="s">
        <v>459</v>
      </c>
      <c r="FSY13" t="s">
        <v>459</v>
      </c>
      <c r="FSZ13" t="s">
        <v>459</v>
      </c>
      <c r="FTA13" t="s">
        <v>459</v>
      </c>
      <c r="FTB13" t="s">
        <v>459</v>
      </c>
      <c r="FTC13" t="s">
        <v>459</v>
      </c>
      <c r="FTD13" t="s">
        <v>459</v>
      </c>
      <c r="FTE13" t="s">
        <v>459</v>
      </c>
      <c r="FTF13" t="s">
        <v>459</v>
      </c>
      <c r="FTG13" t="s">
        <v>459</v>
      </c>
      <c r="FTH13" t="s">
        <v>459</v>
      </c>
      <c r="FTI13" t="s">
        <v>459</v>
      </c>
      <c r="FTJ13" t="s">
        <v>459</v>
      </c>
      <c r="FTK13" t="s">
        <v>459</v>
      </c>
      <c r="FTL13" t="s">
        <v>459</v>
      </c>
      <c r="FTM13" t="s">
        <v>459</v>
      </c>
      <c r="FTN13" t="s">
        <v>459</v>
      </c>
      <c r="FTO13" t="s">
        <v>459</v>
      </c>
      <c r="FTP13" t="s">
        <v>459</v>
      </c>
      <c r="FTQ13" t="s">
        <v>459</v>
      </c>
      <c r="FTR13" t="s">
        <v>459</v>
      </c>
      <c r="FTS13" t="s">
        <v>459</v>
      </c>
      <c r="FTT13" t="s">
        <v>459</v>
      </c>
      <c r="FTU13" t="s">
        <v>459</v>
      </c>
      <c r="FTV13" t="s">
        <v>459</v>
      </c>
      <c r="FTW13" t="s">
        <v>459</v>
      </c>
      <c r="FTX13" t="s">
        <v>459</v>
      </c>
      <c r="FTY13" t="s">
        <v>459</v>
      </c>
      <c r="FTZ13" t="s">
        <v>459</v>
      </c>
      <c r="FUA13" t="s">
        <v>459</v>
      </c>
      <c r="FUB13" t="s">
        <v>459</v>
      </c>
      <c r="FUC13" t="s">
        <v>459</v>
      </c>
      <c r="FUD13" t="s">
        <v>459</v>
      </c>
      <c r="FUE13" t="s">
        <v>459</v>
      </c>
      <c r="FUF13" t="s">
        <v>459</v>
      </c>
      <c r="FUG13" t="s">
        <v>459</v>
      </c>
      <c r="FUH13" t="s">
        <v>459</v>
      </c>
      <c r="FUI13" t="s">
        <v>459</v>
      </c>
      <c r="FUJ13" t="s">
        <v>459</v>
      </c>
      <c r="FUK13" t="s">
        <v>459</v>
      </c>
      <c r="FUL13" t="s">
        <v>459</v>
      </c>
      <c r="FUM13" t="s">
        <v>459</v>
      </c>
      <c r="FUN13" t="s">
        <v>459</v>
      </c>
      <c r="FUO13" t="s">
        <v>459</v>
      </c>
      <c r="FUP13" t="s">
        <v>459</v>
      </c>
      <c r="FUQ13" t="s">
        <v>459</v>
      </c>
      <c r="FUR13" t="s">
        <v>459</v>
      </c>
      <c r="FUS13" t="s">
        <v>459</v>
      </c>
      <c r="FUT13" t="s">
        <v>459</v>
      </c>
      <c r="FUU13" t="s">
        <v>459</v>
      </c>
      <c r="FUV13" t="s">
        <v>459</v>
      </c>
      <c r="FUW13" t="s">
        <v>459</v>
      </c>
      <c r="FUX13" t="s">
        <v>459</v>
      </c>
      <c r="FUY13" t="s">
        <v>459</v>
      </c>
      <c r="FUZ13" t="s">
        <v>459</v>
      </c>
      <c r="FVA13" t="s">
        <v>459</v>
      </c>
      <c r="FVB13" t="s">
        <v>459</v>
      </c>
      <c r="FVC13" t="s">
        <v>459</v>
      </c>
      <c r="FVD13" t="s">
        <v>459</v>
      </c>
      <c r="FVE13" t="s">
        <v>459</v>
      </c>
      <c r="FVF13" t="s">
        <v>459</v>
      </c>
      <c r="FVG13" t="s">
        <v>459</v>
      </c>
      <c r="FVH13" t="s">
        <v>459</v>
      </c>
      <c r="FVI13" t="s">
        <v>459</v>
      </c>
      <c r="FVJ13" t="s">
        <v>459</v>
      </c>
      <c r="FVK13" t="s">
        <v>459</v>
      </c>
      <c r="FVL13" t="s">
        <v>459</v>
      </c>
      <c r="FVM13" t="s">
        <v>459</v>
      </c>
      <c r="FVN13" t="s">
        <v>459</v>
      </c>
      <c r="FVO13" t="s">
        <v>459</v>
      </c>
      <c r="FVP13" t="s">
        <v>459</v>
      </c>
      <c r="FVQ13" t="s">
        <v>459</v>
      </c>
      <c r="FVR13" t="s">
        <v>459</v>
      </c>
      <c r="FVS13" t="s">
        <v>459</v>
      </c>
      <c r="FVT13" t="s">
        <v>459</v>
      </c>
      <c r="FVU13" t="s">
        <v>459</v>
      </c>
      <c r="FVV13" t="s">
        <v>459</v>
      </c>
      <c r="FVW13" t="s">
        <v>459</v>
      </c>
      <c r="FVX13" t="s">
        <v>459</v>
      </c>
      <c r="FVY13" t="s">
        <v>459</v>
      </c>
      <c r="FVZ13" t="s">
        <v>459</v>
      </c>
      <c r="FWA13" t="s">
        <v>459</v>
      </c>
      <c r="FWB13" t="s">
        <v>459</v>
      </c>
      <c r="FWC13" t="s">
        <v>459</v>
      </c>
      <c r="FWD13" t="s">
        <v>459</v>
      </c>
      <c r="FWE13" t="s">
        <v>459</v>
      </c>
      <c r="FWF13" t="s">
        <v>459</v>
      </c>
      <c r="FWG13" t="s">
        <v>459</v>
      </c>
      <c r="FWH13" t="s">
        <v>459</v>
      </c>
      <c r="FWI13" t="s">
        <v>459</v>
      </c>
      <c r="FWJ13" t="s">
        <v>459</v>
      </c>
      <c r="FWK13" t="s">
        <v>459</v>
      </c>
      <c r="FWL13" t="s">
        <v>459</v>
      </c>
      <c r="FWM13" t="s">
        <v>459</v>
      </c>
      <c r="FWN13" t="s">
        <v>459</v>
      </c>
      <c r="FWO13" t="s">
        <v>459</v>
      </c>
      <c r="FWP13" t="s">
        <v>459</v>
      </c>
      <c r="FWQ13" t="s">
        <v>459</v>
      </c>
      <c r="FWR13" t="s">
        <v>459</v>
      </c>
      <c r="FWS13" t="s">
        <v>459</v>
      </c>
      <c r="FWT13" t="s">
        <v>459</v>
      </c>
      <c r="FWU13" t="s">
        <v>459</v>
      </c>
      <c r="FWV13" t="s">
        <v>459</v>
      </c>
      <c r="FWW13" t="s">
        <v>459</v>
      </c>
      <c r="FWX13" t="s">
        <v>459</v>
      </c>
      <c r="FWY13" t="s">
        <v>459</v>
      </c>
      <c r="FWZ13" t="s">
        <v>459</v>
      </c>
      <c r="FXA13" t="s">
        <v>459</v>
      </c>
      <c r="FXB13" t="s">
        <v>459</v>
      </c>
      <c r="FXC13" t="s">
        <v>459</v>
      </c>
      <c r="FXD13" t="s">
        <v>459</v>
      </c>
      <c r="FXE13" t="s">
        <v>459</v>
      </c>
      <c r="FXF13" t="s">
        <v>459</v>
      </c>
      <c r="FXG13" t="s">
        <v>459</v>
      </c>
      <c r="FXH13" t="s">
        <v>459</v>
      </c>
      <c r="FXI13" t="s">
        <v>459</v>
      </c>
      <c r="FXJ13" t="s">
        <v>459</v>
      </c>
      <c r="FXK13" t="s">
        <v>459</v>
      </c>
      <c r="FXL13" t="s">
        <v>459</v>
      </c>
      <c r="FXM13" t="s">
        <v>459</v>
      </c>
      <c r="FXN13" t="s">
        <v>459</v>
      </c>
      <c r="FXO13" t="s">
        <v>459</v>
      </c>
      <c r="FXP13" t="s">
        <v>459</v>
      </c>
      <c r="FXQ13" t="s">
        <v>459</v>
      </c>
      <c r="FXR13" t="s">
        <v>459</v>
      </c>
      <c r="FXS13" t="s">
        <v>459</v>
      </c>
      <c r="FXT13" t="s">
        <v>459</v>
      </c>
      <c r="FXU13" t="s">
        <v>459</v>
      </c>
      <c r="FXV13" t="s">
        <v>459</v>
      </c>
      <c r="FXW13" t="s">
        <v>459</v>
      </c>
      <c r="FXX13" t="s">
        <v>459</v>
      </c>
      <c r="FXY13" t="s">
        <v>459</v>
      </c>
      <c r="FXZ13" t="s">
        <v>459</v>
      </c>
      <c r="FYA13" t="s">
        <v>459</v>
      </c>
      <c r="FYB13" t="s">
        <v>459</v>
      </c>
      <c r="FYC13" t="s">
        <v>459</v>
      </c>
      <c r="FYD13" t="s">
        <v>459</v>
      </c>
      <c r="FYE13" t="s">
        <v>459</v>
      </c>
      <c r="FYF13" t="s">
        <v>459</v>
      </c>
      <c r="FYG13" t="s">
        <v>459</v>
      </c>
      <c r="FYH13" t="s">
        <v>459</v>
      </c>
      <c r="FYI13" t="s">
        <v>459</v>
      </c>
      <c r="FYJ13" t="s">
        <v>459</v>
      </c>
      <c r="FYK13" t="s">
        <v>459</v>
      </c>
      <c r="FYL13" t="s">
        <v>459</v>
      </c>
      <c r="FYM13" t="s">
        <v>459</v>
      </c>
      <c r="FYN13" t="s">
        <v>459</v>
      </c>
      <c r="FYO13" t="s">
        <v>459</v>
      </c>
      <c r="FYP13" t="s">
        <v>459</v>
      </c>
      <c r="FYQ13" t="s">
        <v>459</v>
      </c>
      <c r="FYR13" t="s">
        <v>459</v>
      </c>
      <c r="FYS13" t="s">
        <v>459</v>
      </c>
      <c r="FYT13" t="s">
        <v>459</v>
      </c>
      <c r="FYU13" t="s">
        <v>459</v>
      </c>
      <c r="FYV13" t="s">
        <v>459</v>
      </c>
      <c r="FYW13" t="s">
        <v>459</v>
      </c>
      <c r="FYX13" t="s">
        <v>459</v>
      </c>
      <c r="FYY13" t="s">
        <v>459</v>
      </c>
      <c r="FYZ13" t="s">
        <v>459</v>
      </c>
      <c r="FZA13" t="s">
        <v>459</v>
      </c>
      <c r="FZB13" t="s">
        <v>459</v>
      </c>
      <c r="FZC13" t="s">
        <v>459</v>
      </c>
      <c r="FZD13" t="s">
        <v>459</v>
      </c>
      <c r="FZE13" t="s">
        <v>459</v>
      </c>
      <c r="FZF13" t="s">
        <v>459</v>
      </c>
      <c r="FZG13" t="s">
        <v>459</v>
      </c>
      <c r="FZH13" t="s">
        <v>459</v>
      </c>
      <c r="FZI13" t="s">
        <v>459</v>
      </c>
      <c r="FZJ13" t="s">
        <v>459</v>
      </c>
      <c r="FZK13" t="s">
        <v>459</v>
      </c>
      <c r="FZL13" t="s">
        <v>459</v>
      </c>
      <c r="FZM13" t="s">
        <v>459</v>
      </c>
      <c r="FZN13" t="s">
        <v>459</v>
      </c>
      <c r="FZO13" t="s">
        <v>459</v>
      </c>
      <c r="FZP13" t="s">
        <v>459</v>
      </c>
      <c r="FZQ13" t="s">
        <v>459</v>
      </c>
      <c r="FZR13" t="s">
        <v>459</v>
      </c>
      <c r="FZS13" t="s">
        <v>459</v>
      </c>
      <c r="FZT13" t="s">
        <v>459</v>
      </c>
      <c r="FZU13" t="s">
        <v>459</v>
      </c>
      <c r="FZV13" t="s">
        <v>459</v>
      </c>
      <c r="FZW13" t="s">
        <v>459</v>
      </c>
      <c r="FZX13" t="s">
        <v>459</v>
      </c>
      <c r="FZY13" t="s">
        <v>459</v>
      </c>
      <c r="FZZ13" t="s">
        <v>459</v>
      </c>
      <c r="GAA13" t="s">
        <v>459</v>
      </c>
      <c r="GAB13" t="s">
        <v>459</v>
      </c>
      <c r="GAC13" t="s">
        <v>459</v>
      </c>
      <c r="GAD13" t="s">
        <v>459</v>
      </c>
      <c r="GAE13" t="s">
        <v>459</v>
      </c>
      <c r="GAF13" t="s">
        <v>459</v>
      </c>
      <c r="GAG13" t="s">
        <v>459</v>
      </c>
      <c r="GAH13" t="s">
        <v>459</v>
      </c>
      <c r="GAI13" t="s">
        <v>459</v>
      </c>
      <c r="GAJ13" t="s">
        <v>459</v>
      </c>
      <c r="GAK13" t="s">
        <v>459</v>
      </c>
      <c r="GAL13" t="s">
        <v>459</v>
      </c>
      <c r="GAM13" t="s">
        <v>459</v>
      </c>
      <c r="GAN13" t="s">
        <v>459</v>
      </c>
      <c r="GAO13" t="s">
        <v>459</v>
      </c>
      <c r="GAP13" t="s">
        <v>459</v>
      </c>
      <c r="GAQ13" t="s">
        <v>459</v>
      </c>
      <c r="GAR13" t="s">
        <v>459</v>
      </c>
      <c r="GAS13" t="s">
        <v>459</v>
      </c>
      <c r="GAT13" t="s">
        <v>459</v>
      </c>
      <c r="GAU13" t="s">
        <v>459</v>
      </c>
      <c r="GAV13" t="s">
        <v>459</v>
      </c>
      <c r="GAW13" t="s">
        <v>459</v>
      </c>
      <c r="GAX13" t="s">
        <v>459</v>
      </c>
      <c r="GAY13" t="s">
        <v>459</v>
      </c>
      <c r="GAZ13" t="s">
        <v>459</v>
      </c>
      <c r="GBA13" t="s">
        <v>459</v>
      </c>
      <c r="GBB13" t="s">
        <v>459</v>
      </c>
      <c r="GBC13" t="s">
        <v>459</v>
      </c>
      <c r="GBD13" t="s">
        <v>459</v>
      </c>
      <c r="GBE13" t="s">
        <v>459</v>
      </c>
      <c r="GBF13" t="s">
        <v>459</v>
      </c>
      <c r="GBG13" t="s">
        <v>459</v>
      </c>
      <c r="GBH13" t="s">
        <v>459</v>
      </c>
      <c r="GBI13" t="s">
        <v>459</v>
      </c>
      <c r="GBJ13" t="s">
        <v>459</v>
      </c>
      <c r="GBK13" t="s">
        <v>459</v>
      </c>
      <c r="GBL13" t="s">
        <v>459</v>
      </c>
      <c r="GBM13" t="s">
        <v>459</v>
      </c>
      <c r="GBN13" t="s">
        <v>459</v>
      </c>
      <c r="GBO13" t="s">
        <v>459</v>
      </c>
      <c r="GBP13" t="s">
        <v>459</v>
      </c>
      <c r="GBQ13" t="s">
        <v>459</v>
      </c>
      <c r="GBR13" t="s">
        <v>459</v>
      </c>
      <c r="GBS13" t="s">
        <v>459</v>
      </c>
      <c r="GBT13" t="s">
        <v>459</v>
      </c>
      <c r="GBU13" t="s">
        <v>459</v>
      </c>
      <c r="GBV13" t="s">
        <v>459</v>
      </c>
      <c r="GBW13" t="s">
        <v>459</v>
      </c>
      <c r="GBX13" t="s">
        <v>459</v>
      </c>
      <c r="GBY13" t="s">
        <v>459</v>
      </c>
      <c r="GBZ13" t="s">
        <v>459</v>
      </c>
      <c r="GCA13" t="s">
        <v>459</v>
      </c>
      <c r="GCB13" t="s">
        <v>459</v>
      </c>
      <c r="GCC13" t="s">
        <v>459</v>
      </c>
      <c r="GCD13" t="s">
        <v>459</v>
      </c>
      <c r="GCE13" t="s">
        <v>459</v>
      </c>
      <c r="GCF13" t="s">
        <v>459</v>
      </c>
      <c r="GCG13" t="s">
        <v>459</v>
      </c>
      <c r="GCH13" t="s">
        <v>459</v>
      </c>
      <c r="GCI13" t="s">
        <v>459</v>
      </c>
      <c r="GCJ13" t="s">
        <v>459</v>
      </c>
      <c r="GCK13" t="s">
        <v>459</v>
      </c>
      <c r="GCL13" t="s">
        <v>459</v>
      </c>
      <c r="GCM13" t="s">
        <v>459</v>
      </c>
      <c r="GCN13" t="s">
        <v>459</v>
      </c>
      <c r="GCO13" t="s">
        <v>459</v>
      </c>
      <c r="GCP13" t="s">
        <v>459</v>
      </c>
      <c r="GCQ13" t="s">
        <v>459</v>
      </c>
      <c r="GCR13" t="s">
        <v>459</v>
      </c>
      <c r="GCS13" t="s">
        <v>459</v>
      </c>
      <c r="GCT13" t="s">
        <v>459</v>
      </c>
      <c r="GCU13" t="s">
        <v>459</v>
      </c>
      <c r="GCV13" t="s">
        <v>459</v>
      </c>
      <c r="GCW13" t="s">
        <v>459</v>
      </c>
      <c r="GCX13" t="s">
        <v>459</v>
      </c>
      <c r="GCY13" t="s">
        <v>459</v>
      </c>
      <c r="GCZ13" t="s">
        <v>459</v>
      </c>
      <c r="GDA13" t="s">
        <v>459</v>
      </c>
      <c r="GDB13" t="s">
        <v>459</v>
      </c>
      <c r="GDC13" t="s">
        <v>459</v>
      </c>
      <c r="GDD13" t="s">
        <v>459</v>
      </c>
      <c r="GDE13" t="s">
        <v>459</v>
      </c>
      <c r="GDF13" t="s">
        <v>459</v>
      </c>
      <c r="GDG13" t="s">
        <v>459</v>
      </c>
      <c r="GDH13" t="s">
        <v>459</v>
      </c>
      <c r="GDI13" t="s">
        <v>459</v>
      </c>
      <c r="GDJ13" t="s">
        <v>459</v>
      </c>
      <c r="GDK13" t="s">
        <v>459</v>
      </c>
      <c r="GDL13" t="s">
        <v>459</v>
      </c>
      <c r="GDM13" t="s">
        <v>459</v>
      </c>
      <c r="GDN13" t="s">
        <v>459</v>
      </c>
      <c r="GDO13" t="s">
        <v>459</v>
      </c>
      <c r="GDP13" t="s">
        <v>459</v>
      </c>
      <c r="GDQ13" t="s">
        <v>459</v>
      </c>
      <c r="GDR13" t="s">
        <v>459</v>
      </c>
      <c r="GDS13" t="s">
        <v>459</v>
      </c>
      <c r="GDT13" t="s">
        <v>459</v>
      </c>
      <c r="GDU13" t="s">
        <v>459</v>
      </c>
      <c r="GDV13" t="s">
        <v>459</v>
      </c>
      <c r="GDW13" t="s">
        <v>459</v>
      </c>
      <c r="GDX13" t="s">
        <v>459</v>
      </c>
      <c r="GDY13" t="s">
        <v>459</v>
      </c>
      <c r="GDZ13" t="s">
        <v>459</v>
      </c>
      <c r="GEA13" t="s">
        <v>459</v>
      </c>
      <c r="GEB13" t="s">
        <v>459</v>
      </c>
      <c r="GEC13" t="s">
        <v>459</v>
      </c>
      <c r="GED13" t="s">
        <v>459</v>
      </c>
      <c r="GEE13" t="s">
        <v>459</v>
      </c>
      <c r="GEF13" t="s">
        <v>459</v>
      </c>
      <c r="GEG13" t="s">
        <v>459</v>
      </c>
      <c r="GEH13" t="s">
        <v>459</v>
      </c>
      <c r="GEI13" t="s">
        <v>459</v>
      </c>
      <c r="GEJ13" t="s">
        <v>459</v>
      </c>
      <c r="GEK13" t="s">
        <v>459</v>
      </c>
      <c r="GEL13" t="s">
        <v>459</v>
      </c>
      <c r="GEM13" t="s">
        <v>459</v>
      </c>
      <c r="GEN13" t="s">
        <v>459</v>
      </c>
      <c r="GEO13" t="s">
        <v>459</v>
      </c>
      <c r="GEP13" t="s">
        <v>459</v>
      </c>
      <c r="GEQ13" t="s">
        <v>459</v>
      </c>
      <c r="GER13" t="s">
        <v>459</v>
      </c>
      <c r="GES13" t="s">
        <v>459</v>
      </c>
      <c r="GET13" t="s">
        <v>459</v>
      </c>
      <c r="GEU13" t="s">
        <v>459</v>
      </c>
      <c r="GEV13" t="s">
        <v>459</v>
      </c>
      <c r="GEW13" t="s">
        <v>459</v>
      </c>
      <c r="GEX13" t="s">
        <v>459</v>
      </c>
      <c r="GEY13" t="s">
        <v>459</v>
      </c>
      <c r="GEZ13" t="s">
        <v>459</v>
      </c>
      <c r="GFA13" t="s">
        <v>459</v>
      </c>
      <c r="GFB13" t="s">
        <v>459</v>
      </c>
      <c r="GFC13" t="s">
        <v>459</v>
      </c>
      <c r="GFD13" t="s">
        <v>459</v>
      </c>
      <c r="GFE13" t="s">
        <v>459</v>
      </c>
      <c r="GFF13" t="s">
        <v>459</v>
      </c>
      <c r="GFG13" t="s">
        <v>459</v>
      </c>
      <c r="GFH13" t="s">
        <v>459</v>
      </c>
      <c r="GFI13" t="s">
        <v>459</v>
      </c>
      <c r="GFJ13" t="s">
        <v>459</v>
      </c>
      <c r="GFK13" t="s">
        <v>459</v>
      </c>
      <c r="GFL13" t="s">
        <v>459</v>
      </c>
      <c r="GFM13" t="s">
        <v>459</v>
      </c>
      <c r="GFN13" t="s">
        <v>459</v>
      </c>
      <c r="GFO13" t="s">
        <v>459</v>
      </c>
      <c r="GFP13" t="s">
        <v>459</v>
      </c>
      <c r="GFQ13" t="s">
        <v>459</v>
      </c>
      <c r="GFR13" t="s">
        <v>459</v>
      </c>
      <c r="GFS13" t="s">
        <v>459</v>
      </c>
      <c r="GFT13" t="s">
        <v>459</v>
      </c>
      <c r="GFU13" t="s">
        <v>459</v>
      </c>
      <c r="GFV13" t="s">
        <v>459</v>
      </c>
      <c r="GFW13" t="s">
        <v>459</v>
      </c>
      <c r="GFX13" t="s">
        <v>459</v>
      </c>
      <c r="GFY13" t="s">
        <v>459</v>
      </c>
      <c r="GFZ13" t="s">
        <v>459</v>
      </c>
      <c r="GGA13" t="s">
        <v>459</v>
      </c>
      <c r="GGB13" t="s">
        <v>459</v>
      </c>
      <c r="GGC13" t="s">
        <v>459</v>
      </c>
      <c r="GGD13" t="s">
        <v>459</v>
      </c>
      <c r="GGE13" t="s">
        <v>459</v>
      </c>
      <c r="GGF13" t="s">
        <v>459</v>
      </c>
      <c r="GGG13" t="s">
        <v>459</v>
      </c>
      <c r="GGH13" t="s">
        <v>459</v>
      </c>
      <c r="GGI13" t="s">
        <v>459</v>
      </c>
      <c r="GGJ13" t="s">
        <v>459</v>
      </c>
      <c r="GGK13" t="s">
        <v>459</v>
      </c>
      <c r="GGL13" t="s">
        <v>459</v>
      </c>
      <c r="GGM13" t="s">
        <v>459</v>
      </c>
      <c r="GGN13" t="s">
        <v>459</v>
      </c>
      <c r="GGO13" t="s">
        <v>459</v>
      </c>
      <c r="GGP13" t="s">
        <v>459</v>
      </c>
      <c r="GGQ13" t="s">
        <v>459</v>
      </c>
      <c r="GGR13" t="s">
        <v>459</v>
      </c>
      <c r="GGS13" t="s">
        <v>459</v>
      </c>
      <c r="GGT13" t="s">
        <v>459</v>
      </c>
      <c r="GGU13" t="s">
        <v>459</v>
      </c>
      <c r="GGV13" t="s">
        <v>459</v>
      </c>
      <c r="GGW13" t="s">
        <v>459</v>
      </c>
      <c r="GGX13" t="s">
        <v>459</v>
      </c>
      <c r="GGY13" t="s">
        <v>459</v>
      </c>
      <c r="GGZ13" t="s">
        <v>459</v>
      </c>
      <c r="GHA13" t="s">
        <v>459</v>
      </c>
      <c r="GHB13" t="s">
        <v>459</v>
      </c>
      <c r="GHC13" t="s">
        <v>459</v>
      </c>
      <c r="GHD13" t="s">
        <v>459</v>
      </c>
      <c r="GHE13" t="s">
        <v>459</v>
      </c>
      <c r="GHF13" t="s">
        <v>459</v>
      </c>
      <c r="GHG13" t="s">
        <v>459</v>
      </c>
      <c r="GHH13" t="s">
        <v>459</v>
      </c>
      <c r="GHI13" t="s">
        <v>459</v>
      </c>
      <c r="GHJ13" t="s">
        <v>459</v>
      </c>
      <c r="GHK13" t="s">
        <v>459</v>
      </c>
      <c r="GHL13" t="s">
        <v>459</v>
      </c>
      <c r="GHM13" t="s">
        <v>459</v>
      </c>
      <c r="GHN13" t="s">
        <v>459</v>
      </c>
      <c r="GHO13" t="s">
        <v>459</v>
      </c>
      <c r="GHP13" t="s">
        <v>459</v>
      </c>
      <c r="GHQ13" t="s">
        <v>459</v>
      </c>
      <c r="GHR13" t="s">
        <v>459</v>
      </c>
      <c r="GHS13" t="s">
        <v>459</v>
      </c>
      <c r="GHT13" t="s">
        <v>459</v>
      </c>
      <c r="GHU13" t="s">
        <v>459</v>
      </c>
      <c r="GHV13" t="s">
        <v>459</v>
      </c>
      <c r="GHW13" t="s">
        <v>459</v>
      </c>
      <c r="GHX13" t="s">
        <v>459</v>
      </c>
      <c r="GHY13" t="s">
        <v>459</v>
      </c>
      <c r="GHZ13" t="s">
        <v>459</v>
      </c>
      <c r="GIA13" t="s">
        <v>459</v>
      </c>
      <c r="GIB13" t="s">
        <v>459</v>
      </c>
      <c r="GIC13" t="s">
        <v>459</v>
      </c>
      <c r="GID13" t="s">
        <v>459</v>
      </c>
      <c r="GIE13" t="s">
        <v>459</v>
      </c>
      <c r="GIF13" t="s">
        <v>459</v>
      </c>
      <c r="GIG13" t="s">
        <v>459</v>
      </c>
      <c r="GIH13" t="s">
        <v>459</v>
      </c>
      <c r="GII13" t="s">
        <v>459</v>
      </c>
      <c r="GIJ13" t="s">
        <v>459</v>
      </c>
      <c r="GIK13" t="s">
        <v>459</v>
      </c>
      <c r="GIL13" t="s">
        <v>459</v>
      </c>
      <c r="GIM13" t="s">
        <v>459</v>
      </c>
      <c r="GIN13" t="s">
        <v>459</v>
      </c>
      <c r="GIO13" t="s">
        <v>459</v>
      </c>
      <c r="GIP13" t="s">
        <v>459</v>
      </c>
      <c r="GIQ13" t="s">
        <v>459</v>
      </c>
      <c r="GIR13" t="s">
        <v>459</v>
      </c>
      <c r="GIS13" t="s">
        <v>459</v>
      </c>
      <c r="GIT13" t="s">
        <v>459</v>
      </c>
      <c r="GIU13" t="s">
        <v>459</v>
      </c>
      <c r="GIV13" t="s">
        <v>459</v>
      </c>
      <c r="GIW13" t="s">
        <v>459</v>
      </c>
      <c r="GIX13" t="s">
        <v>459</v>
      </c>
      <c r="GIY13" t="s">
        <v>459</v>
      </c>
      <c r="GIZ13" t="s">
        <v>459</v>
      </c>
      <c r="GJA13" t="s">
        <v>459</v>
      </c>
      <c r="GJB13" t="s">
        <v>459</v>
      </c>
      <c r="GJC13" t="s">
        <v>459</v>
      </c>
      <c r="GJD13" t="s">
        <v>459</v>
      </c>
      <c r="GJE13" t="s">
        <v>459</v>
      </c>
      <c r="GJF13" t="s">
        <v>459</v>
      </c>
      <c r="GJG13" t="s">
        <v>459</v>
      </c>
      <c r="GJH13" t="s">
        <v>459</v>
      </c>
      <c r="GJI13" t="s">
        <v>459</v>
      </c>
      <c r="GJJ13" t="s">
        <v>459</v>
      </c>
      <c r="GJK13" t="s">
        <v>459</v>
      </c>
      <c r="GJL13" t="s">
        <v>459</v>
      </c>
      <c r="GJM13" t="s">
        <v>459</v>
      </c>
      <c r="GJN13" t="s">
        <v>459</v>
      </c>
      <c r="GJO13" t="s">
        <v>459</v>
      </c>
      <c r="GJP13" t="s">
        <v>459</v>
      </c>
      <c r="GJQ13" t="s">
        <v>459</v>
      </c>
      <c r="GJR13" t="s">
        <v>459</v>
      </c>
      <c r="GJS13" t="s">
        <v>459</v>
      </c>
      <c r="GJT13" t="s">
        <v>459</v>
      </c>
      <c r="GJU13" t="s">
        <v>459</v>
      </c>
      <c r="GJV13" t="s">
        <v>459</v>
      </c>
      <c r="GJW13" t="s">
        <v>459</v>
      </c>
      <c r="GJX13" t="s">
        <v>459</v>
      </c>
      <c r="GJY13" t="s">
        <v>459</v>
      </c>
      <c r="GJZ13" t="s">
        <v>459</v>
      </c>
      <c r="GKA13" t="s">
        <v>459</v>
      </c>
      <c r="GKB13" t="s">
        <v>459</v>
      </c>
      <c r="GKC13" t="s">
        <v>459</v>
      </c>
      <c r="GKD13" t="s">
        <v>459</v>
      </c>
      <c r="GKE13" t="s">
        <v>459</v>
      </c>
      <c r="GKF13" t="s">
        <v>459</v>
      </c>
      <c r="GKG13" t="s">
        <v>459</v>
      </c>
      <c r="GKH13" t="s">
        <v>459</v>
      </c>
      <c r="GKI13" t="s">
        <v>459</v>
      </c>
      <c r="GKJ13" t="s">
        <v>459</v>
      </c>
      <c r="GKK13" t="s">
        <v>459</v>
      </c>
      <c r="GKL13" t="s">
        <v>459</v>
      </c>
      <c r="GKM13" t="s">
        <v>459</v>
      </c>
      <c r="GKN13" t="s">
        <v>459</v>
      </c>
      <c r="GKO13" t="s">
        <v>459</v>
      </c>
      <c r="GKP13" t="s">
        <v>459</v>
      </c>
      <c r="GKQ13" t="s">
        <v>459</v>
      </c>
      <c r="GKR13" t="s">
        <v>459</v>
      </c>
      <c r="GKS13" t="s">
        <v>459</v>
      </c>
      <c r="GKT13" t="s">
        <v>459</v>
      </c>
      <c r="GKU13" t="s">
        <v>459</v>
      </c>
      <c r="GKV13" t="s">
        <v>459</v>
      </c>
      <c r="GKW13" t="s">
        <v>459</v>
      </c>
      <c r="GKX13" t="s">
        <v>459</v>
      </c>
      <c r="GKY13" t="s">
        <v>459</v>
      </c>
      <c r="GKZ13" t="s">
        <v>459</v>
      </c>
      <c r="GLA13" t="s">
        <v>459</v>
      </c>
      <c r="GLB13" t="s">
        <v>459</v>
      </c>
      <c r="GLC13" t="s">
        <v>459</v>
      </c>
      <c r="GLD13" t="s">
        <v>459</v>
      </c>
      <c r="GLE13" t="s">
        <v>459</v>
      </c>
      <c r="GLF13" t="s">
        <v>459</v>
      </c>
      <c r="GLG13" t="s">
        <v>459</v>
      </c>
      <c r="GLH13" t="s">
        <v>459</v>
      </c>
      <c r="GLI13" t="s">
        <v>459</v>
      </c>
      <c r="GLJ13" t="s">
        <v>459</v>
      </c>
      <c r="GLK13" t="s">
        <v>459</v>
      </c>
      <c r="GLL13" t="s">
        <v>459</v>
      </c>
      <c r="GLM13" t="s">
        <v>459</v>
      </c>
      <c r="GLN13" t="s">
        <v>459</v>
      </c>
      <c r="GLO13" t="s">
        <v>459</v>
      </c>
      <c r="GLP13" t="s">
        <v>459</v>
      </c>
      <c r="GLQ13" t="s">
        <v>459</v>
      </c>
      <c r="GLR13" t="s">
        <v>459</v>
      </c>
      <c r="GLS13" t="s">
        <v>459</v>
      </c>
      <c r="GLT13" t="s">
        <v>459</v>
      </c>
      <c r="GLU13" t="s">
        <v>459</v>
      </c>
      <c r="GLV13" t="s">
        <v>459</v>
      </c>
      <c r="GLW13" t="s">
        <v>459</v>
      </c>
      <c r="GLX13" t="s">
        <v>459</v>
      </c>
      <c r="GLY13" t="s">
        <v>459</v>
      </c>
      <c r="GLZ13" t="s">
        <v>459</v>
      </c>
      <c r="GMA13" t="s">
        <v>459</v>
      </c>
      <c r="GMB13" t="s">
        <v>459</v>
      </c>
      <c r="GMC13" t="s">
        <v>459</v>
      </c>
      <c r="GMD13" t="s">
        <v>459</v>
      </c>
      <c r="GME13" t="s">
        <v>459</v>
      </c>
      <c r="GMF13" t="s">
        <v>459</v>
      </c>
      <c r="GMG13" t="s">
        <v>459</v>
      </c>
      <c r="GMH13" t="s">
        <v>459</v>
      </c>
      <c r="GMI13" t="s">
        <v>459</v>
      </c>
      <c r="GMJ13" t="s">
        <v>459</v>
      </c>
      <c r="GMK13" t="s">
        <v>459</v>
      </c>
      <c r="GML13" t="s">
        <v>459</v>
      </c>
      <c r="GMM13" t="s">
        <v>459</v>
      </c>
      <c r="GMN13" t="s">
        <v>459</v>
      </c>
      <c r="GMO13" t="s">
        <v>459</v>
      </c>
      <c r="GMP13" t="s">
        <v>459</v>
      </c>
      <c r="GMQ13" t="s">
        <v>459</v>
      </c>
      <c r="GMR13" t="s">
        <v>459</v>
      </c>
      <c r="GMS13" t="s">
        <v>459</v>
      </c>
      <c r="GMT13" t="s">
        <v>459</v>
      </c>
      <c r="GMU13" t="s">
        <v>459</v>
      </c>
      <c r="GMV13" t="s">
        <v>459</v>
      </c>
      <c r="GMW13" t="s">
        <v>459</v>
      </c>
      <c r="GMX13" t="s">
        <v>459</v>
      </c>
      <c r="GMY13" t="s">
        <v>459</v>
      </c>
      <c r="GMZ13" t="s">
        <v>459</v>
      </c>
      <c r="GNA13" t="s">
        <v>459</v>
      </c>
      <c r="GNB13" t="s">
        <v>459</v>
      </c>
      <c r="GNC13" t="s">
        <v>459</v>
      </c>
      <c r="GND13" t="s">
        <v>459</v>
      </c>
      <c r="GNE13" t="s">
        <v>459</v>
      </c>
      <c r="GNF13" t="s">
        <v>459</v>
      </c>
      <c r="GNG13" t="s">
        <v>459</v>
      </c>
      <c r="GNH13" t="s">
        <v>459</v>
      </c>
      <c r="GNI13" t="s">
        <v>459</v>
      </c>
      <c r="GNJ13" t="s">
        <v>459</v>
      </c>
      <c r="GNK13" t="s">
        <v>459</v>
      </c>
      <c r="GNL13" t="s">
        <v>459</v>
      </c>
      <c r="GNM13" t="s">
        <v>459</v>
      </c>
      <c r="GNN13" t="s">
        <v>459</v>
      </c>
      <c r="GNO13" t="s">
        <v>459</v>
      </c>
      <c r="GNP13" t="s">
        <v>459</v>
      </c>
      <c r="GNQ13" t="s">
        <v>459</v>
      </c>
      <c r="GNR13" t="s">
        <v>459</v>
      </c>
      <c r="GNS13" t="s">
        <v>459</v>
      </c>
      <c r="GNT13" t="s">
        <v>459</v>
      </c>
      <c r="GNU13" t="s">
        <v>459</v>
      </c>
      <c r="GNV13" t="s">
        <v>459</v>
      </c>
      <c r="GNW13" t="s">
        <v>459</v>
      </c>
      <c r="GNX13" t="s">
        <v>459</v>
      </c>
      <c r="GNY13" t="s">
        <v>459</v>
      </c>
      <c r="GNZ13" t="s">
        <v>459</v>
      </c>
      <c r="GOA13" t="s">
        <v>459</v>
      </c>
      <c r="GOB13" t="s">
        <v>459</v>
      </c>
      <c r="GOC13" t="s">
        <v>459</v>
      </c>
      <c r="GOD13" t="s">
        <v>459</v>
      </c>
      <c r="GOE13" t="s">
        <v>459</v>
      </c>
      <c r="GOF13" t="s">
        <v>459</v>
      </c>
      <c r="GOG13" t="s">
        <v>459</v>
      </c>
      <c r="GOH13" t="s">
        <v>459</v>
      </c>
      <c r="GOI13" t="s">
        <v>459</v>
      </c>
      <c r="GOJ13" t="s">
        <v>459</v>
      </c>
      <c r="GOK13" t="s">
        <v>459</v>
      </c>
      <c r="GOL13" t="s">
        <v>459</v>
      </c>
      <c r="GOM13" t="s">
        <v>459</v>
      </c>
      <c r="GON13" t="s">
        <v>459</v>
      </c>
      <c r="GOO13" t="s">
        <v>459</v>
      </c>
      <c r="GOP13" t="s">
        <v>459</v>
      </c>
      <c r="GOQ13" t="s">
        <v>459</v>
      </c>
      <c r="GOR13" t="s">
        <v>459</v>
      </c>
      <c r="GOS13" t="s">
        <v>459</v>
      </c>
      <c r="GOT13" t="s">
        <v>459</v>
      </c>
      <c r="GOU13" t="s">
        <v>459</v>
      </c>
      <c r="GOV13" t="s">
        <v>459</v>
      </c>
      <c r="GOW13" t="s">
        <v>459</v>
      </c>
      <c r="GOX13" t="s">
        <v>459</v>
      </c>
      <c r="GOY13" t="s">
        <v>459</v>
      </c>
      <c r="GOZ13" t="s">
        <v>459</v>
      </c>
      <c r="GPA13" t="s">
        <v>459</v>
      </c>
      <c r="GPB13" t="s">
        <v>459</v>
      </c>
      <c r="GPC13" t="s">
        <v>459</v>
      </c>
      <c r="GPD13" t="s">
        <v>459</v>
      </c>
      <c r="GPE13" t="s">
        <v>459</v>
      </c>
      <c r="GPF13" t="s">
        <v>459</v>
      </c>
      <c r="GPG13" t="s">
        <v>459</v>
      </c>
      <c r="GPH13" t="s">
        <v>459</v>
      </c>
      <c r="GPI13" t="s">
        <v>459</v>
      </c>
      <c r="GPJ13" t="s">
        <v>459</v>
      </c>
      <c r="GPK13" t="s">
        <v>459</v>
      </c>
      <c r="GPL13" t="s">
        <v>459</v>
      </c>
      <c r="GPM13" t="s">
        <v>459</v>
      </c>
      <c r="GPN13" t="s">
        <v>459</v>
      </c>
      <c r="GPO13" t="s">
        <v>459</v>
      </c>
      <c r="GPP13" t="s">
        <v>459</v>
      </c>
      <c r="GPQ13" t="s">
        <v>459</v>
      </c>
      <c r="GPR13" t="s">
        <v>459</v>
      </c>
      <c r="GPS13" t="s">
        <v>459</v>
      </c>
      <c r="GPT13" t="s">
        <v>459</v>
      </c>
      <c r="GPU13" t="s">
        <v>459</v>
      </c>
      <c r="GPV13" t="s">
        <v>459</v>
      </c>
      <c r="GPW13" t="s">
        <v>459</v>
      </c>
      <c r="GPX13" t="s">
        <v>459</v>
      </c>
      <c r="GPY13" t="s">
        <v>459</v>
      </c>
      <c r="GPZ13" t="s">
        <v>459</v>
      </c>
      <c r="GQA13" t="s">
        <v>459</v>
      </c>
      <c r="GQB13" t="s">
        <v>459</v>
      </c>
      <c r="GQC13" t="s">
        <v>459</v>
      </c>
      <c r="GQD13" t="s">
        <v>459</v>
      </c>
      <c r="GQE13" t="s">
        <v>459</v>
      </c>
      <c r="GQF13" t="s">
        <v>459</v>
      </c>
      <c r="GQG13" t="s">
        <v>459</v>
      </c>
      <c r="GQH13" t="s">
        <v>459</v>
      </c>
      <c r="GQI13" t="s">
        <v>459</v>
      </c>
      <c r="GQJ13" t="s">
        <v>459</v>
      </c>
      <c r="GQK13" t="s">
        <v>459</v>
      </c>
      <c r="GQL13" t="s">
        <v>459</v>
      </c>
      <c r="GQM13" t="s">
        <v>459</v>
      </c>
      <c r="GQN13" t="s">
        <v>459</v>
      </c>
      <c r="GQO13" t="s">
        <v>459</v>
      </c>
      <c r="GQP13" t="s">
        <v>459</v>
      </c>
      <c r="GQQ13" t="s">
        <v>459</v>
      </c>
      <c r="GQR13" t="s">
        <v>459</v>
      </c>
      <c r="GQS13" t="s">
        <v>459</v>
      </c>
      <c r="GQT13" t="s">
        <v>459</v>
      </c>
      <c r="GQU13" t="s">
        <v>459</v>
      </c>
      <c r="GQV13" t="s">
        <v>459</v>
      </c>
      <c r="GQW13" t="s">
        <v>459</v>
      </c>
      <c r="GQX13" t="s">
        <v>459</v>
      </c>
      <c r="GQY13" t="s">
        <v>459</v>
      </c>
      <c r="GQZ13" t="s">
        <v>459</v>
      </c>
      <c r="GRA13" t="s">
        <v>459</v>
      </c>
      <c r="GRB13" t="s">
        <v>459</v>
      </c>
      <c r="GRC13" t="s">
        <v>459</v>
      </c>
      <c r="GRD13" t="s">
        <v>459</v>
      </c>
      <c r="GRE13" t="s">
        <v>459</v>
      </c>
      <c r="GRF13" t="s">
        <v>459</v>
      </c>
      <c r="GRG13" t="s">
        <v>459</v>
      </c>
      <c r="GRH13" t="s">
        <v>459</v>
      </c>
      <c r="GRI13" t="s">
        <v>459</v>
      </c>
      <c r="GRJ13" t="s">
        <v>459</v>
      </c>
      <c r="GRK13" t="s">
        <v>459</v>
      </c>
      <c r="GRL13" t="s">
        <v>459</v>
      </c>
      <c r="GRM13" t="s">
        <v>459</v>
      </c>
      <c r="GRN13" t="s">
        <v>459</v>
      </c>
      <c r="GRO13" t="s">
        <v>459</v>
      </c>
      <c r="GRP13" t="s">
        <v>459</v>
      </c>
      <c r="GRQ13" t="s">
        <v>459</v>
      </c>
      <c r="GRR13" t="s">
        <v>459</v>
      </c>
      <c r="GRS13" t="s">
        <v>459</v>
      </c>
      <c r="GRT13" t="s">
        <v>459</v>
      </c>
      <c r="GRU13" t="s">
        <v>459</v>
      </c>
      <c r="GRV13" t="s">
        <v>459</v>
      </c>
      <c r="GRW13" t="s">
        <v>459</v>
      </c>
      <c r="GRX13" t="s">
        <v>459</v>
      </c>
      <c r="GRY13" t="s">
        <v>459</v>
      </c>
      <c r="GRZ13" t="s">
        <v>459</v>
      </c>
      <c r="GSA13" t="s">
        <v>459</v>
      </c>
      <c r="GSB13" t="s">
        <v>459</v>
      </c>
      <c r="GSC13" t="s">
        <v>459</v>
      </c>
      <c r="GSD13" t="s">
        <v>459</v>
      </c>
      <c r="GSE13" t="s">
        <v>459</v>
      </c>
      <c r="GSF13" t="s">
        <v>459</v>
      </c>
      <c r="GSG13" t="s">
        <v>459</v>
      </c>
      <c r="GSH13" t="s">
        <v>459</v>
      </c>
      <c r="GSI13" t="s">
        <v>459</v>
      </c>
      <c r="GSJ13" t="s">
        <v>459</v>
      </c>
      <c r="GSK13" t="s">
        <v>459</v>
      </c>
      <c r="GSL13" t="s">
        <v>459</v>
      </c>
      <c r="GSM13" t="s">
        <v>459</v>
      </c>
      <c r="GSN13" t="s">
        <v>459</v>
      </c>
      <c r="GSO13" t="s">
        <v>459</v>
      </c>
      <c r="GSP13" t="s">
        <v>459</v>
      </c>
      <c r="GSQ13" t="s">
        <v>459</v>
      </c>
      <c r="GSR13" t="s">
        <v>459</v>
      </c>
      <c r="GSS13" t="s">
        <v>459</v>
      </c>
      <c r="GST13" t="s">
        <v>459</v>
      </c>
      <c r="GSU13" t="s">
        <v>459</v>
      </c>
      <c r="GSV13" t="s">
        <v>459</v>
      </c>
      <c r="GSW13" t="s">
        <v>459</v>
      </c>
      <c r="GSX13" t="s">
        <v>459</v>
      </c>
      <c r="GSY13" t="s">
        <v>459</v>
      </c>
      <c r="GSZ13" t="s">
        <v>459</v>
      </c>
      <c r="GTA13" t="s">
        <v>459</v>
      </c>
      <c r="GTB13" t="s">
        <v>459</v>
      </c>
      <c r="GTC13" t="s">
        <v>459</v>
      </c>
      <c r="GTD13" t="s">
        <v>459</v>
      </c>
      <c r="GTE13" t="s">
        <v>459</v>
      </c>
      <c r="GTF13" t="s">
        <v>459</v>
      </c>
      <c r="GTG13" t="s">
        <v>459</v>
      </c>
      <c r="GTH13" t="s">
        <v>459</v>
      </c>
      <c r="GTI13" t="s">
        <v>459</v>
      </c>
      <c r="GTJ13" t="s">
        <v>459</v>
      </c>
      <c r="GTK13" t="s">
        <v>459</v>
      </c>
      <c r="GTL13" t="s">
        <v>459</v>
      </c>
      <c r="GTM13" t="s">
        <v>459</v>
      </c>
      <c r="GTN13" t="s">
        <v>459</v>
      </c>
      <c r="GTO13" t="s">
        <v>459</v>
      </c>
      <c r="GTP13" t="s">
        <v>459</v>
      </c>
      <c r="GTQ13" t="s">
        <v>459</v>
      </c>
      <c r="GTR13" t="s">
        <v>459</v>
      </c>
      <c r="GTS13" t="s">
        <v>459</v>
      </c>
      <c r="GTT13" t="s">
        <v>459</v>
      </c>
      <c r="GTU13" t="s">
        <v>459</v>
      </c>
      <c r="GTV13" t="s">
        <v>459</v>
      </c>
      <c r="GTW13" t="s">
        <v>459</v>
      </c>
      <c r="GTX13" t="s">
        <v>459</v>
      </c>
      <c r="GTY13" t="s">
        <v>459</v>
      </c>
      <c r="GTZ13" t="s">
        <v>459</v>
      </c>
      <c r="GUA13" t="s">
        <v>459</v>
      </c>
      <c r="GUB13" t="s">
        <v>459</v>
      </c>
      <c r="GUC13" t="s">
        <v>459</v>
      </c>
      <c r="GUD13" t="s">
        <v>459</v>
      </c>
      <c r="GUE13" t="s">
        <v>459</v>
      </c>
      <c r="GUF13" t="s">
        <v>459</v>
      </c>
      <c r="GUG13" t="s">
        <v>459</v>
      </c>
      <c r="GUH13" t="s">
        <v>459</v>
      </c>
      <c r="GUI13" t="s">
        <v>459</v>
      </c>
      <c r="GUJ13" t="s">
        <v>459</v>
      </c>
      <c r="GUK13" t="s">
        <v>459</v>
      </c>
      <c r="GUL13" t="s">
        <v>459</v>
      </c>
      <c r="GUM13" t="s">
        <v>459</v>
      </c>
      <c r="GUN13" t="s">
        <v>459</v>
      </c>
      <c r="GUO13" t="s">
        <v>459</v>
      </c>
      <c r="GUP13" t="s">
        <v>459</v>
      </c>
      <c r="GUQ13" t="s">
        <v>459</v>
      </c>
      <c r="GUR13" t="s">
        <v>459</v>
      </c>
      <c r="GUS13" t="s">
        <v>459</v>
      </c>
      <c r="GUT13" t="s">
        <v>459</v>
      </c>
      <c r="GUU13" t="s">
        <v>459</v>
      </c>
      <c r="GUV13" t="s">
        <v>459</v>
      </c>
      <c r="GUW13" t="s">
        <v>459</v>
      </c>
      <c r="GUX13" t="s">
        <v>459</v>
      </c>
      <c r="GUY13" t="s">
        <v>459</v>
      </c>
      <c r="GUZ13" t="s">
        <v>459</v>
      </c>
      <c r="GVA13" t="s">
        <v>459</v>
      </c>
      <c r="GVB13" t="s">
        <v>459</v>
      </c>
      <c r="GVC13" t="s">
        <v>459</v>
      </c>
      <c r="GVD13" t="s">
        <v>459</v>
      </c>
      <c r="GVE13" t="s">
        <v>459</v>
      </c>
      <c r="GVF13" t="s">
        <v>459</v>
      </c>
      <c r="GVG13" t="s">
        <v>459</v>
      </c>
      <c r="GVH13" t="s">
        <v>459</v>
      </c>
      <c r="GVI13" t="s">
        <v>459</v>
      </c>
      <c r="GVJ13" t="s">
        <v>459</v>
      </c>
      <c r="GVK13" t="s">
        <v>459</v>
      </c>
      <c r="GVL13" t="s">
        <v>459</v>
      </c>
      <c r="GVM13" t="s">
        <v>459</v>
      </c>
      <c r="GVN13" t="s">
        <v>459</v>
      </c>
      <c r="GVO13" t="s">
        <v>459</v>
      </c>
      <c r="GVP13" t="s">
        <v>459</v>
      </c>
      <c r="GVQ13" t="s">
        <v>459</v>
      </c>
      <c r="GVR13" t="s">
        <v>459</v>
      </c>
      <c r="GVS13" t="s">
        <v>459</v>
      </c>
      <c r="GVT13" t="s">
        <v>459</v>
      </c>
      <c r="GVU13" t="s">
        <v>459</v>
      </c>
      <c r="GVV13" t="s">
        <v>459</v>
      </c>
      <c r="GVW13" t="s">
        <v>459</v>
      </c>
      <c r="GVX13" t="s">
        <v>459</v>
      </c>
      <c r="GVY13" t="s">
        <v>459</v>
      </c>
      <c r="GVZ13" t="s">
        <v>459</v>
      </c>
      <c r="GWA13" t="s">
        <v>459</v>
      </c>
      <c r="GWB13" t="s">
        <v>459</v>
      </c>
      <c r="GWC13" t="s">
        <v>459</v>
      </c>
      <c r="GWD13" t="s">
        <v>459</v>
      </c>
      <c r="GWE13" t="s">
        <v>459</v>
      </c>
      <c r="GWF13" t="s">
        <v>459</v>
      </c>
      <c r="GWG13" t="s">
        <v>459</v>
      </c>
      <c r="GWH13" t="s">
        <v>459</v>
      </c>
      <c r="GWI13" t="s">
        <v>459</v>
      </c>
      <c r="GWJ13" t="s">
        <v>459</v>
      </c>
      <c r="GWK13" t="s">
        <v>459</v>
      </c>
      <c r="GWL13" t="s">
        <v>459</v>
      </c>
      <c r="GWM13" t="s">
        <v>459</v>
      </c>
      <c r="GWN13" t="s">
        <v>459</v>
      </c>
      <c r="GWO13" t="s">
        <v>459</v>
      </c>
      <c r="GWP13" t="s">
        <v>459</v>
      </c>
      <c r="GWQ13" t="s">
        <v>459</v>
      </c>
      <c r="GWR13" t="s">
        <v>459</v>
      </c>
      <c r="GWS13" t="s">
        <v>459</v>
      </c>
      <c r="GWT13" t="s">
        <v>459</v>
      </c>
      <c r="GWU13" t="s">
        <v>459</v>
      </c>
      <c r="GWV13" t="s">
        <v>459</v>
      </c>
      <c r="GWW13" t="s">
        <v>459</v>
      </c>
      <c r="GWX13" t="s">
        <v>459</v>
      </c>
      <c r="GWY13" t="s">
        <v>459</v>
      </c>
      <c r="GWZ13" t="s">
        <v>459</v>
      </c>
      <c r="GXA13" t="s">
        <v>459</v>
      </c>
      <c r="GXB13" t="s">
        <v>459</v>
      </c>
      <c r="GXC13" t="s">
        <v>459</v>
      </c>
      <c r="GXD13" t="s">
        <v>459</v>
      </c>
      <c r="GXE13" t="s">
        <v>459</v>
      </c>
      <c r="GXF13" t="s">
        <v>459</v>
      </c>
      <c r="GXG13" t="s">
        <v>459</v>
      </c>
      <c r="GXH13" t="s">
        <v>459</v>
      </c>
      <c r="GXI13" t="s">
        <v>459</v>
      </c>
      <c r="GXJ13" t="s">
        <v>459</v>
      </c>
      <c r="GXK13" t="s">
        <v>459</v>
      </c>
      <c r="GXL13" t="s">
        <v>459</v>
      </c>
      <c r="GXM13" t="s">
        <v>459</v>
      </c>
      <c r="GXN13" t="s">
        <v>459</v>
      </c>
      <c r="GXO13" t="s">
        <v>459</v>
      </c>
      <c r="GXP13" t="s">
        <v>459</v>
      </c>
      <c r="GXQ13" t="s">
        <v>459</v>
      </c>
      <c r="GXR13" t="s">
        <v>459</v>
      </c>
      <c r="GXS13" t="s">
        <v>459</v>
      </c>
      <c r="GXT13" t="s">
        <v>459</v>
      </c>
      <c r="GXU13" t="s">
        <v>459</v>
      </c>
      <c r="GXV13" t="s">
        <v>459</v>
      </c>
      <c r="GXW13" t="s">
        <v>459</v>
      </c>
      <c r="GXX13" t="s">
        <v>459</v>
      </c>
      <c r="GXY13" t="s">
        <v>459</v>
      </c>
      <c r="GXZ13" t="s">
        <v>459</v>
      </c>
      <c r="GYA13" t="s">
        <v>459</v>
      </c>
      <c r="GYB13" t="s">
        <v>459</v>
      </c>
      <c r="GYC13" t="s">
        <v>459</v>
      </c>
      <c r="GYD13" t="s">
        <v>459</v>
      </c>
      <c r="GYE13" t="s">
        <v>459</v>
      </c>
      <c r="GYF13" t="s">
        <v>459</v>
      </c>
      <c r="GYG13" t="s">
        <v>459</v>
      </c>
      <c r="GYH13" t="s">
        <v>459</v>
      </c>
      <c r="GYI13" t="s">
        <v>459</v>
      </c>
      <c r="GYJ13" t="s">
        <v>459</v>
      </c>
      <c r="GYK13" t="s">
        <v>459</v>
      </c>
      <c r="GYL13" t="s">
        <v>459</v>
      </c>
      <c r="GYM13" t="s">
        <v>459</v>
      </c>
      <c r="GYN13" t="s">
        <v>459</v>
      </c>
      <c r="GYO13" t="s">
        <v>459</v>
      </c>
      <c r="GYP13" t="s">
        <v>459</v>
      </c>
      <c r="GYQ13" t="s">
        <v>459</v>
      </c>
      <c r="GYR13" t="s">
        <v>459</v>
      </c>
      <c r="GYS13" t="s">
        <v>459</v>
      </c>
      <c r="GYT13" t="s">
        <v>459</v>
      </c>
      <c r="GYU13" t="s">
        <v>459</v>
      </c>
      <c r="GYV13" t="s">
        <v>459</v>
      </c>
      <c r="GYW13" t="s">
        <v>459</v>
      </c>
      <c r="GYX13" t="s">
        <v>459</v>
      </c>
      <c r="GYY13" t="s">
        <v>459</v>
      </c>
      <c r="GYZ13" t="s">
        <v>459</v>
      </c>
      <c r="GZA13" t="s">
        <v>459</v>
      </c>
      <c r="GZB13" t="s">
        <v>459</v>
      </c>
      <c r="GZC13" t="s">
        <v>459</v>
      </c>
      <c r="GZD13" t="s">
        <v>459</v>
      </c>
      <c r="GZE13" t="s">
        <v>459</v>
      </c>
      <c r="GZF13" t="s">
        <v>459</v>
      </c>
      <c r="GZG13" t="s">
        <v>459</v>
      </c>
      <c r="GZH13" t="s">
        <v>459</v>
      </c>
      <c r="GZI13" t="s">
        <v>459</v>
      </c>
      <c r="GZJ13" t="s">
        <v>459</v>
      </c>
      <c r="GZK13" t="s">
        <v>459</v>
      </c>
      <c r="GZL13" t="s">
        <v>459</v>
      </c>
      <c r="GZM13" t="s">
        <v>459</v>
      </c>
      <c r="GZN13" t="s">
        <v>459</v>
      </c>
      <c r="GZO13" t="s">
        <v>459</v>
      </c>
      <c r="GZP13" t="s">
        <v>459</v>
      </c>
      <c r="GZQ13" t="s">
        <v>459</v>
      </c>
      <c r="GZR13" t="s">
        <v>459</v>
      </c>
      <c r="GZS13" t="s">
        <v>459</v>
      </c>
      <c r="GZT13" t="s">
        <v>459</v>
      </c>
      <c r="GZU13" t="s">
        <v>459</v>
      </c>
      <c r="GZV13" t="s">
        <v>459</v>
      </c>
      <c r="GZW13" t="s">
        <v>459</v>
      </c>
      <c r="GZX13" t="s">
        <v>459</v>
      </c>
      <c r="GZY13" t="s">
        <v>459</v>
      </c>
      <c r="GZZ13" t="s">
        <v>459</v>
      </c>
      <c r="HAA13" t="s">
        <v>459</v>
      </c>
      <c r="HAB13" t="s">
        <v>459</v>
      </c>
      <c r="HAC13" t="s">
        <v>459</v>
      </c>
      <c r="HAD13" t="s">
        <v>459</v>
      </c>
      <c r="HAE13" t="s">
        <v>459</v>
      </c>
      <c r="HAF13" t="s">
        <v>459</v>
      </c>
      <c r="HAG13" t="s">
        <v>459</v>
      </c>
      <c r="HAH13" t="s">
        <v>459</v>
      </c>
      <c r="HAI13" t="s">
        <v>459</v>
      </c>
      <c r="HAJ13" t="s">
        <v>459</v>
      </c>
      <c r="HAK13" t="s">
        <v>459</v>
      </c>
      <c r="HAL13" t="s">
        <v>459</v>
      </c>
      <c r="HAM13" t="s">
        <v>459</v>
      </c>
      <c r="HAN13" t="s">
        <v>459</v>
      </c>
      <c r="HAO13" t="s">
        <v>459</v>
      </c>
      <c r="HAP13" t="s">
        <v>459</v>
      </c>
      <c r="HAQ13" t="s">
        <v>459</v>
      </c>
      <c r="HAR13" t="s">
        <v>459</v>
      </c>
      <c r="HAS13" t="s">
        <v>459</v>
      </c>
      <c r="HAT13" t="s">
        <v>459</v>
      </c>
      <c r="HAU13" t="s">
        <v>459</v>
      </c>
      <c r="HAV13" t="s">
        <v>459</v>
      </c>
      <c r="HAW13" t="s">
        <v>459</v>
      </c>
      <c r="HAX13" t="s">
        <v>459</v>
      </c>
      <c r="HAY13" t="s">
        <v>459</v>
      </c>
      <c r="HAZ13" t="s">
        <v>459</v>
      </c>
      <c r="HBA13" t="s">
        <v>459</v>
      </c>
      <c r="HBB13" t="s">
        <v>459</v>
      </c>
      <c r="HBC13" t="s">
        <v>459</v>
      </c>
      <c r="HBD13" t="s">
        <v>459</v>
      </c>
      <c r="HBE13" t="s">
        <v>459</v>
      </c>
      <c r="HBF13" t="s">
        <v>459</v>
      </c>
      <c r="HBG13" t="s">
        <v>459</v>
      </c>
      <c r="HBH13" t="s">
        <v>459</v>
      </c>
      <c r="HBI13" t="s">
        <v>459</v>
      </c>
      <c r="HBJ13" t="s">
        <v>459</v>
      </c>
      <c r="HBK13" t="s">
        <v>459</v>
      </c>
      <c r="HBL13" t="s">
        <v>459</v>
      </c>
      <c r="HBM13" t="s">
        <v>459</v>
      </c>
      <c r="HBN13" t="s">
        <v>459</v>
      </c>
      <c r="HBO13" t="s">
        <v>459</v>
      </c>
      <c r="HBP13" t="s">
        <v>459</v>
      </c>
      <c r="HBQ13" t="s">
        <v>459</v>
      </c>
      <c r="HBR13" t="s">
        <v>459</v>
      </c>
      <c r="HBS13" t="s">
        <v>459</v>
      </c>
      <c r="HBT13" t="s">
        <v>459</v>
      </c>
      <c r="HBU13" t="s">
        <v>459</v>
      </c>
      <c r="HBV13" t="s">
        <v>459</v>
      </c>
      <c r="HBW13" t="s">
        <v>459</v>
      </c>
      <c r="HBX13" t="s">
        <v>459</v>
      </c>
      <c r="HBY13" t="s">
        <v>459</v>
      </c>
      <c r="HBZ13" t="s">
        <v>459</v>
      </c>
      <c r="HCA13" t="s">
        <v>459</v>
      </c>
      <c r="HCB13" t="s">
        <v>459</v>
      </c>
      <c r="HCC13" t="s">
        <v>459</v>
      </c>
      <c r="HCD13" t="s">
        <v>459</v>
      </c>
      <c r="HCE13" t="s">
        <v>459</v>
      </c>
      <c r="HCF13" t="s">
        <v>459</v>
      </c>
      <c r="HCG13" t="s">
        <v>459</v>
      </c>
      <c r="HCH13" t="s">
        <v>459</v>
      </c>
      <c r="HCI13" t="s">
        <v>459</v>
      </c>
      <c r="HCJ13" t="s">
        <v>459</v>
      </c>
      <c r="HCK13" t="s">
        <v>459</v>
      </c>
      <c r="HCL13" t="s">
        <v>459</v>
      </c>
      <c r="HCM13" t="s">
        <v>459</v>
      </c>
      <c r="HCN13" t="s">
        <v>459</v>
      </c>
      <c r="HCO13" t="s">
        <v>459</v>
      </c>
      <c r="HCP13" t="s">
        <v>459</v>
      </c>
      <c r="HCQ13" t="s">
        <v>459</v>
      </c>
      <c r="HCR13" t="s">
        <v>459</v>
      </c>
      <c r="HCS13" t="s">
        <v>459</v>
      </c>
      <c r="HCT13" t="s">
        <v>459</v>
      </c>
      <c r="HCU13" t="s">
        <v>459</v>
      </c>
      <c r="HCV13" t="s">
        <v>459</v>
      </c>
      <c r="HCW13" t="s">
        <v>459</v>
      </c>
      <c r="HCX13" t="s">
        <v>459</v>
      </c>
      <c r="HCY13" t="s">
        <v>459</v>
      </c>
      <c r="HCZ13" t="s">
        <v>459</v>
      </c>
      <c r="HDA13" t="s">
        <v>459</v>
      </c>
      <c r="HDB13" t="s">
        <v>459</v>
      </c>
      <c r="HDC13" t="s">
        <v>459</v>
      </c>
      <c r="HDD13" t="s">
        <v>459</v>
      </c>
      <c r="HDE13" t="s">
        <v>459</v>
      </c>
      <c r="HDF13" t="s">
        <v>459</v>
      </c>
      <c r="HDG13" t="s">
        <v>459</v>
      </c>
      <c r="HDH13" t="s">
        <v>459</v>
      </c>
      <c r="HDI13" t="s">
        <v>459</v>
      </c>
      <c r="HDJ13" t="s">
        <v>459</v>
      </c>
      <c r="HDK13" t="s">
        <v>459</v>
      </c>
      <c r="HDL13" t="s">
        <v>459</v>
      </c>
      <c r="HDM13" t="s">
        <v>459</v>
      </c>
      <c r="HDN13" t="s">
        <v>459</v>
      </c>
      <c r="HDO13" t="s">
        <v>459</v>
      </c>
      <c r="HDP13" t="s">
        <v>459</v>
      </c>
      <c r="HDQ13" t="s">
        <v>459</v>
      </c>
      <c r="HDR13" t="s">
        <v>459</v>
      </c>
      <c r="HDS13" t="s">
        <v>459</v>
      </c>
      <c r="HDT13" t="s">
        <v>459</v>
      </c>
      <c r="HDU13" t="s">
        <v>459</v>
      </c>
      <c r="HDV13" t="s">
        <v>459</v>
      </c>
      <c r="HDW13" t="s">
        <v>459</v>
      </c>
      <c r="HDX13" t="s">
        <v>459</v>
      </c>
      <c r="HDY13" t="s">
        <v>459</v>
      </c>
      <c r="HDZ13" t="s">
        <v>459</v>
      </c>
      <c r="HEA13" t="s">
        <v>459</v>
      </c>
      <c r="HEB13" t="s">
        <v>459</v>
      </c>
      <c r="HEC13" t="s">
        <v>459</v>
      </c>
      <c r="HED13" t="s">
        <v>459</v>
      </c>
      <c r="HEE13" t="s">
        <v>459</v>
      </c>
      <c r="HEF13" t="s">
        <v>459</v>
      </c>
      <c r="HEG13" t="s">
        <v>459</v>
      </c>
      <c r="HEH13" t="s">
        <v>459</v>
      </c>
      <c r="HEI13" t="s">
        <v>459</v>
      </c>
      <c r="HEJ13" t="s">
        <v>459</v>
      </c>
      <c r="HEK13" t="s">
        <v>459</v>
      </c>
      <c r="HEL13" t="s">
        <v>459</v>
      </c>
      <c r="HEM13" t="s">
        <v>459</v>
      </c>
      <c r="HEN13" t="s">
        <v>459</v>
      </c>
      <c r="HEO13" t="s">
        <v>459</v>
      </c>
      <c r="HEP13" t="s">
        <v>459</v>
      </c>
      <c r="HEQ13" t="s">
        <v>459</v>
      </c>
      <c r="HER13" t="s">
        <v>459</v>
      </c>
      <c r="HES13" t="s">
        <v>459</v>
      </c>
      <c r="HET13" t="s">
        <v>459</v>
      </c>
      <c r="HEU13" t="s">
        <v>459</v>
      </c>
      <c r="HEV13" t="s">
        <v>459</v>
      </c>
      <c r="HEW13" t="s">
        <v>459</v>
      </c>
      <c r="HEX13" t="s">
        <v>459</v>
      </c>
      <c r="HEY13" t="s">
        <v>459</v>
      </c>
      <c r="HEZ13" t="s">
        <v>459</v>
      </c>
      <c r="HFA13" t="s">
        <v>459</v>
      </c>
      <c r="HFB13" t="s">
        <v>459</v>
      </c>
      <c r="HFC13" t="s">
        <v>459</v>
      </c>
      <c r="HFD13" t="s">
        <v>459</v>
      </c>
      <c r="HFE13" t="s">
        <v>459</v>
      </c>
      <c r="HFF13" t="s">
        <v>459</v>
      </c>
      <c r="HFG13" t="s">
        <v>459</v>
      </c>
      <c r="HFH13" t="s">
        <v>459</v>
      </c>
      <c r="HFI13" t="s">
        <v>459</v>
      </c>
      <c r="HFJ13" t="s">
        <v>459</v>
      </c>
      <c r="HFK13" t="s">
        <v>459</v>
      </c>
      <c r="HFL13" t="s">
        <v>459</v>
      </c>
      <c r="HFM13" t="s">
        <v>459</v>
      </c>
      <c r="HFN13" t="s">
        <v>459</v>
      </c>
      <c r="HFO13" t="s">
        <v>459</v>
      </c>
      <c r="HFP13" t="s">
        <v>459</v>
      </c>
      <c r="HFQ13" t="s">
        <v>459</v>
      </c>
      <c r="HFR13" t="s">
        <v>459</v>
      </c>
      <c r="HFS13" t="s">
        <v>459</v>
      </c>
      <c r="HFT13" t="s">
        <v>459</v>
      </c>
      <c r="HFU13" t="s">
        <v>459</v>
      </c>
      <c r="HFV13" t="s">
        <v>459</v>
      </c>
      <c r="HFW13" t="s">
        <v>459</v>
      </c>
      <c r="HFX13" t="s">
        <v>459</v>
      </c>
      <c r="HFY13" t="s">
        <v>459</v>
      </c>
      <c r="HFZ13" t="s">
        <v>459</v>
      </c>
      <c r="HGA13" t="s">
        <v>459</v>
      </c>
      <c r="HGB13" t="s">
        <v>459</v>
      </c>
      <c r="HGC13" t="s">
        <v>459</v>
      </c>
      <c r="HGD13" t="s">
        <v>459</v>
      </c>
      <c r="HGE13" t="s">
        <v>459</v>
      </c>
      <c r="HGF13" t="s">
        <v>459</v>
      </c>
      <c r="HGG13" t="s">
        <v>459</v>
      </c>
      <c r="HGH13" t="s">
        <v>459</v>
      </c>
      <c r="HGI13" t="s">
        <v>459</v>
      </c>
      <c r="HGJ13" t="s">
        <v>459</v>
      </c>
      <c r="HGK13" t="s">
        <v>459</v>
      </c>
      <c r="HGL13" t="s">
        <v>459</v>
      </c>
      <c r="HGM13" t="s">
        <v>459</v>
      </c>
      <c r="HGN13" t="s">
        <v>459</v>
      </c>
      <c r="HGO13" t="s">
        <v>459</v>
      </c>
      <c r="HGP13" t="s">
        <v>459</v>
      </c>
      <c r="HGQ13" t="s">
        <v>459</v>
      </c>
      <c r="HGR13" t="s">
        <v>459</v>
      </c>
      <c r="HGS13" t="s">
        <v>459</v>
      </c>
      <c r="HGT13" t="s">
        <v>459</v>
      </c>
      <c r="HGU13" t="s">
        <v>459</v>
      </c>
      <c r="HGV13" t="s">
        <v>459</v>
      </c>
      <c r="HGW13" t="s">
        <v>459</v>
      </c>
      <c r="HGX13" t="s">
        <v>459</v>
      </c>
      <c r="HGY13" t="s">
        <v>459</v>
      </c>
      <c r="HGZ13" t="s">
        <v>459</v>
      </c>
      <c r="HHA13" t="s">
        <v>459</v>
      </c>
      <c r="HHB13" t="s">
        <v>459</v>
      </c>
      <c r="HHC13" t="s">
        <v>459</v>
      </c>
      <c r="HHD13" t="s">
        <v>459</v>
      </c>
      <c r="HHE13" t="s">
        <v>459</v>
      </c>
      <c r="HHF13" t="s">
        <v>459</v>
      </c>
      <c r="HHG13" t="s">
        <v>459</v>
      </c>
      <c r="HHH13" t="s">
        <v>459</v>
      </c>
      <c r="HHI13" t="s">
        <v>459</v>
      </c>
      <c r="HHJ13" t="s">
        <v>459</v>
      </c>
      <c r="HHK13" t="s">
        <v>459</v>
      </c>
      <c r="HHL13" t="s">
        <v>459</v>
      </c>
      <c r="HHM13" t="s">
        <v>459</v>
      </c>
      <c r="HHN13" t="s">
        <v>459</v>
      </c>
      <c r="HHO13" t="s">
        <v>459</v>
      </c>
      <c r="HHP13" t="s">
        <v>459</v>
      </c>
      <c r="HHQ13" t="s">
        <v>459</v>
      </c>
      <c r="HHR13" t="s">
        <v>459</v>
      </c>
      <c r="HHS13" t="s">
        <v>459</v>
      </c>
      <c r="HHT13" t="s">
        <v>459</v>
      </c>
      <c r="HHU13" t="s">
        <v>459</v>
      </c>
      <c r="HHV13" t="s">
        <v>459</v>
      </c>
      <c r="HHW13" t="s">
        <v>459</v>
      </c>
      <c r="HHX13" t="s">
        <v>459</v>
      </c>
      <c r="HHY13" t="s">
        <v>459</v>
      </c>
      <c r="HHZ13" t="s">
        <v>459</v>
      </c>
      <c r="HIA13" t="s">
        <v>459</v>
      </c>
      <c r="HIB13" t="s">
        <v>459</v>
      </c>
      <c r="HIC13" t="s">
        <v>459</v>
      </c>
      <c r="HID13" t="s">
        <v>459</v>
      </c>
      <c r="HIE13" t="s">
        <v>459</v>
      </c>
      <c r="HIF13" t="s">
        <v>459</v>
      </c>
      <c r="HIG13" t="s">
        <v>459</v>
      </c>
      <c r="HIH13" t="s">
        <v>459</v>
      </c>
      <c r="HII13" t="s">
        <v>459</v>
      </c>
      <c r="HIJ13" t="s">
        <v>459</v>
      </c>
      <c r="HIK13" t="s">
        <v>459</v>
      </c>
      <c r="HIL13" t="s">
        <v>459</v>
      </c>
      <c r="HIM13" t="s">
        <v>459</v>
      </c>
      <c r="HIN13" t="s">
        <v>459</v>
      </c>
      <c r="HIO13" t="s">
        <v>459</v>
      </c>
      <c r="HIP13" t="s">
        <v>459</v>
      </c>
      <c r="HIQ13" t="s">
        <v>459</v>
      </c>
      <c r="HIR13" t="s">
        <v>459</v>
      </c>
      <c r="HIS13" t="s">
        <v>459</v>
      </c>
      <c r="HIT13" t="s">
        <v>459</v>
      </c>
      <c r="HIU13" t="s">
        <v>459</v>
      </c>
      <c r="HIV13" t="s">
        <v>459</v>
      </c>
      <c r="HIW13" t="s">
        <v>459</v>
      </c>
      <c r="HIX13" t="s">
        <v>459</v>
      </c>
      <c r="HIY13" t="s">
        <v>459</v>
      </c>
      <c r="HIZ13" t="s">
        <v>459</v>
      </c>
      <c r="HJA13" t="s">
        <v>459</v>
      </c>
      <c r="HJB13" t="s">
        <v>459</v>
      </c>
      <c r="HJC13" t="s">
        <v>459</v>
      </c>
      <c r="HJD13" t="s">
        <v>459</v>
      </c>
      <c r="HJE13" t="s">
        <v>459</v>
      </c>
      <c r="HJF13" t="s">
        <v>459</v>
      </c>
      <c r="HJG13" t="s">
        <v>459</v>
      </c>
      <c r="HJH13" t="s">
        <v>459</v>
      </c>
      <c r="HJI13" t="s">
        <v>459</v>
      </c>
      <c r="HJJ13" t="s">
        <v>459</v>
      </c>
      <c r="HJK13" t="s">
        <v>459</v>
      </c>
      <c r="HJL13" t="s">
        <v>459</v>
      </c>
      <c r="HJM13" t="s">
        <v>459</v>
      </c>
      <c r="HJN13" t="s">
        <v>459</v>
      </c>
      <c r="HJO13" t="s">
        <v>459</v>
      </c>
      <c r="HJP13" t="s">
        <v>459</v>
      </c>
      <c r="HJQ13" t="s">
        <v>459</v>
      </c>
      <c r="HJR13" t="s">
        <v>459</v>
      </c>
      <c r="HJS13" t="s">
        <v>459</v>
      </c>
      <c r="HJT13" t="s">
        <v>459</v>
      </c>
      <c r="HJU13" t="s">
        <v>459</v>
      </c>
      <c r="HJV13" t="s">
        <v>459</v>
      </c>
      <c r="HJW13" t="s">
        <v>459</v>
      </c>
      <c r="HJX13" t="s">
        <v>459</v>
      </c>
      <c r="HJY13" t="s">
        <v>459</v>
      </c>
      <c r="HJZ13" t="s">
        <v>459</v>
      </c>
      <c r="HKA13" t="s">
        <v>459</v>
      </c>
      <c r="HKB13" t="s">
        <v>459</v>
      </c>
      <c r="HKC13" t="s">
        <v>459</v>
      </c>
      <c r="HKD13" t="s">
        <v>459</v>
      </c>
      <c r="HKE13" t="s">
        <v>459</v>
      </c>
      <c r="HKF13" t="s">
        <v>459</v>
      </c>
      <c r="HKG13" t="s">
        <v>459</v>
      </c>
      <c r="HKH13" t="s">
        <v>459</v>
      </c>
      <c r="HKI13" t="s">
        <v>459</v>
      </c>
      <c r="HKJ13" t="s">
        <v>459</v>
      </c>
      <c r="HKK13" t="s">
        <v>459</v>
      </c>
      <c r="HKL13" t="s">
        <v>459</v>
      </c>
      <c r="HKM13" t="s">
        <v>459</v>
      </c>
      <c r="HKN13" t="s">
        <v>459</v>
      </c>
      <c r="HKO13" t="s">
        <v>459</v>
      </c>
      <c r="HKP13" t="s">
        <v>459</v>
      </c>
      <c r="HKQ13" t="s">
        <v>459</v>
      </c>
      <c r="HKR13" t="s">
        <v>459</v>
      </c>
      <c r="HKS13" t="s">
        <v>459</v>
      </c>
      <c r="HKT13" t="s">
        <v>459</v>
      </c>
      <c r="HKU13" t="s">
        <v>459</v>
      </c>
      <c r="HKV13" t="s">
        <v>459</v>
      </c>
      <c r="HKW13" t="s">
        <v>459</v>
      </c>
      <c r="HKX13" t="s">
        <v>459</v>
      </c>
      <c r="HKY13" t="s">
        <v>459</v>
      </c>
      <c r="HKZ13" t="s">
        <v>459</v>
      </c>
      <c r="HLA13" t="s">
        <v>459</v>
      </c>
      <c r="HLB13" t="s">
        <v>459</v>
      </c>
      <c r="HLC13" t="s">
        <v>459</v>
      </c>
      <c r="HLD13" t="s">
        <v>459</v>
      </c>
      <c r="HLE13" t="s">
        <v>459</v>
      </c>
      <c r="HLF13" t="s">
        <v>459</v>
      </c>
      <c r="HLG13" t="s">
        <v>459</v>
      </c>
      <c r="HLH13" t="s">
        <v>459</v>
      </c>
      <c r="HLI13" t="s">
        <v>459</v>
      </c>
      <c r="HLJ13" t="s">
        <v>459</v>
      </c>
      <c r="HLK13" t="s">
        <v>459</v>
      </c>
      <c r="HLL13" t="s">
        <v>459</v>
      </c>
      <c r="HLM13" t="s">
        <v>459</v>
      </c>
      <c r="HLN13" t="s">
        <v>459</v>
      </c>
      <c r="HLO13" t="s">
        <v>459</v>
      </c>
      <c r="HLP13" t="s">
        <v>459</v>
      </c>
      <c r="HLQ13" t="s">
        <v>459</v>
      </c>
      <c r="HLR13" t="s">
        <v>459</v>
      </c>
      <c r="HLS13" t="s">
        <v>459</v>
      </c>
      <c r="HLT13" t="s">
        <v>459</v>
      </c>
      <c r="HLU13" t="s">
        <v>459</v>
      </c>
      <c r="HLV13" t="s">
        <v>459</v>
      </c>
      <c r="HLW13" t="s">
        <v>459</v>
      </c>
      <c r="HLX13" t="s">
        <v>459</v>
      </c>
      <c r="HLY13" t="s">
        <v>459</v>
      </c>
      <c r="HLZ13" t="s">
        <v>459</v>
      </c>
      <c r="HMA13" t="s">
        <v>459</v>
      </c>
      <c r="HMB13" t="s">
        <v>459</v>
      </c>
      <c r="HMC13" t="s">
        <v>459</v>
      </c>
      <c r="HMD13" t="s">
        <v>459</v>
      </c>
      <c r="HME13" t="s">
        <v>459</v>
      </c>
      <c r="HMF13" t="s">
        <v>459</v>
      </c>
      <c r="HMG13" t="s">
        <v>459</v>
      </c>
      <c r="HMH13" t="s">
        <v>459</v>
      </c>
      <c r="HMI13" t="s">
        <v>459</v>
      </c>
      <c r="HMJ13" t="s">
        <v>459</v>
      </c>
      <c r="HMK13" t="s">
        <v>459</v>
      </c>
      <c r="HML13" t="s">
        <v>459</v>
      </c>
      <c r="HMM13" t="s">
        <v>459</v>
      </c>
      <c r="HMN13" t="s">
        <v>459</v>
      </c>
      <c r="HMO13" t="s">
        <v>459</v>
      </c>
      <c r="HMP13" t="s">
        <v>459</v>
      </c>
      <c r="HMQ13" t="s">
        <v>459</v>
      </c>
      <c r="HMR13" t="s">
        <v>459</v>
      </c>
      <c r="HMS13" t="s">
        <v>459</v>
      </c>
      <c r="HMT13" t="s">
        <v>459</v>
      </c>
      <c r="HMU13" t="s">
        <v>459</v>
      </c>
      <c r="HMV13" t="s">
        <v>459</v>
      </c>
      <c r="HMW13" t="s">
        <v>459</v>
      </c>
      <c r="HMX13" t="s">
        <v>459</v>
      </c>
      <c r="HMY13" t="s">
        <v>459</v>
      </c>
      <c r="HMZ13" t="s">
        <v>459</v>
      </c>
      <c r="HNA13" t="s">
        <v>459</v>
      </c>
      <c r="HNB13" t="s">
        <v>459</v>
      </c>
      <c r="HNC13" t="s">
        <v>459</v>
      </c>
      <c r="HND13" t="s">
        <v>459</v>
      </c>
      <c r="HNE13" t="s">
        <v>459</v>
      </c>
      <c r="HNF13" t="s">
        <v>459</v>
      </c>
      <c r="HNG13" t="s">
        <v>459</v>
      </c>
      <c r="HNH13" t="s">
        <v>459</v>
      </c>
      <c r="HNI13" t="s">
        <v>459</v>
      </c>
      <c r="HNJ13" t="s">
        <v>459</v>
      </c>
      <c r="HNK13" t="s">
        <v>459</v>
      </c>
      <c r="HNL13" t="s">
        <v>459</v>
      </c>
      <c r="HNM13" t="s">
        <v>459</v>
      </c>
      <c r="HNN13" t="s">
        <v>459</v>
      </c>
      <c r="HNO13" t="s">
        <v>459</v>
      </c>
      <c r="HNP13" t="s">
        <v>459</v>
      </c>
      <c r="HNQ13" t="s">
        <v>459</v>
      </c>
      <c r="HNR13" t="s">
        <v>459</v>
      </c>
      <c r="HNS13" t="s">
        <v>459</v>
      </c>
      <c r="HNT13" t="s">
        <v>459</v>
      </c>
      <c r="HNU13" t="s">
        <v>459</v>
      </c>
      <c r="HNV13" t="s">
        <v>459</v>
      </c>
      <c r="HNW13" t="s">
        <v>459</v>
      </c>
      <c r="HNX13" t="s">
        <v>459</v>
      </c>
      <c r="HNY13" t="s">
        <v>459</v>
      </c>
      <c r="HNZ13" t="s">
        <v>459</v>
      </c>
      <c r="HOA13" t="s">
        <v>459</v>
      </c>
      <c r="HOB13" t="s">
        <v>459</v>
      </c>
      <c r="HOC13" t="s">
        <v>459</v>
      </c>
      <c r="HOD13" t="s">
        <v>459</v>
      </c>
      <c r="HOE13" t="s">
        <v>459</v>
      </c>
      <c r="HOF13" t="s">
        <v>459</v>
      </c>
      <c r="HOG13" t="s">
        <v>459</v>
      </c>
      <c r="HOH13" t="s">
        <v>459</v>
      </c>
      <c r="HOI13" t="s">
        <v>459</v>
      </c>
      <c r="HOJ13" t="s">
        <v>459</v>
      </c>
      <c r="HOK13" t="s">
        <v>459</v>
      </c>
      <c r="HOL13" t="s">
        <v>459</v>
      </c>
      <c r="HOM13" t="s">
        <v>459</v>
      </c>
      <c r="HON13" t="s">
        <v>459</v>
      </c>
      <c r="HOO13" t="s">
        <v>459</v>
      </c>
      <c r="HOP13" t="s">
        <v>459</v>
      </c>
      <c r="HOQ13" t="s">
        <v>459</v>
      </c>
      <c r="HOR13" t="s">
        <v>459</v>
      </c>
      <c r="HOS13" t="s">
        <v>459</v>
      </c>
      <c r="HOT13" t="s">
        <v>459</v>
      </c>
      <c r="HOU13" t="s">
        <v>459</v>
      </c>
      <c r="HOV13" t="s">
        <v>459</v>
      </c>
      <c r="HOW13" t="s">
        <v>459</v>
      </c>
      <c r="HOX13" t="s">
        <v>459</v>
      </c>
      <c r="HOY13" t="s">
        <v>459</v>
      </c>
      <c r="HOZ13" t="s">
        <v>459</v>
      </c>
      <c r="HPA13" t="s">
        <v>459</v>
      </c>
      <c r="HPB13" t="s">
        <v>459</v>
      </c>
      <c r="HPC13" t="s">
        <v>459</v>
      </c>
      <c r="HPD13" t="s">
        <v>459</v>
      </c>
      <c r="HPE13" t="s">
        <v>459</v>
      </c>
      <c r="HPF13" t="s">
        <v>459</v>
      </c>
      <c r="HPG13" t="s">
        <v>459</v>
      </c>
      <c r="HPH13" t="s">
        <v>459</v>
      </c>
      <c r="HPI13" t="s">
        <v>459</v>
      </c>
      <c r="HPJ13" t="s">
        <v>459</v>
      </c>
      <c r="HPK13" t="s">
        <v>459</v>
      </c>
      <c r="HPL13" t="s">
        <v>459</v>
      </c>
      <c r="HPM13" t="s">
        <v>459</v>
      </c>
      <c r="HPN13" t="s">
        <v>459</v>
      </c>
      <c r="HPO13" t="s">
        <v>459</v>
      </c>
      <c r="HPP13" t="s">
        <v>459</v>
      </c>
      <c r="HPQ13" t="s">
        <v>459</v>
      </c>
      <c r="HPR13" t="s">
        <v>459</v>
      </c>
      <c r="HPS13" t="s">
        <v>459</v>
      </c>
      <c r="HPT13" t="s">
        <v>459</v>
      </c>
      <c r="HPU13" t="s">
        <v>459</v>
      </c>
      <c r="HPV13" t="s">
        <v>459</v>
      </c>
      <c r="HPW13" t="s">
        <v>459</v>
      </c>
      <c r="HPX13" t="s">
        <v>459</v>
      </c>
      <c r="HPY13" t="s">
        <v>459</v>
      </c>
      <c r="HPZ13" t="s">
        <v>459</v>
      </c>
      <c r="HQA13" t="s">
        <v>459</v>
      </c>
      <c r="HQB13" t="s">
        <v>459</v>
      </c>
      <c r="HQC13" t="s">
        <v>459</v>
      </c>
      <c r="HQD13" t="s">
        <v>459</v>
      </c>
      <c r="HQE13" t="s">
        <v>459</v>
      </c>
      <c r="HQF13" t="s">
        <v>459</v>
      </c>
      <c r="HQG13" t="s">
        <v>459</v>
      </c>
      <c r="HQH13" t="s">
        <v>459</v>
      </c>
      <c r="HQI13" t="s">
        <v>459</v>
      </c>
      <c r="HQJ13" t="s">
        <v>459</v>
      </c>
      <c r="HQK13" t="s">
        <v>459</v>
      </c>
      <c r="HQL13" t="s">
        <v>459</v>
      </c>
      <c r="HQM13" t="s">
        <v>459</v>
      </c>
      <c r="HQN13" t="s">
        <v>459</v>
      </c>
      <c r="HQO13" t="s">
        <v>459</v>
      </c>
      <c r="HQP13" t="s">
        <v>459</v>
      </c>
      <c r="HQQ13" t="s">
        <v>459</v>
      </c>
      <c r="HQR13" t="s">
        <v>459</v>
      </c>
      <c r="HQS13" t="s">
        <v>459</v>
      </c>
      <c r="HQT13" t="s">
        <v>459</v>
      </c>
      <c r="HQU13" t="s">
        <v>459</v>
      </c>
      <c r="HQV13" t="s">
        <v>459</v>
      </c>
      <c r="HQW13" t="s">
        <v>459</v>
      </c>
      <c r="HQX13" t="s">
        <v>459</v>
      </c>
      <c r="HQY13" t="s">
        <v>459</v>
      </c>
      <c r="HQZ13" t="s">
        <v>459</v>
      </c>
      <c r="HRA13" t="s">
        <v>459</v>
      </c>
      <c r="HRB13" t="s">
        <v>459</v>
      </c>
      <c r="HRC13" t="s">
        <v>459</v>
      </c>
      <c r="HRD13" t="s">
        <v>459</v>
      </c>
      <c r="HRE13" t="s">
        <v>459</v>
      </c>
      <c r="HRF13" t="s">
        <v>459</v>
      </c>
      <c r="HRG13" t="s">
        <v>459</v>
      </c>
      <c r="HRH13" t="s">
        <v>459</v>
      </c>
      <c r="HRI13" t="s">
        <v>459</v>
      </c>
      <c r="HRJ13" t="s">
        <v>459</v>
      </c>
      <c r="HRK13" t="s">
        <v>459</v>
      </c>
      <c r="HRL13" t="s">
        <v>459</v>
      </c>
      <c r="HRM13" t="s">
        <v>459</v>
      </c>
      <c r="HRN13" t="s">
        <v>459</v>
      </c>
      <c r="HRO13" t="s">
        <v>459</v>
      </c>
      <c r="HRP13" t="s">
        <v>459</v>
      </c>
      <c r="HRQ13" t="s">
        <v>459</v>
      </c>
      <c r="HRR13" t="s">
        <v>459</v>
      </c>
      <c r="HRS13" t="s">
        <v>459</v>
      </c>
      <c r="HRT13" t="s">
        <v>459</v>
      </c>
      <c r="HRU13" t="s">
        <v>459</v>
      </c>
      <c r="HRV13" t="s">
        <v>459</v>
      </c>
      <c r="HRW13" t="s">
        <v>459</v>
      </c>
      <c r="HRX13" t="s">
        <v>459</v>
      </c>
      <c r="HRY13" t="s">
        <v>459</v>
      </c>
      <c r="HRZ13" t="s">
        <v>459</v>
      </c>
      <c r="HSA13" t="s">
        <v>459</v>
      </c>
      <c r="HSB13" t="s">
        <v>459</v>
      </c>
      <c r="HSC13" t="s">
        <v>459</v>
      </c>
      <c r="HSD13" t="s">
        <v>459</v>
      </c>
      <c r="HSE13" t="s">
        <v>459</v>
      </c>
      <c r="HSF13" t="s">
        <v>459</v>
      </c>
      <c r="HSG13" t="s">
        <v>459</v>
      </c>
      <c r="HSH13" t="s">
        <v>459</v>
      </c>
      <c r="HSI13" t="s">
        <v>459</v>
      </c>
      <c r="HSJ13" t="s">
        <v>459</v>
      </c>
      <c r="HSK13" t="s">
        <v>459</v>
      </c>
      <c r="HSL13" t="s">
        <v>459</v>
      </c>
      <c r="HSM13" t="s">
        <v>459</v>
      </c>
      <c r="HSN13" t="s">
        <v>459</v>
      </c>
      <c r="HSO13" t="s">
        <v>459</v>
      </c>
      <c r="HSP13" t="s">
        <v>459</v>
      </c>
      <c r="HSQ13" t="s">
        <v>459</v>
      </c>
      <c r="HSR13" t="s">
        <v>459</v>
      </c>
      <c r="HSS13" t="s">
        <v>459</v>
      </c>
      <c r="HST13" t="s">
        <v>459</v>
      </c>
      <c r="HSU13" t="s">
        <v>459</v>
      </c>
      <c r="HSV13" t="s">
        <v>459</v>
      </c>
      <c r="HSW13" t="s">
        <v>459</v>
      </c>
      <c r="HSX13" t="s">
        <v>459</v>
      </c>
      <c r="HSY13" t="s">
        <v>459</v>
      </c>
      <c r="HSZ13" t="s">
        <v>459</v>
      </c>
      <c r="HTA13" t="s">
        <v>459</v>
      </c>
      <c r="HTB13" t="s">
        <v>459</v>
      </c>
      <c r="HTC13" t="s">
        <v>459</v>
      </c>
      <c r="HTD13" t="s">
        <v>459</v>
      </c>
      <c r="HTE13" t="s">
        <v>459</v>
      </c>
      <c r="HTF13" t="s">
        <v>459</v>
      </c>
      <c r="HTG13" t="s">
        <v>459</v>
      </c>
      <c r="HTH13" t="s">
        <v>459</v>
      </c>
      <c r="HTI13" t="s">
        <v>459</v>
      </c>
      <c r="HTJ13" t="s">
        <v>459</v>
      </c>
      <c r="HTK13" t="s">
        <v>459</v>
      </c>
      <c r="HTL13" t="s">
        <v>459</v>
      </c>
      <c r="HTM13" t="s">
        <v>459</v>
      </c>
      <c r="HTN13" t="s">
        <v>459</v>
      </c>
      <c r="HTO13" t="s">
        <v>459</v>
      </c>
      <c r="HTP13" t="s">
        <v>459</v>
      </c>
      <c r="HTQ13" t="s">
        <v>459</v>
      </c>
      <c r="HTR13" t="s">
        <v>459</v>
      </c>
      <c r="HTS13" t="s">
        <v>459</v>
      </c>
      <c r="HTT13" t="s">
        <v>459</v>
      </c>
      <c r="HTU13" t="s">
        <v>459</v>
      </c>
      <c r="HTV13" t="s">
        <v>459</v>
      </c>
      <c r="HTW13" t="s">
        <v>459</v>
      </c>
      <c r="HTX13" t="s">
        <v>459</v>
      </c>
      <c r="HTY13" t="s">
        <v>459</v>
      </c>
      <c r="HTZ13" t="s">
        <v>459</v>
      </c>
      <c r="HUA13" t="s">
        <v>459</v>
      </c>
      <c r="HUB13" t="s">
        <v>459</v>
      </c>
      <c r="HUC13" t="s">
        <v>459</v>
      </c>
      <c r="HUD13" t="s">
        <v>459</v>
      </c>
      <c r="HUE13" t="s">
        <v>459</v>
      </c>
      <c r="HUF13" t="s">
        <v>459</v>
      </c>
      <c r="HUG13" t="s">
        <v>459</v>
      </c>
      <c r="HUH13" t="s">
        <v>459</v>
      </c>
      <c r="HUI13" t="s">
        <v>459</v>
      </c>
      <c r="HUJ13" t="s">
        <v>459</v>
      </c>
      <c r="HUK13" t="s">
        <v>459</v>
      </c>
      <c r="HUL13" t="s">
        <v>459</v>
      </c>
      <c r="HUM13" t="s">
        <v>459</v>
      </c>
      <c r="HUN13" t="s">
        <v>459</v>
      </c>
      <c r="HUO13" t="s">
        <v>459</v>
      </c>
      <c r="HUP13" t="s">
        <v>459</v>
      </c>
      <c r="HUQ13" t="s">
        <v>459</v>
      </c>
      <c r="HUR13" t="s">
        <v>459</v>
      </c>
      <c r="HUS13" t="s">
        <v>459</v>
      </c>
      <c r="HUT13" t="s">
        <v>459</v>
      </c>
      <c r="HUU13" t="s">
        <v>459</v>
      </c>
      <c r="HUV13" t="s">
        <v>459</v>
      </c>
      <c r="HUW13" t="s">
        <v>459</v>
      </c>
      <c r="HUX13" t="s">
        <v>459</v>
      </c>
      <c r="HUY13" t="s">
        <v>459</v>
      </c>
      <c r="HUZ13" t="s">
        <v>459</v>
      </c>
      <c r="HVA13" t="s">
        <v>459</v>
      </c>
      <c r="HVB13" t="s">
        <v>459</v>
      </c>
      <c r="HVC13" t="s">
        <v>459</v>
      </c>
      <c r="HVD13" t="s">
        <v>459</v>
      </c>
      <c r="HVE13" t="s">
        <v>459</v>
      </c>
      <c r="HVF13" t="s">
        <v>459</v>
      </c>
      <c r="HVG13" t="s">
        <v>459</v>
      </c>
      <c r="HVH13" t="s">
        <v>459</v>
      </c>
      <c r="HVI13" t="s">
        <v>459</v>
      </c>
      <c r="HVJ13" t="s">
        <v>459</v>
      </c>
      <c r="HVK13" t="s">
        <v>459</v>
      </c>
      <c r="HVL13" t="s">
        <v>459</v>
      </c>
      <c r="HVM13" t="s">
        <v>459</v>
      </c>
      <c r="HVN13" t="s">
        <v>459</v>
      </c>
      <c r="HVO13" t="s">
        <v>459</v>
      </c>
      <c r="HVP13" t="s">
        <v>459</v>
      </c>
      <c r="HVQ13" t="s">
        <v>459</v>
      </c>
      <c r="HVR13" t="s">
        <v>459</v>
      </c>
      <c r="HVS13" t="s">
        <v>459</v>
      </c>
      <c r="HVT13" t="s">
        <v>459</v>
      </c>
      <c r="HVU13" t="s">
        <v>459</v>
      </c>
      <c r="HVV13" t="s">
        <v>459</v>
      </c>
      <c r="HVW13" t="s">
        <v>459</v>
      </c>
      <c r="HVX13" t="s">
        <v>459</v>
      </c>
      <c r="HVY13" t="s">
        <v>459</v>
      </c>
      <c r="HVZ13" t="s">
        <v>459</v>
      </c>
      <c r="HWA13" t="s">
        <v>459</v>
      </c>
      <c r="HWB13" t="s">
        <v>459</v>
      </c>
      <c r="HWC13" t="s">
        <v>459</v>
      </c>
      <c r="HWD13" t="s">
        <v>459</v>
      </c>
      <c r="HWE13" t="s">
        <v>459</v>
      </c>
      <c r="HWF13" t="s">
        <v>459</v>
      </c>
      <c r="HWG13" t="s">
        <v>459</v>
      </c>
      <c r="HWH13" t="s">
        <v>459</v>
      </c>
      <c r="HWI13" t="s">
        <v>459</v>
      </c>
      <c r="HWJ13" t="s">
        <v>459</v>
      </c>
      <c r="HWK13" t="s">
        <v>459</v>
      </c>
      <c r="HWL13" t="s">
        <v>459</v>
      </c>
      <c r="HWM13" t="s">
        <v>459</v>
      </c>
      <c r="HWN13" t="s">
        <v>459</v>
      </c>
      <c r="HWO13" t="s">
        <v>459</v>
      </c>
      <c r="HWP13" t="s">
        <v>459</v>
      </c>
      <c r="HWQ13" t="s">
        <v>459</v>
      </c>
      <c r="HWR13" t="s">
        <v>459</v>
      </c>
      <c r="HWS13" t="s">
        <v>459</v>
      </c>
      <c r="HWT13" t="s">
        <v>459</v>
      </c>
      <c r="HWU13" t="s">
        <v>459</v>
      </c>
      <c r="HWV13" t="s">
        <v>459</v>
      </c>
      <c r="HWW13" t="s">
        <v>459</v>
      </c>
      <c r="HWX13" t="s">
        <v>459</v>
      </c>
      <c r="HWY13" t="s">
        <v>459</v>
      </c>
      <c r="HWZ13" t="s">
        <v>459</v>
      </c>
      <c r="HXA13" t="s">
        <v>459</v>
      </c>
      <c r="HXB13" t="s">
        <v>459</v>
      </c>
      <c r="HXC13" t="s">
        <v>459</v>
      </c>
      <c r="HXD13" t="s">
        <v>459</v>
      </c>
      <c r="HXE13" t="s">
        <v>459</v>
      </c>
      <c r="HXF13" t="s">
        <v>459</v>
      </c>
      <c r="HXG13" t="s">
        <v>459</v>
      </c>
      <c r="HXH13" t="s">
        <v>459</v>
      </c>
      <c r="HXI13" t="s">
        <v>459</v>
      </c>
      <c r="HXJ13" t="s">
        <v>459</v>
      </c>
      <c r="HXK13" t="s">
        <v>459</v>
      </c>
      <c r="HXL13" t="s">
        <v>459</v>
      </c>
      <c r="HXM13" t="s">
        <v>459</v>
      </c>
      <c r="HXN13" t="s">
        <v>459</v>
      </c>
      <c r="HXO13" t="s">
        <v>459</v>
      </c>
      <c r="HXP13" t="s">
        <v>459</v>
      </c>
      <c r="HXQ13" t="s">
        <v>459</v>
      </c>
      <c r="HXR13" t="s">
        <v>459</v>
      </c>
      <c r="HXS13" t="s">
        <v>459</v>
      </c>
      <c r="HXT13" t="s">
        <v>459</v>
      </c>
      <c r="HXU13" t="s">
        <v>459</v>
      </c>
      <c r="HXV13" t="s">
        <v>459</v>
      </c>
      <c r="HXW13" t="s">
        <v>459</v>
      </c>
      <c r="HXX13" t="s">
        <v>459</v>
      </c>
      <c r="HXY13" t="s">
        <v>459</v>
      </c>
      <c r="HXZ13" t="s">
        <v>459</v>
      </c>
      <c r="HYA13" t="s">
        <v>459</v>
      </c>
      <c r="HYB13" t="s">
        <v>459</v>
      </c>
      <c r="HYC13" t="s">
        <v>459</v>
      </c>
      <c r="HYD13" t="s">
        <v>459</v>
      </c>
      <c r="HYE13" t="s">
        <v>459</v>
      </c>
      <c r="HYF13" t="s">
        <v>459</v>
      </c>
      <c r="HYG13" t="s">
        <v>459</v>
      </c>
      <c r="HYH13" t="s">
        <v>459</v>
      </c>
      <c r="HYI13" t="s">
        <v>459</v>
      </c>
      <c r="HYJ13" t="s">
        <v>459</v>
      </c>
      <c r="HYK13" t="s">
        <v>459</v>
      </c>
      <c r="HYL13" t="s">
        <v>459</v>
      </c>
      <c r="HYM13" t="s">
        <v>459</v>
      </c>
      <c r="HYN13" t="s">
        <v>459</v>
      </c>
      <c r="HYO13" t="s">
        <v>459</v>
      </c>
      <c r="HYP13" t="s">
        <v>459</v>
      </c>
      <c r="HYQ13" t="s">
        <v>459</v>
      </c>
      <c r="HYR13" t="s">
        <v>459</v>
      </c>
      <c r="HYS13" t="s">
        <v>459</v>
      </c>
      <c r="HYT13" t="s">
        <v>459</v>
      </c>
      <c r="HYU13" t="s">
        <v>459</v>
      </c>
      <c r="HYV13" t="s">
        <v>459</v>
      </c>
      <c r="HYW13" t="s">
        <v>459</v>
      </c>
      <c r="HYX13" t="s">
        <v>459</v>
      </c>
      <c r="HYY13" t="s">
        <v>459</v>
      </c>
      <c r="HYZ13" t="s">
        <v>459</v>
      </c>
      <c r="HZA13" t="s">
        <v>459</v>
      </c>
      <c r="HZB13" t="s">
        <v>459</v>
      </c>
      <c r="HZC13" t="s">
        <v>459</v>
      </c>
      <c r="HZD13" t="s">
        <v>459</v>
      </c>
      <c r="HZE13" t="s">
        <v>459</v>
      </c>
      <c r="HZF13" t="s">
        <v>459</v>
      </c>
      <c r="HZG13" t="s">
        <v>459</v>
      </c>
      <c r="HZH13" t="s">
        <v>459</v>
      </c>
      <c r="HZI13" t="s">
        <v>459</v>
      </c>
      <c r="HZJ13" t="s">
        <v>459</v>
      </c>
      <c r="HZK13" t="s">
        <v>459</v>
      </c>
      <c r="HZL13" t="s">
        <v>459</v>
      </c>
      <c r="HZM13" t="s">
        <v>459</v>
      </c>
      <c r="HZN13" t="s">
        <v>459</v>
      </c>
      <c r="HZO13" t="s">
        <v>459</v>
      </c>
      <c r="HZP13" t="s">
        <v>459</v>
      </c>
      <c r="HZQ13" t="s">
        <v>459</v>
      </c>
      <c r="HZR13" t="s">
        <v>459</v>
      </c>
      <c r="HZS13" t="s">
        <v>459</v>
      </c>
      <c r="HZT13" t="s">
        <v>459</v>
      </c>
      <c r="HZU13" t="s">
        <v>459</v>
      </c>
      <c r="HZV13" t="s">
        <v>459</v>
      </c>
      <c r="HZW13" t="s">
        <v>459</v>
      </c>
      <c r="HZX13" t="s">
        <v>459</v>
      </c>
      <c r="HZY13" t="s">
        <v>459</v>
      </c>
      <c r="HZZ13" t="s">
        <v>459</v>
      </c>
      <c r="IAA13" t="s">
        <v>459</v>
      </c>
      <c r="IAB13" t="s">
        <v>459</v>
      </c>
      <c r="IAC13" t="s">
        <v>459</v>
      </c>
      <c r="IAD13" t="s">
        <v>459</v>
      </c>
      <c r="IAE13" t="s">
        <v>459</v>
      </c>
      <c r="IAF13" t="s">
        <v>459</v>
      </c>
      <c r="IAG13" t="s">
        <v>459</v>
      </c>
      <c r="IAH13" t="s">
        <v>459</v>
      </c>
      <c r="IAI13" t="s">
        <v>459</v>
      </c>
      <c r="IAJ13" t="s">
        <v>459</v>
      </c>
      <c r="IAK13" t="s">
        <v>459</v>
      </c>
      <c r="IAL13" t="s">
        <v>459</v>
      </c>
      <c r="IAM13" t="s">
        <v>459</v>
      </c>
      <c r="IAN13" t="s">
        <v>459</v>
      </c>
      <c r="IAO13" t="s">
        <v>459</v>
      </c>
      <c r="IAP13" t="s">
        <v>459</v>
      </c>
      <c r="IAQ13" t="s">
        <v>459</v>
      </c>
      <c r="IAR13" t="s">
        <v>459</v>
      </c>
      <c r="IAS13" t="s">
        <v>459</v>
      </c>
      <c r="IAT13" t="s">
        <v>459</v>
      </c>
      <c r="IAU13" t="s">
        <v>459</v>
      </c>
      <c r="IAV13" t="s">
        <v>459</v>
      </c>
      <c r="IAW13" t="s">
        <v>459</v>
      </c>
      <c r="IAX13" t="s">
        <v>459</v>
      </c>
      <c r="IAY13" t="s">
        <v>459</v>
      </c>
      <c r="IAZ13" t="s">
        <v>459</v>
      </c>
      <c r="IBA13" t="s">
        <v>459</v>
      </c>
      <c r="IBB13" t="s">
        <v>459</v>
      </c>
      <c r="IBC13" t="s">
        <v>459</v>
      </c>
      <c r="IBD13" t="s">
        <v>459</v>
      </c>
      <c r="IBE13" t="s">
        <v>459</v>
      </c>
      <c r="IBF13" t="s">
        <v>459</v>
      </c>
      <c r="IBG13" t="s">
        <v>459</v>
      </c>
      <c r="IBH13" t="s">
        <v>459</v>
      </c>
      <c r="IBI13" t="s">
        <v>459</v>
      </c>
      <c r="IBJ13" t="s">
        <v>459</v>
      </c>
      <c r="IBK13" t="s">
        <v>459</v>
      </c>
      <c r="IBL13" t="s">
        <v>459</v>
      </c>
      <c r="IBM13" t="s">
        <v>459</v>
      </c>
      <c r="IBN13" t="s">
        <v>459</v>
      </c>
      <c r="IBO13" t="s">
        <v>459</v>
      </c>
      <c r="IBP13" t="s">
        <v>459</v>
      </c>
      <c r="IBQ13" t="s">
        <v>459</v>
      </c>
      <c r="IBR13" t="s">
        <v>459</v>
      </c>
      <c r="IBS13" t="s">
        <v>459</v>
      </c>
      <c r="IBT13" t="s">
        <v>459</v>
      </c>
      <c r="IBU13" t="s">
        <v>459</v>
      </c>
      <c r="IBV13" t="s">
        <v>459</v>
      </c>
      <c r="IBW13" t="s">
        <v>459</v>
      </c>
      <c r="IBX13" t="s">
        <v>459</v>
      </c>
      <c r="IBY13" t="s">
        <v>459</v>
      </c>
      <c r="IBZ13" t="s">
        <v>459</v>
      </c>
      <c r="ICA13" t="s">
        <v>459</v>
      </c>
      <c r="ICB13" t="s">
        <v>459</v>
      </c>
      <c r="ICC13" t="s">
        <v>459</v>
      </c>
      <c r="ICD13" t="s">
        <v>459</v>
      </c>
      <c r="ICE13" t="s">
        <v>459</v>
      </c>
      <c r="ICF13" t="s">
        <v>459</v>
      </c>
      <c r="ICG13" t="s">
        <v>459</v>
      </c>
      <c r="ICH13" t="s">
        <v>459</v>
      </c>
      <c r="ICI13" t="s">
        <v>459</v>
      </c>
      <c r="ICJ13" t="s">
        <v>459</v>
      </c>
      <c r="ICK13" t="s">
        <v>459</v>
      </c>
      <c r="ICL13" t="s">
        <v>459</v>
      </c>
      <c r="ICM13" t="s">
        <v>459</v>
      </c>
      <c r="ICN13" t="s">
        <v>459</v>
      </c>
      <c r="ICO13" t="s">
        <v>459</v>
      </c>
      <c r="ICP13" t="s">
        <v>459</v>
      </c>
      <c r="ICQ13" t="s">
        <v>459</v>
      </c>
      <c r="ICR13" t="s">
        <v>459</v>
      </c>
      <c r="ICS13" t="s">
        <v>459</v>
      </c>
      <c r="ICT13" t="s">
        <v>459</v>
      </c>
      <c r="ICU13" t="s">
        <v>459</v>
      </c>
      <c r="ICV13" t="s">
        <v>459</v>
      </c>
      <c r="ICW13" t="s">
        <v>459</v>
      </c>
      <c r="ICX13" t="s">
        <v>459</v>
      </c>
      <c r="ICY13" t="s">
        <v>459</v>
      </c>
      <c r="ICZ13" t="s">
        <v>459</v>
      </c>
      <c r="IDA13" t="s">
        <v>459</v>
      </c>
      <c r="IDB13" t="s">
        <v>459</v>
      </c>
      <c r="IDC13" t="s">
        <v>459</v>
      </c>
      <c r="IDD13" t="s">
        <v>459</v>
      </c>
      <c r="IDE13" t="s">
        <v>459</v>
      </c>
      <c r="IDF13" t="s">
        <v>459</v>
      </c>
      <c r="IDG13" t="s">
        <v>459</v>
      </c>
      <c r="IDH13" t="s">
        <v>459</v>
      </c>
      <c r="IDI13" t="s">
        <v>459</v>
      </c>
      <c r="IDJ13" t="s">
        <v>459</v>
      </c>
      <c r="IDK13" t="s">
        <v>459</v>
      </c>
      <c r="IDL13" t="s">
        <v>459</v>
      </c>
      <c r="IDM13" t="s">
        <v>459</v>
      </c>
      <c r="IDN13" t="s">
        <v>459</v>
      </c>
      <c r="IDO13" t="s">
        <v>459</v>
      </c>
      <c r="IDP13" t="s">
        <v>459</v>
      </c>
      <c r="IDQ13" t="s">
        <v>459</v>
      </c>
      <c r="IDR13" t="s">
        <v>459</v>
      </c>
      <c r="IDS13" t="s">
        <v>459</v>
      </c>
      <c r="IDT13" t="s">
        <v>459</v>
      </c>
      <c r="IDU13" t="s">
        <v>459</v>
      </c>
      <c r="IDV13" t="s">
        <v>459</v>
      </c>
      <c r="IDW13" t="s">
        <v>459</v>
      </c>
      <c r="IDX13" t="s">
        <v>459</v>
      </c>
      <c r="IDY13" t="s">
        <v>459</v>
      </c>
      <c r="IDZ13" t="s">
        <v>459</v>
      </c>
      <c r="IEA13" t="s">
        <v>459</v>
      </c>
      <c r="IEB13" t="s">
        <v>459</v>
      </c>
      <c r="IEC13" t="s">
        <v>459</v>
      </c>
      <c r="IED13" t="s">
        <v>459</v>
      </c>
      <c r="IEE13" t="s">
        <v>459</v>
      </c>
      <c r="IEF13" t="s">
        <v>459</v>
      </c>
      <c r="IEG13" t="s">
        <v>459</v>
      </c>
      <c r="IEH13" t="s">
        <v>459</v>
      </c>
      <c r="IEI13" t="s">
        <v>459</v>
      </c>
      <c r="IEJ13" t="s">
        <v>459</v>
      </c>
      <c r="IEK13" t="s">
        <v>459</v>
      </c>
      <c r="IEL13" t="s">
        <v>459</v>
      </c>
      <c r="IEM13" t="s">
        <v>459</v>
      </c>
      <c r="IEN13" t="s">
        <v>459</v>
      </c>
      <c r="IEO13" t="s">
        <v>459</v>
      </c>
      <c r="IEP13" t="s">
        <v>459</v>
      </c>
      <c r="IEQ13" t="s">
        <v>459</v>
      </c>
      <c r="IER13" t="s">
        <v>459</v>
      </c>
      <c r="IES13" t="s">
        <v>459</v>
      </c>
      <c r="IET13" t="s">
        <v>459</v>
      </c>
      <c r="IEU13" t="s">
        <v>459</v>
      </c>
      <c r="IEV13" t="s">
        <v>459</v>
      </c>
      <c r="IEW13" t="s">
        <v>459</v>
      </c>
      <c r="IEX13" t="s">
        <v>459</v>
      </c>
      <c r="IEY13" t="s">
        <v>459</v>
      </c>
      <c r="IEZ13" t="s">
        <v>459</v>
      </c>
      <c r="IFA13" t="s">
        <v>459</v>
      </c>
      <c r="IFB13" t="s">
        <v>459</v>
      </c>
      <c r="IFC13" t="s">
        <v>459</v>
      </c>
      <c r="IFD13" t="s">
        <v>459</v>
      </c>
      <c r="IFE13" t="s">
        <v>459</v>
      </c>
      <c r="IFF13" t="s">
        <v>459</v>
      </c>
      <c r="IFG13" t="s">
        <v>459</v>
      </c>
      <c r="IFH13" t="s">
        <v>459</v>
      </c>
      <c r="IFI13" t="s">
        <v>459</v>
      </c>
      <c r="IFJ13" t="s">
        <v>459</v>
      </c>
      <c r="IFK13" t="s">
        <v>459</v>
      </c>
      <c r="IFL13" t="s">
        <v>459</v>
      </c>
      <c r="IFM13" t="s">
        <v>459</v>
      </c>
      <c r="IFN13" t="s">
        <v>459</v>
      </c>
      <c r="IFO13" t="s">
        <v>459</v>
      </c>
      <c r="IFP13" t="s">
        <v>459</v>
      </c>
      <c r="IFQ13" t="s">
        <v>459</v>
      </c>
      <c r="IFR13" t="s">
        <v>459</v>
      </c>
      <c r="IFS13" t="s">
        <v>459</v>
      </c>
      <c r="IFT13" t="s">
        <v>459</v>
      </c>
      <c r="IFU13" t="s">
        <v>459</v>
      </c>
      <c r="IFV13" t="s">
        <v>459</v>
      </c>
      <c r="IFW13" t="s">
        <v>459</v>
      </c>
      <c r="IFX13" t="s">
        <v>459</v>
      </c>
      <c r="IFY13" t="s">
        <v>459</v>
      </c>
      <c r="IFZ13" t="s">
        <v>459</v>
      </c>
      <c r="IGA13" t="s">
        <v>459</v>
      </c>
      <c r="IGB13" t="s">
        <v>459</v>
      </c>
      <c r="IGC13" t="s">
        <v>459</v>
      </c>
      <c r="IGD13" t="s">
        <v>459</v>
      </c>
      <c r="IGE13" t="s">
        <v>459</v>
      </c>
      <c r="IGF13" t="s">
        <v>459</v>
      </c>
      <c r="IGG13" t="s">
        <v>459</v>
      </c>
      <c r="IGH13" t="s">
        <v>459</v>
      </c>
      <c r="IGI13" t="s">
        <v>459</v>
      </c>
      <c r="IGJ13" t="s">
        <v>459</v>
      </c>
      <c r="IGK13" t="s">
        <v>459</v>
      </c>
      <c r="IGL13" t="s">
        <v>459</v>
      </c>
      <c r="IGM13" t="s">
        <v>459</v>
      </c>
      <c r="IGN13" t="s">
        <v>459</v>
      </c>
      <c r="IGO13" t="s">
        <v>459</v>
      </c>
      <c r="IGP13" t="s">
        <v>459</v>
      </c>
      <c r="IGQ13" t="s">
        <v>459</v>
      </c>
      <c r="IGR13" t="s">
        <v>459</v>
      </c>
      <c r="IGS13" t="s">
        <v>459</v>
      </c>
      <c r="IGT13" t="s">
        <v>459</v>
      </c>
      <c r="IGU13" t="s">
        <v>459</v>
      </c>
      <c r="IGV13" t="s">
        <v>459</v>
      </c>
      <c r="IGW13" t="s">
        <v>459</v>
      </c>
      <c r="IGX13" t="s">
        <v>459</v>
      </c>
      <c r="IGY13" t="s">
        <v>459</v>
      </c>
      <c r="IGZ13" t="s">
        <v>459</v>
      </c>
      <c r="IHA13" t="s">
        <v>459</v>
      </c>
      <c r="IHB13" t="s">
        <v>459</v>
      </c>
      <c r="IHC13" t="s">
        <v>459</v>
      </c>
      <c r="IHD13" t="s">
        <v>459</v>
      </c>
      <c r="IHE13" t="s">
        <v>459</v>
      </c>
      <c r="IHF13" t="s">
        <v>459</v>
      </c>
      <c r="IHG13" t="s">
        <v>459</v>
      </c>
      <c r="IHH13" t="s">
        <v>459</v>
      </c>
      <c r="IHI13" t="s">
        <v>459</v>
      </c>
      <c r="IHJ13" t="s">
        <v>459</v>
      </c>
      <c r="IHK13" t="s">
        <v>459</v>
      </c>
      <c r="IHL13" t="s">
        <v>459</v>
      </c>
      <c r="IHM13" t="s">
        <v>459</v>
      </c>
      <c r="IHN13" t="s">
        <v>459</v>
      </c>
      <c r="IHO13" t="s">
        <v>459</v>
      </c>
      <c r="IHP13" t="s">
        <v>459</v>
      </c>
      <c r="IHQ13" t="s">
        <v>459</v>
      </c>
      <c r="IHR13" t="s">
        <v>459</v>
      </c>
      <c r="IHS13" t="s">
        <v>459</v>
      </c>
      <c r="IHT13" t="s">
        <v>459</v>
      </c>
      <c r="IHU13" t="s">
        <v>459</v>
      </c>
      <c r="IHV13" t="s">
        <v>459</v>
      </c>
      <c r="IHW13" t="s">
        <v>459</v>
      </c>
      <c r="IHX13" t="s">
        <v>459</v>
      </c>
      <c r="IHY13" t="s">
        <v>459</v>
      </c>
      <c r="IHZ13" t="s">
        <v>459</v>
      </c>
      <c r="IIA13" t="s">
        <v>459</v>
      </c>
      <c r="IIB13" t="s">
        <v>459</v>
      </c>
      <c r="IIC13" t="s">
        <v>459</v>
      </c>
      <c r="IID13" t="s">
        <v>459</v>
      </c>
      <c r="IIE13" t="s">
        <v>459</v>
      </c>
      <c r="IIF13" t="s">
        <v>459</v>
      </c>
      <c r="IIG13" t="s">
        <v>459</v>
      </c>
      <c r="IIH13" t="s">
        <v>459</v>
      </c>
      <c r="III13" t="s">
        <v>459</v>
      </c>
      <c r="IIJ13" t="s">
        <v>459</v>
      </c>
      <c r="IIK13" t="s">
        <v>459</v>
      </c>
      <c r="IIL13" t="s">
        <v>459</v>
      </c>
      <c r="IIM13" t="s">
        <v>459</v>
      </c>
      <c r="IIN13" t="s">
        <v>459</v>
      </c>
      <c r="IIO13" t="s">
        <v>459</v>
      </c>
      <c r="IIP13" t="s">
        <v>459</v>
      </c>
      <c r="IIQ13" t="s">
        <v>459</v>
      </c>
      <c r="IIR13" t="s">
        <v>459</v>
      </c>
      <c r="IIS13" t="s">
        <v>459</v>
      </c>
      <c r="IIT13" t="s">
        <v>459</v>
      </c>
      <c r="IIU13" t="s">
        <v>459</v>
      </c>
      <c r="IIV13" t="s">
        <v>459</v>
      </c>
      <c r="IIW13" t="s">
        <v>459</v>
      </c>
      <c r="IIX13" t="s">
        <v>459</v>
      </c>
      <c r="IIY13" t="s">
        <v>459</v>
      </c>
      <c r="IIZ13" t="s">
        <v>459</v>
      </c>
      <c r="IJA13" t="s">
        <v>459</v>
      </c>
      <c r="IJB13" t="s">
        <v>459</v>
      </c>
      <c r="IJC13" t="s">
        <v>459</v>
      </c>
      <c r="IJD13" t="s">
        <v>459</v>
      </c>
      <c r="IJE13" t="s">
        <v>459</v>
      </c>
      <c r="IJF13" t="s">
        <v>459</v>
      </c>
      <c r="IJG13" t="s">
        <v>459</v>
      </c>
      <c r="IJH13" t="s">
        <v>459</v>
      </c>
      <c r="IJI13" t="s">
        <v>459</v>
      </c>
      <c r="IJJ13" t="s">
        <v>459</v>
      </c>
      <c r="IJK13" t="s">
        <v>459</v>
      </c>
      <c r="IJL13" t="s">
        <v>459</v>
      </c>
      <c r="IJM13" t="s">
        <v>459</v>
      </c>
      <c r="IJN13" t="s">
        <v>459</v>
      </c>
      <c r="IJO13" t="s">
        <v>459</v>
      </c>
      <c r="IJP13" t="s">
        <v>459</v>
      </c>
      <c r="IJQ13" t="s">
        <v>459</v>
      </c>
      <c r="IJR13" t="s">
        <v>459</v>
      </c>
      <c r="IJS13" t="s">
        <v>459</v>
      </c>
      <c r="IJT13" t="s">
        <v>459</v>
      </c>
      <c r="IJU13" t="s">
        <v>459</v>
      </c>
      <c r="IJV13" t="s">
        <v>459</v>
      </c>
      <c r="IJW13" t="s">
        <v>459</v>
      </c>
      <c r="IJX13" t="s">
        <v>459</v>
      </c>
      <c r="IJY13" t="s">
        <v>459</v>
      </c>
      <c r="IJZ13" t="s">
        <v>459</v>
      </c>
      <c r="IKA13" t="s">
        <v>459</v>
      </c>
      <c r="IKB13" t="s">
        <v>459</v>
      </c>
      <c r="IKC13" t="s">
        <v>459</v>
      </c>
      <c r="IKD13" t="s">
        <v>459</v>
      </c>
      <c r="IKE13" t="s">
        <v>459</v>
      </c>
      <c r="IKF13" t="s">
        <v>459</v>
      </c>
      <c r="IKG13" t="s">
        <v>459</v>
      </c>
      <c r="IKH13" t="s">
        <v>459</v>
      </c>
      <c r="IKI13" t="s">
        <v>459</v>
      </c>
      <c r="IKJ13" t="s">
        <v>459</v>
      </c>
      <c r="IKK13" t="s">
        <v>459</v>
      </c>
      <c r="IKL13" t="s">
        <v>459</v>
      </c>
      <c r="IKM13" t="s">
        <v>459</v>
      </c>
      <c r="IKN13" t="s">
        <v>459</v>
      </c>
      <c r="IKO13" t="s">
        <v>459</v>
      </c>
      <c r="IKP13" t="s">
        <v>459</v>
      </c>
      <c r="IKQ13" t="s">
        <v>459</v>
      </c>
      <c r="IKR13" t="s">
        <v>459</v>
      </c>
      <c r="IKS13" t="s">
        <v>459</v>
      </c>
      <c r="IKT13" t="s">
        <v>459</v>
      </c>
      <c r="IKU13" t="s">
        <v>459</v>
      </c>
      <c r="IKV13" t="s">
        <v>459</v>
      </c>
      <c r="IKW13" t="s">
        <v>459</v>
      </c>
      <c r="IKX13" t="s">
        <v>459</v>
      </c>
      <c r="IKY13" t="s">
        <v>459</v>
      </c>
      <c r="IKZ13" t="s">
        <v>459</v>
      </c>
      <c r="ILA13" t="s">
        <v>459</v>
      </c>
      <c r="ILB13" t="s">
        <v>459</v>
      </c>
      <c r="ILC13" t="s">
        <v>459</v>
      </c>
      <c r="ILD13" t="s">
        <v>459</v>
      </c>
      <c r="ILE13" t="s">
        <v>459</v>
      </c>
      <c r="ILF13" t="s">
        <v>459</v>
      </c>
      <c r="ILG13" t="s">
        <v>459</v>
      </c>
      <c r="ILH13" t="s">
        <v>459</v>
      </c>
      <c r="ILI13" t="s">
        <v>459</v>
      </c>
      <c r="ILJ13" t="s">
        <v>459</v>
      </c>
      <c r="ILK13" t="s">
        <v>459</v>
      </c>
      <c r="ILL13" t="s">
        <v>459</v>
      </c>
      <c r="ILM13" t="s">
        <v>459</v>
      </c>
      <c r="ILN13" t="s">
        <v>459</v>
      </c>
      <c r="ILO13" t="s">
        <v>459</v>
      </c>
      <c r="ILP13" t="s">
        <v>459</v>
      </c>
      <c r="ILQ13" t="s">
        <v>459</v>
      </c>
      <c r="ILR13" t="s">
        <v>459</v>
      </c>
      <c r="ILS13" t="s">
        <v>459</v>
      </c>
      <c r="ILT13" t="s">
        <v>459</v>
      </c>
      <c r="ILU13" t="s">
        <v>459</v>
      </c>
      <c r="ILV13" t="s">
        <v>459</v>
      </c>
      <c r="ILW13" t="s">
        <v>459</v>
      </c>
      <c r="ILX13" t="s">
        <v>459</v>
      </c>
      <c r="ILY13" t="s">
        <v>459</v>
      </c>
      <c r="ILZ13" t="s">
        <v>459</v>
      </c>
      <c r="IMA13" t="s">
        <v>459</v>
      </c>
      <c r="IMB13" t="s">
        <v>459</v>
      </c>
      <c r="IMC13" t="s">
        <v>459</v>
      </c>
      <c r="IMD13" t="s">
        <v>459</v>
      </c>
      <c r="IME13" t="s">
        <v>459</v>
      </c>
      <c r="IMF13" t="s">
        <v>459</v>
      </c>
      <c r="IMG13" t="s">
        <v>459</v>
      </c>
      <c r="IMH13" t="s">
        <v>459</v>
      </c>
      <c r="IMI13" t="s">
        <v>459</v>
      </c>
      <c r="IMJ13" t="s">
        <v>459</v>
      </c>
      <c r="IMK13" t="s">
        <v>459</v>
      </c>
      <c r="IML13" t="s">
        <v>459</v>
      </c>
      <c r="IMM13" t="s">
        <v>459</v>
      </c>
      <c r="IMN13" t="s">
        <v>459</v>
      </c>
      <c r="IMO13" t="s">
        <v>459</v>
      </c>
      <c r="IMP13" t="s">
        <v>459</v>
      </c>
      <c r="IMQ13" t="s">
        <v>459</v>
      </c>
      <c r="IMR13" t="s">
        <v>459</v>
      </c>
      <c r="IMS13" t="s">
        <v>459</v>
      </c>
      <c r="IMT13" t="s">
        <v>459</v>
      </c>
      <c r="IMU13" t="s">
        <v>459</v>
      </c>
      <c r="IMV13" t="s">
        <v>459</v>
      </c>
      <c r="IMW13" t="s">
        <v>459</v>
      </c>
      <c r="IMX13" t="s">
        <v>459</v>
      </c>
      <c r="IMY13" t="s">
        <v>459</v>
      </c>
      <c r="IMZ13" t="s">
        <v>459</v>
      </c>
      <c r="INA13" t="s">
        <v>459</v>
      </c>
      <c r="INB13" t="s">
        <v>459</v>
      </c>
      <c r="INC13" t="s">
        <v>459</v>
      </c>
      <c r="IND13" t="s">
        <v>459</v>
      </c>
      <c r="INE13" t="s">
        <v>459</v>
      </c>
      <c r="INF13" t="s">
        <v>459</v>
      </c>
      <c r="ING13" t="s">
        <v>459</v>
      </c>
      <c r="INH13" t="s">
        <v>459</v>
      </c>
      <c r="INI13" t="s">
        <v>459</v>
      </c>
      <c r="INJ13" t="s">
        <v>459</v>
      </c>
      <c r="INK13" t="s">
        <v>459</v>
      </c>
      <c r="INL13" t="s">
        <v>459</v>
      </c>
      <c r="INM13" t="s">
        <v>459</v>
      </c>
      <c r="INN13" t="s">
        <v>459</v>
      </c>
      <c r="INO13" t="s">
        <v>459</v>
      </c>
      <c r="INP13" t="s">
        <v>459</v>
      </c>
      <c r="INQ13" t="s">
        <v>459</v>
      </c>
      <c r="INR13" t="s">
        <v>459</v>
      </c>
      <c r="INS13" t="s">
        <v>459</v>
      </c>
      <c r="INT13" t="s">
        <v>459</v>
      </c>
      <c r="INU13" t="s">
        <v>459</v>
      </c>
      <c r="INV13" t="s">
        <v>459</v>
      </c>
      <c r="INW13" t="s">
        <v>459</v>
      </c>
      <c r="INX13" t="s">
        <v>459</v>
      </c>
      <c r="INY13" t="s">
        <v>459</v>
      </c>
      <c r="INZ13" t="s">
        <v>459</v>
      </c>
      <c r="IOA13" t="s">
        <v>459</v>
      </c>
      <c r="IOB13" t="s">
        <v>459</v>
      </c>
      <c r="IOC13" t="s">
        <v>459</v>
      </c>
      <c r="IOD13" t="s">
        <v>459</v>
      </c>
      <c r="IOE13" t="s">
        <v>459</v>
      </c>
      <c r="IOF13" t="s">
        <v>459</v>
      </c>
      <c r="IOG13" t="s">
        <v>459</v>
      </c>
      <c r="IOH13" t="s">
        <v>459</v>
      </c>
      <c r="IOI13" t="s">
        <v>459</v>
      </c>
      <c r="IOJ13" t="s">
        <v>459</v>
      </c>
      <c r="IOK13" t="s">
        <v>459</v>
      </c>
      <c r="IOL13" t="s">
        <v>459</v>
      </c>
      <c r="IOM13" t="s">
        <v>459</v>
      </c>
      <c r="ION13" t="s">
        <v>459</v>
      </c>
      <c r="IOO13" t="s">
        <v>459</v>
      </c>
      <c r="IOP13" t="s">
        <v>459</v>
      </c>
      <c r="IOQ13" t="s">
        <v>459</v>
      </c>
      <c r="IOR13" t="s">
        <v>459</v>
      </c>
      <c r="IOS13" t="s">
        <v>459</v>
      </c>
      <c r="IOT13" t="s">
        <v>459</v>
      </c>
      <c r="IOU13" t="s">
        <v>459</v>
      </c>
      <c r="IOV13" t="s">
        <v>459</v>
      </c>
      <c r="IOW13" t="s">
        <v>459</v>
      </c>
      <c r="IOX13" t="s">
        <v>459</v>
      </c>
      <c r="IOY13" t="s">
        <v>459</v>
      </c>
      <c r="IOZ13" t="s">
        <v>459</v>
      </c>
      <c r="IPA13" t="s">
        <v>459</v>
      </c>
      <c r="IPB13" t="s">
        <v>459</v>
      </c>
      <c r="IPC13" t="s">
        <v>459</v>
      </c>
      <c r="IPD13" t="s">
        <v>459</v>
      </c>
      <c r="IPE13" t="s">
        <v>459</v>
      </c>
      <c r="IPF13" t="s">
        <v>459</v>
      </c>
      <c r="IPG13" t="s">
        <v>459</v>
      </c>
      <c r="IPH13" t="s">
        <v>459</v>
      </c>
      <c r="IPI13" t="s">
        <v>459</v>
      </c>
      <c r="IPJ13" t="s">
        <v>459</v>
      </c>
      <c r="IPK13" t="s">
        <v>459</v>
      </c>
      <c r="IPL13" t="s">
        <v>459</v>
      </c>
      <c r="IPM13" t="s">
        <v>459</v>
      </c>
      <c r="IPN13" t="s">
        <v>459</v>
      </c>
      <c r="IPO13" t="s">
        <v>459</v>
      </c>
      <c r="IPP13" t="s">
        <v>459</v>
      </c>
      <c r="IPQ13" t="s">
        <v>459</v>
      </c>
      <c r="IPR13" t="s">
        <v>459</v>
      </c>
      <c r="IPS13" t="s">
        <v>459</v>
      </c>
      <c r="IPT13" t="s">
        <v>459</v>
      </c>
      <c r="IPU13" t="s">
        <v>459</v>
      </c>
      <c r="IPV13" t="s">
        <v>459</v>
      </c>
      <c r="IPW13" t="s">
        <v>459</v>
      </c>
      <c r="IPX13" t="s">
        <v>459</v>
      </c>
      <c r="IPY13" t="s">
        <v>459</v>
      </c>
      <c r="IPZ13" t="s">
        <v>459</v>
      </c>
      <c r="IQA13" t="s">
        <v>459</v>
      </c>
      <c r="IQB13" t="s">
        <v>459</v>
      </c>
      <c r="IQC13" t="s">
        <v>459</v>
      </c>
      <c r="IQD13" t="s">
        <v>459</v>
      </c>
      <c r="IQE13" t="s">
        <v>459</v>
      </c>
      <c r="IQF13" t="s">
        <v>459</v>
      </c>
      <c r="IQG13" t="s">
        <v>459</v>
      </c>
      <c r="IQH13" t="s">
        <v>459</v>
      </c>
      <c r="IQI13" t="s">
        <v>459</v>
      </c>
      <c r="IQJ13" t="s">
        <v>459</v>
      </c>
      <c r="IQK13" t="s">
        <v>459</v>
      </c>
      <c r="IQL13" t="s">
        <v>459</v>
      </c>
      <c r="IQM13" t="s">
        <v>459</v>
      </c>
      <c r="IQN13" t="s">
        <v>459</v>
      </c>
      <c r="IQO13" t="s">
        <v>459</v>
      </c>
      <c r="IQP13" t="s">
        <v>459</v>
      </c>
      <c r="IQQ13" t="s">
        <v>459</v>
      </c>
      <c r="IQR13" t="s">
        <v>459</v>
      </c>
      <c r="IQS13" t="s">
        <v>459</v>
      </c>
      <c r="IQT13" t="s">
        <v>459</v>
      </c>
      <c r="IQU13" t="s">
        <v>459</v>
      </c>
      <c r="IQV13" t="s">
        <v>459</v>
      </c>
      <c r="IQW13" t="s">
        <v>459</v>
      </c>
      <c r="IQX13" t="s">
        <v>459</v>
      </c>
      <c r="IQY13" t="s">
        <v>459</v>
      </c>
      <c r="IQZ13" t="s">
        <v>459</v>
      </c>
      <c r="IRA13" t="s">
        <v>459</v>
      </c>
      <c r="IRB13" t="s">
        <v>459</v>
      </c>
      <c r="IRC13" t="s">
        <v>459</v>
      </c>
      <c r="IRD13" t="s">
        <v>459</v>
      </c>
      <c r="IRE13" t="s">
        <v>459</v>
      </c>
      <c r="IRF13" t="s">
        <v>459</v>
      </c>
      <c r="IRG13" t="s">
        <v>459</v>
      </c>
      <c r="IRH13" t="s">
        <v>459</v>
      </c>
      <c r="IRI13" t="s">
        <v>459</v>
      </c>
      <c r="IRJ13" t="s">
        <v>459</v>
      </c>
      <c r="IRK13" t="s">
        <v>459</v>
      </c>
      <c r="IRL13" t="s">
        <v>459</v>
      </c>
      <c r="IRM13" t="s">
        <v>459</v>
      </c>
      <c r="IRN13" t="s">
        <v>459</v>
      </c>
      <c r="IRO13" t="s">
        <v>459</v>
      </c>
      <c r="IRP13" t="s">
        <v>459</v>
      </c>
      <c r="IRQ13" t="s">
        <v>459</v>
      </c>
      <c r="IRR13" t="s">
        <v>459</v>
      </c>
      <c r="IRS13" t="s">
        <v>459</v>
      </c>
      <c r="IRT13" t="s">
        <v>459</v>
      </c>
      <c r="IRU13" t="s">
        <v>459</v>
      </c>
      <c r="IRV13" t="s">
        <v>459</v>
      </c>
      <c r="IRW13" t="s">
        <v>459</v>
      </c>
      <c r="IRX13" t="s">
        <v>459</v>
      </c>
      <c r="IRY13" t="s">
        <v>459</v>
      </c>
      <c r="IRZ13" t="s">
        <v>459</v>
      </c>
      <c r="ISA13" t="s">
        <v>459</v>
      </c>
      <c r="ISB13" t="s">
        <v>459</v>
      </c>
      <c r="ISC13" t="s">
        <v>459</v>
      </c>
      <c r="ISD13" t="s">
        <v>459</v>
      </c>
      <c r="ISE13" t="s">
        <v>459</v>
      </c>
      <c r="ISF13" t="s">
        <v>459</v>
      </c>
      <c r="ISG13" t="s">
        <v>459</v>
      </c>
      <c r="ISH13" t="s">
        <v>459</v>
      </c>
      <c r="ISI13" t="s">
        <v>459</v>
      </c>
      <c r="ISJ13" t="s">
        <v>459</v>
      </c>
      <c r="ISK13" t="s">
        <v>459</v>
      </c>
      <c r="ISL13" t="s">
        <v>459</v>
      </c>
      <c r="ISM13" t="s">
        <v>459</v>
      </c>
      <c r="ISN13" t="s">
        <v>459</v>
      </c>
      <c r="ISO13" t="s">
        <v>459</v>
      </c>
      <c r="ISP13" t="s">
        <v>459</v>
      </c>
      <c r="ISQ13" t="s">
        <v>459</v>
      </c>
      <c r="ISR13" t="s">
        <v>459</v>
      </c>
      <c r="ISS13" t="s">
        <v>459</v>
      </c>
      <c r="IST13" t="s">
        <v>459</v>
      </c>
      <c r="ISU13" t="s">
        <v>459</v>
      </c>
      <c r="ISV13" t="s">
        <v>459</v>
      </c>
      <c r="ISW13" t="s">
        <v>459</v>
      </c>
      <c r="ISX13" t="s">
        <v>459</v>
      </c>
      <c r="ISY13" t="s">
        <v>459</v>
      </c>
      <c r="ISZ13" t="s">
        <v>459</v>
      </c>
      <c r="ITA13" t="s">
        <v>459</v>
      </c>
      <c r="ITB13" t="s">
        <v>459</v>
      </c>
      <c r="ITC13" t="s">
        <v>459</v>
      </c>
      <c r="ITD13" t="s">
        <v>459</v>
      </c>
      <c r="ITE13" t="s">
        <v>459</v>
      </c>
      <c r="ITF13" t="s">
        <v>459</v>
      </c>
      <c r="ITG13" t="s">
        <v>459</v>
      </c>
      <c r="ITH13" t="s">
        <v>459</v>
      </c>
      <c r="ITI13" t="s">
        <v>459</v>
      </c>
      <c r="ITJ13" t="s">
        <v>459</v>
      </c>
      <c r="ITK13" t="s">
        <v>459</v>
      </c>
      <c r="ITL13" t="s">
        <v>459</v>
      </c>
      <c r="ITM13" t="s">
        <v>459</v>
      </c>
      <c r="ITN13" t="s">
        <v>459</v>
      </c>
      <c r="ITO13" t="s">
        <v>459</v>
      </c>
      <c r="ITP13" t="s">
        <v>459</v>
      </c>
      <c r="ITQ13" t="s">
        <v>459</v>
      </c>
      <c r="ITR13" t="s">
        <v>459</v>
      </c>
      <c r="ITS13" t="s">
        <v>459</v>
      </c>
      <c r="ITT13" t="s">
        <v>459</v>
      </c>
      <c r="ITU13" t="s">
        <v>459</v>
      </c>
      <c r="ITV13" t="s">
        <v>459</v>
      </c>
      <c r="ITW13" t="s">
        <v>459</v>
      </c>
      <c r="ITX13" t="s">
        <v>459</v>
      </c>
      <c r="ITY13" t="s">
        <v>459</v>
      </c>
      <c r="ITZ13" t="s">
        <v>459</v>
      </c>
      <c r="IUA13" t="s">
        <v>459</v>
      </c>
      <c r="IUB13" t="s">
        <v>459</v>
      </c>
      <c r="IUC13" t="s">
        <v>459</v>
      </c>
      <c r="IUD13" t="s">
        <v>459</v>
      </c>
      <c r="IUE13" t="s">
        <v>459</v>
      </c>
      <c r="IUF13" t="s">
        <v>459</v>
      </c>
      <c r="IUG13" t="s">
        <v>459</v>
      </c>
      <c r="IUH13" t="s">
        <v>459</v>
      </c>
      <c r="IUI13" t="s">
        <v>459</v>
      </c>
      <c r="IUJ13" t="s">
        <v>459</v>
      </c>
      <c r="IUK13" t="s">
        <v>459</v>
      </c>
      <c r="IUL13" t="s">
        <v>459</v>
      </c>
      <c r="IUM13" t="s">
        <v>459</v>
      </c>
      <c r="IUN13" t="s">
        <v>459</v>
      </c>
      <c r="IUO13" t="s">
        <v>459</v>
      </c>
      <c r="IUP13" t="s">
        <v>459</v>
      </c>
      <c r="IUQ13" t="s">
        <v>459</v>
      </c>
      <c r="IUR13" t="s">
        <v>459</v>
      </c>
      <c r="IUS13" t="s">
        <v>459</v>
      </c>
      <c r="IUT13" t="s">
        <v>459</v>
      </c>
      <c r="IUU13" t="s">
        <v>459</v>
      </c>
      <c r="IUV13" t="s">
        <v>459</v>
      </c>
      <c r="IUW13" t="s">
        <v>459</v>
      </c>
      <c r="IUX13" t="s">
        <v>459</v>
      </c>
      <c r="IUY13" t="s">
        <v>459</v>
      </c>
      <c r="IUZ13" t="s">
        <v>459</v>
      </c>
      <c r="IVA13" t="s">
        <v>459</v>
      </c>
      <c r="IVB13" t="s">
        <v>459</v>
      </c>
      <c r="IVC13" t="s">
        <v>459</v>
      </c>
      <c r="IVD13" t="s">
        <v>459</v>
      </c>
      <c r="IVE13" t="s">
        <v>459</v>
      </c>
      <c r="IVF13" t="s">
        <v>459</v>
      </c>
      <c r="IVG13" t="s">
        <v>459</v>
      </c>
      <c r="IVH13" t="s">
        <v>459</v>
      </c>
      <c r="IVI13" t="s">
        <v>459</v>
      </c>
      <c r="IVJ13" t="s">
        <v>459</v>
      </c>
      <c r="IVK13" t="s">
        <v>459</v>
      </c>
      <c r="IVL13" t="s">
        <v>459</v>
      </c>
      <c r="IVM13" t="s">
        <v>459</v>
      </c>
      <c r="IVN13" t="s">
        <v>459</v>
      </c>
      <c r="IVO13" t="s">
        <v>459</v>
      </c>
      <c r="IVP13" t="s">
        <v>459</v>
      </c>
      <c r="IVQ13" t="s">
        <v>459</v>
      </c>
      <c r="IVR13" t="s">
        <v>459</v>
      </c>
      <c r="IVS13" t="s">
        <v>459</v>
      </c>
      <c r="IVT13" t="s">
        <v>459</v>
      </c>
      <c r="IVU13" t="s">
        <v>459</v>
      </c>
      <c r="IVV13" t="s">
        <v>459</v>
      </c>
      <c r="IVW13" t="s">
        <v>459</v>
      </c>
      <c r="IVX13" t="s">
        <v>459</v>
      </c>
      <c r="IVY13" t="s">
        <v>459</v>
      </c>
      <c r="IVZ13" t="s">
        <v>459</v>
      </c>
      <c r="IWA13" t="s">
        <v>459</v>
      </c>
      <c r="IWB13" t="s">
        <v>459</v>
      </c>
      <c r="IWC13" t="s">
        <v>459</v>
      </c>
      <c r="IWD13" t="s">
        <v>459</v>
      </c>
      <c r="IWE13" t="s">
        <v>459</v>
      </c>
      <c r="IWF13" t="s">
        <v>459</v>
      </c>
      <c r="IWG13" t="s">
        <v>459</v>
      </c>
      <c r="IWH13" t="s">
        <v>459</v>
      </c>
      <c r="IWI13" t="s">
        <v>459</v>
      </c>
      <c r="IWJ13" t="s">
        <v>459</v>
      </c>
      <c r="IWK13" t="s">
        <v>459</v>
      </c>
      <c r="IWL13" t="s">
        <v>459</v>
      </c>
      <c r="IWM13" t="s">
        <v>459</v>
      </c>
      <c r="IWN13" t="s">
        <v>459</v>
      </c>
      <c r="IWO13" t="s">
        <v>459</v>
      </c>
      <c r="IWP13" t="s">
        <v>459</v>
      </c>
      <c r="IWQ13" t="s">
        <v>459</v>
      </c>
      <c r="IWR13" t="s">
        <v>459</v>
      </c>
      <c r="IWS13" t="s">
        <v>459</v>
      </c>
      <c r="IWT13" t="s">
        <v>459</v>
      </c>
      <c r="IWU13" t="s">
        <v>459</v>
      </c>
      <c r="IWV13" t="s">
        <v>459</v>
      </c>
      <c r="IWW13" t="s">
        <v>459</v>
      </c>
      <c r="IWX13" t="s">
        <v>459</v>
      </c>
      <c r="IWY13" t="s">
        <v>459</v>
      </c>
      <c r="IWZ13" t="s">
        <v>459</v>
      </c>
      <c r="IXA13" t="s">
        <v>459</v>
      </c>
      <c r="IXB13" t="s">
        <v>459</v>
      </c>
      <c r="IXC13" t="s">
        <v>459</v>
      </c>
      <c r="IXD13" t="s">
        <v>459</v>
      </c>
      <c r="IXE13" t="s">
        <v>459</v>
      </c>
      <c r="IXF13" t="s">
        <v>459</v>
      </c>
      <c r="IXG13" t="s">
        <v>459</v>
      </c>
      <c r="IXH13" t="s">
        <v>459</v>
      </c>
      <c r="IXI13" t="s">
        <v>459</v>
      </c>
      <c r="IXJ13" t="s">
        <v>459</v>
      </c>
      <c r="IXK13" t="s">
        <v>459</v>
      </c>
      <c r="IXL13" t="s">
        <v>459</v>
      </c>
      <c r="IXM13" t="s">
        <v>459</v>
      </c>
      <c r="IXN13" t="s">
        <v>459</v>
      </c>
      <c r="IXO13" t="s">
        <v>459</v>
      </c>
      <c r="IXP13" t="s">
        <v>459</v>
      </c>
      <c r="IXQ13" t="s">
        <v>459</v>
      </c>
      <c r="IXR13" t="s">
        <v>459</v>
      </c>
      <c r="IXS13" t="s">
        <v>459</v>
      </c>
      <c r="IXT13" t="s">
        <v>459</v>
      </c>
      <c r="IXU13" t="s">
        <v>459</v>
      </c>
      <c r="IXV13" t="s">
        <v>459</v>
      </c>
      <c r="IXW13" t="s">
        <v>459</v>
      </c>
      <c r="IXX13" t="s">
        <v>459</v>
      </c>
      <c r="IXY13" t="s">
        <v>459</v>
      </c>
      <c r="IXZ13" t="s">
        <v>459</v>
      </c>
      <c r="IYA13" t="s">
        <v>459</v>
      </c>
      <c r="IYB13" t="s">
        <v>459</v>
      </c>
      <c r="IYC13" t="s">
        <v>459</v>
      </c>
      <c r="IYD13" t="s">
        <v>459</v>
      </c>
      <c r="IYE13" t="s">
        <v>459</v>
      </c>
      <c r="IYF13" t="s">
        <v>459</v>
      </c>
      <c r="IYG13" t="s">
        <v>459</v>
      </c>
      <c r="IYH13" t="s">
        <v>459</v>
      </c>
      <c r="IYI13" t="s">
        <v>459</v>
      </c>
      <c r="IYJ13" t="s">
        <v>459</v>
      </c>
      <c r="IYK13" t="s">
        <v>459</v>
      </c>
      <c r="IYL13" t="s">
        <v>459</v>
      </c>
      <c r="IYM13" t="s">
        <v>459</v>
      </c>
      <c r="IYN13" t="s">
        <v>459</v>
      </c>
      <c r="IYO13" t="s">
        <v>459</v>
      </c>
      <c r="IYP13" t="s">
        <v>459</v>
      </c>
      <c r="IYQ13" t="s">
        <v>459</v>
      </c>
      <c r="IYR13" t="s">
        <v>459</v>
      </c>
      <c r="IYS13" t="s">
        <v>459</v>
      </c>
      <c r="IYT13" t="s">
        <v>459</v>
      </c>
      <c r="IYU13" t="s">
        <v>459</v>
      </c>
      <c r="IYV13" t="s">
        <v>459</v>
      </c>
      <c r="IYW13" t="s">
        <v>459</v>
      </c>
      <c r="IYX13" t="s">
        <v>459</v>
      </c>
      <c r="IYY13" t="s">
        <v>459</v>
      </c>
      <c r="IYZ13" t="s">
        <v>459</v>
      </c>
      <c r="IZA13" t="s">
        <v>459</v>
      </c>
      <c r="IZB13" t="s">
        <v>459</v>
      </c>
      <c r="IZC13" t="s">
        <v>459</v>
      </c>
      <c r="IZD13" t="s">
        <v>459</v>
      </c>
      <c r="IZE13" t="s">
        <v>459</v>
      </c>
      <c r="IZF13" t="s">
        <v>459</v>
      </c>
      <c r="IZG13" t="s">
        <v>459</v>
      </c>
      <c r="IZH13" t="s">
        <v>459</v>
      </c>
      <c r="IZI13" t="s">
        <v>459</v>
      </c>
      <c r="IZJ13" t="s">
        <v>459</v>
      </c>
      <c r="IZK13" t="s">
        <v>459</v>
      </c>
      <c r="IZL13" t="s">
        <v>459</v>
      </c>
      <c r="IZM13" t="s">
        <v>459</v>
      </c>
      <c r="IZN13" t="s">
        <v>459</v>
      </c>
      <c r="IZO13" t="s">
        <v>459</v>
      </c>
      <c r="IZP13" t="s">
        <v>459</v>
      </c>
      <c r="IZQ13" t="s">
        <v>459</v>
      </c>
      <c r="IZR13" t="s">
        <v>459</v>
      </c>
      <c r="IZS13" t="s">
        <v>459</v>
      </c>
      <c r="IZT13" t="s">
        <v>459</v>
      </c>
      <c r="IZU13" t="s">
        <v>459</v>
      </c>
      <c r="IZV13" t="s">
        <v>459</v>
      </c>
      <c r="IZW13" t="s">
        <v>459</v>
      </c>
      <c r="IZX13" t="s">
        <v>459</v>
      </c>
      <c r="IZY13" t="s">
        <v>459</v>
      </c>
      <c r="IZZ13" t="s">
        <v>459</v>
      </c>
      <c r="JAA13" t="s">
        <v>459</v>
      </c>
      <c r="JAB13" t="s">
        <v>459</v>
      </c>
      <c r="JAC13" t="s">
        <v>459</v>
      </c>
      <c r="JAD13" t="s">
        <v>459</v>
      </c>
      <c r="JAE13" t="s">
        <v>459</v>
      </c>
      <c r="JAF13" t="s">
        <v>459</v>
      </c>
      <c r="JAG13" t="s">
        <v>459</v>
      </c>
      <c r="JAH13" t="s">
        <v>459</v>
      </c>
      <c r="JAI13" t="s">
        <v>459</v>
      </c>
      <c r="JAJ13" t="s">
        <v>459</v>
      </c>
      <c r="JAK13" t="s">
        <v>459</v>
      </c>
      <c r="JAL13" t="s">
        <v>459</v>
      </c>
      <c r="JAM13" t="s">
        <v>459</v>
      </c>
      <c r="JAN13" t="s">
        <v>459</v>
      </c>
      <c r="JAO13" t="s">
        <v>459</v>
      </c>
      <c r="JAP13" t="s">
        <v>459</v>
      </c>
      <c r="JAQ13" t="s">
        <v>459</v>
      </c>
      <c r="JAR13" t="s">
        <v>459</v>
      </c>
      <c r="JAS13" t="s">
        <v>459</v>
      </c>
      <c r="JAT13" t="s">
        <v>459</v>
      </c>
      <c r="JAU13" t="s">
        <v>459</v>
      </c>
      <c r="JAV13" t="s">
        <v>459</v>
      </c>
      <c r="JAW13" t="s">
        <v>459</v>
      </c>
      <c r="JAX13" t="s">
        <v>459</v>
      </c>
      <c r="JAY13" t="s">
        <v>459</v>
      </c>
      <c r="JAZ13" t="s">
        <v>459</v>
      </c>
      <c r="JBA13" t="s">
        <v>459</v>
      </c>
      <c r="JBB13" t="s">
        <v>459</v>
      </c>
      <c r="JBC13" t="s">
        <v>459</v>
      </c>
      <c r="JBD13" t="s">
        <v>459</v>
      </c>
      <c r="JBE13" t="s">
        <v>459</v>
      </c>
      <c r="JBF13" t="s">
        <v>459</v>
      </c>
      <c r="JBG13" t="s">
        <v>459</v>
      </c>
      <c r="JBH13" t="s">
        <v>459</v>
      </c>
      <c r="JBI13" t="s">
        <v>459</v>
      </c>
      <c r="JBJ13" t="s">
        <v>459</v>
      </c>
      <c r="JBK13" t="s">
        <v>459</v>
      </c>
      <c r="JBL13" t="s">
        <v>459</v>
      </c>
      <c r="JBM13" t="s">
        <v>459</v>
      </c>
      <c r="JBN13" t="s">
        <v>459</v>
      </c>
      <c r="JBO13" t="s">
        <v>459</v>
      </c>
      <c r="JBP13" t="s">
        <v>459</v>
      </c>
      <c r="JBQ13" t="s">
        <v>459</v>
      </c>
      <c r="JBR13" t="s">
        <v>459</v>
      </c>
      <c r="JBS13" t="s">
        <v>459</v>
      </c>
      <c r="JBT13" t="s">
        <v>459</v>
      </c>
      <c r="JBU13" t="s">
        <v>459</v>
      </c>
      <c r="JBV13" t="s">
        <v>459</v>
      </c>
      <c r="JBW13" t="s">
        <v>459</v>
      </c>
      <c r="JBX13" t="s">
        <v>459</v>
      </c>
      <c r="JBY13" t="s">
        <v>459</v>
      </c>
      <c r="JBZ13" t="s">
        <v>459</v>
      </c>
      <c r="JCA13" t="s">
        <v>459</v>
      </c>
      <c r="JCB13" t="s">
        <v>459</v>
      </c>
      <c r="JCC13" t="s">
        <v>459</v>
      </c>
      <c r="JCD13" t="s">
        <v>459</v>
      </c>
      <c r="JCE13" t="s">
        <v>459</v>
      </c>
      <c r="JCF13" t="s">
        <v>459</v>
      </c>
      <c r="JCG13" t="s">
        <v>459</v>
      </c>
      <c r="JCH13" t="s">
        <v>459</v>
      </c>
      <c r="JCI13" t="s">
        <v>459</v>
      </c>
      <c r="JCJ13" t="s">
        <v>459</v>
      </c>
      <c r="JCK13" t="s">
        <v>459</v>
      </c>
      <c r="JCL13" t="s">
        <v>459</v>
      </c>
      <c r="JCM13" t="s">
        <v>459</v>
      </c>
      <c r="JCN13" t="s">
        <v>459</v>
      </c>
      <c r="JCO13" t="s">
        <v>459</v>
      </c>
      <c r="JCP13" t="s">
        <v>459</v>
      </c>
      <c r="JCQ13" t="s">
        <v>459</v>
      </c>
      <c r="JCR13" t="s">
        <v>459</v>
      </c>
      <c r="JCS13" t="s">
        <v>459</v>
      </c>
      <c r="JCT13" t="s">
        <v>459</v>
      </c>
      <c r="JCU13" t="s">
        <v>459</v>
      </c>
      <c r="JCV13" t="s">
        <v>459</v>
      </c>
      <c r="JCW13" t="s">
        <v>459</v>
      </c>
      <c r="JCX13" t="s">
        <v>459</v>
      </c>
      <c r="JCY13" t="s">
        <v>459</v>
      </c>
      <c r="JCZ13" t="s">
        <v>459</v>
      </c>
      <c r="JDA13" t="s">
        <v>459</v>
      </c>
      <c r="JDB13" t="s">
        <v>459</v>
      </c>
      <c r="JDC13" t="s">
        <v>459</v>
      </c>
      <c r="JDD13" t="s">
        <v>459</v>
      </c>
      <c r="JDE13" t="s">
        <v>459</v>
      </c>
      <c r="JDF13" t="s">
        <v>459</v>
      </c>
      <c r="JDG13" t="s">
        <v>459</v>
      </c>
      <c r="JDH13" t="s">
        <v>459</v>
      </c>
      <c r="JDI13" t="s">
        <v>459</v>
      </c>
      <c r="JDJ13" t="s">
        <v>459</v>
      </c>
      <c r="JDK13" t="s">
        <v>459</v>
      </c>
      <c r="JDL13" t="s">
        <v>459</v>
      </c>
      <c r="JDM13" t="s">
        <v>459</v>
      </c>
      <c r="JDN13" t="s">
        <v>459</v>
      </c>
      <c r="JDO13" t="s">
        <v>459</v>
      </c>
      <c r="JDP13" t="s">
        <v>459</v>
      </c>
      <c r="JDQ13" t="s">
        <v>459</v>
      </c>
      <c r="JDR13" t="s">
        <v>459</v>
      </c>
      <c r="JDS13" t="s">
        <v>459</v>
      </c>
      <c r="JDT13" t="s">
        <v>459</v>
      </c>
      <c r="JDU13" t="s">
        <v>459</v>
      </c>
      <c r="JDV13" t="s">
        <v>459</v>
      </c>
      <c r="JDW13" t="s">
        <v>459</v>
      </c>
      <c r="JDX13" t="s">
        <v>459</v>
      </c>
      <c r="JDY13" t="s">
        <v>459</v>
      </c>
      <c r="JDZ13" t="s">
        <v>459</v>
      </c>
      <c r="JEA13" t="s">
        <v>459</v>
      </c>
      <c r="JEB13" t="s">
        <v>459</v>
      </c>
      <c r="JEC13" t="s">
        <v>459</v>
      </c>
      <c r="JED13" t="s">
        <v>459</v>
      </c>
      <c r="JEE13" t="s">
        <v>459</v>
      </c>
      <c r="JEF13" t="s">
        <v>459</v>
      </c>
      <c r="JEG13" t="s">
        <v>459</v>
      </c>
      <c r="JEH13" t="s">
        <v>459</v>
      </c>
      <c r="JEI13" t="s">
        <v>459</v>
      </c>
      <c r="JEJ13" t="s">
        <v>459</v>
      </c>
      <c r="JEK13" t="s">
        <v>459</v>
      </c>
      <c r="JEL13" t="s">
        <v>459</v>
      </c>
      <c r="JEM13" t="s">
        <v>459</v>
      </c>
      <c r="JEN13" t="s">
        <v>459</v>
      </c>
      <c r="JEO13" t="s">
        <v>459</v>
      </c>
      <c r="JEP13" t="s">
        <v>459</v>
      </c>
      <c r="JEQ13" t="s">
        <v>459</v>
      </c>
      <c r="JER13" t="s">
        <v>459</v>
      </c>
      <c r="JES13" t="s">
        <v>459</v>
      </c>
      <c r="JET13" t="s">
        <v>459</v>
      </c>
      <c r="JEU13" t="s">
        <v>459</v>
      </c>
      <c r="JEV13" t="s">
        <v>459</v>
      </c>
      <c r="JEW13" t="s">
        <v>459</v>
      </c>
      <c r="JEX13" t="s">
        <v>459</v>
      </c>
      <c r="JEY13" t="s">
        <v>459</v>
      </c>
      <c r="JEZ13" t="s">
        <v>459</v>
      </c>
      <c r="JFA13" t="s">
        <v>459</v>
      </c>
      <c r="JFB13" t="s">
        <v>459</v>
      </c>
      <c r="JFC13" t="s">
        <v>459</v>
      </c>
      <c r="JFD13" t="s">
        <v>459</v>
      </c>
      <c r="JFE13" t="s">
        <v>459</v>
      </c>
      <c r="JFF13" t="s">
        <v>459</v>
      </c>
      <c r="JFG13" t="s">
        <v>459</v>
      </c>
      <c r="JFH13" t="s">
        <v>459</v>
      </c>
      <c r="JFI13" t="s">
        <v>459</v>
      </c>
      <c r="JFJ13" t="s">
        <v>459</v>
      </c>
      <c r="JFK13" t="s">
        <v>459</v>
      </c>
      <c r="JFL13" t="s">
        <v>459</v>
      </c>
      <c r="JFM13" t="s">
        <v>459</v>
      </c>
      <c r="JFN13" t="s">
        <v>459</v>
      </c>
      <c r="JFO13" t="s">
        <v>459</v>
      </c>
      <c r="JFP13" t="s">
        <v>459</v>
      </c>
      <c r="JFQ13" t="s">
        <v>459</v>
      </c>
      <c r="JFR13" t="s">
        <v>459</v>
      </c>
      <c r="JFS13" t="s">
        <v>459</v>
      </c>
      <c r="JFT13" t="s">
        <v>459</v>
      </c>
      <c r="JFU13" t="s">
        <v>459</v>
      </c>
      <c r="JFV13" t="s">
        <v>459</v>
      </c>
      <c r="JFW13" t="s">
        <v>459</v>
      </c>
      <c r="JFX13" t="s">
        <v>459</v>
      </c>
      <c r="JFY13" t="s">
        <v>459</v>
      </c>
      <c r="JFZ13" t="s">
        <v>459</v>
      </c>
      <c r="JGA13" t="s">
        <v>459</v>
      </c>
      <c r="JGB13" t="s">
        <v>459</v>
      </c>
      <c r="JGC13" t="s">
        <v>459</v>
      </c>
      <c r="JGD13" t="s">
        <v>459</v>
      </c>
      <c r="JGE13" t="s">
        <v>459</v>
      </c>
      <c r="JGF13" t="s">
        <v>459</v>
      </c>
      <c r="JGG13" t="s">
        <v>459</v>
      </c>
      <c r="JGH13" t="s">
        <v>459</v>
      </c>
      <c r="JGI13" t="s">
        <v>459</v>
      </c>
      <c r="JGJ13" t="s">
        <v>459</v>
      </c>
      <c r="JGK13" t="s">
        <v>459</v>
      </c>
      <c r="JGL13" t="s">
        <v>459</v>
      </c>
      <c r="JGM13" t="s">
        <v>459</v>
      </c>
      <c r="JGN13" t="s">
        <v>459</v>
      </c>
      <c r="JGO13" t="s">
        <v>459</v>
      </c>
      <c r="JGP13" t="s">
        <v>459</v>
      </c>
      <c r="JGQ13" t="s">
        <v>459</v>
      </c>
      <c r="JGR13" t="s">
        <v>459</v>
      </c>
      <c r="JGS13" t="s">
        <v>459</v>
      </c>
      <c r="JGT13" t="s">
        <v>459</v>
      </c>
      <c r="JGU13" t="s">
        <v>459</v>
      </c>
      <c r="JGV13" t="s">
        <v>459</v>
      </c>
      <c r="JGW13" t="s">
        <v>459</v>
      </c>
      <c r="JGX13" t="s">
        <v>459</v>
      </c>
      <c r="JGY13" t="s">
        <v>459</v>
      </c>
      <c r="JGZ13" t="s">
        <v>459</v>
      </c>
      <c r="JHA13" t="s">
        <v>459</v>
      </c>
      <c r="JHB13" t="s">
        <v>459</v>
      </c>
      <c r="JHC13" t="s">
        <v>459</v>
      </c>
      <c r="JHD13" t="s">
        <v>459</v>
      </c>
      <c r="JHE13" t="s">
        <v>459</v>
      </c>
      <c r="JHF13" t="s">
        <v>459</v>
      </c>
      <c r="JHG13" t="s">
        <v>459</v>
      </c>
      <c r="JHH13" t="s">
        <v>459</v>
      </c>
      <c r="JHI13" t="s">
        <v>459</v>
      </c>
      <c r="JHJ13" t="s">
        <v>459</v>
      </c>
      <c r="JHK13" t="s">
        <v>459</v>
      </c>
      <c r="JHL13" t="s">
        <v>459</v>
      </c>
      <c r="JHM13" t="s">
        <v>459</v>
      </c>
      <c r="JHN13" t="s">
        <v>459</v>
      </c>
      <c r="JHO13" t="s">
        <v>459</v>
      </c>
      <c r="JHP13" t="s">
        <v>459</v>
      </c>
      <c r="JHQ13" t="s">
        <v>459</v>
      </c>
      <c r="JHR13" t="s">
        <v>459</v>
      </c>
      <c r="JHS13" t="s">
        <v>459</v>
      </c>
      <c r="JHT13" t="s">
        <v>459</v>
      </c>
      <c r="JHU13" t="s">
        <v>459</v>
      </c>
      <c r="JHV13" t="s">
        <v>459</v>
      </c>
      <c r="JHW13" t="s">
        <v>459</v>
      </c>
      <c r="JHX13" t="s">
        <v>459</v>
      </c>
      <c r="JHY13" t="s">
        <v>459</v>
      </c>
      <c r="JHZ13" t="s">
        <v>459</v>
      </c>
      <c r="JIA13" t="s">
        <v>459</v>
      </c>
      <c r="JIB13" t="s">
        <v>459</v>
      </c>
      <c r="JIC13" t="s">
        <v>459</v>
      </c>
      <c r="JID13" t="s">
        <v>459</v>
      </c>
      <c r="JIE13" t="s">
        <v>459</v>
      </c>
      <c r="JIF13" t="s">
        <v>459</v>
      </c>
      <c r="JIG13" t="s">
        <v>459</v>
      </c>
      <c r="JIH13" t="s">
        <v>459</v>
      </c>
      <c r="JII13" t="s">
        <v>459</v>
      </c>
      <c r="JIJ13" t="s">
        <v>459</v>
      </c>
      <c r="JIK13" t="s">
        <v>459</v>
      </c>
      <c r="JIL13" t="s">
        <v>459</v>
      </c>
      <c r="JIM13" t="s">
        <v>459</v>
      </c>
      <c r="JIN13" t="s">
        <v>459</v>
      </c>
      <c r="JIO13" t="s">
        <v>459</v>
      </c>
      <c r="JIP13" t="s">
        <v>459</v>
      </c>
      <c r="JIQ13" t="s">
        <v>459</v>
      </c>
      <c r="JIR13" t="s">
        <v>459</v>
      </c>
      <c r="JIS13" t="s">
        <v>459</v>
      </c>
      <c r="JIT13" t="s">
        <v>459</v>
      </c>
      <c r="JIU13" t="s">
        <v>459</v>
      </c>
      <c r="JIV13" t="s">
        <v>459</v>
      </c>
      <c r="JIW13" t="s">
        <v>459</v>
      </c>
      <c r="JIX13" t="s">
        <v>459</v>
      </c>
      <c r="JIY13" t="s">
        <v>459</v>
      </c>
      <c r="JIZ13" t="s">
        <v>459</v>
      </c>
      <c r="JJA13" t="s">
        <v>459</v>
      </c>
      <c r="JJB13" t="s">
        <v>459</v>
      </c>
      <c r="JJC13" t="s">
        <v>459</v>
      </c>
      <c r="JJD13" t="s">
        <v>459</v>
      </c>
      <c r="JJE13" t="s">
        <v>459</v>
      </c>
      <c r="JJF13" t="s">
        <v>459</v>
      </c>
      <c r="JJG13" t="s">
        <v>459</v>
      </c>
      <c r="JJH13" t="s">
        <v>459</v>
      </c>
      <c r="JJI13" t="s">
        <v>459</v>
      </c>
      <c r="JJJ13" t="s">
        <v>459</v>
      </c>
      <c r="JJK13" t="s">
        <v>459</v>
      </c>
      <c r="JJL13" t="s">
        <v>459</v>
      </c>
      <c r="JJM13" t="s">
        <v>459</v>
      </c>
      <c r="JJN13" t="s">
        <v>459</v>
      </c>
      <c r="JJO13" t="s">
        <v>459</v>
      </c>
      <c r="JJP13" t="s">
        <v>459</v>
      </c>
      <c r="JJQ13" t="s">
        <v>459</v>
      </c>
      <c r="JJR13" t="s">
        <v>459</v>
      </c>
      <c r="JJS13" t="s">
        <v>459</v>
      </c>
      <c r="JJT13" t="s">
        <v>459</v>
      </c>
      <c r="JJU13" t="s">
        <v>459</v>
      </c>
      <c r="JJV13" t="s">
        <v>459</v>
      </c>
      <c r="JJW13" t="s">
        <v>459</v>
      </c>
      <c r="JJX13" t="s">
        <v>459</v>
      </c>
      <c r="JJY13" t="s">
        <v>459</v>
      </c>
      <c r="JJZ13" t="s">
        <v>459</v>
      </c>
      <c r="JKA13" t="s">
        <v>459</v>
      </c>
      <c r="JKB13" t="s">
        <v>459</v>
      </c>
      <c r="JKC13" t="s">
        <v>459</v>
      </c>
      <c r="JKD13" t="s">
        <v>459</v>
      </c>
      <c r="JKE13" t="s">
        <v>459</v>
      </c>
      <c r="JKF13" t="s">
        <v>459</v>
      </c>
      <c r="JKG13" t="s">
        <v>459</v>
      </c>
      <c r="JKH13" t="s">
        <v>459</v>
      </c>
      <c r="JKI13" t="s">
        <v>459</v>
      </c>
      <c r="JKJ13" t="s">
        <v>459</v>
      </c>
      <c r="JKK13" t="s">
        <v>459</v>
      </c>
      <c r="JKL13" t="s">
        <v>459</v>
      </c>
      <c r="JKM13" t="s">
        <v>459</v>
      </c>
      <c r="JKN13" t="s">
        <v>459</v>
      </c>
      <c r="JKO13" t="s">
        <v>459</v>
      </c>
      <c r="JKP13" t="s">
        <v>459</v>
      </c>
      <c r="JKQ13" t="s">
        <v>459</v>
      </c>
      <c r="JKR13" t="s">
        <v>459</v>
      </c>
      <c r="JKS13" t="s">
        <v>459</v>
      </c>
      <c r="JKT13" t="s">
        <v>459</v>
      </c>
      <c r="JKU13" t="s">
        <v>459</v>
      </c>
      <c r="JKV13" t="s">
        <v>459</v>
      </c>
      <c r="JKW13" t="s">
        <v>459</v>
      </c>
      <c r="JKX13" t="s">
        <v>459</v>
      </c>
      <c r="JKY13" t="s">
        <v>459</v>
      </c>
      <c r="JKZ13" t="s">
        <v>459</v>
      </c>
      <c r="JLA13" t="s">
        <v>459</v>
      </c>
      <c r="JLB13" t="s">
        <v>459</v>
      </c>
      <c r="JLC13" t="s">
        <v>459</v>
      </c>
      <c r="JLD13" t="s">
        <v>459</v>
      </c>
      <c r="JLE13" t="s">
        <v>459</v>
      </c>
      <c r="JLF13" t="s">
        <v>459</v>
      </c>
      <c r="JLG13" t="s">
        <v>459</v>
      </c>
      <c r="JLH13" t="s">
        <v>459</v>
      </c>
      <c r="JLI13" t="s">
        <v>459</v>
      </c>
      <c r="JLJ13" t="s">
        <v>459</v>
      </c>
      <c r="JLK13" t="s">
        <v>459</v>
      </c>
      <c r="JLL13" t="s">
        <v>459</v>
      </c>
      <c r="JLM13" t="s">
        <v>459</v>
      </c>
      <c r="JLN13" t="s">
        <v>459</v>
      </c>
      <c r="JLO13" t="s">
        <v>459</v>
      </c>
      <c r="JLP13" t="s">
        <v>459</v>
      </c>
      <c r="JLQ13" t="s">
        <v>459</v>
      </c>
      <c r="JLR13" t="s">
        <v>459</v>
      </c>
      <c r="JLS13" t="s">
        <v>459</v>
      </c>
      <c r="JLT13" t="s">
        <v>459</v>
      </c>
      <c r="JLU13" t="s">
        <v>459</v>
      </c>
      <c r="JLV13" t="s">
        <v>459</v>
      </c>
      <c r="JLW13" t="s">
        <v>459</v>
      </c>
      <c r="JLX13" t="s">
        <v>459</v>
      </c>
      <c r="JLY13" t="s">
        <v>459</v>
      </c>
      <c r="JLZ13" t="s">
        <v>459</v>
      </c>
      <c r="JMA13" t="s">
        <v>459</v>
      </c>
      <c r="JMB13" t="s">
        <v>459</v>
      </c>
      <c r="JMC13" t="s">
        <v>459</v>
      </c>
      <c r="JMD13" t="s">
        <v>459</v>
      </c>
      <c r="JME13" t="s">
        <v>459</v>
      </c>
      <c r="JMF13" t="s">
        <v>459</v>
      </c>
      <c r="JMG13" t="s">
        <v>459</v>
      </c>
      <c r="JMH13" t="s">
        <v>459</v>
      </c>
      <c r="JMI13" t="s">
        <v>459</v>
      </c>
      <c r="JMJ13" t="s">
        <v>459</v>
      </c>
      <c r="JMK13" t="s">
        <v>459</v>
      </c>
      <c r="JML13" t="s">
        <v>459</v>
      </c>
      <c r="JMM13" t="s">
        <v>459</v>
      </c>
      <c r="JMN13" t="s">
        <v>459</v>
      </c>
      <c r="JMO13" t="s">
        <v>459</v>
      </c>
      <c r="JMP13" t="s">
        <v>459</v>
      </c>
      <c r="JMQ13" t="s">
        <v>459</v>
      </c>
      <c r="JMR13" t="s">
        <v>459</v>
      </c>
      <c r="JMS13" t="s">
        <v>459</v>
      </c>
      <c r="JMT13" t="s">
        <v>459</v>
      </c>
      <c r="JMU13" t="s">
        <v>459</v>
      </c>
      <c r="JMV13" t="s">
        <v>459</v>
      </c>
      <c r="JMW13" t="s">
        <v>459</v>
      </c>
      <c r="JMX13" t="s">
        <v>459</v>
      </c>
      <c r="JMY13" t="s">
        <v>459</v>
      </c>
      <c r="JMZ13" t="s">
        <v>459</v>
      </c>
      <c r="JNA13" t="s">
        <v>459</v>
      </c>
      <c r="JNB13" t="s">
        <v>459</v>
      </c>
      <c r="JNC13" t="s">
        <v>459</v>
      </c>
      <c r="JND13" t="s">
        <v>459</v>
      </c>
      <c r="JNE13" t="s">
        <v>459</v>
      </c>
      <c r="JNF13" t="s">
        <v>459</v>
      </c>
      <c r="JNG13" t="s">
        <v>459</v>
      </c>
      <c r="JNH13" t="s">
        <v>459</v>
      </c>
      <c r="JNI13" t="s">
        <v>459</v>
      </c>
      <c r="JNJ13" t="s">
        <v>459</v>
      </c>
      <c r="JNK13" t="s">
        <v>459</v>
      </c>
      <c r="JNL13" t="s">
        <v>459</v>
      </c>
      <c r="JNM13" t="s">
        <v>459</v>
      </c>
      <c r="JNN13" t="s">
        <v>459</v>
      </c>
      <c r="JNO13" t="s">
        <v>459</v>
      </c>
      <c r="JNP13" t="s">
        <v>459</v>
      </c>
      <c r="JNQ13" t="s">
        <v>459</v>
      </c>
      <c r="JNR13" t="s">
        <v>459</v>
      </c>
      <c r="JNS13" t="s">
        <v>459</v>
      </c>
      <c r="JNT13" t="s">
        <v>459</v>
      </c>
      <c r="JNU13" t="s">
        <v>459</v>
      </c>
      <c r="JNV13" t="s">
        <v>459</v>
      </c>
      <c r="JNW13" t="s">
        <v>459</v>
      </c>
      <c r="JNX13" t="s">
        <v>459</v>
      </c>
      <c r="JNY13" t="s">
        <v>459</v>
      </c>
      <c r="JNZ13" t="s">
        <v>459</v>
      </c>
      <c r="JOA13" t="s">
        <v>459</v>
      </c>
      <c r="JOB13" t="s">
        <v>459</v>
      </c>
      <c r="JOC13" t="s">
        <v>459</v>
      </c>
      <c r="JOD13" t="s">
        <v>459</v>
      </c>
      <c r="JOE13" t="s">
        <v>459</v>
      </c>
      <c r="JOF13" t="s">
        <v>459</v>
      </c>
      <c r="JOG13" t="s">
        <v>459</v>
      </c>
      <c r="JOH13" t="s">
        <v>459</v>
      </c>
      <c r="JOI13" t="s">
        <v>459</v>
      </c>
      <c r="JOJ13" t="s">
        <v>459</v>
      </c>
      <c r="JOK13" t="s">
        <v>459</v>
      </c>
      <c r="JOL13" t="s">
        <v>459</v>
      </c>
      <c r="JOM13" t="s">
        <v>459</v>
      </c>
      <c r="JON13" t="s">
        <v>459</v>
      </c>
      <c r="JOO13" t="s">
        <v>459</v>
      </c>
      <c r="JOP13" t="s">
        <v>459</v>
      </c>
      <c r="JOQ13" t="s">
        <v>459</v>
      </c>
      <c r="JOR13" t="s">
        <v>459</v>
      </c>
      <c r="JOS13" t="s">
        <v>459</v>
      </c>
      <c r="JOT13" t="s">
        <v>459</v>
      </c>
      <c r="JOU13" t="s">
        <v>459</v>
      </c>
      <c r="JOV13" t="s">
        <v>459</v>
      </c>
      <c r="JOW13" t="s">
        <v>459</v>
      </c>
      <c r="JOX13" t="s">
        <v>459</v>
      </c>
      <c r="JOY13" t="s">
        <v>459</v>
      </c>
      <c r="JOZ13" t="s">
        <v>459</v>
      </c>
      <c r="JPA13" t="s">
        <v>459</v>
      </c>
      <c r="JPB13" t="s">
        <v>459</v>
      </c>
      <c r="JPC13" t="s">
        <v>459</v>
      </c>
      <c r="JPD13" t="s">
        <v>459</v>
      </c>
      <c r="JPE13" t="s">
        <v>459</v>
      </c>
      <c r="JPF13" t="s">
        <v>459</v>
      </c>
      <c r="JPG13" t="s">
        <v>459</v>
      </c>
      <c r="JPH13" t="s">
        <v>459</v>
      </c>
      <c r="JPI13" t="s">
        <v>459</v>
      </c>
      <c r="JPJ13" t="s">
        <v>459</v>
      </c>
      <c r="JPK13" t="s">
        <v>459</v>
      </c>
      <c r="JPL13" t="s">
        <v>459</v>
      </c>
      <c r="JPM13" t="s">
        <v>459</v>
      </c>
      <c r="JPN13" t="s">
        <v>459</v>
      </c>
      <c r="JPO13" t="s">
        <v>459</v>
      </c>
      <c r="JPP13" t="s">
        <v>459</v>
      </c>
      <c r="JPQ13" t="s">
        <v>459</v>
      </c>
      <c r="JPR13" t="s">
        <v>459</v>
      </c>
      <c r="JPS13" t="s">
        <v>459</v>
      </c>
      <c r="JPT13" t="s">
        <v>459</v>
      </c>
      <c r="JPU13" t="s">
        <v>459</v>
      </c>
      <c r="JPV13" t="s">
        <v>459</v>
      </c>
      <c r="JPW13" t="s">
        <v>459</v>
      </c>
      <c r="JPX13" t="s">
        <v>459</v>
      </c>
      <c r="JPY13" t="s">
        <v>459</v>
      </c>
      <c r="JPZ13" t="s">
        <v>459</v>
      </c>
      <c r="JQA13" t="s">
        <v>459</v>
      </c>
      <c r="JQB13" t="s">
        <v>459</v>
      </c>
      <c r="JQC13" t="s">
        <v>459</v>
      </c>
      <c r="JQD13" t="s">
        <v>459</v>
      </c>
      <c r="JQE13" t="s">
        <v>459</v>
      </c>
      <c r="JQF13" t="s">
        <v>459</v>
      </c>
      <c r="JQG13" t="s">
        <v>459</v>
      </c>
      <c r="JQH13" t="s">
        <v>459</v>
      </c>
      <c r="JQI13" t="s">
        <v>459</v>
      </c>
      <c r="JQJ13" t="s">
        <v>459</v>
      </c>
      <c r="JQK13" t="s">
        <v>459</v>
      </c>
      <c r="JQL13" t="s">
        <v>459</v>
      </c>
      <c r="JQM13" t="s">
        <v>459</v>
      </c>
      <c r="JQN13" t="s">
        <v>459</v>
      </c>
      <c r="JQO13" t="s">
        <v>459</v>
      </c>
      <c r="JQP13" t="s">
        <v>459</v>
      </c>
      <c r="JQQ13" t="s">
        <v>459</v>
      </c>
      <c r="JQR13" t="s">
        <v>459</v>
      </c>
      <c r="JQS13" t="s">
        <v>459</v>
      </c>
      <c r="JQT13" t="s">
        <v>459</v>
      </c>
      <c r="JQU13" t="s">
        <v>459</v>
      </c>
      <c r="JQV13" t="s">
        <v>459</v>
      </c>
      <c r="JQW13" t="s">
        <v>459</v>
      </c>
      <c r="JQX13" t="s">
        <v>459</v>
      </c>
      <c r="JQY13" t="s">
        <v>459</v>
      </c>
      <c r="JQZ13" t="s">
        <v>459</v>
      </c>
      <c r="JRA13" t="s">
        <v>459</v>
      </c>
      <c r="JRB13" t="s">
        <v>459</v>
      </c>
      <c r="JRC13" t="s">
        <v>459</v>
      </c>
      <c r="JRD13" t="s">
        <v>459</v>
      </c>
      <c r="JRE13" t="s">
        <v>459</v>
      </c>
      <c r="JRF13" t="s">
        <v>459</v>
      </c>
      <c r="JRG13" t="s">
        <v>459</v>
      </c>
      <c r="JRH13" t="s">
        <v>459</v>
      </c>
      <c r="JRI13" t="s">
        <v>459</v>
      </c>
      <c r="JRJ13" t="s">
        <v>459</v>
      </c>
      <c r="JRK13" t="s">
        <v>459</v>
      </c>
      <c r="JRL13" t="s">
        <v>459</v>
      </c>
      <c r="JRM13" t="s">
        <v>459</v>
      </c>
      <c r="JRN13" t="s">
        <v>459</v>
      </c>
      <c r="JRO13" t="s">
        <v>459</v>
      </c>
      <c r="JRP13" t="s">
        <v>459</v>
      </c>
      <c r="JRQ13" t="s">
        <v>459</v>
      </c>
      <c r="JRR13" t="s">
        <v>459</v>
      </c>
      <c r="JRS13" t="s">
        <v>459</v>
      </c>
      <c r="JRT13" t="s">
        <v>459</v>
      </c>
      <c r="JRU13" t="s">
        <v>459</v>
      </c>
      <c r="JRV13" t="s">
        <v>459</v>
      </c>
      <c r="JRW13" t="s">
        <v>459</v>
      </c>
      <c r="JRX13" t="s">
        <v>459</v>
      </c>
      <c r="JRY13" t="s">
        <v>459</v>
      </c>
      <c r="JRZ13" t="s">
        <v>459</v>
      </c>
      <c r="JSA13" t="s">
        <v>459</v>
      </c>
      <c r="JSB13" t="s">
        <v>459</v>
      </c>
      <c r="JSC13" t="s">
        <v>459</v>
      </c>
      <c r="JSD13" t="s">
        <v>459</v>
      </c>
      <c r="JSE13" t="s">
        <v>459</v>
      </c>
      <c r="JSF13" t="s">
        <v>459</v>
      </c>
      <c r="JSG13" t="s">
        <v>459</v>
      </c>
      <c r="JSH13" t="s">
        <v>459</v>
      </c>
      <c r="JSI13" t="s">
        <v>459</v>
      </c>
      <c r="JSJ13" t="s">
        <v>459</v>
      </c>
      <c r="JSK13" t="s">
        <v>459</v>
      </c>
      <c r="JSL13" t="s">
        <v>459</v>
      </c>
      <c r="JSM13" t="s">
        <v>459</v>
      </c>
      <c r="JSN13" t="s">
        <v>459</v>
      </c>
      <c r="JSO13" t="s">
        <v>459</v>
      </c>
      <c r="JSP13" t="s">
        <v>459</v>
      </c>
      <c r="JSQ13" t="s">
        <v>459</v>
      </c>
      <c r="JSR13" t="s">
        <v>459</v>
      </c>
      <c r="JSS13" t="s">
        <v>459</v>
      </c>
      <c r="JST13" t="s">
        <v>459</v>
      </c>
      <c r="JSU13" t="s">
        <v>459</v>
      </c>
      <c r="JSV13" t="s">
        <v>459</v>
      </c>
      <c r="JSW13" t="s">
        <v>459</v>
      </c>
      <c r="JSX13" t="s">
        <v>459</v>
      </c>
      <c r="JSY13" t="s">
        <v>459</v>
      </c>
      <c r="JSZ13" t="s">
        <v>459</v>
      </c>
      <c r="JTA13" t="s">
        <v>459</v>
      </c>
      <c r="JTB13" t="s">
        <v>459</v>
      </c>
      <c r="JTC13" t="s">
        <v>459</v>
      </c>
      <c r="JTD13" t="s">
        <v>459</v>
      </c>
      <c r="JTE13" t="s">
        <v>459</v>
      </c>
      <c r="JTF13" t="s">
        <v>459</v>
      </c>
      <c r="JTG13" t="s">
        <v>459</v>
      </c>
      <c r="JTH13" t="s">
        <v>459</v>
      </c>
      <c r="JTI13" t="s">
        <v>459</v>
      </c>
      <c r="JTJ13" t="s">
        <v>459</v>
      </c>
      <c r="JTK13" t="s">
        <v>459</v>
      </c>
      <c r="JTL13" t="s">
        <v>459</v>
      </c>
      <c r="JTM13" t="s">
        <v>459</v>
      </c>
      <c r="JTN13" t="s">
        <v>459</v>
      </c>
      <c r="JTO13" t="s">
        <v>459</v>
      </c>
      <c r="JTP13" t="s">
        <v>459</v>
      </c>
      <c r="JTQ13" t="s">
        <v>459</v>
      </c>
      <c r="JTR13" t="s">
        <v>459</v>
      </c>
      <c r="JTS13" t="s">
        <v>459</v>
      </c>
      <c r="JTT13" t="s">
        <v>459</v>
      </c>
      <c r="JTU13" t="s">
        <v>459</v>
      </c>
      <c r="JTV13" t="s">
        <v>459</v>
      </c>
      <c r="JTW13" t="s">
        <v>459</v>
      </c>
      <c r="JTX13" t="s">
        <v>459</v>
      </c>
      <c r="JTY13" t="s">
        <v>459</v>
      </c>
      <c r="JTZ13" t="s">
        <v>459</v>
      </c>
      <c r="JUA13" t="s">
        <v>459</v>
      </c>
      <c r="JUB13" t="s">
        <v>459</v>
      </c>
      <c r="JUC13" t="s">
        <v>459</v>
      </c>
      <c r="JUD13" t="s">
        <v>459</v>
      </c>
      <c r="JUE13" t="s">
        <v>459</v>
      </c>
      <c r="JUF13" t="s">
        <v>459</v>
      </c>
      <c r="JUG13" t="s">
        <v>459</v>
      </c>
      <c r="JUH13" t="s">
        <v>459</v>
      </c>
      <c r="JUI13" t="s">
        <v>459</v>
      </c>
      <c r="JUJ13" t="s">
        <v>459</v>
      </c>
      <c r="JUK13" t="s">
        <v>459</v>
      </c>
      <c r="JUL13" t="s">
        <v>459</v>
      </c>
      <c r="JUM13" t="s">
        <v>459</v>
      </c>
      <c r="JUN13" t="s">
        <v>459</v>
      </c>
      <c r="JUO13" t="s">
        <v>459</v>
      </c>
      <c r="JUP13" t="s">
        <v>459</v>
      </c>
      <c r="JUQ13" t="s">
        <v>459</v>
      </c>
      <c r="JUR13" t="s">
        <v>459</v>
      </c>
      <c r="JUS13" t="s">
        <v>459</v>
      </c>
      <c r="JUT13" t="s">
        <v>459</v>
      </c>
      <c r="JUU13" t="s">
        <v>459</v>
      </c>
      <c r="JUV13" t="s">
        <v>459</v>
      </c>
      <c r="JUW13" t="s">
        <v>459</v>
      </c>
      <c r="JUX13" t="s">
        <v>459</v>
      </c>
      <c r="JUY13" t="s">
        <v>459</v>
      </c>
      <c r="JUZ13" t="s">
        <v>459</v>
      </c>
      <c r="JVA13" t="s">
        <v>459</v>
      </c>
      <c r="JVB13" t="s">
        <v>459</v>
      </c>
      <c r="JVC13" t="s">
        <v>459</v>
      </c>
      <c r="JVD13" t="s">
        <v>459</v>
      </c>
      <c r="JVE13" t="s">
        <v>459</v>
      </c>
      <c r="JVF13" t="s">
        <v>459</v>
      </c>
      <c r="JVG13" t="s">
        <v>459</v>
      </c>
      <c r="JVH13" t="s">
        <v>459</v>
      </c>
      <c r="JVI13" t="s">
        <v>459</v>
      </c>
      <c r="JVJ13" t="s">
        <v>459</v>
      </c>
      <c r="JVK13" t="s">
        <v>459</v>
      </c>
      <c r="JVL13" t="s">
        <v>459</v>
      </c>
      <c r="JVM13" t="s">
        <v>459</v>
      </c>
      <c r="JVN13" t="s">
        <v>459</v>
      </c>
      <c r="JVO13" t="s">
        <v>459</v>
      </c>
      <c r="JVP13" t="s">
        <v>459</v>
      </c>
      <c r="JVQ13" t="s">
        <v>459</v>
      </c>
      <c r="JVR13" t="s">
        <v>459</v>
      </c>
      <c r="JVS13" t="s">
        <v>459</v>
      </c>
      <c r="JVT13" t="s">
        <v>459</v>
      </c>
      <c r="JVU13" t="s">
        <v>459</v>
      </c>
      <c r="JVV13" t="s">
        <v>459</v>
      </c>
      <c r="JVW13" t="s">
        <v>459</v>
      </c>
      <c r="JVX13" t="s">
        <v>459</v>
      </c>
      <c r="JVY13" t="s">
        <v>459</v>
      </c>
      <c r="JVZ13" t="s">
        <v>459</v>
      </c>
      <c r="JWA13" t="s">
        <v>459</v>
      </c>
      <c r="JWB13" t="s">
        <v>459</v>
      </c>
      <c r="JWC13" t="s">
        <v>459</v>
      </c>
      <c r="JWD13" t="s">
        <v>459</v>
      </c>
      <c r="JWE13" t="s">
        <v>459</v>
      </c>
      <c r="JWF13" t="s">
        <v>459</v>
      </c>
      <c r="JWG13" t="s">
        <v>459</v>
      </c>
      <c r="JWH13" t="s">
        <v>459</v>
      </c>
      <c r="JWI13" t="s">
        <v>459</v>
      </c>
      <c r="JWJ13" t="s">
        <v>459</v>
      </c>
      <c r="JWK13" t="s">
        <v>459</v>
      </c>
      <c r="JWL13" t="s">
        <v>459</v>
      </c>
      <c r="JWM13" t="s">
        <v>459</v>
      </c>
      <c r="JWN13" t="s">
        <v>459</v>
      </c>
      <c r="JWO13" t="s">
        <v>459</v>
      </c>
      <c r="JWP13" t="s">
        <v>459</v>
      </c>
      <c r="JWQ13" t="s">
        <v>459</v>
      </c>
      <c r="JWR13" t="s">
        <v>459</v>
      </c>
      <c r="JWS13" t="s">
        <v>459</v>
      </c>
      <c r="JWT13" t="s">
        <v>459</v>
      </c>
      <c r="JWU13" t="s">
        <v>459</v>
      </c>
      <c r="JWV13" t="s">
        <v>459</v>
      </c>
      <c r="JWW13" t="s">
        <v>459</v>
      </c>
      <c r="JWX13" t="s">
        <v>459</v>
      </c>
      <c r="JWY13" t="s">
        <v>459</v>
      </c>
      <c r="JWZ13" t="s">
        <v>459</v>
      </c>
      <c r="JXA13" t="s">
        <v>459</v>
      </c>
      <c r="JXB13" t="s">
        <v>459</v>
      </c>
      <c r="JXC13" t="s">
        <v>459</v>
      </c>
      <c r="JXD13" t="s">
        <v>459</v>
      </c>
      <c r="JXE13" t="s">
        <v>459</v>
      </c>
      <c r="JXF13" t="s">
        <v>459</v>
      </c>
      <c r="JXG13" t="s">
        <v>459</v>
      </c>
      <c r="JXH13" t="s">
        <v>459</v>
      </c>
      <c r="JXI13" t="s">
        <v>459</v>
      </c>
      <c r="JXJ13" t="s">
        <v>459</v>
      </c>
      <c r="JXK13" t="s">
        <v>459</v>
      </c>
      <c r="JXL13" t="s">
        <v>459</v>
      </c>
      <c r="JXM13" t="s">
        <v>459</v>
      </c>
      <c r="JXN13" t="s">
        <v>459</v>
      </c>
      <c r="JXO13" t="s">
        <v>459</v>
      </c>
      <c r="JXP13" t="s">
        <v>459</v>
      </c>
      <c r="JXQ13" t="s">
        <v>459</v>
      </c>
      <c r="JXR13" t="s">
        <v>459</v>
      </c>
      <c r="JXS13" t="s">
        <v>459</v>
      </c>
      <c r="JXT13" t="s">
        <v>459</v>
      </c>
      <c r="JXU13" t="s">
        <v>459</v>
      </c>
      <c r="JXV13" t="s">
        <v>459</v>
      </c>
      <c r="JXW13" t="s">
        <v>459</v>
      </c>
      <c r="JXX13" t="s">
        <v>459</v>
      </c>
      <c r="JXY13" t="s">
        <v>459</v>
      </c>
      <c r="JXZ13" t="s">
        <v>459</v>
      </c>
      <c r="JYA13" t="s">
        <v>459</v>
      </c>
      <c r="JYB13" t="s">
        <v>459</v>
      </c>
      <c r="JYC13" t="s">
        <v>459</v>
      </c>
      <c r="JYD13" t="s">
        <v>459</v>
      </c>
      <c r="JYE13" t="s">
        <v>459</v>
      </c>
      <c r="JYF13" t="s">
        <v>459</v>
      </c>
      <c r="JYG13" t="s">
        <v>459</v>
      </c>
      <c r="JYH13" t="s">
        <v>459</v>
      </c>
      <c r="JYI13" t="s">
        <v>459</v>
      </c>
      <c r="JYJ13" t="s">
        <v>459</v>
      </c>
      <c r="JYK13" t="s">
        <v>459</v>
      </c>
      <c r="JYL13" t="s">
        <v>459</v>
      </c>
      <c r="JYM13" t="s">
        <v>459</v>
      </c>
      <c r="JYN13" t="s">
        <v>459</v>
      </c>
      <c r="JYO13" t="s">
        <v>459</v>
      </c>
      <c r="JYP13" t="s">
        <v>459</v>
      </c>
      <c r="JYQ13" t="s">
        <v>459</v>
      </c>
      <c r="JYR13" t="s">
        <v>459</v>
      </c>
      <c r="JYS13" t="s">
        <v>459</v>
      </c>
      <c r="JYT13" t="s">
        <v>459</v>
      </c>
      <c r="JYU13" t="s">
        <v>459</v>
      </c>
      <c r="JYV13" t="s">
        <v>459</v>
      </c>
      <c r="JYW13" t="s">
        <v>459</v>
      </c>
      <c r="JYX13" t="s">
        <v>459</v>
      </c>
      <c r="JYY13" t="s">
        <v>459</v>
      </c>
      <c r="JYZ13" t="s">
        <v>459</v>
      </c>
      <c r="JZA13" t="s">
        <v>459</v>
      </c>
      <c r="JZB13" t="s">
        <v>459</v>
      </c>
      <c r="JZC13" t="s">
        <v>459</v>
      </c>
      <c r="JZD13" t="s">
        <v>459</v>
      </c>
      <c r="JZE13" t="s">
        <v>459</v>
      </c>
      <c r="JZF13" t="s">
        <v>459</v>
      </c>
      <c r="JZG13" t="s">
        <v>459</v>
      </c>
      <c r="JZH13" t="s">
        <v>459</v>
      </c>
      <c r="JZI13" t="s">
        <v>459</v>
      </c>
      <c r="JZJ13" t="s">
        <v>459</v>
      </c>
      <c r="JZK13" t="s">
        <v>459</v>
      </c>
      <c r="JZL13" t="s">
        <v>459</v>
      </c>
      <c r="JZM13" t="s">
        <v>459</v>
      </c>
      <c r="JZN13" t="s">
        <v>459</v>
      </c>
      <c r="JZO13" t="s">
        <v>459</v>
      </c>
      <c r="JZP13" t="s">
        <v>459</v>
      </c>
      <c r="JZQ13" t="s">
        <v>459</v>
      </c>
      <c r="JZR13" t="s">
        <v>459</v>
      </c>
      <c r="JZS13" t="s">
        <v>459</v>
      </c>
      <c r="JZT13" t="s">
        <v>459</v>
      </c>
      <c r="JZU13" t="s">
        <v>459</v>
      </c>
      <c r="JZV13" t="s">
        <v>459</v>
      </c>
      <c r="JZW13" t="s">
        <v>459</v>
      </c>
      <c r="JZX13" t="s">
        <v>459</v>
      </c>
      <c r="JZY13" t="s">
        <v>459</v>
      </c>
      <c r="JZZ13" t="s">
        <v>459</v>
      </c>
      <c r="KAA13" t="s">
        <v>459</v>
      </c>
      <c r="KAB13" t="s">
        <v>459</v>
      </c>
      <c r="KAC13" t="s">
        <v>459</v>
      </c>
      <c r="KAD13" t="s">
        <v>459</v>
      </c>
      <c r="KAE13" t="s">
        <v>459</v>
      </c>
      <c r="KAF13" t="s">
        <v>459</v>
      </c>
      <c r="KAG13" t="s">
        <v>459</v>
      </c>
      <c r="KAH13" t="s">
        <v>459</v>
      </c>
      <c r="KAI13" t="s">
        <v>459</v>
      </c>
      <c r="KAJ13" t="s">
        <v>459</v>
      </c>
      <c r="KAK13" t="s">
        <v>459</v>
      </c>
      <c r="KAL13" t="s">
        <v>459</v>
      </c>
      <c r="KAM13" t="s">
        <v>459</v>
      </c>
      <c r="KAN13" t="s">
        <v>459</v>
      </c>
      <c r="KAO13" t="s">
        <v>459</v>
      </c>
      <c r="KAP13" t="s">
        <v>459</v>
      </c>
      <c r="KAQ13" t="s">
        <v>459</v>
      </c>
      <c r="KAR13" t="s">
        <v>459</v>
      </c>
      <c r="KAS13" t="s">
        <v>459</v>
      </c>
      <c r="KAT13" t="s">
        <v>459</v>
      </c>
      <c r="KAU13" t="s">
        <v>459</v>
      </c>
      <c r="KAV13" t="s">
        <v>459</v>
      </c>
      <c r="KAW13" t="s">
        <v>459</v>
      </c>
      <c r="KAX13" t="s">
        <v>459</v>
      </c>
      <c r="KAY13" t="s">
        <v>459</v>
      </c>
      <c r="KAZ13" t="s">
        <v>459</v>
      </c>
      <c r="KBA13" t="s">
        <v>459</v>
      </c>
      <c r="KBB13" t="s">
        <v>459</v>
      </c>
      <c r="KBC13" t="s">
        <v>459</v>
      </c>
      <c r="KBD13" t="s">
        <v>459</v>
      </c>
      <c r="KBE13" t="s">
        <v>459</v>
      </c>
      <c r="KBF13" t="s">
        <v>459</v>
      </c>
      <c r="KBG13" t="s">
        <v>459</v>
      </c>
      <c r="KBH13" t="s">
        <v>459</v>
      </c>
      <c r="KBI13" t="s">
        <v>459</v>
      </c>
      <c r="KBJ13" t="s">
        <v>459</v>
      </c>
      <c r="KBK13" t="s">
        <v>459</v>
      </c>
      <c r="KBL13" t="s">
        <v>459</v>
      </c>
      <c r="KBM13" t="s">
        <v>459</v>
      </c>
      <c r="KBN13" t="s">
        <v>459</v>
      </c>
      <c r="KBO13" t="s">
        <v>459</v>
      </c>
      <c r="KBP13" t="s">
        <v>459</v>
      </c>
      <c r="KBQ13" t="s">
        <v>459</v>
      </c>
      <c r="KBR13" t="s">
        <v>459</v>
      </c>
      <c r="KBS13" t="s">
        <v>459</v>
      </c>
      <c r="KBT13" t="s">
        <v>459</v>
      </c>
      <c r="KBU13" t="s">
        <v>459</v>
      </c>
      <c r="KBV13" t="s">
        <v>459</v>
      </c>
      <c r="KBW13" t="s">
        <v>459</v>
      </c>
      <c r="KBX13" t="s">
        <v>459</v>
      </c>
      <c r="KBY13" t="s">
        <v>459</v>
      </c>
      <c r="KBZ13" t="s">
        <v>459</v>
      </c>
      <c r="KCA13" t="s">
        <v>459</v>
      </c>
      <c r="KCB13" t="s">
        <v>459</v>
      </c>
      <c r="KCC13" t="s">
        <v>459</v>
      </c>
      <c r="KCD13" t="s">
        <v>459</v>
      </c>
      <c r="KCE13" t="s">
        <v>459</v>
      </c>
      <c r="KCF13" t="s">
        <v>459</v>
      </c>
      <c r="KCG13" t="s">
        <v>459</v>
      </c>
      <c r="KCH13" t="s">
        <v>459</v>
      </c>
      <c r="KCI13" t="s">
        <v>459</v>
      </c>
      <c r="KCJ13" t="s">
        <v>459</v>
      </c>
      <c r="KCK13" t="s">
        <v>459</v>
      </c>
      <c r="KCL13" t="s">
        <v>459</v>
      </c>
      <c r="KCM13" t="s">
        <v>459</v>
      </c>
      <c r="KCN13" t="s">
        <v>459</v>
      </c>
      <c r="KCO13" t="s">
        <v>459</v>
      </c>
      <c r="KCP13" t="s">
        <v>459</v>
      </c>
      <c r="KCQ13" t="s">
        <v>459</v>
      </c>
      <c r="KCR13" t="s">
        <v>459</v>
      </c>
      <c r="KCS13" t="s">
        <v>459</v>
      </c>
      <c r="KCT13" t="s">
        <v>459</v>
      </c>
      <c r="KCU13" t="s">
        <v>459</v>
      </c>
      <c r="KCV13" t="s">
        <v>459</v>
      </c>
      <c r="KCW13" t="s">
        <v>459</v>
      </c>
      <c r="KCX13" t="s">
        <v>459</v>
      </c>
      <c r="KCY13" t="s">
        <v>459</v>
      </c>
      <c r="KCZ13" t="s">
        <v>459</v>
      </c>
      <c r="KDA13" t="s">
        <v>459</v>
      </c>
      <c r="KDB13" t="s">
        <v>459</v>
      </c>
      <c r="KDC13" t="s">
        <v>459</v>
      </c>
      <c r="KDD13" t="s">
        <v>459</v>
      </c>
      <c r="KDE13" t="s">
        <v>459</v>
      </c>
      <c r="KDF13" t="s">
        <v>459</v>
      </c>
      <c r="KDG13" t="s">
        <v>459</v>
      </c>
      <c r="KDH13" t="s">
        <v>459</v>
      </c>
      <c r="KDI13" t="s">
        <v>459</v>
      </c>
      <c r="KDJ13" t="s">
        <v>459</v>
      </c>
      <c r="KDK13" t="s">
        <v>459</v>
      </c>
      <c r="KDL13" t="s">
        <v>459</v>
      </c>
      <c r="KDM13" t="s">
        <v>459</v>
      </c>
      <c r="KDN13" t="s">
        <v>459</v>
      </c>
      <c r="KDO13" t="s">
        <v>459</v>
      </c>
      <c r="KDP13" t="s">
        <v>459</v>
      </c>
      <c r="KDQ13" t="s">
        <v>459</v>
      </c>
      <c r="KDR13" t="s">
        <v>459</v>
      </c>
      <c r="KDS13" t="s">
        <v>459</v>
      </c>
      <c r="KDT13" t="s">
        <v>459</v>
      </c>
      <c r="KDU13" t="s">
        <v>459</v>
      </c>
      <c r="KDV13" t="s">
        <v>459</v>
      </c>
      <c r="KDW13" t="s">
        <v>459</v>
      </c>
      <c r="KDX13" t="s">
        <v>459</v>
      </c>
      <c r="KDY13" t="s">
        <v>459</v>
      </c>
      <c r="KDZ13" t="s">
        <v>459</v>
      </c>
      <c r="KEA13" t="s">
        <v>459</v>
      </c>
      <c r="KEB13" t="s">
        <v>459</v>
      </c>
      <c r="KEC13" t="s">
        <v>459</v>
      </c>
      <c r="KED13" t="s">
        <v>459</v>
      </c>
      <c r="KEE13" t="s">
        <v>459</v>
      </c>
      <c r="KEF13" t="s">
        <v>459</v>
      </c>
      <c r="KEG13" t="s">
        <v>459</v>
      </c>
      <c r="KEH13" t="s">
        <v>459</v>
      </c>
      <c r="KEI13" t="s">
        <v>459</v>
      </c>
      <c r="KEJ13" t="s">
        <v>459</v>
      </c>
      <c r="KEK13" t="s">
        <v>459</v>
      </c>
      <c r="KEL13" t="s">
        <v>459</v>
      </c>
      <c r="KEM13" t="s">
        <v>459</v>
      </c>
      <c r="KEN13" t="s">
        <v>459</v>
      </c>
      <c r="KEO13" t="s">
        <v>459</v>
      </c>
      <c r="KEP13" t="s">
        <v>459</v>
      </c>
      <c r="KEQ13" t="s">
        <v>459</v>
      </c>
      <c r="KER13" t="s">
        <v>459</v>
      </c>
      <c r="KES13" t="s">
        <v>459</v>
      </c>
      <c r="KET13" t="s">
        <v>459</v>
      </c>
      <c r="KEU13" t="s">
        <v>459</v>
      </c>
      <c r="KEV13" t="s">
        <v>459</v>
      </c>
      <c r="KEW13" t="s">
        <v>459</v>
      </c>
      <c r="KEX13" t="s">
        <v>459</v>
      </c>
      <c r="KEY13" t="s">
        <v>459</v>
      </c>
      <c r="KEZ13" t="s">
        <v>459</v>
      </c>
      <c r="KFA13" t="s">
        <v>459</v>
      </c>
      <c r="KFB13" t="s">
        <v>459</v>
      </c>
      <c r="KFC13" t="s">
        <v>459</v>
      </c>
      <c r="KFD13" t="s">
        <v>459</v>
      </c>
      <c r="KFE13" t="s">
        <v>459</v>
      </c>
      <c r="KFF13" t="s">
        <v>459</v>
      </c>
      <c r="KFG13" t="s">
        <v>459</v>
      </c>
      <c r="KFH13" t="s">
        <v>459</v>
      </c>
      <c r="KFI13" t="s">
        <v>459</v>
      </c>
      <c r="KFJ13" t="s">
        <v>459</v>
      </c>
      <c r="KFK13" t="s">
        <v>459</v>
      </c>
      <c r="KFL13" t="s">
        <v>459</v>
      </c>
      <c r="KFM13" t="s">
        <v>459</v>
      </c>
      <c r="KFN13" t="s">
        <v>459</v>
      </c>
      <c r="KFO13" t="s">
        <v>459</v>
      </c>
      <c r="KFP13" t="s">
        <v>459</v>
      </c>
      <c r="KFQ13" t="s">
        <v>459</v>
      </c>
      <c r="KFR13" t="s">
        <v>459</v>
      </c>
      <c r="KFS13" t="s">
        <v>459</v>
      </c>
      <c r="KFT13" t="s">
        <v>459</v>
      </c>
      <c r="KFU13" t="s">
        <v>459</v>
      </c>
      <c r="KFV13" t="s">
        <v>459</v>
      </c>
      <c r="KFW13" t="s">
        <v>459</v>
      </c>
      <c r="KFX13" t="s">
        <v>459</v>
      </c>
      <c r="KFY13" t="s">
        <v>459</v>
      </c>
      <c r="KFZ13" t="s">
        <v>459</v>
      </c>
      <c r="KGA13" t="s">
        <v>459</v>
      </c>
      <c r="KGB13" t="s">
        <v>459</v>
      </c>
      <c r="KGC13" t="s">
        <v>459</v>
      </c>
      <c r="KGD13" t="s">
        <v>459</v>
      </c>
      <c r="KGE13" t="s">
        <v>459</v>
      </c>
      <c r="KGF13" t="s">
        <v>459</v>
      </c>
      <c r="KGG13" t="s">
        <v>459</v>
      </c>
      <c r="KGH13" t="s">
        <v>459</v>
      </c>
      <c r="KGI13" t="s">
        <v>459</v>
      </c>
      <c r="KGJ13" t="s">
        <v>459</v>
      </c>
      <c r="KGK13" t="s">
        <v>459</v>
      </c>
      <c r="KGL13" t="s">
        <v>459</v>
      </c>
      <c r="KGM13" t="s">
        <v>459</v>
      </c>
      <c r="KGN13" t="s">
        <v>459</v>
      </c>
      <c r="KGO13" t="s">
        <v>459</v>
      </c>
      <c r="KGP13" t="s">
        <v>459</v>
      </c>
      <c r="KGQ13" t="s">
        <v>459</v>
      </c>
      <c r="KGR13" t="s">
        <v>459</v>
      </c>
      <c r="KGS13" t="s">
        <v>459</v>
      </c>
      <c r="KGT13" t="s">
        <v>459</v>
      </c>
      <c r="KGU13" t="s">
        <v>459</v>
      </c>
      <c r="KGV13" t="s">
        <v>459</v>
      </c>
      <c r="KGW13" t="s">
        <v>459</v>
      </c>
      <c r="KGX13" t="s">
        <v>459</v>
      </c>
      <c r="KGY13" t="s">
        <v>459</v>
      </c>
      <c r="KGZ13" t="s">
        <v>459</v>
      </c>
      <c r="KHA13" t="s">
        <v>459</v>
      </c>
      <c r="KHB13" t="s">
        <v>459</v>
      </c>
      <c r="KHC13" t="s">
        <v>459</v>
      </c>
      <c r="KHD13" t="s">
        <v>459</v>
      </c>
      <c r="KHE13" t="s">
        <v>459</v>
      </c>
      <c r="KHF13" t="s">
        <v>459</v>
      </c>
      <c r="KHG13" t="s">
        <v>459</v>
      </c>
      <c r="KHH13" t="s">
        <v>459</v>
      </c>
      <c r="KHI13" t="s">
        <v>459</v>
      </c>
      <c r="KHJ13" t="s">
        <v>459</v>
      </c>
      <c r="KHK13" t="s">
        <v>459</v>
      </c>
      <c r="KHL13" t="s">
        <v>459</v>
      </c>
      <c r="KHM13" t="s">
        <v>459</v>
      </c>
      <c r="KHN13" t="s">
        <v>459</v>
      </c>
      <c r="KHO13" t="s">
        <v>459</v>
      </c>
      <c r="KHP13" t="s">
        <v>459</v>
      </c>
      <c r="KHQ13" t="s">
        <v>459</v>
      </c>
      <c r="KHR13" t="s">
        <v>459</v>
      </c>
      <c r="KHS13" t="s">
        <v>459</v>
      </c>
      <c r="KHT13" t="s">
        <v>459</v>
      </c>
      <c r="KHU13" t="s">
        <v>459</v>
      </c>
      <c r="KHV13" t="s">
        <v>459</v>
      </c>
      <c r="KHW13" t="s">
        <v>459</v>
      </c>
      <c r="KHX13" t="s">
        <v>459</v>
      </c>
      <c r="KHY13" t="s">
        <v>459</v>
      </c>
      <c r="KHZ13" t="s">
        <v>459</v>
      </c>
      <c r="KIA13" t="s">
        <v>459</v>
      </c>
      <c r="KIB13" t="s">
        <v>459</v>
      </c>
      <c r="KIC13" t="s">
        <v>459</v>
      </c>
      <c r="KID13" t="s">
        <v>459</v>
      </c>
      <c r="KIE13" t="s">
        <v>459</v>
      </c>
      <c r="KIF13" t="s">
        <v>459</v>
      </c>
      <c r="KIG13" t="s">
        <v>459</v>
      </c>
      <c r="KIH13" t="s">
        <v>459</v>
      </c>
      <c r="KII13" t="s">
        <v>459</v>
      </c>
      <c r="KIJ13" t="s">
        <v>459</v>
      </c>
      <c r="KIK13" t="s">
        <v>459</v>
      </c>
      <c r="KIL13" t="s">
        <v>459</v>
      </c>
      <c r="KIM13" t="s">
        <v>459</v>
      </c>
      <c r="KIN13" t="s">
        <v>459</v>
      </c>
      <c r="KIO13" t="s">
        <v>459</v>
      </c>
      <c r="KIP13" t="s">
        <v>459</v>
      </c>
      <c r="KIQ13" t="s">
        <v>459</v>
      </c>
      <c r="KIR13" t="s">
        <v>459</v>
      </c>
      <c r="KIS13" t="s">
        <v>459</v>
      </c>
      <c r="KIT13" t="s">
        <v>459</v>
      </c>
      <c r="KIU13" t="s">
        <v>459</v>
      </c>
      <c r="KIV13" t="s">
        <v>459</v>
      </c>
      <c r="KIW13" t="s">
        <v>459</v>
      </c>
      <c r="KIX13" t="s">
        <v>459</v>
      </c>
      <c r="KIY13" t="s">
        <v>459</v>
      </c>
      <c r="KIZ13" t="s">
        <v>459</v>
      </c>
      <c r="KJA13" t="s">
        <v>459</v>
      </c>
      <c r="KJB13" t="s">
        <v>459</v>
      </c>
      <c r="KJC13" t="s">
        <v>459</v>
      </c>
      <c r="KJD13" t="s">
        <v>459</v>
      </c>
      <c r="KJE13" t="s">
        <v>459</v>
      </c>
      <c r="KJF13" t="s">
        <v>459</v>
      </c>
      <c r="KJG13" t="s">
        <v>459</v>
      </c>
      <c r="KJH13" t="s">
        <v>459</v>
      </c>
      <c r="KJI13" t="s">
        <v>459</v>
      </c>
      <c r="KJJ13" t="s">
        <v>459</v>
      </c>
      <c r="KJK13" t="s">
        <v>459</v>
      </c>
      <c r="KJL13" t="s">
        <v>459</v>
      </c>
      <c r="KJM13" t="s">
        <v>459</v>
      </c>
      <c r="KJN13" t="s">
        <v>459</v>
      </c>
      <c r="KJO13" t="s">
        <v>459</v>
      </c>
      <c r="KJP13" t="s">
        <v>459</v>
      </c>
      <c r="KJQ13" t="s">
        <v>459</v>
      </c>
      <c r="KJR13" t="s">
        <v>459</v>
      </c>
      <c r="KJS13" t="s">
        <v>459</v>
      </c>
      <c r="KJT13" t="s">
        <v>459</v>
      </c>
      <c r="KJU13" t="s">
        <v>459</v>
      </c>
      <c r="KJV13" t="s">
        <v>459</v>
      </c>
      <c r="KJW13" t="s">
        <v>459</v>
      </c>
      <c r="KJX13" t="s">
        <v>459</v>
      </c>
      <c r="KJY13" t="s">
        <v>459</v>
      </c>
      <c r="KJZ13" t="s">
        <v>459</v>
      </c>
      <c r="KKA13" t="s">
        <v>459</v>
      </c>
      <c r="KKB13" t="s">
        <v>459</v>
      </c>
      <c r="KKC13" t="s">
        <v>459</v>
      </c>
      <c r="KKD13" t="s">
        <v>459</v>
      </c>
      <c r="KKE13" t="s">
        <v>459</v>
      </c>
      <c r="KKF13" t="s">
        <v>459</v>
      </c>
      <c r="KKG13" t="s">
        <v>459</v>
      </c>
      <c r="KKH13" t="s">
        <v>459</v>
      </c>
      <c r="KKI13" t="s">
        <v>459</v>
      </c>
      <c r="KKJ13" t="s">
        <v>459</v>
      </c>
      <c r="KKK13" t="s">
        <v>459</v>
      </c>
      <c r="KKL13" t="s">
        <v>459</v>
      </c>
      <c r="KKM13" t="s">
        <v>459</v>
      </c>
      <c r="KKN13" t="s">
        <v>459</v>
      </c>
      <c r="KKO13" t="s">
        <v>459</v>
      </c>
      <c r="KKP13" t="s">
        <v>459</v>
      </c>
      <c r="KKQ13" t="s">
        <v>459</v>
      </c>
      <c r="KKR13" t="s">
        <v>459</v>
      </c>
      <c r="KKS13" t="s">
        <v>459</v>
      </c>
      <c r="KKT13" t="s">
        <v>459</v>
      </c>
      <c r="KKU13" t="s">
        <v>459</v>
      </c>
      <c r="KKV13" t="s">
        <v>459</v>
      </c>
      <c r="KKW13" t="s">
        <v>459</v>
      </c>
      <c r="KKX13" t="s">
        <v>459</v>
      </c>
      <c r="KKY13" t="s">
        <v>459</v>
      </c>
      <c r="KKZ13" t="s">
        <v>459</v>
      </c>
      <c r="KLA13" t="s">
        <v>459</v>
      </c>
      <c r="KLB13" t="s">
        <v>459</v>
      </c>
      <c r="KLC13" t="s">
        <v>459</v>
      </c>
      <c r="KLD13" t="s">
        <v>459</v>
      </c>
      <c r="KLE13" t="s">
        <v>459</v>
      </c>
      <c r="KLF13" t="s">
        <v>459</v>
      </c>
      <c r="KLG13" t="s">
        <v>459</v>
      </c>
      <c r="KLH13" t="s">
        <v>459</v>
      </c>
      <c r="KLI13" t="s">
        <v>459</v>
      </c>
      <c r="KLJ13" t="s">
        <v>459</v>
      </c>
      <c r="KLK13" t="s">
        <v>459</v>
      </c>
      <c r="KLL13" t="s">
        <v>459</v>
      </c>
      <c r="KLM13" t="s">
        <v>459</v>
      </c>
      <c r="KLN13" t="s">
        <v>459</v>
      </c>
      <c r="KLO13" t="s">
        <v>459</v>
      </c>
      <c r="KLP13" t="s">
        <v>459</v>
      </c>
      <c r="KLQ13" t="s">
        <v>459</v>
      </c>
      <c r="KLR13" t="s">
        <v>459</v>
      </c>
      <c r="KLS13" t="s">
        <v>459</v>
      </c>
      <c r="KLT13" t="s">
        <v>459</v>
      </c>
      <c r="KLU13" t="s">
        <v>459</v>
      </c>
      <c r="KLV13" t="s">
        <v>459</v>
      </c>
      <c r="KLW13" t="s">
        <v>459</v>
      </c>
      <c r="KLX13" t="s">
        <v>459</v>
      </c>
      <c r="KLY13" t="s">
        <v>459</v>
      </c>
      <c r="KLZ13" t="s">
        <v>459</v>
      </c>
      <c r="KMA13" t="s">
        <v>459</v>
      </c>
      <c r="KMB13" t="s">
        <v>459</v>
      </c>
      <c r="KMC13" t="s">
        <v>459</v>
      </c>
      <c r="KMD13" t="s">
        <v>459</v>
      </c>
      <c r="KME13" t="s">
        <v>459</v>
      </c>
      <c r="KMF13" t="s">
        <v>459</v>
      </c>
      <c r="KMG13" t="s">
        <v>459</v>
      </c>
      <c r="KMH13" t="s">
        <v>459</v>
      </c>
      <c r="KMI13" t="s">
        <v>459</v>
      </c>
      <c r="KMJ13" t="s">
        <v>459</v>
      </c>
      <c r="KMK13" t="s">
        <v>459</v>
      </c>
      <c r="KML13" t="s">
        <v>459</v>
      </c>
      <c r="KMM13" t="s">
        <v>459</v>
      </c>
      <c r="KMN13" t="s">
        <v>459</v>
      </c>
      <c r="KMO13" t="s">
        <v>459</v>
      </c>
      <c r="KMP13" t="s">
        <v>459</v>
      </c>
      <c r="KMQ13" t="s">
        <v>459</v>
      </c>
      <c r="KMR13" t="s">
        <v>459</v>
      </c>
      <c r="KMS13" t="s">
        <v>459</v>
      </c>
      <c r="KMT13" t="s">
        <v>459</v>
      </c>
      <c r="KMU13" t="s">
        <v>459</v>
      </c>
      <c r="KMV13" t="s">
        <v>459</v>
      </c>
      <c r="KMW13" t="s">
        <v>459</v>
      </c>
      <c r="KMX13" t="s">
        <v>459</v>
      </c>
      <c r="KMY13" t="s">
        <v>459</v>
      </c>
      <c r="KMZ13" t="s">
        <v>459</v>
      </c>
      <c r="KNA13" t="s">
        <v>459</v>
      </c>
      <c r="KNB13" t="s">
        <v>459</v>
      </c>
      <c r="KNC13" t="s">
        <v>459</v>
      </c>
      <c r="KND13" t="s">
        <v>459</v>
      </c>
      <c r="KNE13" t="s">
        <v>459</v>
      </c>
      <c r="KNF13" t="s">
        <v>459</v>
      </c>
      <c r="KNG13" t="s">
        <v>459</v>
      </c>
      <c r="KNH13" t="s">
        <v>459</v>
      </c>
      <c r="KNI13" t="s">
        <v>459</v>
      </c>
      <c r="KNJ13" t="s">
        <v>459</v>
      </c>
      <c r="KNK13" t="s">
        <v>459</v>
      </c>
      <c r="KNL13" t="s">
        <v>459</v>
      </c>
      <c r="KNM13" t="s">
        <v>459</v>
      </c>
      <c r="KNN13" t="s">
        <v>459</v>
      </c>
      <c r="KNO13" t="s">
        <v>459</v>
      </c>
      <c r="KNP13" t="s">
        <v>459</v>
      </c>
      <c r="KNQ13" t="s">
        <v>459</v>
      </c>
      <c r="KNR13" t="s">
        <v>459</v>
      </c>
      <c r="KNS13" t="s">
        <v>459</v>
      </c>
      <c r="KNT13" t="s">
        <v>459</v>
      </c>
      <c r="KNU13" t="s">
        <v>459</v>
      </c>
      <c r="KNV13" t="s">
        <v>459</v>
      </c>
      <c r="KNW13" t="s">
        <v>459</v>
      </c>
      <c r="KNX13" t="s">
        <v>459</v>
      </c>
      <c r="KNY13" t="s">
        <v>459</v>
      </c>
      <c r="KNZ13" t="s">
        <v>459</v>
      </c>
      <c r="KOA13" t="s">
        <v>459</v>
      </c>
      <c r="KOB13" t="s">
        <v>459</v>
      </c>
      <c r="KOC13" t="s">
        <v>459</v>
      </c>
      <c r="KOD13" t="s">
        <v>459</v>
      </c>
      <c r="KOE13" t="s">
        <v>459</v>
      </c>
      <c r="KOF13" t="s">
        <v>459</v>
      </c>
      <c r="KOG13" t="s">
        <v>459</v>
      </c>
      <c r="KOH13" t="s">
        <v>459</v>
      </c>
      <c r="KOI13" t="s">
        <v>459</v>
      </c>
      <c r="KOJ13" t="s">
        <v>459</v>
      </c>
      <c r="KOK13" t="s">
        <v>459</v>
      </c>
      <c r="KOL13" t="s">
        <v>459</v>
      </c>
      <c r="KOM13" t="s">
        <v>459</v>
      </c>
      <c r="KON13" t="s">
        <v>459</v>
      </c>
      <c r="KOO13" t="s">
        <v>459</v>
      </c>
      <c r="KOP13" t="s">
        <v>459</v>
      </c>
      <c r="KOQ13" t="s">
        <v>459</v>
      </c>
      <c r="KOR13" t="s">
        <v>459</v>
      </c>
      <c r="KOS13" t="s">
        <v>459</v>
      </c>
      <c r="KOT13" t="s">
        <v>459</v>
      </c>
      <c r="KOU13" t="s">
        <v>459</v>
      </c>
      <c r="KOV13" t="s">
        <v>459</v>
      </c>
      <c r="KOW13" t="s">
        <v>459</v>
      </c>
      <c r="KOX13" t="s">
        <v>459</v>
      </c>
      <c r="KOY13" t="s">
        <v>459</v>
      </c>
      <c r="KOZ13" t="s">
        <v>459</v>
      </c>
      <c r="KPA13" t="s">
        <v>459</v>
      </c>
      <c r="KPB13" t="s">
        <v>459</v>
      </c>
      <c r="KPC13" t="s">
        <v>459</v>
      </c>
      <c r="KPD13" t="s">
        <v>459</v>
      </c>
      <c r="KPE13" t="s">
        <v>459</v>
      </c>
      <c r="KPF13" t="s">
        <v>459</v>
      </c>
      <c r="KPG13" t="s">
        <v>459</v>
      </c>
      <c r="KPH13" t="s">
        <v>459</v>
      </c>
      <c r="KPI13" t="s">
        <v>459</v>
      </c>
      <c r="KPJ13" t="s">
        <v>459</v>
      </c>
      <c r="KPK13" t="s">
        <v>459</v>
      </c>
      <c r="KPL13" t="s">
        <v>459</v>
      </c>
      <c r="KPM13" t="s">
        <v>459</v>
      </c>
      <c r="KPN13" t="s">
        <v>459</v>
      </c>
      <c r="KPO13" t="s">
        <v>459</v>
      </c>
      <c r="KPP13" t="s">
        <v>459</v>
      </c>
      <c r="KPQ13" t="s">
        <v>459</v>
      </c>
      <c r="KPR13" t="s">
        <v>459</v>
      </c>
      <c r="KPS13" t="s">
        <v>459</v>
      </c>
      <c r="KPT13" t="s">
        <v>459</v>
      </c>
      <c r="KPU13" t="s">
        <v>459</v>
      </c>
      <c r="KPV13" t="s">
        <v>459</v>
      </c>
      <c r="KPW13" t="s">
        <v>459</v>
      </c>
      <c r="KPX13" t="s">
        <v>459</v>
      </c>
      <c r="KPY13" t="s">
        <v>459</v>
      </c>
      <c r="KPZ13" t="s">
        <v>459</v>
      </c>
      <c r="KQA13" t="s">
        <v>459</v>
      </c>
      <c r="KQB13" t="s">
        <v>459</v>
      </c>
      <c r="KQC13" t="s">
        <v>459</v>
      </c>
      <c r="KQD13" t="s">
        <v>459</v>
      </c>
      <c r="KQE13" t="s">
        <v>459</v>
      </c>
      <c r="KQF13" t="s">
        <v>459</v>
      </c>
      <c r="KQG13" t="s">
        <v>459</v>
      </c>
      <c r="KQH13" t="s">
        <v>459</v>
      </c>
      <c r="KQI13" t="s">
        <v>459</v>
      </c>
      <c r="KQJ13" t="s">
        <v>459</v>
      </c>
      <c r="KQK13" t="s">
        <v>459</v>
      </c>
      <c r="KQL13" t="s">
        <v>459</v>
      </c>
      <c r="KQM13" t="s">
        <v>459</v>
      </c>
      <c r="KQN13" t="s">
        <v>459</v>
      </c>
      <c r="KQO13" t="s">
        <v>459</v>
      </c>
      <c r="KQP13" t="s">
        <v>459</v>
      </c>
      <c r="KQQ13" t="s">
        <v>459</v>
      </c>
      <c r="KQR13" t="s">
        <v>459</v>
      </c>
      <c r="KQS13" t="s">
        <v>459</v>
      </c>
      <c r="KQT13" t="s">
        <v>459</v>
      </c>
      <c r="KQU13" t="s">
        <v>459</v>
      </c>
      <c r="KQV13" t="s">
        <v>459</v>
      </c>
      <c r="KQW13" t="s">
        <v>459</v>
      </c>
      <c r="KQX13" t="s">
        <v>459</v>
      </c>
      <c r="KQY13" t="s">
        <v>459</v>
      </c>
      <c r="KQZ13" t="s">
        <v>459</v>
      </c>
      <c r="KRA13" t="s">
        <v>459</v>
      </c>
      <c r="KRB13" t="s">
        <v>459</v>
      </c>
      <c r="KRC13" t="s">
        <v>459</v>
      </c>
      <c r="KRD13" t="s">
        <v>459</v>
      </c>
      <c r="KRE13" t="s">
        <v>459</v>
      </c>
      <c r="KRF13" t="s">
        <v>459</v>
      </c>
      <c r="KRG13" t="s">
        <v>459</v>
      </c>
      <c r="KRH13" t="s">
        <v>459</v>
      </c>
      <c r="KRI13" t="s">
        <v>459</v>
      </c>
      <c r="KRJ13" t="s">
        <v>459</v>
      </c>
      <c r="KRK13" t="s">
        <v>459</v>
      </c>
      <c r="KRL13" t="s">
        <v>459</v>
      </c>
      <c r="KRM13" t="s">
        <v>459</v>
      </c>
      <c r="KRN13" t="s">
        <v>459</v>
      </c>
      <c r="KRO13" t="s">
        <v>459</v>
      </c>
      <c r="KRP13" t="s">
        <v>459</v>
      </c>
      <c r="KRQ13" t="s">
        <v>459</v>
      </c>
      <c r="KRR13" t="s">
        <v>459</v>
      </c>
      <c r="KRS13" t="s">
        <v>459</v>
      </c>
      <c r="KRT13" t="s">
        <v>459</v>
      </c>
      <c r="KRU13" t="s">
        <v>459</v>
      </c>
      <c r="KRV13" t="s">
        <v>459</v>
      </c>
      <c r="KRW13" t="s">
        <v>459</v>
      </c>
      <c r="KRX13" t="s">
        <v>459</v>
      </c>
      <c r="KRY13" t="s">
        <v>459</v>
      </c>
      <c r="KRZ13" t="s">
        <v>459</v>
      </c>
      <c r="KSA13" t="s">
        <v>459</v>
      </c>
      <c r="KSB13" t="s">
        <v>459</v>
      </c>
      <c r="KSC13" t="s">
        <v>459</v>
      </c>
      <c r="KSD13" t="s">
        <v>459</v>
      </c>
      <c r="KSE13" t="s">
        <v>459</v>
      </c>
      <c r="KSF13" t="s">
        <v>459</v>
      </c>
      <c r="KSG13" t="s">
        <v>459</v>
      </c>
      <c r="KSH13" t="s">
        <v>459</v>
      </c>
      <c r="KSI13" t="s">
        <v>459</v>
      </c>
      <c r="KSJ13" t="s">
        <v>459</v>
      </c>
      <c r="KSK13" t="s">
        <v>459</v>
      </c>
      <c r="KSL13" t="s">
        <v>459</v>
      </c>
      <c r="KSM13" t="s">
        <v>459</v>
      </c>
      <c r="KSN13" t="s">
        <v>459</v>
      </c>
      <c r="KSO13" t="s">
        <v>459</v>
      </c>
      <c r="KSP13" t="s">
        <v>459</v>
      </c>
      <c r="KSQ13" t="s">
        <v>459</v>
      </c>
      <c r="KSR13" t="s">
        <v>459</v>
      </c>
      <c r="KSS13" t="s">
        <v>459</v>
      </c>
      <c r="KST13" t="s">
        <v>459</v>
      </c>
      <c r="KSU13" t="s">
        <v>459</v>
      </c>
      <c r="KSV13" t="s">
        <v>459</v>
      </c>
      <c r="KSW13" t="s">
        <v>459</v>
      </c>
      <c r="KSX13" t="s">
        <v>459</v>
      </c>
      <c r="KSY13" t="s">
        <v>459</v>
      </c>
      <c r="KSZ13" t="s">
        <v>459</v>
      </c>
      <c r="KTA13" t="s">
        <v>459</v>
      </c>
      <c r="KTB13" t="s">
        <v>459</v>
      </c>
      <c r="KTC13" t="s">
        <v>459</v>
      </c>
      <c r="KTD13" t="s">
        <v>459</v>
      </c>
      <c r="KTE13" t="s">
        <v>459</v>
      </c>
      <c r="KTF13" t="s">
        <v>459</v>
      </c>
      <c r="KTG13" t="s">
        <v>459</v>
      </c>
      <c r="KTH13" t="s">
        <v>459</v>
      </c>
      <c r="KTI13" t="s">
        <v>459</v>
      </c>
      <c r="KTJ13" t="s">
        <v>459</v>
      </c>
      <c r="KTK13" t="s">
        <v>459</v>
      </c>
      <c r="KTL13" t="s">
        <v>459</v>
      </c>
      <c r="KTM13" t="s">
        <v>459</v>
      </c>
      <c r="KTN13" t="s">
        <v>459</v>
      </c>
      <c r="KTO13" t="s">
        <v>459</v>
      </c>
      <c r="KTP13" t="s">
        <v>459</v>
      </c>
      <c r="KTQ13" t="s">
        <v>459</v>
      </c>
      <c r="KTR13" t="s">
        <v>459</v>
      </c>
      <c r="KTS13" t="s">
        <v>459</v>
      </c>
      <c r="KTT13" t="s">
        <v>459</v>
      </c>
      <c r="KTU13" t="s">
        <v>459</v>
      </c>
      <c r="KTV13" t="s">
        <v>459</v>
      </c>
      <c r="KTW13" t="s">
        <v>459</v>
      </c>
      <c r="KTX13" t="s">
        <v>459</v>
      </c>
      <c r="KTY13" t="s">
        <v>459</v>
      </c>
      <c r="KTZ13" t="s">
        <v>459</v>
      </c>
      <c r="KUA13" t="s">
        <v>459</v>
      </c>
      <c r="KUB13" t="s">
        <v>459</v>
      </c>
      <c r="KUC13" t="s">
        <v>459</v>
      </c>
      <c r="KUD13" t="s">
        <v>459</v>
      </c>
      <c r="KUE13" t="s">
        <v>459</v>
      </c>
      <c r="KUF13" t="s">
        <v>459</v>
      </c>
      <c r="KUG13" t="s">
        <v>459</v>
      </c>
      <c r="KUH13" t="s">
        <v>459</v>
      </c>
      <c r="KUI13" t="s">
        <v>459</v>
      </c>
      <c r="KUJ13" t="s">
        <v>459</v>
      </c>
      <c r="KUK13" t="s">
        <v>459</v>
      </c>
      <c r="KUL13" t="s">
        <v>459</v>
      </c>
      <c r="KUM13" t="s">
        <v>459</v>
      </c>
      <c r="KUN13" t="s">
        <v>459</v>
      </c>
      <c r="KUO13" t="s">
        <v>459</v>
      </c>
      <c r="KUP13" t="s">
        <v>459</v>
      </c>
      <c r="KUQ13" t="s">
        <v>459</v>
      </c>
      <c r="KUR13" t="s">
        <v>459</v>
      </c>
      <c r="KUS13" t="s">
        <v>459</v>
      </c>
      <c r="KUT13" t="s">
        <v>459</v>
      </c>
      <c r="KUU13" t="s">
        <v>459</v>
      </c>
      <c r="KUV13" t="s">
        <v>459</v>
      </c>
      <c r="KUW13" t="s">
        <v>459</v>
      </c>
      <c r="KUX13" t="s">
        <v>459</v>
      </c>
      <c r="KUY13" t="s">
        <v>459</v>
      </c>
      <c r="KUZ13" t="s">
        <v>459</v>
      </c>
      <c r="KVA13" t="s">
        <v>459</v>
      </c>
      <c r="KVB13" t="s">
        <v>459</v>
      </c>
      <c r="KVC13" t="s">
        <v>459</v>
      </c>
      <c r="KVD13" t="s">
        <v>459</v>
      </c>
      <c r="KVE13" t="s">
        <v>459</v>
      </c>
      <c r="KVF13" t="s">
        <v>459</v>
      </c>
      <c r="KVG13" t="s">
        <v>459</v>
      </c>
      <c r="KVH13" t="s">
        <v>459</v>
      </c>
      <c r="KVI13" t="s">
        <v>459</v>
      </c>
      <c r="KVJ13" t="s">
        <v>459</v>
      </c>
      <c r="KVK13" t="s">
        <v>459</v>
      </c>
      <c r="KVL13" t="s">
        <v>459</v>
      </c>
      <c r="KVM13" t="s">
        <v>459</v>
      </c>
      <c r="KVN13" t="s">
        <v>459</v>
      </c>
      <c r="KVO13" t="s">
        <v>459</v>
      </c>
      <c r="KVP13" t="s">
        <v>459</v>
      </c>
      <c r="KVQ13" t="s">
        <v>459</v>
      </c>
      <c r="KVR13" t="s">
        <v>459</v>
      </c>
      <c r="KVS13" t="s">
        <v>459</v>
      </c>
      <c r="KVT13" t="s">
        <v>459</v>
      </c>
      <c r="KVU13" t="s">
        <v>459</v>
      </c>
      <c r="KVV13" t="s">
        <v>459</v>
      </c>
      <c r="KVW13" t="s">
        <v>459</v>
      </c>
      <c r="KVX13" t="s">
        <v>459</v>
      </c>
      <c r="KVY13" t="s">
        <v>459</v>
      </c>
      <c r="KVZ13" t="s">
        <v>459</v>
      </c>
      <c r="KWA13" t="s">
        <v>459</v>
      </c>
      <c r="KWB13" t="s">
        <v>459</v>
      </c>
      <c r="KWC13" t="s">
        <v>459</v>
      </c>
      <c r="KWD13" t="s">
        <v>459</v>
      </c>
      <c r="KWE13" t="s">
        <v>459</v>
      </c>
      <c r="KWF13" t="s">
        <v>459</v>
      </c>
      <c r="KWG13" t="s">
        <v>459</v>
      </c>
      <c r="KWH13" t="s">
        <v>459</v>
      </c>
      <c r="KWI13" t="s">
        <v>459</v>
      </c>
      <c r="KWJ13" t="s">
        <v>459</v>
      </c>
      <c r="KWK13" t="s">
        <v>459</v>
      </c>
      <c r="KWL13" t="s">
        <v>459</v>
      </c>
      <c r="KWM13" t="s">
        <v>459</v>
      </c>
      <c r="KWN13" t="s">
        <v>459</v>
      </c>
      <c r="KWO13" t="s">
        <v>459</v>
      </c>
      <c r="KWP13" t="s">
        <v>459</v>
      </c>
      <c r="KWQ13" t="s">
        <v>459</v>
      </c>
      <c r="KWR13" t="s">
        <v>459</v>
      </c>
      <c r="KWS13" t="s">
        <v>459</v>
      </c>
      <c r="KWT13" t="s">
        <v>459</v>
      </c>
      <c r="KWU13" t="s">
        <v>459</v>
      </c>
      <c r="KWV13" t="s">
        <v>459</v>
      </c>
      <c r="KWW13" t="s">
        <v>459</v>
      </c>
      <c r="KWX13" t="s">
        <v>459</v>
      </c>
      <c r="KWY13" t="s">
        <v>459</v>
      </c>
      <c r="KWZ13" t="s">
        <v>459</v>
      </c>
      <c r="KXA13" t="s">
        <v>459</v>
      </c>
      <c r="KXB13" t="s">
        <v>459</v>
      </c>
      <c r="KXC13" t="s">
        <v>459</v>
      </c>
      <c r="KXD13" t="s">
        <v>459</v>
      </c>
      <c r="KXE13" t="s">
        <v>459</v>
      </c>
      <c r="KXF13" t="s">
        <v>459</v>
      </c>
      <c r="KXG13" t="s">
        <v>459</v>
      </c>
      <c r="KXH13" t="s">
        <v>459</v>
      </c>
      <c r="KXI13" t="s">
        <v>459</v>
      </c>
      <c r="KXJ13" t="s">
        <v>459</v>
      </c>
      <c r="KXK13" t="s">
        <v>459</v>
      </c>
      <c r="KXL13" t="s">
        <v>459</v>
      </c>
      <c r="KXM13" t="s">
        <v>459</v>
      </c>
      <c r="KXN13" t="s">
        <v>459</v>
      </c>
      <c r="KXO13" t="s">
        <v>459</v>
      </c>
      <c r="KXP13" t="s">
        <v>459</v>
      </c>
      <c r="KXQ13" t="s">
        <v>459</v>
      </c>
      <c r="KXR13" t="s">
        <v>459</v>
      </c>
      <c r="KXS13" t="s">
        <v>459</v>
      </c>
      <c r="KXT13" t="s">
        <v>459</v>
      </c>
      <c r="KXU13" t="s">
        <v>459</v>
      </c>
      <c r="KXV13" t="s">
        <v>459</v>
      </c>
      <c r="KXW13" t="s">
        <v>459</v>
      </c>
      <c r="KXX13" t="s">
        <v>459</v>
      </c>
      <c r="KXY13" t="s">
        <v>459</v>
      </c>
      <c r="KXZ13" t="s">
        <v>459</v>
      </c>
      <c r="KYA13" t="s">
        <v>459</v>
      </c>
      <c r="KYB13" t="s">
        <v>459</v>
      </c>
      <c r="KYC13" t="s">
        <v>459</v>
      </c>
      <c r="KYD13" t="s">
        <v>459</v>
      </c>
      <c r="KYE13" t="s">
        <v>459</v>
      </c>
      <c r="KYF13" t="s">
        <v>459</v>
      </c>
      <c r="KYG13" t="s">
        <v>459</v>
      </c>
      <c r="KYH13" t="s">
        <v>459</v>
      </c>
      <c r="KYI13" t="s">
        <v>459</v>
      </c>
      <c r="KYJ13" t="s">
        <v>459</v>
      </c>
      <c r="KYK13" t="s">
        <v>459</v>
      </c>
      <c r="KYL13" t="s">
        <v>459</v>
      </c>
      <c r="KYM13" t="s">
        <v>459</v>
      </c>
      <c r="KYN13" t="s">
        <v>459</v>
      </c>
      <c r="KYO13" t="s">
        <v>459</v>
      </c>
      <c r="KYP13" t="s">
        <v>459</v>
      </c>
      <c r="KYQ13" t="s">
        <v>459</v>
      </c>
      <c r="KYR13" t="s">
        <v>459</v>
      </c>
      <c r="KYS13" t="s">
        <v>459</v>
      </c>
      <c r="KYT13" t="s">
        <v>459</v>
      </c>
      <c r="KYU13" t="s">
        <v>459</v>
      </c>
      <c r="KYV13" t="s">
        <v>459</v>
      </c>
      <c r="KYW13" t="s">
        <v>459</v>
      </c>
      <c r="KYX13" t="s">
        <v>459</v>
      </c>
      <c r="KYY13" t="s">
        <v>459</v>
      </c>
      <c r="KYZ13" t="s">
        <v>459</v>
      </c>
      <c r="KZA13" t="s">
        <v>459</v>
      </c>
      <c r="KZB13" t="s">
        <v>459</v>
      </c>
      <c r="KZC13" t="s">
        <v>459</v>
      </c>
      <c r="KZD13" t="s">
        <v>459</v>
      </c>
      <c r="KZE13" t="s">
        <v>459</v>
      </c>
      <c r="KZF13" t="s">
        <v>459</v>
      </c>
      <c r="KZG13" t="s">
        <v>459</v>
      </c>
      <c r="KZH13" t="s">
        <v>459</v>
      </c>
      <c r="KZI13" t="s">
        <v>459</v>
      </c>
      <c r="KZJ13" t="s">
        <v>459</v>
      </c>
      <c r="KZK13" t="s">
        <v>459</v>
      </c>
      <c r="KZL13" t="s">
        <v>459</v>
      </c>
      <c r="KZM13" t="s">
        <v>459</v>
      </c>
      <c r="KZN13" t="s">
        <v>459</v>
      </c>
      <c r="KZO13" t="s">
        <v>459</v>
      </c>
      <c r="KZP13" t="s">
        <v>459</v>
      </c>
      <c r="KZQ13" t="s">
        <v>459</v>
      </c>
      <c r="KZR13" t="s">
        <v>459</v>
      </c>
      <c r="KZS13" t="s">
        <v>459</v>
      </c>
      <c r="KZT13" t="s">
        <v>459</v>
      </c>
      <c r="KZU13" t="s">
        <v>459</v>
      </c>
      <c r="KZV13" t="s">
        <v>459</v>
      </c>
      <c r="KZW13" t="s">
        <v>459</v>
      </c>
      <c r="KZX13" t="s">
        <v>459</v>
      </c>
      <c r="KZY13" t="s">
        <v>459</v>
      </c>
      <c r="KZZ13" t="s">
        <v>459</v>
      </c>
      <c r="LAA13" t="s">
        <v>459</v>
      </c>
      <c r="LAB13" t="s">
        <v>459</v>
      </c>
      <c r="LAC13" t="s">
        <v>459</v>
      </c>
      <c r="LAD13" t="s">
        <v>459</v>
      </c>
      <c r="LAE13" t="s">
        <v>459</v>
      </c>
      <c r="LAF13" t="s">
        <v>459</v>
      </c>
      <c r="LAG13" t="s">
        <v>459</v>
      </c>
      <c r="LAH13" t="s">
        <v>459</v>
      </c>
      <c r="LAI13" t="s">
        <v>459</v>
      </c>
      <c r="LAJ13" t="s">
        <v>459</v>
      </c>
      <c r="LAK13" t="s">
        <v>459</v>
      </c>
      <c r="LAL13" t="s">
        <v>459</v>
      </c>
      <c r="LAM13" t="s">
        <v>459</v>
      </c>
      <c r="LAN13" t="s">
        <v>459</v>
      </c>
      <c r="LAO13" t="s">
        <v>459</v>
      </c>
      <c r="LAP13" t="s">
        <v>459</v>
      </c>
      <c r="LAQ13" t="s">
        <v>459</v>
      </c>
      <c r="LAR13" t="s">
        <v>459</v>
      </c>
      <c r="LAS13" t="s">
        <v>459</v>
      </c>
      <c r="LAT13" t="s">
        <v>459</v>
      </c>
      <c r="LAU13" t="s">
        <v>459</v>
      </c>
      <c r="LAV13" t="s">
        <v>459</v>
      </c>
      <c r="LAW13" t="s">
        <v>459</v>
      </c>
      <c r="LAX13" t="s">
        <v>459</v>
      </c>
      <c r="LAY13" t="s">
        <v>459</v>
      </c>
      <c r="LAZ13" t="s">
        <v>459</v>
      </c>
      <c r="LBA13" t="s">
        <v>459</v>
      </c>
      <c r="LBB13" t="s">
        <v>459</v>
      </c>
      <c r="LBC13" t="s">
        <v>459</v>
      </c>
      <c r="LBD13" t="s">
        <v>459</v>
      </c>
      <c r="LBE13" t="s">
        <v>459</v>
      </c>
      <c r="LBF13" t="s">
        <v>459</v>
      </c>
      <c r="LBG13" t="s">
        <v>459</v>
      </c>
      <c r="LBH13" t="s">
        <v>459</v>
      </c>
      <c r="LBI13" t="s">
        <v>459</v>
      </c>
      <c r="LBJ13" t="s">
        <v>459</v>
      </c>
      <c r="LBK13" t="s">
        <v>459</v>
      </c>
      <c r="LBL13" t="s">
        <v>459</v>
      </c>
      <c r="LBM13" t="s">
        <v>459</v>
      </c>
      <c r="LBN13" t="s">
        <v>459</v>
      </c>
      <c r="LBO13" t="s">
        <v>459</v>
      </c>
      <c r="LBP13" t="s">
        <v>459</v>
      </c>
      <c r="LBQ13" t="s">
        <v>459</v>
      </c>
      <c r="LBR13" t="s">
        <v>459</v>
      </c>
      <c r="LBS13" t="s">
        <v>459</v>
      </c>
      <c r="LBT13" t="s">
        <v>459</v>
      </c>
      <c r="LBU13" t="s">
        <v>459</v>
      </c>
      <c r="LBV13" t="s">
        <v>459</v>
      </c>
      <c r="LBW13" t="s">
        <v>459</v>
      </c>
      <c r="LBX13" t="s">
        <v>459</v>
      </c>
      <c r="LBY13" t="s">
        <v>459</v>
      </c>
      <c r="LBZ13" t="s">
        <v>459</v>
      </c>
      <c r="LCA13" t="s">
        <v>459</v>
      </c>
      <c r="LCB13" t="s">
        <v>459</v>
      </c>
      <c r="LCC13" t="s">
        <v>459</v>
      </c>
      <c r="LCD13" t="s">
        <v>459</v>
      </c>
      <c r="LCE13" t="s">
        <v>459</v>
      </c>
      <c r="LCF13" t="s">
        <v>459</v>
      </c>
      <c r="LCG13" t="s">
        <v>459</v>
      </c>
      <c r="LCH13" t="s">
        <v>459</v>
      </c>
      <c r="LCI13" t="s">
        <v>459</v>
      </c>
      <c r="LCJ13" t="s">
        <v>459</v>
      </c>
      <c r="LCK13" t="s">
        <v>459</v>
      </c>
      <c r="LCL13" t="s">
        <v>459</v>
      </c>
      <c r="LCM13" t="s">
        <v>459</v>
      </c>
      <c r="LCN13" t="s">
        <v>459</v>
      </c>
      <c r="LCO13" t="s">
        <v>459</v>
      </c>
      <c r="LCP13" t="s">
        <v>459</v>
      </c>
      <c r="LCQ13" t="s">
        <v>459</v>
      </c>
      <c r="LCR13" t="s">
        <v>459</v>
      </c>
      <c r="LCS13" t="s">
        <v>459</v>
      </c>
      <c r="LCT13" t="s">
        <v>459</v>
      </c>
      <c r="LCU13" t="s">
        <v>459</v>
      </c>
      <c r="LCV13" t="s">
        <v>459</v>
      </c>
      <c r="LCW13" t="s">
        <v>459</v>
      </c>
      <c r="LCX13" t="s">
        <v>459</v>
      </c>
      <c r="LCY13" t="s">
        <v>459</v>
      </c>
      <c r="LCZ13" t="s">
        <v>459</v>
      </c>
      <c r="LDA13" t="s">
        <v>459</v>
      </c>
      <c r="LDB13" t="s">
        <v>459</v>
      </c>
      <c r="LDC13" t="s">
        <v>459</v>
      </c>
      <c r="LDD13" t="s">
        <v>459</v>
      </c>
      <c r="LDE13" t="s">
        <v>459</v>
      </c>
      <c r="LDF13" t="s">
        <v>459</v>
      </c>
      <c r="LDG13" t="s">
        <v>459</v>
      </c>
      <c r="LDH13" t="s">
        <v>459</v>
      </c>
      <c r="LDI13" t="s">
        <v>459</v>
      </c>
      <c r="LDJ13" t="s">
        <v>459</v>
      </c>
      <c r="LDK13" t="s">
        <v>459</v>
      </c>
      <c r="LDL13" t="s">
        <v>459</v>
      </c>
      <c r="LDM13" t="s">
        <v>459</v>
      </c>
      <c r="LDN13" t="s">
        <v>459</v>
      </c>
      <c r="LDO13" t="s">
        <v>459</v>
      </c>
      <c r="LDP13" t="s">
        <v>459</v>
      </c>
      <c r="LDQ13" t="s">
        <v>459</v>
      </c>
      <c r="LDR13" t="s">
        <v>459</v>
      </c>
      <c r="LDS13" t="s">
        <v>459</v>
      </c>
      <c r="LDT13" t="s">
        <v>459</v>
      </c>
      <c r="LDU13" t="s">
        <v>459</v>
      </c>
      <c r="LDV13" t="s">
        <v>459</v>
      </c>
      <c r="LDW13" t="s">
        <v>459</v>
      </c>
      <c r="LDX13" t="s">
        <v>459</v>
      </c>
      <c r="LDY13" t="s">
        <v>459</v>
      </c>
      <c r="LDZ13" t="s">
        <v>459</v>
      </c>
      <c r="LEA13" t="s">
        <v>459</v>
      </c>
      <c r="LEB13" t="s">
        <v>459</v>
      </c>
      <c r="LEC13" t="s">
        <v>459</v>
      </c>
      <c r="LED13" t="s">
        <v>459</v>
      </c>
      <c r="LEE13" t="s">
        <v>459</v>
      </c>
      <c r="LEF13" t="s">
        <v>459</v>
      </c>
      <c r="LEG13" t="s">
        <v>459</v>
      </c>
      <c r="LEH13" t="s">
        <v>459</v>
      </c>
      <c r="LEI13" t="s">
        <v>459</v>
      </c>
      <c r="LEJ13" t="s">
        <v>459</v>
      </c>
      <c r="LEK13" t="s">
        <v>459</v>
      </c>
      <c r="LEL13" t="s">
        <v>459</v>
      </c>
      <c r="LEM13" t="s">
        <v>459</v>
      </c>
      <c r="LEN13" t="s">
        <v>459</v>
      </c>
      <c r="LEO13" t="s">
        <v>459</v>
      </c>
      <c r="LEP13" t="s">
        <v>459</v>
      </c>
      <c r="LEQ13" t="s">
        <v>459</v>
      </c>
      <c r="LER13" t="s">
        <v>459</v>
      </c>
      <c r="LES13" t="s">
        <v>459</v>
      </c>
      <c r="LET13" t="s">
        <v>459</v>
      </c>
      <c r="LEU13" t="s">
        <v>459</v>
      </c>
      <c r="LEV13" t="s">
        <v>459</v>
      </c>
      <c r="LEW13" t="s">
        <v>459</v>
      </c>
      <c r="LEX13" t="s">
        <v>459</v>
      </c>
      <c r="LEY13" t="s">
        <v>459</v>
      </c>
      <c r="LEZ13" t="s">
        <v>459</v>
      </c>
      <c r="LFA13" t="s">
        <v>459</v>
      </c>
      <c r="LFB13" t="s">
        <v>459</v>
      </c>
      <c r="LFC13" t="s">
        <v>459</v>
      </c>
      <c r="LFD13" t="s">
        <v>459</v>
      </c>
      <c r="LFE13" t="s">
        <v>459</v>
      </c>
      <c r="LFF13" t="s">
        <v>459</v>
      </c>
      <c r="LFG13" t="s">
        <v>459</v>
      </c>
      <c r="LFH13" t="s">
        <v>459</v>
      </c>
      <c r="LFI13" t="s">
        <v>459</v>
      </c>
      <c r="LFJ13" t="s">
        <v>459</v>
      </c>
      <c r="LFK13" t="s">
        <v>459</v>
      </c>
      <c r="LFL13" t="s">
        <v>459</v>
      </c>
      <c r="LFM13" t="s">
        <v>459</v>
      </c>
      <c r="LFN13" t="s">
        <v>459</v>
      </c>
      <c r="LFO13" t="s">
        <v>459</v>
      </c>
      <c r="LFP13" t="s">
        <v>459</v>
      </c>
      <c r="LFQ13" t="s">
        <v>459</v>
      </c>
      <c r="LFR13" t="s">
        <v>459</v>
      </c>
      <c r="LFS13" t="s">
        <v>459</v>
      </c>
      <c r="LFT13" t="s">
        <v>459</v>
      </c>
      <c r="LFU13" t="s">
        <v>459</v>
      </c>
      <c r="LFV13" t="s">
        <v>459</v>
      </c>
      <c r="LFW13" t="s">
        <v>459</v>
      </c>
      <c r="LFX13" t="s">
        <v>459</v>
      </c>
      <c r="LFY13" t="s">
        <v>459</v>
      </c>
      <c r="LFZ13" t="s">
        <v>459</v>
      </c>
      <c r="LGA13" t="s">
        <v>459</v>
      </c>
      <c r="LGB13" t="s">
        <v>459</v>
      </c>
      <c r="LGC13" t="s">
        <v>459</v>
      </c>
      <c r="LGD13" t="s">
        <v>459</v>
      </c>
      <c r="LGE13" t="s">
        <v>459</v>
      </c>
      <c r="LGF13" t="s">
        <v>459</v>
      </c>
      <c r="LGG13" t="s">
        <v>459</v>
      </c>
      <c r="LGH13" t="s">
        <v>459</v>
      </c>
      <c r="LGI13" t="s">
        <v>459</v>
      </c>
      <c r="LGJ13" t="s">
        <v>459</v>
      </c>
      <c r="LGK13" t="s">
        <v>459</v>
      </c>
      <c r="LGL13" t="s">
        <v>459</v>
      </c>
      <c r="LGM13" t="s">
        <v>459</v>
      </c>
      <c r="LGN13" t="s">
        <v>459</v>
      </c>
      <c r="LGO13" t="s">
        <v>459</v>
      </c>
      <c r="LGP13" t="s">
        <v>459</v>
      </c>
      <c r="LGQ13" t="s">
        <v>459</v>
      </c>
      <c r="LGR13" t="s">
        <v>459</v>
      </c>
      <c r="LGS13" t="s">
        <v>459</v>
      </c>
      <c r="LGT13" t="s">
        <v>459</v>
      </c>
      <c r="LGU13" t="s">
        <v>459</v>
      </c>
      <c r="LGV13" t="s">
        <v>459</v>
      </c>
      <c r="LGW13" t="s">
        <v>459</v>
      </c>
      <c r="LGX13" t="s">
        <v>459</v>
      </c>
      <c r="LGY13" t="s">
        <v>459</v>
      </c>
      <c r="LGZ13" t="s">
        <v>459</v>
      </c>
      <c r="LHA13" t="s">
        <v>459</v>
      </c>
      <c r="LHB13" t="s">
        <v>459</v>
      </c>
      <c r="LHC13" t="s">
        <v>459</v>
      </c>
      <c r="LHD13" t="s">
        <v>459</v>
      </c>
      <c r="LHE13" t="s">
        <v>459</v>
      </c>
      <c r="LHF13" t="s">
        <v>459</v>
      </c>
      <c r="LHG13" t="s">
        <v>459</v>
      </c>
      <c r="LHH13" t="s">
        <v>459</v>
      </c>
      <c r="LHI13" t="s">
        <v>459</v>
      </c>
      <c r="LHJ13" t="s">
        <v>459</v>
      </c>
      <c r="LHK13" t="s">
        <v>459</v>
      </c>
      <c r="LHL13" t="s">
        <v>459</v>
      </c>
      <c r="LHM13" t="s">
        <v>459</v>
      </c>
      <c r="LHN13" t="s">
        <v>459</v>
      </c>
      <c r="LHO13" t="s">
        <v>459</v>
      </c>
      <c r="LHP13" t="s">
        <v>459</v>
      </c>
      <c r="LHQ13" t="s">
        <v>459</v>
      </c>
      <c r="LHR13" t="s">
        <v>459</v>
      </c>
      <c r="LHS13" t="s">
        <v>459</v>
      </c>
      <c r="LHT13" t="s">
        <v>459</v>
      </c>
      <c r="LHU13" t="s">
        <v>459</v>
      </c>
      <c r="LHV13" t="s">
        <v>459</v>
      </c>
      <c r="LHW13" t="s">
        <v>459</v>
      </c>
      <c r="LHX13" t="s">
        <v>459</v>
      </c>
      <c r="LHY13" t="s">
        <v>459</v>
      </c>
      <c r="LHZ13" t="s">
        <v>459</v>
      </c>
      <c r="LIA13" t="s">
        <v>459</v>
      </c>
      <c r="LIB13" t="s">
        <v>459</v>
      </c>
      <c r="LIC13" t="s">
        <v>459</v>
      </c>
      <c r="LID13" t="s">
        <v>459</v>
      </c>
      <c r="LIE13" t="s">
        <v>459</v>
      </c>
      <c r="LIF13" t="s">
        <v>459</v>
      </c>
      <c r="LIG13" t="s">
        <v>459</v>
      </c>
      <c r="LIH13" t="s">
        <v>459</v>
      </c>
      <c r="LII13" t="s">
        <v>459</v>
      </c>
      <c r="LIJ13" t="s">
        <v>459</v>
      </c>
      <c r="LIK13" t="s">
        <v>459</v>
      </c>
      <c r="LIL13" t="s">
        <v>459</v>
      </c>
      <c r="LIM13" t="s">
        <v>459</v>
      </c>
      <c r="LIN13" t="s">
        <v>459</v>
      </c>
      <c r="LIO13" t="s">
        <v>459</v>
      </c>
      <c r="LIP13" t="s">
        <v>459</v>
      </c>
      <c r="LIQ13" t="s">
        <v>459</v>
      </c>
      <c r="LIR13" t="s">
        <v>459</v>
      </c>
      <c r="LIS13" t="s">
        <v>459</v>
      </c>
      <c r="LIT13" t="s">
        <v>459</v>
      </c>
      <c r="LIU13" t="s">
        <v>459</v>
      </c>
      <c r="LIV13" t="s">
        <v>459</v>
      </c>
      <c r="LIW13" t="s">
        <v>459</v>
      </c>
      <c r="LIX13" t="s">
        <v>459</v>
      </c>
      <c r="LIY13" t="s">
        <v>459</v>
      </c>
      <c r="LIZ13" t="s">
        <v>459</v>
      </c>
      <c r="LJA13" t="s">
        <v>459</v>
      </c>
      <c r="LJB13" t="s">
        <v>459</v>
      </c>
      <c r="LJC13" t="s">
        <v>459</v>
      </c>
      <c r="LJD13" t="s">
        <v>459</v>
      </c>
      <c r="LJE13" t="s">
        <v>459</v>
      </c>
      <c r="LJF13" t="s">
        <v>459</v>
      </c>
      <c r="LJG13" t="s">
        <v>459</v>
      </c>
      <c r="LJH13" t="s">
        <v>459</v>
      </c>
      <c r="LJI13" t="s">
        <v>459</v>
      </c>
      <c r="LJJ13" t="s">
        <v>459</v>
      </c>
      <c r="LJK13" t="s">
        <v>459</v>
      </c>
      <c r="LJL13" t="s">
        <v>459</v>
      </c>
      <c r="LJM13" t="s">
        <v>459</v>
      </c>
      <c r="LJN13" t="s">
        <v>459</v>
      </c>
      <c r="LJO13" t="s">
        <v>459</v>
      </c>
      <c r="LJP13" t="s">
        <v>459</v>
      </c>
      <c r="LJQ13" t="s">
        <v>459</v>
      </c>
      <c r="LJR13" t="s">
        <v>459</v>
      </c>
      <c r="LJS13" t="s">
        <v>459</v>
      </c>
      <c r="LJT13" t="s">
        <v>459</v>
      </c>
      <c r="LJU13" t="s">
        <v>459</v>
      </c>
      <c r="LJV13" t="s">
        <v>459</v>
      </c>
      <c r="LJW13" t="s">
        <v>459</v>
      </c>
      <c r="LJX13" t="s">
        <v>459</v>
      </c>
      <c r="LJY13" t="s">
        <v>459</v>
      </c>
      <c r="LJZ13" t="s">
        <v>459</v>
      </c>
      <c r="LKA13" t="s">
        <v>459</v>
      </c>
      <c r="LKB13" t="s">
        <v>459</v>
      </c>
      <c r="LKC13" t="s">
        <v>459</v>
      </c>
      <c r="LKD13" t="s">
        <v>459</v>
      </c>
      <c r="LKE13" t="s">
        <v>459</v>
      </c>
      <c r="LKF13" t="s">
        <v>459</v>
      </c>
      <c r="LKG13" t="s">
        <v>459</v>
      </c>
      <c r="LKH13" t="s">
        <v>459</v>
      </c>
      <c r="LKI13" t="s">
        <v>459</v>
      </c>
      <c r="LKJ13" t="s">
        <v>459</v>
      </c>
      <c r="LKK13" t="s">
        <v>459</v>
      </c>
      <c r="LKL13" t="s">
        <v>459</v>
      </c>
      <c r="LKM13" t="s">
        <v>459</v>
      </c>
      <c r="LKN13" t="s">
        <v>459</v>
      </c>
      <c r="LKO13" t="s">
        <v>459</v>
      </c>
      <c r="LKP13" t="s">
        <v>459</v>
      </c>
      <c r="LKQ13" t="s">
        <v>459</v>
      </c>
      <c r="LKR13" t="s">
        <v>459</v>
      </c>
      <c r="LKS13" t="s">
        <v>459</v>
      </c>
      <c r="LKT13" t="s">
        <v>459</v>
      </c>
      <c r="LKU13" t="s">
        <v>459</v>
      </c>
      <c r="LKV13" t="s">
        <v>459</v>
      </c>
      <c r="LKW13" t="s">
        <v>459</v>
      </c>
      <c r="LKX13" t="s">
        <v>459</v>
      </c>
      <c r="LKY13" t="s">
        <v>459</v>
      </c>
      <c r="LKZ13" t="s">
        <v>459</v>
      </c>
      <c r="LLA13" t="s">
        <v>459</v>
      </c>
      <c r="LLB13" t="s">
        <v>459</v>
      </c>
      <c r="LLC13" t="s">
        <v>459</v>
      </c>
      <c r="LLD13" t="s">
        <v>459</v>
      </c>
      <c r="LLE13" t="s">
        <v>459</v>
      </c>
      <c r="LLF13" t="s">
        <v>459</v>
      </c>
      <c r="LLG13" t="s">
        <v>459</v>
      </c>
      <c r="LLH13" t="s">
        <v>459</v>
      </c>
      <c r="LLI13" t="s">
        <v>459</v>
      </c>
      <c r="LLJ13" t="s">
        <v>459</v>
      </c>
      <c r="LLK13" t="s">
        <v>459</v>
      </c>
      <c r="LLL13" t="s">
        <v>459</v>
      </c>
      <c r="LLM13" t="s">
        <v>459</v>
      </c>
      <c r="LLN13" t="s">
        <v>459</v>
      </c>
      <c r="LLO13" t="s">
        <v>459</v>
      </c>
      <c r="LLP13" t="s">
        <v>459</v>
      </c>
      <c r="LLQ13" t="s">
        <v>459</v>
      </c>
      <c r="LLR13" t="s">
        <v>459</v>
      </c>
      <c r="LLS13" t="s">
        <v>459</v>
      </c>
      <c r="LLT13" t="s">
        <v>459</v>
      </c>
      <c r="LLU13" t="s">
        <v>459</v>
      </c>
      <c r="LLV13" t="s">
        <v>459</v>
      </c>
      <c r="LLW13" t="s">
        <v>459</v>
      </c>
      <c r="LLX13" t="s">
        <v>459</v>
      </c>
      <c r="LLY13" t="s">
        <v>459</v>
      </c>
      <c r="LLZ13" t="s">
        <v>459</v>
      </c>
      <c r="LMA13" t="s">
        <v>459</v>
      </c>
      <c r="LMB13" t="s">
        <v>459</v>
      </c>
      <c r="LMC13" t="s">
        <v>459</v>
      </c>
      <c r="LMD13" t="s">
        <v>459</v>
      </c>
      <c r="LME13" t="s">
        <v>459</v>
      </c>
      <c r="LMF13" t="s">
        <v>459</v>
      </c>
      <c r="LMG13" t="s">
        <v>459</v>
      </c>
      <c r="LMH13" t="s">
        <v>459</v>
      </c>
      <c r="LMI13" t="s">
        <v>459</v>
      </c>
      <c r="LMJ13" t="s">
        <v>459</v>
      </c>
      <c r="LMK13" t="s">
        <v>459</v>
      </c>
      <c r="LML13" t="s">
        <v>459</v>
      </c>
      <c r="LMM13" t="s">
        <v>459</v>
      </c>
      <c r="LMN13" t="s">
        <v>459</v>
      </c>
      <c r="LMO13" t="s">
        <v>459</v>
      </c>
      <c r="LMP13" t="s">
        <v>459</v>
      </c>
      <c r="LMQ13" t="s">
        <v>459</v>
      </c>
      <c r="LMR13" t="s">
        <v>459</v>
      </c>
      <c r="LMS13" t="s">
        <v>459</v>
      </c>
      <c r="LMT13" t="s">
        <v>459</v>
      </c>
      <c r="LMU13" t="s">
        <v>459</v>
      </c>
      <c r="LMV13" t="s">
        <v>459</v>
      </c>
      <c r="LMW13" t="s">
        <v>459</v>
      </c>
      <c r="LMX13" t="s">
        <v>459</v>
      </c>
      <c r="LMY13" t="s">
        <v>459</v>
      </c>
      <c r="LMZ13" t="s">
        <v>459</v>
      </c>
      <c r="LNA13" t="s">
        <v>459</v>
      </c>
      <c r="LNB13" t="s">
        <v>459</v>
      </c>
      <c r="LNC13" t="s">
        <v>459</v>
      </c>
      <c r="LND13" t="s">
        <v>459</v>
      </c>
      <c r="LNE13" t="s">
        <v>459</v>
      </c>
      <c r="LNF13" t="s">
        <v>459</v>
      </c>
      <c r="LNG13" t="s">
        <v>459</v>
      </c>
      <c r="LNH13" t="s">
        <v>459</v>
      </c>
      <c r="LNI13" t="s">
        <v>459</v>
      </c>
      <c r="LNJ13" t="s">
        <v>459</v>
      </c>
      <c r="LNK13" t="s">
        <v>459</v>
      </c>
      <c r="LNL13" t="s">
        <v>459</v>
      </c>
      <c r="LNM13" t="s">
        <v>459</v>
      </c>
      <c r="LNN13" t="s">
        <v>459</v>
      </c>
      <c r="LNO13" t="s">
        <v>459</v>
      </c>
      <c r="LNP13" t="s">
        <v>459</v>
      </c>
      <c r="LNQ13" t="s">
        <v>459</v>
      </c>
      <c r="LNR13" t="s">
        <v>459</v>
      </c>
      <c r="LNS13" t="s">
        <v>459</v>
      </c>
      <c r="LNT13" t="s">
        <v>459</v>
      </c>
      <c r="LNU13" t="s">
        <v>459</v>
      </c>
      <c r="LNV13" t="s">
        <v>459</v>
      </c>
      <c r="LNW13" t="s">
        <v>459</v>
      </c>
      <c r="LNX13" t="s">
        <v>459</v>
      </c>
      <c r="LNY13" t="s">
        <v>459</v>
      </c>
      <c r="LNZ13" t="s">
        <v>459</v>
      </c>
      <c r="LOA13" t="s">
        <v>459</v>
      </c>
      <c r="LOB13" t="s">
        <v>459</v>
      </c>
      <c r="LOC13" t="s">
        <v>459</v>
      </c>
      <c r="LOD13" t="s">
        <v>459</v>
      </c>
      <c r="LOE13" t="s">
        <v>459</v>
      </c>
      <c r="LOF13" t="s">
        <v>459</v>
      </c>
      <c r="LOG13" t="s">
        <v>459</v>
      </c>
      <c r="LOH13" t="s">
        <v>459</v>
      </c>
      <c r="LOI13" t="s">
        <v>459</v>
      </c>
      <c r="LOJ13" t="s">
        <v>459</v>
      </c>
      <c r="LOK13" t="s">
        <v>459</v>
      </c>
      <c r="LOL13" t="s">
        <v>459</v>
      </c>
      <c r="LOM13" t="s">
        <v>459</v>
      </c>
      <c r="LON13" t="s">
        <v>459</v>
      </c>
      <c r="LOO13" t="s">
        <v>459</v>
      </c>
      <c r="LOP13" t="s">
        <v>459</v>
      </c>
      <c r="LOQ13" t="s">
        <v>459</v>
      </c>
      <c r="LOR13" t="s">
        <v>459</v>
      </c>
      <c r="LOS13" t="s">
        <v>459</v>
      </c>
      <c r="LOT13" t="s">
        <v>459</v>
      </c>
      <c r="LOU13" t="s">
        <v>459</v>
      </c>
      <c r="LOV13" t="s">
        <v>459</v>
      </c>
      <c r="LOW13" t="s">
        <v>459</v>
      </c>
      <c r="LOX13" t="s">
        <v>459</v>
      </c>
      <c r="LOY13" t="s">
        <v>459</v>
      </c>
      <c r="LOZ13" t="s">
        <v>459</v>
      </c>
      <c r="LPA13" t="s">
        <v>459</v>
      </c>
      <c r="LPB13" t="s">
        <v>459</v>
      </c>
      <c r="LPC13" t="s">
        <v>459</v>
      </c>
      <c r="LPD13" t="s">
        <v>459</v>
      </c>
      <c r="LPE13" t="s">
        <v>459</v>
      </c>
      <c r="LPF13" t="s">
        <v>459</v>
      </c>
      <c r="LPG13" t="s">
        <v>459</v>
      </c>
      <c r="LPH13" t="s">
        <v>459</v>
      </c>
      <c r="LPI13" t="s">
        <v>459</v>
      </c>
      <c r="LPJ13" t="s">
        <v>459</v>
      </c>
      <c r="LPK13" t="s">
        <v>459</v>
      </c>
      <c r="LPL13" t="s">
        <v>459</v>
      </c>
      <c r="LPM13" t="s">
        <v>459</v>
      </c>
      <c r="LPN13" t="s">
        <v>459</v>
      </c>
      <c r="LPO13" t="s">
        <v>459</v>
      </c>
      <c r="LPP13" t="s">
        <v>459</v>
      </c>
      <c r="LPQ13" t="s">
        <v>459</v>
      </c>
      <c r="LPR13" t="s">
        <v>459</v>
      </c>
      <c r="LPS13" t="s">
        <v>459</v>
      </c>
      <c r="LPT13" t="s">
        <v>459</v>
      </c>
      <c r="LPU13" t="s">
        <v>459</v>
      </c>
      <c r="LPV13" t="s">
        <v>459</v>
      </c>
      <c r="LPW13" t="s">
        <v>459</v>
      </c>
      <c r="LPX13" t="s">
        <v>459</v>
      </c>
      <c r="LPY13" t="s">
        <v>459</v>
      </c>
      <c r="LPZ13" t="s">
        <v>459</v>
      </c>
      <c r="LQA13" t="s">
        <v>459</v>
      </c>
      <c r="LQB13" t="s">
        <v>459</v>
      </c>
      <c r="LQC13" t="s">
        <v>459</v>
      </c>
      <c r="LQD13" t="s">
        <v>459</v>
      </c>
      <c r="LQE13" t="s">
        <v>459</v>
      </c>
      <c r="LQF13" t="s">
        <v>459</v>
      </c>
      <c r="LQG13" t="s">
        <v>459</v>
      </c>
      <c r="LQH13" t="s">
        <v>459</v>
      </c>
      <c r="LQI13" t="s">
        <v>459</v>
      </c>
      <c r="LQJ13" t="s">
        <v>459</v>
      </c>
      <c r="LQK13" t="s">
        <v>459</v>
      </c>
      <c r="LQL13" t="s">
        <v>459</v>
      </c>
      <c r="LQM13" t="s">
        <v>459</v>
      </c>
      <c r="LQN13" t="s">
        <v>459</v>
      </c>
      <c r="LQO13" t="s">
        <v>459</v>
      </c>
      <c r="LQP13" t="s">
        <v>459</v>
      </c>
      <c r="LQQ13" t="s">
        <v>459</v>
      </c>
      <c r="LQR13" t="s">
        <v>459</v>
      </c>
      <c r="LQS13" t="s">
        <v>459</v>
      </c>
      <c r="LQT13" t="s">
        <v>459</v>
      </c>
      <c r="LQU13" t="s">
        <v>459</v>
      </c>
      <c r="LQV13" t="s">
        <v>459</v>
      </c>
      <c r="LQW13" t="s">
        <v>459</v>
      </c>
      <c r="LQX13" t="s">
        <v>459</v>
      </c>
      <c r="LQY13" t="s">
        <v>459</v>
      </c>
      <c r="LQZ13" t="s">
        <v>459</v>
      </c>
      <c r="LRA13" t="s">
        <v>459</v>
      </c>
      <c r="LRB13" t="s">
        <v>459</v>
      </c>
      <c r="LRC13" t="s">
        <v>459</v>
      </c>
      <c r="LRD13" t="s">
        <v>459</v>
      </c>
      <c r="LRE13" t="s">
        <v>459</v>
      </c>
      <c r="LRF13" t="s">
        <v>459</v>
      </c>
      <c r="LRG13" t="s">
        <v>459</v>
      </c>
      <c r="LRH13" t="s">
        <v>459</v>
      </c>
      <c r="LRI13" t="s">
        <v>459</v>
      </c>
      <c r="LRJ13" t="s">
        <v>459</v>
      </c>
      <c r="LRK13" t="s">
        <v>459</v>
      </c>
      <c r="LRL13" t="s">
        <v>459</v>
      </c>
      <c r="LRM13" t="s">
        <v>459</v>
      </c>
      <c r="LRN13" t="s">
        <v>459</v>
      </c>
      <c r="LRO13" t="s">
        <v>459</v>
      </c>
      <c r="LRP13" t="s">
        <v>459</v>
      </c>
      <c r="LRQ13" t="s">
        <v>459</v>
      </c>
      <c r="LRR13" t="s">
        <v>459</v>
      </c>
      <c r="LRS13" t="s">
        <v>459</v>
      </c>
      <c r="LRT13" t="s">
        <v>459</v>
      </c>
      <c r="LRU13" t="s">
        <v>459</v>
      </c>
      <c r="LRV13" t="s">
        <v>459</v>
      </c>
      <c r="LRW13" t="s">
        <v>459</v>
      </c>
      <c r="LRX13" t="s">
        <v>459</v>
      </c>
      <c r="LRY13" t="s">
        <v>459</v>
      </c>
      <c r="LRZ13" t="s">
        <v>459</v>
      </c>
      <c r="LSA13" t="s">
        <v>459</v>
      </c>
      <c r="LSB13" t="s">
        <v>459</v>
      </c>
      <c r="LSC13" t="s">
        <v>459</v>
      </c>
      <c r="LSD13" t="s">
        <v>459</v>
      </c>
      <c r="LSE13" t="s">
        <v>459</v>
      </c>
      <c r="LSF13" t="s">
        <v>459</v>
      </c>
      <c r="LSG13" t="s">
        <v>459</v>
      </c>
      <c r="LSH13" t="s">
        <v>459</v>
      </c>
      <c r="LSI13" t="s">
        <v>459</v>
      </c>
      <c r="LSJ13" t="s">
        <v>459</v>
      </c>
      <c r="LSK13" t="s">
        <v>459</v>
      </c>
      <c r="LSL13" t="s">
        <v>459</v>
      </c>
      <c r="LSM13" t="s">
        <v>459</v>
      </c>
      <c r="LSN13" t="s">
        <v>459</v>
      </c>
      <c r="LSO13" t="s">
        <v>459</v>
      </c>
      <c r="LSP13" t="s">
        <v>459</v>
      </c>
      <c r="LSQ13" t="s">
        <v>459</v>
      </c>
      <c r="LSR13" t="s">
        <v>459</v>
      </c>
      <c r="LSS13" t="s">
        <v>459</v>
      </c>
      <c r="LST13" t="s">
        <v>459</v>
      </c>
      <c r="LSU13" t="s">
        <v>459</v>
      </c>
      <c r="LSV13" t="s">
        <v>459</v>
      </c>
      <c r="LSW13" t="s">
        <v>459</v>
      </c>
      <c r="LSX13" t="s">
        <v>459</v>
      </c>
      <c r="LSY13" t="s">
        <v>459</v>
      </c>
      <c r="LSZ13" t="s">
        <v>459</v>
      </c>
      <c r="LTA13" t="s">
        <v>459</v>
      </c>
      <c r="LTB13" t="s">
        <v>459</v>
      </c>
      <c r="LTC13" t="s">
        <v>459</v>
      </c>
      <c r="LTD13" t="s">
        <v>459</v>
      </c>
      <c r="LTE13" t="s">
        <v>459</v>
      </c>
      <c r="LTF13" t="s">
        <v>459</v>
      </c>
      <c r="LTG13" t="s">
        <v>459</v>
      </c>
      <c r="LTH13" t="s">
        <v>459</v>
      </c>
      <c r="LTI13" t="s">
        <v>459</v>
      </c>
      <c r="LTJ13" t="s">
        <v>459</v>
      </c>
      <c r="LTK13" t="s">
        <v>459</v>
      </c>
      <c r="LTL13" t="s">
        <v>459</v>
      </c>
      <c r="LTM13" t="s">
        <v>459</v>
      </c>
      <c r="LTN13" t="s">
        <v>459</v>
      </c>
      <c r="LTO13" t="s">
        <v>459</v>
      </c>
      <c r="LTP13" t="s">
        <v>459</v>
      </c>
      <c r="LTQ13" t="s">
        <v>459</v>
      </c>
      <c r="LTR13" t="s">
        <v>459</v>
      </c>
      <c r="LTS13" t="s">
        <v>459</v>
      </c>
      <c r="LTT13" t="s">
        <v>459</v>
      </c>
      <c r="LTU13" t="s">
        <v>459</v>
      </c>
      <c r="LTV13" t="s">
        <v>459</v>
      </c>
      <c r="LTW13" t="s">
        <v>459</v>
      </c>
      <c r="LTX13" t="s">
        <v>459</v>
      </c>
      <c r="LTY13" t="s">
        <v>459</v>
      </c>
      <c r="LTZ13" t="s">
        <v>459</v>
      </c>
      <c r="LUA13" t="s">
        <v>459</v>
      </c>
      <c r="LUB13" t="s">
        <v>459</v>
      </c>
      <c r="LUC13" t="s">
        <v>459</v>
      </c>
      <c r="LUD13" t="s">
        <v>459</v>
      </c>
      <c r="LUE13" t="s">
        <v>459</v>
      </c>
      <c r="LUF13" t="s">
        <v>459</v>
      </c>
      <c r="LUG13" t="s">
        <v>459</v>
      </c>
      <c r="LUH13" t="s">
        <v>459</v>
      </c>
      <c r="LUI13" t="s">
        <v>459</v>
      </c>
      <c r="LUJ13" t="s">
        <v>459</v>
      </c>
      <c r="LUK13" t="s">
        <v>459</v>
      </c>
      <c r="LUL13" t="s">
        <v>459</v>
      </c>
      <c r="LUM13" t="s">
        <v>459</v>
      </c>
      <c r="LUN13" t="s">
        <v>459</v>
      </c>
      <c r="LUO13" t="s">
        <v>459</v>
      </c>
      <c r="LUP13" t="s">
        <v>459</v>
      </c>
      <c r="LUQ13" t="s">
        <v>459</v>
      </c>
      <c r="LUR13" t="s">
        <v>459</v>
      </c>
      <c r="LUS13" t="s">
        <v>459</v>
      </c>
      <c r="LUT13" t="s">
        <v>459</v>
      </c>
      <c r="LUU13" t="s">
        <v>459</v>
      </c>
      <c r="LUV13" t="s">
        <v>459</v>
      </c>
      <c r="LUW13" t="s">
        <v>459</v>
      </c>
      <c r="LUX13" t="s">
        <v>459</v>
      </c>
      <c r="LUY13" t="s">
        <v>459</v>
      </c>
      <c r="LUZ13" t="s">
        <v>459</v>
      </c>
      <c r="LVA13" t="s">
        <v>459</v>
      </c>
      <c r="LVB13" t="s">
        <v>459</v>
      </c>
      <c r="LVC13" t="s">
        <v>459</v>
      </c>
      <c r="LVD13" t="s">
        <v>459</v>
      </c>
      <c r="LVE13" t="s">
        <v>459</v>
      </c>
      <c r="LVF13" t="s">
        <v>459</v>
      </c>
      <c r="LVG13" t="s">
        <v>459</v>
      </c>
      <c r="LVH13" t="s">
        <v>459</v>
      </c>
      <c r="LVI13" t="s">
        <v>459</v>
      </c>
      <c r="LVJ13" t="s">
        <v>459</v>
      </c>
      <c r="LVK13" t="s">
        <v>459</v>
      </c>
      <c r="LVL13" t="s">
        <v>459</v>
      </c>
      <c r="LVM13" t="s">
        <v>459</v>
      </c>
      <c r="LVN13" t="s">
        <v>459</v>
      </c>
      <c r="LVO13" t="s">
        <v>459</v>
      </c>
      <c r="LVP13" t="s">
        <v>459</v>
      </c>
      <c r="LVQ13" t="s">
        <v>459</v>
      </c>
      <c r="LVR13" t="s">
        <v>459</v>
      </c>
      <c r="LVS13" t="s">
        <v>459</v>
      </c>
      <c r="LVT13" t="s">
        <v>459</v>
      </c>
      <c r="LVU13" t="s">
        <v>459</v>
      </c>
      <c r="LVV13" t="s">
        <v>459</v>
      </c>
      <c r="LVW13" t="s">
        <v>459</v>
      </c>
      <c r="LVX13" t="s">
        <v>459</v>
      </c>
      <c r="LVY13" t="s">
        <v>459</v>
      </c>
      <c r="LVZ13" t="s">
        <v>459</v>
      </c>
      <c r="LWA13" t="s">
        <v>459</v>
      </c>
      <c r="LWB13" t="s">
        <v>459</v>
      </c>
      <c r="LWC13" t="s">
        <v>459</v>
      </c>
      <c r="LWD13" t="s">
        <v>459</v>
      </c>
      <c r="LWE13" t="s">
        <v>459</v>
      </c>
      <c r="LWF13" t="s">
        <v>459</v>
      </c>
      <c r="LWG13" t="s">
        <v>459</v>
      </c>
      <c r="LWH13" t="s">
        <v>459</v>
      </c>
      <c r="LWI13" t="s">
        <v>459</v>
      </c>
      <c r="LWJ13" t="s">
        <v>459</v>
      </c>
      <c r="LWK13" t="s">
        <v>459</v>
      </c>
      <c r="LWL13" t="s">
        <v>459</v>
      </c>
      <c r="LWM13" t="s">
        <v>459</v>
      </c>
      <c r="LWN13" t="s">
        <v>459</v>
      </c>
      <c r="LWO13" t="s">
        <v>459</v>
      </c>
      <c r="LWP13" t="s">
        <v>459</v>
      </c>
      <c r="LWQ13" t="s">
        <v>459</v>
      </c>
      <c r="LWR13" t="s">
        <v>459</v>
      </c>
      <c r="LWS13" t="s">
        <v>459</v>
      </c>
      <c r="LWT13" t="s">
        <v>459</v>
      </c>
      <c r="LWU13" t="s">
        <v>459</v>
      </c>
      <c r="LWV13" t="s">
        <v>459</v>
      </c>
      <c r="LWW13" t="s">
        <v>459</v>
      </c>
      <c r="LWX13" t="s">
        <v>459</v>
      </c>
      <c r="LWY13" t="s">
        <v>459</v>
      </c>
      <c r="LWZ13" t="s">
        <v>459</v>
      </c>
      <c r="LXA13" t="s">
        <v>459</v>
      </c>
      <c r="LXB13" t="s">
        <v>459</v>
      </c>
      <c r="LXC13" t="s">
        <v>459</v>
      </c>
      <c r="LXD13" t="s">
        <v>459</v>
      </c>
      <c r="LXE13" t="s">
        <v>459</v>
      </c>
      <c r="LXF13" t="s">
        <v>459</v>
      </c>
      <c r="LXG13" t="s">
        <v>459</v>
      </c>
      <c r="LXH13" t="s">
        <v>459</v>
      </c>
      <c r="LXI13" t="s">
        <v>459</v>
      </c>
      <c r="LXJ13" t="s">
        <v>459</v>
      </c>
      <c r="LXK13" t="s">
        <v>459</v>
      </c>
      <c r="LXL13" t="s">
        <v>459</v>
      </c>
      <c r="LXM13" t="s">
        <v>459</v>
      </c>
      <c r="LXN13" t="s">
        <v>459</v>
      </c>
      <c r="LXO13" t="s">
        <v>459</v>
      </c>
      <c r="LXP13" t="s">
        <v>459</v>
      </c>
      <c r="LXQ13" t="s">
        <v>459</v>
      </c>
      <c r="LXR13" t="s">
        <v>459</v>
      </c>
      <c r="LXS13" t="s">
        <v>459</v>
      </c>
      <c r="LXT13" t="s">
        <v>459</v>
      </c>
      <c r="LXU13" t="s">
        <v>459</v>
      </c>
      <c r="LXV13" t="s">
        <v>459</v>
      </c>
      <c r="LXW13" t="s">
        <v>459</v>
      </c>
      <c r="LXX13" t="s">
        <v>459</v>
      </c>
      <c r="LXY13" t="s">
        <v>459</v>
      </c>
      <c r="LXZ13" t="s">
        <v>459</v>
      </c>
      <c r="LYA13" t="s">
        <v>459</v>
      </c>
      <c r="LYB13" t="s">
        <v>459</v>
      </c>
      <c r="LYC13" t="s">
        <v>459</v>
      </c>
      <c r="LYD13" t="s">
        <v>459</v>
      </c>
      <c r="LYE13" t="s">
        <v>459</v>
      </c>
      <c r="LYF13" t="s">
        <v>459</v>
      </c>
      <c r="LYG13" t="s">
        <v>459</v>
      </c>
      <c r="LYH13" t="s">
        <v>459</v>
      </c>
      <c r="LYI13" t="s">
        <v>459</v>
      </c>
      <c r="LYJ13" t="s">
        <v>459</v>
      </c>
      <c r="LYK13" t="s">
        <v>459</v>
      </c>
      <c r="LYL13" t="s">
        <v>459</v>
      </c>
      <c r="LYM13" t="s">
        <v>459</v>
      </c>
      <c r="LYN13" t="s">
        <v>459</v>
      </c>
      <c r="LYO13" t="s">
        <v>459</v>
      </c>
      <c r="LYP13" t="s">
        <v>459</v>
      </c>
      <c r="LYQ13" t="s">
        <v>459</v>
      </c>
      <c r="LYR13" t="s">
        <v>459</v>
      </c>
      <c r="LYS13" t="s">
        <v>459</v>
      </c>
      <c r="LYT13" t="s">
        <v>459</v>
      </c>
      <c r="LYU13" t="s">
        <v>459</v>
      </c>
      <c r="LYV13" t="s">
        <v>459</v>
      </c>
      <c r="LYW13" t="s">
        <v>459</v>
      </c>
      <c r="LYX13" t="s">
        <v>459</v>
      </c>
      <c r="LYY13" t="s">
        <v>459</v>
      </c>
      <c r="LYZ13" t="s">
        <v>459</v>
      </c>
      <c r="LZA13" t="s">
        <v>459</v>
      </c>
      <c r="LZB13" t="s">
        <v>459</v>
      </c>
      <c r="LZC13" t="s">
        <v>459</v>
      </c>
      <c r="LZD13" t="s">
        <v>459</v>
      </c>
      <c r="LZE13" t="s">
        <v>459</v>
      </c>
      <c r="LZF13" t="s">
        <v>459</v>
      </c>
      <c r="LZG13" t="s">
        <v>459</v>
      </c>
      <c r="LZH13" t="s">
        <v>459</v>
      </c>
      <c r="LZI13" t="s">
        <v>459</v>
      </c>
      <c r="LZJ13" t="s">
        <v>459</v>
      </c>
      <c r="LZK13" t="s">
        <v>459</v>
      </c>
      <c r="LZL13" t="s">
        <v>459</v>
      </c>
      <c r="LZM13" t="s">
        <v>459</v>
      </c>
      <c r="LZN13" t="s">
        <v>459</v>
      </c>
      <c r="LZO13" t="s">
        <v>459</v>
      </c>
      <c r="LZP13" t="s">
        <v>459</v>
      </c>
      <c r="LZQ13" t="s">
        <v>459</v>
      </c>
      <c r="LZR13" t="s">
        <v>459</v>
      </c>
      <c r="LZS13" t="s">
        <v>459</v>
      </c>
      <c r="LZT13" t="s">
        <v>459</v>
      </c>
      <c r="LZU13" t="s">
        <v>459</v>
      </c>
      <c r="LZV13" t="s">
        <v>459</v>
      </c>
      <c r="LZW13" t="s">
        <v>459</v>
      </c>
      <c r="LZX13" t="s">
        <v>459</v>
      </c>
      <c r="LZY13" t="s">
        <v>459</v>
      </c>
      <c r="LZZ13" t="s">
        <v>459</v>
      </c>
      <c r="MAA13" t="s">
        <v>459</v>
      </c>
      <c r="MAB13" t="s">
        <v>459</v>
      </c>
      <c r="MAC13" t="s">
        <v>459</v>
      </c>
      <c r="MAD13" t="s">
        <v>459</v>
      </c>
      <c r="MAE13" t="s">
        <v>459</v>
      </c>
      <c r="MAF13" t="s">
        <v>459</v>
      </c>
      <c r="MAG13" t="s">
        <v>459</v>
      </c>
      <c r="MAH13" t="s">
        <v>459</v>
      </c>
      <c r="MAI13" t="s">
        <v>459</v>
      </c>
      <c r="MAJ13" t="s">
        <v>459</v>
      </c>
      <c r="MAK13" t="s">
        <v>459</v>
      </c>
      <c r="MAL13" t="s">
        <v>459</v>
      </c>
      <c r="MAM13" t="s">
        <v>459</v>
      </c>
      <c r="MAN13" t="s">
        <v>459</v>
      </c>
      <c r="MAO13" t="s">
        <v>459</v>
      </c>
      <c r="MAP13" t="s">
        <v>459</v>
      </c>
      <c r="MAQ13" t="s">
        <v>459</v>
      </c>
      <c r="MAR13" t="s">
        <v>459</v>
      </c>
      <c r="MAS13" t="s">
        <v>459</v>
      </c>
      <c r="MAT13" t="s">
        <v>459</v>
      </c>
      <c r="MAU13" t="s">
        <v>459</v>
      </c>
      <c r="MAV13" t="s">
        <v>459</v>
      </c>
      <c r="MAW13" t="s">
        <v>459</v>
      </c>
      <c r="MAX13" t="s">
        <v>459</v>
      </c>
      <c r="MAY13" t="s">
        <v>459</v>
      </c>
      <c r="MAZ13" t="s">
        <v>459</v>
      </c>
      <c r="MBA13" t="s">
        <v>459</v>
      </c>
      <c r="MBB13" t="s">
        <v>459</v>
      </c>
      <c r="MBC13" t="s">
        <v>459</v>
      </c>
      <c r="MBD13" t="s">
        <v>459</v>
      </c>
      <c r="MBE13" t="s">
        <v>459</v>
      </c>
      <c r="MBF13" t="s">
        <v>459</v>
      </c>
      <c r="MBG13" t="s">
        <v>459</v>
      </c>
      <c r="MBH13" t="s">
        <v>459</v>
      </c>
      <c r="MBI13" t="s">
        <v>459</v>
      </c>
      <c r="MBJ13" t="s">
        <v>459</v>
      </c>
      <c r="MBK13" t="s">
        <v>459</v>
      </c>
      <c r="MBL13" t="s">
        <v>459</v>
      </c>
      <c r="MBM13" t="s">
        <v>459</v>
      </c>
      <c r="MBN13" t="s">
        <v>459</v>
      </c>
      <c r="MBO13" t="s">
        <v>459</v>
      </c>
      <c r="MBP13" t="s">
        <v>459</v>
      </c>
      <c r="MBQ13" t="s">
        <v>459</v>
      </c>
      <c r="MBR13" t="s">
        <v>459</v>
      </c>
      <c r="MBS13" t="s">
        <v>459</v>
      </c>
      <c r="MBT13" t="s">
        <v>459</v>
      </c>
      <c r="MBU13" t="s">
        <v>459</v>
      </c>
      <c r="MBV13" t="s">
        <v>459</v>
      </c>
      <c r="MBW13" t="s">
        <v>459</v>
      </c>
      <c r="MBX13" t="s">
        <v>459</v>
      </c>
      <c r="MBY13" t="s">
        <v>459</v>
      </c>
      <c r="MBZ13" t="s">
        <v>459</v>
      </c>
      <c r="MCA13" t="s">
        <v>459</v>
      </c>
      <c r="MCB13" t="s">
        <v>459</v>
      </c>
      <c r="MCC13" t="s">
        <v>459</v>
      </c>
      <c r="MCD13" t="s">
        <v>459</v>
      </c>
      <c r="MCE13" t="s">
        <v>459</v>
      </c>
      <c r="MCF13" t="s">
        <v>459</v>
      </c>
      <c r="MCG13" t="s">
        <v>459</v>
      </c>
      <c r="MCH13" t="s">
        <v>459</v>
      </c>
      <c r="MCI13" t="s">
        <v>459</v>
      </c>
      <c r="MCJ13" t="s">
        <v>459</v>
      </c>
      <c r="MCK13" t="s">
        <v>459</v>
      </c>
      <c r="MCL13" t="s">
        <v>459</v>
      </c>
      <c r="MCM13" t="s">
        <v>459</v>
      </c>
      <c r="MCN13" t="s">
        <v>459</v>
      </c>
      <c r="MCO13" t="s">
        <v>459</v>
      </c>
      <c r="MCP13" t="s">
        <v>459</v>
      </c>
      <c r="MCQ13" t="s">
        <v>459</v>
      </c>
      <c r="MCR13" t="s">
        <v>459</v>
      </c>
      <c r="MCS13" t="s">
        <v>459</v>
      </c>
      <c r="MCT13" t="s">
        <v>459</v>
      </c>
      <c r="MCU13" t="s">
        <v>459</v>
      </c>
      <c r="MCV13" t="s">
        <v>459</v>
      </c>
      <c r="MCW13" t="s">
        <v>459</v>
      </c>
      <c r="MCX13" t="s">
        <v>459</v>
      </c>
      <c r="MCY13" t="s">
        <v>459</v>
      </c>
      <c r="MCZ13" t="s">
        <v>459</v>
      </c>
      <c r="MDA13" t="s">
        <v>459</v>
      </c>
      <c r="MDB13" t="s">
        <v>459</v>
      </c>
      <c r="MDC13" t="s">
        <v>459</v>
      </c>
      <c r="MDD13" t="s">
        <v>459</v>
      </c>
      <c r="MDE13" t="s">
        <v>459</v>
      </c>
      <c r="MDF13" t="s">
        <v>459</v>
      </c>
      <c r="MDG13" t="s">
        <v>459</v>
      </c>
      <c r="MDH13" t="s">
        <v>459</v>
      </c>
      <c r="MDI13" t="s">
        <v>459</v>
      </c>
      <c r="MDJ13" t="s">
        <v>459</v>
      </c>
      <c r="MDK13" t="s">
        <v>459</v>
      </c>
      <c r="MDL13" t="s">
        <v>459</v>
      </c>
      <c r="MDM13" t="s">
        <v>459</v>
      </c>
      <c r="MDN13" t="s">
        <v>459</v>
      </c>
      <c r="MDO13" t="s">
        <v>459</v>
      </c>
      <c r="MDP13" t="s">
        <v>459</v>
      </c>
      <c r="MDQ13" t="s">
        <v>459</v>
      </c>
      <c r="MDR13" t="s">
        <v>459</v>
      </c>
      <c r="MDS13" t="s">
        <v>459</v>
      </c>
      <c r="MDT13" t="s">
        <v>459</v>
      </c>
      <c r="MDU13" t="s">
        <v>459</v>
      </c>
      <c r="MDV13" t="s">
        <v>459</v>
      </c>
      <c r="MDW13" t="s">
        <v>459</v>
      </c>
      <c r="MDX13" t="s">
        <v>459</v>
      </c>
      <c r="MDY13" t="s">
        <v>459</v>
      </c>
      <c r="MDZ13" t="s">
        <v>459</v>
      </c>
      <c r="MEA13" t="s">
        <v>459</v>
      </c>
      <c r="MEB13" t="s">
        <v>459</v>
      </c>
      <c r="MEC13" t="s">
        <v>459</v>
      </c>
      <c r="MED13" t="s">
        <v>459</v>
      </c>
      <c r="MEE13" t="s">
        <v>459</v>
      </c>
      <c r="MEF13" t="s">
        <v>459</v>
      </c>
      <c r="MEG13" t="s">
        <v>459</v>
      </c>
      <c r="MEH13" t="s">
        <v>459</v>
      </c>
      <c r="MEI13" t="s">
        <v>459</v>
      </c>
      <c r="MEJ13" t="s">
        <v>459</v>
      </c>
      <c r="MEK13" t="s">
        <v>459</v>
      </c>
      <c r="MEL13" t="s">
        <v>459</v>
      </c>
      <c r="MEM13" t="s">
        <v>459</v>
      </c>
      <c r="MEN13" t="s">
        <v>459</v>
      </c>
      <c r="MEO13" t="s">
        <v>459</v>
      </c>
      <c r="MEP13" t="s">
        <v>459</v>
      </c>
      <c r="MEQ13" t="s">
        <v>459</v>
      </c>
      <c r="MER13" t="s">
        <v>459</v>
      </c>
      <c r="MES13" t="s">
        <v>459</v>
      </c>
      <c r="MET13" t="s">
        <v>459</v>
      </c>
      <c r="MEU13" t="s">
        <v>459</v>
      </c>
      <c r="MEV13" t="s">
        <v>459</v>
      </c>
      <c r="MEW13" t="s">
        <v>459</v>
      </c>
      <c r="MEX13" t="s">
        <v>459</v>
      </c>
      <c r="MEY13" t="s">
        <v>459</v>
      </c>
      <c r="MEZ13" t="s">
        <v>459</v>
      </c>
      <c r="MFA13" t="s">
        <v>459</v>
      </c>
      <c r="MFB13" t="s">
        <v>459</v>
      </c>
      <c r="MFC13" t="s">
        <v>459</v>
      </c>
      <c r="MFD13" t="s">
        <v>459</v>
      </c>
      <c r="MFE13" t="s">
        <v>459</v>
      </c>
      <c r="MFF13" t="s">
        <v>459</v>
      </c>
      <c r="MFG13" t="s">
        <v>459</v>
      </c>
      <c r="MFH13" t="s">
        <v>459</v>
      </c>
      <c r="MFI13" t="s">
        <v>459</v>
      </c>
      <c r="MFJ13" t="s">
        <v>459</v>
      </c>
      <c r="MFK13" t="s">
        <v>459</v>
      </c>
      <c r="MFL13" t="s">
        <v>459</v>
      </c>
      <c r="MFM13" t="s">
        <v>459</v>
      </c>
      <c r="MFN13" t="s">
        <v>459</v>
      </c>
      <c r="MFO13" t="s">
        <v>459</v>
      </c>
      <c r="MFP13" t="s">
        <v>459</v>
      </c>
      <c r="MFQ13" t="s">
        <v>459</v>
      </c>
      <c r="MFR13" t="s">
        <v>459</v>
      </c>
      <c r="MFS13" t="s">
        <v>459</v>
      </c>
      <c r="MFT13" t="s">
        <v>459</v>
      </c>
      <c r="MFU13" t="s">
        <v>459</v>
      </c>
      <c r="MFV13" t="s">
        <v>459</v>
      </c>
      <c r="MFW13" t="s">
        <v>459</v>
      </c>
      <c r="MFX13" t="s">
        <v>459</v>
      </c>
      <c r="MFY13" t="s">
        <v>459</v>
      </c>
      <c r="MFZ13" t="s">
        <v>459</v>
      </c>
      <c r="MGA13" t="s">
        <v>459</v>
      </c>
      <c r="MGB13" t="s">
        <v>459</v>
      </c>
      <c r="MGC13" t="s">
        <v>459</v>
      </c>
      <c r="MGD13" t="s">
        <v>459</v>
      </c>
      <c r="MGE13" t="s">
        <v>459</v>
      </c>
      <c r="MGF13" t="s">
        <v>459</v>
      </c>
      <c r="MGG13" t="s">
        <v>459</v>
      </c>
      <c r="MGH13" t="s">
        <v>459</v>
      </c>
      <c r="MGI13" t="s">
        <v>459</v>
      </c>
      <c r="MGJ13" t="s">
        <v>459</v>
      </c>
      <c r="MGK13" t="s">
        <v>459</v>
      </c>
      <c r="MGL13" t="s">
        <v>459</v>
      </c>
      <c r="MGM13" t="s">
        <v>459</v>
      </c>
      <c r="MGN13" t="s">
        <v>459</v>
      </c>
      <c r="MGO13" t="s">
        <v>459</v>
      </c>
      <c r="MGP13" t="s">
        <v>459</v>
      </c>
      <c r="MGQ13" t="s">
        <v>459</v>
      </c>
      <c r="MGR13" t="s">
        <v>459</v>
      </c>
      <c r="MGS13" t="s">
        <v>459</v>
      </c>
      <c r="MGT13" t="s">
        <v>459</v>
      </c>
      <c r="MGU13" t="s">
        <v>459</v>
      </c>
      <c r="MGV13" t="s">
        <v>459</v>
      </c>
      <c r="MGW13" t="s">
        <v>459</v>
      </c>
      <c r="MGX13" t="s">
        <v>459</v>
      </c>
      <c r="MGY13" t="s">
        <v>459</v>
      </c>
      <c r="MGZ13" t="s">
        <v>459</v>
      </c>
      <c r="MHA13" t="s">
        <v>459</v>
      </c>
      <c r="MHB13" t="s">
        <v>459</v>
      </c>
      <c r="MHC13" t="s">
        <v>459</v>
      </c>
      <c r="MHD13" t="s">
        <v>459</v>
      </c>
      <c r="MHE13" t="s">
        <v>459</v>
      </c>
      <c r="MHF13" t="s">
        <v>459</v>
      </c>
      <c r="MHG13" t="s">
        <v>459</v>
      </c>
      <c r="MHH13" t="s">
        <v>459</v>
      </c>
      <c r="MHI13" t="s">
        <v>459</v>
      </c>
      <c r="MHJ13" t="s">
        <v>459</v>
      </c>
      <c r="MHK13" t="s">
        <v>459</v>
      </c>
      <c r="MHL13" t="s">
        <v>459</v>
      </c>
      <c r="MHM13" t="s">
        <v>459</v>
      </c>
      <c r="MHN13" t="s">
        <v>459</v>
      </c>
      <c r="MHO13" t="s">
        <v>459</v>
      </c>
      <c r="MHP13" t="s">
        <v>459</v>
      </c>
      <c r="MHQ13" t="s">
        <v>459</v>
      </c>
      <c r="MHR13" t="s">
        <v>459</v>
      </c>
      <c r="MHS13" t="s">
        <v>459</v>
      </c>
      <c r="MHT13" t="s">
        <v>459</v>
      </c>
      <c r="MHU13" t="s">
        <v>459</v>
      </c>
      <c r="MHV13" t="s">
        <v>459</v>
      </c>
      <c r="MHW13" t="s">
        <v>459</v>
      </c>
      <c r="MHX13" t="s">
        <v>459</v>
      </c>
      <c r="MHY13" t="s">
        <v>459</v>
      </c>
      <c r="MHZ13" t="s">
        <v>459</v>
      </c>
      <c r="MIA13" t="s">
        <v>459</v>
      </c>
      <c r="MIB13" t="s">
        <v>459</v>
      </c>
      <c r="MIC13" t="s">
        <v>459</v>
      </c>
      <c r="MID13" t="s">
        <v>459</v>
      </c>
      <c r="MIE13" t="s">
        <v>459</v>
      </c>
      <c r="MIF13" t="s">
        <v>459</v>
      </c>
      <c r="MIG13" t="s">
        <v>459</v>
      </c>
      <c r="MIH13" t="s">
        <v>459</v>
      </c>
      <c r="MII13" t="s">
        <v>459</v>
      </c>
      <c r="MIJ13" t="s">
        <v>459</v>
      </c>
      <c r="MIK13" t="s">
        <v>459</v>
      </c>
      <c r="MIL13" t="s">
        <v>459</v>
      </c>
      <c r="MIM13" t="s">
        <v>459</v>
      </c>
      <c r="MIN13" t="s">
        <v>459</v>
      </c>
      <c r="MIO13" t="s">
        <v>459</v>
      </c>
      <c r="MIP13" t="s">
        <v>459</v>
      </c>
      <c r="MIQ13" t="s">
        <v>459</v>
      </c>
      <c r="MIR13" t="s">
        <v>459</v>
      </c>
      <c r="MIS13" t="s">
        <v>459</v>
      </c>
      <c r="MIT13" t="s">
        <v>459</v>
      </c>
      <c r="MIU13" t="s">
        <v>459</v>
      </c>
      <c r="MIV13" t="s">
        <v>459</v>
      </c>
      <c r="MIW13" t="s">
        <v>459</v>
      </c>
      <c r="MIX13" t="s">
        <v>459</v>
      </c>
      <c r="MIY13" t="s">
        <v>459</v>
      </c>
      <c r="MIZ13" t="s">
        <v>459</v>
      </c>
      <c r="MJA13" t="s">
        <v>459</v>
      </c>
      <c r="MJB13" t="s">
        <v>459</v>
      </c>
      <c r="MJC13" t="s">
        <v>459</v>
      </c>
      <c r="MJD13" t="s">
        <v>459</v>
      </c>
      <c r="MJE13" t="s">
        <v>459</v>
      </c>
      <c r="MJF13" t="s">
        <v>459</v>
      </c>
      <c r="MJG13" t="s">
        <v>459</v>
      </c>
      <c r="MJH13" t="s">
        <v>459</v>
      </c>
      <c r="MJI13" t="s">
        <v>459</v>
      </c>
      <c r="MJJ13" t="s">
        <v>459</v>
      </c>
      <c r="MJK13" t="s">
        <v>459</v>
      </c>
      <c r="MJL13" t="s">
        <v>459</v>
      </c>
      <c r="MJM13" t="s">
        <v>459</v>
      </c>
      <c r="MJN13" t="s">
        <v>459</v>
      </c>
      <c r="MJO13" t="s">
        <v>459</v>
      </c>
      <c r="MJP13" t="s">
        <v>459</v>
      </c>
      <c r="MJQ13" t="s">
        <v>459</v>
      </c>
      <c r="MJR13" t="s">
        <v>459</v>
      </c>
      <c r="MJS13" t="s">
        <v>459</v>
      </c>
      <c r="MJT13" t="s">
        <v>459</v>
      </c>
      <c r="MJU13" t="s">
        <v>459</v>
      </c>
      <c r="MJV13" t="s">
        <v>459</v>
      </c>
      <c r="MJW13" t="s">
        <v>459</v>
      </c>
      <c r="MJX13" t="s">
        <v>459</v>
      </c>
      <c r="MJY13" t="s">
        <v>459</v>
      </c>
      <c r="MJZ13" t="s">
        <v>459</v>
      </c>
      <c r="MKA13" t="s">
        <v>459</v>
      </c>
      <c r="MKB13" t="s">
        <v>459</v>
      </c>
      <c r="MKC13" t="s">
        <v>459</v>
      </c>
      <c r="MKD13" t="s">
        <v>459</v>
      </c>
      <c r="MKE13" t="s">
        <v>459</v>
      </c>
      <c r="MKF13" t="s">
        <v>459</v>
      </c>
      <c r="MKG13" t="s">
        <v>459</v>
      </c>
      <c r="MKH13" t="s">
        <v>459</v>
      </c>
      <c r="MKI13" t="s">
        <v>459</v>
      </c>
      <c r="MKJ13" t="s">
        <v>459</v>
      </c>
      <c r="MKK13" t="s">
        <v>459</v>
      </c>
      <c r="MKL13" t="s">
        <v>459</v>
      </c>
      <c r="MKM13" t="s">
        <v>459</v>
      </c>
      <c r="MKN13" t="s">
        <v>459</v>
      </c>
      <c r="MKO13" t="s">
        <v>459</v>
      </c>
      <c r="MKP13" t="s">
        <v>459</v>
      </c>
      <c r="MKQ13" t="s">
        <v>459</v>
      </c>
      <c r="MKR13" t="s">
        <v>459</v>
      </c>
      <c r="MKS13" t="s">
        <v>459</v>
      </c>
      <c r="MKT13" t="s">
        <v>459</v>
      </c>
      <c r="MKU13" t="s">
        <v>459</v>
      </c>
      <c r="MKV13" t="s">
        <v>459</v>
      </c>
      <c r="MKW13" t="s">
        <v>459</v>
      </c>
      <c r="MKX13" t="s">
        <v>459</v>
      </c>
      <c r="MKY13" t="s">
        <v>459</v>
      </c>
      <c r="MKZ13" t="s">
        <v>459</v>
      </c>
      <c r="MLA13" t="s">
        <v>459</v>
      </c>
      <c r="MLB13" t="s">
        <v>459</v>
      </c>
      <c r="MLC13" t="s">
        <v>459</v>
      </c>
      <c r="MLD13" t="s">
        <v>459</v>
      </c>
      <c r="MLE13" t="s">
        <v>459</v>
      </c>
      <c r="MLF13" t="s">
        <v>459</v>
      </c>
      <c r="MLG13" t="s">
        <v>459</v>
      </c>
      <c r="MLH13" t="s">
        <v>459</v>
      </c>
      <c r="MLI13" t="s">
        <v>459</v>
      </c>
      <c r="MLJ13" t="s">
        <v>459</v>
      </c>
      <c r="MLK13" t="s">
        <v>459</v>
      </c>
      <c r="MLL13" t="s">
        <v>459</v>
      </c>
      <c r="MLM13" t="s">
        <v>459</v>
      </c>
      <c r="MLN13" t="s">
        <v>459</v>
      </c>
      <c r="MLO13" t="s">
        <v>459</v>
      </c>
      <c r="MLP13" t="s">
        <v>459</v>
      </c>
      <c r="MLQ13" t="s">
        <v>459</v>
      </c>
      <c r="MLR13" t="s">
        <v>459</v>
      </c>
      <c r="MLS13" t="s">
        <v>459</v>
      </c>
      <c r="MLT13" t="s">
        <v>459</v>
      </c>
      <c r="MLU13" t="s">
        <v>459</v>
      </c>
      <c r="MLV13" t="s">
        <v>459</v>
      </c>
      <c r="MLW13" t="s">
        <v>459</v>
      </c>
      <c r="MLX13" t="s">
        <v>459</v>
      </c>
      <c r="MLY13" t="s">
        <v>459</v>
      </c>
      <c r="MLZ13" t="s">
        <v>459</v>
      </c>
      <c r="MMA13" t="s">
        <v>459</v>
      </c>
      <c r="MMB13" t="s">
        <v>459</v>
      </c>
      <c r="MMC13" t="s">
        <v>459</v>
      </c>
      <c r="MMD13" t="s">
        <v>459</v>
      </c>
      <c r="MME13" t="s">
        <v>459</v>
      </c>
      <c r="MMF13" t="s">
        <v>459</v>
      </c>
      <c r="MMG13" t="s">
        <v>459</v>
      </c>
      <c r="MMH13" t="s">
        <v>459</v>
      </c>
      <c r="MMI13" t="s">
        <v>459</v>
      </c>
      <c r="MMJ13" t="s">
        <v>459</v>
      </c>
      <c r="MMK13" t="s">
        <v>459</v>
      </c>
      <c r="MML13" t="s">
        <v>459</v>
      </c>
      <c r="MMM13" t="s">
        <v>459</v>
      </c>
      <c r="MMN13" t="s">
        <v>459</v>
      </c>
      <c r="MMO13" t="s">
        <v>459</v>
      </c>
      <c r="MMP13" t="s">
        <v>459</v>
      </c>
      <c r="MMQ13" t="s">
        <v>459</v>
      </c>
      <c r="MMR13" t="s">
        <v>459</v>
      </c>
      <c r="MMS13" t="s">
        <v>459</v>
      </c>
      <c r="MMT13" t="s">
        <v>459</v>
      </c>
      <c r="MMU13" t="s">
        <v>459</v>
      </c>
      <c r="MMV13" t="s">
        <v>459</v>
      </c>
      <c r="MMW13" t="s">
        <v>459</v>
      </c>
      <c r="MMX13" t="s">
        <v>459</v>
      </c>
      <c r="MMY13" t="s">
        <v>459</v>
      </c>
      <c r="MMZ13" t="s">
        <v>459</v>
      </c>
      <c r="MNA13" t="s">
        <v>459</v>
      </c>
      <c r="MNB13" t="s">
        <v>459</v>
      </c>
      <c r="MNC13" t="s">
        <v>459</v>
      </c>
      <c r="MND13" t="s">
        <v>459</v>
      </c>
      <c r="MNE13" t="s">
        <v>459</v>
      </c>
      <c r="MNF13" t="s">
        <v>459</v>
      </c>
      <c r="MNG13" t="s">
        <v>459</v>
      </c>
      <c r="MNH13" t="s">
        <v>459</v>
      </c>
      <c r="MNI13" t="s">
        <v>459</v>
      </c>
      <c r="MNJ13" t="s">
        <v>459</v>
      </c>
      <c r="MNK13" t="s">
        <v>459</v>
      </c>
      <c r="MNL13" t="s">
        <v>459</v>
      </c>
      <c r="MNM13" t="s">
        <v>459</v>
      </c>
      <c r="MNN13" t="s">
        <v>459</v>
      </c>
      <c r="MNO13" t="s">
        <v>459</v>
      </c>
      <c r="MNP13" t="s">
        <v>459</v>
      </c>
      <c r="MNQ13" t="s">
        <v>459</v>
      </c>
      <c r="MNR13" t="s">
        <v>459</v>
      </c>
      <c r="MNS13" t="s">
        <v>459</v>
      </c>
      <c r="MNT13" t="s">
        <v>459</v>
      </c>
      <c r="MNU13" t="s">
        <v>459</v>
      </c>
      <c r="MNV13" t="s">
        <v>459</v>
      </c>
      <c r="MNW13" t="s">
        <v>459</v>
      </c>
      <c r="MNX13" t="s">
        <v>459</v>
      </c>
      <c r="MNY13" t="s">
        <v>459</v>
      </c>
      <c r="MNZ13" t="s">
        <v>459</v>
      </c>
      <c r="MOA13" t="s">
        <v>459</v>
      </c>
      <c r="MOB13" t="s">
        <v>459</v>
      </c>
      <c r="MOC13" t="s">
        <v>459</v>
      </c>
      <c r="MOD13" t="s">
        <v>459</v>
      </c>
      <c r="MOE13" t="s">
        <v>459</v>
      </c>
      <c r="MOF13" t="s">
        <v>459</v>
      </c>
      <c r="MOG13" t="s">
        <v>459</v>
      </c>
      <c r="MOH13" t="s">
        <v>459</v>
      </c>
      <c r="MOI13" t="s">
        <v>459</v>
      </c>
      <c r="MOJ13" t="s">
        <v>459</v>
      </c>
      <c r="MOK13" t="s">
        <v>459</v>
      </c>
      <c r="MOL13" t="s">
        <v>459</v>
      </c>
      <c r="MOM13" t="s">
        <v>459</v>
      </c>
      <c r="MON13" t="s">
        <v>459</v>
      </c>
      <c r="MOO13" t="s">
        <v>459</v>
      </c>
      <c r="MOP13" t="s">
        <v>459</v>
      </c>
      <c r="MOQ13" t="s">
        <v>459</v>
      </c>
      <c r="MOR13" t="s">
        <v>459</v>
      </c>
      <c r="MOS13" t="s">
        <v>459</v>
      </c>
      <c r="MOT13" t="s">
        <v>459</v>
      </c>
      <c r="MOU13" t="s">
        <v>459</v>
      </c>
      <c r="MOV13" t="s">
        <v>459</v>
      </c>
      <c r="MOW13" t="s">
        <v>459</v>
      </c>
      <c r="MOX13" t="s">
        <v>459</v>
      </c>
      <c r="MOY13" t="s">
        <v>459</v>
      </c>
      <c r="MOZ13" t="s">
        <v>459</v>
      </c>
      <c r="MPA13" t="s">
        <v>459</v>
      </c>
      <c r="MPB13" t="s">
        <v>459</v>
      </c>
      <c r="MPC13" t="s">
        <v>459</v>
      </c>
      <c r="MPD13" t="s">
        <v>459</v>
      </c>
      <c r="MPE13" t="s">
        <v>459</v>
      </c>
      <c r="MPF13" t="s">
        <v>459</v>
      </c>
      <c r="MPG13" t="s">
        <v>459</v>
      </c>
      <c r="MPH13" t="s">
        <v>459</v>
      </c>
      <c r="MPI13" t="s">
        <v>459</v>
      </c>
      <c r="MPJ13" t="s">
        <v>459</v>
      </c>
      <c r="MPK13" t="s">
        <v>459</v>
      </c>
      <c r="MPL13" t="s">
        <v>459</v>
      </c>
      <c r="MPM13" t="s">
        <v>459</v>
      </c>
      <c r="MPN13" t="s">
        <v>459</v>
      </c>
      <c r="MPO13" t="s">
        <v>459</v>
      </c>
      <c r="MPP13" t="s">
        <v>459</v>
      </c>
      <c r="MPQ13" t="s">
        <v>459</v>
      </c>
      <c r="MPR13" t="s">
        <v>459</v>
      </c>
      <c r="MPS13" t="s">
        <v>459</v>
      </c>
      <c r="MPT13" t="s">
        <v>459</v>
      </c>
      <c r="MPU13" t="s">
        <v>459</v>
      </c>
      <c r="MPV13" t="s">
        <v>459</v>
      </c>
      <c r="MPW13" t="s">
        <v>459</v>
      </c>
      <c r="MPX13" t="s">
        <v>459</v>
      </c>
      <c r="MPY13" t="s">
        <v>459</v>
      </c>
      <c r="MPZ13" t="s">
        <v>459</v>
      </c>
      <c r="MQA13" t="s">
        <v>459</v>
      </c>
      <c r="MQB13" t="s">
        <v>459</v>
      </c>
      <c r="MQC13" t="s">
        <v>459</v>
      </c>
      <c r="MQD13" t="s">
        <v>459</v>
      </c>
      <c r="MQE13" t="s">
        <v>459</v>
      </c>
      <c r="MQF13" t="s">
        <v>459</v>
      </c>
      <c r="MQG13" t="s">
        <v>459</v>
      </c>
      <c r="MQH13" t="s">
        <v>459</v>
      </c>
      <c r="MQI13" t="s">
        <v>459</v>
      </c>
      <c r="MQJ13" t="s">
        <v>459</v>
      </c>
      <c r="MQK13" t="s">
        <v>459</v>
      </c>
      <c r="MQL13" t="s">
        <v>459</v>
      </c>
      <c r="MQM13" t="s">
        <v>459</v>
      </c>
      <c r="MQN13" t="s">
        <v>459</v>
      </c>
      <c r="MQO13" t="s">
        <v>459</v>
      </c>
      <c r="MQP13" t="s">
        <v>459</v>
      </c>
      <c r="MQQ13" t="s">
        <v>459</v>
      </c>
      <c r="MQR13" t="s">
        <v>459</v>
      </c>
      <c r="MQS13" t="s">
        <v>459</v>
      </c>
      <c r="MQT13" t="s">
        <v>459</v>
      </c>
      <c r="MQU13" t="s">
        <v>459</v>
      </c>
      <c r="MQV13" t="s">
        <v>459</v>
      </c>
      <c r="MQW13" t="s">
        <v>459</v>
      </c>
      <c r="MQX13" t="s">
        <v>459</v>
      </c>
      <c r="MQY13" t="s">
        <v>459</v>
      </c>
      <c r="MQZ13" t="s">
        <v>459</v>
      </c>
      <c r="MRA13" t="s">
        <v>459</v>
      </c>
      <c r="MRB13" t="s">
        <v>459</v>
      </c>
      <c r="MRC13" t="s">
        <v>459</v>
      </c>
      <c r="MRD13" t="s">
        <v>459</v>
      </c>
      <c r="MRE13" t="s">
        <v>459</v>
      </c>
      <c r="MRF13" t="s">
        <v>459</v>
      </c>
      <c r="MRG13" t="s">
        <v>459</v>
      </c>
      <c r="MRH13" t="s">
        <v>459</v>
      </c>
      <c r="MRI13" t="s">
        <v>459</v>
      </c>
      <c r="MRJ13" t="s">
        <v>459</v>
      </c>
      <c r="MRK13" t="s">
        <v>459</v>
      </c>
      <c r="MRL13" t="s">
        <v>459</v>
      </c>
      <c r="MRM13" t="s">
        <v>459</v>
      </c>
      <c r="MRN13" t="s">
        <v>459</v>
      </c>
      <c r="MRO13" t="s">
        <v>459</v>
      </c>
      <c r="MRP13" t="s">
        <v>459</v>
      </c>
      <c r="MRQ13" t="s">
        <v>459</v>
      </c>
      <c r="MRR13" t="s">
        <v>459</v>
      </c>
      <c r="MRS13" t="s">
        <v>459</v>
      </c>
      <c r="MRT13" t="s">
        <v>459</v>
      </c>
      <c r="MRU13" t="s">
        <v>459</v>
      </c>
      <c r="MRV13" t="s">
        <v>459</v>
      </c>
      <c r="MRW13" t="s">
        <v>459</v>
      </c>
      <c r="MRX13" t="s">
        <v>459</v>
      </c>
      <c r="MRY13" t="s">
        <v>459</v>
      </c>
      <c r="MRZ13" t="s">
        <v>459</v>
      </c>
      <c r="MSA13" t="s">
        <v>459</v>
      </c>
      <c r="MSB13" t="s">
        <v>459</v>
      </c>
      <c r="MSC13" t="s">
        <v>459</v>
      </c>
      <c r="MSD13" t="s">
        <v>459</v>
      </c>
      <c r="MSE13" t="s">
        <v>459</v>
      </c>
      <c r="MSF13" t="s">
        <v>459</v>
      </c>
      <c r="MSG13" t="s">
        <v>459</v>
      </c>
      <c r="MSH13" t="s">
        <v>459</v>
      </c>
      <c r="MSI13" t="s">
        <v>459</v>
      </c>
      <c r="MSJ13" t="s">
        <v>459</v>
      </c>
      <c r="MSK13" t="s">
        <v>459</v>
      </c>
      <c r="MSL13" t="s">
        <v>459</v>
      </c>
      <c r="MSM13" t="s">
        <v>459</v>
      </c>
      <c r="MSN13" t="s">
        <v>459</v>
      </c>
      <c r="MSO13" t="s">
        <v>459</v>
      </c>
      <c r="MSP13" t="s">
        <v>459</v>
      </c>
      <c r="MSQ13" t="s">
        <v>459</v>
      </c>
      <c r="MSR13" t="s">
        <v>459</v>
      </c>
      <c r="MSS13" t="s">
        <v>459</v>
      </c>
      <c r="MST13" t="s">
        <v>459</v>
      </c>
      <c r="MSU13" t="s">
        <v>459</v>
      </c>
      <c r="MSV13" t="s">
        <v>459</v>
      </c>
      <c r="MSW13" t="s">
        <v>459</v>
      </c>
      <c r="MSX13" t="s">
        <v>459</v>
      </c>
      <c r="MSY13" t="s">
        <v>459</v>
      </c>
      <c r="MSZ13" t="s">
        <v>459</v>
      </c>
      <c r="MTA13" t="s">
        <v>459</v>
      </c>
      <c r="MTB13" t="s">
        <v>459</v>
      </c>
      <c r="MTC13" t="s">
        <v>459</v>
      </c>
      <c r="MTD13" t="s">
        <v>459</v>
      </c>
      <c r="MTE13" t="s">
        <v>459</v>
      </c>
      <c r="MTF13" t="s">
        <v>459</v>
      </c>
      <c r="MTG13" t="s">
        <v>459</v>
      </c>
      <c r="MTH13" t="s">
        <v>459</v>
      </c>
      <c r="MTI13" t="s">
        <v>459</v>
      </c>
      <c r="MTJ13" t="s">
        <v>459</v>
      </c>
      <c r="MTK13" t="s">
        <v>459</v>
      </c>
      <c r="MTL13" t="s">
        <v>459</v>
      </c>
      <c r="MTM13" t="s">
        <v>459</v>
      </c>
      <c r="MTN13" t="s">
        <v>459</v>
      </c>
      <c r="MTO13" t="s">
        <v>459</v>
      </c>
      <c r="MTP13" t="s">
        <v>459</v>
      </c>
      <c r="MTQ13" t="s">
        <v>459</v>
      </c>
      <c r="MTR13" t="s">
        <v>459</v>
      </c>
      <c r="MTS13" t="s">
        <v>459</v>
      </c>
      <c r="MTT13" t="s">
        <v>459</v>
      </c>
      <c r="MTU13" t="s">
        <v>459</v>
      </c>
      <c r="MTV13" t="s">
        <v>459</v>
      </c>
      <c r="MTW13" t="s">
        <v>459</v>
      </c>
      <c r="MTX13" t="s">
        <v>459</v>
      </c>
      <c r="MTY13" t="s">
        <v>459</v>
      </c>
      <c r="MTZ13" t="s">
        <v>459</v>
      </c>
      <c r="MUA13" t="s">
        <v>459</v>
      </c>
      <c r="MUB13" t="s">
        <v>459</v>
      </c>
      <c r="MUC13" t="s">
        <v>459</v>
      </c>
      <c r="MUD13" t="s">
        <v>459</v>
      </c>
      <c r="MUE13" t="s">
        <v>459</v>
      </c>
      <c r="MUF13" t="s">
        <v>459</v>
      </c>
      <c r="MUG13" t="s">
        <v>459</v>
      </c>
      <c r="MUH13" t="s">
        <v>459</v>
      </c>
      <c r="MUI13" t="s">
        <v>459</v>
      </c>
      <c r="MUJ13" t="s">
        <v>459</v>
      </c>
      <c r="MUK13" t="s">
        <v>459</v>
      </c>
      <c r="MUL13" t="s">
        <v>459</v>
      </c>
      <c r="MUM13" t="s">
        <v>459</v>
      </c>
      <c r="MUN13" t="s">
        <v>459</v>
      </c>
      <c r="MUO13" t="s">
        <v>459</v>
      </c>
      <c r="MUP13" t="s">
        <v>459</v>
      </c>
      <c r="MUQ13" t="s">
        <v>459</v>
      </c>
      <c r="MUR13" t="s">
        <v>459</v>
      </c>
      <c r="MUS13" t="s">
        <v>459</v>
      </c>
      <c r="MUT13" t="s">
        <v>459</v>
      </c>
      <c r="MUU13" t="s">
        <v>459</v>
      </c>
      <c r="MUV13" t="s">
        <v>459</v>
      </c>
      <c r="MUW13" t="s">
        <v>459</v>
      </c>
      <c r="MUX13" t="s">
        <v>459</v>
      </c>
      <c r="MUY13" t="s">
        <v>459</v>
      </c>
      <c r="MUZ13" t="s">
        <v>459</v>
      </c>
      <c r="MVA13" t="s">
        <v>459</v>
      </c>
      <c r="MVB13" t="s">
        <v>459</v>
      </c>
      <c r="MVC13" t="s">
        <v>459</v>
      </c>
      <c r="MVD13" t="s">
        <v>459</v>
      </c>
      <c r="MVE13" t="s">
        <v>459</v>
      </c>
      <c r="MVF13" t="s">
        <v>459</v>
      </c>
      <c r="MVG13" t="s">
        <v>459</v>
      </c>
      <c r="MVH13" t="s">
        <v>459</v>
      </c>
      <c r="MVI13" t="s">
        <v>459</v>
      </c>
      <c r="MVJ13" t="s">
        <v>459</v>
      </c>
      <c r="MVK13" t="s">
        <v>459</v>
      </c>
      <c r="MVL13" t="s">
        <v>459</v>
      </c>
      <c r="MVM13" t="s">
        <v>459</v>
      </c>
      <c r="MVN13" t="s">
        <v>459</v>
      </c>
      <c r="MVO13" t="s">
        <v>459</v>
      </c>
      <c r="MVP13" t="s">
        <v>459</v>
      </c>
      <c r="MVQ13" t="s">
        <v>459</v>
      </c>
      <c r="MVR13" t="s">
        <v>459</v>
      </c>
      <c r="MVS13" t="s">
        <v>459</v>
      </c>
      <c r="MVT13" t="s">
        <v>459</v>
      </c>
      <c r="MVU13" t="s">
        <v>459</v>
      </c>
      <c r="MVV13" t="s">
        <v>459</v>
      </c>
      <c r="MVW13" t="s">
        <v>459</v>
      </c>
      <c r="MVX13" t="s">
        <v>459</v>
      </c>
      <c r="MVY13" t="s">
        <v>459</v>
      </c>
      <c r="MVZ13" t="s">
        <v>459</v>
      </c>
      <c r="MWA13" t="s">
        <v>459</v>
      </c>
      <c r="MWB13" t="s">
        <v>459</v>
      </c>
      <c r="MWC13" t="s">
        <v>459</v>
      </c>
      <c r="MWD13" t="s">
        <v>459</v>
      </c>
      <c r="MWE13" t="s">
        <v>459</v>
      </c>
      <c r="MWF13" t="s">
        <v>459</v>
      </c>
      <c r="MWG13" t="s">
        <v>459</v>
      </c>
      <c r="MWH13" t="s">
        <v>459</v>
      </c>
      <c r="MWI13" t="s">
        <v>459</v>
      </c>
      <c r="MWJ13" t="s">
        <v>459</v>
      </c>
      <c r="MWK13" t="s">
        <v>459</v>
      </c>
      <c r="MWL13" t="s">
        <v>459</v>
      </c>
      <c r="MWM13" t="s">
        <v>459</v>
      </c>
      <c r="MWN13" t="s">
        <v>459</v>
      </c>
      <c r="MWO13" t="s">
        <v>459</v>
      </c>
      <c r="MWP13" t="s">
        <v>459</v>
      </c>
      <c r="MWQ13" t="s">
        <v>459</v>
      </c>
      <c r="MWR13" t="s">
        <v>459</v>
      </c>
      <c r="MWS13" t="s">
        <v>459</v>
      </c>
      <c r="MWT13" t="s">
        <v>459</v>
      </c>
      <c r="MWU13" t="s">
        <v>459</v>
      </c>
      <c r="MWV13" t="s">
        <v>459</v>
      </c>
      <c r="MWW13" t="s">
        <v>459</v>
      </c>
      <c r="MWX13" t="s">
        <v>459</v>
      </c>
      <c r="MWY13" t="s">
        <v>459</v>
      </c>
      <c r="MWZ13" t="s">
        <v>459</v>
      </c>
      <c r="MXA13" t="s">
        <v>459</v>
      </c>
      <c r="MXB13" t="s">
        <v>459</v>
      </c>
      <c r="MXC13" t="s">
        <v>459</v>
      </c>
      <c r="MXD13" t="s">
        <v>459</v>
      </c>
      <c r="MXE13" t="s">
        <v>459</v>
      </c>
      <c r="MXF13" t="s">
        <v>459</v>
      </c>
      <c r="MXG13" t="s">
        <v>459</v>
      </c>
      <c r="MXH13" t="s">
        <v>459</v>
      </c>
      <c r="MXI13" t="s">
        <v>459</v>
      </c>
      <c r="MXJ13" t="s">
        <v>459</v>
      </c>
      <c r="MXK13" t="s">
        <v>459</v>
      </c>
      <c r="MXL13" t="s">
        <v>459</v>
      </c>
      <c r="MXM13" t="s">
        <v>459</v>
      </c>
      <c r="MXN13" t="s">
        <v>459</v>
      </c>
      <c r="MXO13" t="s">
        <v>459</v>
      </c>
      <c r="MXP13" t="s">
        <v>459</v>
      </c>
      <c r="MXQ13" t="s">
        <v>459</v>
      </c>
      <c r="MXR13" t="s">
        <v>459</v>
      </c>
      <c r="MXS13" t="s">
        <v>459</v>
      </c>
      <c r="MXT13" t="s">
        <v>459</v>
      </c>
      <c r="MXU13" t="s">
        <v>459</v>
      </c>
      <c r="MXV13" t="s">
        <v>459</v>
      </c>
      <c r="MXW13" t="s">
        <v>459</v>
      </c>
      <c r="MXX13" t="s">
        <v>459</v>
      </c>
      <c r="MXY13" t="s">
        <v>459</v>
      </c>
      <c r="MXZ13" t="s">
        <v>459</v>
      </c>
      <c r="MYA13" t="s">
        <v>459</v>
      </c>
      <c r="MYB13" t="s">
        <v>459</v>
      </c>
      <c r="MYC13" t="s">
        <v>459</v>
      </c>
      <c r="MYD13" t="s">
        <v>459</v>
      </c>
      <c r="MYE13" t="s">
        <v>459</v>
      </c>
      <c r="MYF13" t="s">
        <v>459</v>
      </c>
      <c r="MYG13" t="s">
        <v>459</v>
      </c>
      <c r="MYH13" t="s">
        <v>459</v>
      </c>
      <c r="MYI13" t="s">
        <v>459</v>
      </c>
      <c r="MYJ13" t="s">
        <v>459</v>
      </c>
      <c r="MYK13" t="s">
        <v>459</v>
      </c>
      <c r="MYL13" t="s">
        <v>459</v>
      </c>
      <c r="MYM13" t="s">
        <v>459</v>
      </c>
      <c r="MYN13" t="s">
        <v>459</v>
      </c>
      <c r="MYO13" t="s">
        <v>459</v>
      </c>
      <c r="MYP13" t="s">
        <v>459</v>
      </c>
      <c r="MYQ13" t="s">
        <v>459</v>
      </c>
      <c r="MYR13" t="s">
        <v>459</v>
      </c>
      <c r="MYS13" t="s">
        <v>459</v>
      </c>
      <c r="MYT13" t="s">
        <v>459</v>
      </c>
      <c r="MYU13" t="s">
        <v>459</v>
      </c>
      <c r="MYV13" t="s">
        <v>459</v>
      </c>
      <c r="MYW13" t="s">
        <v>459</v>
      </c>
      <c r="MYX13" t="s">
        <v>459</v>
      </c>
      <c r="MYY13" t="s">
        <v>459</v>
      </c>
      <c r="MYZ13" t="s">
        <v>459</v>
      </c>
      <c r="MZA13" t="s">
        <v>459</v>
      </c>
      <c r="MZB13" t="s">
        <v>459</v>
      </c>
      <c r="MZC13" t="s">
        <v>459</v>
      </c>
      <c r="MZD13" t="s">
        <v>459</v>
      </c>
      <c r="MZE13" t="s">
        <v>459</v>
      </c>
      <c r="MZF13" t="s">
        <v>459</v>
      </c>
      <c r="MZG13" t="s">
        <v>459</v>
      </c>
      <c r="MZH13" t="s">
        <v>459</v>
      </c>
      <c r="MZI13" t="s">
        <v>459</v>
      </c>
      <c r="MZJ13" t="s">
        <v>459</v>
      </c>
      <c r="MZK13" t="s">
        <v>459</v>
      </c>
      <c r="MZL13" t="s">
        <v>459</v>
      </c>
      <c r="MZM13" t="s">
        <v>459</v>
      </c>
      <c r="MZN13" t="s">
        <v>459</v>
      </c>
      <c r="MZO13" t="s">
        <v>459</v>
      </c>
      <c r="MZP13" t="s">
        <v>459</v>
      </c>
      <c r="MZQ13" t="s">
        <v>459</v>
      </c>
      <c r="MZR13" t="s">
        <v>459</v>
      </c>
      <c r="MZS13" t="s">
        <v>459</v>
      </c>
      <c r="MZT13" t="s">
        <v>459</v>
      </c>
      <c r="MZU13" t="s">
        <v>459</v>
      </c>
      <c r="MZV13" t="s">
        <v>459</v>
      </c>
      <c r="MZW13" t="s">
        <v>459</v>
      </c>
      <c r="MZX13" t="s">
        <v>459</v>
      </c>
      <c r="MZY13" t="s">
        <v>459</v>
      </c>
      <c r="MZZ13" t="s">
        <v>459</v>
      </c>
      <c r="NAA13" t="s">
        <v>459</v>
      </c>
      <c r="NAB13" t="s">
        <v>459</v>
      </c>
      <c r="NAC13" t="s">
        <v>459</v>
      </c>
      <c r="NAD13" t="s">
        <v>459</v>
      </c>
      <c r="NAE13" t="s">
        <v>459</v>
      </c>
      <c r="NAF13" t="s">
        <v>459</v>
      </c>
      <c r="NAG13" t="s">
        <v>459</v>
      </c>
      <c r="NAH13" t="s">
        <v>459</v>
      </c>
      <c r="NAI13" t="s">
        <v>459</v>
      </c>
      <c r="NAJ13" t="s">
        <v>459</v>
      </c>
      <c r="NAK13" t="s">
        <v>459</v>
      </c>
      <c r="NAL13" t="s">
        <v>459</v>
      </c>
      <c r="NAM13" t="s">
        <v>459</v>
      </c>
      <c r="NAN13" t="s">
        <v>459</v>
      </c>
      <c r="NAO13" t="s">
        <v>459</v>
      </c>
      <c r="NAP13" t="s">
        <v>459</v>
      </c>
      <c r="NAQ13" t="s">
        <v>459</v>
      </c>
      <c r="NAR13" t="s">
        <v>459</v>
      </c>
      <c r="NAS13" t="s">
        <v>459</v>
      </c>
      <c r="NAT13" t="s">
        <v>459</v>
      </c>
      <c r="NAU13" t="s">
        <v>459</v>
      </c>
      <c r="NAV13" t="s">
        <v>459</v>
      </c>
      <c r="NAW13" t="s">
        <v>459</v>
      </c>
      <c r="NAX13" t="s">
        <v>459</v>
      </c>
      <c r="NAY13" t="s">
        <v>459</v>
      </c>
      <c r="NAZ13" t="s">
        <v>459</v>
      </c>
      <c r="NBA13" t="s">
        <v>459</v>
      </c>
      <c r="NBB13" t="s">
        <v>459</v>
      </c>
      <c r="NBC13" t="s">
        <v>459</v>
      </c>
      <c r="NBD13" t="s">
        <v>459</v>
      </c>
      <c r="NBE13" t="s">
        <v>459</v>
      </c>
      <c r="NBF13" t="s">
        <v>459</v>
      </c>
      <c r="NBG13" t="s">
        <v>459</v>
      </c>
      <c r="NBH13" t="s">
        <v>459</v>
      </c>
      <c r="NBI13" t="s">
        <v>459</v>
      </c>
      <c r="NBJ13" t="s">
        <v>459</v>
      </c>
      <c r="NBK13" t="s">
        <v>459</v>
      </c>
      <c r="NBL13" t="s">
        <v>459</v>
      </c>
      <c r="NBM13" t="s">
        <v>459</v>
      </c>
      <c r="NBN13" t="s">
        <v>459</v>
      </c>
      <c r="NBO13" t="s">
        <v>459</v>
      </c>
      <c r="NBP13" t="s">
        <v>459</v>
      </c>
      <c r="NBQ13" t="s">
        <v>459</v>
      </c>
      <c r="NBR13" t="s">
        <v>459</v>
      </c>
      <c r="NBS13" t="s">
        <v>459</v>
      </c>
      <c r="NBT13" t="s">
        <v>459</v>
      </c>
      <c r="NBU13" t="s">
        <v>459</v>
      </c>
      <c r="NBV13" t="s">
        <v>459</v>
      </c>
      <c r="NBW13" t="s">
        <v>459</v>
      </c>
      <c r="NBX13" t="s">
        <v>459</v>
      </c>
      <c r="NBY13" t="s">
        <v>459</v>
      </c>
      <c r="NBZ13" t="s">
        <v>459</v>
      </c>
      <c r="NCA13" t="s">
        <v>459</v>
      </c>
      <c r="NCB13" t="s">
        <v>459</v>
      </c>
      <c r="NCC13" t="s">
        <v>459</v>
      </c>
      <c r="NCD13" t="s">
        <v>459</v>
      </c>
      <c r="NCE13" t="s">
        <v>459</v>
      </c>
      <c r="NCF13" t="s">
        <v>459</v>
      </c>
      <c r="NCG13" t="s">
        <v>459</v>
      </c>
      <c r="NCH13" t="s">
        <v>459</v>
      </c>
      <c r="NCI13" t="s">
        <v>459</v>
      </c>
      <c r="NCJ13" t="s">
        <v>459</v>
      </c>
      <c r="NCK13" t="s">
        <v>459</v>
      </c>
      <c r="NCL13" t="s">
        <v>459</v>
      </c>
      <c r="NCM13" t="s">
        <v>459</v>
      </c>
      <c r="NCN13" t="s">
        <v>459</v>
      </c>
      <c r="NCO13" t="s">
        <v>459</v>
      </c>
      <c r="NCP13" t="s">
        <v>459</v>
      </c>
      <c r="NCQ13" t="s">
        <v>459</v>
      </c>
      <c r="NCR13" t="s">
        <v>459</v>
      </c>
      <c r="NCS13" t="s">
        <v>459</v>
      </c>
      <c r="NCT13" t="s">
        <v>459</v>
      </c>
      <c r="NCU13" t="s">
        <v>459</v>
      </c>
      <c r="NCV13" t="s">
        <v>459</v>
      </c>
      <c r="NCW13" t="s">
        <v>459</v>
      </c>
      <c r="NCX13" t="s">
        <v>459</v>
      </c>
      <c r="NCY13" t="s">
        <v>459</v>
      </c>
      <c r="NCZ13" t="s">
        <v>459</v>
      </c>
      <c r="NDA13" t="s">
        <v>459</v>
      </c>
      <c r="NDB13" t="s">
        <v>459</v>
      </c>
      <c r="NDC13" t="s">
        <v>459</v>
      </c>
      <c r="NDD13" t="s">
        <v>459</v>
      </c>
      <c r="NDE13" t="s">
        <v>459</v>
      </c>
      <c r="NDF13" t="s">
        <v>459</v>
      </c>
      <c r="NDG13" t="s">
        <v>459</v>
      </c>
      <c r="NDH13" t="s">
        <v>459</v>
      </c>
      <c r="NDI13" t="s">
        <v>459</v>
      </c>
      <c r="NDJ13" t="s">
        <v>459</v>
      </c>
      <c r="NDK13" t="s">
        <v>459</v>
      </c>
      <c r="NDL13" t="s">
        <v>459</v>
      </c>
      <c r="NDM13" t="s">
        <v>459</v>
      </c>
      <c r="NDN13" t="s">
        <v>459</v>
      </c>
      <c r="NDO13" t="s">
        <v>459</v>
      </c>
      <c r="NDP13" t="s">
        <v>459</v>
      </c>
      <c r="NDQ13" t="s">
        <v>459</v>
      </c>
      <c r="NDR13" t="s">
        <v>459</v>
      </c>
      <c r="NDS13" t="s">
        <v>459</v>
      </c>
      <c r="NDT13" t="s">
        <v>459</v>
      </c>
      <c r="NDU13" t="s">
        <v>459</v>
      </c>
      <c r="NDV13" t="s">
        <v>459</v>
      </c>
      <c r="NDW13" t="s">
        <v>459</v>
      </c>
      <c r="NDX13" t="s">
        <v>459</v>
      </c>
      <c r="NDY13" t="s">
        <v>459</v>
      </c>
      <c r="NDZ13" t="s">
        <v>459</v>
      </c>
      <c r="NEA13" t="s">
        <v>459</v>
      </c>
      <c r="NEB13" t="s">
        <v>459</v>
      </c>
      <c r="NEC13" t="s">
        <v>459</v>
      </c>
      <c r="NED13" t="s">
        <v>459</v>
      </c>
      <c r="NEE13" t="s">
        <v>459</v>
      </c>
      <c r="NEF13" t="s">
        <v>459</v>
      </c>
      <c r="NEG13" t="s">
        <v>459</v>
      </c>
      <c r="NEH13" t="s">
        <v>459</v>
      </c>
      <c r="NEI13" t="s">
        <v>459</v>
      </c>
      <c r="NEJ13" t="s">
        <v>459</v>
      </c>
      <c r="NEK13" t="s">
        <v>459</v>
      </c>
      <c r="NEL13" t="s">
        <v>459</v>
      </c>
      <c r="NEM13" t="s">
        <v>459</v>
      </c>
      <c r="NEN13" t="s">
        <v>459</v>
      </c>
      <c r="NEO13" t="s">
        <v>459</v>
      </c>
      <c r="NEP13" t="s">
        <v>459</v>
      </c>
      <c r="NEQ13" t="s">
        <v>459</v>
      </c>
      <c r="NER13" t="s">
        <v>459</v>
      </c>
      <c r="NES13" t="s">
        <v>459</v>
      </c>
      <c r="NET13" t="s">
        <v>459</v>
      </c>
      <c r="NEU13" t="s">
        <v>459</v>
      </c>
      <c r="NEV13" t="s">
        <v>459</v>
      </c>
      <c r="NEW13" t="s">
        <v>459</v>
      </c>
      <c r="NEX13" t="s">
        <v>459</v>
      </c>
      <c r="NEY13" t="s">
        <v>459</v>
      </c>
      <c r="NEZ13" t="s">
        <v>459</v>
      </c>
      <c r="NFA13" t="s">
        <v>459</v>
      </c>
      <c r="NFB13" t="s">
        <v>459</v>
      </c>
      <c r="NFC13" t="s">
        <v>459</v>
      </c>
      <c r="NFD13" t="s">
        <v>459</v>
      </c>
      <c r="NFE13" t="s">
        <v>459</v>
      </c>
      <c r="NFF13" t="s">
        <v>459</v>
      </c>
      <c r="NFG13" t="s">
        <v>459</v>
      </c>
      <c r="NFH13" t="s">
        <v>459</v>
      </c>
      <c r="NFI13" t="s">
        <v>459</v>
      </c>
      <c r="NFJ13" t="s">
        <v>459</v>
      </c>
      <c r="NFK13" t="s">
        <v>459</v>
      </c>
      <c r="NFL13" t="s">
        <v>459</v>
      </c>
      <c r="NFM13" t="s">
        <v>459</v>
      </c>
      <c r="NFN13" t="s">
        <v>459</v>
      </c>
      <c r="NFO13" t="s">
        <v>459</v>
      </c>
      <c r="NFP13" t="s">
        <v>459</v>
      </c>
      <c r="NFQ13" t="s">
        <v>459</v>
      </c>
      <c r="NFR13" t="s">
        <v>459</v>
      </c>
      <c r="NFS13" t="s">
        <v>459</v>
      </c>
      <c r="NFT13" t="s">
        <v>459</v>
      </c>
      <c r="NFU13" t="s">
        <v>459</v>
      </c>
      <c r="NFV13" t="s">
        <v>459</v>
      </c>
      <c r="NFW13" t="s">
        <v>459</v>
      </c>
      <c r="NFX13" t="s">
        <v>459</v>
      </c>
      <c r="NFY13" t="s">
        <v>459</v>
      </c>
      <c r="NFZ13" t="s">
        <v>459</v>
      </c>
      <c r="NGA13" t="s">
        <v>459</v>
      </c>
      <c r="NGB13" t="s">
        <v>459</v>
      </c>
      <c r="NGC13" t="s">
        <v>459</v>
      </c>
      <c r="NGD13" t="s">
        <v>459</v>
      </c>
      <c r="NGE13" t="s">
        <v>459</v>
      </c>
      <c r="NGF13" t="s">
        <v>459</v>
      </c>
      <c r="NGG13" t="s">
        <v>459</v>
      </c>
      <c r="NGH13" t="s">
        <v>459</v>
      </c>
      <c r="NGI13" t="s">
        <v>459</v>
      </c>
      <c r="NGJ13" t="s">
        <v>459</v>
      </c>
      <c r="NGK13" t="s">
        <v>459</v>
      </c>
      <c r="NGL13" t="s">
        <v>459</v>
      </c>
      <c r="NGM13" t="s">
        <v>459</v>
      </c>
      <c r="NGN13" t="s">
        <v>459</v>
      </c>
      <c r="NGO13" t="s">
        <v>459</v>
      </c>
      <c r="NGP13" t="s">
        <v>459</v>
      </c>
      <c r="NGQ13" t="s">
        <v>459</v>
      </c>
      <c r="NGR13" t="s">
        <v>459</v>
      </c>
      <c r="NGS13" t="s">
        <v>459</v>
      </c>
      <c r="NGT13" t="s">
        <v>459</v>
      </c>
      <c r="NGU13" t="s">
        <v>459</v>
      </c>
      <c r="NGV13" t="s">
        <v>459</v>
      </c>
      <c r="NGW13" t="s">
        <v>459</v>
      </c>
      <c r="NGX13" t="s">
        <v>459</v>
      </c>
      <c r="NGY13" t="s">
        <v>459</v>
      </c>
      <c r="NGZ13" t="s">
        <v>459</v>
      </c>
      <c r="NHA13" t="s">
        <v>459</v>
      </c>
      <c r="NHB13" t="s">
        <v>459</v>
      </c>
      <c r="NHC13" t="s">
        <v>459</v>
      </c>
      <c r="NHD13" t="s">
        <v>459</v>
      </c>
      <c r="NHE13" t="s">
        <v>459</v>
      </c>
      <c r="NHF13" t="s">
        <v>459</v>
      </c>
      <c r="NHG13" t="s">
        <v>459</v>
      </c>
      <c r="NHH13" t="s">
        <v>459</v>
      </c>
      <c r="NHI13" t="s">
        <v>459</v>
      </c>
      <c r="NHJ13" t="s">
        <v>459</v>
      </c>
      <c r="NHK13" t="s">
        <v>459</v>
      </c>
      <c r="NHL13" t="s">
        <v>459</v>
      </c>
      <c r="NHM13" t="s">
        <v>459</v>
      </c>
      <c r="NHN13" t="s">
        <v>459</v>
      </c>
      <c r="NHO13" t="s">
        <v>459</v>
      </c>
      <c r="NHP13" t="s">
        <v>459</v>
      </c>
      <c r="NHQ13" t="s">
        <v>459</v>
      </c>
      <c r="NHR13" t="s">
        <v>459</v>
      </c>
      <c r="NHS13" t="s">
        <v>459</v>
      </c>
      <c r="NHT13" t="s">
        <v>459</v>
      </c>
      <c r="NHU13" t="s">
        <v>459</v>
      </c>
      <c r="NHV13" t="s">
        <v>459</v>
      </c>
      <c r="NHW13" t="s">
        <v>459</v>
      </c>
      <c r="NHX13" t="s">
        <v>459</v>
      </c>
      <c r="NHY13" t="s">
        <v>459</v>
      </c>
      <c r="NHZ13" t="s">
        <v>459</v>
      </c>
      <c r="NIA13" t="s">
        <v>459</v>
      </c>
      <c r="NIB13" t="s">
        <v>459</v>
      </c>
      <c r="NIC13" t="s">
        <v>459</v>
      </c>
      <c r="NID13" t="s">
        <v>459</v>
      </c>
      <c r="NIE13" t="s">
        <v>459</v>
      </c>
      <c r="NIF13" t="s">
        <v>459</v>
      </c>
      <c r="NIG13" t="s">
        <v>459</v>
      </c>
      <c r="NIH13" t="s">
        <v>459</v>
      </c>
      <c r="NII13" t="s">
        <v>459</v>
      </c>
      <c r="NIJ13" t="s">
        <v>459</v>
      </c>
      <c r="NIK13" t="s">
        <v>459</v>
      </c>
      <c r="NIL13" t="s">
        <v>459</v>
      </c>
      <c r="NIM13" t="s">
        <v>459</v>
      </c>
      <c r="NIN13" t="s">
        <v>459</v>
      </c>
      <c r="NIO13" t="s">
        <v>459</v>
      </c>
      <c r="NIP13" t="s">
        <v>459</v>
      </c>
      <c r="NIQ13" t="s">
        <v>459</v>
      </c>
      <c r="NIR13" t="s">
        <v>459</v>
      </c>
      <c r="NIS13" t="s">
        <v>459</v>
      </c>
      <c r="NIT13" t="s">
        <v>459</v>
      </c>
      <c r="NIU13" t="s">
        <v>459</v>
      </c>
      <c r="NIV13" t="s">
        <v>459</v>
      </c>
      <c r="NIW13" t="s">
        <v>459</v>
      </c>
      <c r="NIX13" t="s">
        <v>459</v>
      </c>
      <c r="NIY13" t="s">
        <v>459</v>
      </c>
      <c r="NIZ13" t="s">
        <v>459</v>
      </c>
      <c r="NJA13" t="s">
        <v>459</v>
      </c>
      <c r="NJB13" t="s">
        <v>459</v>
      </c>
      <c r="NJC13" t="s">
        <v>459</v>
      </c>
      <c r="NJD13" t="s">
        <v>459</v>
      </c>
      <c r="NJE13" t="s">
        <v>459</v>
      </c>
      <c r="NJF13" t="s">
        <v>459</v>
      </c>
      <c r="NJG13" t="s">
        <v>459</v>
      </c>
      <c r="NJH13" t="s">
        <v>459</v>
      </c>
      <c r="NJI13" t="s">
        <v>459</v>
      </c>
      <c r="NJJ13" t="s">
        <v>459</v>
      </c>
      <c r="NJK13" t="s">
        <v>459</v>
      </c>
      <c r="NJL13" t="s">
        <v>459</v>
      </c>
      <c r="NJM13" t="s">
        <v>459</v>
      </c>
      <c r="NJN13" t="s">
        <v>459</v>
      </c>
      <c r="NJO13" t="s">
        <v>459</v>
      </c>
      <c r="NJP13" t="s">
        <v>459</v>
      </c>
      <c r="NJQ13" t="s">
        <v>459</v>
      </c>
      <c r="NJR13" t="s">
        <v>459</v>
      </c>
      <c r="NJS13" t="s">
        <v>459</v>
      </c>
      <c r="NJT13" t="s">
        <v>459</v>
      </c>
      <c r="NJU13" t="s">
        <v>459</v>
      </c>
      <c r="NJV13" t="s">
        <v>459</v>
      </c>
      <c r="NJW13" t="s">
        <v>459</v>
      </c>
      <c r="NJX13" t="s">
        <v>459</v>
      </c>
      <c r="NJY13" t="s">
        <v>459</v>
      </c>
      <c r="NJZ13" t="s">
        <v>459</v>
      </c>
      <c r="NKA13" t="s">
        <v>459</v>
      </c>
      <c r="NKB13" t="s">
        <v>459</v>
      </c>
      <c r="NKC13" t="s">
        <v>459</v>
      </c>
      <c r="NKD13" t="s">
        <v>459</v>
      </c>
      <c r="NKE13" t="s">
        <v>459</v>
      </c>
      <c r="NKF13" t="s">
        <v>459</v>
      </c>
      <c r="NKG13" t="s">
        <v>459</v>
      </c>
      <c r="NKH13" t="s">
        <v>459</v>
      </c>
      <c r="NKI13" t="s">
        <v>459</v>
      </c>
      <c r="NKJ13" t="s">
        <v>459</v>
      </c>
      <c r="NKK13" t="s">
        <v>459</v>
      </c>
      <c r="NKL13" t="s">
        <v>459</v>
      </c>
      <c r="NKM13" t="s">
        <v>459</v>
      </c>
      <c r="NKN13" t="s">
        <v>459</v>
      </c>
      <c r="NKO13" t="s">
        <v>459</v>
      </c>
      <c r="NKP13" t="s">
        <v>459</v>
      </c>
      <c r="NKQ13" t="s">
        <v>459</v>
      </c>
      <c r="NKR13" t="s">
        <v>459</v>
      </c>
      <c r="NKS13" t="s">
        <v>459</v>
      </c>
      <c r="NKT13" t="s">
        <v>459</v>
      </c>
      <c r="NKU13" t="s">
        <v>459</v>
      </c>
      <c r="NKV13" t="s">
        <v>459</v>
      </c>
      <c r="NKW13" t="s">
        <v>459</v>
      </c>
      <c r="NKX13" t="s">
        <v>459</v>
      </c>
      <c r="NKY13" t="s">
        <v>459</v>
      </c>
      <c r="NKZ13" t="s">
        <v>459</v>
      </c>
      <c r="NLA13" t="s">
        <v>459</v>
      </c>
      <c r="NLB13" t="s">
        <v>459</v>
      </c>
      <c r="NLC13" t="s">
        <v>459</v>
      </c>
      <c r="NLD13" t="s">
        <v>459</v>
      </c>
      <c r="NLE13" t="s">
        <v>459</v>
      </c>
      <c r="NLF13" t="s">
        <v>459</v>
      </c>
      <c r="NLG13" t="s">
        <v>459</v>
      </c>
      <c r="NLH13" t="s">
        <v>459</v>
      </c>
      <c r="NLI13" t="s">
        <v>459</v>
      </c>
      <c r="NLJ13" t="s">
        <v>459</v>
      </c>
      <c r="NLK13" t="s">
        <v>459</v>
      </c>
      <c r="NLL13" t="s">
        <v>459</v>
      </c>
      <c r="NLM13" t="s">
        <v>459</v>
      </c>
      <c r="NLN13" t="s">
        <v>459</v>
      </c>
      <c r="NLO13" t="s">
        <v>459</v>
      </c>
      <c r="NLP13" t="s">
        <v>459</v>
      </c>
      <c r="NLQ13" t="s">
        <v>459</v>
      </c>
      <c r="NLR13" t="s">
        <v>459</v>
      </c>
      <c r="NLS13" t="s">
        <v>459</v>
      </c>
      <c r="NLT13" t="s">
        <v>459</v>
      </c>
      <c r="NLU13" t="s">
        <v>459</v>
      </c>
      <c r="NLV13" t="s">
        <v>459</v>
      </c>
      <c r="NLW13" t="s">
        <v>459</v>
      </c>
      <c r="NLX13" t="s">
        <v>459</v>
      </c>
      <c r="NLY13" t="s">
        <v>459</v>
      </c>
      <c r="NLZ13" t="s">
        <v>459</v>
      </c>
      <c r="NMA13" t="s">
        <v>459</v>
      </c>
      <c r="NMB13" t="s">
        <v>459</v>
      </c>
      <c r="NMC13" t="s">
        <v>459</v>
      </c>
      <c r="NMD13" t="s">
        <v>459</v>
      </c>
      <c r="NME13" t="s">
        <v>459</v>
      </c>
      <c r="NMF13" t="s">
        <v>459</v>
      </c>
      <c r="NMG13" t="s">
        <v>459</v>
      </c>
      <c r="NMH13" t="s">
        <v>459</v>
      </c>
      <c r="NMI13" t="s">
        <v>459</v>
      </c>
      <c r="NMJ13" t="s">
        <v>459</v>
      </c>
      <c r="NMK13" t="s">
        <v>459</v>
      </c>
      <c r="NML13" t="s">
        <v>459</v>
      </c>
      <c r="NMM13" t="s">
        <v>459</v>
      </c>
      <c r="NMN13" t="s">
        <v>459</v>
      </c>
      <c r="NMO13" t="s">
        <v>459</v>
      </c>
      <c r="NMP13" t="s">
        <v>459</v>
      </c>
      <c r="NMQ13" t="s">
        <v>459</v>
      </c>
      <c r="NMR13" t="s">
        <v>459</v>
      </c>
      <c r="NMS13" t="s">
        <v>459</v>
      </c>
      <c r="NMT13" t="s">
        <v>459</v>
      </c>
      <c r="NMU13" t="s">
        <v>459</v>
      </c>
      <c r="NMV13" t="s">
        <v>459</v>
      </c>
      <c r="NMW13" t="s">
        <v>459</v>
      </c>
      <c r="NMX13" t="s">
        <v>459</v>
      </c>
      <c r="NMY13" t="s">
        <v>459</v>
      </c>
      <c r="NMZ13" t="s">
        <v>459</v>
      </c>
      <c r="NNA13" t="s">
        <v>459</v>
      </c>
      <c r="NNB13" t="s">
        <v>459</v>
      </c>
      <c r="NNC13" t="s">
        <v>459</v>
      </c>
      <c r="NND13" t="s">
        <v>459</v>
      </c>
      <c r="NNE13" t="s">
        <v>459</v>
      </c>
      <c r="NNF13" t="s">
        <v>459</v>
      </c>
      <c r="NNG13" t="s">
        <v>459</v>
      </c>
      <c r="NNH13" t="s">
        <v>459</v>
      </c>
      <c r="NNI13" t="s">
        <v>459</v>
      </c>
      <c r="NNJ13" t="s">
        <v>459</v>
      </c>
      <c r="NNK13" t="s">
        <v>459</v>
      </c>
      <c r="NNL13" t="s">
        <v>459</v>
      </c>
      <c r="NNM13" t="s">
        <v>459</v>
      </c>
      <c r="NNN13" t="s">
        <v>459</v>
      </c>
      <c r="NNO13" t="s">
        <v>459</v>
      </c>
      <c r="NNP13" t="s">
        <v>459</v>
      </c>
      <c r="NNQ13" t="s">
        <v>459</v>
      </c>
      <c r="NNR13" t="s">
        <v>459</v>
      </c>
      <c r="NNS13" t="s">
        <v>459</v>
      </c>
      <c r="NNT13" t="s">
        <v>459</v>
      </c>
      <c r="NNU13" t="s">
        <v>459</v>
      </c>
      <c r="NNV13" t="s">
        <v>459</v>
      </c>
      <c r="NNW13" t="s">
        <v>459</v>
      </c>
      <c r="NNX13" t="s">
        <v>459</v>
      </c>
      <c r="NNY13" t="s">
        <v>459</v>
      </c>
      <c r="NNZ13" t="s">
        <v>459</v>
      </c>
      <c r="NOA13" t="s">
        <v>459</v>
      </c>
      <c r="NOB13" t="s">
        <v>459</v>
      </c>
      <c r="NOC13" t="s">
        <v>459</v>
      </c>
      <c r="NOD13" t="s">
        <v>459</v>
      </c>
      <c r="NOE13" t="s">
        <v>459</v>
      </c>
      <c r="NOF13" t="s">
        <v>459</v>
      </c>
      <c r="NOG13" t="s">
        <v>459</v>
      </c>
      <c r="NOH13" t="s">
        <v>459</v>
      </c>
      <c r="NOI13" t="s">
        <v>459</v>
      </c>
      <c r="NOJ13" t="s">
        <v>459</v>
      </c>
      <c r="NOK13" t="s">
        <v>459</v>
      </c>
      <c r="NOL13" t="s">
        <v>459</v>
      </c>
      <c r="NOM13" t="s">
        <v>459</v>
      </c>
      <c r="NON13" t="s">
        <v>459</v>
      </c>
      <c r="NOO13" t="s">
        <v>459</v>
      </c>
      <c r="NOP13" t="s">
        <v>459</v>
      </c>
      <c r="NOQ13" t="s">
        <v>459</v>
      </c>
      <c r="NOR13" t="s">
        <v>459</v>
      </c>
      <c r="NOS13" t="s">
        <v>459</v>
      </c>
      <c r="NOT13" t="s">
        <v>459</v>
      </c>
      <c r="NOU13" t="s">
        <v>459</v>
      </c>
      <c r="NOV13" t="s">
        <v>459</v>
      </c>
      <c r="NOW13" t="s">
        <v>459</v>
      </c>
      <c r="NOX13" t="s">
        <v>459</v>
      </c>
      <c r="NOY13" t="s">
        <v>459</v>
      </c>
      <c r="NOZ13" t="s">
        <v>459</v>
      </c>
      <c r="NPA13" t="s">
        <v>459</v>
      </c>
      <c r="NPB13" t="s">
        <v>459</v>
      </c>
      <c r="NPC13" t="s">
        <v>459</v>
      </c>
      <c r="NPD13" t="s">
        <v>459</v>
      </c>
      <c r="NPE13" t="s">
        <v>459</v>
      </c>
      <c r="NPF13" t="s">
        <v>459</v>
      </c>
      <c r="NPG13" t="s">
        <v>459</v>
      </c>
      <c r="NPH13" t="s">
        <v>459</v>
      </c>
      <c r="NPI13" t="s">
        <v>459</v>
      </c>
      <c r="NPJ13" t="s">
        <v>459</v>
      </c>
      <c r="NPK13" t="s">
        <v>459</v>
      </c>
      <c r="NPL13" t="s">
        <v>459</v>
      </c>
      <c r="NPM13" t="s">
        <v>459</v>
      </c>
      <c r="NPN13" t="s">
        <v>459</v>
      </c>
      <c r="NPO13" t="s">
        <v>459</v>
      </c>
      <c r="NPP13" t="s">
        <v>459</v>
      </c>
      <c r="NPQ13" t="s">
        <v>459</v>
      </c>
      <c r="NPR13" t="s">
        <v>459</v>
      </c>
      <c r="NPS13" t="s">
        <v>459</v>
      </c>
      <c r="NPT13" t="s">
        <v>459</v>
      </c>
      <c r="NPU13" t="s">
        <v>459</v>
      </c>
      <c r="NPV13" t="s">
        <v>459</v>
      </c>
      <c r="NPW13" t="s">
        <v>459</v>
      </c>
      <c r="NPX13" t="s">
        <v>459</v>
      </c>
      <c r="NPY13" t="s">
        <v>459</v>
      </c>
      <c r="NPZ13" t="s">
        <v>459</v>
      </c>
      <c r="NQA13" t="s">
        <v>459</v>
      </c>
      <c r="NQB13" t="s">
        <v>459</v>
      </c>
      <c r="NQC13" t="s">
        <v>459</v>
      </c>
      <c r="NQD13" t="s">
        <v>459</v>
      </c>
      <c r="NQE13" t="s">
        <v>459</v>
      </c>
      <c r="NQF13" t="s">
        <v>459</v>
      </c>
      <c r="NQG13" t="s">
        <v>459</v>
      </c>
      <c r="NQH13" t="s">
        <v>459</v>
      </c>
      <c r="NQI13" t="s">
        <v>459</v>
      </c>
      <c r="NQJ13" t="s">
        <v>459</v>
      </c>
      <c r="NQK13" t="s">
        <v>459</v>
      </c>
      <c r="NQL13" t="s">
        <v>459</v>
      </c>
      <c r="NQM13" t="s">
        <v>459</v>
      </c>
      <c r="NQN13" t="s">
        <v>459</v>
      </c>
      <c r="NQO13" t="s">
        <v>459</v>
      </c>
      <c r="NQP13" t="s">
        <v>459</v>
      </c>
      <c r="NQQ13" t="s">
        <v>459</v>
      </c>
      <c r="NQR13" t="s">
        <v>459</v>
      </c>
      <c r="NQS13" t="s">
        <v>459</v>
      </c>
      <c r="NQT13" t="s">
        <v>459</v>
      </c>
      <c r="NQU13" t="s">
        <v>459</v>
      </c>
      <c r="NQV13" t="s">
        <v>459</v>
      </c>
      <c r="NQW13" t="s">
        <v>459</v>
      </c>
      <c r="NQX13" t="s">
        <v>459</v>
      </c>
      <c r="NQY13" t="s">
        <v>459</v>
      </c>
      <c r="NQZ13" t="s">
        <v>459</v>
      </c>
      <c r="NRA13" t="s">
        <v>459</v>
      </c>
      <c r="NRB13" t="s">
        <v>459</v>
      </c>
      <c r="NRC13" t="s">
        <v>459</v>
      </c>
      <c r="NRD13" t="s">
        <v>459</v>
      </c>
      <c r="NRE13" t="s">
        <v>459</v>
      </c>
      <c r="NRF13" t="s">
        <v>459</v>
      </c>
      <c r="NRG13" t="s">
        <v>459</v>
      </c>
      <c r="NRH13" t="s">
        <v>459</v>
      </c>
      <c r="NRI13" t="s">
        <v>459</v>
      </c>
      <c r="NRJ13" t="s">
        <v>459</v>
      </c>
      <c r="NRK13" t="s">
        <v>459</v>
      </c>
      <c r="NRL13" t="s">
        <v>459</v>
      </c>
      <c r="NRM13" t="s">
        <v>459</v>
      </c>
      <c r="NRN13" t="s">
        <v>459</v>
      </c>
      <c r="NRO13" t="s">
        <v>459</v>
      </c>
      <c r="NRP13" t="s">
        <v>459</v>
      </c>
      <c r="NRQ13" t="s">
        <v>459</v>
      </c>
      <c r="NRR13" t="s">
        <v>459</v>
      </c>
      <c r="NRS13" t="s">
        <v>459</v>
      </c>
      <c r="NRT13" t="s">
        <v>459</v>
      </c>
      <c r="NRU13" t="s">
        <v>459</v>
      </c>
      <c r="NRV13" t="s">
        <v>459</v>
      </c>
      <c r="NRW13" t="s">
        <v>459</v>
      </c>
      <c r="NRX13" t="s">
        <v>459</v>
      </c>
      <c r="NRY13" t="s">
        <v>459</v>
      </c>
      <c r="NRZ13" t="s">
        <v>459</v>
      </c>
      <c r="NSA13" t="s">
        <v>459</v>
      </c>
      <c r="NSB13" t="s">
        <v>459</v>
      </c>
      <c r="NSC13" t="s">
        <v>459</v>
      </c>
      <c r="NSD13" t="s">
        <v>459</v>
      </c>
      <c r="NSE13" t="s">
        <v>459</v>
      </c>
      <c r="NSF13" t="s">
        <v>459</v>
      </c>
      <c r="NSG13" t="s">
        <v>459</v>
      </c>
      <c r="NSH13" t="s">
        <v>459</v>
      </c>
      <c r="NSI13" t="s">
        <v>459</v>
      </c>
      <c r="NSJ13" t="s">
        <v>459</v>
      </c>
      <c r="NSK13" t="s">
        <v>459</v>
      </c>
      <c r="NSL13" t="s">
        <v>459</v>
      </c>
      <c r="NSM13" t="s">
        <v>459</v>
      </c>
      <c r="NSN13" t="s">
        <v>459</v>
      </c>
      <c r="NSO13" t="s">
        <v>459</v>
      </c>
      <c r="NSP13" t="s">
        <v>459</v>
      </c>
      <c r="NSQ13" t="s">
        <v>459</v>
      </c>
      <c r="NSR13" t="s">
        <v>459</v>
      </c>
      <c r="NSS13" t="s">
        <v>459</v>
      </c>
      <c r="NST13" t="s">
        <v>459</v>
      </c>
      <c r="NSU13" t="s">
        <v>459</v>
      </c>
      <c r="NSV13" t="s">
        <v>459</v>
      </c>
      <c r="NSW13" t="s">
        <v>459</v>
      </c>
      <c r="NSX13" t="s">
        <v>459</v>
      </c>
      <c r="NSY13" t="s">
        <v>459</v>
      </c>
      <c r="NSZ13" t="s">
        <v>459</v>
      </c>
      <c r="NTA13" t="s">
        <v>459</v>
      </c>
      <c r="NTB13" t="s">
        <v>459</v>
      </c>
      <c r="NTC13" t="s">
        <v>459</v>
      </c>
      <c r="NTD13" t="s">
        <v>459</v>
      </c>
      <c r="NTE13" t="s">
        <v>459</v>
      </c>
      <c r="NTF13" t="s">
        <v>459</v>
      </c>
      <c r="NTG13" t="s">
        <v>459</v>
      </c>
      <c r="NTH13" t="s">
        <v>459</v>
      </c>
      <c r="NTI13" t="s">
        <v>459</v>
      </c>
      <c r="NTJ13" t="s">
        <v>459</v>
      </c>
      <c r="NTK13" t="s">
        <v>459</v>
      </c>
      <c r="NTL13" t="s">
        <v>459</v>
      </c>
      <c r="NTM13" t="s">
        <v>459</v>
      </c>
      <c r="NTN13" t="s">
        <v>459</v>
      </c>
      <c r="NTO13" t="s">
        <v>459</v>
      </c>
      <c r="NTP13" t="s">
        <v>459</v>
      </c>
      <c r="NTQ13" t="s">
        <v>459</v>
      </c>
      <c r="NTR13" t="s">
        <v>459</v>
      </c>
      <c r="NTS13" t="s">
        <v>459</v>
      </c>
      <c r="NTT13" t="s">
        <v>459</v>
      </c>
      <c r="NTU13" t="s">
        <v>459</v>
      </c>
      <c r="NTV13" t="s">
        <v>459</v>
      </c>
      <c r="NTW13" t="s">
        <v>459</v>
      </c>
      <c r="NTX13" t="s">
        <v>459</v>
      </c>
      <c r="NTY13" t="s">
        <v>459</v>
      </c>
      <c r="NTZ13" t="s">
        <v>459</v>
      </c>
      <c r="NUA13" t="s">
        <v>459</v>
      </c>
      <c r="NUB13" t="s">
        <v>459</v>
      </c>
      <c r="NUC13" t="s">
        <v>459</v>
      </c>
      <c r="NUD13" t="s">
        <v>459</v>
      </c>
      <c r="NUE13" t="s">
        <v>459</v>
      </c>
      <c r="NUF13" t="s">
        <v>459</v>
      </c>
      <c r="NUG13" t="s">
        <v>459</v>
      </c>
      <c r="NUH13" t="s">
        <v>459</v>
      </c>
      <c r="NUI13" t="s">
        <v>459</v>
      </c>
      <c r="NUJ13" t="s">
        <v>459</v>
      </c>
      <c r="NUK13" t="s">
        <v>459</v>
      </c>
      <c r="NUL13" t="s">
        <v>459</v>
      </c>
      <c r="NUM13" t="s">
        <v>459</v>
      </c>
      <c r="NUN13" t="s">
        <v>459</v>
      </c>
      <c r="NUO13" t="s">
        <v>459</v>
      </c>
      <c r="NUP13" t="s">
        <v>459</v>
      </c>
      <c r="NUQ13" t="s">
        <v>459</v>
      </c>
      <c r="NUR13" t="s">
        <v>459</v>
      </c>
      <c r="NUS13" t="s">
        <v>459</v>
      </c>
      <c r="NUT13" t="s">
        <v>459</v>
      </c>
      <c r="NUU13" t="s">
        <v>459</v>
      </c>
      <c r="NUV13" t="s">
        <v>459</v>
      </c>
      <c r="NUW13" t="s">
        <v>459</v>
      </c>
      <c r="NUX13" t="s">
        <v>459</v>
      </c>
      <c r="NUY13" t="s">
        <v>459</v>
      </c>
      <c r="NUZ13" t="s">
        <v>459</v>
      </c>
      <c r="NVA13" t="s">
        <v>459</v>
      </c>
      <c r="NVB13" t="s">
        <v>459</v>
      </c>
      <c r="NVC13" t="s">
        <v>459</v>
      </c>
      <c r="NVD13" t="s">
        <v>459</v>
      </c>
      <c r="NVE13" t="s">
        <v>459</v>
      </c>
      <c r="NVF13" t="s">
        <v>459</v>
      </c>
      <c r="NVG13" t="s">
        <v>459</v>
      </c>
      <c r="NVH13" t="s">
        <v>459</v>
      </c>
      <c r="NVI13" t="s">
        <v>459</v>
      </c>
      <c r="NVJ13" t="s">
        <v>459</v>
      </c>
      <c r="NVK13" t="s">
        <v>459</v>
      </c>
      <c r="NVL13" t="s">
        <v>459</v>
      </c>
      <c r="NVM13" t="s">
        <v>459</v>
      </c>
      <c r="NVN13" t="s">
        <v>459</v>
      </c>
      <c r="NVO13" t="s">
        <v>459</v>
      </c>
      <c r="NVP13" t="s">
        <v>459</v>
      </c>
      <c r="NVQ13" t="s">
        <v>459</v>
      </c>
      <c r="NVR13" t="s">
        <v>459</v>
      </c>
      <c r="NVS13" t="s">
        <v>459</v>
      </c>
      <c r="NVT13" t="s">
        <v>459</v>
      </c>
      <c r="NVU13" t="s">
        <v>459</v>
      </c>
      <c r="NVV13" t="s">
        <v>459</v>
      </c>
      <c r="NVW13" t="s">
        <v>459</v>
      </c>
      <c r="NVX13" t="s">
        <v>459</v>
      </c>
      <c r="NVY13" t="s">
        <v>459</v>
      </c>
      <c r="NVZ13" t="s">
        <v>459</v>
      </c>
      <c r="NWA13" t="s">
        <v>459</v>
      </c>
      <c r="NWB13" t="s">
        <v>459</v>
      </c>
      <c r="NWC13" t="s">
        <v>459</v>
      </c>
      <c r="NWD13" t="s">
        <v>459</v>
      </c>
      <c r="NWE13" t="s">
        <v>459</v>
      </c>
      <c r="NWF13" t="s">
        <v>459</v>
      </c>
      <c r="NWG13" t="s">
        <v>459</v>
      </c>
      <c r="NWH13" t="s">
        <v>459</v>
      </c>
      <c r="NWI13" t="s">
        <v>459</v>
      </c>
      <c r="NWJ13" t="s">
        <v>459</v>
      </c>
      <c r="NWK13" t="s">
        <v>459</v>
      </c>
      <c r="NWL13" t="s">
        <v>459</v>
      </c>
      <c r="NWM13" t="s">
        <v>459</v>
      </c>
      <c r="NWN13" t="s">
        <v>459</v>
      </c>
      <c r="NWO13" t="s">
        <v>459</v>
      </c>
      <c r="NWP13" t="s">
        <v>459</v>
      </c>
      <c r="NWQ13" t="s">
        <v>459</v>
      </c>
      <c r="NWR13" t="s">
        <v>459</v>
      </c>
      <c r="NWS13" t="s">
        <v>459</v>
      </c>
      <c r="NWT13" t="s">
        <v>459</v>
      </c>
      <c r="NWU13" t="s">
        <v>459</v>
      </c>
      <c r="NWV13" t="s">
        <v>459</v>
      </c>
      <c r="NWW13" t="s">
        <v>459</v>
      </c>
      <c r="NWX13" t="s">
        <v>459</v>
      </c>
      <c r="NWY13" t="s">
        <v>459</v>
      </c>
      <c r="NWZ13" t="s">
        <v>459</v>
      </c>
      <c r="NXA13" t="s">
        <v>459</v>
      </c>
      <c r="NXB13" t="s">
        <v>459</v>
      </c>
      <c r="NXC13" t="s">
        <v>459</v>
      </c>
      <c r="NXD13" t="s">
        <v>459</v>
      </c>
      <c r="NXE13" t="s">
        <v>459</v>
      </c>
      <c r="NXF13" t="s">
        <v>459</v>
      </c>
      <c r="NXG13" t="s">
        <v>459</v>
      </c>
      <c r="NXH13" t="s">
        <v>459</v>
      </c>
      <c r="NXI13" t="s">
        <v>459</v>
      </c>
      <c r="NXJ13" t="s">
        <v>459</v>
      </c>
      <c r="NXK13" t="s">
        <v>459</v>
      </c>
      <c r="NXL13" t="s">
        <v>459</v>
      </c>
      <c r="NXM13" t="s">
        <v>459</v>
      </c>
      <c r="NXN13" t="s">
        <v>459</v>
      </c>
      <c r="NXO13" t="s">
        <v>459</v>
      </c>
      <c r="NXP13" t="s">
        <v>459</v>
      </c>
      <c r="NXQ13" t="s">
        <v>459</v>
      </c>
      <c r="NXR13" t="s">
        <v>459</v>
      </c>
      <c r="NXS13" t="s">
        <v>459</v>
      </c>
      <c r="NXT13" t="s">
        <v>459</v>
      </c>
      <c r="NXU13" t="s">
        <v>459</v>
      </c>
      <c r="NXV13" t="s">
        <v>459</v>
      </c>
      <c r="NXW13" t="s">
        <v>459</v>
      </c>
      <c r="NXX13" t="s">
        <v>459</v>
      </c>
      <c r="NXY13" t="s">
        <v>459</v>
      </c>
      <c r="NXZ13" t="s">
        <v>459</v>
      </c>
      <c r="NYA13" t="s">
        <v>459</v>
      </c>
      <c r="NYB13" t="s">
        <v>459</v>
      </c>
      <c r="NYC13" t="s">
        <v>459</v>
      </c>
      <c r="NYD13" t="s">
        <v>459</v>
      </c>
      <c r="NYE13" t="s">
        <v>459</v>
      </c>
      <c r="NYF13" t="s">
        <v>459</v>
      </c>
      <c r="NYG13" t="s">
        <v>459</v>
      </c>
      <c r="NYH13" t="s">
        <v>459</v>
      </c>
      <c r="NYI13" t="s">
        <v>459</v>
      </c>
      <c r="NYJ13" t="s">
        <v>459</v>
      </c>
      <c r="NYK13" t="s">
        <v>459</v>
      </c>
      <c r="NYL13" t="s">
        <v>459</v>
      </c>
      <c r="NYM13" t="s">
        <v>459</v>
      </c>
      <c r="NYN13" t="s">
        <v>459</v>
      </c>
      <c r="NYO13" t="s">
        <v>459</v>
      </c>
      <c r="NYP13" t="s">
        <v>459</v>
      </c>
      <c r="NYQ13" t="s">
        <v>459</v>
      </c>
      <c r="NYR13" t="s">
        <v>459</v>
      </c>
      <c r="NYS13" t="s">
        <v>459</v>
      </c>
      <c r="NYT13" t="s">
        <v>459</v>
      </c>
      <c r="NYU13" t="s">
        <v>459</v>
      </c>
      <c r="NYV13" t="s">
        <v>459</v>
      </c>
      <c r="NYW13" t="s">
        <v>459</v>
      </c>
      <c r="NYX13" t="s">
        <v>459</v>
      </c>
      <c r="NYY13" t="s">
        <v>459</v>
      </c>
      <c r="NYZ13" t="s">
        <v>459</v>
      </c>
      <c r="NZA13" t="s">
        <v>459</v>
      </c>
      <c r="NZB13" t="s">
        <v>459</v>
      </c>
      <c r="NZC13" t="s">
        <v>459</v>
      </c>
      <c r="NZD13" t="s">
        <v>459</v>
      </c>
      <c r="NZE13" t="s">
        <v>459</v>
      </c>
      <c r="NZF13" t="s">
        <v>459</v>
      </c>
      <c r="NZG13" t="s">
        <v>459</v>
      </c>
      <c r="NZH13" t="s">
        <v>459</v>
      </c>
      <c r="NZI13" t="s">
        <v>459</v>
      </c>
      <c r="NZJ13" t="s">
        <v>459</v>
      </c>
      <c r="NZK13" t="s">
        <v>459</v>
      </c>
      <c r="NZL13" t="s">
        <v>459</v>
      </c>
      <c r="NZM13" t="s">
        <v>459</v>
      </c>
      <c r="NZN13" t="s">
        <v>459</v>
      </c>
      <c r="NZO13" t="s">
        <v>459</v>
      </c>
      <c r="NZP13" t="s">
        <v>459</v>
      </c>
      <c r="NZQ13" t="s">
        <v>459</v>
      </c>
      <c r="NZR13" t="s">
        <v>459</v>
      </c>
      <c r="NZS13" t="s">
        <v>459</v>
      </c>
      <c r="NZT13" t="s">
        <v>459</v>
      </c>
      <c r="NZU13" t="s">
        <v>459</v>
      </c>
      <c r="NZV13" t="s">
        <v>459</v>
      </c>
      <c r="NZW13" t="s">
        <v>459</v>
      </c>
      <c r="NZX13" t="s">
        <v>459</v>
      </c>
      <c r="NZY13" t="s">
        <v>459</v>
      </c>
      <c r="NZZ13" t="s">
        <v>459</v>
      </c>
      <c r="OAA13" t="s">
        <v>459</v>
      </c>
      <c r="OAB13" t="s">
        <v>459</v>
      </c>
      <c r="OAC13" t="s">
        <v>459</v>
      </c>
      <c r="OAD13" t="s">
        <v>459</v>
      </c>
      <c r="OAE13" t="s">
        <v>459</v>
      </c>
      <c r="OAF13" t="s">
        <v>459</v>
      </c>
      <c r="OAG13" t="s">
        <v>459</v>
      </c>
      <c r="OAH13" t="s">
        <v>459</v>
      </c>
      <c r="OAI13" t="s">
        <v>459</v>
      </c>
      <c r="OAJ13" t="s">
        <v>459</v>
      </c>
      <c r="OAK13" t="s">
        <v>459</v>
      </c>
      <c r="OAL13" t="s">
        <v>459</v>
      </c>
      <c r="OAM13" t="s">
        <v>459</v>
      </c>
      <c r="OAN13" t="s">
        <v>459</v>
      </c>
      <c r="OAO13" t="s">
        <v>459</v>
      </c>
      <c r="OAP13" t="s">
        <v>459</v>
      </c>
      <c r="OAQ13" t="s">
        <v>459</v>
      </c>
      <c r="OAR13" t="s">
        <v>459</v>
      </c>
      <c r="OAS13" t="s">
        <v>459</v>
      </c>
      <c r="OAT13" t="s">
        <v>459</v>
      </c>
      <c r="OAU13" t="s">
        <v>459</v>
      </c>
      <c r="OAV13" t="s">
        <v>459</v>
      </c>
      <c r="OAW13" t="s">
        <v>459</v>
      </c>
      <c r="OAX13" t="s">
        <v>459</v>
      </c>
      <c r="OAY13" t="s">
        <v>459</v>
      </c>
      <c r="OAZ13" t="s">
        <v>459</v>
      </c>
      <c r="OBA13" t="s">
        <v>459</v>
      </c>
      <c r="OBB13" t="s">
        <v>459</v>
      </c>
      <c r="OBC13" t="s">
        <v>459</v>
      </c>
      <c r="OBD13" t="s">
        <v>459</v>
      </c>
      <c r="OBE13" t="s">
        <v>459</v>
      </c>
      <c r="OBF13" t="s">
        <v>459</v>
      </c>
      <c r="OBG13" t="s">
        <v>459</v>
      </c>
      <c r="OBH13" t="s">
        <v>459</v>
      </c>
      <c r="OBI13" t="s">
        <v>459</v>
      </c>
      <c r="OBJ13" t="s">
        <v>459</v>
      </c>
      <c r="OBK13" t="s">
        <v>459</v>
      </c>
      <c r="OBL13" t="s">
        <v>459</v>
      </c>
      <c r="OBM13" t="s">
        <v>459</v>
      </c>
      <c r="OBN13" t="s">
        <v>459</v>
      </c>
      <c r="OBO13" t="s">
        <v>459</v>
      </c>
      <c r="OBP13" t="s">
        <v>459</v>
      </c>
      <c r="OBQ13" t="s">
        <v>459</v>
      </c>
      <c r="OBR13" t="s">
        <v>459</v>
      </c>
      <c r="OBS13" t="s">
        <v>459</v>
      </c>
      <c r="OBT13" t="s">
        <v>459</v>
      </c>
      <c r="OBU13" t="s">
        <v>459</v>
      </c>
      <c r="OBV13" t="s">
        <v>459</v>
      </c>
      <c r="OBW13" t="s">
        <v>459</v>
      </c>
      <c r="OBX13" t="s">
        <v>459</v>
      </c>
      <c r="OBY13" t="s">
        <v>459</v>
      </c>
      <c r="OBZ13" t="s">
        <v>459</v>
      </c>
      <c r="OCA13" t="s">
        <v>459</v>
      </c>
      <c r="OCB13" t="s">
        <v>459</v>
      </c>
      <c r="OCC13" t="s">
        <v>459</v>
      </c>
      <c r="OCD13" t="s">
        <v>459</v>
      </c>
      <c r="OCE13" t="s">
        <v>459</v>
      </c>
      <c r="OCF13" t="s">
        <v>459</v>
      </c>
      <c r="OCG13" t="s">
        <v>459</v>
      </c>
      <c r="OCH13" t="s">
        <v>459</v>
      </c>
      <c r="OCI13" t="s">
        <v>459</v>
      </c>
      <c r="OCJ13" t="s">
        <v>459</v>
      </c>
      <c r="OCK13" t="s">
        <v>459</v>
      </c>
      <c r="OCL13" t="s">
        <v>459</v>
      </c>
      <c r="OCM13" t="s">
        <v>459</v>
      </c>
      <c r="OCN13" t="s">
        <v>459</v>
      </c>
      <c r="OCO13" t="s">
        <v>459</v>
      </c>
      <c r="OCP13" t="s">
        <v>459</v>
      </c>
      <c r="OCQ13" t="s">
        <v>459</v>
      </c>
      <c r="OCR13" t="s">
        <v>459</v>
      </c>
      <c r="OCS13" t="s">
        <v>459</v>
      </c>
      <c r="OCT13" t="s">
        <v>459</v>
      </c>
      <c r="OCU13" t="s">
        <v>459</v>
      </c>
      <c r="OCV13" t="s">
        <v>459</v>
      </c>
      <c r="OCW13" t="s">
        <v>459</v>
      </c>
      <c r="OCX13" t="s">
        <v>459</v>
      </c>
      <c r="OCY13" t="s">
        <v>459</v>
      </c>
      <c r="OCZ13" t="s">
        <v>459</v>
      </c>
      <c r="ODA13" t="s">
        <v>459</v>
      </c>
      <c r="ODB13" t="s">
        <v>459</v>
      </c>
      <c r="ODC13" t="s">
        <v>459</v>
      </c>
      <c r="ODD13" t="s">
        <v>459</v>
      </c>
      <c r="ODE13" t="s">
        <v>459</v>
      </c>
      <c r="ODF13" t="s">
        <v>459</v>
      </c>
      <c r="ODG13" t="s">
        <v>459</v>
      </c>
      <c r="ODH13" t="s">
        <v>459</v>
      </c>
      <c r="ODI13" t="s">
        <v>459</v>
      </c>
      <c r="ODJ13" t="s">
        <v>459</v>
      </c>
      <c r="ODK13" t="s">
        <v>459</v>
      </c>
      <c r="ODL13" t="s">
        <v>459</v>
      </c>
      <c r="ODM13" t="s">
        <v>459</v>
      </c>
      <c r="ODN13" t="s">
        <v>459</v>
      </c>
      <c r="ODO13" t="s">
        <v>459</v>
      </c>
      <c r="ODP13" t="s">
        <v>459</v>
      </c>
      <c r="ODQ13" t="s">
        <v>459</v>
      </c>
      <c r="ODR13" t="s">
        <v>459</v>
      </c>
      <c r="ODS13" t="s">
        <v>459</v>
      </c>
      <c r="ODT13" t="s">
        <v>459</v>
      </c>
      <c r="ODU13" t="s">
        <v>459</v>
      </c>
      <c r="ODV13" t="s">
        <v>459</v>
      </c>
      <c r="ODW13" t="s">
        <v>459</v>
      </c>
      <c r="ODX13" t="s">
        <v>459</v>
      </c>
      <c r="ODY13" t="s">
        <v>459</v>
      </c>
      <c r="ODZ13" t="s">
        <v>459</v>
      </c>
      <c r="OEA13" t="s">
        <v>459</v>
      </c>
      <c r="OEB13" t="s">
        <v>459</v>
      </c>
      <c r="OEC13" t="s">
        <v>459</v>
      </c>
      <c r="OED13" t="s">
        <v>459</v>
      </c>
      <c r="OEE13" t="s">
        <v>459</v>
      </c>
      <c r="OEF13" t="s">
        <v>459</v>
      </c>
      <c r="OEG13" t="s">
        <v>459</v>
      </c>
      <c r="OEH13" t="s">
        <v>459</v>
      </c>
      <c r="OEI13" t="s">
        <v>459</v>
      </c>
      <c r="OEJ13" t="s">
        <v>459</v>
      </c>
      <c r="OEK13" t="s">
        <v>459</v>
      </c>
      <c r="OEL13" t="s">
        <v>459</v>
      </c>
      <c r="OEM13" t="s">
        <v>459</v>
      </c>
      <c r="OEN13" t="s">
        <v>459</v>
      </c>
      <c r="OEO13" t="s">
        <v>459</v>
      </c>
      <c r="OEP13" t="s">
        <v>459</v>
      </c>
      <c r="OEQ13" t="s">
        <v>459</v>
      </c>
      <c r="OER13" t="s">
        <v>459</v>
      </c>
      <c r="OES13" t="s">
        <v>459</v>
      </c>
      <c r="OET13" t="s">
        <v>459</v>
      </c>
      <c r="OEU13" t="s">
        <v>459</v>
      </c>
      <c r="OEV13" t="s">
        <v>459</v>
      </c>
      <c r="OEW13" t="s">
        <v>459</v>
      </c>
      <c r="OEX13" t="s">
        <v>459</v>
      </c>
      <c r="OEY13" t="s">
        <v>459</v>
      </c>
      <c r="OEZ13" t="s">
        <v>459</v>
      </c>
      <c r="OFA13" t="s">
        <v>459</v>
      </c>
      <c r="OFB13" t="s">
        <v>459</v>
      </c>
      <c r="OFC13" t="s">
        <v>459</v>
      </c>
      <c r="OFD13" t="s">
        <v>459</v>
      </c>
      <c r="OFE13" t="s">
        <v>459</v>
      </c>
      <c r="OFF13" t="s">
        <v>459</v>
      </c>
      <c r="OFG13" t="s">
        <v>459</v>
      </c>
      <c r="OFH13" t="s">
        <v>459</v>
      </c>
      <c r="OFI13" t="s">
        <v>459</v>
      </c>
      <c r="OFJ13" t="s">
        <v>459</v>
      </c>
      <c r="OFK13" t="s">
        <v>459</v>
      </c>
      <c r="OFL13" t="s">
        <v>459</v>
      </c>
      <c r="OFM13" t="s">
        <v>459</v>
      </c>
      <c r="OFN13" t="s">
        <v>459</v>
      </c>
      <c r="OFO13" t="s">
        <v>459</v>
      </c>
      <c r="OFP13" t="s">
        <v>459</v>
      </c>
      <c r="OFQ13" t="s">
        <v>459</v>
      </c>
      <c r="OFR13" t="s">
        <v>459</v>
      </c>
      <c r="OFS13" t="s">
        <v>459</v>
      </c>
      <c r="OFT13" t="s">
        <v>459</v>
      </c>
      <c r="OFU13" t="s">
        <v>459</v>
      </c>
      <c r="OFV13" t="s">
        <v>459</v>
      </c>
      <c r="OFW13" t="s">
        <v>459</v>
      </c>
      <c r="OFX13" t="s">
        <v>459</v>
      </c>
      <c r="OFY13" t="s">
        <v>459</v>
      </c>
      <c r="OFZ13" t="s">
        <v>459</v>
      </c>
      <c r="OGA13" t="s">
        <v>459</v>
      </c>
      <c r="OGB13" t="s">
        <v>459</v>
      </c>
      <c r="OGC13" t="s">
        <v>459</v>
      </c>
      <c r="OGD13" t="s">
        <v>459</v>
      </c>
      <c r="OGE13" t="s">
        <v>459</v>
      </c>
      <c r="OGF13" t="s">
        <v>459</v>
      </c>
      <c r="OGG13" t="s">
        <v>459</v>
      </c>
      <c r="OGH13" t="s">
        <v>459</v>
      </c>
      <c r="OGI13" t="s">
        <v>459</v>
      </c>
      <c r="OGJ13" t="s">
        <v>459</v>
      </c>
      <c r="OGK13" t="s">
        <v>459</v>
      </c>
      <c r="OGL13" t="s">
        <v>459</v>
      </c>
      <c r="OGM13" t="s">
        <v>459</v>
      </c>
      <c r="OGN13" t="s">
        <v>459</v>
      </c>
      <c r="OGO13" t="s">
        <v>459</v>
      </c>
      <c r="OGP13" t="s">
        <v>459</v>
      </c>
      <c r="OGQ13" t="s">
        <v>459</v>
      </c>
      <c r="OGR13" t="s">
        <v>459</v>
      </c>
      <c r="OGS13" t="s">
        <v>459</v>
      </c>
      <c r="OGT13" t="s">
        <v>459</v>
      </c>
      <c r="OGU13" t="s">
        <v>459</v>
      </c>
      <c r="OGV13" t="s">
        <v>459</v>
      </c>
      <c r="OGW13" t="s">
        <v>459</v>
      </c>
      <c r="OGX13" t="s">
        <v>459</v>
      </c>
      <c r="OGY13" t="s">
        <v>459</v>
      </c>
      <c r="OGZ13" t="s">
        <v>459</v>
      </c>
      <c r="OHA13" t="s">
        <v>459</v>
      </c>
      <c r="OHB13" t="s">
        <v>459</v>
      </c>
      <c r="OHC13" t="s">
        <v>459</v>
      </c>
      <c r="OHD13" t="s">
        <v>459</v>
      </c>
      <c r="OHE13" t="s">
        <v>459</v>
      </c>
      <c r="OHF13" t="s">
        <v>459</v>
      </c>
      <c r="OHG13" t="s">
        <v>459</v>
      </c>
      <c r="OHH13" t="s">
        <v>459</v>
      </c>
      <c r="OHI13" t="s">
        <v>459</v>
      </c>
      <c r="OHJ13" t="s">
        <v>459</v>
      </c>
      <c r="OHK13" t="s">
        <v>459</v>
      </c>
      <c r="OHL13" t="s">
        <v>459</v>
      </c>
      <c r="OHM13" t="s">
        <v>459</v>
      </c>
      <c r="OHN13" t="s">
        <v>459</v>
      </c>
      <c r="OHO13" t="s">
        <v>459</v>
      </c>
      <c r="OHP13" t="s">
        <v>459</v>
      </c>
      <c r="OHQ13" t="s">
        <v>459</v>
      </c>
      <c r="OHR13" t="s">
        <v>459</v>
      </c>
      <c r="OHS13" t="s">
        <v>459</v>
      </c>
      <c r="OHT13" t="s">
        <v>459</v>
      </c>
      <c r="OHU13" t="s">
        <v>459</v>
      </c>
      <c r="OHV13" t="s">
        <v>459</v>
      </c>
      <c r="OHW13" t="s">
        <v>459</v>
      </c>
      <c r="OHX13" t="s">
        <v>459</v>
      </c>
      <c r="OHY13" t="s">
        <v>459</v>
      </c>
      <c r="OHZ13" t="s">
        <v>459</v>
      </c>
      <c r="OIA13" t="s">
        <v>459</v>
      </c>
      <c r="OIB13" t="s">
        <v>459</v>
      </c>
      <c r="OIC13" t="s">
        <v>459</v>
      </c>
      <c r="OID13" t="s">
        <v>459</v>
      </c>
      <c r="OIE13" t="s">
        <v>459</v>
      </c>
      <c r="OIF13" t="s">
        <v>459</v>
      </c>
      <c r="OIG13" t="s">
        <v>459</v>
      </c>
      <c r="OIH13" t="s">
        <v>459</v>
      </c>
      <c r="OII13" t="s">
        <v>459</v>
      </c>
      <c r="OIJ13" t="s">
        <v>459</v>
      </c>
      <c r="OIK13" t="s">
        <v>459</v>
      </c>
      <c r="OIL13" t="s">
        <v>459</v>
      </c>
      <c r="OIM13" t="s">
        <v>459</v>
      </c>
      <c r="OIN13" t="s">
        <v>459</v>
      </c>
      <c r="OIO13" t="s">
        <v>459</v>
      </c>
      <c r="OIP13" t="s">
        <v>459</v>
      </c>
      <c r="OIQ13" t="s">
        <v>459</v>
      </c>
      <c r="OIR13" t="s">
        <v>459</v>
      </c>
      <c r="OIS13" t="s">
        <v>459</v>
      </c>
      <c r="OIT13" t="s">
        <v>459</v>
      </c>
      <c r="OIU13" t="s">
        <v>459</v>
      </c>
      <c r="OIV13" t="s">
        <v>459</v>
      </c>
      <c r="OIW13" t="s">
        <v>459</v>
      </c>
      <c r="OIX13" t="s">
        <v>459</v>
      </c>
      <c r="OIY13" t="s">
        <v>459</v>
      </c>
      <c r="OIZ13" t="s">
        <v>459</v>
      </c>
      <c r="OJA13" t="s">
        <v>459</v>
      </c>
      <c r="OJB13" t="s">
        <v>459</v>
      </c>
      <c r="OJC13" t="s">
        <v>459</v>
      </c>
      <c r="OJD13" t="s">
        <v>459</v>
      </c>
      <c r="OJE13" t="s">
        <v>459</v>
      </c>
      <c r="OJF13" t="s">
        <v>459</v>
      </c>
      <c r="OJG13" t="s">
        <v>459</v>
      </c>
      <c r="OJH13" t="s">
        <v>459</v>
      </c>
      <c r="OJI13" t="s">
        <v>459</v>
      </c>
      <c r="OJJ13" t="s">
        <v>459</v>
      </c>
      <c r="OJK13" t="s">
        <v>459</v>
      </c>
      <c r="OJL13" t="s">
        <v>459</v>
      </c>
      <c r="OJM13" t="s">
        <v>459</v>
      </c>
      <c r="OJN13" t="s">
        <v>459</v>
      </c>
      <c r="OJO13" t="s">
        <v>459</v>
      </c>
      <c r="OJP13" t="s">
        <v>459</v>
      </c>
      <c r="OJQ13" t="s">
        <v>459</v>
      </c>
      <c r="OJR13" t="s">
        <v>459</v>
      </c>
      <c r="OJS13" t="s">
        <v>459</v>
      </c>
      <c r="OJT13" t="s">
        <v>459</v>
      </c>
      <c r="OJU13" t="s">
        <v>459</v>
      </c>
      <c r="OJV13" t="s">
        <v>459</v>
      </c>
      <c r="OJW13" t="s">
        <v>459</v>
      </c>
      <c r="OJX13" t="s">
        <v>459</v>
      </c>
      <c r="OJY13" t="s">
        <v>459</v>
      </c>
      <c r="OJZ13" t="s">
        <v>459</v>
      </c>
      <c r="OKA13" t="s">
        <v>459</v>
      </c>
      <c r="OKB13" t="s">
        <v>459</v>
      </c>
      <c r="OKC13" t="s">
        <v>459</v>
      </c>
      <c r="OKD13" t="s">
        <v>459</v>
      </c>
      <c r="OKE13" t="s">
        <v>459</v>
      </c>
      <c r="OKF13" t="s">
        <v>459</v>
      </c>
      <c r="OKG13" t="s">
        <v>459</v>
      </c>
      <c r="OKH13" t="s">
        <v>459</v>
      </c>
      <c r="OKI13" t="s">
        <v>459</v>
      </c>
      <c r="OKJ13" t="s">
        <v>459</v>
      </c>
      <c r="OKK13" t="s">
        <v>459</v>
      </c>
      <c r="OKL13" t="s">
        <v>459</v>
      </c>
      <c r="OKM13" t="s">
        <v>459</v>
      </c>
      <c r="OKN13" t="s">
        <v>459</v>
      </c>
      <c r="OKO13" t="s">
        <v>459</v>
      </c>
      <c r="OKP13" t="s">
        <v>459</v>
      </c>
      <c r="OKQ13" t="s">
        <v>459</v>
      </c>
      <c r="OKR13" t="s">
        <v>459</v>
      </c>
      <c r="OKS13" t="s">
        <v>459</v>
      </c>
      <c r="OKT13" t="s">
        <v>459</v>
      </c>
      <c r="OKU13" t="s">
        <v>459</v>
      </c>
      <c r="OKV13" t="s">
        <v>459</v>
      </c>
      <c r="OKW13" t="s">
        <v>459</v>
      </c>
      <c r="OKX13" t="s">
        <v>459</v>
      </c>
      <c r="OKY13" t="s">
        <v>459</v>
      </c>
      <c r="OKZ13" t="s">
        <v>459</v>
      </c>
      <c r="OLA13" t="s">
        <v>459</v>
      </c>
      <c r="OLB13" t="s">
        <v>459</v>
      </c>
      <c r="OLC13" t="s">
        <v>459</v>
      </c>
      <c r="OLD13" t="s">
        <v>459</v>
      </c>
      <c r="OLE13" t="s">
        <v>459</v>
      </c>
      <c r="OLF13" t="s">
        <v>459</v>
      </c>
      <c r="OLG13" t="s">
        <v>459</v>
      </c>
      <c r="OLH13" t="s">
        <v>459</v>
      </c>
      <c r="OLI13" t="s">
        <v>459</v>
      </c>
      <c r="OLJ13" t="s">
        <v>459</v>
      </c>
      <c r="OLK13" t="s">
        <v>459</v>
      </c>
      <c r="OLL13" t="s">
        <v>459</v>
      </c>
      <c r="OLM13" t="s">
        <v>459</v>
      </c>
      <c r="OLN13" t="s">
        <v>459</v>
      </c>
      <c r="OLO13" t="s">
        <v>459</v>
      </c>
      <c r="OLP13" t="s">
        <v>459</v>
      </c>
      <c r="OLQ13" t="s">
        <v>459</v>
      </c>
      <c r="OLR13" t="s">
        <v>459</v>
      </c>
      <c r="OLS13" t="s">
        <v>459</v>
      </c>
      <c r="OLT13" t="s">
        <v>459</v>
      </c>
      <c r="OLU13" t="s">
        <v>459</v>
      </c>
      <c r="OLV13" t="s">
        <v>459</v>
      </c>
      <c r="OLW13" t="s">
        <v>459</v>
      </c>
      <c r="OLX13" t="s">
        <v>459</v>
      </c>
      <c r="OLY13" t="s">
        <v>459</v>
      </c>
      <c r="OLZ13" t="s">
        <v>459</v>
      </c>
      <c r="OMA13" t="s">
        <v>459</v>
      </c>
      <c r="OMB13" t="s">
        <v>459</v>
      </c>
      <c r="OMC13" t="s">
        <v>459</v>
      </c>
      <c r="OMD13" t="s">
        <v>459</v>
      </c>
      <c r="OME13" t="s">
        <v>459</v>
      </c>
      <c r="OMF13" t="s">
        <v>459</v>
      </c>
      <c r="OMG13" t="s">
        <v>459</v>
      </c>
      <c r="OMH13" t="s">
        <v>459</v>
      </c>
      <c r="OMI13" t="s">
        <v>459</v>
      </c>
      <c r="OMJ13" t="s">
        <v>459</v>
      </c>
      <c r="OMK13" t="s">
        <v>459</v>
      </c>
      <c r="OML13" t="s">
        <v>459</v>
      </c>
      <c r="OMM13" t="s">
        <v>459</v>
      </c>
      <c r="OMN13" t="s">
        <v>459</v>
      </c>
      <c r="OMO13" t="s">
        <v>459</v>
      </c>
      <c r="OMP13" t="s">
        <v>459</v>
      </c>
      <c r="OMQ13" t="s">
        <v>459</v>
      </c>
      <c r="OMR13" t="s">
        <v>459</v>
      </c>
      <c r="OMS13" t="s">
        <v>459</v>
      </c>
      <c r="OMT13" t="s">
        <v>459</v>
      </c>
      <c r="OMU13" t="s">
        <v>459</v>
      </c>
      <c r="OMV13" t="s">
        <v>459</v>
      </c>
      <c r="OMW13" t="s">
        <v>459</v>
      </c>
      <c r="OMX13" t="s">
        <v>459</v>
      </c>
      <c r="OMY13" t="s">
        <v>459</v>
      </c>
      <c r="OMZ13" t="s">
        <v>459</v>
      </c>
      <c r="ONA13" t="s">
        <v>459</v>
      </c>
      <c r="ONB13" t="s">
        <v>459</v>
      </c>
      <c r="ONC13" t="s">
        <v>459</v>
      </c>
      <c r="OND13" t="s">
        <v>459</v>
      </c>
      <c r="ONE13" t="s">
        <v>459</v>
      </c>
      <c r="ONF13" t="s">
        <v>459</v>
      </c>
      <c r="ONG13" t="s">
        <v>459</v>
      </c>
      <c r="ONH13" t="s">
        <v>459</v>
      </c>
      <c r="ONI13" t="s">
        <v>459</v>
      </c>
      <c r="ONJ13" t="s">
        <v>459</v>
      </c>
      <c r="ONK13" t="s">
        <v>459</v>
      </c>
      <c r="ONL13" t="s">
        <v>459</v>
      </c>
      <c r="ONM13" t="s">
        <v>459</v>
      </c>
      <c r="ONN13" t="s">
        <v>459</v>
      </c>
      <c r="ONO13" t="s">
        <v>459</v>
      </c>
      <c r="ONP13" t="s">
        <v>459</v>
      </c>
      <c r="ONQ13" t="s">
        <v>459</v>
      </c>
      <c r="ONR13" t="s">
        <v>459</v>
      </c>
      <c r="ONS13" t="s">
        <v>459</v>
      </c>
      <c r="ONT13" t="s">
        <v>459</v>
      </c>
      <c r="ONU13" t="s">
        <v>459</v>
      </c>
      <c r="ONV13" t="s">
        <v>459</v>
      </c>
      <c r="ONW13" t="s">
        <v>459</v>
      </c>
      <c r="ONX13" t="s">
        <v>459</v>
      </c>
      <c r="ONY13" t="s">
        <v>459</v>
      </c>
      <c r="ONZ13" t="s">
        <v>459</v>
      </c>
      <c r="OOA13" t="s">
        <v>459</v>
      </c>
      <c r="OOB13" t="s">
        <v>459</v>
      </c>
      <c r="OOC13" t="s">
        <v>459</v>
      </c>
      <c r="OOD13" t="s">
        <v>459</v>
      </c>
      <c r="OOE13" t="s">
        <v>459</v>
      </c>
      <c r="OOF13" t="s">
        <v>459</v>
      </c>
      <c r="OOG13" t="s">
        <v>459</v>
      </c>
      <c r="OOH13" t="s">
        <v>459</v>
      </c>
      <c r="OOI13" t="s">
        <v>459</v>
      </c>
      <c r="OOJ13" t="s">
        <v>459</v>
      </c>
      <c r="OOK13" t="s">
        <v>459</v>
      </c>
      <c r="OOL13" t="s">
        <v>459</v>
      </c>
      <c r="OOM13" t="s">
        <v>459</v>
      </c>
      <c r="OON13" t="s">
        <v>459</v>
      </c>
      <c r="OOO13" t="s">
        <v>459</v>
      </c>
      <c r="OOP13" t="s">
        <v>459</v>
      </c>
      <c r="OOQ13" t="s">
        <v>459</v>
      </c>
      <c r="OOR13" t="s">
        <v>459</v>
      </c>
      <c r="OOS13" t="s">
        <v>459</v>
      </c>
      <c r="OOT13" t="s">
        <v>459</v>
      </c>
      <c r="OOU13" t="s">
        <v>459</v>
      </c>
      <c r="OOV13" t="s">
        <v>459</v>
      </c>
      <c r="OOW13" t="s">
        <v>459</v>
      </c>
      <c r="OOX13" t="s">
        <v>459</v>
      </c>
      <c r="OOY13" t="s">
        <v>459</v>
      </c>
      <c r="OOZ13" t="s">
        <v>459</v>
      </c>
      <c r="OPA13" t="s">
        <v>459</v>
      </c>
      <c r="OPB13" t="s">
        <v>459</v>
      </c>
      <c r="OPC13" t="s">
        <v>459</v>
      </c>
      <c r="OPD13" t="s">
        <v>459</v>
      </c>
      <c r="OPE13" t="s">
        <v>459</v>
      </c>
      <c r="OPF13" t="s">
        <v>459</v>
      </c>
      <c r="OPG13" t="s">
        <v>459</v>
      </c>
      <c r="OPH13" t="s">
        <v>459</v>
      </c>
      <c r="OPI13" t="s">
        <v>459</v>
      </c>
      <c r="OPJ13" t="s">
        <v>459</v>
      </c>
      <c r="OPK13" t="s">
        <v>459</v>
      </c>
      <c r="OPL13" t="s">
        <v>459</v>
      </c>
      <c r="OPM13" t="s">
        <v>459</v>
      </c>
      <c r="OPN13" t="s">
        <v>459</v>
      </c>
      <c r="OPO13" t="s">
        <v>459</v>
      </c>
      <c r="OPP13" t="s">
        <v>459</v>
      </c>
      <c r="OPQ13" t="s">
        <v>459</v>
      </c>
      <c r="OPR13" t="s">
        <v>459</v>
      </c>
      <c r="OPS13" t="s">
        <v>459</v>
      </c>
      <c r="OPT13" t="s">
        <v>459</v>
      </c>
      <c r="OPU13" t="s">
        <v>459</v>
      </c>
      <c r="OPV13" t="s">
        <v>459</v>
      </c>
      <c r="OPW13" t="s">
        <v>459</v>
      </c>
      <c r="OPX13" t="s">
        <v>459</v>
      </c>
      <c r="OPY13" t="s">
        <v>459</v>
      </c>
      <c r="OPZ13" t="s">
        <v>459</v>
      </c>
      <c r="OQA13" t="s">
        <v>459</v>
      </c>
      <c r="OQB13" t="s">
        <v>459</v>
      </c>
      <c r="OQC13" t="s">
        <v>459</v>
      </c>
      <c r="OQD13" t="s">
        <v>459</v>
      </c>
      <c r="OQE13" t="s">
        <v>459</v>
      </c>
      <c r="OQF13" t="s">
        <v>459</v>
      </c>
      <c r="OQG13" t="s">
        <v>459</v>
      </c>
      <c r="OQH13" t="s">
        <v>459</v>
      </c>
      <c r="OQI13" t="s">
        <v>459</v>
      </c>
      <c r="OQJ13" t="s">
        <v>459</v>
      </c>
      <c r="OQK13" t="s">
        <v>459</v>
      </c>
      <c r="OQL13" t="s">
        <v>459</v>
      </c>
      <c r="OQM13" t="s">
        <v>459</v>
      </c>
      <c r="OQN13" t="s">
        <v>459</v>
      </c>
      <c r="OQO13" t="s">
        <v>459</v>
      </c>
      <c r="OQP13" t="s">
        <v>459</v>
      </c>
      <c r="OQQ13" t="s">
        <v>459</v>
      </c>
      <c r="OQR13" t="s">
        <v>459</v>
      </c>
      <c r="OQS13" t="s">
        <v>459</v>
      </c>
      <c r="OQT13" t="s">
        <v>459</v>
      </c>
      <c r="OQU13" t="s">
        <v>459</v>
      </c>
      <c r="OQV13" t="s">
        <v>459</v>
      </c>
      <c r="OQW13" t="s">
        <v>459</v>
      </c>
      <c r="OQX13" t="s">
        <v>459</v>
      </c>
      <c r="OQY13" t="s">
        <v>459</v>
      </c>
      <c r="OQZ13" t="s">
        <v>459</v>
      </c>
      <c r="ORA13" t="s">
        <v>459</v>
      </c>
      <c r="ORB13" t="s">
        <v>459</v>
      </c>
      <c r="ORC13" t="s">
        <v>459</v>
      </c>
      <c r="ORD13" t="s">
        <v>459</v>
      </c>
      <c r="ORE13" t="s">
        <v>459</v>
      </c>
      <c r="ORF13" t="s">
        <v>459</v>
      </c>
      <c r="ORG13" t="s">
        <v>459</v>
      </c>
      <c r="ORH13" t="s">
        <v>459</v>
      </c>
      <c r="ORI13" t="s">
        <v>459</v>
      </c>
      <c r="ORJ13" t="s">
        <v>459</v>
      </c>
      <c r="ORK13" t="s">
        <v>459</v>
      </c>
      <c r="ORL13" t="s">
        <v>459</v>
      </c>
      <c r="ORM13" t="s">
        <v>459</v>
      </c>
      <c r="ORN13" t="s">
        <v>459</v>
      </c>
      <c r="ORO13" t="s">
        <v>459</v>
      </c>
      <c r="ORP13" t="s">
        <v>459</v>
      </c>
      <c r="ORQ13" t="s">
        <v>459</v>
      </c>
      <c r="ORR13" t="s">
        <v>459</v>
      </c>
      <c r="ORS13" t="s">
        <v>459</v>
      </c>
      <c r="ORT13" t="s">
        <v>459</v>
      </c>
      <c r="ORU13" t="s">
        <v>459</v>
      </c>
      <c r="ORV13" t="s">
        <v>459</v>
      </c>
      <c r="ORW13" t="s">
        <v>459</v>
      </c>
      <c r="ORX13" t="s">
        <v>459</v>
      </c>
      <c r="ORY13" t="s">
        <v>459</v>
      </c>
      <c r="ORZ13" t="s">
        <v>459</v>
      </c>
      <c r="OSA13" t="s">
        <v>459</v>
      </c>
      <c r="OSB13" t="s">
        <v>459</v>
      </c>
      <c r="OSC13" t="s">
        <v>459</v>
      </c>
      <c r="OSD13" t="s">
        <v>459</v>
      </c>
      <c r="OSE13" t="s">
        <v>459</v>
      </c>
      <c r="OSF13" t="s">
        <v>459</v>
      </c>
      <c r="OSG13" t="s">
        <v>459</v>
      </c>
      <c r="OSH13" t="s">
        <v>459</v>
      </c>
      <c r="OSI13" t="s">
        <v>459</v>
      </c>
      <c r="OSJ13" t="s">
        <v>459</v>
      </c>
      <c r="OSK13" t="s">
        <v>459</v>
      </c>
      <c r="OSL13" t="s">
        <v>459</v>
      </c>
      <c r="OSM13" t="s">
        <v>459</v>
      </c>
      <c r="OSN13" t="s">
        <v>459</v>
      </c>
      <c r="OSO13" t="s">
        <v>459</v>
      </c>
      <c r="OSP13" t="s">
        <v>459</v>
      </c>
      <c r="OSQ13" t="s">
        <v>459</v>
      </c>
      <c r="OSR13" t="s">
        <v>459</v>
      </c>
      <c r="OSS13" t="s">
        <v>459</v>
      </c>
      <c r="OST13" t="s">
        <v>459</v>
      </c>
      <c r="OSU13" t="s">
        <v>459</v>
      </c>
      <c r="OSV13" t="s">
        <v>459</v>
      </c>
      <c r="OSW13" t="s">
        <v>459</v>
      </c>
      <c r="OSX13" t="s">
        <v>459</v>
      </c>
      <c r="OSY13" t="s">
        <v>459</v>
      </c>
      <c r="OSZ13" t="s">
        <v>459</v>
      </c>
      <c r="OTA13" t="s">
        <v>459</v>
      </c>
      <c r="OTB13" t="s">
        <v>459</v>
      </c>
      <c r="OTC13" t="s">
        <v>459</v>
      </c>
      <c r="OTD13" t="s">
        <v>459</v>
      </c>
      <c r="OTE13" t="s">
        <v>459</v>
      </c>
      <c r="OTF13" t="s">
        <v>459</v>
      </c>
      <c r="OTG13" t="s">
        <v>459</v>
      </c>
      <c r="OTH13" t="s">
        <v>459</v>
      </c>
      <c r="OTI13" t="s">
        <v>459</v>
      </c>
      <c r="OTJ13" t="s">
        <v>459</v>
      </c>
      <c r="OTK13" t="s">
        <v>459</v>
      </c>
      <c r="OTL13" t="s">
        <v>459</v>
      </c>
      <c r="OTM13" t="s">
        <v>459</v>
      </c>
      <c r="OTN13" t="s">
        <v>459</v>
      </c>
      <c r="OTO13" t="s">
        <v>459</v>
      </c>
      <c r="OTP13" t="s">
        <v>459</v>
      </c>
      <c r="OTQ13" t="s">
        <v>459</v>
      </c>
      <c r="OTR13" t="s">
        <v>459</v>
      </c>
      <c r="OTS13" t="s">
        <v>459</v>
      </c>
      <c r="OTT13" t="s">
        <v>459</v>
      </c>
      <c r="OTU13" t="s">
        <v>459</v>
      </c>
      <c r="OTV13" t="s">
        <v>459</v>
      </c>
      <c r="OTW13" t="s">
        <v>459</v>
      </c>
      <c r="OTX13" t="s">
        <v>459</v>
      </c>
      <c r="OTY13" t="s">
        <v>459</v>
      </c>
      <c r="OTZ13" t="s">
        <v>459</v>
      </c>
      <c r="OUA13" t="s">
        <v>459</v>
      </c>
      <c r="OUB13" t="s">
        <v>459</v>
      </c>
      <c r="OUC13" t="s">
        <v>459</v>
      </c>
      <c r="OUD13" t="s">
        <v>459</v>
      </c>
      <c r="OUE13" t="s">
        <v>459</v>
      </c>
      <c r="OUF13" t="s">
        <v>459</v>
      </c>
      <c r="OUG13" t="s">
        <v>459</v>
      </c>
      <c r="OUH13" t="s">
        <v>459</v>
      </c>
      <c r="OUI13" t="s">
        <v>459</v>
      </c>
      <c r="OUJ13" t="s">
        <v>459</v>
      </c>
      <c r="OUK13" t="s">
        <v>459</v>
      </c>
      <c r="OUL13" t="s">
        <v>459</v>
      </c>
      <c r="OUM13" t="s">
        <v>459</v>
      </c>
      <c r="OUN13" t="s">
        <v>459</v>
      </c>
      <c r="OUO13" t="s">
        <v>459</v>
      </c>
      <c r="OUP13" t="s">
        <v>459</v>
      </c>
      <c r="OUQ13" t="s">
        <v>459</v>
      </c>
      <c r="OUR13" t="s">
        <v>459</v>
      </c>
      <c r="OUS13" t="s">
        <v>459</v>
      </c>
      <c r="OUT13" t="s">
        <v>459</v>
      </c>
      <c r="OUU13" t="s">
        <v>459</v>
      </c>
      <c r="OUV13" t="s">
        <v>459</v>
      </c>
      <c r="OUW13" t="s">
        <v>459</v>
      </c>
      <c r="OUX13" t="s">
        <v>459</v>
      </c>
      <c r="OUY13" t="s">
        <v>459</v>
      </c>
      <c r="OUZ13" t="s">
        <v>459</v>
      </c>
      <c r="OVA13" t="s">
        <v>459</v>
      </c>
      <c r="OVB13" t="s">
        <v>459</v>
      </c>
      <c r="OVC13" t="s">
        <v>459</v>
      </c>
      <c r="OVD13" t="s">
        <v>459</v>
      </c>
      <c r="OVE13" t="s">
        <v>459</v>
      </c>
      <c r="OVF13" t="s">
        <v>459</v>
      </c>
      <c r="OVG13" t="s">
        <v>459</v>
      </c>
      <c r="OVH13" t="s">
        <v>459</v>
      </c>
      <c r="OVI13" t="s">
        <v>459</v>
      </c>
      <c r="OVJ13" t="s">
        <v>459</v>
      </c>
      <c r="OVK13" t="s">
        <v>459</v>
      </c>
      <c r="OVL13" t="s">
        <v>459</v>
      </c>
      <c r="OVM13" t="s">
        <v>459</v>
      </c>
      <c r="OVN13" t="s">
        <v>459</v>
      </c>
      <c r="OVO13" t="s">
        <v>459</v>
      </c>
      <c r="OVP13" t="s">
        <v>459</v>
      </c>
      <c r="OVQ13" t="s">
        <v>459</v>
      </c>
      <c r="OVR13" t="s">
        <v>459</v>
      </c>
      <c r="OVS13" t="s">
        <v>459</v>
      </c>
      <c r="OVT13" t="s">
        <v>459</v>
      </c>
      <c r="OVU13" t="s">
        <v>459</v>
      </c>
      <c r="OVV13" t="s">
        <v>459</v>
      </c>
      <c r="OVW13" t="s">
        <v>459</v>
      </c>
      <c r="OVX13" t="s">
        <v>459</v>
      </c>
      <c r="OVY13" t="s">
        <v>459</v>
      </c>
      <c r="OVZ13" t="s">
        <v>459</v>
      </c>
      <c r="OWA13" t="s">
        <v>459</v>
      </c>
      <c r="OWB13" t="s">
        <v>459</v>
      </c>
      <c r="OWC13" t="s">
        <v>459</v>
      </c>
      <c r="OWD13" t="s">
        <v>459</v>
      </c>
      <c r="OWE13" t="s">
        <v>459</v>
      </c>
      <c r="OWF13" t="s">
        <v>459</v>
      </c>
      <c r="OWG13" t="s">
        <v>459</v>
      </c>
      <c r="OWH13" t="s">
        <v>459</v>
      </c>
      <c r="OWI13" t="s">
        <v>459</v>
      </c>
      <c r="OWJ13" t="s">
        <v>459</v>
      </c>
      <c r="OWK13" t="s">
        <v>459</v>
      </c>
      <c r="OWL13" t="s">
        <v>459</v>
      </c>
      <c r="OWM13" t="s">
        <v>459</v>
      </c>
      <c r="OWN13" t="s">
        <v>459</v>
      </c>
      <c r="OWO13" t="s">
        <v>459</v>
      </c>
      <c r="OWP13" t="s">
        <v>459</v>
      </c>
      <c r="OWQ13" t="s">
        <v>459</v>
      </c>
      <c r="OWR13" t="s">
        <v>459</v>
      </c>
      <c r="OWS13" t="s">
        <v>459</v>
      </c>
      <c r="OWT13" t="s">
        <v>459</v>
      </c>
      <c r="OWU13" t="s">
        <v>459</v>
      </c>
      <c r="OWV13" t="s">
        <v>459</v>
      </c>
      <c r="OWW13" t="s">
        <v>459</v>
      </c>
      <c r="OWX13" t="s">
        <v>459</v>
      </c>
      <c r="OWY13" t="s">
        <v>459</v>
      </c>
      <c r="OWZ13" t="s">
        <v>459</v>
      </c>
      <c r="OXA13" t="s">
        <v>459</v>
      </c>
      <c r="OXB13" t="s">
        <v>459</v>
      </c>
      <c r="OXC13" t="s">
        <v>459</v>
      </c>
      <c r="OXD13" t="s">
        <v>459</v>
      </c>
      <c r="OXE13" t="s">
        <v>459</v>
      </c>
      <c r="OXF13" t="s">
        <v>459</v>
      </c>
      <c r="OXG13" t="s">
        <v>459</v>
      </c>
      <c r="OXH13" t="s">
        <v>459</v>
      </c>
      <c r="OXI13" t="s">
        <v>459</v>
      </c>
      <c r="OXJ13" t="s">
        <v>459</v>
      </c>
      <c r="OXK13" t="s">
        <v>459</v>
      </c>
      <c r="OXL13" t="s">
        <v>459</v>
      </c>
      <c r="OXM13" t="s">
        <v>459</v>
      </c>
      <c r="OXN13" t="s">
        <v>459</v>
      </c>
      <c r="OXO13" t="s">
        <v>459</v>
      </c>
      <c r="OXP13" t="s">
        <v>459</v>
      </c>
      <c r="OXQ13" t="s">
        <v>459</v>
      </c>
      <c r="OXR13" t="s">
        <v>459</v>
      </c>
      <c r="OXS13" t="s">
        <v>459</v>
      </c>
      <c r="OXT13" t="s">
        <v>459</v>
      </c>
      <c r="OXU13" t="s">
        <v>459</v>
      </c>
      <c r="OXV13" t="s">
        <v>459</v>
      </c>
      <c r="OXW13" t="s">
        <v>459</v>
      </c>
      <c r="OXX13" t="s">
        <v>459</v>
      </c>
      <c r="OXY13" t="s">
        <v>459</v>
      </c>
      <c r="OXZ13" t="s">
        <v>459</v>
      </c>
      <c r="OYA13" t="s">
        <v>459</v>
      </c>
      <c r="OYB13" t="s">
        <v>459</v>
      </c>
      <c r="OYC13" t="s">
        <v>459</v>
      </c>
      <c r="OYD13" t="s">
        <v>459</v>
      </c>
      <c r="OYE13" t="s">
        <v>459</v>
      </c>
      <c r="OYF13" t="s">
        <v>459</v>
      </c>
      <c r="OYG13" t="s">
        <v>459</v>
      </c>
      <c r="OYH13" t="s">
        <v>459</v>
      </c>
      <c r="OYI13" t="s">
        <v>459</v>
      </c>
      <c r="OYJ13" t="s">
        <v>459</v>
      </c>
      <c r="OYK13" t="s">
        <v>459</v>
      </c>
      <c r="OYL13" t="s">
        <v>459</v>
      </c>
      <c r="OYM13" t="s">
        <v>459</v>
      </c>
      <c r="OYN13" t="s">
        <v>459</v>
      </c>
      <c r="OYO13" t="s">
        <v>459</v>
      </c>
      <c r="OYP13" t="s">
        <v>459</v>
      </c>
      <c r="OYQ13" t="s">
        <v>459</v>
      </c>
      <c r="OYR13" t="s">
        <v>459</v>
      </c>
      <c r="OYS13" t="s">
        <v>459</v>
      </c>
      <c r="OYT13" t="s">
        <v>459</v>
      </c>
      <c r="OYU13" t="s">
        <v>459</v>
      </c>
      <c r="OYV13" t="s">
        <v>459</v>
      </c>
      <c r="OYW13" t="s">
        <v>459</v>
      </c>
      <c r="OYX13" t="s">
        <v>459</v>
      </c>
      <c r="OYY13" t="s">
        <v>459</v>
      </c>
      <c r="OYZ13" t="s">
        <v>459</v>
      </c>
      <c r="OZA13" t="s">
        <v>459</v>
      </c>
      <c r="OZB13" t="s">
        <v>459</v>
      </c>
      <c r="OZC13" t="s">
        <v>459</v>
      </c>
      <c r="OZD13" t="s">
        <v>459</v>
      </c>
      <c r="OZE13" t="s">
        <v>459</v>
      </c>
      <c r="OZF13" t="s">
        <v>459</v>
      </c>
      <c r="OZG13" t="s">
        <v>459</v>
      </c>
      <c r="OZH13" t="s">
        <v>459</v>
      </c>
      <c r="OZI13" t="s">
        <v>459</v>
      </c>
      <c r="OZJ13" t="s">
        <v>459</v>
      </c>
      <c r="OZK13" t="s">
        <v>459</v>
      </c>
      <c r="OZL13" t="s">
        <v>459</v>
      </c>
      <c r="OZM13" t="s">
        <v>459</v>
      </c>
      <c r="OZN13" t="s">
        <v>459</v>
      </c>
      <c r="OZO13" t="s">
        <v>459</v>
      </c>
      <c r="OZP13" t="s">
        <v>459</v>
      </c>
      <c r="OZQ13" t="s">
        <v>459</v>
      </c>
      <c r="OZR13" t="s">
        <v>459</v>
      </c>
      <c r="OZS13" t="s">
        <v>459</v>
      </c>
      <c r="OZT13" t="s">
        <v>459</v>
      </c>
      <c r="OZU13" t="s">
        <v>459</v>
      </c>
      <c r="OZV13" t="s">
        <v>459</v>
      </c>
      <c r="OZW13" t="s">
        <v>459</v>
      </c>
      <c r="OZX13" t="s">
        <v>459</v>
      </c>
      <c r="OZY13" t="s">
        <v>459</v>
      </c>
      <c r="OZZ13" t="s">
        <v>459</v>
      </c>
      <c r="PAA13" t="s">
        <v>459</v>
      </c>
      <c r="PAB13" t="s">
        <v>459</v>
      </c>
      <c r="PAC13" t="s">
        <v>459</v>
      </c>
      <c r="PAD13" t="s">
        <v>459</v>
      </c>
      <c r="PAE13" t="s">
        <v>459</v>
      </c>
      <c r="PAF13" t="s">
        <v>459</v>
      </c>
      <c r="PAG13" t="s">
        <v>459</v>
      </c>
      <c r="PAH13" t="s">
        <v>459</v>
      </c>
      <c r="PAI13" t="s">
        <v>459</v>
      </c>
      <c r="PAJ13" t="s">
        <v>459</v>
      </c>
      <c r="PAK13" t="s">
        <v>459</v>
      </c>
      <c r="PAL13" t="s">
        <v>459</v>
      </c>
      <c r="PAM13" t="s">
        <v>459</v>
      </c>
      <c r="PAN13" t="s">
        <v>459</v>
      </c>
      <c r="PAO13" t="s">
        <v>459</v>
      </c>
      <c r="PAP13" t="s">
        <v>459</v>
      </c>
      <c r="PAQ13" t="s">
        <v>459</v>
      </c>
      <c r="PAR13" t="s">
        <v>459</v>
      </c>
      <c r="PAS13" t="s">
        <v>459</v>
      </c>
      <c r="PAT13" t="s">
        <v>459</v>
      </c>
      <c r="PAU13" t="s">
        <v>459</v>
      </c>
      <c r="PAV13" t="s">
        <v>459</v>
      </c>
      <c r="PAW13" t="s">
        <v>459</v>
      </c>
      <c r="PAX13" t="s">
        <v>459</v>
      </c>
      <c r="PAY13" t="s">
        <v>459</v>
      </c>
      <c r="PAZ13" t="s">
        <v>459</v>
      </c>
      <c r="PBA13" t="s">
        <v>459</v>
      </c>
      <c r="PBB13" t="s">
        <v>459</v>
      </c>
      <c r="PBC13" t="s">
        <v>459</v>
      </c>
      <c r="PBD13" t="s">
        <v>459</v>
      </c>
      <c r="PBE13" t="s">
        <v>459</v>
      </c>
      <c r="PBF13" t="s">
        <v>459</v>
      </c>
      <c r="PBG13" t="s">
        <v>459</v>
      </c>
      <c r="PBH13" t="s">
        <v>459</v>
      </c>
      <c r="PBI13" t="s">
        <v>459</v>
      </c>
      <c r="PBJ13" t="s">
        <v>459</v>
      </c>
      <c r="PBK13" t="s">
        <v>459</v>
      </c>
      <c r="PBL13" t="s">
        <v>459</v>
      </c>
      <c r="PBM13" t="s">
        <v>459</v>
      </c>
      <c r="PBN13" t="s">
        <v>459</v>
      </c>
      <c r="PBO13" t="s">
        <v>459</v>
      </c>
      <c r="PBP13" t="s">
        <v>459</v>
      </c>
      <c r="PBQ13" t="s">
        <v>459</v>
      </c>
      <c r="PBR13" t="s">
        <v>459</v>
      </c>
      <c r="PBS13" t="s">
        <v>459</v>
      </c>
      <c r="PBT13" t="s">
        <v>459</v>
      </c>
      <c r="PBU13" t="s">
        <v>459</v>
      </c>
      <c r="PBV13" t="s">
        <v>459</v>
      </c>
      <c r="PBW13" t="s">
        <v>459</v>
      </c>
      <c r="PBX13" t="s">
        <v>459</v>
      </c>
      <c r="PBY13" t="s">
        <v>459</v>
      </c>
      <c r="PBZ13" t="s">
        <v>459</v>
      </c>
      <c r="PCA13" t="s">
        <v>459</v>
      </c>
      <c r="PCB13" t="s">
        <v>459</v>
      </c>
      <c r="PCC13" t="s">
        <v>459</v>
      </c>
      <c r="PCD13" t="s">
        <v>459</v>
      </c>
      <c r="PCE13" t="s">
        <v>459</v>
      </c>
      <c r="PCF13" t="s">
        <v>459</v>
      </c>
      <c r="PCG13" t="s">
        <v>459</v>
      </c>
      <c r="PCH13" t="s">
        <v>459</v>
      </c>
      <c r="PCI13" t="s">
        <v>459</v>
      </c>
      <c r="PCJ13" t="s">
        <v>459</v>
      </c>
      <c r="PCK13" t="s">
        <v>459</v>
      </c>
      <c r="PCL13" t="s">
        <v>459</v>
      </c>
      <c r="PCM13" t="s">
        <v>459</v>
      </c>
      <c r="PCN13" t="s">
        <v>459</v>
      </c>
      <c r="PCO13" t="s">
        <v>459</v>
      </c>
      <c r="PCP13" t="s">
        <v>459</v>
      </c>
      <c r="PCQ13" t="s">
        <v>459</v>
      </c>
      <c r="PCR13" t="s">
        <v>459</v>
      </c>
      <c r="PCS13" t="s">
        <v>459</v>
      </c>
      <c r="PCT13" t="s">
        <v>459</v>
      </c>
      <c r="PCU13" t="s">
        <v>459</v>
      </c>
      <c r="PCV13" t="s">
        <v>459</v>
      </c>
      <c r="PCW13" t="s">
        <v>459</v>
      </c>
      <c r="PCX13" t="s">
        <v>459</v>
      </c>
      <c r="PCY13" t="s">
        <v>459</v>
      </c>
      <c r="PCZ13" t="s">
        <v>459</v>
      </c>
      <c r="PDA13" t="s">
        <v>459</v>
      </c>
      <c r="PDB13" t="s">
        <v>459</v>
      </c>
      <c r="PDC13" t="s">
        <v>459</v>
      </c>
      <c r="PDD13" t="s">
        <v>459</v>
      </c>
      <c r="PDE13" t="s">
        <v>459</v>
      </c>
      <c r="PDF13" t="s">
        <v>459</v>
      </c>
      <c r="PDG13" t="s">
        <v>459</v>
      </c>
      <c r="PDH13" t="s">
        <v>459</v>
      </c>
      <c r="PDI13" t="s">
        <v>459</v>
      </c>
      <c r="PDJ13" t="s">
        <v>459</v>
      </c>
      <c r="PDK13" t="s">
        <v>459</v>
      </c>
      <c r="PDL13" t="s">
        <v>459</v>
      </c>
      <c r="PDM13" t="s">
        <v>459</v>
      </c>
      <c r="PDN13" t="s">
        <v>459</v>
      </c>
      <c r="PDO13" t="s">
        <v>459</v>
      </c>
      <c r="PDP13" t="s">
        <v>459</v>
      </c>
      <c r="PDQ13" t="s">
        <v>459</v>
      </c>
      <c r="PDR13" t="s">
        <v>459</v>
      </c>
      <c r="PDS13" t="s">
        <v>459</v>
      </c>
      <c r="PDT13" t="s">
        <v>459</v>
      </c>
      <c r="PDU13" t="s">
        <v>459</v>
      </c>
      <c r="PDV13" t="s">
        <v>459</v>
      </c>
      <c r="PDW13" t="s">
        <v>459</v>
      </c>
      <c r="PDX13" t="s">
        <v>459</v>
      </c>
      <c r="PDY13" t="s">
        <v>459</v>
      </c>
      <c r="PDZ13" t="s">
        <v>459</v>
      </c>
      <c r="PEA13" t="s">
        <v>459</v>
      </c>
      <c r="PEB13" t="s">
        <v>459</v>
      </c>
      <c r="PEC13" t="s">
        <v>459</v>
      </c>
      <c r="PED13" t="s">
        <v>459</v>
      </c>
      <c r="PEE13" t="s">
        <v>459</v>
      </c>
      <c r="PEF13" t="s">
        <v>459</v>
      </c>
      <c r="PEG13" t="s">
        <v>459</v>
      </c>
      <c r="PEH13" t="s">
        <v>459</v>
      </c>
      <c r="PEI13" t="s">
        <v>459</v>
      </c>
      <c r="PEJ13" t="s">
        <v>459</v>
      </c>
      <c r="PEK13" t="s">
        <v>459</v>
      </c>
      <c r="PEL13" t="s">
        <v>459</v>
      </c>
      <c r="PEM13" t="s">
        <v>459</v>
      </c>
      <c r="PEN13" t="s">
        <v>459</v>
      </c>
      <c r="PEO13" t="s">
        <v>459</v>
      </c>
      <c r="PEP13" t="s">
        <v>459</v>
      </c>
      <c r="PEQ13" t="s">
        <v>459</v>
      </c>
      <c r="PER13" t="s">
        <v>459</v>
      </c>
      <c r="PES13" t="s">
        <v>459</v>
      </c>
      <c r="PET13" t="s">
        <v>459</v>
      </c>
      <c r="PEU13" t="s">
        <v>459</v>
      </c>
      <c r="PEV13" t="s">
        <v>459</v>
      </c>
      <c r="PEW13" t="s">
        <v>459</v>
      </c>
      <c r="PEX13" t="s">
        <v>459</v>
      </c>
      <c r="PEY13" t="s">
        <v>459</v>
      </c>
      <c r="PEZ13" t="s">
        <v>459</v>
      </c>
      <c r="PFA13" t="s">
        <v>459</v>
      </c>
      <c r="PFB13" t="s">
        <v>459</v>
      </c>
      <c r="PFC13" t="s">
        <v>459</v>
      </c>
      <c r="PFD13" t="s">
        <v>459</v>
      </c>
      <c r="PFE13" t="s">
        <v>459</v>
      </c>
      <c r="PFF13" t="s">
        <v>459</v>
      </c>
      <c r="PFG13" t="s">
        <v>459</v>
      </c>
      <c r="PFH13" t="s">
        <v>459</v>
      </c>
      <c r="PFI13" t="s">
        <v>459</v>
      </c>
      <c r="PFJ13" t="s">
        <v>459</v>
      </c>
      <c r="PFK13" t="s">
        <v>459</v>
      </c>
      <c r="PFL13" t="s">
        <v>459</v>
      </c>
      <c r="PFM13" t="s">
        <v>459</v>
      </c>
      <c r="PFN13" t="s">
        <v>459</v>
      </c>
      <c r="PFO13" t="s">
        <v>459</v>
      </c>
      <c r="PFP13" t="s">
        <v>459</v>
      </c>
      <c r="PFQ13" t="s">
        <v>459</v>
      </c>
      <c r="PFR13" t="s">
        <v>459</v>
      </c>
      <c r="PFS13" t="s">
        <v>459</v>
      </c>
      <c r="PFT13" t="s">
        <v>459</v>
      </c>
      <c r="PFU13" t="s">
        <v>459</v>
      </c>
      <c r="PFV13" t="s">
        <v>459</v>
      </c>
      <c r="PFW13" t="s">
        <v>459</v>
      </c>
      <c r="PFX13" t="s">
        <v>459</v>
      </c>
      <c r="PFY13" t="s">
        <v>459</v>
      </c>
      <c r="PFZ13" t="s">
        <v>459</v>
      </c>
      <c r="PGA13" t="s">
        <v>459</v>
      </c>
      <c r="PGB13" t="s">
        <v>459</v>
      </c>
      <c r="PGC13" t="s">
        <v>459</v>
      </c>
      <c r="PGD13" t="s">
        <v>459</v>
      </c>
      <c r="PGE13" t="s">
        <v>459</v>
      </c>
      <c r="PGF13" t="s">
        <v>459</v>
      </c>
      <c r="PGG13" t="s">
        <v>459</v>
      </c>
      <c r="PGH13" t="s">
        <v>459</v>
      </c>
      <c r="PGI13" t="s">
        <v>459</v>
      </c>
      <c r="PGJ13" t="s">
        <v>459</v>
      </c>
      <c r="PGK13" t="s">
        <v>459</v>
      </c>
      <c r="PGL13" t="s">
        <v>459</v>
      </c>
      <c r="PGM13" t="s">
        <v>459</v>
      </c>
      <c r="PGN13" t="s">
        <v>459</v>
      </c>
      <c r="PGO13" t="s">
        <v>459</v>
      </c>
      <c r="PGP13" t="s">
        <v>459</v>
      </c>
      <c r="PGQ13" t="s">
        <v>459</v>
      </c>
      <c r="PGR13" t="s">
        <v>459</v>
      </c>
      <c r="PGS13" t="s">
        <v>459</v>
      </c>
      <c r="PGT13" t="s">
        <v>459</v>
      </c>
      <c r="PGU13" t="s">
        <v>459</v>
      </c>
      <c r="PGV13" t="s">
        <v>459</v>
      </c>
      <c r="PGW13" t="s">
        <v>459</v>
      </c>
      <c r="PGX13" t="s">
        <v>459</v>
      </c>
      <c r="PGY13" t="s">
        <v>459</v>
      </c>
      <c r="PGZ13" t="s">
        <v>459</v>
      </c>
      <c r="PHA13" t="s">
        <v>459</v>
      </c>
      <c r="PHB13" t="s">
        <v>459</v>
      </c>
      <c r="PHC13" t="s">
        <v>459</v>
      </c>
      <c r="PHD13" t="s">
        <v>459</v>
      </c>
      <c r="PHE13" t="s">
        <v>459</v>
      </c>
      <c r="PHF13" t="s">
        <v>459</v>
      </c>
      <c r="PHG13" t="s">
        <v>459</v>
      </c>
      <c r="PHH13" t="s">
        <v>459</v>
      </c>
      <c r="PHI13" t="s">
        <v>459</v>
      </c>
      <c r="PHJ13" t="s">
        <v>459</v>
      </c>
      <c r="PHK13" t="s">
        <v>459</v>
      </c>
      <c r="PHL13" t="s">
        <v>459</v>
      </c>
      <c r="PHM13" t="s">
        <v>459</v>
      </c>
      <c r="PHN13" t="s">
        <v>459</v>
      </c>
      <c r="PHO13" t="s">
        <v>459</v>
      </c>
      <c r="PHP13" t="s">
        <v>459</v>
      </c>
      <c r="PHQ13" t="s">
        <v>459</v>
      </c>
      <c r="PHR13" t="s">
        <v>459</v>
      </c>
      <c r="PHS13" t="s">
        <v>459</v>
      </c>
      <c r="PHT13" t="s">
        <v>459</v>
      </c>
      <c r="PHU13" t="s">
        <v>459</v>
      </c>
      <c r="PHV13" t="s">
        <v>459</v>
      </c>
      <c r="PHW13" t="s">
        <v>459</v>
      </c>
      <c r="PHX13" t="s">
        <v>459</v>
      </c>
      <c r="PHY13" t="s">
        <v>459</v>
      </c>
      <c r="PHZ13" t="s">
        <v>459</v>
      </c>
      <c r="PIA13" t="s">
        <v>459</v>
      </c>
      <c r="PIB13" t="s">
        <v>459</v>
      </c>
      <c r="PIC13" t="s">
        <v>459</v>
      </c>
      <c r="PID13" t="s">
        <v>459</v>
      </c>
      <c r="PIE13" t="s">
        <v>459</v>
      </c>
      <c r="PIF13" t="s">
        <v>459</v>
      </c>
      <c r="PIG13" t="s">
        <v>459</v>
      </c>
      <c r="PIH13" t="s">
        <v>459</v>
      </c>
      <c r="PII13" t="s">
        <v>459</v>
      </c>
      <c r="PIJ13" t="s">
        <v>459</v>
      </c>
      <c r="PIK13" t="s">
        <v>459</v>
      </c>
      <c r="PIL13" t="s">
        <v>459</v>
      </c>
      <c r="PIM13" t="s">
        <v>459</v>
      </c>
      <c r="PIN13" t="s">
        <v>459</v>
      </c>
      <c r="PIO13" t="s">
        <v>459</v>
      </c>
      <c r="PIP13" t="s">
        <v>459</v>
      </c>
      <c r="PIQ13" t="s">
        <v>459</v>
      </c>
      <c r="PIR13" t="s">
        <v>459</v>
      </c>
      <c r="PIS13" t="s">
        <v>459</v>
      </c>
      <c r="PIT13" t="s">
        <v>459</v>
      </c>
      <c r="PIU13" t="s">
        <v>459</v>
      </c>
      <c r="PIV13" t="s">
        <v>459</v>
      </c>
      <c r="PIW13" t="s">
        <v>459</v>
      </c>
      <c r="PIX13" t="s">
        <v>459</v>
      </c>
      <c r="PIY13" t="s">
        <v>459</v>
      </c>
      <c r="PIZ13" t="s">
        <v>459</v>
      </c>
      <c r="PJA13" t="s">
        <v>459</v>
      </c>
      <c r="PJB13" t="s">
        <v>459</v>
      </c>
      <c r="PJC13" t="s">
        <v>459</v>
      </c>
      <c r="PJD13" t="s">
        <v>459</v>
      </c>
      <c r="PJE13" t="s">
        <v>459</v>
      </c>
      <c r="PJF13" t="s">
        <v>459</v>
      </c>
      <c r="PJG13" t="s">
        <v>459</v>
      </c>
      <c r="PJH13" t="s">
        <v>459</v>
      </c>
      <c r="PJI13" t="s">
        <v>459</v>
      </c>
      <c r="PJJ13" t="s">
        <v>459</v>
      </c>
      <c r="PJK13" t="s">
        <v>459</v>
      </c>
      <c r="PJL13" t="s">
        <v>459</v>
      </c>
      <c r="PJM13" t="s">
        <v>459</v>
      </c>
      <c r="PJN13" t="s">
        <v>459</v>
      </c>
      <c r="PJO13" t="s">
        <v>459</v>
      </c>
      <c r="PJP13" t="s">
        <v>459</v>
      </c>
      <c r="PJQ13" t="s">
        <v>459</v>
      </c>
      <c r="PJR13" t="s">
        <v>459</v>
      </c>
      <c r="PJS13" t="s">
        <v>459</v>
      </c>
      <c r="PJT13" t="s">
        <v>459</v>
      </c>
      <c r="PJU13" t="s">
        <v>459</v>
      </c>
      <c r="PJV13" t="s">
        <v>459</v>
      </c>
      <c r="PJW13" t="s">
        <v>459</v>
      </c>
      <c r="PJX13" t="s">
        <v>459</v>
      </c>
      <c r="PJY13" t="s">
        <v>459</v>
      </c>
      <c r="PJZ13" t="s">
        <v>459</v>
      </c>
      <c r="PKA13" t="s">
        <v>459</v>
      </c>
      <c r="PKB13" t="s">
        <v>459</v>
      </c>
      <c r="PKC13" t="s">
        <v>459</v>
      </c>
      <c r="PKD13" t="s">
        <v>459</v>
      </c>
      <c r="PKE13" t="s">
        <v>459</v>
      </c>
      <c r="PKF13" t="s">
        <v>459</v>
      </c>
      <c r="PKG13" t="s">
        <v>459</v>
      </c>
      <c r="PKH13" t="s">
        <v>459</v>
      </c>
      <c r="PKI13" t="s">
        <v>459</v>
      </c>
      <c r="PKJ13" t="s">
        <v>459</v>
      </c>
      <c r="PKK13" t="s">
        <v>459</v>
      </c>
      <c r="PKL13" t="s">
        <v>459</v>
      </c>
      <c r="PKM13" t="s">
        <v>459</v>
      </c>
      <c r="PKN13" t="s">
        <v>459</v>
      </c>
      <c r="PKO13" t="s">
        <v>459</v>
      </c>
      <c r="PKP13" t="s">
        <v>459</v>
      </c>
      <c r="PKQ13" t="s">
        <v>459</v>
      </c>
      <c r="PKR13" t="s">
        <v>459</v>
      </c>
      <c r="PKS13" t="s">
        <v>459</v>
      </c>
      <c r="PKT13" t="s">
        <v>459</v>
      </c>
      <c r="PKU13" t="s">
        <v>459</v>
      </c>
      <c r="PKV13" t="s">
        <v>459</v>
      </c>
      <c r="PKW13" t="s">
        <v>459</v>
      </c>
      <c r="PKX13" t="s">
        <v>459</v>
      </c>
      <c r="PKY13" t="s">
        <v>459</v>
      </c>
      <c r="PKZ13" t="s">
        <v>459</v>
      </c>
      <c r="PLA13" t="s">
        <v>459</v>
      </c>
      <c r="PLB13" t="s">
        <v>459</v>
      </c>
      <c r="PLC13" t="s">
        <v>459</v>
      </c>
      <c r="PLD13" t="s">
        <v>459</v>
      </c>
      <c r="PLE13" t="s">
        <v>459</v>
      </c>
      <c r="PLF13" t="s">
        <v>459</v>
      </c>
      <c r="PLG13" t="s">
        <v>459</v>
      </c>
      <c r="PLH13" t="s">
        <v>459</v>
      </c>
      <c r="PLI13" t="s">
        <v>459</v>
      </c>
      <c r="PLJ13" t="s">
        <v>459</v>
      </c>
      <c r="PLK13" t="s">
        <v>459</v>
      </c>
      <c r="PLL13" t="s">
        <v>459</v>
      </c>
      <c r="PLM13" t="s">
        <v>459</v>
      </c>
      <c r="PLN13" t="s">
        <v>459</v>
      </c>
      <c r="PLO13" t="s">
        <v>459</v>
      </c>
      <c r="PLP13" t="s">
        <v>459</v>
      </c>
      <c r="PLQ13" t="s">
        <v>459</v>
      </c>
      <c r="PLR13" t="s">
        <v>459</v>
      </c>
      <c r="PLS13" t="s">
        <v>459</v>
      </c>
      <c r="PLT13" t="s">
        <v>459</v>
      </c>
      <c r="PLU13" t="s">
        <v>459</v>
      </c>
      <c r="PLV13" t="s">
        <v>459</v>
      </c>
      <c r="PLW13" t="s">
        <v>459</v>
      </c>
      <c r="PLX13" t="s">
        <v>459</v>
      </c>
      <c r="PLY13" t="s">
        <v>459</v>
      </c>
      <c r="PLZ13" t="s">
        <v>459</v>
      </c>
      <c r="PMA13" t="s">
        <v>459</v>
      </c>
      <c r="PMB13" t="s">
        <v>459</v>
      </c>
      <c r="PMC13" t="s">
        <v>459</v>
      </c>
      <c r="PMD13" t="s">
        <v>459</v>
      </c>
      <c r="PME13" t="s">
        <v>459</v>
      </c>
      <c r="PMF13" t="s">
        <v>459</v>
      </c>
      <c r="PMG13" t="s">
        <v>459</v>
      </c>
      <c r="PMH13" t="s">
        <v>459</v>
      </c>
      <c r="PMI13" t="s">
        <v>459</v>
      </c>
      <c r="PMJ13" t="s">
        <v>459</v>
      </c>
      <c r="PMK13" t="s">
        <v>459</v>
      </c>
      <c r="PML13" t="s">
        <v>459</v>
      </c>
      <c r="PMM13" t="s">
        <v>459</v>
      </c>
      <c r="PMN13" t="s">
        <v>459</v>
      </c>
      <c r="PMO13" t="s">
        <v>459</v>
      </c>
      <c r="PMP13" t="s">
        <v>459</v>
      </c>
      <c r="PMQ13" t="s">
        <v>459</v>
      </c>
      <c r="PMR13" t="s">
        <v>459</v>
      </c>
      <c r="PMS13" t="s">
        <v>459</v>
      </c>
      <c r="PMT13" t="s">
        <v>459</v>
      </c>
      <c r="PMU13" t="s">
        <v>459</v>
      </c>
      <c r="PMV13" t="s">
        <v>459</v>
      </c>
      <c r="PMW13" t="s">
        <v>459</v>
      </c>
      <c r="PMX13" t="s">
        <v>459</v>
      </c>
      <c r="PMY13" t="s">
        <v>459</v>
      </c>
      <c r="PMZ13" t="s">
        <v>459</v>
      </c>
      <c r="PNA13" t="s">
        <v>459</v>
      </c>
      <c r="PNB13" t="s">
        <v>459</v>
      </c>
      <c r="PNC13" t="s">
        <v>459</v>
      </c>
      <c r="PND13" t="s">
        <v>459</v>
      </c>
      <c r="PNE13" t="s">
        <v>459</v>
      </c>
      <c r="PNF13" t="s">
        <v>459</v>
      </c>
      <c r="PNG13" t="s">
        <v>459</v>
      </c>
      <c r="PNH13" t="s">
        <v>459</v>
      </c>
      <c r="PNI13" t="s">
        <v>459</v>
      </c>
      <c r="PNJ13" t="s">
        <v>459</v>
      </c>
      <c r="PNK13" t="s">
        <v>459</v>
      </c>
      <c r="PNL13" t="s">
        <v>459</v>
      </c>
      <c r="PNM13" t="s">
        <v>459</v>
      </c>
      <c r="PNN13" t="s">
        <v>459</v>
      </c>
      <c r="PNO13" t="s">
        <v>459</v>
      </c>
      <c r="PNP13" t="s">
        <v>459</v>
      </c>
      <c r="PNQ13" t="s">
        <v>459</v>
      </c>
      <c r="PNR13" t="s">
        <v>459</v>
      </c>
      <c r="PNS13" t="s">
        <v>459</v>
      </c>
      <c r="PNT13" t="s">
        <v>459</v>
      </c>
      <c r="PNU13" t="s">
        <v>459</v>
      </c>
      <c r="PNV13" t="s">
        <v>459</v>
      </c>
      <c r="PNW13" t="s">
        <v>459</v>
      </c>
      <c r="PNX13" t="s">
        <v>459</v>
      </c>
      <c r="PNY13" t="s">
        <v>459</v>
      </c>
      <c r="PNZ13" t="s">
        <v>459</v>
      </c>
      <c r="POA13" t="s">
        <v>459</v>
      </c>
      <c r="POB13" t="s">
        <v>459</v>
      </c>
      <c r="POC13" t="s">
        <v>459</v>
      </c>
      <c r="POD13" t="s">
        <v>459</v>
      </c>
      <c r="POE13" t="s">
        <v>459</v>
      </c>
      <c r="POF13" t="s">
        <v>459</v>
      </c>
      <c r="POG13" t="s">
        <v>459</v>
      </c>
      <c r="POH13" t="s">
        <v>459</v>
      </c>
      <c r="POI13" t="s">
        <v>459</v>
      </c>
      <c r="POJ13" t="s">
        <v>459</v>
      </c>
      <c r="POK13" t="s">
        <v>459</v>
      </c>
      <c r="POL13" t="s">
        <v>459</v>
      </c>
      <c r="POM13" t="s">
        <v>459</v>
      </c>
      <c r="PON13" t="s">
        <v>459</v>
      </c>
      <c r="POO13" t="s">
        <v>459</v>
      </c>
      <c r="POP13" t="s">
        <v>459</v>
      </c>
      <c r="POQ13" t="s">
        <v>459</v>
      </c>
      <c r="POR13" t="s">
        <v>459</v>
      </c>
      <c r="POS13" t="s">
        <v>459</v>
      </c>
      <c r="POT13" t="s">
        <v>459</v>
      </c>
      <c r="POU13" t="s">
        <v>459</v>
      </c>
      <c r="POV13" t="s">
        <v>459</v>
      </c>
      <c r="POW13" t="s">
        <v>459</v>
      </c>
      <c r="POX13" t="s">
        <v>459</v>
      </c>
      <c r="POY13" t="s">
        <v>459</v>
      </c>
      <c r="POZ13" t="s">
        <v>459</v>
      </c>
      <c r="PPA13" t="s">
        <v>459</v>
      </c>
      <c r="PPB13" t="s">
        <v>459</v>
      </c>
      <c r="PPC13" t="s">
        <v>459</v>
      </c>
      <c r="PPD13" t="s">
        <v>459</v>
      </c>
      <c r="PPE13" t="s">
        <v>459</v>
      </c>
      <c r="PPF13" t="s">
        <v>459</v>
      </c>
      <c r="PPG13" t="s">
        <v>459</v>
      </c>
      <c r="PPH13" t="s">
        <v>459</v>
      </c>
      <c r="PPI13" t="s">
        <v>459</v>
      </c>
      <c r="PPJ13" t="s">
        <v>459</v>
      </c>
      <c r="PPK13" t="s">
        <v>459</v>
      </c>
      <c r="PPL13" t="s">
        <v>459</v>
      </c>
      <c r="PPM13" t="s">
        <v>459</v>
      </c>
      <c r="PPN13" t="s">
        <v>459</v>
      </c>
      <c r="PPO13" t="s">
        <v>459</v>
      </c>
      <c r="PPP13" t="s">
        <v>459</v>
      </c>
      <c r="PPQ13" t="s">
        <v>459</v>
      </c>
      <c r="PPR13" t="s">
        <v>459</v>
      </c>
      <c r="PPS13" t="s">
        <v>459</v>
      </c>
      <c r="PPT13" t="s">
        <v>459</v>
      </c>
      <c r="PPU13" t="s">
        <v>459</v>
      </c>
      <c r="PPV13" t="s">
        <v>459</v>
      </c>
      <c r="PPW13" t="s">
        <v>459</v>
      </c>
      <c r="PPX13" t="s">
        <v>459</v>
      </c>
      <c r="PPY13" t="s">
        <v>459</v>
      </c>
      <c r="PPZ13" t="s">
        <v>459</v>
      </c>
      <c r="PQA13" t="s">
        <v>459</v>
      </c>
      <c r="PQB13" t="s">
        <v>459</v>
      </c>
      <c r="PQC13" t="s">
        <v>459</v>
      </c>
      <c r="PQD13" t="s">
        <v>459</v>
      </c>
      <c r="PQE13" t="s">
        <v>459</v>
      </c>
      <c r="PQF13" t="s">
        <v>459</v>
      </c>
      <c r="PQG13" t="s">
        <v>459</v>
      </c>
      <c r="PQH13" t="s">
        <v>459</v>
      </c>
      <c r="PQI13" t="s">
        <v>459</v>
      </c>
      <c r="PQJ13" t="s">
        <v>459</v>
      </c>
      <c r="PQK13" t="s">
        <v>459</v>
      </c>
      <c r="PQL13" t="s">
        <v>459</v>
      </c>
      <c r="PQM13" t="s">
        <v>459</v>
      </c>
      <c r="PQN13" t="s">
        <v>459</v>
      </c>
      <c r="PQO13" t="s">
        <v>459</v>
      </c>
      <c r="PQP13" t="s">
        <v>459</v>
      </c>
      <c r="PQQ13" t="s">
        <v>459</v>
      </c>
      <c r="PQR13" t="s">
        <v>459</v>
      </c>
      <c r="PQS13" t="s">
        <v>459</v>
      </c>
      <c r="PQT13" t="s">
        <v>459</v>
      </c>
      <c r="PQU13" t="s">
        <v>459</v>
      </c>
      <c r="PQV13" t="s">
        <v>459</v>
      </c>
      <c r="PQW13" t="s">
        <v>459</v>
      </c>
      <c r="PQX13" t="s">
        <v>459</v>
      </c>
      <c r="PQY13" t="s">
        <v>459</v>
      </c>
      <c r="PQZ13" t="s">
        <v>459</v>
      </c>
      <c r="PRA13" t="s">
        <v>459</v>
      </c>
      <c r="PRB13" t="s">
        <v>459</v>
      </c>
      <c r="PRC13" t="s">
        <v>459</v>
      </c>
      <c r="PRD13" t="s">
        <v>459</v>
      </c>
      <c r="PRE13" t="s">
        <v>459</v>
      </c>
      <c r="PRF13" t="s">
        <v>459</v>
      </c>
      <c r="PRG13" t="s">
        <v>459</v>
      </c>
      <c r="PRH13" t="s">
        <v>459</v>
      </c>
      <c r="PRI13" t="s">
        <v>459</v>
      </c>
      <c r="PRJ13" t="s">
        <v>459</v>
      </c>
      <c r="PRK13" t="s">
        <v>459</v>
      </c>
      <c r="PRL13" t="s">
        <v>459</v>
      </c>
      <c r="PRM13" t="s">
        <v>459</v>
      </c>
      <c r="PRN13" t="s">
        <v>459</v>
      </c>
      <c r="PRO13" t="s">
        <v>459</v>
      </c>
      <c r="PRP13" t="s">
        <v>459</v>
      </c>
      <c r="PRQ13" t="s">
        <v>459</v>
      </c>
      <c r="PRR13" t="s">
        <v>459</v>
      </c>
      <c r="PRS13" t="s">
        <v>459</v>
      </c>
      <c r="PRT13" t="s">
        <v>459</v>
      </c>
      <c r="PRU13" t="s">
        <v>459</v>
      </c>
      <c r="PRV13" t="s">
        <v>459</v>
      </c>
      <c r="PRW13" t="s">
        <v>459</v>
      </c>
      <c r="PRX13" t="s">
        <v>459</v>
      </c>
      <c r="PRY13" t="s">
        <v>459</v>
      </c>
      <c r="PRZ13" t="s">
        <v>459</v>
      </c>
      <c r="PSA13" t="s">
        <v>459</v>
      </c>
      <c r="PSB13" t="s">
        <v>459</v>
      </c>
      <c r="PSC13" t="s">
        <v>459</v>
      </c>
      <c r="PSD13" t="s">
        <v>459</v>
      </c>
      <c r="PSE13" t="s">
        <v>459</v>
      </c>
      <c r="PSF13" t="s">
        <v>459</v>
      </c>
      <c r="PSG13" t="s">
        <v>459</v>
      </c>
      <c r="PSH13" t="s">
        <v>459</v>
      </c>
      <c r="PSI13" t="s">
        <v>459</v>
      </c>
      <c r="PSJ13" t="s">
        <v>459</v>
      </c>
      <c r="PSK13" t="s">
        <v>459</v>
      </c>
      <c r="PSL13" t="s">
        <v>459</v>
      </c>
      <c r="PSM13" t="s">
        <v>459</v>
      </c>
      <c r="PSN13" t="s">
        <v>459</v>
      </c>
      <c r="PSO13" t="s">
        <v>459</v>
      </c>
      <c r="PSP13" t="s">
        <v>459</v>
      </c>
      <c r="PSQ13" t="s">
        <v>459</v>
      </c>
      <c r="PSR13" t="s">
        <v>459</v>
      </c>
      <c r="PSS13" t="s">
        <v>459</v>
      </c>
      <c r="PST13" t="s">
        <v>459</v>
      </c>
      <c r="PSU13" t="s">
        <v>459</v>
      </c>
      <c r="PSV13" t="s">
        <v>459</v>
      </c>
      <c r="PSW13" t="s">
        <v>459</v>
      </c>
      <c r="PSX13" t="s">
        <v>459</v>
      </c>
      <c r="PSY13" t="s">
        <v>459</v>
      </c>
      <c r="PSZ13" t="s">
        <v>459</v>
      </c>
      <c r="PTA13" t="s">
        <v>459</v>
      </c>
      <c r="PTB13" t="s">
        <v>459</v>
      </c>
      <c r="PTC13" t="s">
        <v>459</v>
      </c>
      <c r="PTD13" t="s">
        <v>459</v>
      </c>
      <c r="PTE13" t="s">
        <v>459</v>
      </c>
      <c r="PTF13" t="s">
        <v>459</v>
      </c>
      <c r="PTG13" t="s">
        <v>459</v>
      </c>
      <c r="PTH13" t="s">
        <v>459</v>
      </c>
      <c r="PTI13" t="s">
        <v>459</v>
      </c>
      <c r="PTJ13" t="s">
        <v>459</v>
      </c>
      <c r="PTK13" t="s">
        <v>459</v>
      </c>
      <c r="PTL13" t="s">
        <v>459</v>
      </c>
      <c r="PTM13" t="s">
        <v>459</v>
      </c>
      <c r="PTN13" t="s">
        <v>459</v>
      </c>
      <c r="PTO13" t="s">
        <v>459</v>
      </c>
      <c r="PTP13" t="s">
        <v>459</v>
      </c>
      <c r="PTQ13" t="s">
        <v>459</v>
      </c>
      <c r="PTR13" t="s">
        <v>459</v>
      </c>
      <c r="PTS13" t="s">
        <v>459</v>
      </c>
      <c r="PTT13" t="s">
        <v>459</v>
      </c>
      <c r="PTU13" t="s">
        <v>459</v>
      </c>
      <c r="PTV13" t="s">
        <v>459</v>
      </c>
      <c r="PTW13" t="s">
        <v>459</v>
      </c>
      <c r="PTX13" t="s">
        <v>459</v>
      </c>
      <c r="PTY13" t="s">
        <v>459</v>
      </c>
      <c r="PTZ13" t="s">
        <v>459</v>
      </c>
      <c r="PUA13" t="s">
        <v>459</v>
      </c>
      <c r="PUB13" t="s">
        <v>459</v>
      </c>
      <c r="PUC13" t="s">
        <v>459</v>
      </c>
      <c r="PUD13" t="s">
        <v>459</v>
      </c>
      <c r="PUE13" t="s">
        <v>459</v>
      </c>
      <c r="PUF13" t="s">
        <v>459</v>
      </c>
      <c r="PUG13" t="s">
        <v>459</v>
      </c>
      <c r="PUH13" t="s">
        <v>459</v>
      </c>
      <c r="PUI13" t="s">
        <v>459</v>
      </c>
      <c r="PUJ13" t="s">
        <v>459</v>
      </c>
      <c r="PUK13" t="s">
        <v>459</v>
      </c>
      <c r="PUL13" t="s">
        <v>459</v>
      </c>
      <c r="PUM13" t="s">
        <v>459</v>
      </c>
      <c r="PUN13" t="s">
        <v>459</v>
      </c>
      <c r="PUO13" t="s">
        <v>459</v>
      </c>
      <c r="PUP13" t="s">
        <v>459</v>
      </c>
      <c r="PUQ13" t="s">
        <v>459</v>
      </c>
      <c r="PUR13" t="s">
        <v>459</v>
      </c>
      <c r="PUS13" t="s">
        <v>459</v>
      </c>
      <c r="PUT13" t="s">
        <v>459</v>
      </c>
      <c r="PUU13" t="s">
        <v>459</v>
      </c>
      <c r="PUV13" t="s">
        <v>459</v>
      </c>
      <c r="PUW13" t="s">
        <v>459</v>
      </c>
      <c r="PUX13" t="s">
        <v>459</v>
      </c>
      <c r="PUY13" t="s">
        <v>459</v>
      </c>
      <c r="PUZ13" t="s">
        <v>459</v>
      </c>
      <c r="PVA13" t="s">
        <v>459</v>
      </c>
      <c r="PVB13" t="s">
        <v>459</v>
      </c>
      <c r="PVC13" t="s">
        <v>459</v>
      </c>
      <c r="PVD13" t="s">
        <v>459</v>
      </c>
      <c r="PVE13" t="s">
        <v>459</v>
      </c>
      <c r="PVF13" t="s">
        <v>459</v>
      </c>
      <c r="PVG13" t="s">
        <v>459</v>
      </c>
      <c r="PVH13" t="s">
        <v>459</v>
      </c>
      <c r="PVI13" t="s">
        <v>459</v>
      </c>
      <c r="PVJ13" t="s">
        <v>459</v>
      </c>
      <c r="PVK13" t="s">
        <v>459</v>
      </c>
      <c r="PVL13" t="s">
        <v>459</v>
      </c>
      <c r="PVM13" t="s">
        <v>459</v>
      </c>
      <c r="PVN13" t="s">
        <v>459</v>
      </c>
      <c r="PVO13" t="s">
        <v>459</v>
      </c>
      <c r="PVP13" t="s">
        <v>459</v>
      </c>
      <c r="PVQ13" t="s">
        <v>459</v>
      </c>
      <c r="PVR13" t="s">
        <v>459</v>
      </c>
      <c r="PVS13" t="s">
        <v>459</v>
      </c>
      <c r="PVT13" t="s">
        <v>459</v>
      </c>
      <c r="PVU13" t="s">
        <v>459</v>
      </c>
      <c r="PVV13" t="s">
        <v>459</v>
      </c>
      <c r="PVW13" t="s">
        <v>459</v>
      </c>
      <c r="PVX13" t="s">
        <v>459</v>
      </c>
      <c r="PVY13" t="s">
        <v>459</v>
      </c>
      <c r="PVZ13" t="s">
        <v>459</v>
      </c>
      <c r="PWA13" t="s">
        <v>459</v>
      </c>
      <c r="PWB13" t="s">
        <v>459</v>
      </c>
      <c r="PWC13" t="s">
        <v>459</v>
      </c>
      <c r="PWD13" t="s">
        <v>459</v>
      </c>
      <c r="PWE13" t="s">
        <v>459</v>
      </c>
      <c r="PWF13" t="s">
        <v>459</v>
      </c>
      <c r="PWG13" t="s">
        <v>459</v>
      </c>
      <c r="PWH13" t="s">
        <v>459</v>
      </c>
      <c r="PWI13" t="s">
        <v>459</v>
      </c>
      <c r="PWJ13" t="s">
        <v>459</v>
      </c>
      <c r="PWK13" t="s">
        <v>459</v>
      </c>
      <c r="PWL13" t="s">
        <v>459</v>
      </c>
      <c r="PWM13" t="s">
        <v>459</v>
      </c>
      <c r="PWN13" t="s">
        <v>459</v>
      </c>
      <c r="PWO13" t="s">
        <v>459</v>
      </c>
      <c r="PWP13" t="s">
        <v>459</v>
      </c>
      <c r="PWQ13" t="s">
        <v>459</v>
      </c>
      <c r="PWR13" t="s">
        <v>459</v>
      </c>
      <c r="PWS13" t="s">
        <v>459</v>
      </c>
      <c r="PWT13" t="s">
        <v>459</v>
      </c>
      <c r="PWU13" t="s">
        <v>459</v>
      </c>
      <c r="PWV13" t="s">
        <v>459</v>
      </c>
      <c r="PWW13" t="s">
        <v>459</v>
      </c>
      <c r="PWX13" t="s">
        <v>459</v>
      </c>
      <c r="PWY13" t="s">
        <v>459</v>
      </c>
      <c r="PWZ13" t="s">
        <v>459</v>
      </c>
      <c r="PXA13" t="s">
        <v>459</v>
      </c>
      <c r="PXB13" t="s">
        <v>459</v>
      </c>
      <c r="PXC13" t="s">
        <v>459</v>
      </c>
      <c r="PXD13" t="s">
        <v>459</v>
      </c>
      <c r="PXE13" t="s">
        <v>459</v>
      </c>
      <c r="PXF13" t="s">
        <v>459</v>
      </c>
      <c r="PXG13" t="s">
        <v>459</v>
      </c>
      <c r="PXH13" t="s">
        <v>459</v>
      </c>
      <c r="PXI13" t="s">
        <v>459</v>
      </c>
      <c r="PXJ13" t="s">
        <v>459</v>
      </c>
      <c r="PXK13" t="s">
        <v>459</v>
      </c>
      <c r="PXL13" t="s">
        <v>459</v>
      </c>
      <c r="PXM13" t="s">
        <v>459</v>
      </c>
      <c r="PXN13" t="s">
        <v>459</v>
      </c>
      <c r="PXO13" t="s">
        <v>459</v>
      </c>
      <c r="PXP13" t="s">
        <v>459</v>
      </c>
      <c r="PXQ13" t="s">
        <v>459</v>
      </c>
      <c r="PXR13" t="s">
        <v>459</v>
      </c>
      <c r="PXS13" t="s">
        <v>459</v>
      </c>
      <c r="PXT13" t="s">
        <v>459</v>
      </c>
      <c r="PXU13" t="s">
        <v>459</v>
      </c>
      <c r="PXV13" t="s">
        <v>459</v>
      </c>
      <c r="PXW13" t="s">
        <v>459</v>
      </c>
      <c r="PXX13" t="s">
        <v>459</v>
      </c>
      <c r="PXY13" t="s">
        <v>459</v>
      </c>
      <c r="PXZ13" t="s">
        <v>459</v>
      </c>
      <c r="PYA13" t="s">
        <v>459</v>
      </c>
      <c r="PYB13" t="s">
        <v>459</v>
      </c>
      <c r="PYC13" t="s">
        <v>459</v>
      </c>
      <c r="PYD13" t="s">
        <v>459</v>
      </c>
      <c r="PYE13" t="s">
        <v>459</v>
      </c>
      <c r="PYF13" t="s">
        <v>459</v>
      </c>
      <c r="PYG13" t="s">
        <v>459</v>
      </c>
      <c r="PYH13" t="s">
        <v>459</v>
      </c>
      <c r="PYI13" t="s">
        <v>459</v>
      </c>
      <c r="PYJ13" t="s">
        <v>459</v>
      </c>
      <c r="PYK13" t="s">
        <v>459</v>
      </c>
      <c r="PYL13" t="s">
        <v>459</v>
      </c>
      <c r="PYM13" t="s">
        <v>459</v>
      </c>
      <c r="PYN13" t="s">
        <v>459</v>
      </c>
      <c r="PYO13" t="s">
        <v>459</v>
      </c>
      <c r="PYP13" t="s">
        <v>459</v>
      </c>
      <c r="PYQ13" t="s">
        <v>459</v>
      </c>
      <c r="PYR13" t="s">
        <v>459</v>
      </c>
      <c r="PYS13" t="s">
        <v>459</v>
      </c>
      <c r="PYT13" t="s">
        <v>459</v>
      </c>
      <c r="PYU13" t="s">
        <v>459</v>
      </c>
      <c r="PYV13" t="s">
        <v>459</v>
      </c>
      <c r="PYW13" t="s">
        <v>459</v>
      </c>
      <c r="PYX13" t="s">
        <v>459</v>
      </c>
      <c r="PYY13" t="s">
        <v>459</v>
      </c>
      <c r="PYZ13" t="s">
        <v>459</v>
      </c>
      <c r="PZA13" t="s">
        <v>459</v>
      </c>
      <c r="PZB13" t="s">
        <v>459</v>
      </c>
      <c r="PZC13" t="s">
        <v>459</v>
      </c>
      <c r="PZD13" t="s">
        <v>459</v>
      </c>
      <c r="PZE13" t="s">
        <v>459</v>
      </c>
      <c r="PZF13" t="s">
        <v>459</v>
      </c>
      <c r="PZG13" t="s">
        <v>459</v>
      </c>
      <c r="PZH13" t="s">
        <v>459</v>
      </c>
      <c r="PZI13" t="s">
        <v>459</v>
      </c>
      <c r="PZJ13" t="s">
        <v>459</v>
      </c>
      <c r="PZK13" t="s">
        <v>459</v>
      </c>
      <c r="PZL13" t="s">
        <v>459</v>
      </c>
      <c r="PZM13" t="s">
        <v>459</v>
      </c>
      <c r="PZN13" t="s">
        <v>459</v>
      </c>
      <c r="PZO13" t="s">
        <v>459</v>
      </c>
      <c r="PZP13" t="s">
        <v>459</v>
      </c>
      <c r="PZQ13" t="s">
        <v>459</v>
      </c>
      <c r="PZR13" t="s">
        <v>459</v>
      </c>
      <c r="PZS13" t="s">
        <v>459</v>
      </c>
      <c r="PZT13" t="s">
        <v>459</v>
      </c>
      <c r="PZU13" t="s">
        <v>459</v>
      </c>
      <c r="PZV13" t="s">
        <v>459</v>
      </c>
      <c r="PZW13" t="s">
        <v>459</v>
      </c>
      <c r="PZX13" t="s">
        <v>459</v>
      </c>
      <c r="PZY13" t="s">
        <v>459</v>
      </c>
      <c r="PZZ13" t="s">
        <v>459</v>
      </c>
      <c r="QAA13" t="s">
        <v>459</v>
      </c>
      <c r="QAB13" t="s">
        <v>459</v>
      </c>
      <c r="QAC13" t="s">
        <v>459</v>
      </c>
      <c r="QAD13" t="s">
        <v>459</v>
      </c>
      <c r="QAE13" t="s">
        <v>459</v>
      </c>
      <c r="QAF13" t="s">
        <v>459</v>
      </c>
      <c r="QAG13" t="s">
        <v>459</v>
      </c>
      <c r="QAH13" t="s">
        <v>459</v>
      </c>
      <c r="QAI13" t="s">
        <v>459</v>
      </c>
      <c r="QAJ13" t="s">
        <v>459</v>
      </c>
      <c r="QAK13" t="s">
        <v>459</v>
      </c>
      <c r="QAL13" t="s">
        <v>459</v>
      </c>
      <c r="QAM13" t="s">
        <v>459</v>
      </c>
      <c r="QAN13" t="s">
        <v>459</v>
      </c>
      <c r="QAO13" t="s">
        <v>459</v>
      </c>
      <c r="QAP13" t="s">
        <v>459</v>
      </c>
      <c r="QAQ13" t="s">
        <v>459</v>
      </c>
      <c r="QAR13" t="s">
        <v>459</v>
      </c>
      <c r="QAS13" t="s">
        <v>459</v>
      </c>
      <c r="QAT13" t="s">
        <v>459</v>
      </c>
      <c r="QAU13" t="s">
        <v>459</v>
      </c>
      <c r="QAV13" t="s">
        <v>459</v>
      </c>
      <c r="QAW13" t="s">
        <v>459</v>
      </c>
      <c r="QAX13" t="s">
        <v>459</v>
      </c>
      <c r="QAY13" t="s">
        <v>459</v>
      </c>
      <c r="QAZ13" t="s">
        <v>459</v>
      </c>
      <c r="QBA13" t="s">
        <v>459</v>
      </c>
      <c r="QBB13" t="s">
        <v>459</v>
      </c>
      <c r="QBC13" t="s">
        <v>459</v>
      </c>
      <c r="QBD13" t="s">
        <v>459</v>
      </c>
      <c r="QBE13" t="s">
        <v>459</v>
      </c>
      <c r="QBF13" t="s">
        <v>459</v>
      </c>
      <c r="QBG13" t="s">
        <v>459</v>
      </c>
      <c r="QBH13" t="s">
        <v>459</v>
      </c>
      <c r="QBI13" t="s">
        <v>459</v>
      </c>
      <c r="QBJ13" t="s">
        <v>459</v>
      </c>
      <c r="QBK13" t="s">
        <v>459</v>
      </c>
      <c r="QBL13" t="s">
        <v>459</v>
      </c>
      <c r="QBM13" t="s">
        <v>459</v>
      </c>
      <c r="QBN13" t="s">
        <v>459</v>
      </c>
      <c r="QBO13" t="s">
        <v>459</v>
      </c>
      <c r="QBP13" t="s">
        <v>459</v>
      </c>
      <c r="QBQ13" t="s">
        <v>459</v>
      </c>
      <c r="QBR13" t="s">
        <v>459</v>
      </c>
      <c r="QBS13" t="s">
        <v>459</v>
      </c>
      <c r="QBT13" t="s">
        <v>459</v>
      </c>
      <c r="QBU13" t="s">
        <v>459</v>
      </c>
      <c r="QBV13" t="s">
        <v>459</v>
      </c>
      <c r="QBW13" t="s">
        <v>459</v>
      </c>
      <c r="QBX13" t="s">
        <v>459</v>
      </c>
      <c r="QBY13" t="s">
        <v>459</v>
      </c>
      <c r="QBZ13" t="s">
        <v>459</v>
      </c>
      <c r="QCA13" t="s">
        <v>459</v>
      </c>
      <c r="QCB13" t="s">
        <v>459</v>
      </c>
      <c r="QCC13" t="s">
        <v>459</v>
      </c>
      <c r="QCD13" t="s">
        <v>459</v>
      </c>
      <c r="QCE13" t="s">
        <v>459</v>
      </c>
      <c r="QCF13" t="s">
        <v>459</v>
      </c>
      <c r="QCG13" t="s">
        <v>459</v>
      </c>
      <c r="QCH13" t="s">
        <v>459</v>
      </c>
      <c r="QCI13" t="s">
        <v>459</v>
      </c>
      <c r="QCJ13" t="s">
        <v>459</v>
      </c>
      <c r="QCK13" t="s">
        <v>459</v>
      </c>
      <c r="QCL13" t="s">
        <v>459</v>
      </c>
      <c r="QCM13" t="s">
        <v>459</v>
      </c>
      <c r="QCN13" t="s">
        <v>459</v>
      </c>
      <c r="QCO13" t="s">
        <v>459</v>
      </c>
      <c r="QCP13" t="s">
        <v>459</v>
      </c>
      <c r="QCQ13" t="s">
        <v>459</v>
      </c>
      <c r="QCR13" t="s">
        <v>459</v>
      </c>
      <c r="QCS13" t="s">
        <v>459</v>
      </c>
      <c r="QCT13" t="s">
        <v>459</v>
      </c>
      <c r="QCU13" t="s">
        <v>459</v>
      </c>
      <c r="QCV13" t="s">
        <v>459</v>
      </c>
      <c r="QCW13" t="s">
        <v>459</v>
      </c>
      <c r="QCX13" t="s">
        <v>459</v>
      </c>
      <c r="QCY13" t="s">
        <v>459</v>
      </c>
      <c r="QCZ13" t="s">
        <v>459</v>
      </c>
      <c r="QDA13" t="s">
        <v>459</v>
      </c>
      <c r="QDB13" t="s">
        <v>459</v>
      </c>
      <c r="QDC13" t="s">
        <v>459</v>
      </c>
      <c r="QDD13" t="s">
        <v>459</v>
      </c>
      <c r="QDE13" t="s">
        <v>459</v>
      </c>
      <c r="QDF13" t="s">
        <v>459</v>
      </c>
      <c r="QDG13" t="s">
        <v>459</v>
      </c>
      <c r="QDH13" t="s">
        <v>459</v>
      </c>
      <c r="QDI13" t="s">
        <v>459</v>
      </c>
      <c r="QDJ13" t="s">
        <v>459</v>
      </c>
      <c r="QDK13" t="s">
        <v>459</v>
      </c>
      <c r="QDL13" t="s">
        <v>459</v>
      </c>
      <c r="QDM13" t="s">
        <v>459</v>
      </c>
      <c r="QDN13" t="s">
        <v>459</v>
      </c>
      <c r="QDO13" t="s">
        <v>459</v>
      </c>
      <c r="QDP13" t="s">
        <v>459</v>
      </c>
      <c r="QDQ13" t="s">
        <v>459</v>
      </c>
      <c r="QDR13" t="s">
        <v>459</v>
      </c>
      <c r="QDS13" t="s">
        <v>459</v>
      </c>
      <c r="QDT13" t="s">
        <v>459</v>
      </c>
      <c r="QDU13" t="s">
        <v>459</v>
      </c>
      <c r="QDV13" t="s">
        <v>459</v>
      </c>
      <c r="QDW13" t="s">
        <v>459</v>
      </c>
      <c r="QDX13" t="s">
        <v>459</v>
      </c>
      <c r="QDY13" t="s">
        <v>459</v>
      </c>
      <c r="QDZ13" t="s">
        <v>459</v>
      </c>
      <c r="QEA13" t="s">
        <v>459</v>
      </c>
      <c r="QEB13" t="s">
        <v>459</v>
      </c>
      <c r="QEC13" t="s">
        <v>459</v>
      </c>
      <c r="QED13" t="s">
        <v>459</v>
      </c>
      <c r="QEE13" t="s">
        <v>459</v>
      </c>
      <c r="QEF13" t="s">
        <v>459</v>
      </c>
      <c r="QEG13" t="s">
        <v>459</v>
      </c>
      <c r="QEH13" t="s">
        <v>459</v>
      </c>
      <c r="QEI13" t="s">
        <v>459</v>
      </c>
      <c r="QEJ13" t="s">
        <v>459</v>
      </c>
      <c r="QEK13" t="s">
        <v>459</v>
      </c>
      <c r="QEL13" t="s">
        <v>459</v>
      </c>
      <c r="QEM13" t="s">
        <v>459</v>
      </c>
      <c r="QEN13" t="s">
        <v>459</v>
      </c>
      <c r="QEO13" t="s">
        <v>459</v>
      </c>
      <c r="QEP13" t="s">
        <v>459</v>
      </c>
      <c r="QEQ13" t="s">
        <v>459</v>
      </c>
      <c r="QER13" t="s">
        <v>459</v>
      </c>
      <c r="QES13" t="s">
        <v>459</v>
      </c>
      <c r="QET13" t="s">
        <v>459</v>
      </c>
      <c r="QEU13" t="s">
        <v>459</v>
      </c>
      <c r="QEV13" t="s">
        <v>459</v>
      </c>
      <c r="QEW13" t="s">
        <v>459</v>
      </c>
      <c r="QEX13" t="s">
        <v>459</v>
      </c>
      <c r="QEY13" t="s">
        <v>459</v>
      </c>
      <c r="QEZ13" t="s">
        <v>459</v>
      </c>
      <c r="QFA13" t="s">
        <v>459</v>
      </c>
      <c r="QFB13" t="s">
        <v>459</v>
      </c>
      <c r="QFC13" t="s">
        <v>459</v>
      </c>
      <c r="QFD13" t="s">
        <v>459</v>
      </c>
      <c r="QFE13" t="s">
        <v>459</v>
      </c>
      <c r="QFF13" t="s">
        <v>459</v>
      </c>
      <c r="QFG13" t="s">
        <v>459</v>
      </c>
      <c r="QFH13" t="s">
        <v>459</v>
      </c>
      <c r="QFI13" t="s">
        <v>459</v>
      </c>
      <c r="QFJ13" t="s">
        <v>459</v>
      </c>
      <c r="QFK13" t="s">
        <v>459</v>
      </c>
      <c r="QFL13" t="s">
        <v>459</v>
      </c>
      <c r="QFM13" t="s">
        <v>459</v>
      </c>
      <c r="QFN13" t="s">
        <v>459</v>
      </c>
      <c r="QFO13" t="s">
        <v>459</v>
      </c>
      <c r="QFP13" t="s">
        <v>459</v>
      </c>
      <c r="QFQ13" t="s">
        <v>459</v>
      </c>
      <c r="QFR13" t="s">
        <v>459</v>
      </c>
      <c r="QFS13" t="s">
        <v>459</v>
      </c>
      <c r="QFT13" t="s">
        <v>459</v>
      </c>
      <c r="QFU13" t="s">
        <v>459</v>
      </c>
      <c r="QFV13" t="s">
        <v>459</v>
      </c>
      <c r="QFW13" t="s">
        <v>459</v>
      </c>
      <c r="QFX13" t="s">
        <v>459</v>
      </c>
      <c r="QFY13" t="s">
        <v>459</v>
      </c>
      <c r="QFZ13" t="s">
        <v>459</v>
      </c>
      <c r="QGA13" t="s">
        <v>459</v>
      </c>
      <c r="QGB13" t="s">
        <v>459</v>
      </c>
      <c r="QGC13" t="s">
        <v>459</v>
      </c>
      <c r="QGD13" t="s">
        <v>459</v>
      </c>
      <c r="QGE13" t="s">
        <v>459</v>
      </c>
      <c r="QGF13" t="s">
        <v>459</v>
      </c>
      <c r="QGG13" t="s">
        <v>459</v>
      </c>
      <c r="QGH13" t="s">
        <v>459</v>
      </c>
      <c r="QGI13" t="s">
        <v>459</v>
      </c>
      <c r="QGJ13" t="s">
        <v>459</v>
      </c>
      <c r="QGK13" t="s">
        <v>459</v>
      </c>
      <c r="QGL13" t="s">
        <v>459</v>
      </c>
      <c r="QGM13" t="s">
        <v>459</v>
      </c>
      <c r="QGN13" t="s">
        <v>459</v>
      </c>
      <c r="QGO13" t="s">
        <v>459</v>
      </c>
      <c r="QGP13" t="s">
        <v>459</v>
      </c>
      <c r="QGQ13" t="s">
        <v>459</v>
      </c>
      <c r="QGR13" t="s">
        <v>459</v>
      </c>
      <c r="QGS13" t="s">
        <v>459</v>
      </c>
      <c r="QGT13" t="s">
        <v>459</v>
      </c>
      <c r="QGU13" t="s">
        <v>459</v>
      </c>
      <c r="QGV13" t="s">
        <v>459</v>
      </c>
      <c r="QGW13" t="s">
        <v>459</v>
      </c>
      <c r="QGX13" t="s">
        <v>459</v>
      </c>
      <c r="QGY13" t="s">
        <v>459</v>
      </c>
      <c r="QGZ13" t="s">
        <v>459</v>
      </c>
      <c r="QHA13" t="s">
        <v>459</v>
      </c>
      <c r="QHB13" t="s">
        <v>459</v>
      </c>
      <c r="QHC13" t="s">
        <v>459</v>
      </c>
      <c r="QHD13" t="s">
        <v>459</v>
      </c>
      <c r="QHE13" t="s">
        <v>459</v>
      </c>
      <c r="QHF13" t="s">
        <v>459</v>
      </c>
      <c r="QHG13" t="s">
        <v>459</v>
      </c>
      <c r="QHH13" t="s">
        <v>459</v>
      </c>
      <c r="QHI13" t="s">
        <v>459</v>
      </c>
      <c r="QHJ13" t="s">
        <v>459</v>
      </c>
      <c r="QHK13" t="s">
        <v>459</v>
      </c>
      <c r="QHL13" t="s">
        <v>459</v>
      </c>
      <c r="QHM13" t="s">
        <v>459</v>
      </c>
      <c r="QHN13" t="s">
        <v>459</v>
      </c>
      <c r="QHO13" t="s">
        <v>459</v>
      </c>
      <c r="QHP13" t="s">
        <v>459</v>
      </c>
      <c r="QHQ13" t="s">
        <v>459</v>
      </c>
      <c r="QHR13" t="s">
        <v>459</v>
      </c>
      <c r="QHS13" t="s">
        <v>459</v>
      </c>
      <c r="QHT13" t="s">
        <v>459</v>
      </c>
      <c r="QHU13" t="s">
        <v>459</v>
      </c>
      <c r="QHV13" t="s">
        <v>459</v>
      </c>
      <c r="QHW13" t="s">
        <v>459</v>
      </c>
      <c r="QHX13" t="s">
        <v>459</v>
      </c>
      <c r="QHY13" t="s">
        <v>459</v>
      </c>
      <c r="QHZ13" t="s">
        <v>459</v>
      </c>
      <c r="QIA13" t="s">
        <v>459</v>
      </c>
      <c r="QIB13" t="s">
        <v>459</v>
      </c>
      <c r="QIC13" t="s">
        <v>459</v>
      </c>
      <c r="QID13" t="s">
        <v>459</v>
      </c>
      <c r="QIE13" t="s">
        <v>459</v>
      </c>
      <c r="QIF13" t="s">
        <v>459</v>
      </c>
      <c r="QIG13" t="s">
        <v>459</v>
      </c>
      <c r="QIH13" t="s">
        <v>459</v>
      </c>
      <c r="QII13" t="s">
        <v>459</v>
      </c>
      <c r="QIJ13" t="s">
        <v>459</v>
      </c>
      <c r="QIK13" t="s">
        <v>459</v>
      </c>
      <c r="QIL13" t="s">
        <v>459</v>
      </c>
      <c r="QIM13" t="s">
        <v>459</v>
      </c>
      <c r="QIN13" t="s">
        <v>459</v>
      </c>
      <c r="QIO13" t="s">
        <v>459</v>
      </c>
      <c r="QIP13" t="s">
        <v>459</v>
      </c>
      <c r="QIQ13" t="s">
        <v>459</v>
      </c>
      <c r="QIR13" t="s">
        <v>459</v>
      </c>
      <c r="QIS13" t="s">
        <v>459</v>
      </c>
      <c r="QIT13" t="s">
        <v>459</v>
      </c>
      <c r="QIU13" t="s">
        <v>459</v>
      </c>
      <c r="QIV13" t="s">
        <v>459</v>
      </c>
      <c r="QIW13" t="s">
        <v>459</v>
      </c>
      <c r="QIX13" t="s">
        <v>459</v>
      </c>
      <c r="QIY13" t="s">
        <v>459</v>
      </c>
      <c r="QIZ13" t="s">
        <v>459</v>
      </c>
      <c r="QJA13" t="s">
        <v>459</v>
      </c>
      <c r="QJB13" t="s">
        <v>459</v>
      </c>
      <c r="QJC13" t="s">
        <v>459</v>
      </c>
      <c r="QJD13" t="s">
        <v>459</v>
      </c>
      <c r="QJE13" t="s">
        <v>459</v>
      </c>
      <c r="QJF13" t="s">
        <v>459</v>
      </c>
      <c r="QJG13" t="s">
        <v>459</v>
      </c>
      <c r="QJH13" t="s">
        <v>459</v>
      </c>
      <c r="QJI13" t="s">
        <v>459</v>
      </c>
      <c r="QJJ13" t="s">
        <v>459</v>
      </c>
      <c r="QJK13" t="s">
        <v>459</v>
      </c>
      <c r="QJL13" t="s">
        <v>459</v>
      </c>
      <c r="QJM13" t="s">
        <v>459</v>
      </c>
      <c r="QJN13" t="s">
        <v>459</v>
      </c>
      <c r="QJO13" t="s">
        <v>459</v>
      </c>
      <c r="QJP13" t="s">
        <v>459</v>
      </c>
      <c r="QJQ13" t="s">
        <v>459</v>
      </c>
      <c r="QJR13" t="s">
        <v>459</v>
      </c>
      <c r="QJS13" t="s">
        <v>459</v>
      </c>
      <c r="QJT13" t="s">
        <v>459</v>
      </c>
      <c r="QJU13" t="s">
        <v>459</v>
      </c>
      <c r="QJV13" t="s">
        <v>459</v>
      </c>
      <c r="QJW13" t="s">
        <v>459</v>
      </c>
      <c r="QJX13" t="s">
        <v>459</v>
      </c>
      <c r="QJY13" t="s">
        <v>459</v>
      </c>
      <c r="QJZ13" t="s">
        <v>459</v>
      </c>
      <c r="QKA13" t="s">
        <v>459</v>
      </c>
      <c r="QKB13" t="s">
        <v>459</v>
      </c>
      <c r="QKC13" t="s">
        <v>459</v>
      </c>
      <c r="QKD13" t="s">
        <v>459</v>
      </c>
      <c r="QKE13" t="s">
        <v>459</v>
      </c>
      <c r="QKF13" t="s">
        <v>459</v>
      </c>
      <c r="QKG13" t="s">
        <v>459</v>
      </c>
      <c r="QKH13" t="s">
        <v>459</v>
      </c>
      <c r="QKI13" t="s">
        <v>459</v>
      </c>
      <c r="QKJ13" t="s">
        <v>459</v>
      </c>
      <c r="QKK13" t="s">
        <v>459</v>
      </c>
      <c r="QKL13" t="s">
        <v>459</v>
      </c>
      <c r="QKM13" t="s">
        <v>459</v>
      </c>
      <c r="QKN13" t="s">
        <v>459</v>
      </c>
      <c r="QKO13" t="s">
        <v>459</v>
      </c>
      <c r="QKP13" t="s">
        <v>459</v>
      </c>
      <c r="QKQ13" t="s">
        <v>459</v>
      </c>
      <c r="QKR13" t="s">
        <v>459</v>
      </c>
      <c r="QKS13" t="s">
        <v>459</v>
      </c>
      <c r="QKT13" t="s">
        <v>459</v>
      </c>
      <c r="QKU13" t="s">
        <v>459</v>
      </c>
      <c r="QKV13" t="s">
        <v>459</v>
      </c>
      <c r="QKW13" t="s">
        <v>459</v>
      </c>
      <c r="QKX13" t="s">
        <v>459</v>
      </c>
      <c r="QKY13" t="s">
        <v>459</v>
      </c>
      <c r="QKZ13" t="s">
        <v>459</v>
      </c>
      <c r="QLA13" t="s">
        <v>459</v>
      </c>
      <c r="QLB13" t="s">
        <v>459</v>
      </c>
      <c r="QLC13" t="s">
        <v>459</v>
      </c>
      <c r="QLD13" t="s">
        <v>459</v>
      </c>
      <c r="QLE13" t="s">
        <v>459</v>
      </c>
      <c r="QLF13" t="s">
        <v>459</v>
      </c>
      <c r="QLG13" t="s">
        <v>459</v>
      </c>
      <c r="QLH13" t="s">
        <v>459</v>
      </c>
      <c r="QLI13" t="s">
        <v>459</v>
      </c>
      <c r="QLJ13" t="s">
        <v>459</v>
      </c>
      <c r="QLK13" t="s">
        <v>459</v>
      </c>
      <c r="QLL13" t="s">
        <v>459</v>
      </c>
      <c r="QLM13" t="s">
        <v>459</v>
      </c>
      <c r="QLN13" t="s">
        <v>459</v>
      </c>
      <c r="QLO13" t="s">
        <v>459</v>
      </c>
      <c r="QLP13" t="s">
        <v>459</v>
      </c>
      <c r="QLQ13" t="s">
        <v>459</v>
      </c>
      <c r="QLR13" t="s">
        <v>459</v>
      </c>
      <c r="QLS13" t="s">
        <v>459</v>
      </c>
      <c r="QLT13" t="s">
        <v>459</v>
      </c>
      <c r="QLU13" t="s">
        <v>459</v>
      </c>
      <c r="QLV13" t="s">
        <v>459</v>
      </c>
      <c r="QLW13" t="s">
        <v>459</v>
      </c>
      <c r="QLX13" t="s">
        <v>459</v>
      </c>
      <c r="QLY13" t="s">
        <v>459</v>
      </c>
      <c r="QLZ13" t="s">
        <v>459</v>
      </c>
      <c r="QMA13" t="s">
        <v>459</v>
      </c>
      <c r="QMB13" t="s">
        <v>459</v>
      </c>
      <c r="QMC13" t="s">
        <v>459</v>
      </c>
      <c r="QMD13" t="s">
        <v>459</v>
      </c>
      <c r="QME13" t="s">
        <v>459</v>
      </c>
      <c r="QMF13" t="s">
        <v>459</v>
      </c>
      <c r="QMG13" t="s">
        <v>459</v>
      </c>
      <c r="QMH13" t="s">
        <v>459</v>
      </c>
      <c r="QMI13" t="s">
        <v>459</v>
      </c>
      <c r="QMJ13" t="s">
        <v>459</v>
      </c>
      <c r="QMK13" t="s">
        <v>459</v>
      </c>
      <c r="QML13" t="s">
        <v>459</v>
      </c>
      <c r="QMM13" t="s">
        <v>459</v>
      </c>
      <c r="QMN13" t="s">
        <v>459</v>
      </c>
      <c r="QMO13" t="s">
        <v>459</v>
      </c>
      <c r="QMP13" t="s">
        <v>459</v>
      </c>
      <c r="QMQ13" t="s">
        <v>459</v>
      </c>
      <c r="QMR13" t="s">
        <v>459</v>
      </c>
      <c r="QMS13" t="s">
        <v>459</v>
      </c>
      <c r="QMT13" t="s">
        <v>459</v>
      </c>
      <c r="QMU13" t="s">
        <v>459</v>
      </c>
      <c r="QMV13" t="s">
        <v>459</v>
      </c>
      <c r="QMW13" t="s">
        <v>459</v>
      </c>
      <c r="QMX13" t="s">
        <v>459</v>
      </c>
      <c r="QMY13" t="s">
        <v>459</v>
      </c>
      <c r="QMZ13" t="s">
        <v>459</v>
      </c>
      <c r="QNA13" t="s">
        <v>459</v>
      </c>
      <c r="QNB13" t="s">
        <v>459</v>
      </c>
      <c r="QNC13" t="s">
        <v>459</v>
      </c>
      <c r="QND13" t="s">
        <v>459</v>
      </c>
      <c r="QNE13" t="s">
        <v>459</v>
      </c>
      <c r="QNF13" t="s">
        <v>459</v>
      </c>
      <c r="QNG13" t="s">
        <v>459</v>
      </c>
      <c r="QNH13" t="s">
        <v>459</v>
      </c>
      <c r="QNI13" t="s">
        <v>459</v>
      </c>
      <c r="QNJ13" t="s">
        <v>459</v>
      </c>
      <c r="QNK13" t="s">
        <v>459</v>
      </c>
      <c r="QNL13" t="s">
        <v>459</v>
      </c>
      <c r="QNM13" t="s">
        <v>459</v>
      </c>
      <c r="QNN13" t="s">
        <v>459</v>
      </c>
      <c r="QNO13" t="s">
        <v>459</v>
      </c>
      <c r="QNP13" t="s">
        <v>459</v>
      </c>
      <c r="QNQ13" t="s">
        <v>459</v>
      </c>
      <c r="QNR13" t="s">
        <v>459</v>
      </c>
      <c r="QNS13" t="s">
        <v>459</v>
      </c>
      <c r="QNT13" t="s">
        <v>459</v>
      </c>
      <c r="QNU13" t="s">
        <v>459</v>
      </c>
      <c r="QNV13" t="s">
        <v>459</v>
      </c>
      <c r="QNW13" t="s">
        <v>459</v>
      </c>
      <c r="QNX13" t="s">
        <v>459</v>
      </c>
      <c r="QNY13" t="s">
        <v>459</v>
      </c>
      <c r="QNZ13" t="s">
        <v>459</v>
      </c>
      <c r="QOA13" t="s">
        <v>459</v>
      </c>
      <c r="QOB13" t="s">
        <v>459</v>
      </c>
      <c r="QOC13" t="s">
        <v>459</v>
      </c>
      <c r="QOD13" t="s">
        <v>459</v>
      </c>
      <c r="QOE13" t="s">
        <v>459</v>
      </c>
      <c r="QOF13" t="s">
        <v>459</v>
      </c>
      <c r="QOG13" t="s">
        <v>459</v>
      </c>
      <c r="QOH13" t="s">
        <v>459</v>
      </c>
      <c r="QOI13" t="s">
        <v>459</v>
      </c>
      <c r="QOJ13" t="s">
        <v>459</v>
      </c>
      <c r="QOK13" t="s">
        <v>459</v>
      </c>
      <c r="QOL13" t="s">
        <v>459</v>
      </c>
      <c r="QOM13" t="s">
        <v>459</v>
      </c>
      <c r="QON13" t="s">
        <v>459</v>
      </c>
      <c r="QOO13" t="s">
        <v>459</v>
      </c>
      <c r="QOP13" t="s">
        <v>459</v>
      </c>
      <c r="QOQ13" t="s">
        <v>459</v>
      </c>
      <c r="QOR13" t="s">
        <v>459</v>
      </c>
      <c r="QOS13" t="s">
        <v>459</v>
      </c>
      <c r="QOT13" t="s">
        <v>459</v>
      </c>
      <c r="QOU13" t="s">
        <v>459</v>
      </c>
      <c r="QOV13" t="s">
        <v>459</v>
      </c>
      <c r="QOW13" t="s">
        <v>459</v>
      </c>
      <c r="QOX13" t="s">
        <v>459</v>
      </c>
      <c r="QOY13" t="s">
        <v>459</v>
      </c>
      <c r="QOZ13" t="s">
        <v>459</v>
      </c>
      <c r="QPA13" t="s">
        <v>459</v>
      </c>
      <c r="QPB13" t="s">
        <v>459</v>
      </c>
      <c r="QPC13" t="s">
        <v>459</v>
      </c>
      <c r="QPD13" t="s">
        <v>459</v>
      </c>
      <c r="QPE13" t="s">
        <v>459</v>
      </c>
      <c r="QPF13" t="s">
        <v>459</v>
      </c>
      <c r="QPG13" t="s">
        <v>459</v>
      </c>
      <c r="QPH13" t="s">
        <v>459</v>
      </c>
      <c r="QPI13" t="s">
        <v>459</v>
      </c>
      <c r="QPJ13" t="s">
        <v>459</v>
      </c>
      <c r="QPK13" t="s">
        <v>459</v>
      </c>
      <c r="QPL13" t="s">
        <v>459</v>
      </c>
      <c r="QPM13" t="s">
        <v>459</v>
      </c>
      <c r="QPN13" t="s">
        <v>459</v>
      </c>
      <c r="QPO13" t="s">
        <v>459</v>
      </c>
      <c r="QPP13" t="s">
        <v>459</v>
      </c>
      <c r="QPQ13" t="s">
        <v>459</v>
      </c>
      <c r="QPR13" t="s">
        <v>459</v>
      </c>
      <c r="QPS13" t="s">
        <v>459</v>
      </c>
      <c r="QPT13" t="s">
        <v>459</v>
      </c>
      <c r="QPU13" t="s">
        <v>459</v>
      </c>
      <c r="QPV13" t="s">
        <v>459</v>
      </c>
      <c r="QPW13" t="s">
        <v>459</v>
      </c>
      <c r="QPX13" t="s">
        <v>459</v>
      </c>
      <c r="QPY13" t="s">
        <v>459</v>
      </c>
      <c r="QPZ13" t="s">
        <v>459</v>
      </c>
      <c r="QQA13" t="s">
        <v>459</v>
      </c>
      <c r="QQB13" t="s">
        <v>459</v>
      </c>
      <c r="QQC13" t="s">
        <v>459</v>
      </c>
      <c r="QQD13" t="s">
        <v>459</v>
      </c>
      <c r="QQE13" t="s">
        <v>459</v>
      </c>
      <c r="QQF13" t="s">
        <v>459</v>
      </c>
      <c r="QQG13" t="s">
        <v>459</v>
      </c>
      <c r="QQH13" t="s">
        <v>459</v>
      </c>
      <c r="QQI13" t="s">
        <v>459</v>
      </c>
      <c r="QQJ13" t="s">
        <v>459</v>
      </c>
      <c r="QQK13" t="s">
        <v>459</v>
      </c>
      <c r="QQL13" t="s">
        <v>459</v>
      </c>
      <c r="QQM13" t="s">
        <v>459</v>
      </c>
      <c r="QQN13" t="s">
        <v>459</v>
      </c>
      <c r="QQO13" t="s">
        <v>459</v>
      </c>
      <c r="QQP13" t="s">
        <v>459</v>
      </c>
      <c r="QQQ13" t="s">
        <v>459</v>
      </c>
      <c r="QQR13" t="s">
        <v>459</v>
      </c>
      <c r="QQS13" t="s">
        <v>459</v>
      </c>
      <c r="QQT13" t="s">
        <v>459</v>
      </c>
      <c r="QQU13" t="s">
        <v>459</v>
      </c>
      <c r="QQV13" t="s">
        <v>459</v>
      </c>
      <c r="QQW13" t="s">
        <v>459</v>
      </c>
      <c r="QQX13" t="s">
        <v>459</v>
      </c>
      <c r="QQY13" t="s">
        <v>459</v>
      </c>
      <c r="QQZ13" t="s">
        <v>459</v>
      </c>
      <c r="QRA13" t="s">
        <v>459</v>
      </c>
      <c r="QRB13" t="s">
        <v>459</v>
      </c>
      <c r="QRC13" t="s">
        <v>459</v>
      </c>
      <c r="QRD13" t="s">
        <v>459</v>
      </c>
      <c r="QRE13" t="s">
        <v>459</v>
      </c>
      <c r="QRF13" t="s">
        <v>459</v>
      </c>
      <c r="QRG13" t="s">
        <v>459</v>
      </c>
      <c r="QRH13" t="s">
        <v>459</v>
      </c>
      <c r="QRI13" t="s">
        <v>459</v>
      </c>
      <c r="QRJ13" t="s">
        <v>459</v>
      </c>
      <c r="QRK13" t="s">
        <v>459</v>
      </c>
      <c r="QRL13" t="s">
        <v>459</v>
      </c>
      <c r="QRM13" t="s">
        <v>459</v>
      </c>
      <c r="QRN13" t="s">
        <v>459</v>
      </c>
      <c r="QRO13" t="s">
        <v>459</v>
      </c>
      <c r="QRP13" t="s">
        <v>459</v>
      </c>
      <c r="QRQ13" t="s">
        <v>459</v>
      </c>
      <c r="QRR13" t="s">
        <v>459</v>
      </c>
      <c r="QRS13" t="s">
        <v>459</v>
      </c>
      <c r="QRT13" t="s">
        <v>459</v>
      </c>
      <c r="QRU13" t="s">
        <v>459</v>
      </c>
      <c r="QRV13" t="s">
        <v>459</v>
      </c>
      <c r="QRW13" t="s">
        <v>459</v>
      </c>
      <c r="QRX13" t="s">
        <v>459</v>
      </c>
      <c r="QRY13" t="s">
        <v>459</v>
      </c>
      <c r="QRZ13" t="s">
        <v>459</v>
      </c>
      <c r="QSA13" t="s">
        <v>459</v>
      </c>
      <c r="QSB13" t="s">
        <v>459</v>
      </c>
      <c r="QSC13" t="s">
        <v>459</v>
      </c>
      <c r="QSD13" t="s">
        <v>459</v>
      </c>
      <c r="QSE13" t="s">
        <v>459</v>
      </c>
      <c r="QSF13" t="s">
        <v>459</v>
      </c>
      <c r="QSG13" t="s">
        <v>459</v>
      </c>
      <c r="QSH13" t="s">
        <v>459</v>
      </c>
      <c r="QSI13" t="s">
        <v>459</v>
      </c>
      <c r="QSJ13" t="s">
        <v>459</v>
      </c>
      <c r="QSK13" t="s">
        <v>459</v>
      </c>
      <c r="QSL13" t="s">
        <v>459</v>
      </c>
      <c r="QSM13" t="s">
        <v>459</v>
      </c>
      <c r="QSN13" t="s">
        <v>459</v>
      </c>
      <c r="QSO13" t="s">
        <v>459</v>
      </c>
      <c r="QSP13" t="s">
        <v>459</v>
      </c>
      <c r="QSQ13" t="s">
        <v>459</v>
      </c>
      <c r="QSR13" t="s">
        <v>459</v>
      </c>
      <c r="QSS13" t="s">
        <v>459</v>
      </c>
      <c r="QST13" t="s">
        <v>459</v>
      </c>
      <c r="QSU13" t="s">
        <v>459</v>
      </c>
      <c r="QSV13" t="s">
        <v>459</v>
      </c>
      <c r="QSW13" t="s">
        <v>459</v>
      </c>
      <c r="QSX13" t="s">
        <v>459</v>
      </c>
      <c r="QSY13" t="s">
        <v>459</v>
      </c>
      <c r="QSZ13" t="s">
        <v>459</v>
      </c>
      <c r="QTA13" t="s">
        <v>459</v>
      </c>
      <c r="QTB13" t="s">
        <v>459</v>
      </c>
      <c r="QTC13" t="s">
        <v>459</v>
      </c>
      <c r="QTD13" t="s">
        <v>459</v>
      </c>
      <c r="QTE13" t="s">
        <v>459</v>
      </c>
      <c r="QTF13" t="s">
        <v>459</v>
      </c>
      <c r="QTG13" t="s">
        <v>459</v>
      </c>
      <c r="QTH13" t="s">
        <v>459</v>
      </c>
      <c r="QTI13" t="s">
        <v>459</v>
      </c>
      <c r="QTJ13" t="s">
        <v>459</v>
      </c>
      <c r="QTK13" t="s">
        <v>459</v>
      </c>
      <c r="QTL13" t="s">
        <v>459</v>
      </c>
      <c r="QTM13" t="s">
        <v>459</v>
      </c>
      <c r="QTN13" t="s">
        <v>459</v>
      </c>
      <c r="QTO13" t="s">
        <v>459</v>
      </c>
      <c r="QTP13" t="s">
        <v>459</v>
      </c>
      <c r="QTQ13" t="s">
        <v>459</v>
      </c>
      <c r="QTR13" t="s">
        <v>459</v>
      </c>
      <c r="QTS13" t="s">
        <v>459</v>
      </c>
      <c r="QTT13" t="s">
        <v>459</v>
      </c>
      <c r="QTU13" t="s">
        <v>459</v>
      </c>
      <c r="QTV13" t="s">
        <v>459</v>
      </c>
      <c r="QTW13" t="s">
        <v>459</v>
      </c>
      <c r="QTX13" t="s">
        <v>459</v>
      </c>
      <c r="QTY13" t="s">
        <v>459</v>
      </c>
      <c r="QTZ13" t="s">
        <v>459</v>
      </c>
      <c r="QUA13" t="s">
        <v>459</v>
      </c>
      <c r="QUB13" t="s">
        <v>459</v>
      </c>
      <c r="QUC13" t="s">
        <v>459</v>
      </c>
      <c r="QUD13" t="s">
        <v>459</v>
      </c>
      <c r="QUE13" t="s">
        <v>459</v>
      </c>
      <c r="QUF13" t="s">
        <v>459</v>
      </c>
      <c r="QUG13" t="s">
        <v>459</v>
      </c>
      <c r="QUH13" t="s">
        <v>459</v>
      </c>
      <c r="QUI13" t="s">
        <v>459</v>
      </c>
      <c r="QUJ13" t="s">
        <v>459</v>
      </c>
      <c r="QUK13" t="s">
        <v>459</v>
      </c>
      <c r="QUL13" t="s">
        <v>459</v>
      </c>
      <c r="QUM13" t="s">
        <v>459</v>
      </c>
      <c r="QUN13" t="s">
        <v>459</v>
      </c>
      <c r="QUO13" t="s">
        <v>459</v>
      </c>
      <c r="QUP13" t="s">
        <v>459</v>
      </c>
      <c r="QUQ13" t="s">
        <v>459</v>
      </c>
      <c r="QUR13" t="s">
        <v>459</v>
      </c>
      <c r="QUS13" t="s">
        <v>459</v>
      </c>
      <c r="QUT13" t="s">
        <v>459</v>
      </c>
      <c r="QUU13" t="s">
        <v>459</v>
      </c>
      <c r="QUV13" t="s">
        <v>459</v>
      </c>
      <c r="QUW13" t="s">
        <v>459</v>
      </c>
      <c r="QUX13" t="s">
        <v>459</v>
      </c>
      <c r="QUY13" t="s">
        <v>459</v>
      </c>
      <c r="QUZ13" t="s">
        <v>459</v>
      </c>
      <c r="QVA13" t="s">
        <v>459</v>
      </c>
      <c r="QVB13" t="s">
        <v>459</v>
      </c>
      <c r="QVC13" t="s">
        <v>459</v>
      </c>
      <c r="QVD13" t="s">
        <v>459</v>
      </c>
      <c r="QVE13" t="s">
        <v>459</v>
      </c>
      <c r="QVF13" t="s">
        <v>459</v>
      </c>
      <c r="QVG13" t="s">
        <v>459</v>
      </c>
      <c r="QVH13" t="s">
        <v>459</v>
      </c>
      <c r="QVI13" t="s">
        <v>459</v>
      </c>
      <c r="QVJ13" t="s">
        <v>459</v>
      </c>
      <c r="QVK13" t="s">
        <v>459</v>
      </c>
      <c r="QVL13" t="s">
        <v>459</v>
      </c>
      <c r="QVM13" t="s">
        <v>459</v>
      </c>
      <c r="QVN13" t="s">
        <v>459</v>
      </c>
      <c r="QVO13" t="s">
        <v>459</v>
      </c>
      <c r="QVP13" t="s">
        <v>459</v>
      </c>
      <c r="QVQ13" t="s">
        <v>459</v>
      </c>
      <c r="QVR13" t="s">
        <v>459</v>
      </c>
      <c r="QVS13" t="s">
        <v>459</v>
      </c>
      <c r="QVT13" t="s">
        <v>459</v>
      </c>
      <c r="QVU13" t="s">
        <v>459</v>
      </c>
      <c r="QVV13" t="s">
        <v>459</v>
      </c>
      <c r="QVW13" t="s">
        <v>459</v>
      </c>
      <c r="QVX13" t="s">
        <v>459</v>
      </c>
      <c r="QVY13" t="s">
        <v>459</v>
      </c>
      <c r="QVZ13" t="s">
        <v>459</v>
      </c>
      <c r="QWA13" t="s">
        <v>459</v>
      </c>
      <c r="QWB13" t="s">
        <v>459</v>
      </c>
      <c r="QWC13" t="s">
        <v>459</v>
      </c>
      <c r="QWD13" t="s">
        <v>459</v>
      </c>
      <c r="QWE13" t="s">
        <v>459</v>
      </c>
      <c r="QWF13" t="s">
        <v>459</v>
      </c>
      <c r="QWG13" t="s">
        <v>459</v>
      </c>
      <c r="QWH13" t="s">
        <v>459</v>
      </c>
      <c r="QWI13" t="s">
        <v>459</v>
      </c>
      <c r="QWJ13" t="s">
        <v>459</v>
      </c>
      <c r="QWK13" t="s">
        <v>459</v>
      </c>
      <c r="QWL13" t="s">
        <v>459</v>
      </c>
      <c r="QWM13" t="s">
        <v>459</v>
      </c>
      <c r="QWN13" t="s">
        <v>459</v>
      </c>
      <c r="QWO13" t="s">
        <v>459</v>
      </c>
      <c r="QWP13" t="s">
        <v>459</v>
      </c>
      <c r="QWQ13" t="s">
        <v>459</v>
      </c>
      <c r="QWR13" t="s">
        <v>459</v>
      </c>
      <c r="QWS13" t="s">
        <v>459</v>
      </c>
      <c r="QWT13" t="s">
        <v>459</v>
      </c>
      <c r="QWU13" t="s">
        <v>459</v>
      </c>
      <c r="QWV13" t="s">
        <v>459</v>
      </c>
      <c r="QWW13" t="s">
        <v>459</v>
      </c>
      <c r="QWX13" t="s">
        <v>459</v>
      </c>
      <c r="QWY13" t="s">
        <v>459</v>
      </c>
      <c r="QWZ13" t="s">
        <v>459</v>
      </c>
      <c r="QXA13" t="s">
        <v>459</v>
      </c>
      <c r="QXB13" t="s">
        <v>459</v>
      </c>
      <c r="QXC13" t="s">
        <v>459</v>
      </c>
      <c r="QXD13" t="s">
        <v>459</v>
      </c>
      <c r="QXE13" t="s">
        <v>459</v>
      </c>
      <c r="QXF13" t="s">
        <v>459</v>
      </c>
      <c r="QXG13" t="s">
        <v>459</v>
      </c>
      <c r="QXH13" t="s">
        <v>459</v>
      </c>
      <c r="QXI13" t="s">
        <v>459</v>
      </c>
      <c r="QXJ13" t="s">
        <v>459</v>
      </c>
      <c r="QXK13" t="s">
        <v>459</v>
      </c>
      <c r="QXL13" t="s">
        <v>459</v>
      </c>
      <c r="QXM13" t="s">
        <v>459</v>
      </c>
      <c r="QXN13" t="s">
        <v>459</v>
      </c>
      <c r="QXO13" t="s">
        <v>459</v>
      </c>
      <c r="QXP13" t="s">
        <v>459</v>
      </c>
      <c r="QXQ13" t="s">
        <v>459</v>
      </c>
      <c r="QXR13" t="s">
        <v>459</v>
      </c>
      <c r="QXS13" t="s">
        <v>459</v>
      </c>
      <c r="QXT13" t="s">
        <v>459</v>
      </c>
      <c r="QXU13" t="s">
        <v>459</v>
      </c>
      <c r="QXV13" t="s">
        <v>459</v>
      </c>
      <c r="QXW13" t="s">
        <v>459</v>
      </c>
      <c r="QXX13" t="s">
        <v>459</v>
      </c>
      <c r="QXY13" t="s">
        <v>459</v>
      </c>
      <c r="QXZ13" t="s">
        <v>459</v>
      </c>
      <c r="QYA13" t="s">
        <v>459</v>
      </c>
      <c r="QYB13" t="s">
        <v>459</v>
      </c>
      <c r="QYC13" t="s">
        <v>459</v>
      </c>
      <c r="QYD13" t="s">
        <v>459</v>
      </c>
      <c r="QYE13" t="s">
        <v>459</v>
      </c>
      <c r="QYF13" t="s">
        <v>459</v>
      </c>
      <c r="QYG13" t="s">
        <v>459</v>
      </c>
      <c r="QYH13" t="s">
        <v>459</v>
      </c>
      <c r="QYI13" t="s">
        <v>459</v>
      </c>
      <c r="QYJ13" t="s">
        <v>459</v>
      </c>
      <c r="QYK13" t="s">
        <v>459</v>
      </c>
      <c r="QYL13" t="s">
        <v>459</v>
      </c>
      <c r="QYM13" t="s">
        <v>459</v>
      </c>
      <c r="QYN13" t="s">
        <v>459</v>
      </c>
      <c r="QYO13" t="s">
        <v>459</v>
      </c>
      <c r="QYP13" t="s">
        <v>459</v>
      </c>
      <c r="QYQ13" t="s">
        <v>459</v>
      </c>
      <c r="QYR13" t="s">
        <v>459</v>
      </c>
      <c r="QYS13" t="s">
        <v>459</v>
      </c>
      <c r="QYT13" t="s">
        <v>459</v>
      </c>
      <c r="QYU13" t="s">
        <v>459</v>
      </c>
      <c r="QYV13" t="s">
        <v>459</v>
      </c>
      <c r="QYW13" t="s">
        <v>459</v>
      </c>
      <c r="QYX13" t="s">
        <v>459</v>
      </c>
      <c r="QYY13" t="s">
        <v>459</v>
      </c>
      <c r="QYZ13" t="s">
        <v>459</v>
      </c>
      <c r="QZA13" t="s">
        <v>459</v>
      </c>
      <c r="QZB13" t="s">
        <v>459</v>
      </c>
      <c r="QZC13" t="s">
        <v>459</v>
      </c>
      <c r="QZD13" t="s">
        <v>459</v>
      </c>
      <c r="QZE13" t="s">
        <v>459</v>
      </c>
      <c r="QZF13" t="s">
        <v>459</v>
      </c>
      <c r="QZG13" t="s">
        <v>459</v>
      </c>
      <c r="QZH13" t="s">
        <v>459</v>
      </c>
      <c r="QZI13" t="s">
        <v>459</v>
      </c>
      <c r="QZJ13" t="s">
        <v>459</v>
      </c>
      <c r="QZK13" t="s">
        <v>459</v>
      </c>
      <c r="QZL13" t="s">
        <v>459</v>
      </c>
      <c r="QZM13" t="s">
        <v>459</v>
      </c>
      <c r="QZN13" t="s">
        <v>459</v>
      </c>
      <c r="QZO13" t="s">
        <v>459</v>
      </c>
      <c r="QZP13" t="s">
        <v>459</v>
      </c>
      <c r="QZQ13" t="s">
        <v>459</v>
      </c>
      <c r="QZR13" t="s">
        <v>459</v>
      </c>
      <c r="QZS13" t="s">
        <v>459</v>
      </c>
      <c r="QZT13" t="s">
        <v>459</v>
      </c>
      <c r="QZU13" t="s">
        <v>459</v>
      </c>
      <c r="QZV13" t="s">
        <v>459</v>
      </c>
      <c r="QZW13" t="s">
        <v>459</v>
      </c>
      <c r="QZX13" t="s">
        <v>459</v>
      </c>
      <c r="QZY13" t="s">
        <v>459</v>
      </c>
      <c r="QZZ13" t="s">
        <v>459</v>
      </c>
      <c r="RAA13" t="s">
        <v>459</v>
      </c>
      <c r="RAB13" t="s">
        <v>459</v>
      </c>
      <c r="RAC13" t="s">
        <v>459</v>
      </c>
      <c r="RAD13" t="s">
        <v>459</v>
      </c>
      <c r="RAE13" t="s">
        <v>459</v>
      </c>
      <c r="RAF13" t="s">
        <v>459</v>
      </c>
      <c r="RAG13" t="s">
        <v>459</v>
      </c>
      <c r="RAH13" t="s">
        <v>459</v>
      </c>
      <c r="RAI13" t="s">
        <v>459</v>
      </c>
      <c r="RAJ13" t="s">
        <v>459</v>
      </c>
      <c r="RAK13" t="s">
        <v>459</v>
      </c>
      <c r="RAL13" t="s">
        <v>459</v>
      </c>
      <c r="RAM13" t="s">
        <v>459</v>
      </c>
      <c r="RAN13" t="s">
        <v>459</v>
      </c>
      <c r="RAO13" t="s">
        <v>459</v>
      </c>
      <c r="RAP13" t="s">
        <v>459</v>
      </c>
      <c r="RAQ13" t="s">
        <v>459</v>
      </c>
      <c r="RAR13" t="s">
        <v>459</v>
      </c>
      <c r="RAS13" t="s">
        <v>459</v>
      </c>
      <c r="RAT13" t="s">
        <v>459</v>
      </c>
      <c r="RAU13" t="s">
        <v>459</v>
      </c>
      <c r="RAV13" t="s">
        <v>459</v>
      </c>
      <c r="RAW13" t="s">
        <v>459</v>
      </c>
      <c r="RAX13" t="s">
        <v>459</v>
      </c>
      <c r="RAY13" t="s">
        <v>459</v>
      </c>
      <c r="RAZ13" t="s">
        <v>459</v>
      </c>
      <c r="RBA13" t="s">
        <v>459</v>
      </c>
      <c r="RBB13" t="s">
        <v>459</v>
      </c>
      <c r="RBC13" t="s">
        <v>459</v>
      </c>
      <c r="RBD13" t="s">
        <v>459</v>
      </c>
      <c r="RBE13" t="s">
        <v>459</v>
      </c>
      <c r="RBF13" t="s">
        <v>459</v>
      </c>
      <c r="RBG13" t="s">
        <v>459</v>
      </c>
      <c r="RBH13" t="s">
        <v>459</v>
      </c>
      <c r="RBI13" t="s">
        <v>459</v>
      </c>
      <c r="RBJ13" t="s">
        <v>459</v>
      </c>
      <c r="RBK13" t="s">
        <v>459</v>
      </c>
      <c r="RBL13" t="s">
        <v>459</v>
      </c>
      <c r="RBM13" t="s">
        <v>459</v>
      </c>
      <c r="RBN13" t="s">
        <v>459</v>
      </c>
      <c r="RBO13" t="s">
        <v>459</v>
      </c>
      <c r="RBP13" t="s">
        <v>459</v>
      </c>
      <c r="RBQ13" t="s">
        <v>459</v>
      </c>
      <c r="RBR13" t="s">
        <v>459</v>
      </c>
      <c r="RBS13" t="s">
        <v>459</v>
      </c>
      <c r="RBT13" t="s">
        <v>459</v>
      </c>
      <c r="RBU13" t="s">
        <v>459</v>
      </c>
      <c r="RBV13" t="s">
        <v>459</v>
      </c>
      <c r="RBW13" t="s">
        <v>459</v>
      </c>
      <c r="RBX13" t="s">
        <v>459</v>
      </c>
      <c r="RBY13" t="s">
        <v>459</v>
      </c>
      <c r="RBZ13" t="s">
        <v>459</v>
      </c>
      <c r="RCA13" t="s">
        <v>459</v>
      </c>
      <c r="RCB13" t="s">
        <v>459</v>
      </c>
      <c r="RCC13" t="s">
        <v>459</v>
      </c>
      <c r="RCD13" t="s">
        <v>459</v>
      </c>
      <c r="RCE13" t="s">
        <v>459</v>
      </c>
      <c r="RCF13" t="s">
        <v>459</v>
      </c>
      <c r="RCG13" t="s">
        <v>459</v>
      </c>
      <c r="RCH13" t="s">
        <v>459</v>
      </c>
      <c r="RCI13" t="s">
        <v>459</v>
      </c>
      <c r="RCJ13" t="s">
        <v>459</v>
      </c>
      <c r="RCK13" t="s">
        <v>459</v>
      </c>
      <c r="RCL13" t="s">
        <v>459</v>
      </c>
      <c r="RCM13" t="s">
        <v>459</v>
      </c>
      <c r="RCN13" t="s">
        <v>459</v>
      </c>
      <c r="RCO13" t="s">
        <v>459</v>
      </c>
      <c r="RCP13" t="s">
        <v>459</v>
      </c>
      <c r="RCQ13" t="s">
        <v>459</v>
      </c>
      <c r="RCR13" t="s">
        <v>459</v>
      </c>
      <c r="RCS13" t="s">
        <v>459</v>
      </c>
      <c r="RCT13" t="s">
        <v>459</v>
      </c>
      <c r="RCU13" t="s">
        <v>459</v>
      </c>
      <c r="RCV13" t="s">
        <v>459</v>
      </c>
      <c r="RCW13" t="s">
        <v>459</v>
      </c>
      <c r="RCX13" t="s">
        <v>459</v>
      </c>
      <c r="RCY13" t="s">
        <v>459</v>
      </c>
      <c r="RCZ13" t="s">
        <v>459</v>
      </c>
      <c r="RDA13" t="s">
        <v>459</v>
      </c>
      <c r="RDB13" t="s">
        <v>459</v>
      </c>
      <c r="RDC13" t="s">
        <v>459</v>
      </c>
      <c r="RDD13" t="s">
        <v>459</v>
      </c>
      <c r="RDE13" t="s">
        <v>459</v>
      </c>
      <c r="RDF13" t="s">
        <v>459</v>
      </c>
      <c r="RDG13" t="s">
        <v>459</v>
      </c>
      <c r="RDH13" t="s">
        <v>459</v>
      </c>
      <c r="RDI13" t="s">
        <v>459</v>
      </c>
      <c r="RDJ13" t="s">
        <v>459</v>
      </c>
      <c r="RDK13" t="s">
        <v>459</v>
      </c>
      <c r="RDL13" t="s">
        <v>459</v>
      </c>
      <c r="RDM13" t="s">
        <v>459</v>
      </c>
      <c r="RDN13" t="s">
        <v>459</v>
      </c>
      <c r="RDO13" t="s">
        <v>459</v>
      </c>
      <c r="RDP13" t="s">
        <v>459</v>
      </c>
      <c r="RDQ13" t="s">
        <v>459</v>
      </c>
      <c r="RDR13" t="s">
        <v>459</v>
      </c>
      <c r="RDS13" t="s">
        <v>459</v>
      </c>
      <c r="RDT13" t="s">
        <v>459</v>
      </c>
      <c r="RDU13" t="s">
        <v>459</v>
      </c>
      <c r="RDV13" t="s">
        <v>459</v>
      </c>
      <c r="RDW13" t="s">
        <v>459</v>
      </c>
      <c r="RDX13" t="s">
        <v>459</v>
      </c>
      <c r="RDY13" t="s">
        <v>459</v>
      </c>
      <c r="RDZ13" t="s">
        <v>459</v>
      </c>
      <c r="REA13" t="s">
        <v>459</v>
      </c>
      <c r="REB13" t="s">
        <v>459</v>
      </c>
      <c r="REC13" t="s">
        <v>459</v>
      </c>
      <c r="RED13" t="s">
        <v>459</v>
      </c>
      <c r="REE13" t="s">
        <v>459</v>
      </c>
      <c r="REF13" t="s">
        <v>459</v>
      </c>
      <c r="REG13" t="s">
        <v>459</v>
      </c>
      <c r="REH13" t="s">
        <v>459</v>
      </c>
      <c r="REI13" t="s">
        <v>459</v>
      </c>
      <c r="REJ13" t="s">
        <v>459</v>
      </c>
      <c r="REK13" t="s">
        <v>459</v>
      </c>
      <c r="REL13" t="s">
        <v>459</v>
      </c>
      <c r="REM13" t="s">
        <v>459</v>
      </c>
      <c r="REN13" t="s">
        <v>459</v>
      </c>
      <c r="REO13" t="s">
        <v>459</v>
      </c>
      <c r="REP13" t="s">
        <v>459</v>
      </c>
      <c r="REQ13" t="s">
        <v>459</v>
      </c>
      <c r="RER13" t="s">
        <v>459</v>
      </c>
      <c r="RES13" t="s">
        <v>459</v>
      </c>
      <c r="RET13" t="s">
        <v>459</v>
      </c>
      <c r="REU13" t="s">
        <v>459</v>
      </c>
      <c r="REV13" t="s">
        <v>459</v>
      </c>
      <c r="REW13" t="s">
        <v>459</v>
      </c>
      <c r="REX13" t="s">
        <v>459</v>
      </c>
      <c r="REY13" t="s">
        <v>459</v>
      </c>
      <c r="REZ13" t="s">
        <v>459</v>
      </c>
      <c r="RFA13" t="s">
        <v>459</v>
      </c>
      <c r="RFB13" t="s">
        <v>459</v>
      </c>
      <c r="RFC13" t="s">
        <v>459</v>
      </c>
      <c r="RFD13" t="s">
        <v>459</v>
      </c>
      <c r="RFE13" t="s">
        <v>459</v>
      </c>
      <c r="RFF13" t="s">
        <v>459</v>
      </c>
      <c r="RFG13" t="s">
        <v>459</v>
      </c>
      <c r="RFH13" t="s">
        <v>459</v>
      </c>
      <c r="RFI13" t="s">
        <v>459</v>
      </c>
      <c r="RFJ13" t="s">
        <v>459</v>
      </c>
      <c r="RFK13" t="s">
        <v>459</v>
      </c>
      <c r="RFL13" t="s">
        <v>459</v>
      </c>
      <c r="RFM13" t="s">
        <v>459</v>
      </c>
      <c r="RFN13" t="s">
        <v>459</v>
      </c>
      <c r="RFO13" t="s">
        <v>459</v>
      </c>
      <c r="RFP13" t="s">
        <v>459</v>
      </c>
      <c r="RFQ13" t="s">
        <v>459</v>
      </c>
      <c r="RFR13" t="s">
        <v>459</v>
      </c>
      <c r="RFS13" t="s">
        <v>459</v>
      </c>
      <c r="RFT13" t="s">
        <v>459</v>
      </c>
      <c r="RFU13" t="s">
        <v>459</v>
      </c>
      <c r="RFV13" t="s">
        <v>459</v>
      </c>
      <c r="RFW13" t="s">
        <v>459</v>
      </c>
      <c r="RFX13" t="s">
        <v>459</v>
      </c>
      <c r="RFY13" t="s">
        <v>459</v>
      </c>
      <c r="RFZ13" t="s">
        <v>459</v>
      </c>
      <c r="RGA13" t="s">
        <v>459</v>
      </c>
      <c r="RGB13" t="s">
        <v>459</v>
      </c>
      <c r="RGC13" t="s">
        <v>459</v>
      </c>
      <c r="RGD13" t="s">
        <v>459</v>
      </c>
      <c r="RGE13" t="s">
        <v>459</v>
      </c>
      <c r="RGF13" t="s">
        <v>459</v>
      </c>
      <c r="RGG13" t="s">
        <v>459</v>
      </c>
      <c r="RGH13" t="s">
        <v>459</v>
      </c>
      <c r="RGI13" t="s">
        <v>459</v>
      </c>
      <c r="RGJ13" t="s">
        <v>459</v>
      </c>
      <c r="RGK13" t="s">
        <v>459</v>
      </c>
      <c r="RGL13" t="s">
        <v>459</v>
      </c>
      <c r="RGM13" t="s">
        <v>459</v>
      </c>
      <c r="RGN13" t="s">
        <v>459</v>
      </c>
      <c r="RGO13" t="s">
        <v>459</v>
      </c>
      <c r="RGP13" t="s">
        <v>459</v>
      </c>
      <c r="RGQ13" t="s">
        <v>459</v>
      </c>
      <c r="RGR13" t="s">
        <v>459</v>
      </c>
      <c r="RGS13" t="s">
        <v>459</v>
      </c>
      <c r="RGT13" t="s">
        <v>459</v>
      </c>
      <c r="RGU13" t="s">
        <v>459</v>
      </c>
      <c r="RGV13" t="s">
        <v>459</v>
      </c>
      <c r="RGW13" t="s">
        <v>459</v>
      </c>
      <c r="RGX13" t="s">
        <v>459</v>
      </c>
      <c r="RGY13" t="s">
        <v>459</v>
      </c>
      <c r="RGZ13" t="s">
        <v>459</v>
      </c>
      <c r="RHA13" t="s">
        <v>459</v>
      </c>
      <c r="RHB13" t="s">
        <v>459</v>
      </c>
      <c r="RHC13" t="s">
        <v>459</v>
      </c>
      <c r="RHD13" t="s">
        <v>459</v>
      </c>
      <c r="RHE13" t="s">
        <v>459</v>
      </c>
      <c r="RHF13" t="s">
        <v>459</v>
      </c>
      <c r="RHG13" t="s">
        <v>459</v>
      </c>
      <c r="RHH13" t="s">
        <v>459</v>
      </c>
      <c r="RHI13" t="s">
        <v>459</v>
      </c>
      <c r="RHJ13" t="s">
        <v>459</v>
      </c>
      <c r="RHK13" t="s">
        <v>459</v>
      </c>
      <c r="RHL13" t="s">
        <v>459</v>
      </c>
      <c r="RHM13" t="s">
        <v>459</v>
      </c>
      <c r="RHN13" t="s">
        <v>459</v>
      </c>
      <c r="RHO13" t="s">
        <v>459</v>
      </c>
      <c r="RHP13" t="s">
        <v>459</v>
      </c>
      <c r="RHQ13" t="s">
        <v>459</v>
      </c>
      <c r="RHR13" t="s">
        <v>459</v>
      </c>
      <c r="RHS13" t="s">
        <v>459</v>
      </c>
      <c r="RHT13" t="s">
        <v>459</v>
      </c>
      <c r="RHU13" t="s">
        <v>459</v>
      </c>
      <c r="RHV13" t="s">
        <v>459</v>
      </c>
      <c r="RHW13" t="s">
        <v>459</v>
      </c>
      <c r="RHX13" t="s">
        <v>459</v>
      </c>
      <c r="RHY13" t="s">
        <v>459</v>
      </c>
      <c r="RHZ13" t="s">
        <v>459</v>
      </c>
      <c r="RIA13" t="s">
        <v>459</v>
      </c>
      <c r="RIB13" t="s">
        <v>459</v>
      </c>
      <c r="RIC13" t="s">
        <v>459</v>
      </c>
      <c r="RID13" t="s">
        <v>459</v>
      </c>
      <c r="RIE13" t="s">
        <v>459</v>
      </c>
      <c r="RIF13" t="s">
        <v>459</v>
      </c>
      <c r="RIG13" t="s">
        <v>459</v>
      </c>
      <c r="RIH13" t="s">
        <v>459</v>
      </c>
      <c r="RII13" t="s">
        <v>459</v>
      </c>
      <c r="RIJ13" t="s">
        <v>459</v>
      </c>
      <c r="RIK13" t="s">
        <v>459</v>
      </c>
      <c r="RIL13" t="s">
        <v>459</v>
      </c>
      <c r="RIM13" t="s">
        <v>459</v>
      </c>
      <c r="RIN13" t="s">
        <v>459</v>
      </c>
      <c r="RIO13" t="s">
        <v>459</v>
      </c>
      <c r="RIP13" t="s">
        <v>459</v>
      </c>
      <c r="RIQ13" t="s">
        <v>459</v>
      </c>
      <c r="RIR13" t="s">
        <v>459</v>
      </c>
      <c r="RIS13" t="s">
        <v>459</v>
      </c>
      <c r="RIT13" t="s">
        <v>459</v>
      </c>
      <c r="RIU13" t="s">
        <v>459</v>
      </c>
      <c r="RIV13" t="s">
        <v>459</v>
      </c>
      <c r="RIW13" t="s">
        <v>459</v>
      </c>
      <c r="RIX13" t="s">
        <v>459</v>
      </c>
      <c r="RIY13" t="s">
        <v>459</v>
      </c>
      <c r="RIZ13" t="s">
        <v>459</v>
      </c>
      <c r="RJA13" t="s">
        <v>459</v>
      </c>
      <c r="RJB13" t="s">
        <v>459</v>
      </c>
      <c r="RJC13" t="s">
        <v>459</v>
      </c>
      <c r="RJD13" t="s">
        <v>459</v>
      </c>
      <c r="RJE13" t="s">
        <v>459</v>
      </c>
      <c r="RJF13" t="s">
        <v>459</v>
      </c>
      <c r="RJG13" t="s">
        <v>459</v>
      </c>
      <c r="RJH13" t="s">
        <v>459</v>
      </c>
      <c r="RJI13" t="s">
        <v>459</v>
      </c>
      <c r="RJJ13" t="s">
        <v>459</v>
      </c>
      <c r="RJK13" t="s">
        <v>459</v>
      </c>
      <c r="RJL13" t="s">
        <v>459</v>
      </c>
      <c r="RJM13" t="s">
        <v>459</v>
      </c>
      <c r="RJN13" t="s">
        <v>459</v>
      </c>
      <c r="RJO13" t="s">
        <v>459</v>
      </c>
      <c r="RJP13" t="s">
        <v>459</v>
      </c>
      <c r="RJQ13" t="s">
        <v>459</v>
      </c>
      <c r="RJR13" t="s">
        <v>459</v>
      </c>
      <c r="RJS13" t="s">
        <v>459</v>
      </c>
      <c r="RJT13" t="s">
        <v>459</v>
      </c>
      <c r="RJU13" t="s">
        <v>459</v>
      </c>
      <c r="RJV13" t="s">
        <v>459</v>
      </c>
      <c r="RJW13" t="s">
        <v>459</v>
      </c>
      <c r="RJX13" t="s">
        <v>459</v>
      </c>
      <c r="RJY13" t="s">
        <v>459</v>
      </c>
      <c r="RJZ13" t="s">
        <v>459</v>
      </c>
      <c r="RKA13" t="s">
        <v>459</v>
      </c>
      <c r="RKB13" t="s">
        <v>459</v>
      </c>
      <c r="RKC13" t="s">
        <v>459</v>
      </c>
      <c r="RKD13" t="s">
        <v>459</v>
      </c>
      <c r="RKE13" t="s">
        <v>459</v>
      </c>
      <c r="RKF13" t="s">
        <v>459</v>
      </c>
      <c r="RKG13" t="s">
        <v>459</v>
      </c>
      <c r="RKH13" t="s">
        <v>459</v>
      </c>
      <c r="RKI13" t="s">
        <v>459</v>
      </c>
      <c r="RKJ13" t="s">
        <v>459</v>
      </c>
      <c r="RKK13" t="s">
        <v>459</v>
      </c>
      <c r="RKL13" t="s">
        <v>459</v>
      </c>
      <c r="RKM13" t="s">
        <v>459</v>
      </c>
      <c r="RKN13" t="s">
        <v>459</v>
      </c>
      <c r="RKO13" t="s">
        <v>459</v>
      </c>
      <c r="RKP13" t="s">
        <v>459</v>
      </c>
      <c r="RKQ13" t="s">
        <v>459</v>
      </c>
      <c r="RKR13" t="s">
        <v>459</v>
      </c>
      <c r="RKS13" t="s">
        <v>459</v>
      </c>
      <c r="RKT13" t="s">
        <v>459</v>
      </c>
      <c r="RKU13" t="s">
        <v>459</v>
      </c>
      <c r="RKV13" t="s">
        <v>459</v>
      </c>
      <c r="RKW13" t="s">
        <v>459</v>
      </c>
      <c r="RKX13" t="s">
        <v>459</v>
      </c>
      <c r="RKY13" t="s">
        <v>459</v>
      </c>
      <c r="RKZ13" t="s">
        <v>459</v>
      </c>
      <c r="RLA13" t="s">
        <v>459</v>
      </c>
      <c r="RLB13" t="s">
        <v>459</v>
      </c>
      <c r="RLC13" t="s">
        <v>459</v>
      </c>
      <c r="RLD13" t="s">
        <v>459</v>
      </c>
      <c r="RLE13" t="s">
        <v>459</v>
      </c>
      <c r="RLF13" t="s">
        <v>459</v>
      </c>
      <c r="RLG13" t="s">
        <v>459</v>
      </c>
      <c r="RLH13" t="s">
        <v>459</v>
      </c>
      <c r="RLI13" t="s">
        <v>459</v>
      </c>
      <c r="RLJ13" t="s">
        <v>459</v>
      </c>
      <c r="RLK13" t="s">
        <v>459</v>
      </c>
      <c r="RLL13" t="s">
        <v>459</v>
      </c>
      <c r="RLM13" t="s">
        <v>459</v>
      </c>
      <c r="RLN13" t="s">
        <v>459</v>
      </c>
      <c r="RLO13" t="s">
        <v>459</v>
      </c>
      <c r="RLP13" t="s">
        <v>459</v>
      </c>
      <c r="RLQ13" t="s">
        <v>459</v>
      </c>
      <c r="RLR13" t="s">
        <v>459</v>
      </c>
      <c r="RLS13" t="s">
        <v>459</v>
      </c>
      <c r="RLT13" t="s">
        <v>459</v>
      </c>
      <c r="RLU13" t="s">
        <v>459</v>
      </c>
      <c r="RLV13" t="s">
        <v>459</v>
      </c>
      <c r="RLW13" t="s">
        <v>459</v>
      </c>
      <c r="RLX13" t="s">
        <v>459</v>
      </c>
      <c r="RLY13" t="s">
        <v>459</v>
      </c>
      <c r="RLZ13" t="s">
        <v>459</v>
      </c>
      <c r="RMA13" t="s">
        <v>459</v>
      </c>
      <c r="RMB13" t="s">
        <v>459</v>
      </c>
      <c r="RMC13" t="s">
        <v>459</v>
      </c>
      <c r="RMD13" t="s">
        <v>459</v>
      </c>
      <c r="RME13" t="s">
        <v>459</v>
      </c>
      <c r="RMF13" t="s">
        <v>459</v>
      </c>
      <c r="RMG13" t="s">
        <v>459</v>
      </c>
      <c r="RMH13" t="s">
        <v>459</v>
      </c>
      <c r="RMI13" t="s">
        <v>459</v>
      </c>
      <c r="RMJ13" t="s">
        <v>459</v>
      </c>
      <c r="RMK13" t="s">
        <v>459</v>
      </c>
      <c r="RML13" t="s">
        <v>459</v>
      </c>
      <c r="RMM13" t="s">
        <v>459</v>
      </c>
      <c r="RMN13" t="s">
        <v>459</v>
      </c>
      <c r="RMO13" t="s">
        <v>459</v>
      </c>
      <c r="RMP13" t="s">
        <v>459</v>
      </c>
      <c r="RMQ13" t="s">
        <v>459</v>
      </c>
      <c r="RMR13" t="s">
        <v>459</v>
      </c>
      <c r="RMS13" t="s">
        <v>459</v>
      </c>
      <c r="RMT13" t="s">
        <v>459</v>
      </c>
      <c r="RMU13" t="s">
        <v>459</v>
      </c>
      <c r="RMV13" t="s">
        <v>459</v>
      </c>
      <c r="RMW13" t="s">
        <v>459</v>
      </c>
      <c r="RMX13" t="s">
        <v>459</v>
      </c>
      <c r="RMY13" t="s">
        <v>459</v>
      </c>
      <c r="RMZ13" t="s">
        <v>459</v>
      </c>
      <c r="RNA13" t="s">
        <v>459</v>
      </c>
      <c r="RNB13" t="s">
        <v>459</v>
      </c>
      <c r="RNC13" t="s">
        <v>459</v>
      </c>
      <c r="RND13" t="s">
        <v>459</v>
      </c>
      <c r="RNE13" t="s">
        <v>459</v>
      </c>
      <c r="RNF13" t="s">
        <v>459</v>
      </c>
      <c r="RNG13" t="s">
        <v>459</v>
      </c>
      <c r="RNH13" t="s">
        <v>459</v>
      </c>
      <c r="RNI13" t="s">
        <v>459</v>
      </c>
      <c r="RNJ13" t="s">
        <v>459</v>
      </c>
      <c r="RNK13" t="s">
        <v>459</v>
      </c>
      <c r="RNL13" t="s">
        <v>459</v>
      </c>
      <c r="RNM13" t="s">
        <v>459</v>
      </c>
      <c r="RNN13" t="s">
        <v>459</v>
      </c>
      <c r="RNO13" t="s">
        <v>459</v>
      </c>
      <c r="RNP13" t="s">
        <v>459</v>
      </c>
      <c r="RNQ13" t="s">
        <v>459</v>
      </c>
      <c r="RNR13" t="s">
        <v>459</v>
      </c>
      <c r="RNS13" t="s">
        <v>459</v>
      </c>
      <c r="RNT13" t="s">
        <v>459</v>
      </c>
      <c r="RNU13" t="s">
        <v>459</v>
      </c>
      <c r="RNV13" t="s">
        <v>459</v>
      </c>
      <c r="RNW13" t="s">
        <v>459</v>
      </c>
      <c r="RNX13" t="s">
        <v>459</v>
      </c>
      <c r="RNY13" t="s">
        <v>459</v>
      </c>
      <c r="RNZ13" t="s">
        <v>459</v>
      </c>
      <c r="ROA13" t="s">
        <v>459</v>
      </c>
      <c r="ROB13" t="s">
        <v>459</v>
      </c>
      <c r="ROC13" t="s">
        <v>459</v>
      </c>
      <c r="ROD13" t="s">
        <v>459</v>
      </c>
      <c r="ROE13" t="s">
        <v>459</v>
      </c>
      <c r="ROF13" t="s">
        <v>459</v>
      </c>
      <c r="ROG13" t="s">
        <v>459</v>
      </c>
      <c r="ROH13" t="s">
        <v>459</v>
      </c>
      <c r="ROI13" t="s">
        <v>459</v>
      </c>
      <c r="ROJ13" t="s">
        <v>459</v>
      </c>
      <c r="ROK13" t="s">
        <v>459</v>
      </c>
      <c r="ROL13" t="s">
        <v>459</v>
      </c>
      <c r="ROM13" t="s">
        <v>459</v>
      </c>
      <c r="RON13" t="s">
        <v>459</v>
      </c>
      <c r="ROO13" t="s">
        <v>459</v>
      </c>
      <c r="ROP13" t="s">
        <v>459</v>
      </c>
      <c r="ROQ13" t="s">
        <v>459</v>
      </c>
      <c r="ROR13" t="s">
        <v>459</v>
      </c>
      <c r="ROS13" t="s">
        <v>459</v>
      </c>
      <c r="ROT13" t="s">
        <v>459</v>
      </c>
      <c r="ROU13" t="s">
        <v>459</v>
      </c>
      <c r="ROV13" t="s">
        <v>459</v>
      </c>
      <c r="ROW13" t="s">
        <v>459</v>
      </c>
      <c r="ROX13" t="s">
        <v>459</v>
      </c>
      <c r="ROY13" t="s">
        <v>459</v>
      </c>
      <c r="ROZ13" t="s">
        <v>459</v>
      </c>
      <c r="RPA13" t="s">
        <v>459</v>
      </c>
      <c r="RPB13" t="s">
        <v>459</v>
      </c>
      <c r="RPC13" t="s">
        <v>459</v>
      </c>
      <c r="RPD13" t="s">
        <v>459</v>
      </c>
      <c r="RPE13" t="s">
        <v>459</v>
      </c>
      <c r="RPF13" t="s">
        <v>459</v>
      </c>
      <c r="RPG13" t="s">
        <v>459</v>
      </c>
      <c r="RPH13" t="s">
        <v>459</v>
      </c>
      <c r="RPI13" t="s">
        <v>459</v>
      </c>
      <c r="RPJ13" t="s">
        <v>459</v>
      </c>
      <c r="RPK13" t="s">
        <v>459</v>
      </c>
      <c r="RPL13" t="s">
        <v>459</v>
      </c>
      <c r="RPM13" t="s">
        <v>459</v>
      </c>
      <c r="RPN13" t="s">
        <v>459</v>
      </c>
      <c r="RPO13" t="s">
        <v>459</v>
      </c>
      <c r="RPP13" t="s">
        <v>459</v>
      </c>
      <c r="RPQ13" t="s">
        <v>459</v>
      </c>
      <c r="RPR13" t="s">
        <v>459</v>
      </c>
      <c r="RPS13" t="s">
        <v>459</v>
      </c>
      <c r="RPT13" t="s">
        <v>459</v>
      </c>
      <c r="RPU13" t="s">
        <v>459</v>
      </c>
      <c r="RPV13" t="s">
        <v>459</v>
      </c>
      <c r="RPW13" t="s">
        <v>459</v>
      </c>
      <c r="RPX13" t="s">
        <v>459</v>
      </c>
      <c r="RPY13" t="s">
        <v>459</v>
      </c>
      <c r="RPZ13" t="s">
        <v>459</v>
      </c>
      <c r="RQA13" t="s">
        <v>459</v>
      </c>
      <c r="RQB13" t="s">
        <v>459</v>
      </c>
      <c r="RQC13" t="s">
        <v>459</v>
      </c>
      <c r="RQD13" t="s">
        <v>459</v>
      </c>
      <c r="RQE13" t="s">
        <v>459</v>
      </c>
      <c r="RQF13" t="s">
        <v>459</v>
      </c>
      <c r="RQG13" t="s">
        <v>459</v>
      </c>
      <c r="RQH13" t="s">
        <v>459</v>
      </c>
      <c r="RQI13" t="s">
        <v>459</v>
      </c>
      <c r="RQJ13" t="s">
        <v>459</v>
      </c>
      <c r="RQK13" t="s">
        <v>459</v>
      </c>
      <c r="RQL13" t="s">
        <v>459</v>
      </c>
      <c r="RQM13" t="s">
        <v>459</v>
      </c>
      <c r="RQN13" t="s">
        <v>459</v>
      </c>
      <c r="RQO13" t="s">
        <v>459</v>
      </c>
      <c r="RQP13" t="s">
        <v>459</v>
      </c>
      <c r="RQQ13" t="s">
        <v>459</v>
      </c>
      <c r="RQR13" t="s">
        <v>459</v>
      </c>
      <c r="RQS13" t="s">
        <v>459</v>
      </c>
      <c r="RQT13" t="s">
        <v>459</v>
      </c>
      <c r="RQU13" t="s">
        <v>459</v>
      </c>
      <c r="RQV13" t="s">
        <v>459</v>
      </c>
      <c r="RQW13" t="s">
        <v>459</v>
      </c>
      <c r="RQX13" t="s">
        <v>459</v>
      </c>
      <c r="RQY13" t="s">
        <v>459</v>
      </c>
      <c r="RQZ13" t="s">
        <v>459</v>
      </c>
      <c r="RRA13" t="s">
        <v>459</v>
      </c>
      <c r="RRB13" t="s">
        <v>459</v>
      </c>
      <c r="RRC13" t="s">
        <v>459</v>
      </c>
      <c r="RRD13" t="s">
        <v>459</v>
      </c>
      <c r="RRE13" t="s">
        <v>459</v>
      </c>
      <c r="RRF13" t="s">
        <v>459</v>
      </c>
      <c r="RRG13" t="s">
        <v>459</v>
      </c>
      <c r="RRH13" t="s">
        <v>459</v>
      </c>
      <c r="RRI13" t="s">
        <v>459</v>
      </c>
      <c r="RRJ13" t="s">
        <v>459</v>
      </c>
      <c r="RRK13" t="s">
        <v>459</v>
      </c>
      <c r="RRL13" t="s">
        <v>459</v>
      </c>
      <c r="RRM13" t="s">
        <v>459</v>
      </c>
      <c r="RRN13" t="s">
        <v>459</v>
      </c>
      <c r="RRO13" t="s">
        <v>459</v>
      </c>
      <c r="RRP13" t="s">
        <v>459</v>
      </c>
      <c r="RRQ13" t="s">
        <v>459</v>
      </c>
      <c r="RRR13" t="s">
        <v>459</v>
      </c>
      <c r="RRS13" t="s">
        <v>459</v>
      </c>
      <c r="RRT13" t="s">
        <v>459</v>
      </c>
      <c r="RRU13" t="s">
        <v>459</v>
      </c>
      <c r="RRV13" t="s">
        <v>459</v>
      </c>
      <c r="RRW13" t="s">
        <v>459</v>
      </c>
      <c r="RRX13" t="s">
        <v>459</v>
      </c>
      <c r="RRY13" t="s">
        <v>459</v>
      </c>
      <c r="RRZ13" t="s">
        <v>459</v>
      </c>
      <c r="RSA13" t="s">
        <v>459</v>
      </c>
      <c r="RSB13" t="s">
        <v>459</v>
      </c>
      <c r="RSC13" t="s">
        <v>459</v>
      </c>
      <c r="RSD13" t="s">
        <v>459</v>
      </c>
      <c r="RSE13" t="s">
        <v>459</v>
      </c>
      <c r="RSF13" t="s">
        <v>459</v>
      </c>
      <c r="RSG13" t="s">
        <v>459</v>
      </c>
      <c r="RSH13" t="s">
        <v>459</v>
      </c>
      <c r="RSI13" t="s">
        <v>459</v>
      </c>
      <c r="RSJ13" t="s">
        <v>459</v>
      </c>
      <c r="RSK13" t="s">
        <v>459</v>
      </c>
      <c r="RSL13" t="s">
        <v>459</v>
      </c>
      <c r="RSM13" t="s">
        <v>459</v>
      </c>
      <c r="RSN13" t="s">
        <v>459</v>
      </c>
      <c r="RSO13" t="s">
        <v>459</v>
      </c>
      <c r="RSP13" t="s">
        <v>459</v>
      </c>
      <c r="RSQ13" t="s">
        <v>459</v>
      </c>
      <c r="RSR13" t="s">
        <v>459</v>
      </c>
      <c r="RSS13" t="s">
        <v>459</v>
      </c>
      <c r="RST13" t="s">
        <v>459</v>
      </c>
      <c r="RSU13" t="s">
        <v>459</v>
      </c>
      <c r="RSV13" t="s">
        <v>459</v>
      </c>
      <c r="RSW13" t="s">
        <v>459</v>
      </c>
      <c r="RSX13" t="s">
        <v>459</v>
      </c>
      <c r="RSY13" t="s">
        <v>459</v>
      </c>
      <c r="RSZ13" t="s">
        <v>459</v>
      </c>
      <c r="RTA13" t="s">
        <v>459</v>
      </c>
      <c r="RTB13" t="s">
        <v>459</v>
      </c>
      <c r="RTC13" t="s">
        <v>459</v>
      </c>
      <c r="RTD13" t="s">
        <v>459</v>
      </c>
      <c r="RTE13" t="s">
        <v>459</v>
      </c>
      <c r="RTF13" t="s">
        <v>459</v>
      </c>
      <c r="RTG13" t="s">
        <v>459</v>
      </c>
      <c r="RTH13" t="s">
        <v>459</v>
      </c>
      <c r="RTI13" t="s">
        <v>459</v>
      </c>
      <c r="RTJ13" t="s">
        <v>459</v>
      </c>
      <c r="RTK13" t="s">
        <v>459</v>
      </c>
      <c r="RTL13" t="s">
        <v>459</v>
      </c>
      <c r="RTM13" t="s">
        <v>459</v>
      </c>
      <c r="RTN13" t="s">
        <v>459</v>
      </c>
      <c r="RTO13" t="s">
        <v>459</v>
      </c>
      <c r="RTP13" t="s">
        <v>459</v>
      </c>
      <c r="RTQ13" t="s">
        <v>459</v>
      </c>
      <c r="RTR13" t="s">
        <v>459</v>
      </c>
      <c r="RTS13" t="s">
        <v>459</v>
      </c>
      <c r="RTT13" t="s">
        <v>459</v>
      </c>
      <c r="RTU13" t="s">
        <v>459</v>
      </c>
      <c r="RTV13" t="s">
        <v>459</v>
      </c>
      <c r="RTW13" t="s">
        <v>459</v>
      </c>
      <c r="RTX13" t="s">
        <v>459</v>
      </c>
      <c r="RTY13" t="s">
        <v>459</v>
      </c>
      <c r="RTZ13" t="s">
        <v>459</v>
      </c>
      <c r="RUA13" t="s">
        <v>459</v>
      </c>
      <c r="RUB13" t="s">
        <v>459</v>
      </c>
      <c r="RUC13" t="s">
        <v>459</v>
      </c>
      <c r="RUD13" t="s">
        <v>459</v>
      </c>
      <c r="RUE13" t="s">
        <v>459</v>
      </c>
      <c r="RUF13" t="s">
        <v>459</v>
      </c>
      <c r="RUG13" t="s">
        <v>459</v>
      </c>
      <c r="RUH13" t="s">
        <v>459</v>
      </c>
      <c r="RUI13" t="s">
        <v>459</v>
      </c>
      <c r="RUJ13" t="s">
        <v>459</v>
      </c>
      <c r="RUK13" t="s">
        <v>459</v>
      </c>
      <c r="RUL13" t="s">
        <v>459</v>
      </c>
      <c r="RUM13" t="s">
        <v>459</v>
      </c>
      <c r="RUN13" t="s">
        <v>459</v>
      </c>
      <c r="RUO13" t="s">
        <v>459</v>
      </c>
      <c r="RUP13" t="s">
        <v>459</v>
      </c>
      <c r="RUQ13" t="s">
        <v>459</v>
      </c>
      <c r="RUR13" t="s">
        <v>459</v>
      </c>
      <c r="RUS13" t="s">
        <v>459</v>
      </c>
      <c r="RUT13" t="s">
        <v>459</v>
      </c>
      <c r="RUU13" t="s">
        <v>459</v>
      </c>
      <c r="RUV13" t="s">
        <v>459</v>
      </c>
      <c r="RUW13" t="s">
        <v>459</v>
      </c>
      <c r="RUX13" t="s">
        <v>459</v>
      </c>
      <c r="RUY13" t="s">
        <v>459</v>
      </c>
      <c r="RUZ13" t="s">
        <v>459</v>
      </c>
      <c r="RVA13" t="s">
        <v>459</v>
      </c>
      <c r="RVB13" t="s">
        <v>459</v>
      </c>
      <c r="RVC13" t="s">
        <v>459</v>
      </c>
      <c r="RVD13" t="s">
        <v>459</v>
      </c>
      <c r="RVE13" t="s">
        <v>459</v>
      </c>
      <c r="RVF13" t="s">
        <v>459</v>
      </c>
      <c r="RVG13" t="s">
        <v>459</v>
      </c>
      <c r="RVH13" t="s">
        <v>459</v>
      </c>
      <c r="RVI13" t="s">
        <v>459</v>
      </c>
      <c r="RVJ13" t="s">
        <v>459</v>
      </c>
      <c r="RVK13" t="s">
        <v>459</v>
      </c>
      <c r="RVL13" t="s">
        <v>459</v>
      </c>
      <c r="RVM13" t="s">
        <v>459</v>
      </c>
      <c r="RVN13" t="s">
        <v>459</v>
      </c>
      <c r="RVO13" t="s">
        <v>459</v>
      </c>
      <c r="RVP13" t="s">
        <v>459</v>
      </c>
      <c r="RVQ13" t="s">
        <v>459</v>
      </c>
      <c r="RVR13" t="s">
        <v>459</v>
      </c>
      <c r="RVS13" t="s">
        <v>459</v>
      </c>
      <c r="RVT13" t="s">
        <v>459</v>
      </c>
      <c r="RVU13" t="s">
        <v>459</v>
      </c>
      <c r="RVV13" t="s">
        <v>459</v>
      </c>
      <c r="RVW13" t="s">
        <v>459</v>
      </c>
      <c r="RVX13" t="s">
        <v>459</v>
      </c>
      <c r="RVY13" t="s">
        <v>459</v>
      </c>
      <c r="RVZ13" t="s">
        <v>459</v>
      </c>
      <c r="RWA13" t="s">
        <v>459</v>
      </c>
      <c r="RWB13" t="s">
        <v>459</v>
      </c>
      <c r="RWC13" t="s">
        <v>459</v>
      </c>
      <c r="RWD13" t="s">
        <v>459</v>
      </c>
      <c r="RWE13" t="s">
        <v>459</v>
      </c>
      <c r="RWF13" t="s">
        <v>459</v>
      </c>
      <c r="RWG13" t="s">
        <v>459</v>
      </c>
      <c r="RWH13" t="s">
        <v>459</v>
      </c>
      <c r="RWI13" t="s">
        <v>459</v>
      </c>
      <c r="RWJ13" t="s">
        <v>459</v>
      </c>
      <c r="RWK13" t="s">
        <v>459</v>
      </c>
      <c r="RWL13" t="s">
        <v>459</v>
      </c>
      <c r="RWM13" t="s">
        <v>459</v>
      </c>
      <c r="RWN13" t="s">
        <v>459</v>
      </c>
      <c r="RWO13" t="s">
        <v>459</v>
      </c>
      <c r="RWP13" t="s">
        <v>459</v>
      </c>
      <c r="RWQ13" t="s">
        <v>459</v>
      </c>
      <c r="RWR13" t="s">
        <v>459</v>
      </c>
      <c r="RWS13" t="s">
        <v>459</v>
      </c>
      <c r="RWT13" t="s">
        <v>459</v>
      </c>
      <c r="RWU13" t="s">
        <v>459</v>
      </c>
      <c r="RWV13" t="s">
        <v>459</v>
      </c>
      <c r="RWW13" t="s">
        <v>459</v>
      </c>
      <c r="RWX13" t="s">
        <v>459</v>
      </c>
      <c r="RWY13" t="s">
        <v>459</v>
      </c>
      <c r="RWZ13" t="s">
        <v>459</v>
      </c>
      <c r="RXA13" t="s">
        <v>459</v>
      </c>
      <c r="RXB13" t="s">
        <v>459</v>
      </c>
      <c r="RXC13" t="s">
        <v>459</v>
      </c>
      <c r="RXD13" t="s">
        <v>459</v>
      </c>
      <c r="RXE13" t="s">
        <v>459</v>
      </c>
      <c r="RXF13" t="s">
        <v>459</v>
      </c>
      <c r="RXG13" t="s">
        <v>459</v>
      </c>
      <c r="RXH13" t="s">
        <v>459</v>
      </c>
      <c r="RXI13" t="s">
        <v>459</v>
      </c>
      <c r="RXJ13" t="s">
        <v>459</v>
      </c>
      <c r="RXK13" t="s">
        <v>459</v>
      </c>
      <c r="RXL13" t="s">
        <v>459</v>
      </c>
      <c r="RXM13" t="s">
        <v>459</v>
      </c>
      <c r="RXN13" t="s">
        <v>459</v>
      </c>
      <c r="RXO13" t="s">
        <v>459</v>
      </c>
      <c r="RXP13" t="s">
        <v>459</v>
      </c>
      <c r="RXQ13" t="s">
        <v>459</v>
      </c>
      <c r="RXR13" t="s">
        <v>459</v>
      </c>
      <c r="RXS13" t="s">
        <v>459</v>
      </c>
      <c r="RXT13" t="s">
        <v>459</v>
      </c>
      <c r="RXU13" t="s">
        <v>459</v>
      </c>
      <c r="RXV13" t="s">
        <v>459</v>
      </c>
      <c r="RXW13" t="s">
        <v>459</v>
      </c>
      <c r="RXX13" t="s">
        <v>459</v>
      </c>
      <c r="RXY13" t="s">
        <v>459</v>
      </c>
      <c r="RXZ13" t="s">
        <v>459</v>
      </c>
      <c r="RYA13" t="s">
        <v>459</v>
      </c>
      <c r="RYB13" t="s">
        <v>459</v>
      </c>
      <c r="RYC13" t="s">
        <v>459</v>
      </c>
      <c r="RYD13" t="s">
        <v>459</v>
      </c>
      <c r="RYE13" t="s">
        <v>459</v>
      </c>
      <c r="RYF13" t="s">
        <v>459</v>
      </c>
      <c r="RYG13" t="s">
        <v>459</v>
      </c>
      <c r="RYH13" t="s">
        <v>459</v>
      </c>
      <c r="RYI13" t="s">
        <v>459</v>
      </c>
      <c r="RYJ13" t="s">
        <v>459</v>
      </c>
      <c r="RYK13" t="s">
        <v>459</v>
      </c>
      <c r="RYL13" t="s">
        <v>459</v>
      </c>
      <c r="RYM13" t="s">
        <v>459</v>
      </c>
      <c r="RYN13" t="s">
        <v>459</v>
      </c>
      <c r="RYO13" t="s">
        <v>459</v>
      </c>
      <c r="RYP13" t="s">
        <v>459</v>
      </c>
      <c r="RYQ13" t="s">
        <v>459</v>
      </c>
      <c r="RYR13" t="s">
        <v>459</v>
      </c>
      <c r="RYS13" t="s">
        <v>459</v>
      </c>
      <c r="RYT13" t="s">
        <v>459</v>
      </c>
      <c r="RYU13" t="s">
        <v>459</v>
      </c>
      <c r="RYV13" t="s">
        <v>459</v>
      </c>
      <c r="RYW13" t="s">
        <v>459</v>
      </c>
      <c r="RYX13" t="s">
        <v>459</v>
      </c>
      <c r="RYY13" t="s">
        <v>459</v>
      </c>
      <c r="RYZ13" t="s">
        <v>459</v>
      </c>
      <c r="RZA13" t="s">
        <v>459</v>
      </c>
      <c r="RZB13" t="s">
        <v>459</v>
      </c>
      <c r="RZC13" t="s">
        <v>459</v>
      </c>
      <c r="RZD13" t="s">
        <v>459</v>
      </c>
      <c r="RZE13" t="s">
        <v>459</v>
      </c>
      <c r="RZF13" t="s">
        <v>459</v>
      </c>
      <c r="RZG13" t="s">
        <v>459</v>
      </c>
      <c r="RZH13" t="s">
        <v>459</v>
      </c>
      <c r="RZI13" t="s">
        <v>459</v>
      </c>
      <c r="RZJ13" t="s">
        <v>459</v>
      </c>
      <c r="RZK13" t="s">
        <v>459</v>
      </c>
      <c r="RZL13" t="s">
        <v>459</v>
      </c>
      <c r="RZM13" t="s">
        <v>459</v>
      </c>
      <c r="RZN13" t="s">
        <v>459</v>
      </c>
      <c r="RZO13" t="s">
        <v>459</v>
      </c>
      <c r="RZP13" t="s">
        <v>459</v>
      </c>
      <c r="RZQ13" t="s">
        <v>459</v>
      </c>
      <c r="RZR13" t="s">
        <v>459</v>
      </c>
      <c r="RZS13" t="s">
        <v>459</v>
      </c>
      <c r="RZT13" t="s">
        <v>459</v>
      </c>
      <c r="RZU13" t="s">
        <v>459</v>
      </c>
      <c r="RZV13" t="s">
        <v>459</v>
      </c>
      <c r="RZW13" t="s">
        <v>459</v>
      </c>
      <c r="RZX13" t="s">
        <v>459</v>
      </c>
      <c r="RZY13" t="s">
        <v>459</v>
      </c>
      <c r="RZZ13" t="s">
        <v>459</v>
      </c>
      <c r="SAA13" t="s">
        <v>459</v>
      </c>
      <c r="SAB13" t="s">
        <v>459</v>
      </c>
      <c r="SAC13" t="s">
        <v>459</v>
      </c>
      <c r="SAD13" t="s">
        <v>459</v>
      </c>
      <c r="SAE13" t="s">
        <v>459</v>
      </c>
      <c r="SAF13" t="s">
        <v>459</v>
      </c>
      <c r="SAG13" t="s">
        <v>459</v>
      </c>
      <c r="SAH13" t="s">
        <v>459</v>
      </c>
      <c r="SAI13" t="s">
        <v>459</v>
      </c>
      <c r="SAJ13" t="s">
        <v>459</v>
      </c>
      <c r="SAK13" t="s">
        <v>459</v>
      </c>
      <c r="SAL13" t="s">
        <v>459</v>
      </c>
      <c r="SAM13" t="s">
        <v>459</v>
      </c>
      <c r="SAN13" t="s">
        <v>459</v>
      </c>
      <c r="SAO13" t="s">
        <v>459</v>
      </c>
      <c r="SAP13" t="s">
        <v>459</v>
      </c>
      <c r="SAQ13" t="s">
        <v>459</v>
      </c>
      <c r="SAR13" t="s">
        <v>459</v>
      </c>
      <c r="SAS13" t="s">
        <v>459</v>
      </c>
      <c r="SAT13" t="s">
        <v>459</v>
      </c>
      <c r="SAU13" t="s">
        <v>459</v>
      </c>
      <c r="SAV13" t="s">
        <v>459</v>
      </c>
      <c r="SAW13" t="s">
        <v>459</v>
      </c>
      <c r="SAX13" t="s">
        <v>459</v>
      </c>
      <c r="SAY13" t="s">
        <v>459</v>
      </c>
      <c r="SAZ13" t="s">
        <v>459</v>
      </c>
      <c r="SBA13" t="s">
        <v>459</v>
      </c>
      <c r="SBB13" t="s">
        <v>459</v>
      </c>
      <c r="SBC13" t="s">
        <v>459</v>
      </c>
      <c r="SBD13" t="s">
        <v>459</v>
      </c>
      <c r="SBE13" t="s">
        <v>459</v>
      </c>
      <c r="SBF13" t="s">
        <v>459</v>
      </c>
      <c r="SBG13" t="s">
        <v>459</v>
      </c>
      <c r="SBH13" t="s">
        <v>459</v>
      </c>
      <c r="SBI13" t="s">
        <v>459</v>
      </c>
      <c r="SBJ13" t="s">
        <v>459</v>
      </c>
      <c r="SBK13" t="s">
        <v>459</v>
      </c>
      <c r="SBL13" t="s">
        <v>459</v>
      </c>
      <c r="SBM13" t="s">
        <v>459</v>
      </c>
      <c r="SBN13" t="s">
        <v>459</v>
      </c>
      <c r="SBO13" t="s">
        <v>459</v>
      </c>
      <c r="SBP13" t="s">
        <v>459</v>
      </c>
      <c r="SBQ13" t="s">
        <v>459</v>
      </c>
      <c r="SBR13" t="s">
        <v>459</v>
      </c>
      <c r="SBS13" t="s">
        <v>459</v>
      </c>
      <c r="SBT13" t="s">
        <v>459</v>
      </c>
      <c r="SBU13" t="s">
        <v>459</v>
      </c>
      <c r="SBV13" t="s">
        <v>459</v>
      </c>
      <c r="SBW13" t="s">
        <v>459</v>
      </c>
      <c r="SBX13" t="s">
        <v>459</v>
      </c>
      <c r="SBY13" t="s">
        <v>459</v>
      </c>
      <c r="SBZ13" t="s">
        <v>459</v>
      </c>
      <c r="SCA13" t="s">
        <v>459</v>
      </c>
      <c r="SCB13" t="s">
        <v>459</v>
      </c>
      <c r="SCC13" t="s">
        <v>459</v>
      </c>
      <c r="SCD13" t="s">
        <v>459</v>
      </c>
      <c r="SCE13" t="s">
        <v>459</v>
      </c>
      <c r="SCF13" t="s">
        <v>459</v>
      </c>
      <c r="SCG13" t="s">
        <v>459</v>
      </c>
      <c r="SCH13" t="s">
        <v>459</v>
      </c>
      <c r="SCI13" t="s">
        <v>459</v>
      </c>
      <c r="SCJ13" t="s">
        <v>459</v>
      </c>
      <c r="SCK13" t="s">
        <v>459</v>
      </c>
      <c r="SCL13" t="s">
        <v>459</v>
      </c>
      <c r="SCM13" t="s">
        <v>459</v>
      </c>
      <c r="SCN13" t="s">
        <v>459</v>
      </c>
      <c r="SCO13" t="s">
        <v>459</v>
      </c>
      <c r="SCP13" t="s">
        <v>459</v>
      </c>
      <c r="SCQ13" t="s">
        <v>459</v>
      </c>
      <c r="SCR13" t="s">
        <v>459</v>
      </c>
      <c r="SCS13" t="s">
        <v>459</v>
      </c>
      <c r="SCT13" t="s">
        <v>459</v>
      </c>
      <c r="SCU13" t="s">
        <v>459</v>
      </c>
      <c r="SCV13" t="s">
        <v>459</v>
      </c>
      <c r="SCW13" t="s">
        <v>459</v>
      </c>
      <c r="SCX13" t="s">
        <v>459</v>
      </c>
      <c r="SCY13" t="s">
        <v>459</v>
      </c>
      <c r="SCZ13" t="s">
        <v>459</v>
      </c>
      <c r="SDA13" t="s">
        <v>459</v>
      </c>
      <c r="SDB13" t="s">
        <v>459</v>
      </c>
      <c r="SDC13" t="s">
        <v>459</v>
      </c>
      <c r="SDD13" t="s">
        <v>459</v>
      </c>
      <c r="SDE13" t="s">
        <v>459</v>
      </c>
      <c r="SDF13" t="s">
        <v>459</v>
      </c>
      <c r="SDG13" t="s">
        <v>459</v>
      </c>
      <c r="SDH13" t="s">
        <v>459</v>
      </c>
      <c r="SDI13" t="s">
        <v>459</v>
      </c>
      <c r="SDJ13" t="s">
        <v>459</v>
      </c>
      <c r="SDK13" t="s">
        <v>459</v>
      </c>
      <c r="SDL13" t="s">
        <v>459</v>
      </c>
      <c r="SDM13" t="s">
        <v>459</v>
      </c>
      <c r="SDN13" t="s">
        <v>459</v>
      </c>
      <c r="SDO13" t="s">
        <v>459</v>
      </c>
      <c r="SDP13" t="s">
        <v>459</v>
      </c>
      <c r="SDQ13" t="s">
        <v>459</v>
      </c>
      <c r="SDR13" t="s">
        <v>459</v>
      </c>
      <c r="SDS13" t="s">
        <v>459</v>
      </c>
      <c r="SDT13" t="s">
        <v>459</v>
      </c>
      <c r="SDU13" t="s">
        <v>459</v>
      </c>
      <c r="SDV13" t="s">
        <v>459</v>
      </c>
      <c r="SDW13" t="s">
        <v>459</v>
      </c>
      <c r="SDX13" t="s">
        <v>459</v>
      </c>
      <c r="SDY13" t="s">
        <v>459</v>
      </c>
      <c r="SDZ13" t="s">
        <v>459</v>
      </c>
      <c r="SEA13" t="s">
        <v>459</v>
      </c>
      <c r="SEB13" t="s">
        <v>459</v>
      </c>
      <c r="SEC13" t="s">
        <v>459</v>
      </c>
      <c r="SED13" t="s">
        <v>459</v>
      </c>
      <c r="SEE13" t="s">
        <v>459</v>
      </c>
      <c r="SEF13" t="s">
        <v>459</v>
      </c>
      <c r="SEG13" t="s">
        <v>459</v>
      </c>
      <c r="SEH13" t="s">
        <v>459</v>
      </c>
      <c r="SEI13" t="s">
        <v>459</v>
      </c>
      <c r="SEJ13" t="s">
        <v>459</v>
      </c>
      <c r="SEK13" t="s">
        <v>459</v>
      </c>
      <c r="SEL13" t="s">
        <v>459</v>
      </c>
      <c r="SEM13" t="s">
        <v>459</v>
      </c>
      <c r="SEN13" t="s">
        <v>459</v>
      </c>
      <c r="SEO13" t="s">
        <v>459</v>
      </c>
      <c r="SEP13" t="s">
        <v>459</v>
      </c>
      <c r="SEQ13" t="s">
        <v>459</v>
      </c>
      <c r="SER13" t="s">
        <v>459</v>
      </c>
      <c r="SES13" t="s">
        <v>459</v>
      </c>
      <c r="SET13" t="s">
        <v>459</v>
      </c>
      <c r="SEU13" t="s">
        <v>459</v>
      </c>
      <c r="SEV13" t="s">
        <v>459</v>
      </c>
      <c r="SEW13" t="s">
        <v>459</v>
      </c>
      <c r="SEX13" t="s">
        <v>459</v>
      </c>
      <c r="SEY13" t="s">
        <v>459</v>
      </c>
      <c r="SEZ13" t="s">
        <v>459</v>
      </c>
      <c r="SFA13" t="s">
        <v>459</v>
      </c>
      <c r="SFB13" t="s">
        <v>459</v>
      </c>
      <c r="SFC13" t="s">
        <v>459</v>
      </c>
      <c r="SFD13" t="s">
        <v>459</v>
      </c>
      <c r="SFE13" t="s">
        <v>459</v>
      </c>
      <c r="SFF13" t="s">
        <v>459</v>
      </c>
      <c r="SFG13" t="s">
        <v>459</v>
      </c>
      <c r="SFH13" t="s">
        <v>459</v>
      </c>
      <c r="SFI13" t="s">
        <v>459</v>
      </c>
      <c r="SFJ13" t="s">
        <v>459</v>
      </c>
      <c r="SFK13" t="s">
        <v>459</v>
      </c>
      <c r="SFL13" t="s">
        <v>459</v>
      </c>
      <c r="SFM13" t="s">
        <v>459</v>
      </c>
      <c r="SFN13" t="s">
        <v>459</v>
      </c>
      <c r="SFO13" t="s">
        <v>459</v>
      </c>
      <c r="SFP13" t="s">
        <v>459</v>
      </c>
      <c r="SFQ13" t="s">
        <v>459</v>
      </c>
      <c r="SFR13" t="s">
        <v>459</v>
      </c>
      <c r="SFS13" t="s">
        <v>459</v>
      </c>
      <c r="SFT13" t="s">
        <v>459</v>
      </c>
      <c r="SFU13" t="s">
        <v>459</v>
      </c>
      <c r="SFV13" t="s">
        <v>459</v>
      </c>
      <c r="SFW13" t="s">
        <v>459</v>
      </c>
      <c r="SFX13" t="s">
        <v>459</v>
      </c>
      <c r="SFY13" t="s">
        <v>459</v>
      </c>
      <c r="SFZ13" t="s">
        <v>459</v>
      </c>
      <c r="SGA13" t="s">
        <v>459</v>
      </c>
      <c r="SGB13" t="s">
        <v>459</v>
      </c>
      <c r="SGC13" t="s">
        <v>459</v>
      </c>
      <c r="SGD13" t="s">
        <v>459</v>
      </c>
      <c r="SGE13" t="s">
        <v>459</v>
      </c>
      <c r="SGF13" t="s">
        <v>459</v>
      </c>
      <c r="SGG13" t="s">
        <v>459</v>
      </c>
      <c r="SGH13" t="s">
        <v>459</v>
      </c>
      <c r="SGI13" t="s">
        <v>459</v>
      </c>
      <c r="SGJ13" t="s">
        <v>459</v>
      </c>
      <c r="SGK13" t="s">
        <v>459</v>
      </c>
      <c r="SGL13" t="s">
        <v>459</v>
      </c>
      <c r="SGM13" t="s">
        <v>459</v>
      </c>
      <c r="SGN13" t="s">
        <v>459</v>
      </c>
      <c r="SGO13" t="s">
        <v>459</v>
      </c>
      <c r="SGP13" t="s">
        <v>459</v>
      </c>
      <c r="SGQ13" t="s">
        <v>459</v>
      </c>
      <c r="SGR13" t="s">
        <v>459</v>
      </c>
      <c r="SGS13" t="s">
        <v>459</v>
      </c>
      <c r="SGT13" t="s">
        <v>459</v>
      </c>
      <c r="SGU13" t="s">
        <v>459</v>
      </c>
      <c r="SGV13" t="s">
        <v>459</v>
      </c>
      <c r="SGW13" t="s">
        <v>459</v>
      </c>
      <c r="SGX13" t="s">
        <v>459</v>
      </c>
      <c r="SGY13" t="s">
        <v>459</v>
      </c>
      <c r="SGZ13" t="s">
        <v>459</v>
      </c>
      <c r="SHA13" t="s">
        <v>459</v>
      </c>
      <c r="SHB13" t="s">
        <v>459</v>
      </c>
      <c r="SHC13" t="s">
        <v>459</v>
      </c>
      <c r="SHD13" t="s">
        <v>459</v>
      </c>
      <c r="SHE13" t="s">
        <v>459</v>
      </c>
      <c r="SHF13" t="s">
        <v>459</v>
      </c>
      <c r="SHG13" t="s">
        <v>459</v>
      </c>
      <c r="SHH13" t="s">
        <v>459</v>
      </c>
      <c r="SHI13" t="s">
        <v>459</v>
      </c>
      <c r="SHJ13" t="s">
        <v>459</v>
      </c>
      <c r="SHK13" t="s">
        <v>459</v>
      </c>
      <c r="SHL13" t="s">
        <v>459</v>
      </c>
      <c r="SHM13" t="s">
        <v>459</v>
      </c>
      <c r="SHN13" t="s">
        <v>459</v>
      </c>
      <c r="SHO13" t="s">
        <v>459</v>
      </c>
      <c r="SHP13" t="s">
        <v>459</v>
      </c>
      <c r="SHQ13" t="s">
        <v>459</v>
      </c>
      <c r="SHR13" t="s">
        <v>459</v>
      </c>
      <c r="SHS13" t="s">
        <v>459</v>
      </c>
      <c r="SHT13" t="s">
        <v>459</v>
      </c>
      <c r="SHU13" t="s">
        <v>459</v>
      </c>
      <c r="SHV13" t="s">
        <v>459</v>
      </c>
      <c r="SHW13" t="s">
        <v>459</v>
      </c>
      <c r="SHX13" t="s">
        <v>459</v>
      </c>
      <c r="SHY13" t="s">
        <v>459</v>
      </c>
      <c r="SHZ13" t="s">
        <v>459</v>
      </c>
      <c r="SIA13" t="s">
        <v>459</v>
      </c>
      <c r="SIB13" t="s">
        <v>459</v>
      </c>
      <c r="SIC13" t="s">
        <v>459</v>
      </c>
      <c r="SID13" t="s">
        <v>459</v>
      </c>
      <c r="SIE13" t="s">
        <v>459</v>
      </c>
      <c r="SIF13" t="s">
        <v>459</v>
      </c>
      <c r="SIG13" t="s">
        <v>459</v>
      </c>
      <c r="SIH13" t="s">
        <v>459</v>
      </c>
      <c r="SII13" t="s">
        <v>459</v>
      </c>
      <c r="SIJ13" t="s">
        <v>459</v>
      </c>
      <c r="SIK13" t="s">
        <v>459</v>
      </c>
      <c r="SIL13" t="s">
        <v>459</v>
      </c>
      <c r="SIM13" t="s">
        <v>459</v>
      </c>
      <c r="SIN13" t="s">
        <v>459</v>
      </c>
      <c r="SIO13" t="s">
        <v>459</v>
      </c>
      <c r="SIP13" t="s">
        <v>459</v>
      </c>
      <c r="SIQ13" t="s">
        <v>459</v>
      </c>
      <c r="SIR13" t="s">
        <v>459</v>
      </c>
      <c r="SIS13" t="s">
        <v>459</v>
      </c>
      <c r="SIT13" t="s">
        <v>459</v>
      </c>
      <c r="SIU13" t="s">
        <v>459</v>
      </c>
      <c r="SIV13" t="s">
        <v>459</v>
      </c>
      <c r="SIW13" t="s">
        <v>459</v>
      </c>
      <c r="SIX13" t="s">
        <v>459</v>
      </c>
      <c r="SIY13" t="s">
        <v>459</v>
      </c>
      <c r="SIZ13" t="s">
        <v>459</v>
      </c>
      <c r="SJA13" t="s">
        <v>459</v>
      </c>
      <c r="SJB13" t="s">
        <v>459</v>
      </c>
      <c r="SJC13" t="s">
        <v>459</v>
      </c>
      <c r="SJD13" t="s">
        <v>459</v>
      </c>
      <c r="SJE13" t="s">
        <v>459</v>
      </c>
      <c r="SJF13" t="s">
        <v>459</v>
      </c>
      <c r="SJG13" t="s">
        <v>459</v>
      </c>
      <c r="SJH13" t="s">
        <v>459</v>
      </c>
      <c r="SJI13" t="s">
        <v>459</v>
      </c>
      <c r="SJJ13" t="s">
        <v>459</v>
      </c>
      <c r="SJK13" t="s">
        <v>459</v>
      </c>
      <c r="SJL13" t="s">
        <v>459</v>
      </c>
      <c r="SJM13" t="s">
        <v>459</v>
      </c>
      <c r="SJN13" t="s">
        <v>459</v>
      </c>
      <c r="SJO13" t="s">
        <v>459</v>
      </c>
      <c r="SJP13" t="s">
        <v>459</v>
      </c>
      <c r="SJQ13" t="s">
        <v>459</v>
      </c>
      <c r="SJR13" t="s">
        <v>459</v>
      </c>
      <c r="SJS13" t="s">
        <v>459</v>
      </c>
      <c r="SJT13" t="s">
        <v>459</v>
      </c>
      <c r="SJU13" t="s">
        <v>459</v>
      </c>
      <c r="SJV13" t="s">
        <v>459</v>
      </c>
      <c r="SJW13" t="s">
        <v>459</v>
      </c>
      <c r="SJX13" t="s">
        <v>459</v>
      </c>
      <c r="SJY13" t="s">
        <v>459</v>
      </c>
      <c r="SJZ13" t="s">
        <v>459</v>
      </c>
      <c r="SKA13" t="s">
        <v>459</v>
      </c>
      <c r="SKB13" t="s">
        <v>459</v>
      </c>
      <c r="SKC13" t="s">
        <v>459</v>
      </c>
      <c r="SKD13" t="s">
        <v>459</v>
      </c>
      <c r="SKE13" t="s">
        <v>459</v>
      </c>
      <c r="SKF13" t="s">
        <v>459</v>
      </c>
      <c r="SKG13" t="s">
        <v>459</v>
      </c>
      <c r="SKH13" t="s">
        <v>459</v>
      </c>
      <c r="SKI13" t="s">
        <v>459</v>
      </c>
      <c r="SKJ13" t="s">
        <v>459</v>
      </c>
      <c r="SKK13" t="s">
        <v>459</v>
      </c>
      <c r="SKL13" t="s">
        <v>459</v>
      </c>
      <c r="SKM13" t="s">
        <v>459</v>
      </c>
      <c r="SKN13" t="s">
        <v>459</v>
      </c>
      <c r="SKO13" t="s">
        <v>459</v>
      </c>
      <c r="SKP13" t="s">
        <v>459</v>
      </c>
      <c r="SKQ13" t="s">
        <v>459</v>
      </c>
      <c r="SKR13" t="s">
        <v>459</v>
      </c>
      <c r="SKS13" t="s">
        <v>459</v>
      </c>
      <c r="SKT13" t="s">
        <v>459</v>
      </c>
      <c r="SKU13" t="s">
        <v>459</v>
      </c>
      <c r="SKV13" t="s">
        <v>459</v>
      </c>
      <c r="SKW13" t="s">
        <v>459</v>
      </c>
      <c r="SKX13" t="s">
        <v>459</v>
      </c>
      <c r="SKY13" t="s">
        <v>459</v>
      </c>
      <c r="SKZ13" t="s">
        <v>459</v>
      </c>
      <c r="SLA13" t="s">
        <v>459</v>
      </c>
      <c r="SLB13" t="s">
        <v>459</v>
      </c>
      <c r="SLC13" t="s">
        <v>459</v>
      </c>
      <c r="SLD13" t="s">
        <v>459</v>
      </c>
      <c r="SLE13" t="s">
        <v>459</v>
      </c>
      <c r="SLF13" t="s">
        <v>459</v>
      </c>
      <c r="SLG13" t="s">
        <v>459</v>
      </c>
      <c r="SLH13" t="s">
        <v>459</v>
      </c>
      <c r="SLI13" t="s">
        <v>459</v>
      </c>
      <c r="SLJ13" t="s">
        <v>459</v>
      </c>
      <c r="SLK13" t="s">
        <v>459</v>
      </c>
      <c r="SLL13" t="s">
        <v>459</v>
      </c>
      <c r="SLM13" t="s">
        <v>459</v>
      </c>
      <c r="SLN13" t="s">
        <v>459</v>
      </c>
      <c r="SLO13" t="s">
        <v>459</v>
      </c>
      <c r="SLP13" t="s">
        <v>459</v>
      </c>
      <c r="SLQ13" t="s">
        <v>459</v>
      </c>
      <c r="SLR13" t="s">
        <v>459</v>
      </c>
      <c r="SLS13" t="s">
        <v>459</v>
      </c>
      <c r="SLT13" t="s">
        <v>459</v>
      </c>
      <c r="SLU13" t="s">
        <v>459</v>
      </c>
      <c r="SLV13" t="s">
        <v>459</v>
      </c>
      <c r="SLW13" t="s">
        <v>459</v>
      </c>
      <c r="SLX13" t="s">
        <v>459</v>
      </c>
      <c r="SLY13" t="s">
        <v>459</v>
      </c>
      <c r="SLZ13" t="s">
        <v>459</v>
      </c>
      <c r="SMA13" t="s">
        <v>459</v>
      </c>
      <c r="SMB13" t="s">
        <v>459</v>
      </c>
      <c r="SMC13" t="s">
        <v>459</v>
      </c>
      <c r="SMD13" t="s">
        <v>459</v>
      </c>
      <c r="SME13" t="s">
        <v>459</v>
      </c>
      <c r="SMF13" t="s">
        <v>459</v>
      </c>
      <c r="SMG13" t="s">
        <v>459</v>
      </c>
      <c r="SMH13" t="s">
        <v>459</v>
      </c>
      <c r="SMI13" t="s">
        <v>459</v>
      </c>
      <c r="SMJ13" t="s">
        <v>459</v>
      </c>
      <c r="SMK13" t="s">
        <v>459</v>
      </c>
      <c r="SML13" t="s">
        <v>459</v>
      </c>
      <c r="SMM13" t="s">
        <v>459</v>
      </c>
      <c r="SMN13" t="s">
        <v>459</v>
      </c>
      <c r="SMO13" t="s">
        <v>459</v>
      </c>
      <c r="SMP13" t="s">
        <v>459</v>
      </c>
      <c r="SMQ13" t="s">
        <v>459</v>
      </c>
      <c r="SMR13" t="s">
        <v>459</v>
      </c>
      <c r="SMS13" t="s">
        <v>459</v>
      </c>
      <c r="SMT13" t="s">
        <v>459</v>
      </c>
      <c r="SMU13" t="s">
        <v>459</v>
      </c>
      <c r="SMV13" t="s">
        <v>459</v>
      </c>
      <c r="SMW13" t="s">
        <v>459</v>
      </c>
      <c r="SMX13" t="s">
        <v>459</v>
      </c>
      <c r="SMY13" t="s">
        <v>459</v>
      </c>
      <c r="SMZ13" t="s">
        <v>459</v>
      </c>
      <c r="SNA13" t="s">
        <v>459</v>
      </c>
      <c r="SNB13" t="s">
        <v>459</v>
      </c>
      <c r="SNC13" t="s">
        <v>459</v>
      </c>
      <c r="SND13" t="s">
        <v>459</v>
      </c>
      <c r="SNE13" t="s">
        <v>459</v>
      </c>
      <c r="SNF13" t="s">
        <v>459</v>
      </c>
      <c r="SNG13" t="s">
        <v>459</v>
      </c>
      <c r="SNH13" t="s">
        <v>459</v>
      </c>
      <c r="SNI13" t="s">
        <v>459</v>
      </c>
      <c r="SNJ13" t="s">
        <v>459</v>
      </c>
      <c r="SNK13" t="s">
        <v>459</v>
      </c>
      <c r="SNL13" t="s">
        <v>459</v>
      </c>
      <c r="SNM13" t="s">
        <v>459</v>
      </c>
      <c r="SNN13" t="s">
        <v>459</v>
      </c>
      <c r="SNO13" t="s">
        <v>459</v>
      </c>
      <c r="SNP13" t="s">
        <v>459</v>
      </c>
      <c r="SNQ13" t="s">
        <v>459</v>
      </c>
      <c r="SNR13" t="s">
        <v>459</v>
      </c>
      <c r="SNS13" t="s">
        <v>459</v>
      </c>
      <c r="SNT13" t="s">
        <v>459</v>
      </c>
      <c r="SNU13" t="s">
        <v>459</v>
      </c>
      <c r="SNV13" t="s">
        <v>459</v>
      </c>
      <c r="SNW13" t="s">
        <v>459</v>
      </c>
      <c r="SNX13" t="s">
        <v>459</v>
      </c>
      <c r="SNY13" t="s">
        <v>459</v>
      </c>
      <c r="SNZ13" t="s">
        <v>459</v>
      </c>
      <c r="SOA13" t="s">
        <v>459</v>
      </c>
      <c r="SOB13" t="s">
        <v>459</v>
      </c>
      <c r="SOC13" t="s">
        <v>459</v>
      </c>
      <c r="SOD13" t="s">
        <v>459</v>
      </c>
      <c r="SOE13" t="s">
        <v>459</v>
      </c>
      <c r="SOF13" t="s">
        <v>459</v>
      </c>
      <c r="SOG13" t="s">
        <v>459</v>
      </c>
      <c r="SOH13" t="s">
        <v>459</v>
      </c>
      <c r="SOI13" t="s">
        <v>459</v>
      </c>
      <c r="SOJ13" t="s">
        <v>459</v>
      </c>
      <c r="SOK13" t="s">
        <v>459</v>
      </c>
      <c r="SOL13" t="s">
        <v>459</v>
      </c>
      <c r="SOM13" t="s">
        <v>459</v>
      </c>
      <c r="SON13" t="s">
        <v>459</v>
      </c>
      <c r="SOO13" t="s">
        <v>459</v>
      </c>
      <c r="SOP13" t="s">
        <v>459</v>
      </c>
      <c r="SOQ13" t="s">
        <v>459</v>
      </c>
      <c r="SOR13" t="s">
        <v>459</v>
      </c>
      <c r="SOS13" t="s">
        <v>459</v>
      </c>
      <c r="SOT13" t="s">
        <v>459</v>
      </c>
      <c r="SOU13" t="s">
        <v>459</v>
      </c>
      <c r="SOV13" t="s">
        <v>459</v>
      </c>
      <c r="SOW13" t="s">
        <v>459</v>
      </c>
      <c r="SOX13" t="s">
        <v>459</v>
      </c>
      <c r="SOY13" t="s">
        <v>459</v>
      </c>
      <c r="SOZ13" t="s">
        <v>459</v>
      </c>
      <c r="SPA13" t="s">
        <v>459</v>
      </c>
      <c r="SPB13" t="s">
        <v>459</v>
      </c>
      <c r="SPC13" t="s">
        <v>459</v>
      </c>
      <c r="SPD13" t="s">
        <v>459</v>
      </c>
      <c r="SPE13" t="s">
        <v>459</v>
      </c>
      <c r="SPF13" t="s">
        <v>459</v>
      </c>
      <c r="SPG13" t="s">
        <v>459</v>
      </c>
      <c r="SPH13" t="s">
        <v>459</v>
      </c>
      <c r="SPI13" t="s">
        <v>459</v>
      </c>
      <c r="SPJ13" t="s">
        <v>459</v>
      </c>
      <c r="SPK13" t="s">
        <v>459</v>
      </c>
      <c r="SPL13" t="s">
        <v>459</v>
      </c>
      <c r="SPM13" t="s">
        <v>459</v>
      </c>
      <c r="SPN13" t="s">
        <v>459</v>
      </c>
      <c r="SPO13" t="s">
        <v>459</v>
      </c>
      <c r="SPP13" t="s">
        <v>459</v>
      </c>
      <c r="SPQ13" t="s">
        <v>459</v>
      </c>
      <c r="SPR13" t="s">
        <v>459</v>
      </c>
      <c r="SPS13" t="s">
        <v>459</v>
      </c>
      <c r="SPT13" t="s">
        <v>459</v>
      </c>
      <c r="SPU13" t="s">
        <v>459</v>
      </c>
      <c r="SPV13" t="s">
        <v>459</v>
      </c>
      <c r="SPW13" t="s">
        <v>459</v>
      </c>
      <c r="SPX13" t="s">
        <v>459</v>
      </c>
      <c r="SPY13" t="s">
        <v>459</v>
      </c>
      <c r="SPZ13" t="s">
        <v>459</v>
      </c>
      <c r="SQA13" t="s">
        <v>459</v>
      </c>
      <c r="SQB13" t="s">
        <v>459</v>
      </c>
      <c r="SQC13" t="s">
        <v>459</v>
      </c>
      <c r="SQD13" t="s">
        <v>459</v>
      </c>
      <c r="SQE13" t="s">
        <v>459</v>
      </c>
      <c r="SQF13" t="s">
        <v>459</v>
      </c>
      <c r="SQG13" t="s">
        <v>459</v>
      </c>
      <c r="SQH13" t="s">
        <v>459</v>
      </c>
      <c r="SQI13" t="s">
        <v>459</v>
      </c>
      <c r="SQJ13" t="s">
        <v>459</v>
      </c>
      <c r="SQK13" t="s">
        <v>459</v>
      </c>
      <c r="SQL13" t="s">
        <v>459</v>
      </c>
      <c r="SQM13" t="s">
        <v>459</v>
      </c>
      <c r="SQN13" t="s">
        <v>459</v>
      </c>
      <c r="SQO13" t="s">
        <v>459</v>
      </c>
      <c r="SQP13" t="s">
        <v>459</v>
      </c>
      <c r="SQQ13" t="s">
        <v>459</v>
      </c>
      <c r="SQR13" t="s">
        <v>459</v>
      </c>
      <c r="SQS13" t="s">
        <v>459</v>
      </c>
      <c r="SQT13" t="s">
        <v>459</v>
      </c>
      <c r="SQU13" t="s">
        <v>459</v>
      </c>
      <c r="SQV13" t="s">
        <v>459</v>
      </c>
      <c r="SQW13" t="s">
        <v>459</v>
      </c>
      <c r="SQX13" t="s">
        <v>459</v>
      </c>
      <c r="SQY13" t="s">
        <v>459</v>
      </c>
      <c r="SQZ13" t="s">
        <v>459</v>
      </c>
      <c r="SRA13" t="s">
        <v>459</v>
      </c>
      <c r="SRB13" t="s">
        <v>459</v>
      </c>
      <c r="SRC13" t="s">
        <v>459</v>
      </c>
      <c r="SRD13" t="s">
        <v>459</v>
      </c>
      <c r="SRE13" t="s">
        <v>459</v>
      </c>
      <c r="SRF13" t="s">
        <v>459</v>
      </c>
      <c r="SRG13" t="s">
        <v>459</v>
      </c>
      <c r="SRH13" t="s">
        <v>459</v>
      </c>
      <c r="SRI13" t="s">
        <v>459</v>
      </c>
      <c r="SRJ13" t="s">
        <v>459</v>
      </c>
      <c r="SRK13" t="s">
        <v>459</v>
      </c>
      <c r="SRL13" t="s">
        <v>459</v>
      </c>
      <c r="SRM13" t="s">
        <v>459</v>
      </c>
      <c r="SRN13" t="s">
        <v>459</v>
      </c>
      <c r="SRO13" t="s">
        <v>459</v>
      </c>
      <c r="SRP13" t="s">
        <v>459</v>
      </c>
      <c r="SRQ13" t="s">
        <v>459</v>
      </c>
      <c r="SRR13" t="s">
        <v>459</v>
      </c>
      <c r="SRS13" t="s">
        <v>459</v>
      </c>
      <c r="SRT13" t="s">
        <v>459</v>
      </c>
      <c r="SRU13" t="s">
        <v>459</v>
      </c>
      <c r="SRV13" t="s">
        <v>459</v>
      </c>
      <c r="SRW13" t="s">
        <v>459</v>
      </c>
      <c r="SRX13" t="s">
        <v>459</v>
      </c>
      <c r="SRY13" t="s">
        <v>459</v>
      </c>
      <c r="SRZ13" t="s">
        <v>459</v>
      </c>
      <c r="SSA13" t="s">
        <v>459</v>
      </c>
      <c r="SSB13" t="s">
        <v>459</v>
      </c>
      <c r="SSC13" t="s">
        <v>459</v>
      </c>
      <c r="SSD13" t="s">
        <v>459</v>
      </c>
      <c r="SSE13" t="s">
        <v>459</v>
      </c>
      <c r="SSF13" t="s">
        <v>459</v>
      </c>
      <c r="SSG13" t="s">
        <v>459</v>
      </c>
      <c r="SSH13" t="s">
        <v>459</v>
      </c>
      <c r="SSI13" t="s">
        <v>459</v>
      </c>
      <c r="SSJ13" t="s">
        <v>459</v>
      </c>
      <c r="SSK13" t="s">
        <v>459</v>
      </c>
      <c r="SSL13" t="s">
        <v>459</v>
      </c>
      <c r="SSM13" t="s">
        <v>459</v>
      </c>
      <c r="SSN13" t="s">
        <v>459</v>
      </c>
      <c r="SSO13" t="s">
        <v>459</v>
      </c>
      <c r="SSP13" t="s">
        <v>459</v>
      </c>
      <c r="SSQ13" t="s">
        <v>459</v>
      </c>
      <c r="SSR13" t="s">
        <v>459</v>
      </c>
      <c r="SSS13" t="s">
        <v>459</v>
      </c>
      <c r="SST13" t="s">
        <v>459</v>
      </c>
      <c r="SSU13" t="s">
        <v>459</v>
      </c>
      <c r="SSV13" t="s">
        <v>459</v>
      </c>
      <c r="SSW13" t="s">
        <v>459</v>
      </c>
      <c r="SSX13" t="s">
        <v>459</v>
      </c>
      <c r="SSY13" t="s">
        <v>459</v>
      </c>
      <c r="SSZ13" t="s">
        <v>459</v>
      </c>
      <c r="STA13" t="s">
        <v>459</v>
      </c>
      <c r="STB13" t="s">
        <v>459</v>
      </c>
      <c r="STC13" t="s">
        <v>459</v>
      </c>
      <c r="STD13" t="s">
        <v>459</v>
      </c>
      <c r="STE13" t="s">
        <v>459</v>
      </c>
      <c r="STF13" t="s">
        <v>459</v>
      </c>
      <c r="STG13" t="s">
        <v>459</v>
      </c>
      <c r="STH13" t="s">
        <v>459</v>
      </c>
      <c r="STI13" t="s">
        <v>459</v>
      </c>
      <c r="STJ13" t="s">
        <v>459</v>
      </c>
      <c r="STK13" t="s">
        <v>459</v>
      </c>
      <c r="STL13" t="s">
        <v>459</v>
      </c>
      <c r="STM13" t="s">
        <v>459</v>
      </c>
      <c r="STN13" t="s">
        <v>459</v>
      </c>
      <c r="STO13" t="s">
        <v>459</v>
      </c>
      <c r="STP13" t="s">
        <v>459</v>
      </c>
      <c r="STQ13" t="s">
        <v>459</v>
      </c>
      <c r="STR13" t="s">
        <v>459</v>
      </c>
      <c r="STS13" t="s">
        <v>459</v>
      </c>
      <c r="STT13" t="s">
        <v>459</v>
      </c>
      <c r="STU13" t="s">
        <v>459</v>
      </c>
      <c r="STV13" t="s">
        <v>459</v>
      </c>
      <c r="STW13" t="s">
        <v>459</v>
      </c>
      <c r="STX13" t="s">
        <v>459</v>
      </c>
      <c r="STY13" t="s">
        <v>459</v>
      </c>
      <c r="STZ13" t="s">
        <v>459</v>
      </c>
      <c r="SUA13" t="s">
        <v>459</v>
      </c>
      <c r="SUB13" t="s">
        <v>459</v>
      </c>
      <c r="SUC13" t="s">
        <v>459</v>
      </c>
      <c r="SUD13" t="s">
        <v>459</v>
      </c>
      <c r="SUE13" t="s">
        <v>459</v>
      </c>
      <c r="SUF13" t="s">
        <v>459</v>
      </c>
      <c r="SUG13" t="s">
        <v>459</v>
      </c>
      <c r="SUH13" t="s">
        <v>459</v>
      </c>
      <c r="SUI13" t="s">
        <v>459</v>
      </c>
      <c r="SUJ13" t="s">
        <v>459</v>
      </c>
      <c r="SUK13" t="s">
        <v>459</v>
      </c>
      <c r="SUL13" t="s">
        <v>459</v>
      </c>
      <c r="SUM13" t="s">
        <v>459</v>
      </c>
      <c r="SUN13" t="s">
        <v>459</v>
      </c>
      <c r="SUO13" t="s">
        <v>459</v>
      </c>
      <c r="SUP13" t="s">
        <v>459</v>
      </c>
      <c r="SUQ13" t="s">
        <v>459</v>
      </c>
      <c r="SUR13" t="s">
        <v>459</v>
      </c>
      <c r="SUS13" t="s">
        <v>459</v>
      </c>
      <c r="SUT13" t="s">
        <v>459</v>
      </c>
      <c r="SUU13" t="s">
        <v>459</v>
      </c>
      <c r="SUV13" t="s">
        <v>459</v>
      </c>
      <c r="SUW13" t="s">
        <v>459</v>
      </c>
      <c r="SUX13" t="s">
        <v>459</v>
      </c>
      <c r="SUY13" t="s">
        <v>459</v>
      </c>
      <c r="SUZ13" t="s">
        <v>459</v>
      </c>
      <c r="SVA13" t="s">
        <v>459</v>
      </c>
      <c r="SVB13" t="s">
        <v>459</v>
      </c>
      <c r="SVC13" t="s">
        <v>459</v>
      </c>
      <c r="SVD13" t="s">
        <v>459</v>
      </c>
      <c r="SVE13" t="s">
        <v>459</v>
      </c>
      <c r="SVF13" t="s">
        <v>459</v>
      </c>
      <c r="SVG13" t="s">
        <v>459</v>
      </c>
      <c r="SVH13" t="s">
        <v>459</v>
      </c>
      <c r="SVI13" t="s">
        <v>459</v>
      </c>
      <c r="SVJ13" t="s">
        <v>459</v>
      </c>
      <c r="SVK13" t="s">
        <v>459</v>
      </c>
      <c r="SVL13" t="s">
        <v>459</v>
      </c>
      <c r="SVM13" t="s">
        <v>459</v>
      </c>
      <c r="SVN13" t="s">
        <v>459</v>
      </c>
      <c r="SVO13" t="s">
        <v>459</v>
      </c>
      <c r="SVP13" t="s">
        <v>459</v>
      </c>
      <c r="SVQ13" t="s">
        <v>459</v>
      </c>
      <c r="SVR13" t="s">
        <v>459</v>
      </c>
      <c r="SVS13" t="s">
        <v>459</v>
      </c>
      <c r="SVT13" t="s">
        <v>459</v>
      </c>
      <c r="SVU13" t="s">
        <v>459</v>
      </c>
      <c r="SVV13" t="s">
        <v>459</v>
      </c>
      <c r="SVW13" t="s">
        <v>459</v>
      </c>
      <c r="SVX13" t="s">
        <v>459</v>
      </c>
      <c r="SVY13" t="s">
        <v>459</v>
      </c>
      <c r="SVZ13" t="s">
        <v>459</v>
      </c>
      <c r="SWA13" t="s">
        <v>459</v>
      </c>
      <c r="SWB13" t="s">
        <v>459</v>
      </c>
      <c r="SWC13" t="s">
        <v>459</v>
      </c>
      <c r="SWD13" t="s">
        <v>459</v>
      </c>
      <c r="SWE13" t="s">
        <v>459</v>
      </c>
      <c r="SWF13" t="s">
        <v>459</v>
      </c>
      <c r="SWG13" t="s">
        <v>459</v>
      </c>
      <c r="SWH13" t="s">
        <v>459</v>
      </c>
      <c r="SWI13" t="s">
        <v>459</v>
      </c>
      <c r="SWJ13" t="s">
        <v>459</v>
      </c>
      <c r="SWK13" t="s">
        <v>459</v>
      </c>
      <c r="SWL13" t="s">
        <v>459</v>
      </c>
      <c r="SWM13" t="s">
        <v>459</v>
      </c>
      <c r="SWN13" t="s">
        <v>459</v>
      </c>
      <c r="SWO13" t="s">
        <v>459</v>
      </c>
      <c r="SWP13" t="s">
        <v>459</v>
      </c>
      <c r="SWQ13" t="s">
        <v>459</v>
      </c>
      <c r="SWR13" t="s">
        <v>459</v>
      </c>
      <c r="SWS13" t="s">
        <v>459</v>
      </c>
      <c r="SWT13" t="s">
        <v>459</v>
      </c>
      <c r="SWU13" t="s">
        <v>459</v>
      </c>
      <c r="SWV13" t="s">
        <v>459</v>
      </c>
      <c r="SWW13" t="s">
        <v>459</v>
      </c>
      <c r="SWX13" t="s">
        <v>459</v>
      </c>
      <c r="SWY13" t="s">
        <v>459</v>
      </c>
      <c r="SWZ13" t="s">
        <v>459</v>
      </c>
      <c r="SXA13" t="s">
        <v>459</v>
      </c>
      <c r="SXB13" t="s">
        <v>459</v>
      </c>
      <c r="SXC13" t="s">
        <v>459</v>
      </c>
      <c r="SXD13" t="s">
        <v>459</v>
      </c>
      <c r="SXE13" t="s">
        <v>459</v>
      </c>
      <c r="SXF13" t="s">
        <v>459</v>
      </c>
      <c r="SXG13" t="s">
        <v>459</v>
      </c>
      <c r="SXH13" t="s">
        <v>459</v>
      </c>
      <c r="SXI13" t="s">
        <v>459</v>
      </c>
      <c r="SXJ13" t="s">
        <v>459</v>
      </c>
      <c r="SXK13" t="s">
        <v>459</v>
      </c>
      <c r="SXL13" t="s">
        <v>459</v>
      </c>
      <c r="SXM13" t="s">
        <v>459</v>
      </c>
      <c r="SXN13" t="s">
        <v>459</v>
      </c>
      <c r="SXO13" t="s">
        <v>459</v>
      </c>
      <c r="SXP13" t="s">
        <v>459</v>
      </c>
      <c r="SXQ13" t="s">
        <v>459</v>
      </c>
      <c r="SXR13" t="s">
        <v>459</v>
      </c>
      <c r="SXS13" t="s">
        <v>459</v>
      </c>
      <c r="SXT13" t="s">
        <v>459</v>
      </c>
      <c r="SXU13" t="s">
        <v>459</v>
      </c>
      <c r="SXV13" t="s">
        <v>459</v>
      </c>
      <c r="SXW13" t="s">
        <v>459</v>
      </c>
      <c r="SXX13" t="s">
        <v>459</v>
      </c>
      <c r="SXY13" t="s">
        <v>459</v>
      </c>
      <c r="SXZ13" t="s">
        <v>459</v>
      </c>
      <c r="SYA13" t="s">
        <v>459</v>
      </c>
      <c r="SYB13" t="s">
        <v>459</v>
      </c>
      <c r="SYC13" t="s">
        <v>459</v>
      </c>
      <c r="SYD13" t="s">
        <v>459</v>
      </c>
      <c r="SYE13" t="s">
        <v>459</v>
      </c>
      <c r="SYF13" t="s">
        <v>459</v>
      </c>
      <c r="SYG13" t="s">
        <v>459</v>
      </c>
      <c r="SYH13" t="s">
        <v>459</v>
      </c>
      <c r="SYI13" t="s">
        <v>459</v>
      </c>
      <c r="SYJ13" t="s">
        <v>459</v>
      </c>
      <c r="SYK13" t="s">
        <v>459</v>
      </c>
      <c r="SYL13" t="s">
        <v>459</v>
      </c>
      <c r="SYM13" t="s">
        <v>459</v>
      </c>
      <c r="SYN13" t="s">
        <v>459</v>
      </c>
      <c r="SYO13" t="s">
        <v>459</v>
      </c>
      <c r="SYP13" t="s">
        <v>459</v>
      </c>
      <c r="SYQ13" t="s">
        <v>459</v>
      </c>
      <c r="SYR13" t="s">
        <v>459</v>
      </c>
      <c r="SYS13" t="s">
        <v>459</v>
      </c>
      <c r="SYT13" t="s">
        <v>459</v>
      </c>
      <c r="SYU13" t="s">
        <v>459</v>
      </c>
      <c r="SYV13" t="s">
        <v>459</v>
      </c>
      <c r="SYW13" t="s">
        <v>459</v>
      </c>
      <c r="SYX13" t="s">
        <v>459</v>
      </c>
      <c r="SYY13" t="s">
        <v>459</v>
      </c>
      <c r="SYZ13" t="s">
        <v>459</v>
      </c>
      <c r="SZA13" t="s">
        <v>459</v>
      </c>
      <c r="SZB13" t="s">
        <v>459</v>
      </c>
      <c r="SZC13" t="s">
        <v>459</v>
      </c>
      <c r="SZD13" t="s">
        <v>459</v>
      </c>
      <c r="SZE13" t="s">
        <v>459</v>
      </c>
      <c r="SZF13" t="s">
        <v>459</v>
      </c>
      <c r="SZG13" t="s">
        <v>459</v>
      </c>
      <c r="SZH13" t="s">
        <v>459</v>
      </c>
      <c r="SZI13" t="s">
        <v>459</v>
      </c>
      <c r="SZJ13" t="s">
        <v>459</v>
      </c>
      <c r="SZK13" t="s">
        <v>459</v>
      </c>
      <c r="SZL13" t="s">
        <v>459</v>
      </c>
      <c r="SZM13" t="s">
        <v>459</v>
      </c>
      <c r="SZN13" t="s">
        <v>459</v>
      </c>
      <c r="SZO13" t="s">
        <v>459</v>
      </c>
      <c r="SZP13" t="s">
        <v>459</v>
      </c>
      <c r="SZQ13" t="s">
        <v>459</v>
      </c>
      <c r="SZR13" t="s">
        <v>459</v>
      </c>
      <c r="SZS13" t="s">
        <v>459</v>
      </c>
      <c r="SZT13" t="s">
        <v>459</v>
      </c>
      <c r="SZU13" t="s">
        <v>459</v>
      </c>
      <c r="SZV13" t="s">
        <v>459</v>
      </c>
      <c r="SZW13" t="s">
        <v>459</v>
      </c>
      <c r="SZX13" t="s">
        <v>459</v>
      </c>
      <c r="SZY13" t="s">
        <v>459</v>
      </c>
      <c r="SZZ13" t="s">
        <v>459</v>
      </c>
      <c r="TAA13" t="s">
        <v>459</v>
      </c>
      <c r="TAB13" t="s">
        <v>459</v>
      </c>
      <c r="TAC13" t="s">
        <v>459</v>
      </c>
      <c r="TAD13" t="s">
        <v>459</v>
      </c>
      <c r="TAE13" t="s">
        <v>459</v>
      </c>
      <c r="TAF13" t="s">
        <v>459</v>
      </c>
      <c r="TAG13" t="s">
        <v>459</v>
      </c>
      <c r="TAH13" t="s">
        <v>459</v>
      </c>
      <c r="TAI13" t="s">
        <v>459</v>
      </c>
      <c r="TAJ13" t="s">
        <v>459</v>
      </c>
      <c r="TAK13" t="s">
        <v>459</v>
      </c>
      <c r="TAL13" t="s">
        <v>459</v>
      </c>
      <c r="TAM13" t="s">
        <v>459</v>
      </c>
      <c r="TAN13" t="s">
        <v>459</v>
      </c>
      <c r="TAO13" t="s">
        <v>459</v>
      </c>
      <c r="TAP13" t="s">
        <v>459</v>
      </c>
      <c r="TAQ13" t="s">
        <v>459</v>
      </c>
      <c r="TAR13" t="s">
        <v>459</v>
      </c>
      <c r="TAS13" t="s">
        <v>459</v>
      </c>
      <c r="TAT13" t="s">
        <v>459</v>
      </c>
      <c r="TAU13" t="s">
        <v>459</v>
      </c>
      <c r="TAV13" t="s">
        <v>459</v>
      </c>
      <c r="TAW13" t="s">
        <v>459</v>
      </c>
      <c r="TAX13" t="s">
        <v>459</v>
      </c>
      <c r="TAY13" t="s">
        <v>459</v>
      </c>
      <c r="TAZ13" t="s">
        <v>459</v>
      </c>
      <c r="TBA13" t="s">
        <v>459</v>
      </c>
      <c r="TBB13" t="s">
        <v>459</v>
      </c>
      <c r="TBC13" t="s">
        <v>459</v>
      </c>
      <c r="TBD13" t="s">
        <v>459</v>
      </c>
      <c r="TBE13" t="s">
        <v>459</v>
      </c>
      <c r="TBF13" t="s">
        <v>459</v>
      </c>
      <c r="TBG13" t="s">
        <v>459</v>
      </c>
      <c r="TBH13" t="s">
        <v>459</v>
      </c>
      <c r="TBI13" t="s">
        <v>459</v>
      </c>
      <c r="TBJ13" t="s">
        <v>459</v>
      </c>
      <c r="TBK13" t="s">
        <v>459</v>
      </c>
      <c r="TBL13" t="s">
        <v>459</v>
      </c>
      <c r="TBM13" t="s">
        <v>459</v>
      </c>
      <c r="TBN13" t="s">
        <v>459</v>
      </c>
      <c r="TBO13" t="s">
        <v>459</v>
      </c>
      <c r="TBP13" t="s">
        <v>459</v>
      </c>
      <c r="TBQ13" t="s">
        <v>459</v>
      </c>
      <c r="TBR13" t="s">
        <v>459</v>
      </c>
      <c r="TBS13" t="s">
        <v>459</v>
      </c>
      <c r="TBT13" t="s">
        <v>459</v>
      </c>
      <c r="TBU13" t="s">
        <v>459</v>
      </c>
      <c r="TBV13" t="s">
        <v>459</v>
      </c>
      <c r="TBW13" t="s">
        <v>459</v>
      </c>
      <c r="TBX13" t="s">
        <v>459</v>
      </c>
      <c r="TBY13" t="s">
        <v>459</v>
      </c>
      <c r="TBZ13" t="s">
        <v>459</v>
      </c>
      <c r="TCA13" t="s">
        <v>459</v>
      </c>
      <c r="TCB13" t="s">
        <v>459</v>
      </c>
      <c r="TCC13" t="s">
        <v>459</v>
      </c>
      <c r="TCD13" t="s">
        <v>459</v>
      </c>
      <c r="TCE13" t="s">
        <v>459</v>
      </c>
      <c r="TCF13" t="s">
        <v>459</v>
      </c>
      <c r="TCG13" t="s">
        <v>459</v>
      </c>
      <c r="TCH13" t="s">
        <v>459</v>
      </c>
      <c r="TCI13" t="s">
        <v>459</v>
      </c>
      <c r="TCJ13" t="s">
        <v>459</v>
      </c>
      <c r="TCK13" t="s">
        <v>459</v>
      </c>
      <c r="TCL13" t="s">
        <v>459</v>
      </c>
      <c r="TCM13" t="s">
        <v>459</v>
      </c>
      <c r="TCN13" t="s">
        <v>459</v>
      </c>
      <c r="TCO13" t="s">
        <v>459</v>
      </c>
      <c r="TCP13" t="s">
        <v>459</v>
      </c>
      <c r="TCQ13" t="s">
        <v>459</v>
      </c>
      <c r="TCR13" t="s">
        <v>459</v>
      </c>
      <c r="TCS13" t="s">
        <v>459</v>
      </c>
      <c r="TCT13" t="s">
        <v>459</v>
      </c>
      <c r="TCU13" t="s">
        <v>459</v>
      </c>
      <c r="TCV13" t="s">
        <v>459</v>
      </c>
      <c r="TCW13" t="s">
        <v>459</v>
      </c>
      <c r="TCX13" t="s">
        <v>459</v>
      </c>
      <c r="TCY13" t="s">
        <v>459</v>
      </c>
      <c r="TCZ13" t="s">
        <v>459</v>
      </c>
      <c r="TDA13" t="s">
        <v>459</v>
      </c>
      <c r="TDB13" t="s">
        <v>459</v>
      </c>
      <c r="TDC13" t="s">
        <v>459</v>
      </c>
      <c r="TDD13" t="s">
        <v>459</v>
      </c>
      <c r="TDE13" t="s">
        <v>459</v>
      </c>
      <c r="TDF13" t="s">
        <v>459</v>
      </c>
      <c r="TDG13" t="s">
        <v>459</v>
      </c>
      <c r="TDH13" t="s">
        <v>459</v>
      </c>
      <c r="TDI13" t="s">
        <v>459</v>
      </c>
      <c r="TDJ13" t="s">
        <v>459</v>
      </c>
      <c r="TDK13" t="s">
        <v>459</v>
      </c>
      <c r="TDL13" t="s">
        <v>459</v>
      </c>
      <c r="TDM13" t="s">
        <v>459</v>
      </c>
      <c r="TDN13" t="s">
        <v>459</v>
      </c>
      <c r="TDO13" t="s">
        <v>459</v>
      </c>
      <c r="TDP13" t="s">
        <v>459</v>
      </c>
      <c r="TDQ13" t="s">
        <v>459</v>
      </c>
      <c r="TDR13" t="s">
        <v>459</v>
      </c>
      <c r="TDS13" t="s">
        <v>459</v>
      </c>
      <c r="TDT13" t="s">
        <v>459</v>
      </c>
      <c r="TDU13" t="s">
        <v>459</v>
      </c>
      <c r="TDV13" t="s">
        <v>459</v>
      </c>
      <c r="TDW13" t="s">
        <v>459</v>
      </c>
      <c r="TDX13" t="s">
        <v>459</v>
      </c>
      <c r="TDY13" t="s">
        <v>459</v>
      </c>
      <c r="TDZ13" t="s">
        <v>459</v>
      </c>
      <c r="TEA13" t="s">
        <v>459</v>
      </c>
      <c r="TEB13" t="s">
        <v>459</v>
      </c>
      <c r="TEC13" t="s">
        <v>459</v>
      </c>
      <c r="TED13" t="s">
        <v>459</v>
      </c>
      <c r="TEE13" t="s">
        <v>459</v>
      </c>
      <c r="TEF13" t="s">
        <v>459</v>
      </c>
      <c r="TEG13" t="s">
        <v>459</v>
      </c>
      <c r="TEH13" t="s">
        <v>459</v>
      </c>
      <c r="TEI13" t="s">
        <v>459</v>
      </c>
      <c r="TEJ13" t="s">
        <v>459</v>
      </c>
      <c r="TEK13" t="s">
        <v>459</v>
      </c>
      <c r="TEL13" t="s">
        <v>459</v>
      </c>
      <c r="TEM13" t="s">
        <v>459</v>
      </c>
      <c r="TEN13" t="s">
        <v>459</v>
      </c>
      <c r="TEO13" t="s">
        <v>459</v>
      </c>
      <c r="TEP13" t="s">
        <v>459</v>
      </c>
      <c r="TEQ13" t="s">
        <v>459</v>
      </c>
      <c r="TER13" t="s">
        <v>459</v>
      </c>
      <c r="TES13" t="s">
        <v>459</v>
      </c>
      <c r="TET13" t="s">
        <v>459</v>
      </c>
      <c r="TEU13" t="s">
        <v>459</v>
      </c>
      <c r="TEV13" t="s">
        <v>459</v>
      </c>
      <c r="TEW13" t="s">
        <v>459</v>
      </c>
      <c r="TEX13" t="s">
        <v>459</v>
      </c>
      <c r="TEY13" t="s">
        <v>459</v>
      </c>
      <c r="TEZ13" t="s">
        <v>459</v>
      </c>
      <c r="TFA13" t="s">
        <v>459</v>
      </c>
      <c r="TFB13" t="s">
        <v>459</v>
      </c>
      <c r="TFC13" t="s">
        <v>459</v>
      </c>
      <c r="TFD13" t="s">
        <v>459</v>
      </c>
      <c r="TFE13" t="s">
        <v>459</v>
      </c>
      <c r="TFF13" t="s">
        <v>459</v>
      </c>
      <c r="TFG13" t="s">
        <v>459</v>
      </c>
      <c r="TFH13" t="s">
        <v>459</v>
      </c>
      <c r="TFI13" t="s">
        <v>459</v>
      </c>
      <c r="TFJ13" t="s">
        <v>459</v>
      </c>
      <c r="TFK13" t="s">
        <v>459</v>
      </c>
      <c r="TFL13" t="s">
        <v>459</v>
      </c>
      <c r="TFM13" t="s">
        <v>459</v>
      </c>
      <c r="TFN13" t="s">
        <v>459</v>
      </c>
      <c r="TFO13" t="s">
        <v>459</v>
      </c>
      <c r="TFP13" t="s">
        <v>459</v>
      </c>
      <c r="TFQ13" t="s">
        <v>459</v>
      </c>
      <c r="TFR13" t="s">
        <v>459</v>
      </c>
      <c r="TFS13" t="s">
        <v>459</v>
      </c>
      <c r="TFT13" t="s">
        <v>459</v>
      </c>
      <c r="TFU13" t="s">
        <v>459</v>
      </c>
      <c r="TFV13" t="s">
        <v>459</v>
      </c>
      <c r="TFW13" t="s">
        <v>459</v>
      </c>
      <c r="TFX13" t="s">
        <v>459</v>
      </c>
      <c r="TFY13" t="s">
        <v>459</v>
      </c>
      <c r="TFZ13" t="s">
        <v>459</v>
      </c>
      <c r="TGA13" t="s">
        <v>459</v>
      </c>
      <c r="TGB13" t="s">
        <v>459</v>
      </c>
      <c r="TGC13" t="s">
        <v>459</v>
      </c>
      <c r="TGD13" t="s">
        <v>459</v>
      </c>
      <c r="TGE13" t="s">
        <v>459</v>
      </c>
      <c r="TGF13" t="s">
        <v>459</v>
      </c>
      <c r="TGG13" t="s">
        <v>459</v>
      </c>
      <c r="TGH13" t="s">
        <v>459</v>
      </c>
      <c r="TGI13" t="s">
        <v>459</v>
      </c>
      <c r="TGJ13" t="s">
        <v>459</v>
      </c>
      <c r="TGK13" t="s">
        <v>459</v>
      </c>
      <c r="TGL13" t="s">
        <v>459</v>
      </c>
      <c r="TGM13" t="s">
        <v>459</v>
      </c>
      <c r="TGN13" t="s">
        <v>459</v>
      </c>
      <c r="TGO13" t="s">
        <v>459</v>
      </c>
      <c r="TGP13" t="s">
        <v>459</v>
      </c>
      <c r="TGQ13" t="s">
        <v>459</v>
      </c>
      <c r="TGR13" t="s">
        <v>459</v>
      </c>
      <c r="TGS13" t="s">
        <v>459</v>
      </c>
      <c r="TGT13" t="s">
        <v>459</v>
      </c>
      <c r="TGU13" t="s">
        <v>459</v>
      </c>
      <c r="TGV13" t="s">
        <v>459</v>
      </c>
      <c r="TGW13" t="s">
        <v>459</v>
      </c>
      <c r="TGX13" t="s">
        <v>459</v>
      </c>
      <c r="TGY13" t="s">
        <v>459</v>
      </c>
      <c r="TGZ13" t="s">
        <v>459</v>
      </c>
      <c r="THA13" t="s">
        <v>459</v>
      </c>
      <c r="THB13" t="s">
        <v>459</v>
      </c>
      <c r="THC13" t="s">
        <v>459</v>
      </c>
      <c r="THD13" t="s">
        <v>459</v>
      </c>
      <c r="THE13" t="s">
        <v>459</v>
      </c>
      <c r="THF13" t="s">
        <v>459</v>
      </c>
      <c r="THG13" t="s">
        <v>459</v>
      </c>
      <c r="THH13" t="s">
        <v>459</v>
      </c>
      <c r="THI13" t="s">
        <v>459</v>
      </c>
      <c r="THJ13" t="s">
        <v>459</v>
      </c>
      <c r="THK13" t="s">
        <v>459</v>
      </c>
      <c r="THL13" t="s">
        <v>459</v>
      </c>
      <c r="THM13" t="s">
        <v>459</v>
      </c>
      <c r="THN13" t="s">
        <v>459</v>
      </c>
      <c r="THO13" t="s">
        <v>459</v>
      </c>
      <c r="THP13" t="s">
        <v>459</v>
      </c>
      <c r="THQ13" t="s">
        <v>459</v>
      </c>
      <c r="THR13" t="s">
        <v>459</v>
      </c>
      <c r="THS13" t="s">
        <v>459</v>
      </c>
      <c r="THT13" t="s">
        <v>459</v>
      </c>
      <c r="THU13" t="s">
        <v>459</v>
      </c>
      <c r="THV13" t="s">
        <v>459</v>
      </c>
      <c r="THW13" t="s">
        <v>459</v>
      </c>
      <c r="THX13" t="s">
        <v>459</v>
      </c>
      <c r="THY13" t="s">
        <v>459</v>
      </c>
      <c r="THZ13" t="s">
        <v>459</v>
      </c>
      <c r="TIA13" t="s">
        <v>459</v>
      </c>
      <c r="TIB13" t="s">
        <v>459</v>
      </c>
      <c r="TIC13" t="s">
        <v>459</v>
      </c>
      <c r="TID13" t="s">
        <v>459</v>
      </c>
      <c r="TIE13" t="s">
        <v>459</v>
      </c>
      <c r="TIF13" t="s">
        <v>459</v>
      </c>
      <c r="TIG13" t="s">
        <v>459</v>
      </c>
      <c r="TIH13" t="s">
        <v>459</v>
      </c>
      <c r="TII13" t="s">
        <v>459</v>
      </c>
      <c r="TIJ13" t="s">
        <v>459</v>
      </c>
      <c r="TIK13" t="s">
        <v>459</v>
      </c>
      <c r="TIL13" t="s">
        <v>459</v>
      </c>
      <c r="TIM13" t="s">
        <v>459</v>
      </c>
      <c r="TIN13" t="s">
        <v>459</v>
      </c>
      <c r="TIO13" t="s">
        <v>459</v>
      </c>
      <c r="TIP13" t="s">
        <v>459</v>
      </c>
      <c r="TIQ13" t="s">
        <v>459</v>
      </c>
      <c r="TIR13" t="s">
        <v>459</v>
      </c>
      <c r="TIS13" t="s">
        <v>459</v>
      </c>
      <c r="TIT13" t="s">
        <v>459</v>
      </c>
      <c r="TIU13" t="s">
        <v>459</v>
      </c>
      <c r="TIV13" t="s">
        <v>459</v>
      </c>
      <c r="TIW13" t="s">
        <v>459</v>
      </c>
      <c r="TIX13" t="s">
        <v>459</v>
      </c>
      <c r="TIY13" t="s">
        <v>459</v>
      </c>
      <c r="TIZ13" t="s">
        <v>459</v>
      </c>
      <c r="TJA13" t="s">
        <v>459</v>
      </c>
      <c r="TJB13" t="s">
        <v>459</v>
      </c>
      <c r="TJC13" t="s">
        <v>459</v>
      </c>
      <c r="TJD13" t="s">
        <v>459</v>
      </c>
      <c r="TJE13" t="s">
        <v>459</v>
      </c>
      <c r="TJF13" t="s">
        <v>459</v>
      </c>
      <c r="TJG13" t="s">
        <v>459</v>
      </c>
      <c r="TJH13" t="s">
        <v>459</v>
      </c>
      <c r="TJI13" t="s">
        <v>459</v>
      </c>
      <c r="TJJ13" t="s">
        <v>459</v>
      </c>
      <c r="TJK13" t="s">
        <v>459</v>
      </c>
      <c r="TJL13" t="s">
        <v>459</v>
      </c>
      <c r="TJM13" t="s">
        <v>459</v>
      </c>
      <c r="TJN13" t="s">
        <v>459</v>
      </c>
      <c r="TJO13" t="s">
        <v>459</v>
      </c>
      <c r="TJP13" t="s">
        <v>459</v>
      </c>
      <c r="TJQ13" t="s">
        <v>459</v>
      </c>
      <c r="TJR13" t="s">
        <v>459</v>
      </c>
      <c r="TJS13" t="s">
        <v>459</v>
      </c>
      <c r="TJT13" t="s">
        <v>459</v>
      </c>
      <c r="TJU13" t="s">
        <v>459</v>
      </c>
      <c r="TJV13" t="s">
        <v>459</v>
      </c>
      <c r="TJW13" t="s">
        <v>459</v>
      </c>
      <c r="TJX13" t="s">
        <v>459</v>
      </c>
      <c r="TJY13" t="s">
        <v>459</v>
      </c>
      <c r="TJZ13" t="s">
        <v>459</v>
      </c>
      <c r="TKA13" t="s">
        <v>459</v>
      </c>
      <c r="TKB13" t="s">
        <v>459</v>
      </c>
      <c r="TKC13" t="s">
        <v>459</v>
      </c>
      <c r="TKD13" t="s">
        <v>459</v>
      </c>
      <c r="TKE13" t="s">
        <v>459</v>
      </c>
      <c r="TKF13" t="s">
        <v>459</v>
      </c>
      <c r="TKG13" t="s">
        <v>459</v>
      </c>
      <c r="TKH13" t="s">
        <v>459</v>
      </c>
      <c r="TKI13" t="s">
        <v>459</v>
      </c>
      <c r="TKJ13" t="s">
        <v>459</v>
      </c>
      <c r="TKK13" t="s">
        <v>459</v>
      </c>
      <c r="TKL13" t="s">
        <v>459</v>
      </c>
      <c r="TKM13" t="s">
        <v>459</v>
      </c>
      <c r="TKN13" t="s">
        <v>459</v>
      </c>
      <c r="TKO13" t="s">
        <v>459</v>
      </c>
      <c r="TKP13" t="s">
        <v>459</v>
      </c>
      <c r="TKQ13" t="s">
        <v>459</v>
      </c>
      <c r="TKR13" t="s">
        <v>459</v>
      </c>
      <c r="TKS13" t="s">
        <v>459</v>
      </c>
      <c r="TKT13" t="s">
        <v>459</v>
      </c>
      <c r="TKU13" t="s">
        <v>459</v>
      </c>
      <c r="TKV13" t="s">
        <v>459</v>
      </c>
      <c r="TKW13" t="s">
        <v>459</v>
      </c>
      <c r="TKX13" t="s">
        <v>459</v>
      </c>
      <c r="TKY13" t="s">
        <v>459</v>
      </c>
      <c r="TKZ13" t="s">
        <v>459</v>
      </c>
      <c r="TLA13" t="s">
        <v>459</v>
      </c>
      <c r="TLB13" t="s">
        <v>459</v>
      </c>
      <c r="TLC13" t="s">
        <v>459</v>
      </c>
      <c r="TLD13" t="s">
        <v>459</v>
      </c>
      <c r="TLE13" t="s">
        <v>459</v>
      </c>
      <c r="TLF13" t="s">
        <v>459</v>
      </c>
      <c r="TLG13" t="s">
        <v>459</v>
      </c>
      <c r="TLH13" t="s">
        <v>459</v>
      </c>
      <c r="TLI13" t="s">
        <v>459</v>
      </c>
      <c r="TLJ13" t="s">
        <v>459</v>
      </c>
      <c r="TLK13" t="s">
        <v>459</v>
      </c>
      <c r="TLL13" t="s">
        <v>459</v>
      </c>
      <c r="TLM13" t="s">
        <v>459</v>
      </c>
      <c r="TLN13" t="s">
        <v>459</v>
      </c>
      <c r="TLO13" t="s">
        <v>459</v>
      </c>
      <c r="TLP13" t="s">
        <v>459</v>
      </c>
      <c r="TLQ13" t="s">
        <v>459</v>
      </c>
      <c r="TLR13" t="s">
        <v>459</v>
      </c>
      <c r="TLS13" t="s">
        <v>459</v>
      </c>
      <c r="TLT13" t="s">
        <v>459</v>
      </c>
      <c r="TLU13" t="s">
        <v>459</v>
      </c>
      <c r="TLV13" t="s">
        <v>459</v>
      </c>
      <c r="TLW13" t="s">
        <v>459</v>
      </c>
      <c r="TLX13" t="s">
        <v>459</v>
      </c>
      <c r="TLY13" t="s">
        <v>459</v>
      </c>
      <c r="TLZ13" t="s">
        <v>459</v>
      </c>
      <c r="TMA13" t="s">
        <v>459</v>
      </c>
      <c r="TMB13" t="s">
        <v>459</v>
      </c>
      <c r="TMC13" t="s">
        <v>459</v>
      </c>
      <c r="TMD13" t="s">
        <v>459</v>
      </c>
      <c r="TME13" t="s">
        <v>459</v>
      </c>
      <c r="TMF13" t="s">
        <v>459</v>
      </c>
      <c r="TMG13" t="s">
        <v>459</v>
      </c>
      <c r="TMH13" t="s">
        <v>459</v>
      </c>
      <c r="TMI13" t="s">
        <v>459</v>
      </c>
      <c r="TMJ13" t="s">
        <v>459</v>
      </c>
      <c r="TMK13" t="s">
        <v>459</v>
      </c>
      <c r="TML13" t="s">
        <v>459</v>
      </c>
      <c r="TMM13" t="s">
        <v>459</v>
      </c>
      <c r="TMN13" t="s">
        <v>459</v>
      </c>
      <c r="TMO13" t="s">
        <v>459</v>
      </c>
      <c r="TMP13" t="s">
        <v>459</v>
      </c>
      <c r="TMQ13" t="s">
        <v>459</v>
      </c>
      <c r="TMR13" t="s">
        <v>459</v>
      </c>
      <c r="TMS13" t="s">
        <v>459</v>
      </c>
      <c r="TMT13" t="s">
        <v>459</v>
      </c>
      <c r="TMU13" t="s">
        <v>459</v>
      </c>
      <c r="TMV13" t="s">
        <v>459</v>
      </c>
      <c r="TMW13" t="s">
        <v>459</v>
      </c>
      <c r="TMX13" t="s">
        <v>459</v>
      </c>
      <c r="TMY13" t="s">
        <v>459</v>
      </c>
      <c r="TMZ13" t="s">
        <v>459</v>
      </c>
      <c r="TNA13" t="s">
        <v>459</v>
      </c>
      <c r="TNB13" t="s">
        <v>459</v>
      </c>
      <c r="TNC13" t="s">
        <v>459</v>
      </c>
      <c r="TND13" t="s">
        <v>459</v>
      </c>
      <c r="TNE13" t="s">
        <v>459</v>
      </c>
      <c r="TNF13" t="s">
        <v>459</v>
      </c>
      <c r="TNG13" t="s">
        <v>459</v>
      </c>
      <c r="TNH13" t="s">
        <v>459</v>
      </c>
      <c r="TNI13" t="s">
        <v>459</v>
      </c>
      <c r="TNJ13" t="s">
        <v>459</v>
      </c>
      <c r="TNK13" t="s">
        <v>459</v>
      </c>
      <c r="TNL13" t="s">
        <v>459</v>
      </c>
      <c r="TNM13" t="s">
        <v>459</v>
      </c>
      <c r="TNN13" t="s">
        <v>459</v>
      </c>
      <c r="TNO13" t="s">
        <v>459</v>
      </c>
      <c r="TNP13" t="s">
        <v>459</v>
      </c>
      <c r="TNQ13" t="s">
        <v>459</v>
      </c>
      <c r="TNR13" t="s">
        <v>459</v>
      </c>
      <c r="TNS13" t="s">
        <v>459</v>
      </c>
      <c r="TNT13" t="s">
        <v>459</v>
      </c>
      <c r="TNU13" t="s">
        <v>459</v>
      </c>
      <c r="TNV13" t="s">
        <v>459</v>
      </c>
      <c r="TNW13" t="s">
        <v>459</v>
      </c>
      <c r="TNX13" t="s">
        <v>459</v>
      </c>
      <c r="TNY13" t="s">
        <v>459</v>
      </c>
      <c r="TNZ13" t="s">
        <v>459</v>
      </c>
      <c r="TOA13" t="s">
        <v>459</v>
      </c>
      <c r="TOB13" t="s">
        <v>459</v>
      </c>
      <c r="TOC13" t="s">
        <v>459</v>
      </c>
      <c r="TOD13" t="s">
        <v>459</v>
      </c>
      <c r="TOE13" t="s">
        <v>459</v>
      </c>
      <c r="TOF13" t="s">
        <v>459</v>
      </c>
      <c r="TOG13" t="s">
        <v>459</v>
      </c>
      <c r="TOH13" t="s">
        <v>459</v>
      </c>
      <c r="TOI13" t="s">
        <v>459</v>
      </c>
      <c r="TOJ13" t="s">
        <v>459</v>
      </c>
      <c r="TOK13" t="s">
        <v>459</v>
      </c>
      <c r="TOL13" t="s">
        <v>459</v>
      </c>
      <c r="TOM13" t="s">
        <v>459</v>
      </c>
      <c r="TON13" t="s">
        <v>459</v>
      </c>
      <c r="TOO13" t="s">
        <v>459</v>
      </c>
      <c r="TOP13" t="s">
        <v>459</v>
      </c>
      <c r="TOQ13" t="s">
        <v>459</v>
      </c>
      <c r="TOR13" t="s">
        <v>459</v>
      </c>
      <c r="TOS13" t="s">
        <v>459</v>
      </c>
      <c r="TOT13" t="s">
        <v>459</v>
      </c>
      <c r="TOU13" t="s">
        <v>459</v>
      </c>
      <c r="TOV13" t="s">
        <v>459</v>
      </c>
      <c r="TOW13" t="s">
        <v>459</v>
      </c>
      <c r="TOX13" t="s">
        <v>459</v>
      </c>
      <c r="TOY13" t="s">
        <v>459</v>
      </c>
      <c r="TOZ13" t="s">
        <v>459</v>
      </c>
      <c r="TPA13" t="s">
        <v>459</v>
      </c>
      <c r="TPB13" t="s">
        <v>459</v>
      </c>
      <c r="TPC13" t="s">
        <v>459</v>
      </c>
      <c r="TPD13" t="s">
        <v>459</v>
      </c>
      <c r="TPE13" t="s">
        <v>459</v>
      </c>
      <c r="TPF13" t="s">
        <v>459</v>
      </c>
      <c r="TPG13" t="s">
        <v>459</v>
      </c>
      <c r="TPH13" t="s">
        <v>459</v>
      </c>
      <c r="TPI13" t="s">
        <v>459</v>
      </c>
      <c r="TPJ13" t="s">
        <v>459</v>
      </c>
      <c r="TPK13" t="s">
        <v>459</v>
      </c>
      <c r="TPL13" t="s">
        <v>459</v>
      </c>
      <c r="TPM13" t="s">
        <v>459</v>
      </c>
      <c r="TPN13" t="s">
        <v>459</v>
      </c>
      <c r="TPO13" t="s">
        <v>459</v>
      </c>
      <c r="TPP13" t="s">
        <v>459</v>
      </c>
      <c r="TPQ13" t="s">
        <v>459</v>
      </c>
      <c r="TPR13" t="s">
        <v>459</v>
      </c>
      <c r="TPS13" t="s">
        <v>459</v>
      </c>
      <c r="TPT13" t="s">
        <v>459</v>
      </c>
      <c r="TPU13" t="s">
        <v>459</v>
      </c>
      <c r="TPV13" t="s">
        <v>459</v>
      </c>
      <c r="TPW13" t="s">
        <v>459</v>
      </c>
      <c r="TPX13" t="s">
        <v>459</v>
      </c>
      <c r="TPY13" t="s">
        <v>459</v>
      </c>
      <c r="TPZ13" t="s">
        <v>459</v>
      </c>
      <c r="TQA13" t="s">
        <v>459</v>
      </c>
      <c r="TQB13" t="s">
        <v>459</v>
      </c>
      <c r="TQC13" t="s">
        <v>459</v>
      </c>
      <c r="TQD13" t="s">
        <v>459</v>
      </c>
      <c r="TQE13" t="s">
        <v>459</v>
      </c>
      <c r="TQF13" t="s">
        <v>459</v>
      </c>
      <c r="TQG13" t="s">
        <v>459</v>
      </c>
      <c r="TQH13" t="s">
        <v>459</v>
      </c>
      <c r="TQI13" t="s">
        <v>459</v>
      </c>
      <c r="TQJ13" t="s">
        <v>459</v>
      </c>
      <c r="TQK13" t="s">
        <v>459</v>
      </c>
      <c r="TQL13" t="s">
        <v>459</v>
      </c>
      <c r="TQM13" t="s">
        <v>459</v>
      </c>
      <c r="TQN13" t="s">
        <v>459</v>
      </c>
      <c r="TQO13" t="s">
        <v>459</v>
      </c>
      <c r="TQP13" t="s">
        <v>459</v>
      </c>
      <c r="TQQ13" t="s">
        <v>459</v>
      </c>
      <c r="TQR13" t="s">
        <v>459</v>
      </c>
      <c r="TQS13" t="s">
        <v>459</v>
      </c>
      <c r="TQT13" t="s">
        <v>459</v>
      </c>
      <c r="TQU13" t="s">
        <v>459</v>
      </c>
      <c r="TQV13" t="s">
        <v>459</v>
      </c>
      <c r="TQW13" t="s">
        <v>459</v>
      </c>
      <c r="TQX13" t="s">
        <v>459</v>
      </c>
      <c r="TQY13" t="s">
        <v>459</v>
      </c>
      <c r="TQZ13" t="s">
        <v>459</v>
      </c>
      <c r="TRA13" t="s">
        <v>459</v>
      </c>
      <c r="TRB13" t="s">
        <v>459</v>
      </c>
      <c r="TRC13" t="s">
        <v>459</v>
      </c>
      <c r="TRD13" t="s">
        <v>459</v>
      </c>
      <c r="TRE13" t="s">
        <v>459</v>
      </c>
      <c r="TRF13" t="s">
        <v>459</v>
      </c>
      <c r="TRG13" t="s">
        <v>459</v>
      </c>
      <c r="TRH13" t="s">
        <v>459</v>
      </c>
      <c r="TRI13" t="s">
        <v>459</v>
      </c>
      <c r="TRJ13" t="s">
        <v>459</v>
      </c>
      <c r="TRK13" t="s">
        <v>459</v>
      </c>
      <c r="TRL13" t="s">
        <v>459</v>
      </c>
      <c r="TRM13" t="s">
        <v>459</v>
      </c>
      <c r="TRN13" t="s">
        <v>459</v>
      </c>
      <c r="TRO13" t="s">
        <v>459</v>
      </c>
      <c r="TRP13" t="s">
        <v>459</v>
      </c>
      <c r="TRQ13" t="s">
        <v>459</v>
      </c>
      <c r="TRR13" t="s">
        <v>459</v>
      </c>
      <c r="TRS13" t="s">
        <v>459</v>
      </c>
      <c r="TRT13" t="s">
        <v>459</v>
      </c>
      <c r="TRU13" t="s">
        <v>459</v>
      </c>
      <c r="TRV13" t="s">
        <v>459</v>
      </c>
      <c r="TRW13" t="s">
        <v>459</v>
      </c>
      <c r="TRX13" t="s">
        <v>459</v>
      </c>
      <c r="TRY13" t="s">
        <v>459</v>
      </c>
      <c r="TRZ13" t="s">
        <v>459</v>
      </c>
      <c r="TSA13" t="s">
        <v>459</v>
      </c>
      <c r="TSB13" t="s">
        <v>459</v>
      </c>
      <c r="TSC13" t="s">
        <v>459</v>
      </c>
      <c r="TSD13" t="s">
        <v>459</v>
      </c>
      <c r="TSE13" t="s">
        <v>459</v>
      </c>
      <c r="TSF13" t="s">
        <v>459</v>
      </c>
      <c r="TSG13" t="s">
        <v>459</v>
      </c>
      <c r="TSH13" t="s">
        <v>459</v>
      </c>
      <c r="TSI13" t="s">
        <v>459</v>
      </c>
      <c r="TSJ13" t="s">
        <v>459</v>
      </c>
      <c r="TSK13" t="s">
        <v>459</v>
      </c>
      <c r="TSL13" t="s">
        <v>459</v>
      </c>
      <c r="TSM13" t="s">
        <v>459</v>
      </c>
      <c r="TSN13" t="s">
        <v>459</v>
      </c>
      <c r="TSO13" t="s">
        <v>459</v>
      </c>
      <c r="TSP13" t="s">
        <v>459</v>
      </c>
      <c r="TSQ13" t="s">
        <v>459</v>
      </c>
      <c r="TSR13" t="s">
        <v>459</v>
      </c>
      <c r="TSS13" t="s">
        <v>459</v>
      </c>
      <c r="TST13" t="s">
        <v>459</v>
      </c>
      <c r="TSU13" t="s">
        <v>459</v>
      </c>
      <c r="TSV13" t="s">
        <v>459</v>
      </c>
      <c r="TSW13" t="s">
        <v>459</v>
      </c>
      <c r="TSX13" t="s">
        <v>459</v>
      </c>
      <c r="TSY13" t="s">
        <v>459</v>
      </c>
      <c r="TSZ13" t="s">
        <v>459</v>
      </c>
      <c r="TTA13" t="s">
        <v>459</v>
      </c>
      <c r="TTB13" t="s">
        <v>459</v>
      </c>
      <c r="TTC13" t="s">
        <v>459</v>
      </c>
      <c r="TTD13" t="s">
        <v>459</v>
      </c>
      <c r="TTE13" t="s">
        <v>459</v>
      </c>
      <c r="TTF13" t="s">
        <v>459</v>
      </c>
      <c r="TTG13" t="s">
        <v>459</v>
      </c>
      <c r="TTH13" t="s">
        <v>459</v>
      </c>
      <c r="TTI13" t="s">
        <v>459</v>
      </c>
      <c r="TTJ13" t="s">
        <v>459</v>
      </c>
      <c r="TTK13" t="s">
        <v>459</v>
      </c>
      <c r="TTL13" t="s">
        <v>459</v>
      </c>
      <c r="TTM13" t="s">
        <v>459</v>
      </c>
      <c r="TTN13" t="s">
        <v>459</v>
      </c>
      <c r="TTO13" t="s">
        <v>459</v>
      </c>
      <c r="TTP13" t="s">
        <v>459</v>
      </c>
      <c r="TTQ13" t="s">
        <v>459</v>
      </c>
      <c r="TTR13" t="s">
        <v>459</v>
      </c>
      <c r="TTS13" t="s">
        <v>459</v>
      </c>
      <c r="TTT13" t="s">
        <v>459</v>
      </c>
      <c r="TTU13" t="s">
        <v>459</v>
      </c>
      <c r="TTV13" t="s">
        <v>459</v>
      </c>
      <c r="TTW13" t="s">
        <v>459</v>
      </c>
      <c r="TTX13" t="s">
        <v>459</v>
      </c>
      <c r="TTY13" t="s">
        <v>459</v>
      </c>
      <c r="TTZ13" t="s">
        <v>459</v>
      </c>
      <c r="TUA13" t="s">
        <v>459</v>
      </c>
      <c r="TUB13" t="s">
        <v>459</v>
      </c>
      <c r="TUC13" t="s">
        <v>459</v>
      </c>
      <c r="TUD13" t="s">
        <v>459</v>
      </c>
      <c r="TUE13" t="s">
        <v>459</v>
      </c>
      <c r="TUF13" t="s">
        <v>459</v>
      </c>
      <c r="TUG13" t="s">
        <v>459</v>
      </c>
      <c r="TUH13" t="s">
        <v>459</v>
      </c>
      <c r="TUI13" t="s">
        <v>459</v>
      </c>
      <c r="TUJ13" t="s">
        <v>459</v>
      </c>
      <c r="TUK13" t="s">
        <v>459</v>
      </c>
      <c r="TUL13" t="s">
        <v>459</v>
      </c>
      <c r="TUM13" t="s">
        <v>459</v>
      </c>
      <c r="TUN13" t="s">
        <v>459</v>
      </c>
      <c r="TUO13" t="s">
        <v>459</v>
      </c>
      <c r="TUP13" t="s">
        <v>459</v>
      </c>
      <c r="TUQ13" t="s">
        <v>459</v>
      </c>
      <c r="TUR13" t="s">
        <v>459</v>
      </c>
      <c r="TUS13" t="s">
        <v>459</v>
      </c>
      <c r="TUT13" t="s">
        <v>459</v>
      </c>
      <c r="TUU13" t="s">
        <v>459</v>
      </c>
      <c r="TUV13" t="s">
        <v>459</v>
      </c>
      <c r="TUW13" t="s">
        <v>459</v>
      </c>
      <c r="TUX13" t="s">
        <v>459</v>
      </c>
      <c r="TUY13" t="s">
        <v>459</v>
      </c>
      <c r="TUZ13" t="s">
        <v>459</v>
      </c>
      <c r="TVA13" t="s">
        <v>459</v>
      </c>
      <c r="TVB13" t="s">
        <v>459</v>
      </c>
      <c r="TVC13" t="s">
        <v>459</v>
      </c>
      <c r="TVD13" t="s">
        <v>459</v>
      </c>
      <c r="TVE13" t="s">
        <v>459</v>
      </c>
      <c r="TVF13" t="s">
        <v>459</v>
      </c>
      <c r="TVG13" t="s">
        <v>459</v>
      </c>
      <c r="TVH13" t="s">
        <v>459</v>
      </c>
      <c r="TVI13" t="s">
        <v>459</v>
      </c>
      <c r="TVJ13" t="s">
        <v>459</v>
      </c>
      <c r="TVK13" t="s">
        <v>459</v>
      </c>
      <c r="TVL13" t="s">
        <v>459</v>
      </c>
      <c r="TVM13" t="s">
        <v>459</v>
      </c>
      <c r="TVN13" t="s">
        <v>459</v>
      </c>
      <c r="TVO13" t="s">
        <v>459</v>
      </c>
      <c r="TVP13" t="s">
        <v>459</v>
      </c>
      <c r="TVQ13" t="s">
        <v>459</v>
      </c>
      <c r="TVR13" t="s">
        <v>459</v>
      </c>
      <c r="TVS13" t="s">
        <v>459</v>
      </c>
      <c r="TVT13" t="s">
        <v>459</v>
      </c>
      <c r="TVU13" t="s">
        <v>459</v>
      </c>
      <c r="TVV13" t="s">
        <v>459</v>
      </c>
      <c r="TVW13" t="s">
        <v>459</v>
      </c>
      <c r="TVX13" t="s">
        <v>459</v>
      </c>
      <c r="TVY13" t="s">
        <v>459</v>
      </c>
      <c r="TVZ13" t="s">
        <v>459</v>
      </c>
      <c r="TWA13" t="s">
        <v>459</v>
      </c>
      <c r="TWB13" t="s">
        <v>459</v>
      </c>
      <c r="TWC13" t="s">
        <v>459</v>
      </c>
      <c r="TWD13" t="s">
        <v>459</v>
      </c>
      <c r="TWE13" t="s">
        <v>459</v>
      </c>
      <c r="TWF13" t="s">
        <v>459</v>
      </c>
      <c r="TWG13" t="s">
        <v>459</v>
      </c>
      <c r="TWH13" t="s">
        <v>459</v>
      </c>
      <c r="TWI13" t="s">
        <v>459</v>
      </c>
      <c r="TWJ13" t="s">
        <v>459</v>
      </c>
      <c r="TWK13" t="s">
        <v>459</v>
      </c>
      <c r="TWL13" t="s">
        <v>459</v>
      </c>
      <c r="TWM13" t="s">
        <v>459</v>
      </c>
      <c r="TWN13" t="s">
        <v>459</v>
      </c>
      <c r="TWO13" t="s">
        <v>459</v>
      </c>
      <c r="TWP13" t="s">
        <v>459</v>
      </c>
      <c r="TWQ13" t="s">
        <v>459</v>
      </c>
      <c r="TWR13" t="s">
        <v>459</v>
      </c>
      <c r="TWS13" t="s">
        <v>459</v>
      </c>
      <c r="TWT13" t="s">
        <v>459</v>
      </c>
      <c r="TWU13" t="s">
        <v>459</v>
      </c>
      <c r="TWV13" t="s">
        <v>459</v>
      </c>
      <c r="TWW13" t="s">
        <v>459</v>
      </c>
      <c r="TWX13" t="s">
        <v>459</v>
      </c>
      <c r="TWY13" t="s">
        <v>459</v>
      </c>
      <c r="TWZ13" t="s">
        <v>459</v>
      </c>
      <c r="TXA13" t="s">
        <v>459</v>
      </c>
      <c r="TXB13" t="s">
        <v>459</v>
      </c>
      <c r="TXC13" t="s">
        <v>459</v>
      </c>
      <c r="TXD13" t="s">
        <v>459</v>
      </c>
      <c r="TXE13" t="s">
        <v>459</v>
      </c>
      <c r="TXF13" t="s">
        <v>459</v>
      </c>
      <c r="TXG13" t="s">
        <v>459</v>
      </c>
      <c r="TXH13" t="s">
        <v>459</v>
      </c>
      <c r="TXI13" t="s">
        <v>459</v>
      </c>
      <c r="TXJ13" t="s">
        <v>459</v>
      </c>
      <c r="TXK13" t="s">
        <v>459</v>
      </c>
      <c r="TXL13" t="s">
        <v>459</v>
      </c>
      <c r="TXM13" t="s">
        <v>459</v>
      </c>
      <c r="TXN13" t="s">
        <v>459</v>
      </c>
      <c r="TXO13" t="s">
        <v>459</v>
      </c>
      <c r="TXP13" t="s">
        <v>459</v>
      </c>
      <c r="TXQ13" t="s">
        <v>459</v>
      </c>
      <c r="TXR13" t="s">
        <v>459</v>
      </c>
      <c r="TXS13" t="s">
        <v>459</v>
      </c>
      <c r="TXT13" t="s">
        <v>459</v>
      </c>
      <c r="TXU13" t="s">
        <v>459</v>
      </c>
      <c r="TXV13" t="s">
        <v>459</v>
      </c>
      <c r="TXW13" t="s">
        <v>459</v>
      </c>
      <c r="TXX13" t="s">
        <v>459</v>
      </c>
      <c r="TXY13" t="s">
        <v>459</v>
      </c>
      <c r="TXZ13" t="s">
        <v>459</v>
      </c>
      <c r="TYA13" t="s">
        <v>459</v>
      </c>
      <c r="TYB13" t="s">
        <v>459</v>
      </c>
      <c r="TYC13" t="s">
        <v>459</v>
      </c>
      <c r="TYD13" t="s">
        <v>459</v>
      </c>
      <c r="TYE13" t="s">
        <v>459</v>
      </c>
      <c r="TYF13" t="s">
        <v>459</v>
      </c>
      <c r="TYG13" t="s">
        <v>459</v>
      </c>
      <c r="TYH13" t="s">
        <v>459</v>
      </c>
      <c r="TYI13" t="s">
        <v>459</v>
      </c>
      <c r="TYJ13" t="s">
        <v>459</v>
      </c>
      <c r="TYK13" t="s">
        <v>459</v>
      </c>
      <c r="TYL13" t="s">
        <v>459</v>
      </c>
      <c r="TYM13" t="s">
        <v>459</v>
      </c>
      <c r="TYN13" t="s">
        <v>459</v>
      </c>
      <c r="TYO13" t="s">
        <v>459</v>
      </c>
      <c r="TYP13" t="s">
        <v>459</v>
      </c>
      <c r="TYQ13" t="s">
        <v>459</v>
      </c>
      <c r="TYR13" t="s">
        <v>459</v>
      </c>
      <c r="TYS13" t="s">
        <v>459</v>
      </c>
      <c r="TYT13" t="s">
        <v>459</v>
      </c>
      <c r="TYU13" t="s">
        <v>459</v>
      </c>
      <c r="TYV13" t="s">
        <v>459</v>
      </c>
      <c r="TYW13" t="s">
        <v>459</v>
      </c>
      <c r="TYX13" t="s">
        <v>459</v>
      </c>
      <c r="TYY13" t="s">
        <v>459</v>
      </c>
      <c r="TYZ13" t="s">
        <v>459</v>
      </c>
      <c r="TZA13" t="s">
        <v>459</v>
      </c>
      <c r="TZB13" t="s">
        <v>459</v>
      </c>
      <c r="TZC13" t="s">
        <v>459</v>
      </c>
      <c r="TZD13" t="s">
        <v>459</v>
      </c>
      <c r="TZE13" t="s">
        <v>459</v>
      </c>
      <c r="TZF13" t="s">
        <v>459</v>
      </c>
      <c r="TZG13" t="s">
        <v>459</v>
      </c>
      <c r="TZH13" t="s">
        <v>459</v>
      </c>
      <c r="TZI13" t="s">
        <v>459</v>
      </c>
      <c r="TZJ13" t="s">
        <v>459</v>
      </c>
      <c r="TZK13" t="s">
        <v>459</v>
      </c>
      <c r="TZL13" t="s">
        <v>459</v>
      </c>
      <c r="TZM13" t="s">
        <v>459</v>
      </c>
      <c r="TZN13" t="s">
        <v>459</v>
      </c>
      <c r="TZO13" t="s">
        <v>459</v>
      </c>
      <c r="TZP13" t="s">
        <v>459</v>
      </c>
      <c r="TZQ13" t="s">
        <v>459</v>
      </c>
      <c r="TZR13" t="s">
        <v>459</v>
      </c>
      <c r="TZS13" t="s">
        <v>459</v>
      </c>
      <c r="TZT13" t="s">
        <v>459</v>
      </c>
      <c r="TZU13" t="s">
        <v>459</v>
      </c>
      <c r="TZV13" t="s">
        <v>459</v>
      </c>
      <c r="TZW13" t="s">
        <v>459</v>
      </c>
      <c r="TZX13" t="s">
        <v>459</v>
      </c>
      <c r="TZY13" t="s">
        <v>459</v>
      </c>
      <c r="TZZ13" t="s">
        <v>459</v>
      </c>
      <c r="UAA13" t="s">
        <v>459</v>
      </c>
      <c r="UAB13" t="s">
        <v>459</v>
      </c>
      <c r="UAC13" t="s">
        <v>459</v>
      </c>
      <c r="UAD13" t="s">
        <v>459</v>
      </c>
      <c r="UAE13" t="s">
        <v>459</v>
      </c>
      <c r="UAF13" t="s">
        <v>459</v>
      </c>
      <c r="UAG13" t="s">
        <v>459</v>
      </c>
      <c r="UAH13" t="s">
        <v>459</v>
      </c>
      <c r="UAI13" t="s">
        <v>459</v>
      </c>
      <c r="UAJ13" t="s">
        <v>459</v>
      </c>
      <c r="UAK13" t="s">
        <v>459</v>
      </c>
      <c r="UAL13" t="s">
        <v>459</v>
      </c>
      <c r="UAM13" t="s">
        <v>459</v>
      </c>
      <c r="UAN13" t="s">
        <v>459</v>
      </c>
      <c r="UAO13" t="s">
        <v>459</v>
      </c>
      <c r="UAP13" t="s">
        <v>459</v>
      </c>
      <c r="UAQ13" t="s">
        <v>459</v>
      </c>
      <c r="UAR13" t="s">
        <v>459</v>
      </c>
      <c r="UAS13" t="s">
        <v>459</v>
      </c>
      <c r="UAT13" t="s">
        <v>459</v>
      </c>
      <c r="UAU13" t="s">
        <v>459</v>
      </c>
      <c r="UAV13" t="s">
        <v>459</v>
      </c>
      <c r="UAW13" t="s">
        <v>459</v>
      </c>
      <c r="UAX13" t="s">
        <v>459</v>
      </c>
      <c r="UAY13" t="s">
        <v>459</v>
      </c>
      <c r="UAZ13" t="s">
        <v>459</v>
      </c>
      <c r="UBA13" t="s">
        <v>459</v>
      </c>
      <c r="UBB13" t="s">
        <v>459</v>
      </c>
      <c r="UBC13" t="s">
        <v>459</v>
      </c>
      <c r="UBD13" t="s">
        <v>459</v>
      </c>
      <c r="UBE13" t="s">
        <v>459</v>
      </c>
      <c r="UBF13" t="s">
        <v>459</v>
      </c>
      <c r="UBG13" t="s">
        <v>459</v>
      </c>
      <c r="UBH13" t="s">
        <v>459</v>
      </c>
      <c r="UBI13" t="s">
        <v>459</v>
      </c>
      <c r="UBJ13" t="s">
        <v>459</v>
      </c>
      <c r="UBK13" t="s">
        <v>459</v>
      </c>
      <c r="UBL13" t="s">
        <v>459</v>
      </c>
      <c r="UBM13" t="s">
        <v>459</v>
      </c>
      <c r="UBN13" t="s">
        <v>459</v>
      </c>
      <c r="UBO13" t="s">
        <v>459</v>
      </c>
      <c r="UBP13" t="s">
        <v>459</v>
      </c>
      <c r="UBQ13" t="s">
        <v>459</v>
      </c>
      <c r="UBR13" t="s">
        <v>459</v>
      </c>
      <c r="UBS13" t="s">
        <v>459</v>
      </c>
      <c r="UBT13" t="s">
        <v>459</v>
      </c>
      <c r="UBU13" t="s">
        <v>459</v>
      </c>
      <c r="UBV13" t="s">
        <v>459</v>
      </c>
      <c r="UBW13" t="s">
        <v>459</v>
      </c>
      <c r="UBX13" t="s">
        <v>459</v>
      </c>
      <c r="UBY13" t="s">
        <v>459</v>
      </c>
      <c r="UBZ13" t="s">
        <v>459</v>
      </c>
      <c r="UCA13" t="s">
        <v>459</v>
      </c>
      <c r="UCB13" t="s">
        <v>459</v>
      </c>
      <c r="UCC13" t="s">
        <v>459</v>
      </c>
      <c r="UCD13" t="s">
        <v>459</v>
      </c>
      <c r="UCE13" t="s">
        <v>459</v>
      </c>
      <c r="UCF13" t="s">
        <v>459</v>
      </c>
      <c r="UCG13" t="s">
        <v>459</v>
      </c>
      <c r="UCH13" t="s">
        <v>459</v>
      </c>
      <c r="UCI13" t="s">
        <v>459</v>
      </c>
      <c r="UCJ13" t="s">
        <v>459</v>
      </c>
      <c r="UCK13" t="s">
        <v>459</v>
      </c>
      <c r="UCL13" t="s">
        <v>459</v>
      </c>
      <c r="UCM13" t="s">
        <v>459</v>
      </c>
      <c r="UCN13" t="s">
        <v>459</v>
      </c>
      <c r="UCO13" t="s">
        <v>459</v>
      </c>
      <c r="UCP13" t="s">
        <v>459</v>
      </c>
      <c r="UCQ13" t="s">
        <v>459</v>
      </c>
      <c r="UCR13" t="s">
        <v>459</v>
      </c>
      <c r="UCS13" t="s">
        <v>459</v>
      </c>
      <c r="UCT13" t="s">
        <v>459</v>
      </c>
      <c r="UCU13" t="s">
        <v>459</v>
      </c>
      <c r="UCV13" t="s">
        <v>459</v>
      </c>
      <c r="UCW13" t="s">
        <v>459</v>
      </c>
      <c r="UCX13" t="s">
        <v>459</v>
      </c>
      <c r="UCY13" t="s">
        <v>459</v>
      </c>
      <c r="UCZ13" t="s">
        <v>459</v>
      </c>
      <c r="UDA13" t="s">
        <v>459</v>
      </c>
      <c r="UDB13" t="s">
        <v>459</v>
      </c>
      <c r="UDC13" t="s">
        <v>459</v>
      </c>
      <c r="UDD13" t="s">
        <v>459</v>
      </c>
      <c r="UDE13" t="s">
        <v>459</v>
      </c>
      <c r="UDF13" t="s">
        <v>459</v>
      </c>
      <c r="UDG13" t="s">
        <v>459</v>
      </c>
      <c r="UDH13" t="s">
        <v>459</v>
      </c>
      <c r="UDI13" t="s">
        <v>459</v>
      </c>
      <c r="UDJ13" t="s">
        <v>459</v>
      </c>
      <c r="UDK13" t="s">
        <v>459</v>
      </c>
      <c r="UDL13" t="s">
        <v>459</v>
      </c>
      <c r="UDM13" t="s">
        <v>459</v>
      </c>
      <c r="UDN13" t="s">
        <v>459</v>
      </c>
      <c r="UDO13" t="s">
        <v>459</v>
      </c>
      <c r="UDP13" t="s">
        <v>459</v>
      </c>
      <c r="UDQ13" t="s">
        <v>459</v>
      </c>
      <c r="UDR13" t="s">
        <v>459</v>
      </c>
      <c r="UDS13" t="s">
        <v>459</v>
      </c>
      <c r="UDT13" t="s">
        <v>459</v>
      </c>
      <c r="UDU13" t="s">
        <v>459</v>
      </c>
      <c r="UDV13" t="s">
        <v>459</v>
      </c>
      <c r="UDW13" t="s">
        <v>459</v>
      </c>
      <c r="UDX13" t="s">
        <v>459</v>
      </c>
      <c r="UDY13" t="s">
        <v>459</v>
      </c>
      <c r="UDZ13" t="s">
        <v>459</v>
      </c>
      <c r="UEA13" t="s">
        <v>459</v>
      </c>
      <c r="UEB13" t="s">
        <v>459</v>
      </c>
      <c r="UEC13" t="s">
        <v>459</v>
      </c>
      <c r="UED13" t="s">
        <v>459</v>
      </c>
      <c r="UEE13" t="s">
        <v>459</v>
      </c>
      <c r="UEF13" t="s">
        <v>459</v>
      </c>
      <c r="UEG13" t="s">
        <v>459</v>
      </c>
      <c r="UEH13" t="s">
        <v>459</v>
      </c>
      <c r="UEI13" t="s">
        <v>459</v>
      </c>
      <c r="UEJ13" t="s">
        <v>459</v>
      </c>
      <c r="UEK13" t="s">
        <v>459</v>
      </c>
      <c r="UEL13" t="s">
        <v>459</v>
      </c>
      <c r="UEM13" t="s">
        <v>459</v>
      </c>
      <c r="UEN13" t="s">
        <v>459</v>
      </c>
      <c r="UEO13" t="s">
        <v>459</v>
      </c>
      <c r="UEP13" t="s">
        <v>459</v>
      </c>
      <c r="UEQ13" t="s">
        <v>459</v>
      </c>
      <c r="UER13" t="s">
        <v>459</v>
      </c>
      <c r="UES13" t="s">
        <v>459</v>
      </c>
      <c r="UET13" t="s">
        <v>459</v>
      </c>
      <c r="UEU13" t="s">
        <v>459</v>
      </c>
      <c r="UEV13" t="s">
        <v>459</v>
      </c>
      <c r="UEW13" t="s">
        <v>459</v>
      </c>
      <c r="UEX13" t="s">
        <v>459</v>
      </c>
      <c r="UEY13" t="s">
        <v>459</v>
      </c>
      <c r="UEZ13" t="s">
        <v>459</v>
      </c>
      <c r="UFA13" t="s">
        <v>459</v>
      </c>
      <c r="UFB13" t="s">
        <v>459</v>
      </c>
      <c r="UFC13" t="s">
        <v>459</v>
      </c>
      <c r="UFD13" t="s">
        <v>459</v>
      </c>
      <c r="UFE13" t="s">
        <v>459</v>
      </c>
      <c r="UFF13" t="s">
        <v>459</v>
      </c>
      <c r="UFG13" t="s">
        <v>459</v>
      </c>
      <c r="UFH13" t="s">
        <v>459</v>
      </c>
      <c r="UFI13" t="s">
        <v>459</v>
      </c>
      <c r="UFJ13" t="s">
        <v>459</v>
      </c>
      <c r="UFK13" t="s">
        <v>459</v>
      </c>
      <c r="UFL13" t="s">
        <v>459</v>
      </c>
      <c r="UFM13" t="s">
        <v>459</v>
      </c>
      <c r="UFN13" t="s">
        <v>459</v>
      </c>
      <c r="UFO13" t="s">
        <v>459</v>
      </c>
      <c r="UFP13" t="s">
        <v>459</v>
      </c>
      <c r="UFQ13" t="s">
        <v>459</v>
      </c>
      <c r="UFR13" t="s">
        <v>459</v>
      </c>
      <c r="UFS13" t="s">
        <v>459</v>
      </c>
      <c r="UFT13" t="s">
        <v>459</v>
      </c>
      <c r="UFU13" t="s">
        <v>459</v>
      </c>
      <c r="UFV13" t="s">
        <v>459</v>
      </c>
      <c r="UFW13" t="s">
        <v>459</v>
      </c>
      <c r="UFX13" t="s">
        <v>459</v>
      </c>
      <c r="UFY13" t="s">
        <v>459</v>
      </c>
      <c r="UFZ13" t="s">
        <v>459</v>
      </c>
      <c r="UGA13" t="s">
        <v>459</v>
      </c>
      <c r="UGB13" t="s">
        <v>459</v>
      </c>
      <c r="UGC13" t="s">
        <v>459</v>
      </c>
      <c r="UGD13" t="s">
        <v>459</v>
      </c>
      <c r="UGE13" t="s">
        <v>459</v>
      </c>
      <c r="UGF13" t="s">
        <v>459</v>
      </c>
      <c r="UGG13" t="s">
        <v>459</v>
      </c>
      <c r="UGH13" t="s">
        <v>459</v>
      </c>
      <c r="UGI13" t="s">
        <v>459</v>
      </c>
      <c r="UGJ13" t="s">
        <v>459</v>
      </c>
      <c r="UGK13" t="s">
        <v>459</v>
      </c>
      <c r="UGL13" t="s">
        <v>459</v>
      </c>
      <c r="UGM13" t="s">
        <v>459</v>
      </c>
      <c r="UGN13" t="s">
        <v>459</v>
      </c>
      <c r="UGO13" t="s">
        <v>459</v>
      </c>
      <c r="UGP13" t="s">
        <v>459</v>
      </c>
      <c r="UGQ13" t="s">
        <v>459</v>
      </c>
      <c r="UGR13" t="s">
        <v>459</v>
      </c>
      <c r="UGS13" t="s">
        <v>459</v>
      </c>
      <c r="UGT13" t="s">
        <v>459</v>
      </c>
      <c r="UGU13" t="s">
        <v>459</v>
      </c>
      <c r="UGV13" t="s">
        <v>459</v>
      </c>
      <c r="UGW13" t="s">
        <v>459</v>
      </c>
      <c r="UGX13" t="s">
        <v>459</v>
      </c>
      <c r="UGY13" t="s">
        <v>459</v>
      </c>
      <c r="UGZ13" t="s">
        <v>459</v>
      </c>
      <c r="UHA13" t="s">
        <v>459</v>
      </c>
      <c r="UHB13" t="s">
        <v>459</v>
      </c>
      <c r="UHC13" t="s">
        <v>459</v>
      </c>
      <c r="UHD13" t="s">
        <v>459</v>
      </c>
      <c r="UHE13" t="s">
        <v>459</v>
      </c>
      <c r="UHF13" t="s">
        <v>459</v>
      </c>
      <c r="UHG13" t="s">
        <v>459</v>
      </c>
      <c r="UHH13" t="s">
        <v>459</v>
      </c>
      <c r="UHI13" t="s">
        <v>459</v>
      </c>
      <c r="UHJ13" t="s">
        <v>459</v>
      </c>
      <c r="UHK13" t="s">
        <v>459</v>
      </c>
      <c r="UHL13" t="s">
        <v>459</v>
      </c>
      <c r="UHM13" t="s">
        <v>459</v>
      </c>
      <c r="UHN13" t="s">
        <v>459</v>
      </c>
      <c r="UHO13" t="s">
        <v>459</v>
      </c>
      <c r="UHP13" t="s">
        <v>459</v>
      </c>
      <c r="UHQ13" t="s">
        <v>459</v>
      </c>
      <c r="UHR13" t="s">
        <v>459</v>
      </c>
      <c r="UHS13" t="s">
        <v>459</v>
      </c>
      <c r="UHT13" t="s">
        <v>459</v>
      </c>
      <c r="UHU13" t="s">
        <v>459</v>
      </c>
      <c r="UHV13" t="s">
        <v>459</v>
      </c>
      <c r="UHW13" t="s">
        <v>459</v>
      </c>
      <c r="UHX13" t="s">
        <v>459</v>
      </c>
      <c r="UHY13" t="s">
        <v>459</v>
      </c>
      <c r="UHZ13" t="s">
        <v>459</v>
      </c>
      <c r="UIA13" t="s">
        <v>459</v>
      </c>
      <c r="UIB13" t="s">
        <v>459</v>
      </c>
      <c r="UIC13" t="s">
        <v>459</v>
      </c>
      <c r="UID13" t="s">
        <v>459</v>
      </c>
      <c r="UIE13" t="s">
        <v>459</v>
      </c>
      <c r="UIF13" t="s">
        <v>459</v>
      </c>
      <c r="UIG13" t="s">
        <v>459</v>
      </c>
      <c r="UIH13" t="s">
        <v>459</v>
      </c>
      <c r="UII13" t="s">
        <v>459</v>
      </c>
      <c r="UIJ13" t="s">
        <v>459</v>
      </c>
      <c r="UIK13" t="s">
        <v>459</v>
      </c>
      <c r="UIL13" t="s">
        <v>459</v>
      </c>
      <c r="UIM13" t="s">
        <v>459</v>
      </c>
      <c r="UIN13" t="s">
        <v>459</v>
      </c>
      <c r="UIO13" t="s">
        <v>459</v>
      </c>
      <c r="UIP13" t="s">
        <v>459</v>
      </c>
      <c r="UIQ13" t="s">
        <v>459</v>
      </c>
      <c r="UIR13" t="s">
        <v>459</v>
      </c>
      <c r="UIS13" t="s">
        <v>459</v>
      </c>
      <c r="UIT13" t="s">
        <v>459</v>
      </c>
      <c r="UIU13" t="s">
        <v>459</v>
      </c>
      <c r="UIV13" t="s">
        <v>459</v>
      </c>
      <c r="UIW13" t="s">
        <v>459</v>
      </c>
      <c r="UIX13" t="s">
        <v>459</v>
      </c>
      <c r="UIY13" t="s">
        <v>459</v>
      </c>
      <c r="UIZ13" t="s">
        <v>459</v>
      </c>
      <c r="UJA13" t="s">
        <v>459</v>
      </c>
      <c r="UJB13" t="s">
        <v>459</v>
      </c>
      <c r="UJC13" t="s">
        <v>459</v>
      </c>
      <c r="UJD13" t="s">
        <v>459</v>
      </c>
      <c r="UJE13" t="s">
        <v>459</v>
      </c>
      <c r="UJF13" t="s">
        <v>459</v>
      </c>
      <c r="UJG13" t="s">
        <v>459</v>
      </c>
      <c r="UJH13" t="s">
        <v>459</v>
      </c>
      <c r="UJI13" t="s">
        <v>459</v>
      </c>
      <c r="UJJ13" t="s">
        <v>459</v>
      </c>
      <c r="UJK13" t="s">
        <v>459</v>
      </c>
      <c r="UJL13" t="s">
        <v>459</v>
      </c>
      <c r="UJM13" t="s">
        <v>459</v>
      </c>
      <c r="UJN13" t="s">
        <v>459</v>
      </c>
      <c r="UJO13" t="s">
        <v>459</v>
      </c>
      <c r="UJP13" t="s">
        <v>459</v>
      </c>
      <c r="UJQ13" t="s">
        <v>459</v>
      </c>
      <c r="UJR13" t="s">
        <v>459</v>
      </c>
      <c r="UJS13" t="s">
        <v>459</v>
      </c>
      <c r="UJT13" t="s">
        <v>459</v>
      </c>
      <c r="UJU13" t="s">
        <v>459</v>
      </c>
      <c r="UJV13" t="s">
        <v>459</v>
      </c>
      <c r="UJW13" t="s">
        <v>459</v>
      </c>
      <c r="UJX13" t="s">
        <v>459</v>
      </c>
      <c r="UJY13" t="s">
        <v>459</v>
      </c>
      <c r="UJZ13" t="s">
        <v>459</v>
      </c>
      <c r="UKA13" t="s">
        <v>459</v>
      </c>
      <c r="UKB13" t="s">
        <v>459</v>
      </c>
      <c r="UKC13" t="s">
        <v>459</v>
      </c>
      <c r="UKD13" t="s">
        <v>459</v>
      </c>
      <c r="UKE13" t="s">
        <v>459</v>
      </c>
      <c r="UKF13" t="s">
        <v>459</v>
      </c>
      <c r="UKG13" t="s">
        <v>459</v>
      </c>
      <c r="UKH13" t="s">
        <v>459</v>
      </c>
      <c r="UKI13" t="s">
        <v>459</v>
      </c>
      <c r="UKJ13" t="s">
        <v>459</v>
      </c>
      <c r="UKK13" t="s">
        <v>459</v>
      </c>
      <c r="UKL13" t="s">
        <v>459</v>
      </c>
      <c r="UKM13" t="s">
        <v>459</v>
      </c>
      <c r="UKN13" t="s">
        <v>459</v>
      </c>
      <c r="UKO13" t="s">
        <v>459</v>
      </c>
      <c r="UKP13" t="s">
        <v>459</v>
      </c>
      <c r="UKQ13" t="s">
        <v>459</v>
      </c>
      <c r="UKR13" t="s">
        <v>459</v>
      </c>
      <c r="UKS13" t="s">
        <v>459</v>
      </c>
      <c r="UKT13" t="s">
        <v>459</v>
      </c>
      <c r="UKU13" t="s">
        <v>459</v>
      </c>
      <c r="UKV13" t="s">
        <v>459</v>
      </c>
      <c r="UKW13" t="s">
        <v>459</v>
      </c>
      <c r="UKX13" t="s">
        <v>459</v>
      </c>
      <c r="UKY13" t="s">
        <v>459</v>
      </c>
      <c r="UKZ13" t="s">
        <v>459</v>
      </c>
      <c r="ULA13" t="s">
        <v>459</v>
      </c>
      <c r="ULB13" t="s">
        <v>459</v>
      </c>
      <c r="ULC13" t="s">
        <v>459</v>
      </c>
      <c r="ULD13" t="s">
        <v>459</v>
      </c>
      <c r="ULE13" t="s">
        <v>459</v>
      </c>
      <c r="ULF13" t="s">
        <v>459</v>
      </c>
      <c r="ULG13" t="s">
        <v>459</v>
      </c>
      <c r="ULH13" t="s">
        <v>459</v>
      </c>
      <c r="ULI13" t="s">
        <v>459</v>
      </c>
      <c r="ULJ13" t="s">
        <v>459</v>
      </c>
      <c r="ULK13" t="s">
        <v>459</v>
      </c>
      <c r="ULL13" t="s">
        <v>459</v>
      </c>
      <c r="ULM13" t="s">
        <v>459</v>
      </c>
      <c r="ULN13" t="s">
        <v>459</v>
      </c>
      <c r="ULO13" t="s">
        <v>459</v>
      </c>
      <c r="ULP13" t="s">
        <v>459</v>
      </c>
      <c r="ULQ13" t="s">
        <v>459</v>
      </c>
      <c r="ULR13" t="s">
        <v>459</v>
      </c>
      <c r="ULS13" t="s">
        <v>459</v>
      </c>
      <c r="ULT13" t="s">
        <v>459</v>
      </c>
      <c r="ULU13" t="s">
        <v>459</v>
      </c>
      <c r="ULV13" t="s">
        <v>459</v>
      </c>
      <c r="ULW13" t="s">
        <v>459</v>
      </c>
      <c r="ULX13" t="s">
        <v>459</v>
      </c>
      <c r="ULY13" t="s">
        <v>459</v>
      </c>
      <c r="ULZ13" t="s">
        <v>459</v>
      </c>
      <c r="UMA13" t="s">
        <v>459</v>
      </c>
      <c r="UMB13" t="s">
        <v>459</v>
      </c>
      <c r="UMC13" t="s">
        <v>459</v>
      </c>
      <c r="UMD13" t="s">
        <v>459</v>
      </c>
      <c r="UME13" t="s">
        <v>459</v>
      </c>
      <c r="UMF13" t="s">
        <v>459</v>
      </c>
      <c r="UMG13" t="s">
        <v>459</v>
      </c>
      <c r="UMH13" t="s">
        <v>459</v>
      </c>
      <c r="UMI13" t="s">
        <v>459</v>
      </c>
      <c r="UMJ13" t="s">
        <v>459</v>
      </c>
      <c r="UMK13" t="s">
        <v>459</v>
      </c>
      <c r="UML13" t="s">
        <v>459</v>
      </c>
      <c r="UMM13" t="s">
        <v>459</v>
      </c>
      <c r="UMN13" t="s">
        <v>459</v>
      </c>
      <c r="UMO13" t="s">
        <v>459</v>
      </c>
      <c r="UMP13" t="s">
        <v>459</v>
      </c>
      <c r="UMQ13" t="s">
        <v>459</v>
      </c>
      <c r="UMR13" t="s">
        <v>459</v>
      </c>
      <c r="UMS13" t="s">
        <v>459</v>
      </c>
      <c r="UMT13" t="s">
        <v>459</v>
      </c>
      <c r="UMU13" t="s">
        <v>459</v>
      </c>
      <c r="UMV13" t="s">
        <v>459</v>
      </c>
      <c r="UMW13" t="s">
        <v>459</v>
      </c>
      <c r="UMX13" t="s">
        <v>459</v>
      </c>
      <c r="UMY13" t="s">
        <v>459</v>
      </c>
      <c r="UMZ13" t="s">
        <v>459</v>
      </c>
      <c r="UNA13" t="s">
        <v>459</v>
      </c>
      <c r="UNB13" t="s">
        <v>459</v>
      </c>
      <c r="UNC13" t="s">
        <v>459</v>
      </c>
      <c r="UND13" t="s">
        <v>459</v>
      </c>
      <c r="UNE13" t="s">
        <v>459</v>
      </c>
      <c r="UNF13" t="s">
        <v>459</v>
      </c>
      <c r="UNG13" t="s">
        <v>459</v>
      </c>
      <c r="UNH13" t="s">
        <v>459</v>
      </c>
      <c r="UNI13" t="s">
        <v>459</v>
      </c>
      <c r="UNJ13" t="s">
        <v>459</v>
      </c>
      <c r="UNK13" t="s">
        <v>459</v>
      </c>
      <c r="UNL13" t="s">
        <v>459</v>
      </c>
      <c r="UNM13" t="s">
        <v>459</v>
      </c>
      <c r="UNN13" t="s">
        <v>459</v>
      </c>
      <c r="UNO13" t="s">
        <v>459</v>
      </c>
      <c r="UNP13" t="s">
        <v>459</v>
      </c>
      <c r="UNQ13" t="s">
        <v>459</v>
      </c>
      <c r="UNR13" t="s">
        <v>459</v>
      </c>
      <c r="UNS13" t="s">
        <v>459</v>
      </c>
      <c r="UNT13" t="s">
        <v>459</v>
      </c>
      <c r="UNU13" t="s">
        <v>459</v>
      </c>
      <c r="UNV13" t="s">
        <v>459</v>
      </c>
      <c r="UNW13" t="s">
        <v>459</v>
      </c>
      <c r="UNX13" t="s">
        <v>459</v>
      </c>
      <c r="UNY13" t="s">
        <v>459</v>
      </c>
      <c r="UNZ13" t="s">
        <v>459</v>
      </c>
      <c r="UOA13" t="s">
        <v>459</v>
      </c>
      <c r="UOB13" t="s">
        <v>459</v>
      </c>
      <c r="UOC13" t="s">
        <v>459</v>
      </c>
      <c r="UOD13" t="s">
        <v>459</v>
      </c>
      <c r="UOE13" t="s">
        <v>459</v>
      </c>
      <c r="UOF13" t="s">
        <v>459</v>
      </c>
      <c r="UOG13" t="s">
        <v>459</v>
      </c>
      <c r="UOH13" t="s">
        <v>459</v>
      </c>
      <c r="UOI13" t="s">
        <v>459</v>
      </c>
      <c r="UOJ13" t="s">
        <v>459</v>
      </c>
      <c r="UOK13" t="s">
        <v>459</v>
      </c>
      <c r="UOL13" t="s">
        <v>459</v>
      </c>
      <c r="UOM13" t="s">
        <v>459</v>
      </c>
      <c r="UON13" t="s">
        <v>459</v>
      </c>
      <c r="UOO13" t="s">
        <v>459</v>
      </c>
      <c r="UOP13" t="s">
        <v>459</v>
      </c>
      <c r="UOQ13" t="s">
        <v>459</v>
      </c>
      <c r="UOR13" t="s">
        <v>459</v>
      </c>
      <c r="UOS13" t="s">
        <v>459</v>
      </c>
      <c r="UOT13" t="s">
        <v>459</v>
      </c>
      <c r="UOU13" t="s">
        <v>459</v>
      </c>
      <c r="UOV13" t="s">
        <v>459</v>
      </c>
      <c r="UOW13" t="s">
        <v>459</v>
      </c>
      <c r="UOX13" t="s">
        <v>459</v>
      </c>
      <c r="UOY13" t="s">
        <v>459</v>
      </c>
      <c r="UOZ13" t="s">
        <v>459</v>
      </c>
      <c r="UPA13" t="s">
        <v>459</v>
      </c>
      <c r="UPB13" t="s">
        <v>459</v>
      </c>
      <c r="UPC13" t="s">
        <v>459</v>
      </c>
      <c r="UPD13" t="s">
        <v>459</v>
      </c>
      <c r="UPE13" t="s">
        <v>459</v>
      </c>
      <c r="UPF13" t="s">
        <v>459</v>
      </c>
      <c r="UPG13" t="s">
        <v>459</v>
      </c>
      <c r="UPH13" t="s">
        <v>459</v>
      </c>
      <c r="UPI13" t="s">
        <v>459</v>
      </c>
      <c r="UPJ13" t="s">
        <v>459</v>
      </c>
      <c r="UPK13" t="s">
        <v>459</v>
      </c>
      <c r="UPL13" t="s">
        <v>459</v>
      </c>
      <c r="UPM13" t="s">
        <v>459</v>
      </c>
      <c r="UPN13" t="s">
        <v>459</v>
      </c>
      <c r="UPO13" t="s">
        <v>459</v>
      </c>
      <c r="UPP13" t="s">
        <v>459</v>
      </c>
      <c r="UPQ13" t="s">
        <v>459</v>
      </c>
      <c r="UPR13" t="s">
        <v>459</v>
      </c>
      <c r="UPS13" t="s">
        <v>459</v>
      </c>
      <c r="UPT13" t="s">
        <v>459</v>
      </c>
      <c r="UPU13" t="s">
        <v>459</v>
      </c>
      <c r="UPV13" t="s">
        <v>459</v>
      </c>
      <c r="UPW13" t="s">
        <v>459</v>
      </c>
      <c r="UPX13" t="s">
        <v>459</v>
      </c>
      <c r="UPY13" t="s">
        <v>459</v>
      </c>
      <c r="UPZ13" t="s">
        <v>459</v>
      </c>
      <c r="UQA13" t="s">
        <v>459</v>
      </c>
      <c r="UQB13" t="s">
        <v>459</v>
      </c>
      <c r="UQC13" t="s">
        <v>459</v>
      </c>
      <c r="UQD13" t="s">
        <v>459</v>
      </c>
      <c r="UQE13" t="s">
        <v>459</v>
      </c>
      <c r="UQF13" t="s">
        <v>459</v>
      </c>
      <c r="UQG13" t="s">
        <v>459</v>
      </c>
      <c r="UQH13" t="s">
        <v>459</v>
      </c>
      <c r="UQI13" t="s">
        <v>459</v>
      </c>
      <c r="UQJ13" t="s">
        <v>459</v>
      </c>
      <c r="UQK13" t="s">
        <v>459</v>
      </c>
      <c r="UQL13" t="s">
        <v>459</v>
      </c>
      <c r="UQM13" t="s">
        <v>459</v>
      </c>
      <c r="UQN13" t="s">
        <v>459</v>
      </c>
      <c r="UQO13" t="s">
        <v>459</v>
      </c>
      <c r="UQP13" t="s">
        <v>459</v>
      </c>
      <c r="UQQ13" t="s">
        <v>459</v>
      </c>
      <c r="UQR13" t="s">
        <v>459</v>
      </c>
      <c r="UQS13" t="s">
        <v>459</v>
      </c>
      <c r="UQT13" t="s">
        <v>459</v>
      </c>
      <c r="UQU13" t="s">
        <v>459</v>
      </c>
      <c r="UQV13" t="s">
        <v>459</v>
      </c>
      <c r="UQW13" t="s">
        <v>459</v>
      </c>
      <c r="UQX13" t="s">
        <v>459</v>
      </c>
      <c r="UQY13" t="s">
        <v>459</v>
      </c>
      <c r="UQZ13" t="s">
        <v>459</v>
      </c>
      <c r="URA13" t="s">
        <v>459</v>
      </c>
      <c r="URB13" t="s">
        <v>459</v>
      </c>
      <c r="URC13" t="s">
        <v>459</v>
      </c>
      <c r="URD13" t="s">
        <v>459</v>
      </c>
      <c r="URE13" t="s">
        <v>459</v>
      </c>
      <c r="URF13" t="s">
        <v>459</v>
      </c>
      <c r="URG13" t="s">
        <v>459</v>
      </c>
      <c r="URH13" t="s">
        <v>459</v>
      </c>
      <c r="URI13" t="s">
        <v>459</v>
      </c>
      <c r="URJ13" t="s">
        <v>459</v>
      </c>
      <c r="URK13" t="s">
        <v>459</v>
      </c>
      <c r="URL13" t="s">
        <v>459</v>
      </c>
      <c r="URM13" t="s">
        <v>459</v>
      </c>
      <c r="URN13" t="s">
        <v>459</v>
      </c>
      <c r="URO13" t="s">
        <v>459</v>
      </c>
      <c r="URP13" t="s">
        <v>459</v>
      </c>
      <c r="URQ13" t="s">
        <v>459</v>
      </c>
      <c r="URR13" t="s">
        <v>459</v>
      </c>
      <c r="URS13" t="s">
        <v>459</v>
      </c>
      <c r="URT13" t="s">
        <v>459</v>
      </c>
      <c r="URU13" t="s">
        <v>459</v>
      </c>
      <c r="URV13" t="s">
        <v>459</v>
      </c>
      <c r="URW13" t="s">
        <v>459</v>
      </c>
      <c r="URX13" t="s">
        <v>459</v>
      </c>
      <c r="URY13" t="s">
        <v>459</v>
      </c>
      <c r="URZ13" t="s">
        <v>459</v>
      </c>
      <c r="USA13" t="s">
        <v>459</v>
      </c>
      <c r="USB13" t="s">
        <v>459</v>
      </c>
      <c r="USC13" t="s">
        <v>459</v>
      </c>
      <c r="USD13" t="s">
        <v>459</v>
      </c>
      <c r="USE13" t="s">
        <v>459</v>
      </c>
      <c r="USF13" t="s">
        <v>459</v>
      </c>
      <c r="USG13" t="s">
        <v>459</v>
      </c>
      <c r="USH13" t="s">
        <v>459</v>
      </c>
      <c r="USI13" t="s">
        <v>459</v>
      </c>
      <c r="USJ13" t="s">
        <v>459</v>
      </c>
      <c r="USK13" t="s">
        <v>459</v>
      </c>
      <c r="USL13" t="s">
        <v>459</v>
      </c>
      <c r="USM13" t="s">
        <v>459</v>
      </c>
      <c r="USN13" t="s">
        <v>459</v>
      </c>
      <c r="USO13" t="s">
        <v>459</v>
      </c>
      <c r="USP13" t="s">
        <v>459</v>
      </c>
      <c r="USQ13" t="s">
        <v>459</v>
      </c>
      <c r="USR13" t="s">
        <v>459</v>
      </c>
      <c r="USS13" t="s">
        <v>459</v>
      </c>
      <c r="UST13" t="s">
        <v>459</v>
      </c>
      <c r="USU13" t="s">
        <v>459</v>
      </c>
      <c r="USV13" t="s">
        <v>459</v>
      </c>
      <c r="USW13" t="s">
        <v>459</v>
      </c>
      <c r="USX13" t="s">
        <v>459</v>
      </c>
      <c r="USY13" t="s">
        <v>459</v>
      </c>
      <c r="USZ13" t="s">
        <v>459</v>
      </c>
      <c r="UTA13" t="s">
        <v>459</v>
      </c>
      <c r="UTB13" t="s">
        <v>459</v>
      </c>
      <c r="UTC13" t="s">
        <v>459</v>
      </c>
      <c r="UTD13" t="s">
        <v>459</v>
      </c>
      <c r="UTE13" t="s">
        <v>459</v>
      </c>
      <c r="UTF13" t="s">
        <v>459</v>
      </c>
      <c r="UTG13" t="s">
        <v>459</v>
      </c>
      <c r="UTH13" t="s">
        <v>459</v>
      </c>
      <c r="UTI13" t="s">
        <v>459</v>
      </c>
      <c r="UTJ13" t="s">
        <v>459</v>
      </c>
      <c r="UTK13" t="s">
        <v>459</v>
      </c>
      <c r="UTL13" t="s">
        <v>459</v>
      </c>
      <c r="UTM13" t="s">
        <v>459</v>
      </c>
      <c r="UTN13" t="s">
        <v>459</v>
      </c>
      <c r="UTO13" t="s">
        <v>459</v>
      </c>
      <c r="UTP13" t="s">
        <v>459</v>
      </c>
      <c r="UTQ13" t="s">
        <v>459</v>
      </c>
      <c r="UTR13" t="s">
        <v>459</v>
      </c>
      <c r="UTS13" t="s">
        <v>459</v>
      </c>
      <c r="UTT13" t="s">
        <v>459</v>
      </c>
      <c r="UTU13" t="s">
        <v>459</v>
      </c>
      <c r="UTV13" t="s">
        <v>459</v>
      </c>
      <c r="UTW13" t="s">
        <v>459</v>
      </c>
      <c r="UTX13" t="s">
        <v>459</v>
      </c>
      <c r="UTY13" t="s">
        <v>459</v>
      </c>
      <c r="UTZ13" t="s">
        <v>459</v>
      </c>
      <c r="UUA13" t="s">
        <v>459</v>
      </c>
      <c r="UUB13" t="s">
        <v>459</v>
      </c>
      <c r="UUC13" t="s">
        <v>459</v>
      </c>
      <c r="UUD13" t="s">
        <v>459</v>
      </c>
      <c r="UUE13" t="s">
        <v>459</v>
      </c>
      <c r="UUF13" t="s">
        <v>459</v>
      </c>
      <c r="UUG13" t="s">
        <v>459</v>
      </c>
      <c r="UUH13" t="s">
        <v>459</v>
      </c>
      <c r="UUI13" t="s">
        <v>459</v>
      </c>
      <c r="UUJ13" t="s">
        <v>459</v>
      </c>
      <c r="UUK13" t="s">
        <v>459</v>
      </c>
      <c r="UUL13" t="s">
        <v>459</v>
      </c>
      <c r="UUM13" t="s">
        <v>459</v>
      </c>
      <c r="UUN13" t="s">
        <v>459</v>
      </c>
      <c r="UUO13" t="s">
        <v>459</v>
      </c>
      <c r="UUP13" t="s">
        <v>459</v>
      </c>
      <c r="UUQ13" t="s">
        <v>459</v>
      </c>
      <c r="UUR13" t="s">
        <v>459</v>
      </c>
      <c r="UUS13" t="s">
        <v>459</v>
      </c>
      <c r="UUT13" t="s">
        <v>459</v>
      </c>
      <c r="UUU13" t="s">
        <v>459</v>
      </c>
      <c r="UUV13" t="s">
        <v>459</v>
      </c>
      <c r="UUW13" t="s">
        <v>459</v>
      </c>
      <c r="UUX13" t="s">
        <v>459</v>
      </c>
      <c r="UUY13" t="s">
        <v>459</v>
      </c>
      <c r="UUZ13" t="s">
        <v>459</v>
      </c>
      <c r="UVA13" t="s">
        <v>459</v>
      </c>
      <c r="UVB13" t="s">
        <v>459</v>
      </c>
      <c r="UVC13" t="s">
        <v>459</v>
      </c>
      <c r="UVD13" t="s">
        <v>459</v>
      </c>
      <c r="UVE13" t="s">
        <v>459</v>
      </c>
      <c r="UVF13" t="s">
        <v>459</v>
      </c>
      <c r="UVG13" t="s">
        <v>459</v>
      </c>
      <c r="UVH13" t="s">
        <v>459</v>
      </c>
      <c r="UVI13" t="s">
        <v>459</v>
      </c>
      <c r="UVJ13" t="s">
        <v>459</v>
      </c>
      <c r="UVK13" t="s">
        <v>459</v>
      </c>
      <c r="UVL13" t="s">
        <v>459</v>
      </c>
      <c r="UVM13" t="s">
        <v>459</v>
      </c>
      <c r="UVN13" t="s">
        <v>459</v>
      </c>
      <c r="UVO13" t="s">
        <v>459</v>
      </c>
      <c r="UVP13" t="s">
        <v>459</v>
      </c>
      <c r="UVQ13" t="s">
        <v>459</v>
      </c>
      <c r="UVR13" t="s">
        <v>459</v>
      </c>
      <c r="UVS13" t="s">
        <v>459</v>
      </c>
      <c r="UVT13" t="s">
        <v>459</v>
      </c>
      <c r="UVU13" t="s">
        <v>459</v>
      </c>
      <c r="UVV13" t="s">
        <v>459</v>
      </c>
      <c r="UVW13" t="s">
        <v>459</v>
      </c>
      <c r="UVX13" t="s">
        <v>459</v>
      </c>
      <c r="UVY13" t="s">
        <v>459</v>
      </c>
      <c r="UVZ13" t="s">
        <v>459</v>
      </c>
      <c r="UWA13" t="s">
        <v>459</v>
      </c>
      <c r="UWB13" t="s">
        <v>459</v>
      </c>
      <c r="UWC13" t="s">
        <v>459</v>
      </c>
      <c r="UWD13" t="s">
        <v>459</v>
      </c>
      <c r="UWE13" t="s">
        <v>459</v>
      </c>
      <c r="UWF13" t="s">
        <v>459</v>
      </c>
      <c r="UWG13" t="s">
        <v>459</v>
      </c>
      <c r="UWH13" t="s">
        <v>459</v>
      </c>
      <c r="UWI13" t="s">
        <v>459</v>
      </c>
      <c r="UWJ13" t="s">
        <v>459</v>
      </c>
      <c r="UWK13" t="s">
        <v>459</v>
      </c>
      <c r="UWL13" t="s">
        <v>459</v>
      </c>
      <c r="UWM13" t="s">
        <v>459</v>
      </c>
      <c r="UWN13" t="s">
        <v>459</v>
      </c>
      <c r="UWO13" t="s">
        <v>459</v>
      </c>
      <c r="UWP13" t="s">
        <v>459</v>
      </c>
      <c r="UWQ13" t="s">
        <v>459</v>
      </c>
      <c r="UWR13" t="s">
        <v>459</v>
      </c>
      <c r="UWS13" t="s">
        <v>459</v>
      </c>
      <c r="UWT13" t="s">
        <v>459</v>
      </c>
      <c r="UWU13" t="s">
        <v>459</v>
      </c>
      <c r="UWV13" t="s">
        <v>459</v>
      </c>
      <c r="UWW13" t="s">
        <v>459</v>
      </c>
      <c r="UWX13" t="s">
        <v>459</v>
      </c>
      <c r="UWY13" t="s">
        <v>459</v>
      </c>
      <c r="UWZ13" t="s">
        <v>459</v>
      </c>
      <c r="UXA13" t="s">
        <v>459</v>
      </c>
      <c r="UXB13" t="s">
        <v>459</v>
      </c>
      <c r="UXC13" t="s">
        <v>459</v>
      </c>
      <c r="UXD13" t="s">
        <v>459</v>
      </c>
      <c r="UXE13" t="s">
        <v>459</v>
      </c>
      <c r="UXF13" t="s">
        <v>459</v>
      </c>
      <c r="UXG13" t="s">
        <v>459</v>
      </c>
      <c r="UXH13" t="s">
        <v>459</v>
      </c>
      <c r="UXI13" t="s">
        <v>459</v>
      </c>
      <c r="UXJ13" t="s">
        <v>459</v>
      </c>
      <c r="UXK13" t="s">
        <v>459</v>
      </c>
      <c r="UXL13" t="s">
        <v>459</v>
      </c>
      <c r="UXM13" t="s">
        <v>459</v>
      </c>
      <c r="UXN13" t="s">
        <v>459</v>
      </c>
      <c r="UXO13" t="s">
        <v>459</v>
      </c>
      <c r="UXP13" t="s">
        <v>459</v>
      </c>
      <c r="UXQ13" t="s">
        <v>459</v>
      </c>
      <c r="UXR13" t="s">
        <v>459</v>
      </c>
      <c r="UXS13" t="s">
        <v>459</v>
      </c>
      <c r="UXT13" t="s">
        <v>459</v>
      </c>
      <c r="UXU13" t="s">
        <v>459</v>
      </c>
      <c r="UXV13" t="s">
        <v>459</v>
      </c>
      <c r="UXW13" t="s">
        <v>459</v>
      </c>
      <c r="UXX13" t="s">
        <v>459</v>
      </c>
      <c r="UXY13" t="s">
        <v>459</v>
      </c>
      <c r="UXZ13" t="s">
        <v>459</v>
      </c>
      <c r="UYA13" t="s">
        <v>459</v>
      </c>
      <c r="UYB13" t="s">
        <v>459</v>
      </c>
      <c r="UYC13" t="s">
        <v>459</v>
      </c>
      <c r="UYD13" t="s">
        <v>459</v>
      </c>
      <c r="UYE13" t="s">
        <v>459</v>
      </c>
      <c r="UYF13" t="s">
        <v>459</v>
      </c>
      <c r="UYG13" t="s">
        <v>459</v>
      </c>
      <c r="UYH13" t="s">
        <v>459</v>
      </c>
      <c r="UYI13" t="s">
        <v>459</v>
      </c>
      <c r="UYJ13" t="s">
        <v>459</v>
      </c>
      <c r="UYK13" t="s">
        <v>459</v>
      </c>
      <c r="UYL13" t="s">
        <v>459</v>
      </c>
      <c r="UYM13" t="s">
        <v>459</v>
      </c>
      <c r="UYN13" t="s">
        <v>459</v>
      </c>
      <c r="UYO13" t="s">
        <v>459</v>
      </c>
      <c r="UYP13" t="s">
        <v>459</v>
      </c>
      <c r="UYQ13" t="s">
        <v>459</v>
      </c>
      <c r="UYR13" t="s">
        <v>459</v>
      </c>
      <c r="UYS13" t="s">
        <v>459</v>
      </c>
      <c r="UYT13" t="s">
        <v>459</v>
      </c>
      <c r="UYU13" t="s">
        <v>459</v>
      </c>
      <c r="UYV13" t="s">
        <v>459</v>
      </c>
      <c r="UYW13" t="s">
        <v>459</v>
      </c>
      <c r="UYX13" t="s">
        <v>459</v>
      </c>
      <c r="UYY13" t="s">
        <v>459</v>
      </c>
      <c r="UYZ13" t="s">
        <v>459</v>
      </c>
      <c r="UZA13" t="s">
        <v>459</v>
      </c>
      <c r="UZB13" t="s">
        <v>459</v>
      </c>
      <c r="UZC13" t="s">
        <v>459</v>
      </c>
      <c r="UZD13" t="s">
        <v>459</v>
      </c>
      <c r="UZE13" t="s">
        <v>459</v>
      </c>
      <c r="UZF13" t="s">
        <v>459</v>
      </c>
      <c r="UZG13" t="s">
        <v>459</v>
      </c>
      <c r="UZH13" t="s">
        <v>459</v>
      </c>
      <c r="UZI13" t="s">
        <v>459</v>
      </c>
      <c r="UZJ13" t="s">
        <v>459</v>
      </c>
      <c r="UZK13" t="s">
        <v>459</v>
      </c>
      <c r="UZL13" t="s">
        <v>459</v>
      </c>
      <c r="UZM13" t="s">
        <v>459</v>
      </c>
      <c r="UZN13" t="s">
        <v>459</v>
      </c>
      <c r="UZO13" t="s">
        <v>459</v>
      </c>
      <c r="UZP13" t="s">
        <v>459</v>
      </c>
      <c r="UZQ13" t="s">
        <v>459</v>
      </c>
      <c r="UZR13" t="s">
        <v>459</v>
      </c>
      <c r="UZS13" t="s">
        <v>459</v>
      </c>
      <c r="UZT13" t="s">
        <v>459</v>
      </c>
      <c r="UZU13" t="s">
        <v>459</v>
      </c>
      <c r="UZV13" t="s">
        <v>459</v>
      </c>
      <c r="UZW13" t="s">
        <v>459</v>
      </c>
      <c r="UZX13" t="s">
        <v>459</v>
      </c>
      <c r="UZY13" t="s">
        <v>459</v>
      </c>
      <c r="UZZ13" t="s">
        <v>459</v>
      </c>
      <c r="VAA13" t="s">
        <v>459</v>
      </c>
      <c r="VAB13" t="s">
        <v>459</v>
      </c>
      <c r="VAC13" t="s">
        <v>459</v>
      </c>
      <c r="VAD13" t="s">
        <v>459</v>
      </c>
      <c r="VAE13" t="s">
        <v>459</v>
      </c>
      <c r="VAF13" t="s">
        <v>459</v>
      </c>
      <c r="VAG13" t="s">
        <v>459</v>
      </c>
      <c r="VAH13" t="s">
        <v>459</v>
      </c>
      <c r="VAI13" t="s">
        <v>459</v>
      </c>
      <c r="VAJ13" t="s">
        <v>459</v>
      </c>
      <c r="VAK13" t="s">
        <v>459</v>
      </c>
      <c r="VAL13" t="s">
        <v>459</v>
      </c>
      <c r="VAM13" t="s">
        <v>459</v>
      </c>
      <c r="VAN13" t="s">
        <v>459</v>
      </c>
      <c r="VAO13" t="s">
        <v>459</v>
      </c>
      <c r="VAP13" t="s">
        <v>459</v>
      </c>
      <c r="VAQ13" t="s">
        <v>459</v>
      </c>
      <c r="VAR13" t="s">
        <v>459</v>
      </c>
      <c r="VAS13" t="s">
        <v>459</v>
      </c>
      <c r="VAT13" t="s">
        <v>459</v>
      </c>
      <c r="VAU13" t="s">
        <v>459</v>
      </c>
      <c r="VAV13" t="s">
        <v>459</v>
      </c>
      <c r="VAW13" t="s">
        <v>459</v>
      </c>
      <c r="VAX13" t="s">
        <v>459</v>
      </c>
      <c r="VAY13" t="s">
        <v>459</v>
      </c>
      <c r="VAZ13" t="s">
        <v>459</v>
      </c>
      <c r="VBA13" t="s">
        <v>459</v>
      </c>
      <c r="VBB13" t="s">
        <v>459</v>
      </c>
      <c r="VBC13" t="s">
        <v>459</v>
      </c>
      <c r="VBD13" t="s">
        <v>459</v>
      </c>
      <c r="VBE13" t="s">
        <v>459</v>
      </c>
      <c r="VBF13" t="s">
        <v>459</v>
      </c>
      <c r="VBG13" t="s">
        <v>459</v>
      </c>
      <c r="VBH13" t="s">
        <v>459</v>
      </c>
      <c r="VBI13" t="s">
        <v>459</v>
      </c>
      <c r="VBJ13" t="s">
        <v>459</v>
      </c>
      <c r="VBK13" t="s">
        <v>459</v>
      </c>
      <c r="VBL13" t="s">
        <v>459</v>
      </c>
      <c r="VBM13" t="s">
        <v>459</v>
      </c>
      <c r="VBN13" t="s">
        <v>459</v>
      </c>
      <c r="VBO13" t="s">
        <v>459</v>
      </c>
      <c r="VBP13" t="s">
        <v>459</v>
      </c>
      <c r="VBQ13" t="s">
        <v>459</v>
      </c>
      <c r="VBR13" t="s">
        <v>459</v>
      </c>
      <c r="VBS13" t="s">
        <v>459</v>
      </c>
      <c r="VBT13" t="s">
        <v>459</v>
      </c>
      <c r="VBU13" t="s">
        <v>459</v>
      </c>
      <c r="VBV13" t="s">
        <v>459</v>
      </c>
      <c r="VBW13" t="s">
        <v>459</v>
      </c>
      <c r="VBX13" t="s">
        <v>459</v>
      </c>
      <c r="VBY13" t="s">
        <v>459</v>
      </c>
      <c r="VBZ13" t="s">
        <v>459</v>
      </c>
      <c r="VCA13" t="s">
        <v>459</v>
      </c>
      <c r="VCB13" t="s">
        <v>459</v>
      </c>
      <c r="VCC13" t="s">
        <v>459</v>
      </c>
      <c r="VCD13" t="s">
        <v>459</v>
      </c>
      <c r="VCE13" t="s">
        <v>459</v>
      </c>
      <c r="VCF13" t="s">
        <v>459</v>
      </c>
      <c r="VCG13" t="s">
        <v>459</v>
      </c>
      <c r="VCH13" t="s">
        <v>459</v>
      </c>
      <c r="VCI13" t="s">
        <v>459</v>
      </c>
      <c r="VCJ13" t="s">
        <v>459</v>
      </c>
      <c r="VCK13" t="s">
        <v>459</v>
      </c>
      <c r="VCL13" t="s">
        <v>459</v>
      </c>
      <c r="VCM13" t="s">
        <v>459</v>
      </c>
      <c r="VCN13" t="s">
        <v>459</v>
      </c>
      <c r="VCO13" t="s">
        <v>459</v>
      </c>
      <c r="VCP13" t="s">
        <v>459</v>
      </c>
      <c r="VCQ13" t="s">
        <v>459</v>
      </c>
      <c r="VCR13" t="s">
        <v>459</v>
      </c>
      <c r="VCS13" t="s">
        <v>459</v>
      </c>
      <c r="VCT13" t="s">
        <v>459</v>
      </c>
      <c r="VCU13" t="s">
        <v>459</v>
      </c>
      <c r="VCV13" t="s">
        <v>459</v>
      </c>
      <c r="VCW13" t="s">
        <v>459</v>
      </c>
      <c r="VCX13" t="s">
        <v>459</v>
      </c>
      <c r="VCY13" t="s">
        <v>459</v>
      </c>
      <c r="VCZ13" t="s">
        <v>459</v>
      </c>
      <c r="VDA13" t="s">
        <v>459</v>
      </c>
      <c r="VDB13" t="s">
        <v>459</v>
      </c>
      <c r="VDC13" t="s">
        <v>459</v>
      </c>
      <c r="VDD13" t="s">
        <v>459</v>
      </c>
      <c r="VDE13" t="s">
        <v>459</v>
      </c>
      <c r="VDF13" t="s">
        <v>459</v>
      </c>
      <c r="VDG13" t="s">
        <v>459</v>
      </c>
      <c r="VDH13" t="s">
        <v>459</v>
      </c>
      <c r="VDI13" t="s">
        <v>459</v>
      </c>
      <c r="VDJ13" t="s">
        <v>459</v>
      </c>
      <c r="VDK13" t="s">
        <v>459</v>
      </c>
      <c r="VDL13" t="s">
        <v>459</v>
      </c>
      <c r="VDM13" t="s">
        <v>459</v>
      </c>
      <c r="VDN13" t="s">
        <v>459</v>
      </c>
      <c r="VDO13" t="s">
        <v>459</v>
      </c>
      <c r="VDP13" t="s">
        <v>459</v>
      </c>
      <c r="VDQ13" t="s">
        <v>459</v>
      </c>
      <c r="VDR13" t="s">
        <v>459</v>
      </c>
      <c r="VDS13" t="s">
        <v>459</v>
      </c>
      <c r="VDT13" t="s">
        <v>459</v>
      </c>
      <c r="VDU13" t="s">
        <v>459</v>
      </c>
      <c r="VDV13" t="s">
        <v>459</v>
      </c>
      <c r="VDW13" t="s">
        <v>459</v>
      </c>
      <c r="VDX13" t="s">
        <v>459</v>
      </c>
      <c r="VDY13" t="s">
        <v>459</v>
      </c>
      <c r="VDZ13" t="s">
        <v>459</v>
      </c>
      <c r="VEA13" t="s">
        <v>459</v>
      </c>
      <c r="VEB13" t="s">
        <v>459</v>
      </c>
      <c r="VEC13" t="s">
        <v>459</v>
      </c>
      <c r="VED13" t="s">
        <v>459</v>
      </c>
      <c r="VEE13" t="s">
        <v>459</v>
      </c>
      <c r="VEF13" t="s">
        <v>459</v>
      </c>
      <c r="VEG13" t="s">
        <v>459</v>
      </c>
      <c r="VEH13" t="s">
        <v>459</v>
      </c>
      <c r="VEI13" t="s">
        <v>459</v>
      </c>
      <c r="VEJ13" t="s">
        <v>459</v>
      </c>
      <c r="VEK13" t="s">
        <v>459</v>
      </c>
      <c r="VEL13" t="s">
        <v>459</v>
      </c>
      <c r="VEM13" t="s">
        <v>459</v>
      </c>
      <c r="VEN13" t="s">
        <v>459</v>
      </c>
      <c r="VEO13" t="s">
        <v>459</v>
      </c>
      <c r="VEP13" t="s">
        <v>459</v>
      </c>
      <c r="VEQ13" t="s">
        <v>459</v>
      </c>
      <c r="VER13" t="s">
        <v>459</v>
      </c>
      <c r="VES13" t="s">
        <v>459</v>
      </c>
      <c r="VET13" t="s">
        <v>459</v>
      </c>
      <c r="VEU13" t="s">
        <v>459</v>
      </c>
      <c r="VEV13" t="s">
        <v>459</v>
      </c>
      <c r="VEW13" t="s">
        <v>459</v>
      </c>
      <c r="VEX13" t="s">
        <v>459</v>
      </c>
      <c r="VEY13" t="s">
        <v>459</v>
      </c>
      <c r="VEZ13" t="s">
        <v>459</v>
      </c>
      <c r="VFA13" t="s">
        <v>459</v>
      </c>
      <c r="VFB13" t="s">
        <v>459</v>
      </c>
      <c r="VFC13" t="s">
        <v>459</v>
      </c>
      <c r="VFD13" t="s">
        <v>459</v>
      </c>
      <c r="VFE13" t="s">
        <v>459</v>
      </c>
      <c r="VFF13" t="s">
        <v>459</v>
      </c>
      <c r="VFG13" t="s">
        <v>459</v>
      </c>
      <c r="VFH13" t="s">
        <v>459</v>
      </c>
      <c r="VFI13" t="s">
        <v>459</v>
      </c>
      <c r="VFJ13" t="s">
        <v>459</v>
      </c>
      <c r="VFK13" t="s">
        <v>459</v>
      </c>
      <c r="VFL13" t="s">
        <v>459</v>
      </c>
      <c r="VFM13" t="s">
        <v>459</v>
      </c>
      <c r="VFN13" t="s">
        <v>459</v>
      </c>
      <c r="VFO13" t="s">
        <v>459</v>
      </c>
      <c r="VFP13" t="s">
        <v>459</v>
      </c>
      <c r="VFQ13" t="s">
        <v>459</v>
      </c>
      <c r="VFR13" t="s">
        <v>459</v>
      </c>
      <c r="VFS13" t="s">
        <v>459</v>
      </c>
      <c r="VFT13" t="s">
        <v>459</v>
      </c>
      <c r="VFU13" t="s">
        <v>459</v>
      </c>
      <c r="VFV13" t="s">
        <v>459</v>
      </c>
      <c r="VFW13" t="s">
        <v>459</v>
      </c>
      <c r="VFX13" t="s">
        <v>459</v>
      </c>
      <c r="VFY13" t="s">
        <v>459</v>
      </c>
      <c r="VFZ13" t="s">
        <v>459</v>
      </c>
      <c r="VGA13" t="s">
        <v>459</v>
      </c>
      <c r="VGB13" t="s">
        <v>459</v>
      </c>
      <c r="VGC13" t="s">
        <v>459</v>
      </c>
      <c r="VGD13" t="s">
        <v>459</v>
      </c>
      <c r="VGE13" t="s">
        <v>459</v>
      </c>
      <c r="VGF13" t="s">
        <v>459</v>
      </c>
      <c r="VGG13" t="s">
        <v>459</v>
      </c>
      <c r="VGH13" t="s">
        <v>459</v>
      </c>
      <c r="VGI13" t="s">
        <v>459</v>
      </c>
      <c r="VGJ13" t="s">
        <v>459</v>
      </c>
      <c r="VGK13" t="s">
        <v>459</v>
      </c>
      <c r="VGL13" t="s">
        <v>459</v>
      </c>
      <c r="VGM13" t="s">
        <v>459</v>
      </c>
      <c r="VGN13" t="s">
        <v>459</v>
      </c>
      <c r="VGO13" t="s">
        <v>459</v>
      </c>
      <c r="VGP13" t="s">
        <v>459</v>
      </c>
      <c r="VGQ13" t="s">
        <v>459</v>
      </c>
      <c r="VGR13" t="s">
        <v>459</v>
      </c>
      <c r="VGS13" t="s">
        <v>459</v>
      </c>
      <c r="VGT13" t="s">
        <v>459</v>
      </c>
      <c r="VGU13" t="s">
        <v>459</v>
      </c>
      <c r="VGV13" t="s">
        <v>459</v>
      </c>
      <c r="VGW13" t="s">
        <v>459</v>
      </c>
      <c r="VGX13" t="s">
        <v>459</v>
      </c>
      <c r="VGY13" t="s">
        <v>459</v>
      </c>
      <c r="VGZ13" t="s">
        <v>459</v>
      </c>
      <c r="VHA13" t="s">
        <v>459</v>
      </c>
      <c r="VHB13" t="s">
        <v>459</v>
      </c>
      <c r="VHC13" t="s">
        <v>459</v>
      </c>
      <c r="VHD13" t="s">
        <v>459</v>
      </c>
      <c r="VHE13" t="s">
        <v>459</v>
      </c>
      <c r="VHF13" t="s">
        <v>459</v>
      </c>
      <c r="VHG13" t="s">
        <v>459</v>
      </c>
      <c r="VHH13" t="s">
        <v>459</v>
      </c>
      <c r="VHI13" t="s">
        <v>459</v>
      </c>
      <c r="VHJ13" t="s">
        <v>459</v>
      </c>
      <c r="VHK13" t="s">
        <v>459</v>
      </c>
      <c r="VHL13" t="s">
        <v>459</v>
      </c>
      <c r="VHM13" t="s">
        <v>459</v>
      </c>
      <c r="VHN13" t="s">
        <v>459</v>
      </c>
      <c r="VHO13" t="s">
        <v>459</v>
      </c>
      <c r="VHP13" t="s">
        <v>459</v>
      </c>
      <c r="VHQ13" t="s">
        <v>459</v>
      </c>
      <c r="VHR13" t="s">
        <v>459</v>
      </c>
      <c r="VHS13" t="s">
        <v>459</v>
      </c>
      <c r="VHT13" t="s">
        <v>459</v>
      </c>
      <c r="VHU13" t="s">
        <v>459</v>
      </c>
      <c r="VHV13" t="s">
        <v>459</v>
      </c>
      <c r="VHW13" t="s">
        <v>459</v>
      </c>
      <c r="VHX13" t="s">
        <v>459</v>
      </c>
      <c r="VHY13" t="s">
        <v>459</v>
      </c>
      <c r="VHZ13" t="s">
        <v>459</v>
      </c>
      <c r="VIA13" t="s">
        <v>459</v>
      </c>
      <c r="VIB13" t="s">
        <v>459</v>
      </c>
      <c r="VIC13" t="s">
        <v>459</v>
      </c>
      <c r="VID13" t="s">
        <v>459</v>
      </c>
      <c r="VIE13" t="s">
        <v>459</v>
      </c>
      <c r="VIF13" t="s">
        <v>459</v>
      </c>
      <c r="VIG13" t="s">
        <v>459</v>
      </c>
      <c r="VIH13" t="s">
        <v>459</v>
      </c>
      <c r="VII13" t="s">
        <v>459</v>
      </c>
      <c r="VIJ13" t="s">
        <v>459</v>
      </c>
      <c r="VIK13" t="s">
        <v>459</v>
      </c>
      <c r="VIL13" t="s">
        <v>459</v>
      </c>
      <c r="VIM13" t="s">
        <v>459</v>
      </c>
      <c r="VIN13" t="s">
        <v>459</v>
      </c>
      <c r="VIO13" t="s">
        <v>459</v>
      </c>
      <c r="VIP13" t="s">
        <v>459</v>
      </c>
      <c r="VIQ13" t="s">
        <v>459</v>
      </c>
      <c r="VIR13" t="s">
        <v>459</v>
      </c>
      <c r="VIS13" t="s">
        <v>459</v>
      </c>
      <c r="VIT13" t="s">
        <v>459</v>
      </c>
      <c r="VIU13" t="s">
        <v>459</v>
      </c>
      <c r="VIV13" t="s">
        <v>459</v>
      </c>
      <c r="VIW13" t="s">
        <v>459</v>
      </c>
      <c r="VIX13" t="s">
        <v>459</v>
      </c>
      <c r="VIY13" t="s">
        <v>459</v>
      </c>
      <c r="VIZ13" t="s">
        <v>459</v>
      </c>
      <c r="VJA13" t="s">
        <v>459</v>
      </c>
      <c r="VJB13" t="s">
        <v>459</v>
      </c>
      <c r="VJC13" t="s">
        <v>459</v>
      </c>
      <c r="VJD13" t="s">
        <v>459</v>
      </c>
      <c r="VJE13" t="s">
        <v>459</v>
      </c>
      <c r="VJF13" t="s">
        <v>459</v>
      </c>
      <c r="VJG13" t="s">
        <v>459</v>
      </c>
      <c r="VJH13" t="s">
        <v>459</v>
      </c>
      <c r="VJI13" t="s">
        <v>459</v>
      </c>
      <c r="VJJ13" t="s">
        <v>459</v>
      </c>
      <c r="VJK13" t="s">
        <v>459</v>
      </c>
      <c r="VJL13" t="s">
        <v>459</v>
      </c>
      <c r="VJM13" t="s">
        <v>459</v>
      </c>
      <c r="VJN13" t="s">
        <v>459</v>
      </c>
      <c r="VJO13" t="s">
        <v>459</v>
      </c>
      <c r="VJP13" t="s">
        <v>459</v>
      </c>
      <c r="VJQ13" t="s">
        <v>459</v>
      </c>
      <c r="VJR13" t="s">
        <v>459</v>
      </c>
      <c r="VJS13" t="s">
        <v>459</v>
      </c>
      <c r="VJT13" t="s">
        <v>459</v>
      </c>
      <c r="VJU13" t="s">
        <v>459</v>
      </c>
      <c r="VJV13" t="s">
        <v>459</v>
      </c>
      <c r="VJW13" t="s">
        <v>459</v>
      </c>
      <c r="VJX13" t="s">
        <v>459</v>
      </c>
      <c r="VJY13" t="s">
        <v>459</v>
      </c>
      <c r="VJZ13" t="s">
        <v>459</v>
      </c>
      <c r="VKA13" t="s">
        <v>459</v>
      </c>
      <c r="VKB13" t="s">
        <v>459</v>
      </c>
      <c r="VKC13" t="s">
        <v>459</v>
      </c>
      <c r="VKD13" t="s">
        <v>459</v>
      </c>
      <c r="VKE13" t="s">
        <v>459</v>
      </c>
      <c r="VKF13" t="s">
        <v>459</v>
      </c>
      <c r="VKG13" t="s">
        <v>459</v>
      </c>
      <c r="VKH13" t="s">
        <v>459</v>
      </c>
      <c r="VKI13" t="s">
        <v>459</v>
      </c>
      <c r="VKJ13" t="s">
        <v>459</v>
      </c>
      <c r="VKK13" t="s">
        <v>459</v>
      </c>
      <c r="VKL13" t="s">
        <v>459</v>
      </c>
      <c r="VKM13" t="s">
        <v>459</v>
      </c>
      <c r="VKN13" t="s">
        <v>459</v>
      </c>
      <c r="VKO13" t="s">
        <v>459</v>
      </c>
      <c r="VKP13" t="s">
        <v>459</v>
      </c>
      <c r="VKQ13" t="s">
        <v>459</v>
      </c>
      <c r="VKR13" t="s">
        <v>459</v>
      </c>
      <c r="VKS13" t="s">
        <v>459</v>
      </c>
      <c r="VKT13" t="s">
        <v>459</v>
      </c>
      <c r="VKU13" t="s">
        <v>459</v>
      </c>
      <c r="VKV13" t="s">
        <v>459</v>
      </c>
      <c r="VKW13" t="s">
        <v>459</v>
      </c>
      <c r="VKX13" t="s">
        <v>459</v>
      </c>
      <c r="VKY13" t="s">
        <v>459</v>
      </c>
      <c r="VKZ13" t="s">
        <v>459</v>
      </c>
      <c r="VLA13" t="s">
        <v>459</v>
      </c>
      <c r="VLB13" t="s">
        <v>459</v>
      </c>
      <c r="VLC13" t="s">
        <v>459</v>
      </c>
      <c r="VLD13" t="s">
        <v>459</v>
      </c>
      <c r="VLE13" t="s">
        <v>459</v>
      </c>
      <c r="VLF13" t="s">
        <v>459</v>
      </c>
      <c r="VLG13" t="s">
        <v>459</v>
      </c>
      <c r="VLH13" t="s">
        <v>459</v>
      </c>
      <c r="VLI13" t="s">
        <v>459</v>
      </c>
      <c r="VLJ13" t="s">
        <v>459</v>
      </c>
      <c r="VLK13" t="s">
        <v>459</v>
      </c>
      <c r="VLL13" t="s">
        <v>459</v>
      </c>
      <c r="VLM13" t="s">
        <v>459</v>
      </c>
      <c r="VLN13" t="s">
        <v>459</v>
      </c>
      <c r="VLO13" t="s">
        <v>459</v>
      </c>
      <c r="VLP13" t="s">
        <v>459</v>
      </c>
      <c r="VLQ13" t="s">
        <v>459</v>
      </c>
      <c r="VLR13" t="s">
        <v>459</v>
      </c>
      <c r="VLS13" t="s">
        <v>459</v>
      </c>
      <c r="VLT13" t="s">
        <v>459</v>
      </c>
      <c r="VLU13" t="s">
        <v>459</v>
      </c>
      <c r="VLV13" t="s">
        <v>459</v>
      </c>
      <c r="VLW13" t="s">
        <v>459</v>
      </c>
      <c r="VLX13" t="s">
        <v>459</v>
      </c>
      <c r="VLY13" t="s">
        <v>459</v>
      </c>
      <c r="VLZ13" t="s">
        <v>459</v>
      </c>
      <c r="VMA13" t="s">
        <v>459</v>
      </c>
      <c r="VMB13" t="s">
        <v>459</v>
      </c>
      <c r="VMC13" t="s">
        <v>459</v>
      </c>
      <c r="VMD13" t="s">
        <v>459</v>
      </c>
      <c r="VME13" t="s">
        <v>459</v>
      </c>
      <c r="VMF13" t="s">
        <v>459</v>
      </c>
      <c r="VMG13" t="s">
        <v>459</v>
      </c>
      <c r="VMH13" t="s">
        <v>459</v>
      </c>
      <c r="VMI13" t="s">
        <v>459</v>
      </c>
      <c r="VMJ13" t="s">
        <v>459</v>
      </c>
      <c r="VMK13" t="s">
        <v>459</v>
      </c>
      <c r="VML13" t="s">
        <v>459</v>
      </c>
      <c r="VMM13" t="s">
        <v>459</v>
      </c>
      <c r="VMN13" t="s">
        <v>459</v>
      </c>
      <c r="VMO13" t="s">
        <v>459</v>
      </c>
      <c r="VMP13" t="s">
        <v>459</v>
      </c>
      <c r="VMQ13" t="s">
        <v>459</v>
      </c>
      <c r="VMR13" t="s">
        <v>459</v>
      </c>
      <c r="VMS13" t="s">
        <v>459</v>
      </c>
      <c r="VMT13" t="s">
        <v>459</v>
      </c>
      <c r="VMU13" t="s">
        <v>459</v>
      </c>
      <c r="VMV13" t="s">
        <v>459</v>
      </c>
      <c r="VMW13" t="s">
        <v>459</v>
      </c>
      <c r="VMX13" t="s">
        <v>459</v>
      </c>
      <c r="VMY13" t="s">
        <v>459</v>
      </c>
      <c r="VMZ13" t="s">
        <v>459</v>
      </c>
      <c r="VNA13" t="s">
        <v>459</v>
      </c>
      <c r="VNB13" t="s">
        <v>459</v>
      </c>
      <c r="VNC13" t="s">
        <v>459</v>
      </c>
      <c r="VND13" t="s">
        <v>459</v>
      </c>
      <c r="VNE13" t="s">
        <v>459</v>
      </c>
      <c r="VNF13" t="s">
        <v>459</v>
      </c>
      <c r="VNG13" t="s">
        <v>459</v>
      </c>
      <c r="VNH13" t="s">
        <v>459</v>
      </c>
      <c r="VNI13" t="s">
        <v>459</v>
      </c>
      <c r="VNJ13" t="s">
        <v>459</v>
      </c>
      <c r="VNK13" t="s">
        <v>459</v>
      </c>
      <c r="VNL13" t="s">
        <v>459</v>
      </c>
      <c r="VNM13" t="s">
        <v>459</v>
      </c>
      <c r="VNN13" t="s">
        <v>459</v>
      </c>
      <c r="VNO13" t="s">
        <v>459</v>
      </c>
      <c r="VNP13" t="s">
        <v>459</v>
      </c>
      <c r="VNQ13" t="s">
        <v>459</v>
      </c>
      <c r="VNR13" t="s">
        <v>459</v>
      </c>
      <c r="VNS13" t="s">
        <v>459</v>
      </c>
      <c r="VNT13" t="s">
        <v>459</v>
      </c>
      <c r="VNU13" t="s">
        <v>459</v>
      </c>
      <c r="VNV13" t="s">
        <v>459</v>
      </c>
      <c r="VNW13" t="s">
        <v>459</v>
      </c>
      <c r="VNX13" t="s">
        <v>459</v>
      </c>
      <c r="VNY13" t="s">
        <v>459</v>
      </c>
      <c r="VNZ13" t="s">
        <v>459</v>
      </c>
      <c r="VOA13" t="s">
        <v>459</v>
      </c>
      <c r="VOB13" t="s">
        <v>459</v>
      </c>
      <c r="VOC13" t="s">
        <v>459</v>
      </c>
      <c r="VOD13" t="s">
        <v>459</v>
      </c>
      <c r="VOE13" t="s">
        <v>459</v>
      </c>
      <c r="VOF13" t="s">
        <v>459</v>
      </c>
      <c r="VOG13" t="s">
        <v>459</v>
      </c>
      <c r="VOH13" t="s">
        <v>459</v>
      </c>
      <c r="VOI13" t="s">
        <v>459</v>
      </c>
      <c r="VOJ13" t="s">
        <v>459</v>
      </c>
      <c r="VOK13" t="s">
        <v>459</v>
      </c>
      <c r="VOL13" t="s">
        <v>459</v>
      </c>
      <c r="VOM13" t="s">
        <v>459</v>
      </c>
      <c r="VON13" t="s">
        <v>459</v>
      </c>
      <c r="VOO13" t="s">
        <v>459</v>
      </c>
      <c r="VOP13" t="s">
        <v>459</v>
      </c>
      <c r="VOQ13" t="s">
        <v>459</v>
      </c>
      <c r="VOR13" t="s">
        <v>459</v>
      </c>
      <c r="VOS13" t="s">
        <v>459</v>
      </c>
      <c r="VOT13" t="s">
        <v>459</v>
      </c>
      <c r="VOU13" t="s">
        <v>459</v>
      </c>
      <c r="VOV13" t="s">
        <v>459</v>
      </c>
      <c r="VOW13" t="s">
        <v>459</v>
      </c>
      <c r="VOX13" t="s">
        <v>459</v>
      </c>
      <c r="VOY13" t="s">
        <v>459</v>
      </c>
      <c r="VOZ13" t="s">
        <v>459</v>
      </c>
      <c r="VPA13" t="s">
        <v>459</v>
      </c>
      <c r="VPB13" t="s">
        <v>459</v>
      </c>
      <c r="VPC13" t="s">
        <v>459</v>
      </c>
      <c r="VPD13" t="s">
        <v>459</v>
      </c>
      <c r="VPE13" t="s">
        <v>459</v>
      </c>
      <c r="VPF13" t="s">
        <v>459</v>
      </c>
      <c r="VPG13" t="s">
        <v>459</v>
      </c>
      <c r="VPH13" t="s">
        <v>459</v>
      </c>
      <c r="VPI13" t="s">
        <v>459</v>
      </c>
      <c r="VPJ13" t="s">
        <v>459</v>
      </c>
      <c r="VPK13" t="s">
        <v>459</v>
      </c>
      <c r="VPL13" t="s">
        <v>459</v>
      </c>
      <c r="VPM13" t="s">
        <v>459</v>
      </c>
      <c r="VPN13" t="s">
        <v>459</v>
      </c>
      <c r="VPO13" t="s">
        <v>459</v>
      </c>
      <c r="VPP13" t="s">
        <v>459</v>
      </c>
      <c r="VPQ13" t="s">
        <v>459</v>
      </c>
      <c r="VPR13" t="s">
        <v>459</v>
      </c>
      <c r="VPS13" t="s">
        <v>459</v>
      </c>
      <c r="VPT13" t="s">
        <v>459</v>
      </c>
      <c r="VPU13" t="s">
        <v>459</v>
      </c>
      <c r="VPV13" t="s">
        <v>459</v>
      </c>
      <c r="VPW13" t="s">
        <v>459</v>
      </c>
      <c r="VPX13" t="s">
        <v>459</v>
      </c>
      <c r="VPY13" t="s">
        <v>459</v>
      </c>
      <c r="VPZ13" t="s">
        <v>459</v>
      </c>
      <c r="VQA13" t="s">
        <v>459</v>
      </c>
      <c r="VQB13" t="s">
        <v>459</v>
      </c>
      <c r="VQC13" t="s">
        <v>459</v>
      </c>
      <c r="VQD13" t="s">
        <v>459</v>
      </c>
      <c r="VQE13" t="s">
        <v>459</v>
      </c>
      <c r="VQF13" t="s">
        <v>459</v>
      </c>
      <c r="VQG13" t="s">
        <v>459</v>
      </c>
      <c r="VQH13" t="s">
        <v>459</v>
      </c>
      <c r="VQI13" t="s">
        <v>459</v>
      </c>
      <c r="VQJ13" t="s">
        <v>459</v>
      </c>
      <c r="VQK13" t="s">
        <v>459</v>
      </c>
      <c r="VQL13" t="s">
        <v>459</v>
      </c>
      <c r="VQM13" t="s">
        <v>459</v>
      </c>
      <c r="VQN13" t="s">
        <v>459</v>
      </c>
      <c r="VQO13" t="s">
        <v>459</v>
      </c>
      <c r="VQP13" t="s">
        <v>459</v>
      </c>
      <c r="VQQ13" t="s">
        <v>459</v>
      </c>
      <c r="VQR13" t="s">
        <v>459</v>
      </c>
      <c r="VQS13" t="s">
        <v>459</v>
      </c>
      <c r="VQT13" t="s">
        <v>459</v>
      </c>
      <c r="VQU13" t="s">
        <v>459</v>
      </c>
      <c r="VQV13" t="s">
        <v>459</v>
      </c>
      <c r="VQW13" t="s">
        <v>459</v>
      </c>
      <c r="VQX13" t="s">
        <v>459</v>
      </c>
      <c r="VQY13" t="s">
        <v>459</v>
      </c>
      <c r="VQZ13" t="s">
        <v>459</v>
      </c>
      <c r="VRA13" t="s">
        <v>459</v>
      </c>
      <c r="VRB13" t="s">
        <v>459</v>
      </c>
      <c r="VRC13" t="s">
        <v>459</v>
      </c>
      <c r="VRD13" t="s">
        <v>459</v>
      </c>
      <c r="VRE13" t="s">
        <v>459</v>
      </c>
      <c r="VRF13" t="s">
        <v>459</v>
      </c>
      <c r="VRG13" t="s">
        <v>459</v>
      </c>
      <c r="VRH13" t="s">
        <v>459</v>
      </c>
      <c r="VRI13" t="s">
        <v>459</v>
      </c>
      <c r="VRJ13" t="s">
        <v>459</v>
      </c>
      <c r="VRK13" t="s">
        <v>459</v>
      </c>
      <c r="VRL13" t="s">
        <v>459</v>
      </c>
      <c r="VRM13" t="s">
        <v>459</v>
      </c>
      <c r="VRN13" t="s">
        <v>459</v>
      </c>
      <c r="VRO13" t="s">
        <v>459</v>
      </c>
      <c r="VRP13" t="s">
        <v>459</v>
      </c>
      <c r="VRQ13" t="s">
        <v>459</v>
      </c>
      <c r="VRR13" t="s">
        <v>459</v>
      </c>
      <c r="VRS13" t="s">
        <v>459</v>
      </c>
      <c r="VRT13" t="s">
        <v>459</v>
      </c>
      <c r="VRU13" t="s">
        <v>459</v>
      </c>
      <c r="VRV13" t="s">
        <v>459</v>
      </c>
      <c r="VRW13" t="s">
        <v>459</v>
      </c>
      <c r="VRX13" t="s">
        <v>459</v>
      </c>
      <c r="VRY13" t="s">
        <v>459</v>
      </c>
      <c r="VRZ13" t="s">
        <v>459</v>
      </c>
      <c r="VSA13" t="s">
        <v>459</v>
      </c>
      <c r="VSB13" t="s">
        <v>459</v>
      </c>
      <c r="VSC13" t="s">
        <v>459</v>
      </c>
      <c r="VSD13" t="s">
        <v>459</v>
      </c>
      <c r="VSE13" t="s">
        <v>459</v>
      </c>
      <c r="VSF13" t="s">
        <v>459</v>
      </c>
      <c r="VSG13" t="s">
        <v>459</v>
      </c>
      <c r="VSH13" t="s">
        <v>459</v>
      </c>
      <c r="VSI13" t="s">
        <v>459</v>
      </c>
      <c r="VSJ13" t="s">
        <v>459</v>
      </c>
      <c r="VSK13" t="s">
        <v>459</v>
      </c>
      <c r="VSL13" t="s">
        <v>459</v>
      </c>
      <c r="VSM13" t="s">
        <v>459</v>
      </c>
      <c r="VSN13" t="s">
        <v>459</v>
      </c>
      <c r="VSO13" t="s">
        <v>459</v>
      </c>
      <c r="VSP13" t="s">
        <v>459</v>
      </c>
      <c r="VSQ13" t="s">
        <v>459</v>
      </c>
      <c r="VSR13" t="s">
        <v>459</v>
      </c>
      <c r="VSS13" t="s">
        <v>459</v>
      </c>
      <c r="VST13" t="s">
        <v>459</v>
      </c>
      <c r="VSU13" t="s">
        <v>459</v>
      </c>
      <c r="VSV13" t="s">
        <v>459</v>
      </c>
      <c r="VSW13" t="s">
        <v>459</v>
      </c>
      <c r="VSX13" t="s">
        <v>459</v>
      </c>
      <c r="VSY13" t="s">
        <v>459</v>
      </c>
      <c r="VSZ13" t="s">
        <v>459</v>
      </c>
      <c r="VTA13" t="s">
        <v>459</v>
      </c>
      <c r="VTB13" t="s">
        <v>459</v>
      </c>
      <c r="VTC13" t="s">
        <v>459</v>
      </c>
      <c r="VTD13" t="s">
        <v>459</v>
      </c>
      <c r="VTE13" t="s">
        <v>459</v>
      </c>
      <c r="VTF13" t="s">
        <v>459</v>
      </c>
      <c r="VTG13" t="s">
        <v>459</v>
      </c>
      <c r="VTH13" t="s">
        <v>459</v>
      </c>
      <c r="VTI13" t="s">
        <v>459</v>
      </c>
      <c r="VTJ13" t="s">
        <v>459</v>
      </c>
      <c r="VTK13" t="s">
        <v>459</v>
      </c>
      <c r="VTL13" t="s">
        <v>459</v>
      </c>
      <c r="VTM13" t="s">
        <v>459</v>
      </c>
      <c r="VTN13" t="s">
        <v>459</v>
      </c>
      <c r="VTO13" t="s">
        <v>459</v>
      </c>
      <c r="VTP13" t="s">
        <v>459</v>
      </c>
      <c r="VTQ13" t="s">
        <v>459</v>
      </c>
      <c r="VTR13" t="s">
        <v>459</v>
      </c>
      <c r="VTS13" t="s">
        <v>459</v>
      </c>
      <c r="VTT13" t="s">
        <v>459</v>
      </c>
      <c r="VTU13" t="s">
        <v>459</v>
      </c>
      <c r="VTV13" t="s">
        <v>459</v>
      </c>
      <c r="VTW13" t="s">
        <v>459</v>
      </c>
      <c r="VTX13" t="s">
        <v>459</v>
      </c>
      <c r="VTY13" t="s">
        <v>459</v>
      </c>
      <c r="VTZ13" t="s">
        <v>459</v>
      </c>
      <c r="VUA13" t="s">
        <v>459</v>
      </c>
      <c r="VUB13" t="s">
        <v>459</v>
      </c>
      <c r="VUC13" t="s">
        <v>459</v>
      </c>
      <c r="VUD13" t="s">
        <v>459</v>
      </c>
      <c r="VUE13" t="s">
        <v>459</v>
      </c>
      <c r="VUF13" t="s">
        <v>459</v>
      </c>
      <c r="VUG13" t="s">
        <v>459</v>
      </c>
      <c r="VUH13" t="s">
        <v>459</v>
      </c>
      <c r="VUI13" t="s">
        <v>459</v>
      </c>
      <c r="VUJ13" t="s">
        <v>459</v>
      </c>
      <c r="VUK13" t="s">
        <v>459</v>
      </c>
      <c r="VUL13" t="s">
        <v>459</v>
      </c>
      <c r="VUM13" t="s">
        <v>459</v>
      </c>
      <c r="VUN13" t="s">
        <v>459</v>
      </c>
      <c r="VUO13" t="s">
        <v>459</v>
      </c>
      <c r="VUP13" t="s">
        <v>459</v>
      </c>
      <c r="VUQ13" t="s">
        <v>459</v>
      </c>
      <c r="VUR13" t="s">
        <v>459</v>
      </c>
      <c r="VUS13" t="s">
        <v>459</v>
      </c>
      <c r="VUT13" t="s">
        <v>459</v>
      </c>
      <c r="VUU13" t="s">
        <v>459</v>
      </c>
      <c r="VUV13" t="s">
        <v>459</v>
      </c>
      <c r="VUW13" t="s">
        <v>459</v>
      </c>
      <c r="VUX13" t="s">
        <v>459</v>
      </c>
      <c r="VUY13" t="s">
        <v>459</v>
      </c>
      <c r="VUZ13" t="s">
        <v>459</v>
      </c>
      <c r="VVA13" t="s">
        <v>459</v>
      </c>
      <c r="VVB13" t="s">
        <v>459</v>
      </c>
      <c r="VVC13" t="s">
        <v>459</v>
      </c>
      <c r="VVD13" t="s">
        <v>459</v>
      </c>
      <c r="VVE13" t="s">
        <v>459</v>
      </c>
      <c r="VVF13" t="s">
        <v>459</v>
      </c>
      <c r="VVG13" t="s">
        <v>459</v>
      </c>
      <c r="VVH13" t="s">
        <v>459</v>
      </c>
      <c r="VVI13" t="s">
        <v>459</v>
      </c>
      <c r="VVJ13" t="s">
        <v>459</v>
      </c>
      <c r="VVK13" t="s">
        <v>459</v>
      </c>
      <c r="VVL13" t="s">
        <v>459</v>
      </c>
      <c r="VVM13" t="s">
        <v>459</v>
      </c>
      <c r="VVN13" t="s">
        <v>459</v>
      </c>
      <c r="VVO13" t="s">
        <v>459</v>
      </c>
      <c r="VVP13" t="s">
        <v>459</v>
      </c>
      <c r="VVQ13" t="s">
        <v>459</v>
      </c>
      <c r="VVR13" t="s">
        <v>459</v>
      </c>
      <c r="VVS13" t="s">
        <v>459</v>
      </c>
      <c r="VVT13" t="s">
        <v>459</v>
      </c>
      <c r="VVU13" t="s">
        <v>459</v>
      </c>
      <c r="VVV13" t="s">
        <v>459</v>
      </c>
      <c r="VVW13" t="s">
        <v>459</v>
      </c>
      <c r="VVX13" t="s">
        <v>459</v>
      </c>
      <c r="VVY13" t="s">
        <v>459</v>
      </c>
      <c r="VVZ13" t="s">
        <v>459</v>
      </c>
      <c r="VWA13" t="s">
        <v>459</v>
      </c>
      <c r="VWB13" t="s">
        <v>459</v>
      </c>
      <c r="VWC13" t="s">
        <v>459</v>
      </c>
      <c r="VWD13" t="s">
        <v>459</v>
      </c>
      <c r="VWE13" t="s">
        <v>459</v>
      </c>
      <c r="VWF13" t="s">
        <v>459</v>
      </c>
      <c r="VWG13" t="s">
        <v>459</v>
      </c>
      <c r="VWH13" t="s">
        <v>459</v>
      </c>
      <c r="VWI13" t="s">
        <v>459</v>
      </c>
      <c r="VWJ13" t="s">
        <v>459</v>
      </c>
      <c r="VWK13" t="s">
        <v>459</v>
      </c>
      <c r="VWL13" t="s">
        <v>459</v>
      </c>
      <c r="VWM13" t="s">
        <v>459</v>
      </c>
      <c r="VWN13" t="s">
        <v>459</v>
      </c>
      <c r="VWO13" t="s">
        <v>459</v>
      </c>
      <c r="VWP13" t="s">
        <v>459</v>
      </c>
      <c r="VWQ13" t="s">
        <v>459</v>
      </c>
      <c r="VWR13" t="s">
        <v>459</v>
      </c>
      <c r="VWS13" t="s">
        <v>459</v>
      </c>
      <c r="VWT13" t="s">
        <v>459</v>
      </c>
      <c r="VWU13" t="s">
        <v>459</v>
      </c>
      <c r="VWV13" t="s">
        <v>459</v>
      </c>
      <c r="VWW13" t="s">
        <v>459</v>
      </c>
      <c r="VWX13" t="s">
        <v>459</v>
      </c>
      <c r="VWY13" t="s">
        <v>459</v>
      </c>
      <c r="VWZ13" t="s">
        <v>459</v>
      </c>
      <c r="VXA13" t="s">
        <v>459</v>
      </c>
      <c r="VXB13" t="s">
        <v>459</v>
      </c>
      <c r="VXC13" t="s">
        <v>459</v>
      </c>
      <c r="VXD13" t="s">
        <v>459</v>
      </c>
      <c r="VXE13" t="s">
        <v>459</v>
      </c>
      <c r="VXF13" t="s">
        <v>459</v>
      </c>
      <c r="VXG13" t="s">
        <v>459</v>
      </c>
      <c r="VXH13" t="s">
        <v>459</v>
      </c>
      <c r="VXI13" t="s">
        <v>459</v>
      </c>
      <c r="VXJ13" t="s">
        <v>459</v>
      </c>
      <c r="VXK13" t="s">
        <v>459</v>
      </c>
      <c r="VXL13" t="s">
        <v>459</v>
      </c>
      <c r="VXM13" t="s">
        <v>459</v>
      </c>
      <c r="VXN13" t="s">
        <v>459</v>
      </c>
      <c r="VXO13" t="s">
        <v>459</v>
      </c>
      <c r="VXP13" t="s">
        <v>459</v>
      </c>
      <c r="VXQ13" t="s">
        <v>459</v>
      </c>
      <c r="VXR13" t="s">
        <v>459</v>
      </c>
      <c r="VXS13" t="s">
        <v>459</v>
      </c>
      <c r="VXT13" t="s">
        <v>459</v>
      </c>
      <c r="VXU13" t="s">
        <v>459</v>
      </c>
      <c r="VXV13" t="s">
        <v>459</v>
      </c>
      <c r="VXW13" t="s">
        <v>459</v>
      </c>
      <c r="VXX13" t="s">
        <v>459</v>
      </c>
      <c r="VXY13" t="s">
        <v>459</v>
      </c>
      <c r="VXZ13" t="s">
        <v>459</v>
      </c>
      <c r="VYA13" t="s">
        <v>459</v>
      </c>
      <c r="VYB13" t="s">
        <v>459</v>
      </c>
      <c r="VYC13" t="s">
        <v>459</v>
      </c>
      <c r="VYD13" t="s">
        <v>459</v>
      </c>
      <c r="VYE13" t="s">
        <v>459</v>
      </c>
      <c r="VYF13" t="s">
        <v>459</v>
      </c>
      <c r="VYG13" t="s">
        <v>459</v>
      </c>
      <c r="VYH13" t="s">
        <v>459</v>
      </c>
      <c r="VYI13" t="s">
        <v>459</v>
      </c>
      <c r="VYJ13" t="s">
        <v>459</v>
      </c>
      <c r="VYK13" t="s">
        <v>459</v>
      </c>
      <c r="VYL13" t="s">
        <v>459</v>
      </c>
      <c r="VYM13" t="s">
        <v>459</v>
      </c>
      <c r="VYN13" t="s">
        <v>459</v>
      </c>
      <c r="VYO13" t="s">
        <v>459</v>
      </c>
      <c r="VYP13" t="s">
        <v>459</v>
      </c>
      <c r="VYQ13" t="s">
        <v>459</v>
      </c>
      <c r="VYR13" t="s">
        <v>459</v>
      </c>
      <c r="VYS13" t="s">
        <v>459</v>
      </c>
      <c r="VYT13" t="s">
        <v>459</v>
      </c>
      <c r="VYU13" t="s">
        <v>459</v>
      </c>
      <c r="VYV13" t="s">
        <v>459</v>
      </c>
      <c r="VYW13" t="s">
        <v>459</v>
      </c>
      <c r="VYX13" t="s">
        <v>459</v>
      </c>
      <c r="VYY13" t="s">
        <v>459</v>
      </c>
      <c r="VYZ13" t="s">
        <v>459</v>
      </c>
      <c r="VZA13" t="s">
        <v>459</v>
      </c>
      <c r="VZB13" t="s">
        <v>459</v>
      </c>
      <c r="VZC13" t="s">
        <v>459</v>
      </c>
      <c r="VZD13" t="s">
        <v>459</v>
      </c>
      <c r="VZE13" t="s">
        <v>459</v>
      </c>
      <c r="VZF13" t="s">
        <v>459</v>
      </c>
      <c r="VZG13" t="s">
        <v>459</v>
      </c>
      <c r="VZH13" t="s">
        <v>459</v>
      </c>
      <c r="VZI13" t="s">
        <v>459</v>
      </c>
      <c r="VZJ13" t="s">
        <v>459</v>
      </c>
      <c r="VZK13" t="s">
        <v>459</v>
      </c>
      <c r="VZL13" t="s">
        <v>459</v>
      </c>
      <c r="VZM13" t="s">
        <v>459</v>
      </c>
      <c r="VZN13" t="s">
        <v>459</v>
      </c>
      <c r="VZO13" t="s">
        <v>459</v>
      </c>
      <c r="VZP13" t="s">
        <v>459</v>
      </c>
      <c r="VZQ13" t="s">
        <v>459</v>
      </c>
      <c r="VZR13" t="s">
        <v>459</v>
      </c>
      <c r="VZS13" t="s">
        <v>459</v>
      </c>
      <c r="VZT13" t="s">
        <v>459</v>
      </c>
      <c r="VZU13" t="s">
        <v>459</v>
      </c>
      <c r="VZV13" t="s">
        <v>459</v>
      </c>
      <c r="VZW13" t="s">
        <v>459</v>
      </c>
      <c r="VZX13" t="s">
        <v>459</v>
      </c>
      <c r="VZY13" t="s">
        <v>459</v>
      </c>
      <c r="VZZ13" t="s">
        <v>459</v>
      </c>
      <c r="WAA13" t="s">
        <v>459</v>
      </c>
      <c r="WAB13" t="s">
        <v>459</v>
      </c>
      <c r="WAC13" t="s">
        <v>459</v>
      </c>
      <c r="WAD13" t="s">
        <v>459</v>
      </c>
      <c r="WAE13" t="s">
        <v>459</v>
      </c>
      <c r="WAF13" t="s">
        <v>459</v>
      </c>
      <c r="WAG13" t="s">
        <v>459</v>
      </c>
      <c r="WAH13" t="s">
        <v>459</v>
      </c>
      <c r="WAI13" t="s">
        <v>459</v>
      </c>
      <c r="WAJ13" t="s">
        <v>459</v>
      </c>
      <c r="WAK13" t="s">
        <v>459</v>
      </c>
      <c r="WAL13" t="s">
        <v>459</v>
      </c>
      <c r="WAM13" t="s">
        <v>459</v>
      </c>
      <c r="WAN13" t="s">
        <v>459</v>
      </c>
      <c r="WAO13" t="s">
        <v>459</v>
      </c>
      <c r="WAP13" t="s">
        <v>459</v>
      </c>
      <c r="WAQ13" t="s">
        <v>459</v>
      </c>
      <c r="WAR13" t="s">
        <v>459</v>
      </c>
      <c r="WAS13" t="s">
        <v>459</v>
      </c>
      <c r="WAT13" t="s">
        <v>459</v>
      </c>
      <c r="WAU13" t="s">
        <v>459</v>
      </c>
      <c r="WAV13" t="s">
        <v>459</v>
      </c>
      <c r="WAW13" t="s">
        <v>459</v>
      </c>
      <c r="WAX13" t="s">
        <v>459</v>
      </c>
      <c r="WAY13" t="s">
        <v>459</v>
      </c>
      <c r="WAZ13" t="s">
        <v>459</v>
      </c>
      <c r="WBA13" t="s">
        <v>459</v>
      </c>
      <c r="WBB13" t="s">
        <v>459</v>
      </c>
      <c r="WBC13" t="s">
        <v>459</v>
      </c>
      <c r="WBD13" t="s">
        <v>459</v>
      </c>
      <c r="WBE13" t="s">
        <v>459</v>
      </c>
      <c r="WBF13" t="s">
        <v>459</v>
      </c>
      <c r="WBG13" t="s">
        <v>459</v>
      </c>
      <c r="WBH13" t="s">
        <v>459</v>
      </c>
      <c r="WBI13" t="s">
        <v>459</v>
      </c>
      <c r="WBJ13" t="s">
        <v>459</v>
      </c>
      <c r="WBK13" t="s">
        <v>459</v>
      </c>
      <c r="WBL13" t="s">
        <v>459</v>
      </c>
      <c r="WBM13" t="s">
        <v>459</v>
      </c>
      <c r="WBN13" t="s">
        <v>459</v>
      </c>
      <c r="WBO13" t="s">
        <v>459</v>
      </c>
      <c r="WBP13" t="s">
        <v>459</v>
      </c>
      <c r="WBQ13" t="s">
        <v>459</v>
      </c>
      <c r="WBR13" t="s">
        <v>459</v>
      </c>
      <c r="WBS13" t="s">
        <v>459</v>
      </c>
      <c r="WBT13" t="s">
        <v>459</v>
      </c>
      <c r="WBU13" t="s">
        <v>459</v>
      </c>
      <c r="WBV13" t="s">
        <v>459</v>
      </c>
      <c r="WBW13" t="s">
        <v>459</v>
      </c>
      <c r="WBX13" t="s">
        <v>459</v>
      </c>
      <c r="WBY13" t="s">
        <v>459</v>
      </c>
      <c r="WBZ13" t="s">
        <v>459</v>
      </c>
      <c r="WCA13" t="s">
        <v>459</v>
      </c>
      <c r="WCB13" t="s">
        <v>459</v>
      </c>
      <c r="WCC13" t="s">
        <v>459</v>
      </c>
      <c r="WCD13" t="s">
        <v>459</v>
      </c>
      <c r="WCE13" t="s">
        <v>459</v>
      </c>
      <c r="WCF13" t="s">
        <v>459</v>
      </c>
      <c r="WCG13" t="s">
        <v>459</v>
      </c>
      <c r="WCH13" t="s">
        <v>459</v>
      </c>
      <c r="WCI13" t="s">
        <v>459</v>
      </c>
      <c r="WCJ13" t="s">
        <v>459</v>
      </c>
      <c r="WCK13" t="s">
        <v>459</v>
      </c>
      <c r="WCL13" t="s">
        <v>459</v>
      </c>
      <c r="WCM13" t="s">
        <v>459</v>
      </c>
      <c r="WCN13" t="s">
        <v>459</v>
      </c>
      <c r="WCO13" t="s">
        <v>459</v>
      </c>
      <c r="WCP13" t="s">
        <v>459</v>
      </c>
      <c r="WCQ13" t="s">
        <v>459</v>
      </c>
      <c r="WCR13" t="s">
        <v>459</v>
      </c>
      <c r="WCS13" t="s">
        <v>459</v>
      </c>
      <c r="WCT13" t="s">
        <v>459</v>
      </c>
      <c r="WCU13" t="s">
        <v>459</v>
      </c>
      <c r="WCV13" t="s">
        <v>459</v>
      </c>
      <c r="WCW13" t="s">
        <v>459</v>
      </c>
      <c r="WCX13" t="s">
        <v>459</v>
      </c>
      <c r="WCY13" t="s">
        <v>459</v>
      </c>
      <c r="WCZ13" t="s">
        <v>459</v>
      </c>
      <c r="WDA13" t="s">
        <v>459</v>
      </c>
      <c r="WDB13" t="s">
        <v>459</v>
      </c>
      <c r="WDC13" t="s">
        <v>459</v>
      </c>
      <c r="WDD13" t="s">
        <v>459</v>
      </c>
      <c r="WDE13" t="s">
        <v>459</v>
      </c>
      <c r="WDF13" t="s">
        <v>459</v>
      </c>
      <c r="WDG13" t="s">
        <v>459</v>
      </c>
      <c r="WDH13" t="s">
        <v>459</v>
      </c>
      <c r="WDI13" t="s">
        <v>459</v>
      </c>
      <c r="WDJ13" t="s">
        <v>459</v>
      </c>
      <c r="WDK13" t="s">
        <v>459</v>
      </c>
      <c r="WDL13" t="s">
        <v>459</v>
      </c>
      <c r="WDM13" t="s">
        <v>459</v>
      </c>
      <c r="WDN13" t="s">
        <v>459</v>
      </c>
      <c r="WDO13" t="s">
        <v>459</v>
      </c>
      <c r="WDP13" t="s">
        <v>459</v>
      </c>
      <c r="WDQ13" t="s">
        <v>459</v>
      </c>
      <c r="WDR13" t="s">
        <v>459</v>
      </c>
      <c r="WDS13" t="s">
        <v>459</v>
      </c>
      <c r="WDT13" t="s">
        <v>459</v>
      </c>
      <c r="WDU13" t="s">
        <v>459</v>
      </c>
      <c r="WDV13" t="s">
        <v>459</v>
      </c>
      <c r="WDW13" t="s">
        <v>459</v>
      </c>
      <c r="WDX13" t="s">
        <v>459</v>
      </c>
      <c r="WDY13" t="s">
        <v>459</v>
      </c>
      <c r="WDZ13" t="s">
        <v>459</v>
      </c>
      <c r="WEA13" t="s">
        <v>459</v>
      </c>
      <c r="WEB13" t="s">
        <v>459</v>
      </c>
      <c r="WEC13" t="s">
        <v>459</v>
      </c>
      <c r="WED13" t="s">
        <v>459</v>
      </c>
      <c r="WEE13" t="s">
        <v>459</v>
      </c>
      <c r="WEF13" t="s">
        <v>459</v>
      </c>
      <c r="WEG13" t="s">
        <v>459</v>
      </c>
      <c r="WEH13" t="s">
        <v>459</v>
      </c>
      <c r="WEI13" t="s">
        <v>459</v>
      </c>
      <c r="WEJ13" t="s">
        <v>459</v>
      </c>
      <c r="WEK13" t="s">
        <v>459</v>
      </c>
      <c r="WEL13" t="s">
        <v>459</v>
      </c>
      <c r="WEM13" t="s">
        <v>459</v>
      </c>
      <c r="WEN13" t="s">
        <v>459</v>
      </c>
      <c r="WEO13" t="s">
        <v>459</v>
      </c>
      <c r="WEP13" t="s">
        <v>459</v>
      </c>
      <c r="WEQ13" t="s">
        <v>459</v>
      </c>
      <c r="WER13" t="s">
        <v>459</v>
      </c>
      <c r="WES13" t="s">
        <v>459</v>
      </c>
      <c r="WET13" t="s">
        <v>459</v>
      </c>
      <c r="WEU13" t="s">
        <v>459</v>
      </c>
      <c r="WEV13" t="s">
        <v>459</v>
      </c>
      <c r="WEW13" t="s">
        <v>459</v>
      </c>
      <c r="WEX13" t="s">
        <v>459</v>
      </c>
      <c r="WEY13" t="s">
        <v>459</v>
      </c>
      <c r="WEZ13" t="s">
        <v>459</v>
      </c>
      <c r="WFA13" t="s">
        <v>459</v>
      </c>
      <c r="WFB13" t="s">
        <v>459</v>
      </c>
      <c r="WFC13" t="s">
        <v>459</v>
      </c>
      <c r="WFD13" t="s">
        <v>459</v>
      </c>
      <c r="WFE13" t="s">
        <v>459</v>
      </c>
      <c r="WFF13" t="s">
        <v>459</v>
      </c>
      <c r="WFG13" t="s">
        <v>459</v>
      </c>
      <c r="WFH13" t="s">
        <v>459</v>
      </c>
      <c r="WFI13" t="s">
        <v>459</v>
      </c>
      <c r="WFJ13" t="s">
        <v>459</v>
      </c>
      <c r="WFK13" t="s">
        <v>459</v>
      </c>
      <c r="WFL13" t="s">
        <v>459</v>
      </c>
      <c r="WFM13" t="s">
        <v>459</v>
      </c>
      <c r="WFN13" t="s">
        <v>459</v>
      </c>
      <c r="WFO13" t="s">
        <v>459</v>
      </c>
      <c r="WFP13" t="s">
        <v>459</v>
      </c>
      <c r="WFQ13" t="s">
        <v>459</v>
      </c>
      <c r="WFR13" t="s">
        <v>459</v>
      </c>
      <c r="WFS13" t="s">
        <v>459</v>
      </c>
      <c r="WFT13" t="s">
        <v>459</v>
      </c>
      <c r="WFU13" t="s">
        <v>459</v>
      </c>
      <c r="WFV13" t="s">
        <v>459</v>
      </c>
      <c r="WFW13" t="s">
        <v>459</v>
      </c>
      <c r="WFX13" t="s">
        <v>459</v>
      </c>
      <c r="WFY13" t="s">
        <v>459</v>
      </c>
      <c r="WFZ13" t="s">
        <v>459</v>
      </c>
      <c r="WGA13" t="s">
        <v>459</v>
      </c>
      <c r="WGB13" t="s">
        <v>459</v>
      </c>
      <c r="WGC13" t="s">
        <v>459</v>
      </c>
      <c r="WGD13" t="s">
        <v>459</v>
      </c>
      <c r="WGE13" t="s">
        <v>459</v>
      </c>
      <c r="WGF13" t="s">
        <v>459</v>
      </c>
      <c r="WGG13" t="s">
        <v>459</v>
      </c>
      <c r="WGH13" t="s">
        <v>459</v>
      </c>
      <c r="WGI13" t="s">
        <v>459</v>
      </c>
      <c r="WGJ13" t="s">
        <v>459</v>
      </c>
      <c r="WGK13" t="s">
        <v>459</v>
      </c>
      <c r="WGL13" t="s">
        <v>459</v>
      </c>
      <c r="WGM13" t="s">
        <v>459</v>
      </c>
      <c r="WGN13" t="s">
        <v>459</v>
      </c>
      <c r="WGO13" t="s">
        <v>459</v>
      </c>
      <c r="WGP13" t="s">
        <v>459</v>
      </c>
      <c r="WGQ13" t="s">
        <v>459</v>
      </c>
      <c r="WGR13" t="s">
        <v>459</v>
      </c>
      <c r="WGS13" t="s">
        <v>459</v>
      </c>
      <c r="WGT13" t="s">
        <v>459</v>
      </c>
      <c r="WGU13" t="s">
        <v>459</v>
      </c>
      <c r="WGV13" t="s">
        <v>459</v>
      </c>
      <c r="WGW13" t="s">
        <v>459</v>
      </c>
      <c r="WGX13" t="s">
        <v>459</v>
      </c>
      <c r="WGY13" t="s">
        <v>459</v>
      </c>
      <c r="WGZ13" t="s">
        <v>459</v>
      </c>
      <c r="WHA13" t="s">
        <v>459</v>
      </c>
      <c r="WHB13" t="s">
        <v>459</v>
      </c>
      <c r="WHC13" t="s">
        <v>459</v>
      </c>
      <c r="WHD13" t="s">
        <v>459</v>
      </c>
      <c r="WHE13" t="s">
        <v>459</v>
      </c>
      <c r="WHF13" t="s">
        <v>459</v>
      </c>
      <c r="WHG13" t="s">
        <v>459</v>
      </c>
      <c r="WHH13" t="s">
        <v>459</v>
      </c>
      <c r="WHI13" t="s">
        <v>459</v>
      </c>
      <c r="WHJ13" t="s">
        <v>459</v>
      </c>
      <c r="WHK13" t="s">
        <v>459</v>
      </c>
      <c r="WHL13" t="s">
        <v>459</v>
      </c>
      <c r="WHM13" t="s">
        <v>459</v>
      </c>
      <c r="WHN13" t="s">
        <v>459</v>
      </c>
      <c r="WHO13" t="s">
        <v>459</v>
      </c>
      <c r="WHP13" t="s">
        <v>459</v>
      </c>
      <c r="WHQ13" t="s">
        <v>459</v>
      </c>
      <c r="WHR13" t="s">
        <v>459</v>
      </c>
      <c r="WHS13" t="s">
        <v>459</v>
      </c>
      <c r="WHT13" t="s">
        <v>459</v>
      </c>
      <c r="WHU13" t="s">
        <v>459</v>
      </c>
      <c r="WHV13" t="s">
        <v>459</v>
      </c>
      <c r="WHW13" t="s">
        <v>459</v>
      </c>
      <c r="WHX13" t="s">
        <v>459</v>
      </c>
      <c r="WHY13" t="s">
        <v>459</v>
      </c>
      <c r="WHZ13" t="s">
        <v>459</v>
      </c>
      <c r="WIA13" t="s">
        <v>459</v>
      </c>
      <c r="WIB13" t="s">
        <v>459</v>
      </c>
      <c r="WIC13" t="s">
        <v>459</v>
      </c>
      <c r="WID13" t="s">
        <v>459</v>
      </c>
      <c r="WIE13" t="s">
        <v>459</v>
      </c>
      <c r="WIF13" t="s">
        <v>459</v>
      </c>
      <c r="WIG13" t="s">
        <v>459</v>
      </c>
      <c r="WIH13" t="s">
        <v>459</v>
      </c>
      <c r="WII13" t="s">
        <v>459</v>
      </c>
      <c r="WIJ13" t="s">
        <v>459</v>
      </c>
      <c r="WIK13" t="s">
        <v>459</v>
      </c>
      <c r="WIL13" t="s">
        <v>459</v>
      </c>
      <c r="WIM13" t="s">
        <v>459</v>
      </c>
      <c r="WIN13" t="s">
        <v>459</v>
      </c>
      <c r="WIO13" t="s">
        <v>459</v>
      </c>
      <c r="WIP13" t="s">
        <v>459</v>
      </c>
      <c r="WIQ13" t="s">
        <v>459</v>
      </c>
      <c r="WIR13" t="s">
        <v>459</v>
      </c>
      <c r="WIS13" t="s">
        <v>459</v>
      </c>
      <c r="WIT13" t="s">
        <v>459</v>
      </c>
      <c r="WIU13" t="s">
        <v>459</v>
      </c>
      <c r="WIV13" t="s">
        <v>459</v>
      </c>
      <c r="WIW13" t="s">
        <v>459</v>
      </c>
      <c r="WIX13" t="s">
        <v>459</v>
      </c>
      <c r="WIY13" t="s">
        <v>459</v>
      </c>
      <c r="WIZ13" t="s">
        <v>459</v>
      </c>
      <c r="WJA13" t="s">
        <v>459</v>
      </c>
      <c r="WJB13" t="s">
        <v>459</v>
      </c>
      <c r="WJC13" t="s">
        <v>459</v>
      </c>
      <c r="WJD13" t="s">
        <v>459</v>
      </c>
      <c r="WJE13" t="s">
        <v>459</v>
      </c>
      <c r="WJF13" t="s">
        <v>459</v>
      </c>
      <c r="WJG13" t="s">
        <v>459</v>
      </c>
      <c r="WJH13" t="s">
        <v>459</v>
      </c>
      <c r="WJI13" t="s">
        <v>459</v>
      </c>
      <c r="WJJ13" t="s">
        <v>459</v>
      </c>
      <c r="WJK13" t="s">
        <v>459</v>
      </c>
      <c r="WJL13" t="s">
        <v>459</v>
      </c>
      <c r="WJM13" t="s">
        <v>459</v>
      </c>
      <c r="WJN13" t="s">
        <v>459</v>
      </c>
      <c r="WJO13" t="s">
        <v>459</v>
      </c>
      <c r="WJP13" t="s">
        <v>459</v>
      </c>
      <c r="WJQ13" t="s">
        <v>459</v>
      </c>
      <c r="WJR13" t="s">
        <v>459</v>
      </c>
      <c r="WJS13" t="s">
        <v>459</v>
      </c>
      <c r="WJT13" t="s">
        <v>459</v>
      </c>
      <c r="WJU13" t="s">
        <v>459</v>
      </c>
      <c r="WJV13" t="s">
        <v>459</v>
      </c>
      <c r="WJW13" t="s">
        <v>459</v>
      </c>
      <c r="WJX13" t="s">
        <v>459</v>
      </c>
      <c r="WJY13" t="s">
        <v>459</v>
      </c>
      <c r="WJZ13" t="s">
        <v>459</v>
      </c>
      <c r="WKA13" t="s">
        <v>459</v>
      </c>
      <c r="WKB13" t="s">
        <v>459</v>
      </c>
      <c r="WKC13" t="s">
        <v>459</v>
      </c>
      <c r="WKD13" t="s">
        <v>459</v>
      </c>
      <c r="WKE13" t="s">
        <v>459</v>
      </c>
      <c r="WKF13" t="s">
        <v>459</v>
      </c>
      <c r="WKG13" t="s">
        <v>459</v>
      </c>
      <c r="WKH13" t="s">
        <v>459</v>
      </c>
      <c r="WKI13" t="s">
        <v>459</v>
      </c>
      <c r="WKJ13" t="s">
        <v>459</v>
      </c>
      <c r="WKK13" t="s">
        <v>459</v>
      </c>
      <c r="WKL13" t="s">
        <v>459</v>
      </c>
      <c r="WKM13" t="s">
        <v>459</v>
      </c>
      <c r="WKN13" t="s">
        <v>459</v>
      </c>
      <c r="WKO13" t="s">
        <v>459</v>
      </c>
      <c r="WKP13" t="s">
        <v>459</v>
      </c>
      <c r="WKQ13" t="s">
        <v>459</v>
      </c>
      <c r="WKR13" t="s">
        <v>459</v>
      </c>
      <c r="WKS13" t="s">
        <v>459</v>
      </c>
      <c r="WKT13" t="s">
        <v>459</v>
      </c>
      <c r="WKU13" t="s">
        <v>459</v>
      </c>
      <c r="WKV13" t="s">
        <v>459</v>
      </c>
      <c r="WKW13" t="s">
        <v>459</v>
      </c>
      <c r="WKX13" t="s">
        <v>459</v>
      </c>
      <c r="WKY13" t="s">
        <v>459</v>
      </c>
      <c r="WKZ13" t="s">
        <v>459</v>
      </c>
      <c r="WLA13" t="s">
        <v>459</v>
      </c>
      <c r="WLB13" t="s">
        <v>459</v>
      </c>
      <c r="WLC13" t="s">
        <v>459</v>
      </c>
      <c r="WLD13" t="s">
        <v>459</v>
      </c>
      <c r="WLE13" t="s">
        <v>459</v>
      </c>
      <c r="WLF13" t="s">
        <v>459</v>
      </c>
      <c r="WLG13" t="s">
        <v>459</v>
      </c>
      <c r="WLH13" t="s">
        <v>459</v>
      </c>
      <c r="WLI13" t="s">
        <v>459</v>
      </c>
      <c r="WLJ13" t="s">
        <v>459</v>
      </c>
      <c r="WLK13" t="s">
        <v>459</v>
      </c>
      <c r="WLL13" t="s">
        <v>459</v>
      </c>
      <c r="WLM13" t="s">
        <v>459</v>
      </c>
      <c r="WLN13" t="s">
        <v>459</v>
      </c>
      <c r="WLO13" t="s">
        <v>459</v>
      </c>
      <c r="WLP13" t="s">
        <v>459</v>
      </c>
      <c r="WLQ13" t="s">
        <v>459</v>
      </c>
      <c r="WLR13" t="s">
        <v>459</v>
      </c>
      <c r="WLS13" t="s">
        <v>459</v>
      </c>
      <c r="WLT13" t="s">
        <v>459</v>
      </c>
      <c r="WLU13" t="s">
        <v>459</v>
      </c>
      <c r="WLV13" t="s">
        <v>459</v>
      </c>
      <c r="WLW13" t="s">
        <v>459</v>
      </c>
      <c r="WLX13" t="s">
        <v>459</v>
      </c>
      <c r="WLY13" t="s">
        <v>459</v>
      </c>
      <c r="WLZ13" t="s">
        <v>459</v>
      </c>
      <c r="WMA13" t="s">
        <v>459</v>
      </c>
      <c r="WMB13" t="s">
        <v>459</v>
      </c>
      <c r="WMC13" t="s">
        <v>459</v>
      </c>
      <c r="WMD13" t="s">
        <v>459</v>
      </c>
      <c r="WME13" t="s">
        <v>459</v>
      </c>
      <c r="WMF13" t="s">
        <v>459</v>
      </c>
      <c r="WMG13" t="s">
        <v>459</v>
      </c>
      <c r="WMH13" t="s">
        <v>459</v>
      </c>
      <c r="WMI13" t="s">
        <v>459</v>
      </c>
      <c r="WMJ13" t="s">
        <v>459</v>
      </c>
      <c r="WMK13" t="s">
        <v>459</v>
      </c>
      <c r="WML13" t="s">
        <v>459</v>
      </c>
      <c r="WMM13" t="s">
        <v>459</v>
      </c>
      <c r="WMN13" t="s">
        <v>459</v>
      </c>
      <c r="WMO13" t="s">
        <v>459</v>
      </c>
      <c r="WMP13" t="s">
        <v>459</v>
      </c>
      <c r="WMQ13" t="s">
        <v>459</v>
      </c>
      <c r="WMR13" t="s">
        <v>459</v>
      </c>
      <c r="WMS13" t="s">
        <v>459</v>
      </c>
      <c r="WMT13" t="s">
        <v>459</v>
      </c>
      <c r="WMU13" t="s">
        <v>459</v>
      </c>
      <c r="WMV13" t="s">
        <v>459</v>
      </c>
      <c r="WMW13" t="s">
        <v>459</v>
      </c>
      <c r="WMX13" t="s">
        <v>459</v>
      </c>
      <c r="WMY13" t="s">
        <v>459</v>
      </c>
      <c r="WMZ13" t="s">
        <v>459</v>
      </c>
      <c r="WNA13" t="s">
        <v>459</v>
      </c>
      <c r="WNB13" t="s">
        <v>459</v>
      </c>
      <c r="WNC13" t="s">
        <v>459</v>
      </c>
      <c r="WND13" t="s">
        <v>459</v>
      </c>
      <c r="WNE13" t="s">
        <v>459</v>
      </c>
      <c r="WNF13" t="s">
        <v>459</v>
      </c>
      <c r="WNG13" t="s">
        <v>459</v>
      </c>
      <c r="WNH13" t="s">
        <v>459</v>
      </c>
      <c r="WNI13" t="s">
        <v>459</v>
      </c>
      <c r="WNJ13" t="s">
        <v>459</v>
      </c>
      <c r="WNK13" t="s">
        <v>459</v>
      </c>
      <c r="WNL13" t="s">
        <v>459</v>
      </c>
      <c r="WNM13" t="s">
        <v>459</v>
      </c>
      <c r="WNN13" t="s">
        <v>459</v>
      </c>
      <c r="WNO13" t="s">
        <v>459</v>
      </c>
      <c r="WNP13" t="s">
        <v>459</v>
      </c>
      <c r="WNQ13" t="s">
        <v>459</v>
      </c>
      <c r="WNR13" t="s">
        <v>459</v>
      </c>
      <c r="WNS13" t="s">
        <v>459</v>
      </c>
      <c r="WNT13" t="s">
        <v>459</v>
      </c>
      <c r="WNU13" t="s">
        <v>459</v>
      </c>
      <c r="WNV13" t="s">
        <v>459</v>
      </c>
      <c r="WNW13" t="s">
        <v>459</v>
      </c>
      <c r="WNX13" t="s">
        <v>459</v>
      </c>
      <c r="WNY13" t="s">
        <v>459</v>
      </c>
      <c r="WNZ13" t="s">
        <v>459</v>
      </c>
      <c r="WOA13" t="s">
        <v>459</v>
      </c>
      <c r="WOB13" t="s">
        <v>459</v>
      </c>
      <c r="WOC13" t="s">
        <v>459</v>
      </c>
      <c r="WOD13" t="s">
        <v>459</v>
      </c>
      <c r="WOE13" t="s">
        <v>459</v>
      </c>
      <c r="WOF13" t="s">
        <v>459</v>
      </c>
      <c r="WOG13" t="s">
        <v>459</v>
      </c>
      <c r="WOH13" t="s">
        <v>459</v>
      </c>
      <c r="WOI13" t="s">
        <v>459</v>
      </c>
      <c r="WOJ13" t="s">
        <v>459</v>
      </c>
      <c r="WOK13" t="s">
        <v>459</v>
      </c>
      <c r="WOL13" t="s">
        <v>459</v>
      </c>
      <c r="WOM13" t="s">
        <v>459</v>
      </c>
      <c r="WON13" t="s">
        <v>459</v>
      </c>
      <c r="WOO13" t="s">
        <v>459</v>
      </c>
      <c r="WOP13" t="s">
        <v>459</v>
      </c>
      <c r="WOQ13" t="s">
        <v>459</v>
      </c>
      <c r="WOR13" t="s">
        <v>459</v>
      </c>
      <c r="WOS13" t="s">
        <v>459</v>
      </c>
      <c r="WOT13" t="s">
        <v>459</v>
      </c>
      <c r="WOU13" t="s">
        <v>459</v>
      </c>
      <c r="WOV13" t="s">
        <v>459</v>
      </c>
      <c r="WOW13" t="s">
        <v>459</v>
      </c>
      <c r="WOX13" t="s">
        <v>459</v>
      </c>
      <c r="WOY13" t="s">
        <v>459</v>
      </c>
      <c r="WOZ13" t="s">
        <v>459</v>
      </c>
      <c r="WPA13" t="s">
        <v>459</v>
      </c>
      <c r="WPB13" t="s">
        <v>459</v>
      </c>
      <c r="WPC13" t="s">
        <v>459</v>
      </c>
      <c r="WPD13" t="s">
        <v>459</v>
      </c>
      <c r="WPE13" t="s">
        <v>459</v>
      </c>
      <c r="WPF13" t="s">
        <v>459</v>
      </c>
      <c r="WPG13" t="s">
        <v>459</v>
      </c>
      <c r="WPH13" t="s">
        <v>459</v>
      </c>
      <c r="WPI13" t="s">
        <v>459</v>
      </c>
      <c r="WPJ13" t="s">
        <v>459</v>
      </c>
      <c r="WPK13" t="s">
        <v>459</v>
      </c>
      <c r="WPL13" t="s">
        <v>459</v>
      </c>
      <c r="WPM13" t="s">
        <v>459</v>
      </c>
      <c r="WPN13" t="s">
        <v>459</v>
      </c>
      <c r="WPO13" t="s">
        <v>459</v>
      </c>
      <c r="WPP13" t="s">
        <v>459</v>
      </c>
      <c r="WPQ13" t="s">
        <v>459</v>
      </c>
      <c r="WPR13" t="s">
        <v>459</v>
      </c>
      <c r="WPS13" t="s">
        <v>459</v>
      </c>
      <c r="WPT13" t="s">
        <v>459</v>
      </c>
      <c r="WPU13" t="s">
        <v>459</v>
      </c>
      <c r="WPV13" t="s">
        <v>459</v>
      </c>
      <c r="WPW13" t="s">
        <v>459</v>
      </c>
      <c r="WPX13" t="s">
        <v>459</v>
      </c>
      <c r="WPY13" t="s">
        <v>459</v>
      </c>
      <c r="WPZ13" t="s">
        <v>459</v>
      </c>
      <c r="WQA13" t="s">
        <v>459</v>
      </c>
      <c r="WQB13" t="s">
        <v>459</v>
      </c>
      <c r="WQC13" t="s">
        <v>459</v>
      </c>
      <c r="WQD13" t="s">
        <v>459</v>
      </c>
      <c r="WQE13" t="s">
        <v>459</v>
      </c>
      <c r="WQF13" t="s">
        <v>459</v>
      </c>
      <c r="WQG13" t="s">
        <v>459</v>
      </c>
      <c r="WQH13" t="s">
        <v>459</v>
      </c>
      <c r="WQI13" t="s">
        <v>459</v>
      </c>
      <c r="WQJ13" t="s">
        <v>459</v>
      </c>
      <c r="WQK13" t="s">
        <v>459</v>
      </c>
      <c r="WQL13" t="s">
        <v>459</v>
      </c>
      <c r="WQM13" t="s">
        <v>459</v>
      </c>
      <c r="WQN13" t="s">
        <v>459</v>
      </c>
      <c r="WQO13" t="s">
        <v>459</v>
      </c>
      <c r="WQP13" t="s">
        <v>459</v>
      </c>
      <c r="WQQ13" t="s">
        <v>459</v>
      </c>
      <c r="WQR13" t="s">
        <v>459</v>
      </c>
      <c r="WQS13" t="s">
        <v>459</v>
      </c>
      <c r="WQT13" t="s">
        <v>459</v>
      </c>
      <c r="WQU13" t="s">
        <v>459</v>
      </c>
      <c r="WQV13" t="s">
        <v>459</v>
      </c>
      <c r="WQW13" t="s">
        <v>459</v>
      </c>
      <c r="WQX13" t="s">
        <v>459</v>
      </c>
      <c r="WQY13" t="s">
        <v>459</v>
      </c>
      <c r="WQZ13" t="s">
        <v>459</v>
      </c>
      <c r="WRA13" t="s">
        <v>459</v>
      </c>
      <c r="WRB13" t="s">
        <v>459</v>
      </c>
      <c r="WRC13" t="s">
        <v>459</v>
      </c>
      <c r="WRD13" t="s">
        <v>459</v>
      </c>
      <c r="WRE13" t="s">
        <v>459</v>
      </c>
      <c r="WRF13" t="s">
        <v>459</v>
      </c>
      <c r="WRG13" t="s">
        <v>459</v>
      </c>
      <c r="WRH13" t="s">
        <v>459</v>
      </c>
      <c r="WRI13" t="s">
        <v>459</v>
      </c>
      <c r="WRJ13" t="s">
        <v>459</v>
      </c>
      <c r="WRK13" t="s">
        <v>459</v>
      </c>
      <c r="WRL13" t="s">
        <v>459</v>
      </c>
      <c r="WRM13" t="s">
        <v>459</v>
      </c>
      <c r="WRN13" t="s">
        <v>459</v>
      </c>
      <c r="WRO13" t="s">
        <v>459</v>
      </c>
      <c r="WRP13" t="s">
        <v>459</v>
      </c>
      <c r="WRQ13" t="s">
        <v>459</v>
      </c>
      <c r="WRR13" t="s">
        <v>459</v>
      </c>
      <c r="WRS13" t="s">
        <v>459</v>
      </c>
      <c r="WRT13" t="s">
        <v>459</v>
      </c>
      <c r="WRU13" t="s">
        <v>459</v>
      </c>
      <c r="WRV13" t="s">
        <v>459</v>
      </c>
      <c r="WRW13" t="s">
        <v>459</v>
      </c>
      <c r="WRX13" t="s">
        <v>459</v>
      </c>
      <c r="WRY13" t="s">
        <v>459</v>
      </c>
      <c r="WRZ13" t="s">
        <v>459</v>
      </c>
      <c r="WSA13" t="s">
        <v>459</v>
      </c>
      <c r="WSB13" t="s">
        <v>459</v>
      </c>
      <c r="WSC13" t="s">
        <v>459</v>
      </c>
      <c r="WSD13" t="s">
        <v>459</v>
      </c>
      <c r="WSE13" t="s">
        <v>459</v>
      </c>
      <c r="WSF13" t="s">
        <v>459</v>
      </c>
      <c r="WSG13" t="s">
        <v>459</v>
      </c>
      <c r="WSH13" t="s">
        <v>459</v>
      </c>
      <c r="WSI13" t="s">
        <v>459</v>
      </c>
      <c r="WSJ13" t="s">
        <v>459</v>
      </c>
      <c r="WSK13" t="s">
        <v>459</v>
      </c>
      <c r="WSL13" t="s">
        <v>459</v>
      </c>
      <c r="WSM13" t="s">
        <v>459</v>
      </c>
      <c r="WSN13" t="s">
        <v>459</v>
      </c>
      <c r="WSO13" t="s">
        <v>459</v>
      </c>
      <c r="WSP13" t="s">
        <v>459</v>
      </c>
      <c r="WSQ13" t="s">
        <v>459</v>
      </c>
      <c r="WSR13" t="s">
        <v>459</v>
      </c>
      <c r="WSS13" t="s">
        <v>459</v>
      </c>
      <c r="WST13" t="s">
        <v>459</v>
      </c>
      <c r="WSU13" t="s">
        <v>459</v>
      </c>
      <c r="WSV13" t="s">
        <v>459</v>
      </c>
      <c r="WSW13" t="s">
        <v>459</v>
      </c>
      <c r="WSX13" t="s">
        <v>459</v>
      </c>
      <c r="WSY13" t="s">
        <v>459</v>
      </c>
      <c r="WSZ13" t="s">
        <v>459</v>
      </c>
      <c r="WTA13" t="s">
        <v>459</v>
      </c>
      <c r="WTB13" t="s">
        <v>459</v>
      </c>
      <c r="WTC13" t="s">
        <v>459</v>
      </c>
      <c r="WTD13" t="s">
        <v>459</v>
      </c>
      <c r="WTE13" t="s">
        <v>459</v>
      </c>
      <c r="WTF13" t="s">
        <v>459</v>
      </c>
      <c r="WTG13" t="s">
        <v>459</v>
      </c>
      <c r="WTH13" t="s">
        <v>459</v>
      </c>
      <c r="WTI13" t="s">
        <v>459</v>
      </c>
      <c r="WTJ13" t="s">
        <v>459</v>
      </c>
      <c r="WTK13" t="s">
        <v>459</v>
      </c>
      <c r="WTL13" t="s">
        <v>459</v>
      </c>
      <c r="WTM13" t="s">
        <v>459</v>
      </c>
      <c r="WTN13" t="s">
        <v>459</v>
      </c>
      <c r="WTO13" t="s">
        <v>459</v>
      </c>
      <c r="WTP13" t="s">
        <v>459</v>
      </c>
      <c r="WTQ13" t="s">
        <v>459</v>
      </c>
      <c r="WTR13" t="s">
        <v>459</v>
      </c>
      <c r="WTS13" t="s">
        <v>459</v>
      </c>
      <c r="WTT13" t="s">
        <v>459</v>
      </c>
      <c r="WTU13" t="s">
        <v>459</v>
      </c>
      <c r="WTV13" t="s">
        <v>459</v>
      </c>
      <c r="WTW13" t="s">
        <v>459</v>
      </c>
      <c r="WTX13" t="s">
        <v>459</v>
      </c>
      <c r="WTY13" t="s">
        <v>459</v>
      </c>
      <c r="WTZ13" t="s">
        <v>459</v>
      </c>
      <c r="WUA13" t="s">
        <v>459</v>
      </c>
      <c r="WUB13" t="s">
        <v>459</v>
      </c>
      <c r="WUC13" t="s">
        <v>459</v>
      </c>
      <c r="WUD13" t="s">
        <v>459</v>
      </c>
      <c r="WUE13" t="s">
        <v>459</v>
      </c>
      <c r="WUF13" t="s">
        <v>459</v>
      </c>
      <c r="WUG13" t="s">
        <v>459</v>
      </c>
      <c r="WUH13" t="s">
        <v>459</v>
      </c>
      <c r="WUI13" t="s">
        <v>459</v>
      </c>
      <c r="WUJ13" t="s">
        <v>459</v>
      </c>
      <c r="WUK13" t="s">
        <v>459</v>
      </c>
      <c r="WUL13" t="s">
        <v>459</v>
      </c>
      <c r="WUM13" t="s">
        <v>459</v>
      </c>
      <c r="WUN13" t="s">
        <v>459</v>
      </c>
      <c r="WUO13" t="s">
        <v>459</v>
      </c>
      <c r="WUP13" t="s">
        <v>459</v>
      </c>
      <c r="WUQ13" t="s">
        <v>459</v>
      </c>
      <c r="WUR13" t="s">
        <v>459</v>
      </c>
      <c r="WUS13" t="s">
        <v>459</v>
      </c>
      <c r="WUT13" t="s">
        <v>459</v>
      </c>
      <c r="WUU13" t="s">
        <v>459</v>
      </c>
      <c r="WUV13" t="s">
        <v>459</v>
      </c>
      <c r="WUW13" t="s">
        <v>459</v>
      </c>
      <c r="WUX13" t="s">
        <v>459</v>
      </c>
      <c r="WUY13" t="s">
        <v>459</v>
      </c>
      <c r="WUZ13" t="s">
        <v>459</v>
      </c>
      <c r="WVA13" t="s">
        <v>459</v>
      </c>
      <c r="WVB13" t="s">
        <v>459</v>
      </c>
      <c r="WVC13" t="s">
        <v>459</v>
      </c>
      <c r="WVD13" t="s">
        <v>459</v>
      </c>
      <c r="WVE13" t="s">
        <v>459</v>
      </c>
      <c r="WVF13" t="s">
        <v>459</v>
      </c>
      <c r="WVG13" t="s">
        <v>459</v>
      </c>
      <c r="WVH13" t="s">
        <v>459</v>
      </c>
      <c r="WVI13" t="s">
        <v>459</v>
      </c>
      <c r="WVJ13" t="s">
        <v>459</v>
      </c>
      <c r="WVK13" t="s">
        <v>459</v>
      </c>
      <c r="WVL13" t="s">
        <v>459</v>
      </c>
      <c r="WVM13" t="s">
        <v>459</v>
      </c>
      <c r="WVN13" t="s">
        <v>459</v>
      </c>
      <c r="WVO13" t="s">
        <v>459</v>
      </c>
      <c r="WVP13" t="s">
        <v>459</v>
      </c>
      <c r="WVQ13" t="s">
        <v>459</v>
      </c>
      <c r="WVR13" t="s">
        <v>459</v>
      </c>
      <c r="WVS13" t="s">
        <v>459</v>
      </c>
      <c r="WVT13" t="s">
        <v>459</v>
      </c>
      <c r="WVU13" t="s">
        <v>459</v>
      </c>
      <c r="WVV13" t="s">
        <v>459</v>
      </c>
      <c r="WVW13" t="s">
        <v>459</v>
      </c>
      <c r="WVX13" t="s">
        <v>459</v>
      </c>
      <c r="WVY13" t="s">
        <v>459</v>
      </c>
      <c r="WVZ13" t="s">
        <v>459</v>
      </c>
      <c r="WWA13" t="s">
        <v>459</v>
      </c>
      <c r="WWB13" t="s">
        <v>459</v>
      </c>
      <c r="WWC13" t="s">
        <v>459</v>
      </c>
      <c r="WWD13" t="s">
        <v>459</v>
      </c>
      <c r="WWE13" t="s">
        <v>459</v>
      </c>
      <c r="WWF13" t="s">
        <v>459</v>
      </c>
      <c r="WWG13" t="s">
        <v>459</v>
      </c>
      <c r="WWH13" t="s">
        <v>459</v>
      </c>
      <c r="WWI13" t="s">
        <v>459</v>
      </c>
      <c r="WWJ13" t="s">
        <v>459</v>
      </c>
    </row>
    <row r="14" spans="1:16156" ht="29.4" customHeight="1" x14ac:dyDescent="0.3">
      <c r="A14" s="8" t="s">
        <v>473</v>
      </c>
      <c r="B14" s="8">
        <v>43</v>
      </c>
      <c r="C14" s="8">
        <v>59</v>
      </c>
      <c r="D14" s="8">
        <v>34</v>
      </c>
      <c r="E14" s="8">
        <v>18</v>
      </c>
      <c r="F14" s="8">
        <v>27</v>
      </c>
      <c r="G14" s="8">
        <v>9</v>
      </c>
      <c r="H14" s="9">
        <v>7</v>
      </c>
      <c r="AU14" t="s">
        <v>460</v>
      </c>
      <c r="AV14" t="s">
        <v>460</v>
      </c>
      <c r="AW14" t="s">
        <v>460</v>
      </c>
      <c r="AX14" t="s">
        <v>460</v>
      </c>
      <c r="AY14" t="s">
        <v>460</v>
      </c>
      <c r="AZ14" t="s">
        <v>460</v>
      </c>
      <c r="BA14" t="s">
        <v>460</v>
      </c>
      <c r="BB14" t="s">
        <v>460</v>
      </c>
      <c r="BC14" t="s">
        <v>460</v>
      </c>
      <c r="BD14" t="s">
        <v>460</v>
      </c>
      <c r="BE14" t="s">
        <v>460</v>
      </c>
      <c r="BF14" t="s">
        <v>460</v>
      </c>
      <c r="BG14" t="s">
        <v>460</v>
      </c>
      <c r="BH14" t="s">
        <v>460</v>
      </c>
      <c r="BI14" t="s">
        <v>460</v>
      </c>
      <c r="BJ14" t="s">
        <v>460</v>
      </c>
      <c r="BK14" t="s">
        <v>460</v>
      </c>
      <c r="BL14" t="s">
        <v>460</v>
      </c>
      <c r="BM14" t="s">
        <v>460</v>
      </c>
      <c r="BN14" t="s">
        <v>460</v>
      </c>
      <c r="BO14" t="s">
        <v>460</v>
      </c>
      <c r="BP14" t="s">
        <v>460</v>
      </c>
      <c r="BQ14" t="s">
        <v>460</v>
      </c>
      <c r="BR14" t="s">
        <v>460</v>
      </c>
      <c r="BS14" t="s">
        <v>460</v>
      </c>
      <c r="BT14" t="s">
        <v>460</v>
      </c>
      <c r="BU14" t="s">
        <v>460</v>
      </c>
      <c r="BV14" t="s">
        <v>460</v>
      </c>
      <c r="BW14" t="s">
        <v>460</v>
      </c>
      <c r="BX14" t="s">
        <v>460</v>
      </c>
      <c r="BY14" t="s">
        <v>460</v>
      </c>
      <c r="BZ14" t="s">
        <v>460</v>
      </c>
      <c r="CA14" t="s">
        <v>460</v>
      </c>
      <c r="CB14" t="s">
        <v>460</v>
      </c>
      <c r="CC14" t="s">
        <v>460</v>
      </c>
      <c r="CD14" t="s">
        <v>460</v>
      </c>
      <c r="CE14" t="s">
        <v>460</v>
      </c>
      <c r="CF14" t="s">
        <v>460</v>
      </c>
      <c r="CG14" t="s">
        <v>460</v>
      </c>
      <c r="CH14" t="s">
        <v>460</v>
      </c>
      <c r="CI14" t="s">
        <v>460</v>
      </c>
      <c r="CJ14" t="s">
        <v>460</v>
      </c>
      <c r="CK14" t="s">
        <v>460</v>
      </c>
      <c r="CL14" t="s">
        <v>460</v>
      </c>
      <c r="CM14" t="s">
        <v>460</v>
      </c>
      <c r="CN14" t="s">
        <v>460</v>
      </c>
      <c r="CO14" t="s">
        <v>460</v>
      </c>
      <c r="CP14" t="s">
        <v>460</v>
      </c>
      <c r="CQ14" t="s">
        <v>460</v>
      </c>
      <c r="CR14" t="s">
        <v>460</v>
      </c>
      <c r="CS14" t="s">
        <v>460</v>
      </c>
      <c r="CT14" t="s">
        <v>460</v>
      </c>
      <c r="CU14" t="s">
        <v>460</v>
      </c>
      <c r="CV14" t="s">
        <v>460</v>
      </c>
      <c r="CW14" t="s">
        <v>460</v>
      </c>
      <c r="CX14" t="s">
        <v>460</v>
      </c>
      <c r="CY14" t="s">
        <v>460</v>
      </c>
      <c r="CZ14" t="s">
        <v>460</v>
      </c>
      <c r="DA14" t="s">
        <v>460</v>
      </c>
      <c r="DB14" t="s">
        <v>460</v>
      </c>
      <c r="DC14" t="s">
        <v>460</v>
      </c>
      <c r="DD14" t="s">
        <v>460</v>
      </c>
      <c r="DE14" t="s">
        <v>460</v>
      </c>
      <c r="DF14" t="s">
        <v>460</v>
      </c>
      <c r="DG14" t="s">
        <v>460</v>
      </c>
      <c r="DH14" t="s">
        <v>460</v>
      </c>
      <c r="DI14" t="s">
        <v>460</v>
      </c>
      <c r="DJ14" t="s">
        <v>460</v>
      </c>
      <c r="DK14" t="s">
        <v>460</v>
      </c>
      <c r="DL14" t="s">
        <v>460</v>
      </c>
      <c r="DM14" t="s">
        <v>460</v>
      </c>
      <c r="DN14" t="s">
        <v>460</v>
      </c>
      <c r="DO14" t="s">
        <v>460</v>
      </c>
      <c r="DP14" t="s">
        <v>460</v>
      </c>
      <c r="DQ14" t="s">
        <v>460</v>
      </c>
      <c r="DR14" t="s">
        <v>460</v>
      </c>
      <c r="DS14" t="s">
        <v>460</v>
      </c>
      <c r="DT14" t="s">
        <v>460</v>
      </c>
      <c r="DU14" t="s">
        <v>460</v>
      </c>
      <c r="DV14" t="s">
        <v>460</v>
      </c>
      <c r="DW14" t="s">
        <v>460</v>
      </c>
      <c r="DX14" t="s">
        <v>460</v>
      </c>
      <c r="DY14" t="s">
        <v>460</v>
      </c>
      <c r="DZ14" t="s">
        <v>460</v>
      </c>
      <c r="EA14" t="s">
        <v>460</v>
      </c>
      <c r="EB14" t="s">
        <v>460</v>
      </c>
      <c r="EC14" t="s">
        <v>460</v>
      </c>
      <c r="ED14" t="s">
        <v>460</v>
      </c>
      <c r="EE14" t="s">
        <v>460</v>
      </c>
      <c r="EF14" t="s">
        <v>460</v>
      </c>
      <c r="EG14" t="s">
        <v>460</v>
      </c>
      <c r="EH14" t="s">
        <v>460</v>
      </c>
      <c r="EI14" t="s">
        <v>460</v>
      </c>
      <c r="EJ14" t="s">
        <v>460</v>
      </c>
      <c r="EK14" t="s">
        <v>460</v>
      </c>
      <c r="EL14" t="s">
        <v>460</v>
      </c>
      <c r="EM14" t="s">
        <v>460</v>
      </c>
      <c r="EN14" t="s">
        <v>460</v>
      </c>
      <c r="EO14" t="s">
        <v>460</v>
      </c>
      <c r="EP14" t="s">
        <v>460</v>
      </c>
      <c r="EQ14" t="s">
        <v>460</v>
      </c>
      <c r="ER14" t="s">
        <v>460</v>
      </c>
      <c r="ES14" t="s">
        <v>460</v>
      </c>
      <c r="ET14" t="s">
        <v>460</v>
      </c>
      <c r="EU14" t="s">
        <v>460</v>
      </c>
      <c r="EV14" t="s">
        <v>460</v>
      </c>
      <c r="EW14" t="s">
        <v>460</v>
      </c>
      <c r="EX14" t="s">
        <v>460</v>
      </c>
      <c r="EY14" t="s">
        <v>460</v>
      </c>
      <c r="EZ14" t="s">
        <v>460</v>
      </c>
      <c r="FA14" t="s">
        <v>460</v>
      </c>
      <c r="FB14" t="s">
        <v>460</v>
      </c>
      <c r="FC14" t="s">
        <v>460</v>
      </c>
      <c r="FD14" t="s">
        <v>460</v>
      </c>
      <c r="FE14" t="s">
        <v>460</v>
      </c>
      <c r="FF14" t="s">
        <v>460</v>
      </c>
      <c r="FG14" t="s">
        <v>460</v>
      </c>
      <c r="FH14" t="s">
        <v>460</v>
      </c>
      <c r="FI14" t="s">
        <v>460</v>
      </c>
      <c r="FJ14" t="s">
        <v>460</v>
      </c>
      <c r="FK14" t="s">
        <v>460</v>
      </c>
      <c r="FL14" t="s">
        <v>460</v>
      </c>
      <c r="FM14" t="s">
        <v>460</v>
      </c>
      <c r="FN14" t="s">
        <v>460</v>
      </c>
      <c r="FO14" t="s">
        <v>460</v>
      </c>
      <c r="FP14" t="s">
        <v>460</v>
      </c>
      <c r="FQ14" t="s">
        <v>460</v>
      </c>
      <c r="FR14" t="s">
        <v>460</v>
      </c>
      <c r="FS14" t="s">
        <v>460</v>
      </c>
      <c r="FT14" t="s">
        <v>460</v>
      </c>
      <c r="FU14" t="s">
        <v>460</v>
      </c>
      <c r="FV14" t="s">
        <v>460</v>
      </c>
      <c r="FW14" t="s">
        <v>460</v>
      </c>
      <c r="FX14" t="s">
        <v>460</v>
      </c>
      <c r="FY14" t="s">
        <v>460</v>
      </c>
      <c r="FZ14" t="s">
        <v>460</v>
      </c>
      <c r="GA14" t="s">
        <v>460</v>
      </c>
      <c r="GB14" t="s">
        <v>460</v>
      </c>
      <c r="GC14" t="s">
        <v>460</v>
      </c>
      <c r="GD14" t="s">
        <v>460</v>
      </c>
      <c r="GE14" t="s">
        <v>460</v>
      </c>
      <c r="GF14" t="s">
        <v>460</v>
      </c>
      <c r="GG14" t="s">
        <v>460</v>
      </c>
      <c r="GH14" t="s">
        <v>460</v>
      </c>
      <c r="GI14" t="s">
        <v>460</v>
      </c>
      <c r="GJ14" t="s">
        <v>460</v>
      </c>
      <c r="GK14" t="s">
        <v>460</v>
      </c>
      <c r="GL14" t="s">
        <v>460</v>
      </c>
      <c r="GM14" t="s">
        <v>460</v>
      </c>
      <c r="GN14" t="s">
        <v>460</v>
      </c>
      <c r="GO14" t="s">
        <v>460</v>
      </c>
      <c r="GP14" t="s">
        <v>460</v>
      </c>
      <c r="GQ14" t="s">
        <v>460</v>
      </c>
      <c r="GR14" t="s">
        <v>460</v>
      </c>
      <c r="GS14" t="s">
        <v>460</v>
      </c>
      <c r="GT14" t="s">
        <v>460</v>
      </c>
      <c r="GU14" t="s">
        <v>460</v>
      </c>
      <c r="GV14" t="s">
        <v>460</v>
      </c>
      <c r="GW14" t="s">
        <v>460</v>
      </c>
      <c r="GX14" t="s">
        <v>460</v>
      </c>
      <c r="GY14" t="s">
        <v>460</v>
      </c>
      <c r="GZ14" t="s">
        <v>460</v>
      </c>
      <c r="HA14" t="s">
        <v>460</v>
      </c>
      <c r="HB14" t="s">
        <v>460</v>
      </c>
      <c r="HC14" t="s">
        <v>460</v>
      </c>
      <c r="HD14" t="s">
        <v>460</v>
      </c>
      <c r="HE14" t="s">
        <v>460</v>
      </c>
      <c r="HF14" t="s">
        <v>460</v>
      </c>
      <c r="HG14" t="s">
        <v>460</v>
      </c>
      <c r="HH14" t="s">
        <v>460</v>
      </c>
      <c r="HI14" t="s">
        <v>460</v>
      </c>
      <c r="HJ14" t="s">
        <v>460</v>
      </c>
      <c r="HK14" t="s">
        <v>460</v>
      </c>
      <c r="HL14" t="s">
        <v>460</v>
      </c>
      <c r="HM14" t="s">
        <v>460</v>
      </c>
      <c r="HN14" t="s">
        <v>460</v>
      </c>
      <c r="HO14" t="s">
        <v>460</v>
      </c>
      <c r="HP14" t="s">
        <v>460</v>
      </c>
      <c r="HQ14" t="s">
        <v>460</v>
      </c>
      <c r="HR14" t="s">
        <v>460</v>
      </c>
      <c r="HS14" t="s">
        <v>460</v>
      </c>
      <c r="HT14" t="s">
        <v>460</v>
      </c>
      <c r="HU14" t="s">
        <v>460</v>
      </c>
      <c r="HV14" t="s">
        <v>460</v>
      </c>
      <c r="HW14" t="s">
        <v>460</v>
      </c>
      <c r="HX14" t="s">
        <v>460</v>
      </c>
      <c r="HY14" t="s">
        <v>460</v>
      </c>
      <c r="HZ14" t="s">
        <v>460</v>
      </c>
      <c r="IA14" t="s">
        <v>460</v>
      </c>
      <c r="IB14" t="s">
        <v>460</v>
      </c>
      <c r="IC14" t="s">
        <v>460</v>
      </c>
      <c r="ID14" t="s">
        <v>460</v>
      </c>
      <c r="IE14" t="s">
        <v>460</v>
      </c>
      <c r="IF14" t="s">
        <v>460</v>
      </c>
      <c r="IG14" t="s">
        <v>460</v>
      </c>
      <c r="IH14" t="s">
        <v>460</v>
      </c>
      <c r="II14" t="s">
        <v>460</v>
      </c>
      <c r="IJ14" t="s">
        <v>460</v>
      </c>
      <c r="IK14" t="s">
        <v>460</v>
      </c>
      <c r="IL14" t="s">
        <v>460</v>
      </c>
      <c r="IM14" t="s">
        <v>460</v>
      </c>
      <c r="IN14" t="s">
        <v>460</v>
      </c>
      <c r="IO14" t="s">
        <v>460</v>
      </c>
      <c r="IP14" t="s">
        <v>460</v>
      </c>
      <c r="IQ14" t="s">
        <v>460</v>
      </c>
      <c r="IR14" t="s">
        <v>460</v>
      </c>
      <c r="IS14" t="s">
        <v>460</v>
      </c>
      <c r="IT14" t="s">
        <v>460</v>
      </c>
      <c r="IU14" t="s">
        <v>460</v>
      </c>
      <c r="IV14" t="s">
        <v>460</v>
      </c>
      <c r="IW14" t="s">
        <v>460</v>
      </c>
      <c r="IX14" t="s">
        <v>460</v>
      </c>
      <c r="IY14" t="s">
        <v>460</v>
      </c>
      <c r="IZ14" t="s">
        <v>460</v>
      </c>
      <c r="JA14" t="s">
        <v>460</v>
      </c>
      <c r="JB14" t="s">
        <v>460</v>
      </c>
      <c r="JC14" t="s">
        <v>460</v>
      </c>
      <c r="JD14" t="s">
        <v>460</v>
      </c>
      <c r="JE14" t="s">
        <v>460</v>
      </c>
      <c r="JF14" t="s">
        <v>460</v>
      </c>
      <c r="JG14" t="s">
        <v>460</v>
      </c>
      <c r="JH14" t="s">
        <v>460</v>
      </c>
      <c r="JI14" t="s">
        <v>460</v>
      </c>
      <c r="JJ14" t="s">
        <v>460</v>
      </c>
      <c r="JK14" t="s">
        <v>460</v>
      </c>
      <c r="JL14" t="s">
        <v>460</v>
      </c>
      <c r="JM14" t="s">
        <v>460</v>
      </c>
      <c r="JN14" t="s">
        <v>460</v>
      </c>
      <c r="JO14" t="s">
        <v>460</v>
      </c>
      <c r="JP14" t="s">
        <v>460</v>
      </c>
      <c r="JQ14" t="s">
        <v>460</v>
      </c>
      <c r="JR14" t="s">
        <v>460</v>
      </c>
      <c r="JS14" t="s">
        <v>460</v>
      </c>
      <c r="JT14" t="s">
        <v>460</v>
      </c>
      <c r="JU14" t="s">
        <v>460</v>
      </c>
      <c r="JV14" t="s">
        <v>460</v>
      </c>
      <c r="JW14" t="s">
        <v>460</v>
      </c>
      <c r="JX14" t="s">
        <v>460</v>
      </c>
      <c r="JY14" t="s">
        <v>460</v>
      </c>
      <c r="JZ14" t="s">
        <v>460</v>
      </c>
      <c r="KA14" t="s">
        <v>460</v>
      </c>
      <c r="KB14" t="s">
        <v>460</v>
      </c>
      <c r="KC14" t="s">
        <v>460</v>
      </c>
      <c r="KD14" t="s">
        <v>460</v>
      </c>
      <c r="KE14" t="s">
        <v>460</v>
      </c>
      <c r="KF14" t="s">
        <v>460</v>
      </c>
      <c r="KG14" t="s">
        <v>460</v>
      </c>
      <c r="KH14" t="s">
        <v>460</v>
      </c>
      <c r="KI14" t="s">
        <v>460</v>
      </c>
      <c r="KJ14" t="s">
        <v>460</v>
      </c>
      <c r="KK14" t="s">
        <v>460</v>
      </c>
      <c r="KL14" t="s">
        <v>460</v>
      </c>
      <c r="KM14" t="s">
        <v>460</v>
      </c>
      <c r="KN14" t="s">
        <v>460</v>
      </c>
      <c r="KO14" t="s">
        <v>460</v>
      </c>
      <c r="KP14" t="s">
        <v>460</v>
      </c>
      <c r="KQ14" t="s">
        <v>460</v>
      </c>
      <c r="KR14" t="s">
        <v>460</v>
      </c>
      <c r="KS14" t="s">
        <v>460</v>
      </c>
      <c r="KT14" t="s">
        <v>460</v>
      </c>
      <c r="KU14" t="s">
        <v>460</v>
      </c>
      <c r="KV14" t="s">
        <v>460</v>
      </c>
      <c r="KW14" t="s">
        <v>460</v>
      </c>
      <c r="KX14" t="s">
        <v>460</v>
      </c>
      <c r="KY14" t="s">
        <v>460</v>
      </c>
      <c r="KZ14" t="s">
        <v>460</v>
      </c>
      <c r="LA14" t="s">
        <v>460</v>
      </c>
      <c r="LB14" t="s">
        <v>460</v>
      </c>
      <c r="LC14" t="s">
        <v>460</v>
      </c>
      <c r="LD14" t="s">
        <v>460</v>
      </c>
      <c r="LE14" t="s">
        <v>460</v>
      </c>
      <c r="LF14" t="s">
        <v>460</v>
      </c>
      <c r="LG14" t="s">
        <v>460</v>
      </c>
      <c r="LH14" t="s">
        <v>460</v>
      </c>
      <c r="LI14" t="s">
        <v>460</v>
      </c>
      <c r="LJ14" t="s">
        <v>460</v>
      </c>
      <c r="LK14" t="s">
        <v>460</v>
      </c>
      <c r="LL14" t="s">
        <v>460</v>
      </c>
      <c r="LM14" t="s">
        <v>460</v>
      </c>
      <c r="LN14" t="s">
        <v>460</v>
      </c>
      <c r="LO14" t="s">
        <v>460</v>
      </c>
      <c r="LP14" t="s">
        <v>460</v>
      </c>
      <c r="LQ14" t="s">
        <v>460</v>
      </c>
      <c r="LR14" t="s">
        <v>460</v>
      </c>
      <c r="LS14" t="s">
        <v>460</v>
      </c>
      <c r="LT14" t="s">
        <v>460</v>
      </c>
      <c r="LU14" t="s">
        <v>460</v>
      </c>
      <c r="LV14" t="s">
        <v>460</v>
      </c>
      <c r="LW14" t="s">
        <v>460</v>
      </c>
      <c r="LX14" t="s">
        <v>460</v>
      </c>
      <c r="LY14" t="s">
        <v>460</v>
      </c>
      <c r="LZ14" t="s">
        <v>460</v>
      </c>
      <c r="MA14" t="s">
        <v>460</v>
      </c>
      <c r="MB14" t="s">
        <v>460</v>
      </c>
      <c r="MC14" t="s">
        <v>460</v>
      </c>
      <c r="MD14" t="s">
        <v>460</v>
      </c>
      <c r="ME14" t="s">
        <v>460</v>
      </c>
      <c r="MF14" t="s">
        <v>460</v>
      </c>
      <c r="MG14" t="s">
        <v>460</v>
      </c>
      <c r="MH14" t="s">
        <v>460</v>
      </c>
      <c r="MI14" t="s">
        <v>460</v>
      </c>
      <c r="MJ14" t="s">
        <v>460</v>
      </c>
      <c r="MK14" t="s">
        <v>460</v>
      </c>
      <c r="ML14" t="s">
        <v>460</v>
      </c>
      <c r="MM14" t="s">
        <v>460</v>
      </c>
      <c r="MN14" t="s">
        <v>460</v>
      </c>
      <c r="MO14" t="s">
        <v>460</v>
      </c>
      <c r="MP14" t="s">
        <v>460</v>
      </c>
      <c r="MQ14" t="s">
        <v>460</v>
      </c>
      <c r="MR14" t="s">
        <v>460</v>
      </c>
      <c r="MS14" t="s">
        <v>460</v>
      </c>
      <c r="MT14" t="s">
        <v>460</v>
      </c>
      <c r="MU14" t="s">
        <v>460</v>
      </c>
      <c r="MV14" t="s">
        <v>460</v>
      </c>
      <c r="MW14" t="s">
        <v>460</v>
      </c>
      <c r="MX14" t="s">
        <v>460</v>
      </c>
      <c r="MY14" t="s">
        <v>460</v>
      </c>
      <c r="MZ14" t="s">
        <v>460</v>
      </c>
      <c r="NA14" t="s">
        <v>460</v>
      </c>
      <c r="NB14" t="s">
        <v>460</v>
      </c>
      <c r="NC14" t="s">
        <v>460</v>
      </c>
      <c r="ND14" t="s">
        <v>460</v>
      </c>
      <c r="NE14" t="s">
        <v>460</v>
      </c>
      <c r="NF14" t="s">
        <v>460</v>
      </c>
      <c r="NG14" t="s">
        <v>460</v>
      </c>
      <c r="NH14" t="s">
        <v>460</v>
      </c>
      <c r="NI14" t="s">
        <v>460</v>
      </c>
      <c r="NJ14" t="s">
        <v>460</v>
      </c>
      <c r="NK14" t="s">
        <v>460</v>
      </c>
      <c r="NL14" t="s">
        <v>460</v>
      </c>
      <c r="NM14" t="s">
        <v>460</v>
      </c>
      <c r="NN14" t="s">
        <v>460</v>
      </c>
      <c r="NO14" t="s">
        <v>460</v>
      </c>
      <c r="NP14" t="s">
        <v>460</v>
      </c>
      <c r="NQ14" t="s">
        <v>460</v>
      </c>
      <c r="NR14" t="s">
        <v>460</v>
      </c>
      <c r="NS14" t="s">
        <v>460</v>
      </c>
      <c r="NT14" t="s">
        <v>460</v>
      </c>
      <c r="NU14" t="s">
        <v>460</v>
      </c>
      <c r="NV14" t="s">
        <v>460</v>
      </c>
      <c r="NW14" t="s">
        <v>460</v>
      </c>
      <c r="NX14" t="s">
        <v>460</v>
      </c>
      <c r="NY14" t="s">
        <v>460</v>
      </c>
      <c r="NZ14" t="s">
        <v>460</v>
      </c>
      <c r="OA14" t="s">
        <v>460</v>
      </c>
      <c r="OB14" t="s">
        <v>460</v>
      </c>
      <c r="OC14" t="s">
        <v>460</v>
      </c>
      <c r="OD14" t="s">
        <v>460</v>
      </c>
      <c r="OE14" t="s">
        <v>460</v>
      </c>
      <c r="OF14" t="s">
        <v>460</v>
      </c>
      <c r="OG14" t="s">
        <v>460</v>
      </c>
      <c r="OH14" t="s">
        <v>460</v>
      </c>
      <c r="OI14" t="s">
        <v>460</v>
      </c>
      <c r="OJ14" t="s">
        <v>460</v>
      </c>
      <c r="OK14" t="s">
        <v>460</v>
      </c>
      <c r="OL14" t="s">
        <v>460</v>
      </c>
      <c r="OM14" t="s">
        <v>460</v>
      </c>
      <c r="ON14" t="s">
        <v>460</v>
      </c>
      <c r="OO14" t="s">
        <v>460</v>
      </c>
      <c r="OP14" t="s">
        <v>460</v>
      </c>
      <c r="OQ14" t="s">
        <v>460</v>
      </c>
      <c r="OR14" t="s">
        <v>460</v>
      </c>
      <c r="OS14" t="s">
        <v>460</v>
      </c>
      <c r="OT14" t="s">
        <v>460</v>
      </c>
      <c r="OU14" t="s">
        <v>460</v>
      </c>
      <c r="OV14" t="s">
        <v>460</v>
      </c>
      <c r="OW14" t="s">
        <v>460</v>
      </c>
      <c r="OX14" t="s">
        <v>460</v>
      </c>
      <c r="OY14" t="s">
        <v>460</v>
      </c>
      <c r="OZ14" t="s">
        <v>460</v>
      </c>
      <c r="PA14" t="s">
        <v>460</v>
      </c>
      <c r="PB14" t="s">
        <v>460</v>
      </c>
      <c r="PC14" t="s">
        <v>460</v>
      </c>
      <c r="PD14" t="s">
        <v>460</v>
      </c>
      <c r="PE14" t="s">
        <v>460</v>
      </c>
      <c r="PF14" t="s">
        <v>460</v>
      </c>
      <c r="PG14" t="s">
        <v>460</v>
      </c>
      <c r="PH14" t="s">
        <v>460</v>
      </c>
      <c r="PI14" t="s">
        <v>460</v>
      </c>
      <c r="PJ14" t="s">
        <v>460</v>
      </c>
      <c r="PK14" t="s">
        <v>460</v>
      </c>
      <c r="PL14" t="s">
        <v>460</v>
      </c>
      <c r="PM14" t="s">
        <v>460</v>
      </c>
      <c r="PN14" t="s">
        <v>460</v>
      </c>
      <c r="PO14" t="s">
        <v>460</v>
      </c>
      <c r="PP14" t="s">
        <v>460</v>
      </c>
      <c r="PQ14" t="s">
        <v>460</v>
      </c>
      <c r="PR14" t="s">
        <v>460</v>
      </c>
      <c r="PS14" t="s">
        <v>460</v>
      </c>
      <c r="PT14" t="s">
        <v>460</v>
      </c>
      <c r="PU14" t="s">
        <v>460</v>
      </c>
      <c r="PV14" t="s">
        <v>460</v>
      </c>
      <c r="PW14" t="s">
        <v>460</v>
      </c>
      <c r="PX14" t="s">
        <v>460</v>
      </c>
      <c r="PY14" t="s">
        <v>460</v>
      </c>
      <c r="PZ14" t="s">
        <v>460</v>
      </c>
      <c r="QA14" t="s">
        <v>460</v>
      </c>
      <c r="QB14" t="s">
        <v>460</v>
      </c>
      <c r="QC14" t="s">
        <v>460</v>
      </c>
      <c r="QD14" t="s">
        <v>460</v>
      </c>
      <c r="QE14" t="s">
        <v>460</v>
      </c>
      <c r="QF14" t="s">
        <v>460</v>
      </c>
      <c r="QG14" t="s">
        <v>460</v>
      </c>
      <c r="QH14" t="s">
        <v>460</v>
      </c>
      <c r="QI14" t="s">
        <v>460</v>
      </c>
      <c r="QJ14" t="s">
        <v>460</v>
      </c>
      <c r="QK14" t="s">
        <v>460</v>
      </c>
      <c r="QL14" t="s">
        <v>460</v>
      </c>
      <c r="QM14" t="s">
        <v>460</v>
      </c>
      <c r="QN14" t="s">
        <v>460</v>
      </c>
      <c r="QO14" t="s">
        <v>460</v>
      </c>
      <c r="QP14" t="s">
        <v>460</v>
      </c>
      <c r="QQ14" t="s">
        <v>460</v>
      </c>
      <c r="QR14" t="s">
        <v>460</v>
      </c>
      <c r="QS14" t="s">
        <v>460</v>
      </c>
      <c r="QT14" t="s">
        <v>460</v>
      </c>
      <c r="QU14" t="s">
        <v>460</v>
      </c>
      <c r="QV14" t="s">
        <v>460</v>
      </c>
      <c r="QW14" t="s">
        <v>460</v>
      </c>
      <c r="QX14" t="s">
        <v>460</v>
      </c>
      <c r="QY14" t="s">
        <v>460</v>
      </c>
      <c r="QZ14" t="s">
        <v>460</v>
      </c>
      <c r="RA14" t="s">
        <v>460</v>
      </c>
      <c r="RB14" t="s">
        <v>460</v>
      </c>
      <c r="RC14" t="s">
        <v>460</v>
      </c>
      <c r="RD14" t="s">
        <v>460</v>
      </c>
      <c r="RE14" t="s">
        <v>460</v>
      </c>
      <c r="RF14" t="s">
        <v>460</v>
      </c>
      <c r="RG14" t="s">
        <v>460</v>
      </c>
      <c r="RH14" t="s">
        <v>460</v>
      </c>
      <c r="RI14" t="s">
        <v>460</v>
      </c>
      <c r="RJ14" t="s">
        <v>460</v>
      </c>
      <c r="RK14" t="s">
        <v>460</v>
      </c>
      <c r="RL14" t="s">
        <v>460</v>
      </c>
      <c r="RM14" t="s">
        <v>460</v>
      </c>
      <c r="RN14" t="s">
        <v>460</v>
      </c>
      <c r="RO14" t="s">
        <v>460</v>
      </c>
      <c r="RP14" t="s">
        <v>460</v>
      </c>
      <c r="RQ14" t="s">
        <v>460</v>
      </c>
      <c r="RR14" t="s">
        <v>460</v>
      </c>
      <c r="RS14" t="s">
        <v>460</v>
      </c>
      <c r="RT14" t="s">
        <v>460</v>
      </c>
      <c r="RU14" t="s">
        <v>460</v>
      </c>
      <c r="RV14" t="s">
        <v>460</v>
      </c>
      <c r="RW14" t="s">
        <v>460</v>
      </c>
      <c r="RX14" t="s">
        <v>460</v>
      </c>
      <c r="RY14" t="s">
        <v>460</v>
      </c>
      <c r="RZ14" t="s">
        <v>460</v>
      </c>
      <c r="SA14" t="s">
        <v>460</v>
      </c>
      <c r="SB14" t="s">
        <v>460</v>
      </c>
      <c r="SC14" t="s">
        <v>460</v>
      </c>
      <c r="SD14" t="s">
        <v>460</v>
      </c>
      <c r="SE14" t="s">
        <v>460</v>
      </c>
      <c r="SF14" t="s">
        <v>460</v>
      </c>
      <c r="SG14" t="s">
        <v>460</v>
      </c>
      <c r="SH14" t="s">
        <v>460</v>
      </c>
      <c r="SI14" t="s">
        <v>460</v>
      </c>
      <c r="SJ14" t="s">
        <v>460</v>
      </c>
      <c r="SK14" t="s">
        <v>460</v>
      </c>
      <c r="SL14" t="s">
        <v>460</v>
      </c>
      <c r="SM14" t="s">
        <v>460</v>
      </c>
      <c r="SN14" t="s">
        <v>460</v>
      </c>
      <c r="SO14" t="s">
        <v>460</v>
      </c>
      <c r="SP14" t="s">
        <v>460</v>
      </c>
      <c r="SQ14" t="s">
        <v>460</v>
      </c>
      <c r="SR14" t="s">
        <v>460</v>
      </c>
      <c r="SS14" t="s">
        <v>460</v>
      </c>
      <c r="ST14" t="s">
        <v>460</v>
      </c>
      <c r="SU14" t="s">
        <v>460</v>
      </c>
      <c r="SV14" t="s">
        <v>460</v>
      </c>
      <c r="SW14" t="s">
        <v>460</v>
      </c>
      <c r="SX14" t="s">
        <v>460</v>
      </c>
      <c r="SY14" t="s">
        <v>460</v>
      </c>
      <c r="SZ14" t="s">
        <v>460</v>
      </c>
      <c r="TA14" t="s">
        <v>460</v>
      </c>
      <c r="TB14" t="s">
        <v>460</v>
      </c>
      <c r="TC14" t="s">
        <v>460</v>
      </c>
      <c r="TD14" t="s">
        <v>460</v>
      </c>
      <c r="TE14" t="s">
        <v>460</v>
      </c>
      <c r="TF14" t="s">
        <v>460</v>
      </c>
      <c r="TG14" t="s">
        <v>460</v>
      </c>
      <c r="TH14" t="s">
        <v>460</v>
      </c>
      <c r="TI14" t="s">
        <v>460</v>
      </c>
      <c r="TJ14" t="s">
        <v>460</v>
      </c>
      <c r="TK14" t="s">
        <v>460</v>
      </c>
      <c r="TL14" t="s">
        <v>460</v>
      </c>
      <c r="TM14" t="s">
        <v>460</v>
      </c>
      <c r="TN14" t="s">
        <v>460</v>
      </c>
      <c r="TO14" t="s">
        <v>460</v>
      </c>
      <c r="TP14" t="s">
        <v>460</v>
      </c>
      <c r="TQ14" t="s">
        <v>460</v>
      </c>
      <c r="TR14" t="s">
        <v>460</v>
      </c>
      <c r="TS14" t="s">
        <v>460</v>
      </c>
      <c r="TT14" t="s">
        <v>460</v>
      </c>
      <c r="TU14" t="s">
        <v>460</v>
      </c>
      <c r="TV14" t="s">
        <v>460</v>
      </c>
      <c r="TW14" t="s">
        <v>460</v>
      </c>
      <c r="TX14" t="s">
        <v>460</v>
      </c>
      <c r="TY14" t="s">
        <v>460</v>
      </c>
      <c r="TZ14" t="s">
        <v>460</v>
      </c>
      <c r="UA14" t="s">
        <v>460</v>
      </c>
      <c r="UB14" t="s">
        <v>460</v>
      </c>
      <c r="UC14" t="s">
        <v>460</v>
      </c>
      <c r="UD14" t="s">
        <v>460</v>
      </c>
      <c r="UE14" t="s">
        <v>460</v>
      </c>
      <c r="UF14" t="s">
        <v>460</v>
      </c>
      <c r="UG14" t="s">
        <v>460</v>
      </c>
      <c r="UH14" t="s">
        <v>460</v>
      </c>
      <c r="UI14" t="s">
        <v>460</v>
      </c>
      <c r="UJ14" t="s">
        <v>460</v>
      </c>
      <c r="UK14" t="s">
        <v>460</v>
      </c>
      <c r="UL14" t="s">
        <v>460</v>
      </c>
      <c r="UM14" t="s">
        <v>460</v>
      </c>
      <c r="UN14" t="s">
        <v>460</v>
      </c>
      <c r="UO14" t="s">
        <v>460</v>
      </c>
      <c r="UP14" t="s">
        <v>460</v>
      </c>
      <c r="UQ14" t="s">
        <v>460</v>
      </c>
      <c r="UR14" t="s">
        <v>460</v>
      </c>
      <c r="US14" t="s">
        <v>460</v>
      </c>
      <c r="UT14" t="s">
        <v>460</v>
      </c>
      <c r="UU14" t="s">
        <v>460</v>
      </c>
      <c r="UV14" t="s">
        <v>460</v>
      </c>
      <c r="UW14" t="s">
        <v>460</v>
      </c>
      <c r="UX14" t="s">
        <v>460</v>
      </c>
      <c r="UY14" t="s">
        <v>460</v>
      </c>
      <c r="UZ14" t="s">
        <v>460</v>
      </c>
      <c r="VA14" t="s">
        <v>460</v>
      </c>
      <c r="VB14" t="s">
        <v>460</v>
      </c>
      <c r="VC14" t="s">
        <v>460</v>
      </c>
      <c r="VD14" t="s">
        <v>460</v>
      </c>
      <c r="VE14" t="s">
        <v>460</v>
      </c>
      <c r="VF14" t="s">
        <v>460</v>
      </c>
      <c r="VG14" t="s">
        <v>460</v>
      </c>
      <c r="VH14" t="s">
        <v>460</v>
      </c>
      <c r="VI14" t="s">
        <v>460</v>
      </c>
      <c r="VJ14" t="s">
        <v>460</v>
      </c>
      <c r="VK14" t="s">
        <v>460</v>
      </c>
      <c r="VL14" t="s">
        <v>460</v>
      </c>
      <c r="VM14" t="s">
        <v>460</v>
      </c>
      <c r="VN14" t="s">
        <v>460</v>
      </c>
      <c r="VO14" t="s">
        <v>460</v>
      </c>
      <c r="VP14" t="s">
        <v>460</v>
      </c>
      <c r="VQ14" t="s">
        <v>460</v>
      </c>
      <c r="VR14" t="s">
        <v>460</v>
      </c>
      <c r="VS14" t="s">
        <v>460</v>
      </c>
      <c r="VT14" t="s">
        <v>460</v>
      </c>
      <c r="VU14" t="s">
        <v>460</v>
      </c>
      <c r="VV14" t="s">
        <v>460</v>
      </c>
      <c r="VW14" t="s">
        <v>460</v>
      </c>
      <c r="VX14" t="s">
        <v>460</v>
      </c>
      <c r="VY14" t="s">
        <v>460</v>
      </c>
      <c r="VZ14" t="s">
        <v>460</v>
      </c>
      <c r="WA14" t="s">
        <v>460</v>
      </c>
      <c r="WB14" t="s">
        <v>460</v>
      </c>
      <c r="WC14" t="s">
        <v>460</v>
      </c>
      <c r="WD14" t="s">
        <v>460</v>
      </c>
      <c r="WE14" t="s">
        <v>460</v>
      </c>
      <c r="WF14" t="s">
        <v>460</v>
      </c>
      <c r="WG14" t="s">
        <v>460</v>
      </c>
      <c r="WH14" t="s">
        <v>460</v>
      </c>
      <c r="WI14" t="s">
        <v>460</v>
      </c>
      <c r="WJ14" t="s">
        <v>460</v>
      </c>
      <c r="WK14" t="s">
        <v>460</v>
      </c>
      <c r="WL14" t="s">
        <v>460</v>
      </c>
      <c r="WM14" t="s">
        <v>460</v>
      </c>
      <c r="WN14" t="s">
        <v>460</v>
      </c>
      <c r="WO14" t="s">
        <v>460</v>
      </c>
      <c r="WP14" t="s">
        <v>460</v>
      </c>
      <c r="WQ14" t="s">
        <v>460</v>
      </c>
      <c r="WR14" t="s">
        <v>460</v>
      </c>
      <c r="WS14" t="s">
        <v>460</v>
      </c>
      <c r="WT14" t="s">
        <v>460</v>
      </c>
      <c r="WU14" t="s">
        <v>460</v>
      </c>
      <c r="WV14" t="s">
        <v>460</v>
      </c>
      <c r="WW14" t="s">
        <v>460</v>
      </c>
      <c r="WX14" t="s">
        <v>460</v>
      </c>
      <c r="WY14" t="s">
        <v>460</v>
      </c>
      <c r="WZ14" t="s">
        <v>460</v>
      </c>
      <c r="XA14" t="s">
        <v>460</v>
      </c>
      <c r="XB14" t="s">
        <v>460</v>
      </c>
      <c r="XC14" t="s">
        <v>460</v>
      </c>
      <c r="XD14" t="s">
        <v>460</v>
      </c>
      <c r="XE14" t="s">
        <v>460</v>
      </c>
      <c r="XF14" t="s">
        <v>460</v>
      </c>
      <c r="XG14" t="s">
        <v>460</v>
      </c>
      <c r="XH14" t="s">
        <v>460</v>
      </c>
      <c r="XI14" t="s">
        <v>460</v>
      </c>
      <c r="XJ14" t="s">
        <v>460</v>
      </c>
      <c r="XK14" t="s">
        <v>460</v>
      </c>
      <c r="XL14" t="s">
        <v>460</v>
      </c>
      <c r="XM14" t="s">
        <v>460</v>
      </c>
      <c r="XN14" t="s">
        <v>460</v>
      </c>
      <c r="XO14" t="s">
        <v>460</v>
      </c>
      <c r="XP14" t="s">
        <v>460</v>
      </c>
      <c r="XQ14" t="s">
        <v>460</v>
      </c>
      <c r="XR14" t="s">
        <v>460</v>
      </c>
      <c r="XS14" t="s">
        <v>460</v>
      </c>
      <c r="XT14" t="s">
        <v>460</v>
      </c>
      <c r="XU14" t="s">
        <v>460</v>
      </c>
      <c r="XV14" t="s">
        <v>460</v>
      </c>
      <c r="XW14" t="s">
        <v>460</v>
      </c>
      <c r="XX14" t="s">
        <v>460</v>
      </c>
      <c r="XY14" t="s">
        <v>460</v>
      </c>
      <c r="XZ14" t="s">
        <v>460</v>
      </c>
      <c r="YA14" t="s">
        <v>460</v>
      </c>
      <c r="YB14" t="s">
        <v>460</v>
      </c>
      <c r="YC14" t="s">
        <v>460</v>
      </c>
      <c r="YD14" t="s">
        <v>460</v>
      </c>
      <c r="YE14" t="s">
        <v>460</v>
      </c>
      <c r="YF14" t="s">
        <v>460</v>
      </c>
      <c r="YG14" t="s">
        <v>460</v>
      </c>
      <c r="YH14" t="s">
        <v>460</v>
      </c>
      <c r="YI14" t="s">
        <v>460</v>
      </c>
      <c r="YJ14" t="s">
        <v>460</v>
      </c>
      <c r="YK14" t="s">
        <v>460</v>
      </c>
      <c r="YL14" t="s">
        <v>460</v>
      </c>
      <c r="YM14" t="s">
        <v>460</v>
      </c>
      <c r="YN14" t="s">
        <v>460</v>
      </c>
      <c r="YO14" t="s">
        <v>460</v>
      </c>
      <c r="YP14" t="s">
        <v>460</v>
      </c>
      <c r="YQ14" t="s">
        <v>460</v>
      </c>
      <c r="YR14" t="s">
        <v>460</v>
      </c>
      <c r="YS14" t="s">
        <v>460</v>
      </c>
      <c r="YT14" t="s">
        <v>460</v>
      </c>
      <c r="YU14" t="s">
        <v>460</v>
      </c>
      <c r="YV14" t="s">
        <v>460</v>
      </c>
      <c r="YW14" t="s">
        <v>460</v>
      </c>
      <c r="YX14" t="s">
        <v>460</v>
      </c>
      <c r="YY14" t="s">
        <v>460</v>
      </c>
      <c r="YZ14" t="s">
        <v>460</v>
      </c>
      <c r="ZA14" t="s">
        <v>460</v>
      </c>
      <c r="ZB14" t="s">
        <v>460</v>
      </c>
      <c r="ZC14" t="s">
        <v>460</v>
      </c>
      <c r="ZD14" t="s">
        <v>460</v>
      </c>
      <c r="ZE14" t="s">
        <v>460</v>
      </c>
      <c r="ZF14" t="s">
        <v>460</v>
      </c>
      <c r="ZG14" t="s">
        <v>460</v>
      </c>
      <c r="ZH14" t="s">
        <v>460</v>
      </c>
      <c r="ZI14" t="s">
        <v>460</v>
      </c>
      <c r="ZJ14" t="s">
        <v>460</v>
      </c>
      <c r="ZK14" t="s">
        <v>460</v>
      </c>
      <c r="ZL14" t="s">
        <v>460</v>
      </c>
      <c r="ZM14" t="s">
        <v>460</v>
      </c>
      <c r="ZN14" t="s">
        <v>460</v>
      </c>
      <c r="ZO14" t="s">
        <v>460</v>
      </c>
      <c r="ZP14" t="s">
        <v>460</v>
      </c>
      <c r="ZQ14" t="s">
        <v>460</v>
      </c>
      <c r="ZR14" t="s">
        <v>460</v>
      </c>
      <c r="ZS14" t="s">
        <v>460</v>
      </c>
      <c r="ZT14" t="s">
        <v>460</v>
      </c>
      <c r="ZU14" t="s">
        <v>460</v>
      </c>
      <c r="ZV14" t="s">
        <v>460</v>
      </c>
      <c r="ZW14" t="s">
        <v>460</v>
      </c>
      <c r="ZX14" t="s">
        <v>460</v>
      </c>
      <c r="ZY14" t="s">
        <v>460</v>
      </c>
      <c r="ZZ14" t="s">
        <v>460</v>
      </c>
      <c r="AAA14" t="s">
        <v>460</v>
      </c>
      <c r="AAB14" t="s">
        <v>460</v>
      </c>
      <c r="AAC14" t="s">
        <v>460</v>
      </c>
      <c r="AAD14" t="s">
        <v>460</v>
      </c>
      <c r="AAE14" t="s">
        <v>460</v>
      </c>
      <c r="AAF14" t="s">
        <v>460</v>
      </c>
      <c r="AAG14" t="s">
        <v>460</v>
      </c>
      <c r="AAH14" t="s">
        <v>460</v>
      </c>
      <c r="AAI14" t="s">
        <v>460</v>
      </c>
      <c r="AAJ14" t="s">
        <v>460</v>
      </c>
      <c r="AAK14" t="s">
        <v>460</v>
      </c>
      <c r="AAL14" t="s">
        <v>460</v>
      </c>
      <c r="AAM14" t="s">
        <v>460</v>
      </c>
      <c r="AAN14" t="s">
        <v>460</v>
      </c>
      <c r="AAO14" t="s">
        <v>460</v>
      </c>
      <c r="AAP14" t="s">
        <v>460</v>
      </c>
      <c r="AAQ14" t="s">
        <v>460</v>
      </c>
      <c r="AAR14" t="s">
        <v>460</v>
      </c>
      <c r="AAS14" t="s">
        <v>460</v>
      </c>
      <c r="AAT14" t="s">
        <v>460</v>
      </c>
      <c r="AAU14" t="s">
        <v>460</v>
      </c>
      <c r="AAV14" t="s">
        <v>460</v>
      </c>
      <c r="AAW14" t="s">
        <v>460</v>
      </c>
      <c r="AAX14" t="s">
        <v>460</v>
      </c>
      <c r="AAY14" t="s">
        <v>460</v>
      </c>
      <c r="AAZ14" t="s">
        <v>460</v>
      </c>
      <c r="ABA14" t="s">
        <v>460</v>
      </c>
      <c r="ABB14" t="s">
        <v>460</v>
      </c>
      <c r="ABC14" t="s">
        <v>460</v>
      </c>
      <c r="ABD14" t="s">
        <v>460</v>
      </c>
      <c r="ABE14" t="s">
        <v>460</v>
      </c>
      <c r="ABF14" t="s">
        <v>460</v>
      </c>
      <c r="ABG14" t="s">
        <v>460</v>
      </c>
      <c r="ABH14" t="s">
        <v>460</v>
      </c>
      <c r="ABI14" t="s">
        <v>460</v>
      </c>
      <c r="ABJ14" t="s">
        <v>460</v>
      </c>
      <c r="ABK14" t="s">
        <v>460</v>
      </c>
      <c r="ABL14" t="s">
        <v>460</v>
      </c>
      <c r="ABM14" t="s">
        <v>460</v>
      </c>
      <c r="ABN14" t="s">
        <v>460</v>
      </c>
      <c r="ABO14" t="s">
        <v>460</v>
      </c>
      <c r="ABP14" t="s">
        <v>460</v>
      </c>
      <c r="ABQ14" t="s">
        <v>460</v>
      </c>
      <c r="ABR14" t="s">
        <v>460</v>
      </c>
      <c r="ABS14" t="s">
        <v>460</v>
      </c>
      <c r="ABT14" t="s">
        <v>460</v>
      </c>
      <c r="ABU14" t="s">
        <v>460</v>
      </c>
      <c r="ABV14" t="s">
        <v>460</v>
      </c>
      <c r="ABW14" t="s">
        <v>460</v>
      </c>
      <c r="ABX14" t="s">
        <v>460</v>
      </c>
      <c r="ABY14" t="s">
        <v>460</v>
      </c>
      <c r="ABZ14" t="s">
        <v>460</v>
      </c>
      <c r="ACA14" t="s">
        <v>460</v>
      </c>
      <c r="ACB14" t="s">
        <v>460</v>
      </c>
      <c r="ACC14" t="s">
        <v>460</v>
      </c>
      <c r="ACD14" t="s">
        <v>460</v>
      </c>
      <c r="ACE14" t="s">
        <v>460</v>
      </c>
      <c r="ACF14" t="s">
        <v>460</v>
      </c>
      <c r="ACG14" t="s">
        <v>460</v>
      </c>
      <c r="ACH14" t="s">
        <v>460</v>
      </c>
      <c r="ACI14" t="s">
        <v>460</v>
      </c>
      <c r="ACJ14" t="s">
        <v>460</v>
      </c>
      <c r="ACK14" t="s">
        <v>460</v>
      </c>
      <c r="ACL14" t="s">
        <v>460</v>
      </c>
      <c r="ACM14" t="s">
        <v>460</v>
      </c>
      <c r="ACN14" t="s">
        <v>460</v>
      </c>
      <c r="ACO14" t="s">
        <v>460</v>
      </c>
      <c r="ACP14" t="s">
        <v>460</v>
      </c>
      <c r="ACQ14" t="s">
        <v>460</v>
      </c>
      <c r="ACR14" t="s">
        <v>460</v>
      </c>
      <c r="ACS14" t="s">
        <v>460</v>
      </c>
      <c r="ACT14" t="s">
        <v>460</v>
      </c>
      <c r="ACU14" t="s">
        <v>460</v>
      </c>
      <c r="ACV14" t="s">
        <v>460</v>
      </c>
      <c r="ACW14" t="s">
        <v>460</v>
      </c>
      <c r="ACX14" t="s">
        <v>460</v>
      </c>
      <c r="ACY14" t="s">
        <v>460</v>
      </c>
      <c r="ACZ14" t="s">
        <v>460</v>
      </c>
      <c r="ADA14" t="s">
        <v>460</v>
      </c>
      <c r="ADB14" t="s">
        <v>460</v>
      </c>
      <c r="ADC14" t="s">
        <v>460</v>
      </c>
      <c r="ADD14" t="s">
        <v>460</v>
      </c>
      <c r="ADE14" t="s">
        <v>460</v>
      </c>
      <c r="ADF14" t="s">
        <v>460</v>
      </c>
      <c r="ADG14" t="s">
        <v>460</v>
      </c>
      <c r="ADH14" t="s">
        <v>460</v>
      </c>
      <c r="ADI14" t="s">
        <v>460</v>
      </c>
      <c r="ADJ14" t="s">
        <v>460</v>
      </c>
      <c r="ADK14" t="s">
        <v>460</v>
      </c>
      <c r="ADL14" t="s">
        <v>460</v>
      </c>
      <c r="ADM14" t="s">
        <v>460</v>
      </c>
      <c r="ADN14" t="s">
        <v>460</v>
      </c>
      <c r="ADO14" t="s">
        <v>460</v>
      </c>
      <c r="ADP14" t="s">
        <v>460</v>
      </c>
      <c r="ADQ14" t="s">
        <v>460</v>
      </c>
      <c r="ADR14" t="s">
        <v>460</v>
      </c>
      <c r="ADS14" t="s">
        <v>460</v>
      </c>
      <c r="ADT14" t="s">
        <v>460</v>
      </c>
      <c r="ADU14" t="s">
        <v>460</v>
      </c>
      <c r="ADV14" t="s">
        <v>460</v>
      </c>
      <c r="ADW14" t="s">
        <v>460</v>
      </c>
      <c r="ADX14" t="s">
        <v>460</v>
      </c>
      <c r="ADY14" t="s">
        <v>460</v>
      </c>
      <c r="ADZ14" t="s">
        <v>460</v>
      </c>
      <c r="AEA14" t="s">
        <v>460</v>
      </c>
      <c r="AEB14" t="s">
        <v>460</v>
      </c>
      <c r="AEC14" t="s">
        <v>460</v>
      </c>
      <c r="AED14" t="s">
        <v>460</v>
      </c>
      <c r="AEE14" t="s">
        <v>460</v>
      </c>
      <c r="AEF14" t="s">
        <v>460</v>
      </c>
      <c r="AEG14" t="s">
        <v>460</v>
      </c>
      <c r="AEH14" t="s">
        <v>460</v>
      </c>
      <c r="AEI14" t="s">
        <v>460</v>
      </c>
      <c r="AEJ14" t="s">
        <v>460</v>
      </c>
      <c r="AEK14" t="s">
        <v>460</v>
      </c>
      <c r="AEL14" t="s">
        <v>460</v>
      </c>
      <c r="AEM14" t="s">
        <v>460</v>
      </c>
      <c r="AEN14" t="s">
        <v>460</v>
      </c>
      <c r="AEO14" t="s">
        <v>460</v>
      </c>
      <c r="AEP14" t="s">
        <v>460</v>
      </c>
      <c r="AEQ14" t="s">
        <v>460</v>
      </c>
      <c r="AER14" t="s">
        <v>460</v>
      </c>
      <c r="AES14" t="s">
        <v>460</v>
      </c>
      <c r="AET14" t="s">
        <v>460</v>
      </c>
      <c r="AEU14" t="s">
        <v>460</v>
      </c>
      <c r="AEV14" t="s">
        <v>460</v>
      </c>
      <c r="AEW14" t="s">
        <v>460</v>
      </c>
      <c r="AEX14" t="s">
        <v>460</v>
      </c>
      <c r="AEY14" t="s">
        <v>460</v>
      </c>
      <c r="AEZ14" t="s">
        <v>460</v>
      </c>
      <c r="AFA14" t="s">
        <v>460</v>
      </c>
      <c r="AFB14" t="s">
        <v>460</v>
      </c>
      <c r="AFC14" t="s">
        <v>460</v>
      </c>
      <c r="AFD14" t="s">
        <v>460</v>
      </c>
      <c r="AFE14" t="s">
        <v>460</v>
      </c>
      <c r="AFF14" t="s">
        <v>460</v>
      </c>
      <c r="AFG14" t="s">
        <v>460</v>
      </c>
      <c r="AFH14" t="s">
        <v>460</v>
      </c>
      <c r="AFI14" t="s">
        <v>460</v>
      </c>
      <c r="AFJ14" t="s">
        <v>460</v>
      </c>
      <c r="AFK14" t="s">
        <v>460</v>
      </c>
      <c r="AFL14" t="s">
        <v>460</v>
      </c>
      <c r="AFM14" t="s">
        <v>460</v>
      </c>
      <c r="AFN14" t="s">
        <v>460</v>
      </c>
      <c r="AFO14" t="s">
        <v>460</v>
      </c>
      <c r="AFP14" t="s">
        <v>460</v>
      </c>
      <c r="AFQ14" t="s">
        <v>460</v>
      </c>
      <c r="AFR14" t="s">
        <v>460</v>
      </c>
      <c r="AFS14" t="s">
        <v>460</v>
      </c>
      <c r="AFT14" t="s">
        <v>460</v>
      </c>
      <c r="AFU14" t="s">
        <v>460</v>
      </c>
      <c r="AFV14" t="s">
        <v>460</v>
      </c>
      <c r="AFW14" t="s">
        <v>460</v>
      </c>
      <c r="AFX14" t="s">
        <v>460</v>
      </c>
      <c r="AFY14" t="s">
        <v>460</v>
      </c>
      <c r="AFZ14" t="s">
        <v>460</v>
      </c>
      <c r="AGA14" t="s">
        <v>460</v>
      </c>
      <c r="AGB14" t="s">
        <v>460</v>
      </c>
      <c r="AGC14" t="s">
        <v>460</v>
      </c>
      <c r="AGD14" t="s">
        <v>460</v>
      </c>
      <c r="AGE14" t="s">
        <v>460</v>
      </c>
      <c r="AGF14" t="s">
        <v>460</v>
      </c>
      <c r="AGG14" t="s">
        <v>460</v>
      </c>
      <c r="AGH14" t="s">
        <v>460</v>
      </c>
      <c r="AGI14" t="s">
        <v>460</v>
      </c>
      <c r="AGJ14" t="s">
        <v>460</v>
      </c>
      <c r="AGK14" t="s">
        <v>460</v>
      </c>
      <c r="AGL14" t="s">
        <v>460</v>
      </c>
      <c r="AGM14" t="s">
        <v>460</v>
      </c>
      <c r="AGN14" t="s">
        <v>460</v>
      </c>
      <c r="AGO14" t="s">
        <v>460</v>
      </c>
      <c r="AGP14" t="s">
        <v>460</v>
      </c>
      <c r="AGQ14" t="s">
        <v>460</v>
      </c>
      <c r="AGR14" t="s">
        <v>460</v>
      </c>
      <c r="AGS14" t="s">
        <v>460</v>
      </c>
      <c r="AGT14" t="s">
        <v>460</v>
      </c>
      <c r="AGU14" t="s">
        <v>460</v>
      </c>
      <c r="AGV14" t="s">
        <v>460</v>
      </c>
      <c r="AGW14" t="s">
        <v>460</v>
      </c>
      <c r="AGX14" t="s">
        <v>460</v>
      </c>
      <c r="AGY14" t="s">
        <v>460</v>
      </c>
      <c r="AGZ14" t="s">
        <v>460</v>
      </c>
      <c r="AHA14" t="s">
        <v>460</v>
      </c>
      <c r="AHB14" t="s">
        <v>460</v>
      </c>
      <c r="AHC14" t="s">
        <v>460</v>
      </c>
      <c r="AHD14" t="s">
        <v>460</v>
      </c>
      <c r="AHE14" t="s">
        <v>460</v>
      </c>
      <c r="AHF14" t="s">
        <v>460</v>
      </c>
      <c r="AHG14" t="s">
        <v>460</v>
      </c>
      <c r="AHH14" t="s">
        <v>460</v>
      </c>
      <c r="AHI14" t="s">
        <v>460</v>
      </c>
      <c r="AHJ14" t="s">
        <v>460</v>
      </c>
      <c r="AHK14" t="s">
        <v>460</v>
      </c>
      <c r="AHL14" t="s">
        <v>460</v>
      </c>
      <c r="AHM14" t="s">
        <v>460</v>
      </c>
      <c r="AHN14" t="s">
        <v>460</v>
      </c>
      <c r="AHO14" t="s">
        <v>460</v>
      </c>
      <c r="AHP14" t="s">
        <v>460</v>
      </c>
      <c r="AHQ14" t="s">
        <v>460</v>
      </c>
      <c r="AHR14" t="s">
        <v>460</v>
      </c>
      <c r="AHS14" t="s">
        <v>460</v>
      </c>
      <c r="AHT14" t="s">
        <v>460</v>
      </c>
      <c r="AHU14" t="s">
        <v>460</v>
      </c>
      <c r="AHV14" t="s">
        <v>460</v>
      </c>
      <c r="AHW14" t="s">
        <v>460</v>
      </c>
      <c r="AHX14" t="s">
        <v>460</v>
      </c>
      <c r="AHY14" t="s">
        <v>460</v>
      </c>
      <c r="AHZ14" t="s">
        <v>460</v>
      </c>
      <c r="AIA14" t="s">
        <v>460</v>
      </c>
      <c r="AIB14" t="s">
        <v>460</v>
      </c>
      <c r="AIC14" t="s">
        <v>460</v>
      </c>
      <c r="AID14" t="s">
        <v>460</v>
      </c>
      <c r="AIE14" t="s">
        <v>460</v>
      </c>
      <c r="AIF14" t="s">
        <v>460</v>
      </c>
      <c r="AIG14" t="s">
        <v>460</v>
      </c>
      <c r="AIH14" t="s">
        <v>460</v>
      </c>
      <c r="AII14" t="s">
        <v>460</v>
      </c>
      <c r="AIJ14" t="s">
        <v>460</v>
      </c>
      <c r="AIK14" t="s">
        <v>460</v>
      </c>
      <c r="AIL14" t="s">
        <v>460</v>
      </c>
      <c r="AIM14" t="s">
        <v>460</v>
      </c>
      <c r="AIN14" t="s">
        <v>460</v>
      </c>
      <c r="AIO14" t="s">
        <v>460</v>
      </c>
      <c r="AIP14" t="s">
        <v>460</v>
      </c>
      <c r="AIQ14" t="s">
        <v>460</v>
      </c>
      <c r="AIR14" t="s">
        <v>460</v>
      </c>
      <c r="AIS14" t="s">
        <v>460</v>
      </c>
      <c r="AIT14" t="s">
        <v>460</v>
      </c>
      <c r="AIU14" t="s">
        <v>460</v>
      </c>
      <c r="AIV14" t="s">
        <v>460</v>
      </c>
      <c r="AIW14" t="s">
        <v>460</v>
      </c>
      <c r="AIX14" t="s">
        <v>460</v>
      </c>
      <c r="AIY14" t="s">
        <v>460</v>
      </c>
      <c r="AIZ14" t="s">
        <v>460</v>
      </c>
      <c r="AJA14" t="s">
        <v>460</v>
      </c>
      <c r="AJB14" t="s">
        <v>460</v>
      </c>
      <c r="AJC14" t="s">
        <v>460</v>
      </c>
      <c r="AJD14" t="s">
        <v>460</v>
      </c>
      <c r="AJE14" t="s">
        <v>460</v>
      </c>
      <c r="AJF14" t="s">
        <v>460</v>
      </c>
      <c r="AJG14" t="s">
        <v>460</v>
      </c>
      <c r="AJH14" t="s">
        <v>460</v>
      </c>
      <c r="AJI14" t="s">
        <v>460</v>
      </c>
      <c r="AJJ14" t="s">
        <v>460</v>
      </c>
      <c r="AJK14" t="s">
        <v>460</v>
      </c>
      <c r="AJL14" t="s">
        <v>460</v>
      </c>
      <c r="AJM14" t="s">
        <v>460</v>
      </c>
      <c r="AJN14" t="s">
        <v>460</v>
      </c>
      <c r="AJO14" t="s">
        <v>460</v>
      </c>
      <c r="AJP14" t="s">
        <v>460</v>
      </c>
      <c r="AJQ14" t="s">
        <v>460</v>
      </c>
      <c r="AJR14" t="s">
        <v>460</v>
      </c>
      <c r="AJS14" t="s">
        <v>460</v>
      </c>
      <c r="AJT14" t="s">
        <v>460</v>
      </c>
      <c r="AJU14" t="s">
        <v>460</v>
      </c>
      <c r="AJV14" t="s">
        <v>460</v>
      </c>
      <c r="AJW14" t="s">
        <v>460</v>
      </c>
      <c r="AJX14" t="s">
        <v>460</v>
      </c>
      <c r="AJY14" t="s">
        <v>460</v>
      </c>
      <c r="AJZ14" t="s">
        <v>460</v>
      </c>
      <c r="AKA14" t="s">
        <v>460</v>
      </c>
      <c r="AKB14" t="s">
        <v>460</v>
      </c>
      <c r="AKC14" t="s">
        <v>460</v>
      </c>
      <c r="AKD14" t="s">
        <v>460</v>
      </c>
      <c r="AKE14" t="s">
        <v>460</v>
      </c>
      <c r="AKF14" t="s">
        <v>460</v>
      </c>
      <c r="AKG14" t="s">
        <v>460</v>
      </c>
      <c r="AKH14" t="s">
        <v>460</v>
      </c>
      <c r="AKI14" t="s">
        <v>460</v>
      </c>
      <c r="AKJ14" t="s">
        <v>460</v>
      </c>
      <c r="AKK14" t="s">
        <v>460</v>
      </c>
      <c r="AKL14" t="s">
        <v>460</v>
      </c>
      <c r="AKM14" t="s">
        <v>460</v>
      </c>
      <c r="AKN14" t="s">
        <v>460</v>
      </c>
      <c r="AKO14" t="s">
        <v>460</v>
      </c>
      <c r="AKP14" t="s">
        <v>460</v>
      </c>
      <c r="AKQ14" t="s">
        <v>460</v>
      </c>
      <c r="AKR14" t="s">
        <v>460</v>
      </c>
      <c r="AKS14" t="s">
        <v>460</v>
      </c>
      <c r="AKT14" t="s">
        <v>460</v>
      </c>
      <c r="AKU14" t="s">
        <v>460</v>
      </c>
      <c r="AKV14" t="s">
        <v>460</v>
      </c>
      <c r="AKW14" t="s">
        <v>460</v>
      </c>
      <c r="AKX14" t="s">
        <v>460</v>
      </c>
      <c r="AKY14" t="s">
        <v>460</v>
      </c>
      <c r="AKZ14" t="s">
        <v>460</v>
      </c>
      <c r="ALA14" t="s">
        <v>460</v>
      </c>
      <c r="ALB14" t="s">
        <v>460</v>
      </c>
      <c r="ALC14" t="s">
        <v>460</v>
      </c>
      <c r="ALD14" t="s">
        <v>460</v>
      </c>
      <c r="ALE14" t="s">
        <v>460</v>
      </c>
      <c r="ALF14" t="s">
        <v>460</v>
      </c>
      <c r="ALG14" t="s">
        <v>460</v>
      </c>
      <c r="ALH14" t="s">
        <v>460</v>
      </c>
      <c r="ALI14" t="s">
        <v>460</v>
      </c>
      <c r="ALJ14" t="s">
        <v>460</v>
      </c>
      <c r="ALK14" t="s">
        <v>460</v>
      </c>
      <c r="ALL14" t="s">
        <v>460</v>
      </c>
      <c r="ALM14" t="s">
        <v>460</v>
      </c>
      <c r="ALN14" t="s">
        <v>460</v>
      </c>
      <c r="ALO14" t="s">
        <v>460</v>
      </c>
      <c r="ALP14" t="s">
        <v>460</v>
      </c>
      <c r="ALQ14" t="s">
        <v>460</v>
      </c>
      <c r="ALR14" t="s">
        <v>460</v>
      </c>
      <c r="ALS14" t="s">
        <v>460</v>
      </c>
      <c r="ALT14" t="s">
        <v>460</v>
      </c>
      <c r="ALU14" t="s">
        <v>460</v>
      </c>
      <c r="ALV14" t="s">
        <v>460</v>
      </c>
      <c r="ALW14" t="s">
        <v>460</v>
      </c>
      <c r="ALX14" t="s">
        <v>460</v>
      </c>
      <c r="ALY14" t="s">
        <v>460</v>
      </c>
      <c r="ALZ14" t="s">
        <v>460</v>
      </c>
      <c r="AMA14" t="s">
        <v>460</v>
      </c>
      <c r="AMB14" t="s">
        <v>460</v>
      </c>
      <c r="AMC14" t="s">
        <v>460</v>
      </c>
      <c r="AMD14" t="s">
        <v>460</v>
      </c>
      <c r="AME14" t="s">
        <v>460</v>
      </c>
      <c r="AMF14" t="s">
        <v>460</v>
      </c>
      <c r="AMG14" t="s">
        <v>460</v>
      </c>
      <c r="AMH14" t="s">
        <v>460</v>
      </c>
      <c r="AMI14" t="s">
        <v>460</v>
      </c>
      <c r="AMJ14" t="s">
        <v>460</v>
      </c>
      <c r="AMK14" t="s">
        <v>460</v>
      </c>
      <c r="AML14" t="s">
        <v>460</v>
      </c>
      <c r="AMM14" t="s">
        <v>460</v>
      </c>
      <c r="AMN14" t="s">
        <v>460</v>
      </c>
      <c r="AMO14" t="s">
        <v>460</v>
      </c>
      <c r="AMP14" t="s">
        <v>460</v>
      </c>
      <c r="AMQ14" t="s">
        <v>460</v>
      </c>
      <c r="AMR14" t="s">
        <v>460</v>
      </c>
      <c r="AMS14" t="s">
        <v>460</v>
      </c>
      <c r="AMT14" t="s">
        <v>460</v>
      </c>
      <c r="AMU14" t="s">
        <v>460</v>
      </c>
      <c r="AMV14" t="s">
        <v>460</v>
      </c>
      <c r="AMW14" t="s">
        <v>460</v>
      </c>
      <c r="AMX14" t="s">
        <v>460</v>
      </c>
      <c r="AMY14" t="s">
        <v>460</v>
      </c>
      <c r="AMZ14" t="s">
        <v>460</v>
      </c>
      <c r="ANA14" t="s">
        <v>460</v>
      </c>
      <c r="ANB14" t="s">
        <v>460</v>
      </c>
      <c r="ANC14" t="s">
        <v>460</v>
      </c>
      <c r="AND14" t="s">
        <v>460</v>
      </c>
      <c r="ANE14" t="s">
        <v>460</v>
      </c>
      <c r="ANF14" t="s">
        <v>460</v>
      </c>
      <c r="ANG14" t="s">
        <v>460</v>
      </c>
      <c r="ANH14" t="s">
        <v>460</v>
      </c>
      <c r="ANI14" t="s">
        <v>460</v>
      </c>
      <c r="ANJ14" t="s">
        <v>460</v>
      </c>
      <c r="ANK14" t="s">
        <v>460</v>
      </c>
      <c r="ANL14" t="s">
        <v>460</v>
      </c>
      <c r="ANM14" t="s">
        <v>460</v>
      </c>
      <c r="ANN14" t="s">
        <v>460</v>
      </c>
      <c r="ANO14" t="s">
        <v>460</v>
      </c>
      <c r="ANP14" t="s">
        <v>460</v>
      </c>
      <c r="ANQ14" t="s">
        <v>460</v>
      </c>
      <c r="ANR14" t="s">
        <v>460</v>
      </c>
      <c r="ANS14" t="s">
        <v>460</v>
      </c>
      <c r="ANT14" t="s">
        <v>460</v>
      </c>
      <c r="ANU14" t="s">
        <v>460</v>
      </c>
      <c r="ANV14" t="s">
        <v>460</v>
      </c>
      <c r="ANW14" t="s">
        <v>460</v>
      </c>
      <c r="ANX14" t="s">
        <v>460</v>
      </c>
      <c r="ANY14" t="s">
        <v>460</v>
      </c>
      <c r="ANZ14" t="s">
        <v>460</v>
      </c>
      <c r="AOA14" t="s">
        <v>460</v>
      </c>
      <c r="AOB14" t="s">
        <v>460</v>
      </c>
      <c r="AOC14" t="s">
        <v>460</v>
      </c>
      <c r="AOD14" t="s">
        <v>460</v>
      </c>
      <c r="AOE14" t="s">
        <v>460</v>
      </c>
      <c r="AOF14" t="s">
        <v>460</v>
      </c>
      <c r="AOG14" t="s">
        <v>460</v>
      </c>
      <c r="AOH14" t="s">
        <v>460</v>
      </c>
      <c r="AOI14" t="s">
        <v>460</v>
      </c>
      <c r="AOJ14" t="s">
        <v>460</v>
      </c>
      <c r="AOK14" t="s">
        <v>460</v>
      </c>
      <c r="AOL14" t="s">
        <v>460</v>
      </c>
      <c r="AOM14" t="s">
        <v>460</v>
      </c>
      <c r="AON14" t="s">
        <v>460</v>
      </c>
      <c r="AOO14" t="s">
        <v>460</v>
      </c>
      <c r="AOP14" t="s">
        <v>460</v>
      </c>
      <c r="AOQ14" t="s">
        <v>460</v>
      </c>
      <c r="AOR14" t="s">
        <v>460</v>
      </c>
      <c r="AOS14" t="s">
        <v>460</v>
      </c>
      <c r="AOT14" t="s">
        <v>460</v>
      </c>
      <c r="AOU14" t="s">
        <v>460</v>
      </c>
      <c r="AOV14" t="s">
        <v>460</v>
      </c>
      <c r="AOW14" t="s">
        <v>460</v>
      </c>
      <c r="AOX14" t="s">
        <v>460</v>
      </c>
      <c r="AOY14" t="s">
        <v>460</v>
      </c>
      <c r="AOZ14" t="s">
        <v>460</v>
      </c>
      <c r="APA14" t="s">
        <v>460</v>
      </c>
      <c r="APB14" t="s">
        <v>460</v>
      </c>
      <c r="APC14" t="s">
        <v>460</v>
      </c>
      <c r="APD14" t="s">
        <v>460</v>
      </c>
      <c r="APE14" t="s">
        <v>460</v>
      </c>
      <c r="APF14" t="s">
        <v>460</v>
      </c>
      <c r="APG14" t="s">
        <v>460</v>
      </c>
      <c r="APH14" t="s">
        <v>460</v>
      </c>
      <c r="API14" t="s">
        <v>460</v>
      </c>
      <c r="APJ14" t="s">
        <v>460</v>
      </c>
      <c r="APK14" t="s">
        <v>460</v>
      </c>
      <c r="APL14" t="s">
        <v>460</v>
      </c>
      <c r="APM14" t="s">
        <v>460</v>
      </c>
      <c r="APN14" t="s">
        <v>460</v>
      </c>
      <c r="APO14" t="s">
        <v>460</v>
      </c>
      <c r="APP14" t="s">
        <v>460</v>
      </c>
      <c r="APQ14" t="s">
        <v>460</v>
      </c>
      <c r="APR14" t="s">
        <v>460</v>
      </c>
      <c r="APS14" t="s">
        <v>460</v>
      </c>
      <c r="APT14" t="s">
        <v>460</v>
      </c>
      <c r="APU14" t="s">
        <v>460</v>
      </c>
      <c r="APV14" t="s">
        <v>460</v>
      </c>
      <c r="APW14" t="s">
        <v>460</v>
      </c>
      <c r="APX14" t="s">
        <v>460</v>
      </c>
      <c r="APY14" t="s">
        <v>460</v>
      </c>
      <c r="APZ14" t="s">
        <v>460</v>
      </c>
      <c r="AQA14" t="s">
        <v>460</v>
      </c>
      <c r="AQB14" t="s">
        <v>460</v>
      </c>
      <c r="AQC14" t="s">
        <v>460</v>
      </c>
      <c r="AQD14" t="s">
        <v>460</v>
      </c>
      <c r="AQE14" t="s">
        <v>460</v>
      </c>
      <c r="AQF14" t="s">
        <v>460</v>
      </c>
      <c r="AQG14" t="s">
        <v>460</v>
      </c>
      <c r="AQH14" t="s">
        <v>460</v>
      </c>
      <c r="AQI14" t="s">
        <v>460</v>
      </c>
      <c r="AQJ14" t="s">
        <v>460</v>
      </c>
      <c r="AQK14" t="s">
        <v>460</v>
      </c>
      <c r="AQL14" t="s">
        <v>460</v>
      </c>
      <c r="AQM14" t="s">
        <v>460</v>
      </c>
      <c r="AQN14" t="s">
        <v>460</v>
      </c>
      <c r="AQO14" t="s">
        <v>460</v>
      </c>
      <c r="AQP14" t="s">
        <v>460</v>
      </c>
      <c r="AQQ14" t="s">
        <v>460</v>
      </c>
      <c r="AQR14" t="s">
        <v>460</v>
      </c>
      <c r="AQS14" t="s">
        <v>460</v>
      </c>
      <c r="AQT14" t="s">
        <v>460</v>
      </c>
      <c r="AQU14" t="s">
        <v>460</v>
      </c>
      <c r="AQV14" t="s">
        <v>460</v>
      </c>
      <c r="AQW14" t="s">
        <v>460</v>
      </c>
      <c r="AQX14" t="s">
        <v>460</v>
      </c>
      <c r="AQY14" t="s">
        <v>460</v>
      </c>
      <c r="AQZ14" t="s">
        <v>460</v>
      </c>
      <c r="ARA14" t="s">
        <v>460</v>
      </c>
      <c r="ARB14" t="s">
        <v>460</v>
      </c>
      <c r="ARC14" t="s">
        <v>460</v>
      </c>
      <c r="ARD14" t="s">
        <v>460</v>
      </c>
      <c r="ARE14" t="s">
        <v>460</v>
      </c>
      <c r="ARF14" t="s">
        <v>460</v>
      </c>
      <c r="ARG14" t="s">
        <v>460</v>
      </c>
      <c r="ARH14" t="s">
        <v>460</v>
      </c>
      <c r="ARI14" t="s">
        <v>460</v>
      </c>
      <c r="ARJ14" t="s">
        <v>460</v>
      </c>
      <c r="ARK14" t="s">
        <v>460</v>
      </c>
      <c r="ARL14" t="s">
        <v>460</v>
      </c>
      <c r="ARM14" t="s">
        <v>460</v>
      </c>
      <c r="ARN14" t="s">
        <v>460</v>
      </c>
      <c r="ARO14" t="s">
        <v>460</v>
      </c>
      <c r="ARP14" t="s">
        <v>460</v>
      </c>
      <c r="ARQ14" t="s">
        <v>460</v>
      </c>
      <c r="ARR14" t="s">
        <v>460</v>
      </c>
      <c r="ARS14" t="s">
        <v>460</v>
      </c>
      <c r="ART14" t="s">
        <v>460</v>
      </c>
      <c r="ARU14" t="s">
        <v>460</v>
      </c>
      <c r="ARV14" t="s">
        <v>460</v>
      </c>
      <c r="ARW14" t="s">
        <v>460</v>
      </c>
      <c r="ARX14" t="s">
        <v>460</v>
      </c>
      <c r="ARY14" t="s">
        <v>460</v>
      </c>
      <c r="ARZ14" t="s">
        <v>460</v>
      </c>
      <c r="ASA14" t="s">
        <v>460</v>
      </c>
      <c r="ASB14" t="s">
        <v>460</v>
      </c>
      <c r="ASC14" t="s">
        <v>460</v>
      </c>
      <c r="ASD14" t="s">
        <v>460</v>
      </c>
      <c r="ASE14" t="s">
        <v>460</v>
      </c>
      <c r="ASF14" t="s">
        <v>460</v>
      </c>
      <c r="ASG14" t="s">
        <v>460</v>
      </c>
      <c r="ASH14" t="s">
        <v>460</v>
      </c>
      <c r="ASI14" t="s">
        <v>460</v>
      </c>
      <c r="ASJ14" t="s">
        <v>460</v>
      </c>
      <c r="ASK14" t="s">
        <v>460</v>
      </c>
      <c r="ASL14" t="s">
        <v>460</v>
      </c>
      <c r="ASM14" t="s">
        <v>460</v>
      </c>
      <c r="ASN14" t="s">
        <v>460</v>
      </c>
      <c r="ASO14" t="s">
        <v>460</v>
      </c>
      <c r="ASP14" t="s">
        <v>460</v>
      </c>
      <c r="ASQ14" t="s">
        <v>460</v>
      </c>
      <c r="ASR14" t="s">
        <v>460</v>
      </c>
      <c r="ASS14" t="s">
        <v>460</v>
      </c>
      <c r="AST14" t="s">
        <v>460</v>
      </c>
      <c r="ASU14" t="s">
        <v>460</v>
      </c>
      <c r="ASV14" t="s">
        <v>460</v>
      </c>
      <c r="ASW14" t="s">
        <v>460</v>
      </c>
      <c r="ASX14" t="s">
        <v>460</v>
      </c>
      <c r="ASY14" t="s">
        <v>460</v>
      </c>
      <c r="ASZ14" t="s">
        <v>460</v>
      </c>
      <c r="ATA14" t="s">
        <v>460</v>
      </c>
      <c r="ATB14" t="s">
        <v>460</v>
      </c>
      <c r="ATC14" t="s">
        <v>460</v>
      </c>
      <c r="ATD14" t="s">
        <v>460</v>
      </c>
      <c r="ATE14" t="s">
        <v>460</v>
      </c>
      <c r="ATF14" t="s">
        <v>460</v>
      </c>
      <c r="ATG14" t="s">
        <v>460</v>
      </c>
      <c r="ATH14" t="s">
        <v>460</v>
      </c>
      <c r="ATI14" t="s">
        <v>460</v>
      </c>
      <c r="ATJ14" t="s">
        <v>460</v>
      </c>
      <c r="ATK14" t="s">
        <v>460</v>
      </c>
      <c r="ATL14" t="s">
        <v>460</v>
      </c>
      <c r="ATM14" t="s">
        <v>460</v>
      </c>
      <c r="ATN14" t="s">
        <v>460</v>
      </c>
      <c r="ATO14" t="s">
        <v>460</v>
      </c>
      <c r="ATP14" t="s">
        <v>460</v>
      </c>
      <c r="ATQ14" t="s">
        <v>460</v>
      </c>
      <c r="ATR14" t="s">
        <v>460</v>
      </c>
      <c r="ATS14" t="s">
        <v>460</v>
      </c>
      <c r="ATT14" t="s">
        <v>460</v>
      </c>
      <c r="ATU14" t="s">
        <v>460</v>
      </c>
      <c r="ATV14" t="s">
        <v>460</v>
      </c>
      <c r="ATW14" t="s">
        <v>460</v>
      </c>
      <c r="ATX14" t="s">
        <v>460</v>
      </c>
      <c r="ATY14" t="s">
        <v>460</v>
      </c>
      <c r="ATZ14" t="s">
        <v>460</v>
      </c>
      <c r="AUA14" t="s">
        <v>460</v>
      </c>
      <c r="AUB14" t="s">
        <v>460</v>
      </c>
      <c r="AUC14" t="s">
        <v>460</v>
      </c>
      <c r="AUD14" t="s">
        <v>460</v>
      </c>
      <c r="AUE14" t="s">
        <v>460</v>
      </c>
      <c r="AUF14" t="s">
        <v>460</v>
      </c>
      <c r="AUG14" t="s">
        <v>460</v>
      </c>
      <c r="AUH14" t="s">
        <v>460</v>
      </c>
      <c r="AUI14" t="s">
        <v>460</v>
      </c>
      <c r="AUJ14" t="s">
        <v>460</v>
      </c>
      <c r="AUK14" t="s">
        <v>460</v>
      </c>
      <c r="AUL14" t="s">
        <v>460</v>
      </c>
      <c r="AUM14" t="s">
        <v>460</v>
      </c>
      <c r="AUN14" t="s">
        <v>460</v>
      </c>
      <c r="AUO14" t="s">
        <v>460</v>
      </c>
      <c r="AUP14" t="s">
        <v>460</v>
      </c>
      <c r="AUQ14" t="s">
        <v>460</v>
      </c>
      <c r="AUR14" t="s">
        <v>460</v>
      </c>
      <c r="AUS14" t="s">
        <v>460</v>
      </c>
      <c r="AUT14" t="s">
        <v>460</v>
      </c>
      <c r="AUU14" t="s">
        <v>460</v>
      </c>
      <c r="AUV14" t="s">
        <v>460</v>
      </c>
      <c r="AUW14" t="s">
        <v>460</v>
      </c>
      <c r="AUX14" t="s">
        <v>460</v>
      </c>
      <c r="AUY14" t="s">
        <v>460</v>
      </c>
      <c r="AUZ14" t="s">
        <v>460</v>
      </c>
      <c r="AVA14" t="s">
        <v>460</v>
      </c>
      <c r="AVB14" t="s">
        <v>460</v>
      </c>
      <c r="AVC14" t="s">
        <v>460</v>
      </c>
      <c r="AVD14" t="s">
        <v>460</v>
      </c>
      <c r="AVE14" t="s">
        <v>460</v>
      </c>
      <c r="AVF14" t="s">
        <v>460</v>
      </c>
      <c r="AVG14" t="s">
        <v>460</v>
      </c>
      <c r="AVH14" t="s">
        <v>460</v>
      </c>
      <c r="AVI14" t="s">
        <v>460</v>
      </c>
      <c r="AVJ14" t="s">
        <v>460</v>
      </c>
      <c r="AVK14" t="s">
        <v>460</v>
      </c>
      <c r="AVL14" t="s">
        <v>460</v>
      </c>
      <c r="AVM14" t="s">
        <v>460</v>
      </c>
      <c r="AVN14" t="s">
        <v>460</v>
      </c>
      <c r="AVO14" t="s">
        <v>460</v>
      </c>
      <c r="AVP14" t="s">
        <v>460</v>
      </c>
      <c r="AVQ14" t="s">
        <v>460</v>
      </c>
      <c r="AVR14" t="s">
        <v>460</v>
      </c>
      <c r="AVS14" t="s">
        <v>460</v>
      </c>
      <c r="AVT14" t="s">
        <v>460</v>
      </c>
      <c r="AVU14" t="s">
        <v>460</v>
      </c>
      <c r="AVV14" t="s">
        <v>460</v>
      </c>
      <c r="AVW14" t="s">
        <v>460</v>
      </c>
      <c r="AVX14" t="s">
        <v>460</v>
      </c>
      <c r="AVY14" t="s">
        <v>460</v>
      </c>
      <c r="AVZ14" t="s">
        <v>460</v>
      </c>
      <c r="AWA14" t="s">
        <v>460</v>
      </c>
      <c r="AWB14" t="s">
        <v>460</v>
      </c>
      <c r="AWC14" t="s">
        <v>460</v>
      </c>
      <c r="AWD14" t="s">
        <v>460</v>
      </c>
      <c r="AWE14" t="s">
        <v>460</v>
      </c>
      <c r="AWF14" t="s">
        <v>460</v>
      </c>
      <c r="AWG14" t="s">
        <v>460</v>
      </c>
      <c r="AWH14" t="s">
        <v>460</v>
      </c>
      <c r="AWI14" t="s">
        <v>460</v>
      </c>
      <c r="AWJ14" t="s">
        <v>460</v>
      </c>
      <c r="AWK14" t="s">
        <v>460</v>
      </c>
      <c r="AWL14" t="s">
        <v>460</v>
      </c>
      <c r="AWM14" t="s">
        <v>460</v>
      </c>
      <c r="AWN14" t="s">
        <v>460</v>
      </c>
      <c r="AWO14" t="s">
        <v>460</v>
      </c>
      <c r="AWP14" t="s">
        <v>460</v>
      </c>
      <c r="AWQ14" t="s">
        <v>460</v>
      </c>
      <c r="AWR14" t="s">
        <v>460</v>
      </c>
      <c r="AWS14" t="s">
        <v>460</v>
      </c>
      <c r="AWT14" t="s">
        <v>460</v>
      </c>
      <c r="AWU14" t="s">
        <v>460</v>
      </c>
      <c r="AWV14" t="s">
        <v>460</v>
      </c>
      <c r="AWW14" t="s">
        <v>460</v>
      </c>
      <c r="AWX14" t="s">
        <v>460</v>
      </c>
      <c r="AWY14" t="s">
        <v>460</v>
      </c>
      <c r="AWZ14" t="s">
        <v>460</v>
      </c>
      <c r="AXA14" t="s">
        <v>460</v>
      </c>
      <c r="AXB14" t="s">
        <v>460</v>
      </c>
      <c r="AXC14" t="s">
        <v>460</v>
      </c>
      <c r="AXD14" t="s">
        <v>460</v>
      </c>
      <c r="AXE14" t="s">
        <v>460</v>
      </c>
      <c r="AXF14" t="s">
        <v>460</v>
      </c>
      <c r="AXG14" t="s">
        <v>460</v>
      </c>
      <c r="AXH14" t="s">
        <v>460</v>
      </c>
      <c r="AXI14" t="s">
        <v>460</v>
      </c>
      <c r="AXJ14" t="s">
        <v>460</v>
      </c>
      <c r="AXK14" t="s">
        <v>460</v>
      </c>
      <c r="AXL14" t="s">
        <v>460</v>
      </c>
      <c r="AXM14" t="s">
        <v>460</v>
      </c>
      <c r="AXN14" t="s">
        <v>460</v>
      </c>
      <c r="AXO14" t="s">
        <v>460</v>
      </c>
      <c r="AXP14" t="s">
        <v>460</v>
      </c>
      <c r="AXQ14" t="s">
        <v>460</v>
      </c>
      <c r="AXR14" t="s">
        <v>460</v>
      </c>
      <c r="AXS14" t="s">
        <v>460</v>
      </c>
      <c r="AXT14" t="s">
        <v>460</v>
      </c>
      <c r="AXU14" t="s">
        <v>460</v>
      </c>
      <c r="AXV14" t="s">
        <v>460</v>
      </c>
      <c r="AXW14" t="s">
        <v>460</v>
      </c>
      <c r="AXX14" t="s">
        <v>460</v>
      </c>
      <c r="AXY14" t="s">
        <v>460</v>
      </c>
      <c r="AXZ14" t="s">
        <v>460</v>
      </c>
      <c r="AYA14" t="s">
        <v>460</v>
      </c>
      <c r="AYB14" t="s">
        <v>460</v>
      </c>
      <c r="AYC14" t="s">
        <v>460</v>
      </c>
      <c r="AYD14" t="s">
        <v>460</v>
      </c>
      <c r="AYE14" t="s">
        <v>460</v>
      </c>
      <c r="AYF14" t="s">
        <v>460</v>
      </c>
      <c r="AYG14" t="s">
        <v>460</v>
      </c>
      <c r="AYH14" t="s">
        <v>460</v>
      </c>
      <c r="AYI14" t="s">
        <v>460</v>
      </c>
      <c r="AYJ14" t="s">
        <v>460</v>
      </c>
      <c r="AYK14" t="s">
        <v>460</v>
      </c>
      <c r="AYL14" t="s">
        <v>460</v>
      </c>
      <c r="AYM14" t="s">
        <v>460</v>
      </c>
      <c r="AYN14" t="s">
        <v>460</v>
      </c>
      <c r="AYO14" t="s">
        <v>460</v>
      </c>
      <c r="AYP14" t="s">
        <v>460</v>
      </c>
      <c r="AYQ14" t="s">
        <v>460</v>
      </c>
      <c r="AYR14" t="s">
        <v>460</v>
      </c>
      <c r="AYS14" t="s">
        <v>460</v>
      </c>
      <c r="AYT14" t="s">
        <v>460</v>
      </c>
      <c r="AYU14" t="s">
        <v>460</v>
      </c>
      <c r="AYV14" t="s">
        <v>460</v>
      </c>
      <c r="AYW14" t="s">
        <v>460</v>
      </c>
      <c r="AYX14" t="s">
        <v>460</v>
      </c>
      <c r="AYY14" t="s">
        <v>460</v>
      </c>
      <c r="AYZ14" t="s">
        <v>460</v>
      </c>
      <c r="AZA14" t="s">
        <v>460</v>
      </c>
      <c r="AZB14" t="s">
        <v>460</v>
      </c>
      <c r="AZC14" t="s">
        <v>460</v>
      </c>
      <c r="AZD14" t="s">
        <v>460</v>
      </c>
      <c r="AZE14" t="s">
        <v>460</v>
      </c>
      <c r="AZF14" t="s">
        <v>460</v>
      </c>
      <c r="AZG14" t="s">
        <v>460</v>
      </c>
      <c r="AZH14" t="s">
        <v>460</v>
      </c>
      <c r="AZI14" t="s">
        <v>460</v>
      </c>
      <c r="AZJ14" t="s">
        <v>460</v>
      </c>
      <c r="AZK14" t="s">
        <v>460</v>
      </c>
      <c r="AZL14" t="s">
        <v>460</v>
      </c>
      <c r="AZM14" t="s">
        <v>460</v>
      </c>
      <c r="AZN14" t="s">
        <v>460</v>
      </c>
      <c r="AZO14" t="s">
        <v>460</v>
      </c>
      <c r="AZP14" t="s">
        <v>460</v>
      </c>
      <c r="AZQ14" t="s">
        <v>460</v>
      </c>
      <c r="AZR14" t="s">
        <v>460</v>
      </c>
      <c r="AZS14" t="s">
        <v>460</v>
      </c>
      <c r="AZT14" t="s">
        <v>460</v>
      </c>
      <c r="AZU14" t="s">
        <v>460</v>
      </c>
      <c r="AZV14" t="s">
        <v>460</v>
      </c>
      <c r="AZW14" t="s">
        <v>460</v>
      </c>
      <c r="AZX14" t="s">
        <v>460</v>
      </c>
      <c r="AZY14" t="s">
        <v>460</v>
      </c>
      <c r="AZZ14" t="s">
        <v>460</v>
      </c>
      <c r="BAA14" t="s">
        <v>460</v>
      </c>
      <c r="BAB14" t="s">
        <v>460</v>
      </c>
      <c r="BAC14" t="s">
        <v>460</v>
      </c>
      <c r="BAD14" t="s">
        <v>460</v>
      </c>
      <c r="BAE14" t="s">
        <v>460</v>
      </c>
      <c r="BAF14" t="s">
        <v>460</v>
      </c>
      <c r="BAG14" t="s">
        <v>460</v>
      </c>
      <c r="BAH14" t="s">
        <v>460</v>
      </c>
      <c r="BAI14" t="s">
        <v>460</v>
      </c>
      <c r="BAJ14" t="s">
        <v>460</v>
      </c>
      <c r="BAK14" t="s">
        <v>460</v>
      </c>
      <c r="BAL14" t="s">
        <v>460</v>
      </c>
      <c r="BAM14" t="s">
        <v>460</v>
      </c>
      <c r="BAN14" t="s">
        <v>460</v>
      </c>
      <c r="BAO14" t="s">
        <v>460</v>
      </c>
      <c r="BAP14" t="s">
        <v>460</v>
      </c>
      <c r="BAQ14" t="s">
        <v>460</v>
      </c>
      <c r="BAR14" t="s">
        <v>460</v>
      </c>
      <c r="BAS14" t="s">
        <v>460</v>
      </c>
      <c r="BAT14" t="s">
        <v>460</v>
      </c>
      <c r="BAU14" t="s">
        <v>460</v>
      </c>
      <c r="BAV14" t="s">
        <v>460</v>
      </c>
      <c r="BAW14" t="s">
        <v>460</v>
      </c>
      <c r="BAX14" t="s">
        <v>460</v>
      </c>
      <c r="BAY14" t="s">
        <v>460</v>
      </c>
      <c r="BAZ14" t="s">
        <v>460</v>
      </c>
      <c r="BBA14" t="s">
        <v>460</v>
      </c>
      <c r="BBB14" t="s">
        <v>460</v>
      </c>
      <c r="BBC14" t="s">
        <v>460</v>
      </c>
      <c r="BBD14" t="s">
        <v>460</v>
      </c>
      <c r="BBE14" t="s">
        <v>460</v>
      </c>
      <c r="BBF14" t="s">
        <v>460</v>
      </c>
      <c r="BBG14" t="s">
        <v>460</v>
      </c>
      <c r="BBH14" t="s">
        <v>460</v>
      </c>
      <c r="BBI14" t="s">
        <v>460</v>
      </c>
      <c r="BBJ14" t="s">
        <v>460</v>
      </c>
      <c r="BBK14" t="s">
        <v>460</v>
      </c>
      <c r="BBL14" t="s">
        <v>460</v>
      </c>
      <c r="BBM14" t="s">
        <v>460</v>
      </c>
      <c r="BBN14" t="s">
        <v>460</v>
      </c>
      <c r="BBO14" t="s">
        <v>460</v>
      </c>
      <c r="BBP14" t="s">
        <v>460</v>
      </c>
      <c r="BBQ14" t="s">
        <v>460</v>
      </c>
      <c r="BBR14" t="s">
        <v>460</v>
      </c>
      <c r="BBS14" t="s">
        <v>460</v>
      </c>
      <c r="BBT14" t="s">
        <v>460</v>
      </c>
      <c r="BBU14" t="s">
        <v>460</v>
      </c>
      <c r="BBV14" t="s">
        <v>460</v>
      </c>
      <c r="BBW14" t="s">
        <v>460</v>
      </c>
      <c r="BBX14" t="s">
        <v>460</v>
      </c>
      <c r="BBY14" t="s">
        <v>460</v>
      </c>
      <c r="BBZ14" t="s">
        <v>460</v>
      </c>
      <c r="BCA14" t="s">
        <v>460</v>
      </c>
      <c r="BCB14" t="s">
        <v>460</v>
      </c>
      <c r="BCC14" t="s">
        <v>460</v>
      </c>
      <c r="BCD14" t="s">
        <v>460</v>
      </c>
      <c r="BCE14" t="s">
        <v>460</v>
      </c>
      <c r="BCF14" t="s">
        <v>460</v>
      </c>
      <c r="BCG14" t="s">
        <v>460</v>
      </c>
      <c r="BCH14" t="s">
        <v>460</v>
      </c>
      <c r="BCI14" t="s">
        <v>460</v>
      </c>
      <c r="BCJ14" t="s">
        <v>460</v>
      </c>
      <c r="BCK14" t="s">
        <v>460</v>
      </c>
      <c r="BCL14" t="s">
        <v>460</v>
      </c>
      <c r="BCM14" t="s">
        <v>460</v>
      </c>
      <c r="BCN14" t="s">
        <v>460</v>
      </c>
      <c r="BCO14" t="s">
        <v>460</v>
      </c>
      <c r="BCP14" t="s">
        <v>460</v>
      </c>
      <c r="BCQ14" t="s">
        <v>460</v>
      </c>
      <c r="BCR14" t="s">
        <v>460</v>
      </c>
      <c r="BCS14" t="s">
        <v>460</v>
      </c>
      <c r="BCT14" t="s">
        <v>460</v>
      </c>
      <c r="BCU14" t="s">
        <v>460</v>
      </c>
      <c r="BCV14" t="s">
        <v>460</v>
      </c>
      <c r="BCW14" t="s">
        <v>460</v>
      </c>
      <c r="BCX14" t="s">
        <v>460</v>
      </c>
      <c r="BCY14" t="s">
        <v>460</v>
      </c>
      <c r="BCZ14" t="s">
        <v>460</v>
      </c>
      <c r="BDA14" t="s">
        <v>460</v>
      </c>
      <c r="BDB14" t="s">
        <v>460</v>
      </c>
      <c r="BDC14" t="s">
        <v>460</v>
      </c>
      <c r="BDD14" t="s">
        <v>460</v>
      </c>
      <c r="BDE14" t="s">
        <v>460</v>
      </c>
      <c r="BDF14" t="s">
        <v>460</v>
      </c>
      <c r="BDG14" t="s">
        <v>460</v>
      </c>
      <c r="BDH14" t="s">
        <v>460</v>
      </c>
      <c r="BDI14" t="s">
        <v>460</v>
      </c>
      <c r="BDJ14" t="s">
        <v>460</v>
      </c>
      <c r="BDK14" t="s">
        <v>460</v>
      </c>
      <c r="BDL14" t="s">
        <v>460</v>
      </c>
      <c r="BDM14" t="s">
        <v>460</v>
      </c>
      <c r="BDN14" t="s">
        <v>460</v>
      </c>
      <c r="BDO14" t="s">
        <v>460</v>
      </c>
      <c r="BDP14" t="s">
        <v>460</v>
      </c>
      <c r="BDQ14" t="s">
        <v>460</v>
      </c>
      <c r="BDR14" t="s">
        <v>460</v>
      </c>
      <c r="BDS14" t="s">
        <v>460</v>
      </c>
      <c r="BDT14" t="s">
        <v>460</v>
      </c>
      <c r="BDU14" t="s">
        <v>460</v>
      </c>
      <c r="BDV14" t="s">
        <v>460</v>
      </c>
      <c r="BDW14" t="s">
        <v>460</v>
      </c>
      <c r="BDX14" t="s">
        <v>460</v>
      </c>
      <c r="BDY14" t="s">
        <v>460</v>
      </c>
      <c r="BDZ14" t="s">
        <v>460</v>
      </c>
      <c r="BEA14" t="s">
        <v>460</v>
      </c>
      <c r="BEB14" t="s">
        <v>460</v>
      </c>
      <c r="BEC14" t="s">
        <v>460</v>
      </c>
      <c r="BED14" t="s">
        <v>460</v>
      </c>
      <c r="BEE14" t="s">
        <v>460</v>
      </c>
      <c r="BEF14" t="s">
        <v>460</v>
      </c>
      <c r="BEG14" t="s">
        <v>460</v>
      </c>
      <c r="BEH14" t="s">
        <v>460</v>
      </c>
      <c r="BEI14" t="s">
        <v>460</v>
      </c>
      <c r="BEJ14" t="s">
        <v>460</v>
      </c>
      <c r="BEK14" t="s">
        <v>460</v>
      </c>
      <c r="BEL14" t="s">
        <v>460</v>
      </c>
      <c r="BEM14" t="s">
        <v>460</v>
      </c>
      <c r="BEN14" t="s">
        <v>460</v>
      </c>
      <c r="BEO14" t="s">
        <v>460</v>
      </c>
      <c r="BEP14" t="s">
        <v>460</v>
      </c>
      <c r="BEQ14" t="s">
        <v>460</v>
      </c>
      <c r="BER14" t="s">
        <v>460</v>
      </c>
      <c r="BES14" t="s">
        <v>460</v>
      </c>
      <c r="BET14" t="s">
        <v>460</v>
      </c>
      <c r="BEU14" t="s">
        <v>460</v>
      </c>
      <c r="BEV14" t="s">
        <v>460</v>
      </c>
      <c r="BEW14" t="s">
        <v>460</v>
      </c>
      <c r="BEX14" t="s">
        <v>460</v>
      </c>
      <c r="BEY14" t="s">
        <v>460</v>
      </c>
      <c r="BEZ14" t="s">
        <v>460</v>
      </c>
      <c r="BFA14" t="s">
        <v>460</v>
      </c>
      <c r="BFB14" t="s">
        <v>460</v>
      </c>
      <c r="BFC14" t="s">
        <v>460</v>
      </c>
      <c r="BFD14" t="s">
        <v>460</v>
      </c>
      <c r="BFE14" t="s">
        <v>460</v>
      </c>
      <c r="BFF14" t="s">
        <v>460</v>
      </c>
      <c r="BFG14" t="s">
        <v>460</v>
      </c>
      <c r="BFH14" t="s">
        <v>460</v>
      </c>
      <c r="BFI14" t="s">
        <v>460</v>
      </c>
      <c r="BFJ14" t="s">
        <v>460</v>
      </c>
      <c r="BFK14" t="s">
        <v>460</v>
      </c>
      <c r="BFL14" t="s">
        <v>460</v>
      </c>
      <c r="BFM14" t="s">
        <v>460</v>
      </c>
      <c r="BFN14" t="s">
        <v>460</v>
      </c>
      <c r="BFO14" t="s">
        <v>460</v>
      </c>
      <c r="BFP14" t="s">
        <v>460</v>
      </c>
      <c r="BFQ14" t="s">
        <v>460</v>
      </c>
      <c r="BFR14" t="s">
        <v>460</v>
      </c>
      <c r="BFS14" t="s">
        <v>460</v>
      </c>
      <c r="BFT14" t="s">
        <v>460</v>
      </c>
      <c r="BFU14" t="s">
        <v>460</v>
      </c>
      <c r="BFV14" t="s">
        <v>460</v>
      </c>
      <c r="BFW14" t="s">
        <v>460</v>
      </c>
      <c r="BFX14" t="s">
        <v>460</v>
      </c>
      <c r="BFY14" t="s">
        <v>460</v>
      </c>
      <c r="BFZ14" t="s">
        <v>460</v>
      </c>
      <c r="BGA14" t="s">
        <v>460</v>
      </c>
      <c r="BGB14" t="s">
        <v>460</v>
      </c>
      <c r="BGC14" t="s">
        <v>460</v>
      </c>
      <c r="BGD14" t="s">
        <v>460</v>
      </c>
      <c r="BGE14" t="s">
        <v>460</v>
      </c>
      <c r="BGF14" t="s">
        <v>460</v>
      </c>
      <c r="BGG14" t="s">
        <v>460</v>
      </c>
      <c r="BGH14" t="s">
        <v>460</v>
      </c>
      <c r="BGI14" t="s">
        <v>460</v>
      </c>
      <c r="BGJ14" t="s">
        <v>460</v>
      </c>
      <c r="BGK14" t="s">
        <v>460</v>
      </c>
      <c r="BGL14" t="s">
        <v>460</v>
      </c>
      <c r="BGM14" t="s">
        <v>460</v>
      </c>
      <c r="BGN14" t="s">
        <v>460</v>
      </c>
      <c r="BGO14" t="s">
        <v>460</v>
      </c>
      <c r="BGP14" t="s">
        <v>460</v>
      </c>
      <c r="BGQ14" t="s">
        <v>460</v>
      </c>
      <c r="BGR14" t="s">
        <v>460</v>
      </c>
      <c r="BGS14" t="s">
        <v>460</v>
      </c>
      <c r="BGT14" t="s">
        <v>460</v>
      </c>
      <c r="BGU14" t="s">
        <v>460</v>
      </c>
      <c r="BGV14" t="s">
        <v>460</v>
      </c>
      <c r="BGW14" t="s">
        <v>460</v>
      </c>
      <c r="BGX14" t="s">
        <v>460</v>
      </c>
      <c r="BGY14" t="s">
        <v>460</v>
      </c>
      <c r="BGZ14" t="s">
        <v>460</v>
      </c>
      <c r="BHA14" t="s">
        <v>460</v>
      </c>
      <c r="BHB14" t="s">
        <v>460</v>
      </c>
      <c r="BHC14" t="s">
        <v>460</v>
      </c>
      <c r="BHD14" t="s">
        <v>460</v>
      </c>
      <c r="BHE14" t="s">
        <v>460</v>
      </c>
      <c r="BHF14" t="s">
        <v>460</v>
      </c>
      <c r="BHG14" t="s">
        <v>460</v>
      </c>
      <c r="BHH14" t="s">
        <v>460</v>
      </c>
      <c r="BHI14" t="s">
        <v>460</v>
      </c>
      <c r="BHJ14" t="s">
        <v>460</v>
      </c>
      <c r="BHK14" t="s">
        <v>460</v>
      </c>
      <c r="BHL14" t="s">
        <v>460</v>
      </c>
      <c r="BHM14" t="s">
        <v>460</v>
      </c>
      <c r="BHN14" t="s">
        <v>460</v>
      </c>
      <c r="BHO14" t="s">
        <v>460</v>
      </c>
      <c r="BHP14" t="s">
        <v>460</v>
      </c>
      <c r="BHQ14" t="s">
        <v>460</v>
      </c>
      <c r="BHR14" t="s">
        <v>460</v>
      </c>
      <c r="BHS14" t="s">
        <v>460</v>
      </c>
      <c r="BHT14" t="s">
        <v>460</v>
      </c>
      <c r="BHU14" t="s">
        <v>460</v>
      </c>
      <c r="BHV14" t="s">
        <v>460</v>
      </c>
      <c r="BHW14" t="s">
        <v>460</v>
      </c>
      <c r="BHX14" t="s">
        <v>460</v>
      </c>
      <c r="BHY14" t="s">
        <v>460</v>
      </c>
      <c r="BHZ14" t="s">
        <v>460</v>
      </c>
      <c r="BIA14" t="s">
        <v>460</v>
      </c>
      <c r="BIB14" t="s">
        <v>460</v>
      </c>
      <c r="BIC14" t="s">
        <v>460</v>
      </c>
      <c r="BID14" t="s">
        <v>460</v>
      </c>
      <c r="BIE14" t="s">
        <v>460</v>
      </c>
      <c r="BIF14" t="s">
        <v>460</v>
      </c>
      <c r="BIG14" t="s">
        <v>460</v>
      </c>
      <c r="BIH14" t="s">
        <v>460</v>
      </c>
      <c r="BII14" t="s">
        <v>460</v>
      </c>
      <c r="BIJ14" t="s">
        <v>460</v>
      </c>
      <c r="BIK14" t="s">
        <v>460</v>
      </c>
      <c r="BIL14" t="s">
        <v>460</v>
      </c>
      <c r="BIM14" t="s">
        <v>460</v>
      </c>
      <c r="BIN14" t="s">
        <v>460</v>
      </c>
      <c r="BIO14" t="s">
        <v>460</v>
      </c>
      <c r="BIP14" t="s">
        <v>460</v>
      </c>
      <c r="BIQ14" t="s">
        <v>460</v>
      </c>
      <c r="BIR14" t="s">
        <v>460</v>
      </c>
      <c r="BIS14" t="s">
        <v>460</v>
      </c>
      <c r="BIT14" t="s">
        <v>460</v>
      </c>
      <c r="BIU14" t="s">
        <v>460</v>
      </c>
      <c r="BIV14" t="s">
        <v>460</v>
      </c>
      <c r="BIW14" t="s">
        <v>460</v>
      </c>
      <c r="BIX14" t="s">
        <v>460</v>
      </c>
      <c r="BIY14" t="s">
        <v>460</v>
      </c>
      <c r="BIZ14" t="s">
        <v>460</v>
      </c>
      <c r="BJA14" t="s">
        <v>460</v>
      </c>
      <c r="BJB14" t="s">
        <v>460</v>
      </c>
      <c r="BJC14" t="s">
        <v>460</v>
      </c>
      <c r="BJD14" t="s">
        <v>460</v>
      </c>
      <c r="BJE14" t="s">
        <v>460</v>
      </c>
      <c r="BJF14" t="s">
        <v>460</v>
      </c>
      <c r="BJG14" t="s">
        <v>460</v>
      </c>
      <c r="BJH14" t="s">
        <v>460</v>
      </c>
      <c r="BJI14" t="s">
        <v>460</v>
      </c>
      <c r="BJJ14" t="s">
        <v>460</v>
      </c>
      <c r="BJK14" t="s">
        <v>460</v>
      </c>
      <c r="BJL14" t="s">
        <v>460</v>
      </c>
      <c r="BJM14" t="s">
        <v>460</v>
      </c>
      <c r="BJN14" t="s">
        <v>460</v>
      </c>
      <c r="BJO14" t="s">
        <v>460</v>
      </c>
      <c r="BJP14" t="s">
        <v>460</v>
      </c>
      <c r="BJQ14" t="s">
        <v>460</v>
      </c>
      <c r="BJR14" t="s">
        <v>460</v>
      </c>
      <c r="BJS14" t="s">
        <v>460</v>
      </c>
      <c r="BJT14" t="s">
        <v>460</v>
      </c>
      <c r="BJU14" t="s">
        <v>460</v>
      </c>
      <c r="BJV14" t="s">
        <v>460</v>
      </c>
      <c r="BJW14" t="s">
        <v>460</v>
      </c>
      <c r="BJX14" t="s">
        <v>460</v>
      </c>
      <c r="BJY14" t="s">
        <v>460</v>
      </c>
      <c r="BJZ14" t="s">
        <v>460</v>
      </c>
      <c r="BKA14" t="s">
        <v>460</v>
      </c>
      <c r="BKB14" t="s">
        <v>460</v>
      </c>
      <c r="BKC14" t="s">
        <v>460</v>
      </c>
      <c r="BKD14" t="s">
        <v>460</v>
      </c>
      <c r="BKE14" t="s">
        <v>460</v>
      </c>
      <c r="BKF14" t="s">
        <v>460</v>
      </c>
      <c r="BKG14" t="s">
        <v>460</v>
      </c>
      <c r="BKH14" t="s">
        <v>460</v>
      </c>
      <c r="BKI14" t="s">
        <v>460</v>
      </c>
      <c r="BKJ14" t="s">
        <v>460</v>
      </c>
      <c r="BKK14" t="s">
        <v>460</v>
      </c>
      <c r="BKL14" t="s">
        <v>460</v>
      </c>
      <c r="BKM14" t="s">
        <v>460</v>
      </c>
      <c r="BKN14" t="s">
        <v>460</v>
      </c>
      <c r="BKO14" t="s">
        <v>460</v>
      </c>
      <c r="BKP14" t="s">
        <v>460</v>
      </c>
      <c r="BKQ14" t="s">
        <v>460</v>
      </c>
      <c r="BKR14" t="s">
        <v>460</v>
      </c>
      <c r="BKS14" t="s">
        <v>460</v>
      </c>
      <c r="BKT14" t="s">
        <v>460</v>
      </c>
      <c r="BKU14" t="s">
        <v>460</v>
      </c>
      <c r="BKV14" t="s">
        <v>460</v>
      </c>
      <c r="BKW14" t="s">
        <v>460</v>
      </c>
      <c r="BKX14" t="s">
        <v>460</v>
      </c>
      <c r="BKY14" t="s">
        <v>460</v>
      </c>
      <c r="BKZ14" t="s">
        <v>460</v>
      </c>
      <c r="BLA14" t="s">
        <v>460</v>
      </c>
      <c r="BLB14" t="s">
        <v>460</v>
      </c>
      <c r="BLC14" t="s">
        <v>460</v>
      </c>
      <c r="BLD14" t="s">
        <v>460</v>
      </c>
      <c r="BLE14" t="s">
        <v>460</v>
      </c>
      <c r="BLF14" t="s">
        <v>460</v>
      </c>
      <c r="BLG14" t="s">
        <v>460</v>
      </c>
      <c r="BLH14" t="s">
        <v>460</v>
      </c>
      <c r="BLI14" t="s">
        <v>460</v>
      </c>
      <c r="BLJ14" t="s">
        <v>460</v>
      </c>
      <c r="BLK14" t="s">
        <v>460</v>
      </c>
      <c r="BLL14" t="s">
        <v>460</v>
      </c>
      <c r="BLM14" t="s">
        <v>460</v>
      </c>
      <c r="BLN14" t="s">
        <v>460</v>
      </c>
      <c r="BLO14" t="s">
        <v>460</v>
      </c>
      <c r="BLP14" t="s">
        <v>460</v>
      </c>
      <c r="BLQ14" t="s">
        <v>460</v>
      </c>
      <c r="BLR14" t="s">
        <v>460</v>
      </c>
      <c r="BLS14" t="s">
        <v>460</v>
      </c>
      <c r="BLT14" t="s">
        <v>460</v>
      </c>
      <c r="BLU14" t="s">
        <v>460</v>
      </c>
      <c r="BLV14" t="s">
        <v>460</v>
      </c>
      <c r="BLW14" t="s">
        <v>460</v>
      </c>
      <c r="BLX14" t="s">
        <v>460</v>
      </c>
      <c r="BLY14" t="s">
        <v>460</v>
      </c>
      <c r="BLZ14" t="s">
        <v>460</v>
      </c>
      <c r="BMA14" t="s">
        <v>460</v>
      </c>
      <c r="BMB14" t="s">
        <v>460</v>
      </c>
      <c r="BMC14" t="s">
        <v>460</v>
      </c>
      <c r="BMD14" t="s">
        <v>460</v>
      </c>
      <c r="BME14" t="s">
        <v>460</v>
      </c>
      <c r="BMF14" t="s">
        <v>460</v>
      </c>
      <c r="BMG14" t="s">
        <v>460</v>
      </c>
      <c r="BMH14" t="s">
        <v>460</v>
      </c>
      <c r="BMI14" t="s">
        <v>460</v>
      </c>
      <c r="BMJ14" t="s">
        <v>460</v>
      </c>
      <c r="BMK14" t="s">
        <v>460</v>
      </c>
      <c r="BML14" t="s">
        <v>460</v>
      </c>
      <c r="BMM14" t="s">
        <v>460</v>
      </c>
      <c r="BMN14" t="s">
        <v>460</v>
      </c>
      <c r="BMO14" t="s">
        <v>460</v>
      </c>
      <c r="BMP14" t="s">
        <v>460</v>
      </c>
      <c r="BMQ14" t="s">
        <v>460</v>
      </c>
      <c r="BMR14" t="s">
        <v>460</v>
      </c>
      <c r="BMS14" t="s">
        <v>460</v>
      </c>
      <c r="BMT14" t="s">
        <v>460</v>
      </c>
      <c r="BMU14" t="s">
        <v>460</v>
      </c>
      <c r="BMV14" t="s">
        <v>460</v>
      </c>
      <c r="BMW14" t="s">
        <v>460</v>
      </c>
      <c r="BMX14" t="s">
        <v>460</v>
      </c>
      <c r="BMY14" t="s">
        <v>460</v>
      </c>
      <c r="BMZ14" t="s">
        <v>460</v>
      </c>
      <c r="BNA14" t="s">
        <v>460</v>
      </c>
      <c r="BNB14" t="s">
        <v>460</v>
      </c>
      <c r="BNC14" t="s">
        <v>460</v>
      </c>
      <c r="BND14" t="s">
        <v>460</v>
      </c>
      <c r="BNE14" t="s">
        <v>460</v>
      </c>
      <c r="BNF14" t="s">
        <v>460</v>
      </c>
      <c r="BNG14" t="s">
        <v>460</v>
      </c>
      <c r="BNH14" t="s">
        <v>460</v>
      </c>
      <c r="BNI14" t="s">
        <v>460</v>
      </c>
      <c r="BNJ14" t="s">
        <v>460</v>
      </c>
      <c r="BNK14" t="s">
        <v>460</v>
      </c>
      <c r="BNL14" t="s">
        <v>460</v>
      </c>
      <c r="BNM14" t="s">
        <v>460</v>
      </c>
      <c r="BNN14" t="s">
        <v>460</v>
      </c>
      <c r="BNO14" t="s">
        <v>460</v>
      </c>
      <c r="BNP14" t="s">
        <v>460</v>
      </c>
      <c r="BNQ14" t="s">
        <v>460</v>
      </c>
      <c r="BNR14" t="s">
        <v>460</v>
      </c>
      <c r="BNS14" t="s">
        <v>460</v>
      </c>
      <c r="BNT14" t="s">
        <v>460</v>
      </c>
      <c r="BNU14" t="s">
        <v>460</v>
      </c>
      <c r="BNV14" t="s">
        <v>460</v>
      </c>
      <c r="BNW14" t="s">
        <v>460</v>
      </c>
      <c r="BNX14" t="s">
        <v>460</v>
      </c>
      <c r="BNY14" t="s">
        <v>460</v>
      </c>
      <c r="BNZ14" t="s">
        <v>460</v>
      </c>
      <c r="BOA14" t="s">
        <v>460</v>
      </c>
      <c r="BOB14" t="s">
        <v>460</v>
      </c>
      <c r="BOC14" t="s">
        <v>460</v>
      </c>
      <c r="BOD14" t="s">
        <v>460</v>
      </c>
      <c r="BOE14" t="s">
        <v>460</v>
      </c>
      <c r="BOF14" t="s">
        <v>460</v>
      </c>
      <c r="BOG14" t="s">
        <v>460</v>
      </c>
      <c r="BOH14" t="s">
        <v>460</v>
      </c>
      <c r="BOI14" t="s">
        <v>460</v>
      </c>
      <c r="BOJ14" t="s">
        <v>460</v>
      </c>
      <c r="BOK14" t="s">
        <v>460</v>
      </c>
      <c r="BOL14" t="s">
        <v>460</v>
      </c>
      <c r="BOM14" t="s">
        <v>460</v>
      </c>
      <c r="BON14" t="s">
        <v>460</v>
      </c>
      <c r="BOO14" t="s">
        <v>460</v>
      </c>
      <c r="BOP14" t="s">
        <v>460</v>
      </c>
      <c r="BOQ14" t="s">
        <v>460</v>
      </c>
      <c r="BOR14" t="s">
        <v>460</v>
      </c>
      <c r="BOS14" t="s">
        <v>460</v>
      </c>
      <c r="BOT14" t="s">
        <v>460</v>
      </c>
      <c r="BOU14" t="s">
        <v>460</v>
      </c>
      <c r="BOV14" t="s">
        <v>460</v>
      </c>
      <c r="BOW14" t="s">
        <v>460</v>
      </c>
      <c r="BOX14" t="s">
        <v>460</v>
      </c>
      <c r="BOY14" t="s">
        <v>460</v>
      </c>
      <c r="BOZ14" t="s">
        <v>460</v>
      </c>
      <c r="BPA14" t="s">
        <v>460</v>
      </c>
      <c r="BPB14" t="s">
        <v>460</v>
      </c>
      <c r="BPC14" t="s">
        <v>460</v>
      </c>
      <c r="BPD14" t="s">
        <v>460</v>
      </c>
      <c r="BPE14" t="s">
        <v>460</v>
      </c>
      <c r="BPF14" t="s">
        <v>460</v>
      </c>
      <c r="BPG14" t="s">
        <v>460</v>
      </c>
      <c r="BPH14" t="s">
        <v>460</v>
      </c>
      <c r="BPI14" t="s">
        <v>460</v>
      </c>
      <c r="BPJ14" t="s">
        <v>460</v>
      </c>
      <c r="BPK14" t="s">
        <v>460</v>
      </c>
      <c r="BPL14" t="s">
        <v>460</v>
      </c>
      <c r="BPM14" t="s">
        <v>460</v>
      </c>
      <c r="BPN14" t="s">
        <v>460</v>
      </c>
      <c r="BPO14" t="s">
        <v>460</v>
      </c>
      <c r="BPP14" t="s">
        <v>460</v>
      </c>
      <c r="BPQ14" t="s">
        <v>460</v>
      </c>
      <c r="BPR14" t="s">
        <v>460</v>
      </c>
      <c r="BPS14" t="s">
        <v>460</v>
      </c>
      <c r="BPT14" t="s">
        <v>460</v>
      </c>
      <c r="BPU14" t="s">
        <v>460</v>
      </c>
      <c r="BPV14" t="s">
        <v>460</v>
      </c>
      <c r="BPW14" t="s">
        <v>460</v>
      </c>
      <c r="BPX14" t="s">
        <v>460</v>
      </c>
      <c r="BPY14" t="s">
        <v>460</v>
      </c>
      <c r="BPZ14" t="s">
        <v>460</v>
      </c>
      <c r="BQA14" t="s">
        <v>460</v>
      </c>
      <c r="BQB14" t="s">
        <v>460</v>
      </c>
      <c r="BQC14" t="s">
        <v>460</v>
      </c>
      <c r="BQD14" t="s">
        <v>460</v>
      </c>
      <c r="BQE14" t="s">
        <v>460</v>
      </c>
      <c r="BQF14" t="s">
        <v>460</v>
      </c>
      <c r="BQG14" t="s">
        <v>460</v>
      </c>
      <c r="BQH14" t="s">
        <v>460</v>
      </c>
      <c r="BQI14" t="s">
        <v>460</v>
      </c>
      <c r="BQJ14" t="s">
        <v>460</v>
      </c>
      <c r="BQK14" t="s">
        <v>460</v>
      </c>
      <c r="BQL14" t="s">
        <v>460</v>
      </c>
      <c r="BQM14" t="s">
        <v>460</v>
      </c>
      <c r="BQN14" t="s">
        <v>460</v>
      </c>
      <c r="BQO14" t="s">
        <v>460</v>
      </c>
      <c r="BQP14" t="s">
        <v>460</v>
      </c>
      <c r="BQQ14" t="s">
        <v>460</v>
      </c>
      <c r="BQR14" t="s">
        <v>460</v>
      </c>
      <c r="BQS14" t="s">
        <v>460</v>
      </c>
      <c r="BQT14" t="s">
        <v>460</v>
      </c>
      <c r="BQU14" t="s">
        <v>460</v>
      </c>
      <c r="BQV14" t="s">
        <v>460</v>
      </c>
      <c r="BQW14" t="s">
        <v>460</v>
      </c>
      <c r="BQX14" t="s">
        <v>460</v>
      </c>
      <c r="BQY14" t="s">
        <v>460</v>
      </c>
      <c r="BQZ14" t="s">
        <v>460</v>
      </c>
      <c r="BRA14" t="s">
        <v>460</v>
      </c>
      <c r="BRB14" t="s">
        <v>460</v>
      </c>
      <c r="BRC14" t="s">
        <v>460</v>
      </c>
      <c r="BRD14" t="s">
        <v>460</v>
      </c>
      <c r="BRE14" t="s">
        <v>460</v>
      </c>
      <c r="BRF14" t="s">
        <v>460</v>
      </c>
      <c r="BRG14" t="s">
        <v>460</v>
      </c>
      <c r="BRH14" t="s">
        <v>460</v>
      </c>
      <c r="BRI14" t="s">
        <v>460</v>
      </c>
      <c r="BRJ14" t="s">
        <v>460</v>
      </c>
      <c r="BRK14" t="s">
        <v>460</v>
      </c>
      <c r="BRL14" t="s">
        <v>460</v>
      </c>
      <c r="BRM14" t="s">
        <v>460</v>
      </c>
      <c r="BRN14" t="s">
        <v>460</v>
      </c>
      <c r="BRO14" t="s">
        <v>460</v>
      </c>
      <c r="BRP14" t="s">
        <v>460</v>
      </c>
      <c r="BRQ14" t="s">
        <v>460</v>
      </c>
      <c r="BRR14" t="s">
        <v>460</v>
      </c>
      <c r="BRS14" t="s">
        <v>460</v>
      </c>
      <c r="BRT14" t="s">
        <v>460</v>
      </c>
      <c r="BRU14" t="s">
        <v>460</v>
      </c>
      <c r="BRV14" t="s">
        <v>460</v>
      </c>
      <c r="BRW14" t="s">
        <v>460</v>
      </c>
      <c r="BRX14" t="s">
        <v>460</v>
      </c>
      <c r="BRY14" t="s">
        <v>460</v>
      </c>
      <c r="BRZ14" t="s">
        <v>460</v>
      </c>
      <c r="BSA14" t="s">
        <v>460</v>
      </c>
      <c r="BSB14" t="s">
        <v>460</v>
      </c>
      <c r="BSC14" t="s">
        <v>460</v>
      </c>
      <c r="BSD14" t="s">
        <v>460</v>
      </c>
      <c r="BSE14" t="s">
        <v>460</v>
      </c>
      <c r="BSF14" t="s">
        <v>460</v>
      </c>
      <c r="BSG14" t="s">
        <v>460</v>
      </c>
      <c r="BSH14" t="s">
        <v>460</v>
      </c>
      <c r="BSI14" t="s">
        <v>460</v>
      </c>
      <c r="BSJ14" t="s">
        <v>460</v>
      </c>
      <c r="BSK14" t="s">
        <v>460</v>
      </c>
      <c r="BSL14" t="s">
        <v>460</v>
      </c>
      <c r="BSM14" t="s">
        <v>460</v>
      </c>
      <c r="BSN14" t="s">
        <v>460</v>
      </c>
      <c r="BSO14" t="s">
        <v>460</v>
      </c>
      <c r="BSP14" t="s">
        <v>460</v>
      </c>
      <c r="BSQ14" t="s">
        <v>460</v>
      </c>
      <c r="BSR14" t="s">
        <v>460</v>
      </c>
      <c r="BSS14" t="s">
        <v>460</v>
      </c>
      <c r="BST14" t="s">
        <v>460</v>
      </c>
      <c r="BSU14" t="s">
        <v>460</v>
      </c>
      <c r="BSV14" t="s">
        <v>460</v>
      </c>
      <c r="BSW14" t="s">
        <v>460</v>
      </c>
      <c r="BSX14" t="s">
        <v>460</v>
      </c>
      <c r="BSY14" t="s">
        <v>460</v>
      </c>
      <c r="BSZ14" t="s">
        <v>460</v>
      </c>
      <c r="BTA14" t="s">
        <v>460</v>
      </c>
      <c r="BTB14" t="s">
        <v>460</v>
      </c>
      <c r="BTC14" t="s">
        <v>460</v>
      </c>
      <c r="BTD14" t="s">
        <v>460</v>
      </c>
      <c r="BTE14" t="s">
        <v>460</v>
      </c>
      <c r="BTF14" t="s">
        <v>460</v>
      </c>
      <c r="BTG14" t="s">
        <v>460</v>
      </c>
      <c r="BTH14" t="s">
        <v>460</v>
      </c>
      <c r="BTI14" t="s">
        <v>460</v>
      </c>
      <c r="BTJ14" t="s">
        <v>460</v>
      </c>
      <c r="BTK14" t="s">
        <v>460</v>
      </c>
      <c r="BTL14" t="s">
        <v>460</v>
      </c>
      <c r="BTM14" t="s">
        <v>460</v>
      </c>
      <c r="BTN14" t="s">
        <v>460</v>
      </c>
      <c r="BTO14" t="s">
        <v>460</v>
      </c>
      <c r="BTP14" t="s">
        <v>460</v>
      </c>
      <c r="BTQ14" t="s">
        <v>460</v>
      </c>
      <c r="BTR14" t="s">
        <v>460</v>
      </c>
      <c r="BTS14" t="s">
        <v>460</v>
      </c>
      <c r="BTT14" t="s">
        <v>460</v>
      </c>
      <c r="BTU14" t="s">
        <v>460</v>
      </c>
      <c r="BTV14" t="s">
        <v>460</v>
      </c>
      <c r="BTW14" t="s">
        <v>460</v>
      </c>
      <c r="BTX14" t="s">
        <v>460</v>
      </c>
      <c r="BTY14" t="s">
        <v>460</v>
      </c>
      <c r="BTZ14" t="s">
        <v>460</v>
      </c>
      <c r="BUA14" t="s">
        <v>460</v>
      </c>
      <c r="BUB14" t="s">
        <v>460</v>
      </c>
      <c r="BUC14" t="s">
        <v>460</v>
      </c>
      <c r="BUD14" t="s">
        <v>460</v>
      </c>
      <c r="BUE14" t="s">
        <v>460</v>
      </c>
      <c r="BUF14" t="s">
        <v>460</v>
      </c>
      <c r="BUG14" t="s">
        <v>460</v>
      </c>
      <c r="BUH14" t="s">
        <v>460</v>
      </c>
      <c r="BUI14" t="s">
        <v>460</v>
      </c>
      <c r="BUJ14" t="s">
        <v>460</v>
      </c>
      <c r="BUK14" t="s">
        <v>460</v>
      </c>
      <c r="BUL14" t="s">
        <v>460</v>
      </c>
      <c r="BUM14" t="s">
        <v>460</v>
      </c>
      <c r="BUN14" t="s">
        <v>460</v>
      </c>
      <c r="BUO14" t="s">
        <v>460</v>
      </c>
      <c r="BUP14" t="s">
        <v>460</v>
      </c>
      <c r="BUQ14" t="s">
        <v>460</v>
      </c>
      <c r="BUR14" t="s">
        <v>460</v>
      </c>
      <c r="BUS14" t="s">
        <v>460</v>
      </c>
      <c r="BUT14" t="s">
        <v>460</v>
      </c>
      <c r="BUU14" t="s">
        <v>460</v>
      </c>
      <c r="BUV14" t="s">
        <v>460</v>
      </c>
      <c r="BUW14" t="s">
        <v>460</v>
      </c>
      <c r="BUX14" t="s">
        <v>460</v>
      </c>
      <c r="BUY14" t="s">
        <v>460</v>
      </c>
      <c r="BUZ14" t="s">
        <v>460</v>
      </c>
      <c r="BVA14" t="s">
        <v>460</v>
      </c>
      <c r="BVB14" t="s">
        <v>460</v>
      </c>
      <c r="BVC14" t="s">
        <v>460</v>
      </c>
      <c r="BVD14" t="s">
        <v>460</v>
      </c>
      <c r="BVE14" t="s">
        <v>460</v>
      </c>
      <c r="BVF14" t="s">
        <v>460</v>
      </c>
      <c r="BVG14" t="s">
        <v>460</v>
      </c>
      <c r="BVH14" t="s">
        <v>460</v>
      </c>
      <c r="BVI14" t="s">
        <v>460</v>
      </c>
      <c r="BVJ14" t="s">
        <v>460</v>
      </c>
      <c r="BVK14" t="s">
        <v>460</v>
      </c>
      <c r="BVL14" t="s">
        <v>460</v>
      </c>
      <c r="BVM14" t="s">
        <v>460</v>
      </c>
      <c r="BVN14" t="s">
        <v>460</v>
      </c>
      <c r="BVO14" t="s">
        <v>460</v>
      </c>
      <c r="BVP14" t="s">
        <v>460</v>
      </c>
      <c r="BVQ14" t="s">
        <v>460</v>
      </c>
      <c r="BVR14" t="s">
        <v>460</v>
      </c>
      <c r="BVS14" t="s">
        <v>460</v>
      </c>
      <c r="BVT14" t="s">
        <v>460</v>
      </c>
      <c r="BVU14" t="s">
        <v>460</v>
      </c>
      <c r="BVV14" t="s">
        <v>460</v>
      </c>
      <c r="BVW14" t="s">
        <v>460</v>
      </c>
      <c r="BVX14" t="s">
        <v>460</v>
      </c>
      <c r="BVY14" t="s">
        <v>460</v>
      </c>
      <c r="BVZ14" t="s">
        <v>460</v>
      </c>
      <c r="BWA14" t="s">
        <v>460</v>
      </c>
      <c r="BWB14" t="s">
        <v>460</v>
      </c>
      <c r="BWC14" t="s">
        <v>460</v>
      </c>
      <c r="BWD14" t="s">
        <v>460</v>
      </c>
      <c r="BWE14" t="s">
        <v>460</v>
      </c>
      <c r="BWF14" t="s">
        <v>460</v>
      </c>
      <c r="BWG14" t="s">
        <v>460</v>
      </c>
      <c r="BWH14" t="s">
        <v>460</v>
      </c>
      <c r="BWI14" t="s">
        <v>460</v>
      </c>
      <c r="BWJ14" t="s">
        <v>460</v>
      </c>
      <c r="BWK14" t="s">
        <v>460</v>
      </c>
      <c r="BWL14" t="s">
        <v>460</v>
      </c>
      <c r="BWM14" t="s">
        <v>460</v>
      </c>
      <c r="BWN14" t="s">
        <v>460</v>
      </c>
      <c r="BWO14" t="s">
        <v>460</v>
      </c>
      <c r="BWP14" t="s">
        <v>460</v>
      </c>
      <c r="BWQ14" t="s">
        <v>460</v>
      </c>
      <c r="BWR14" t="s">
        <v>460</v>
      </c>
      <c r="BWS14" t="s">
        <v>460</v>
      </c>
      <c r="BWT14" t="s">
        <v>460</v>
      </c>
      <c r="BWU14" t="s">
        <v>460</v>
      </c>
      <c r="BWV14" t="s">
        <v>460</v>
      </c>
      <c r="BWW14" t="s">
        <v>460</v>
      </c>
      <c r="BWX14" t="s">
        <v>460</v>
      </c>
      <c r="BWY14" t="s">
        <v>460</v>
      </c>
      <c r="BWZ14" t="s">
        <v>460</v>
      </c>
      <c r="BXA14" t="s">
        <v>460</v>
      </c>
      <c r="BXB14" t="s">
        <v>460</v>
      </c>
      <c r="BXC14" t="s">
        <v>460</v>
      </c>
      <c r="BXD14" t="s">
        <v>460</v>
      </c>
      <c r="BXE14" t="s">
        <v>460</v>
      </c>
      <c r="BXF14" t="s">
        <v>460</v>
      </c>
      <c r="BXG14" t="s">
        <v>460</v>
      </c>
      <c r="BXH14" t="s">
        <v>460</v>
      </c>
      <c r="BXI14" t="s">
        <v>460</v>
      </c>
      <c r="BXJ14" t="s">
        <v>460</v>
      </c>
      <c r="BXK14" t="s">
        <v>460</v>
      </c>
      <c r="BXL14" t="s">
        <v>460</v>
      </c>
      <c r="BXM14" t="s">
        <v>460</v>
      </c>
      <c r="BXN14" t="s">
        <v>460</v>
      </c>
      <c r="BXO14" t="s">
        <v>460</v>
      </c>
      <c r="BXP14" t="s">
        <v>460</v>
      </c>
      <c r="BXQ14" t="s">
        <v>460</v>
      </c>
      <c r="BXR14" t="s">
        <v>460</v>
      </c>
      <c r="BXS14" t="s">
        <v>460</v>
      </c>
      <c r="BXT14" t="s">
        <v>460</v>
      </c>
      <c r="BXU14" t="s">
        <v>460</v>
      </c>
      <c r="BXV14" t="s">
        <v>460</v>
      </c>
      <c r="BXW14" t="s">
        <v>460</v>
      </c>
      <c r="BXX14" t="s">
        <v>460</v>
      </c>
      <c r="BXY14" t="s">
        <v>460</v>
      </c>
      <c r="BXZ14" t="s">
        <v>460</v>
      </c>
      <c r="BYA14" t="s">
        <v>460</v>
      </c>
      <c r="BYB14" t="s">
        <v>460</v>
      </c>
      <c r="BYC14" t="s">
        <v>460</v>
      </c>
      <c r="BYD14" t="s">
        <v>460</v>
      </c>
      <c r="BYE14" t="s">
        <v>460</v>
      </c>
      <c r="BYF14" t="s">
        <v>460</v>
      </c>
      <c r="BYG14" t="s">
        <v>460</v>
      </c>
      <c r="BYH14" t="s">
        <v>460</v>
      </c>
      <c r="BYI14" t="s">
        <v>460</v>
      </c>
      <c r="BYJ14" t="s">
        <v>460</v>
      </c>
      <c r="BYK14" t="s">
        <v>460</v>
      </c>
      <c r="BYL14" t="s">
        <v>460</v>
      </c>
      <c r="BYM14" t="s">
        <v>460</v>
      </c>
      <c r="BYN14" t="s">
        <v>460</v>
      </c>
      <c r="BYO14" t="s">
        <v>460</v>
      </c>
      <c r="BYP14" t="s">
        <v>460</v>
      </c>
      <c r="BYQ14" t="s">
        <v>460</v>
      </c>
      <c r="BYR14" t="s">
        <v>460</v>
      </c>
      <c r="BYS14" t="s">
        <v>460</v>
      </c>
      <c r="BYT14" t="s">
        <v>460</v>
      </c>
      <c r="BYU14" t="s">
        <v>460</v>
      </c>
      <c r="BYV14" t="s">
        <v>460</v>
      </c>
      <c r="BYW14" t="s">
        <v>460</v>
      </c>
      <c r="BYX14" t="s">
        <v>460</v>
      </c>
      <c r="BYY14" t="s">
        <v>460</v>
      </c>
      <c r="BYZ14" t="s">
        <v>460</v>
      </c>
      <c r="BZA14" t="s">
        <v>460</v>
      </c>
      <c r="BZB14" t="s">
        <v>460</v>
      </c>
      <c r="BZC14" t="s">
        <v>460</v>
      </c>
      <c r="BZD14" t="s">
        <v>460</v>
      </c>
      <c r="BZE14" t="s">
        <v>460</v>
      </c>
      <c r="BZF14" t="s">
        <v>460</v>
      </c>
      <c r="BZG14" t="s">
        <v>460</v>
      </c>
      <c r="BZH14" t="s">
        <v>460</v>
      </c>
      <c r="BZI14" t="s">
        <v>460</v>
      </c>
      <c r="BZJ14" t="s">
        <v>460</v>
      </c>
      <c r="BZK14" t="s">
        <v>460</v>
      </c>
      <c r="BZL14" t="s">
        <v>460</v>
      </c>
      <c r="BZM14" t="s">
        <v>460</v>
      </c>
      <c r="BZN14" t="s">
        <v>460</v>
      </c>
      <c r="BZO14" t="s">
        <v>460</v>
      </c>
      <c r="BZP14" t="s">
        <v>460</v>
      </c>
      <c r="BZQ14" t="s">
        <v>460</v>
      </c>
      <c r="BZR14" t="s">
        <v>460</v>
      </c>
      <c r="BZS14" t="s">
        <v>460</v>
      </c>
      <c r="BZT14" t="s">
        <v>460</v>
      </c>
      <c r="BZU14" t="s">
        <v>460</v>
      </c>
      <c r="BZV14" t="s">
        <v>460</v>
      </c>
      <c r="BZW14" t="s">
        <v>460</v>
      </c>
      <c r="BZX14" t="s">
        <v>460</v>
      </c>
      <c r="BZY14" t="s">
        <v>460</v>
      </c>
      <c r="BZZ14" t="s">
        <v>460</v>
      </c>
      <c r="CAA14" t="s">
        <v>460</v>
      </c>
      <c r="CAB14" t="s">
        <v>460</v>
      </c>
      <c r="CAC14" t="s">
        <v>460</v>
      </c>
      <c r="CAD14" t="s">
        <v>460</v>
      </c>
      <c r="CAE14" t="s">
        <v>460</v>
      </c>
      <c r="CAF14" t="s">
        <v>460</v>
      </c>
      <c r="CAG14" t="s">
        <v>460</v>
      </c>
      <c r="CAH14" t="s">
        <v>460</v>
      </c>
      <c r="CAI14" t="s">
        <v>460</v>
      </c>
      <c r="CAJ14" t="s">
        <v>460</v>
      </c>
      <c r="CAK14" t="s">
        <v>460</v>
      </c>
      <c r="CAL14" t="s">
        <v>460</v>
      </c>
      <c r="CAM14" t="s">
        <v>460</v>
      </c>
      <c r="CAN14" t="s">
        <v>460</v>
      </c>
      <c r="CAO14" t="s">
        <v>460</v>
      </c>
      <c r="CAP14" t="s">
        <v>460</v>
      </c>
      <c r="CAQ14" t="s">
        <v>460</v>
      </c>
      <c r="CAR14" t="s">
        <v>460</v>
      </c>
      <c r="CAS14" t="s">
        <v>460</v>
      </c>
      <c r="CAT14" t="s">
        <v>460</v>
      </c>
      <c r="CAU14" t="s">
        <v>460</v>
      </c>
      <c r="CAV14" t="s">
        <v>460</v>
      </c>
      <c r="CAW14" t="s">
        <v>460</v>
      </c>
      <c r="CAX14" t="s">
        <v>460</v>
      </c>
      <c r="CAY14" t="s">
        <v>460</v>
      </c>
      <c r="CAZ14" t="s">
        <v>460</v>
      </c>
      <c r="CBA14" t="s">
        <v>460</v>
      </c>
      <c r="CBB14" t="s">
        <v>460</v>
      </c>
      <c r="CBC14" t="s">
        <v>460</v>
      </c>
      <c r="CBD14" t="s">
        <v>460</v>
      </c>
      <c r="CBE14" t="s">
        <v>460</v>
      </c>
      <c r="CBF14" t="s">
        <v>460</v>
      </c>
      <c r="CBG14" t="s">
        <v>460</v>
      </c>
      <c r="CBH14" t="s">
        <v>460</v>
      </c>
      <c r="CBI14" t="s">
        <v>460</v>
      </c>
      <c r="CBJ14" t="s">
        <v>460</v>
      </c>
      <c r="CBK14" t="s">
        <v>460</v>
      </c>
      <c r="CBL14" t="s">
        <v>460</v>
      </c>
      <c r="CBM14" t="s">
        <v>460</v>
      </c>
      <c r="CBN14" t="s">
        <v>460</v>
      </c>
      <c r="CBO14" t="s">
        <v>460</v>
      </c>
      <c r="CBP14" t="s">
        <v>460</v>
      </c>
      <c r="CBQ14" t="s">
        <v>460</v>
      </c>
      <c r="CBR14" t="s">
        <v>460</v>
      </c>
      <c r="CBS14" t="s">
        <v>460</v>
      </c>
      <c r="CBT14" t="s">
        <v>460</v>
      </c>
      <c r="CBU14" t="s">
        <v>460</v>
      </c>
      <c r="CBV14" t="s">
        <v>460</v>
      </c>
      <c r="CBW14" t="s">
        <v>460</v>
      </c>
      <c r="CBX14" t="s">
        <v>460</v>
      </c>
      <c r="CBY14" t="s">
        <v>460</v>
      </c>
      <c r="CBZ14" t="s">
        <v>460</v>
      </c>
      <c r="CCA14" t="s">
        <v>460</v>
      </c>
      <c r="CCB14" t="s">
        <v>460</v>
      </c>
      <c r="CCC14" t="s">
        <v>460</v>
      </c>
      <c r="CCD14" t="s">
        <v>460</v>
      </c>
      <c r="CCE14" t="s">
        <v>460</v>
      </c>
      <c r="CCF14" t="s">
        <v>460</v>
      </c>
      <c r="CCG14" t="s">
        <v>460</v>
      </c>
      <c r="CCH14" t="s">
        <v>460</v>
      </c>
      <c r="CCI14" t="s">
        <v>460</v>
      </c>
      <c r="CCJ14" t="s">
        <v>460</v>
      </c>
      <c r="CCK14" t="s">
        <v>460</v>
      </c>
      <c r="CCL14" t="s">
        <v>460</v>
      </c>
      <c r="CCM14" t="s">
        <v>460</v>
      </c>
      <c r="CCN14" t="s">
        <v>460</v>
      </c>
      <c r="CCO14" t="s">
        <v>460</v>
      </c>
      <c r="CCP14" t="s">
        <v>460</v>
      </c>
      <c r="CCQ14" t="s">
        <v>460</v>
      </c>
      <c r="CCR14" t="s">
        <v>460</v>
      </c>
      <c r="CCS14" t="s">
        <v>460</v>
      </c>
      <c r="CCT14" t="s">
        <v>460</v>
      </c>
      <c r="CCU14" t="s">
        <v>460</v>
      </c>
      <c r="CCV14" t="s">
        <v>460</v>
      </c>
      <c r="CCW14" t="s">
        <v>460</v>
      </c>
      <c r="CCX14" t="s">
        <v>460</v>
      </c>
      <c r="CCY14" t="s">
        <v>460</v>
      </c>
      <c r="CCZ14" t="s">
        <v>460</v>
      </c>
      <c r="CDA14" t="s">
        <v>460</v>
      </c>
      <c r="CDB14" t="s">
        <v>460</v>
      </c>
      <c r="CDC14" t="s">
        <v>460</v>
      </c>
      <c r="CDD14" t="s">
        <v>460</v>
      </c>
      <c r="CDE14" t="s">
        <v>460</v>
      </c>
      <c r="CDF14" t="s">
        <v>460</v>
      </c>
      <c r="CDG14" t="s">
        <v>460</v>
      </c>
      <c r="CDH14" t="s">
        <v>460</v>
      </c>
      <c r="CDI14" t="s">
        <v>460</v>
      </c>
      <c r="CDJ14" t="s">
        <v>460</v>
      </c>
      <c r="CDK14" t="s">
        <v>460</v>
      </c>
      <c r="CDL14" t="s">
        <v>460</v>
      </c>
      <c r="CDM14" t="s">
        <v>460</v>
      </c>
      <c r="CDN14" t="s">
        <v>460</v>
      </c>
      <c r="CDO14" t="s">
        <v>460</v>
      </c>
      <c r="CDP14" t="s">
        <v>460</v>
      </c>
      <c r="CDQ14" t="s">
        <v>460</v>
      </c>
      <c r="CDR14" t="s">
        <v>460</v>
      </c>
      <c r="CDS14" t="s">
        <v>460</v>
      </c>
      <c r="CDT14" t="s">
        <v>460</v>
      </c>
      <c r="CDU14" t="s">
        <v>460</v>
      </c>
      <c r="CDV14" t="s">
        <v>460</v>
      </c>
      <c r="CDW14" t="s">
        <v>460</v>
      </c>
      <c r="CDX14" t="s">
        <v>460</v>
      </c>
      <c r="CDY14" t="s">
        <v>460</v>
      </c>
      <c r="CDZ14" t="s">
        <v>460</v>
      </c>
      <c r="CEA14" t="s">
        <v>460</v>
      </c>
      <c r="CEB14" t="s">
        <v>460</v>
      </c>
      <c r="CEC14" t="s">
        <v>460</v>
      </c>
      <c r="CED14" t="s">
        <v>460</v>
      </c>
      <c r="CEE14" t="s">
        <v>460</v>
      </c>
      <c r="CEF14" t="s">
        <v>460</v>
      </c>
      <c r="CEG14" t="s">
        <v>460</v>
      </c>
      <c r="CEH14" t="s">
        <v>460</v>
      </c>
      <c r="CEI14" t="s">
        <v>460</v>
      </c>
      <c r="CEJ14" t="s">
        <v>460</v>
      </c>
      <c r="CEK14" t="s">
        <v>460</v>
      </c>
      <c r="CEL14" t="s">
        <v>460</v>
      </c>
      <c r="CEM14" t="s">
        <v>460</v>
      </c>
      <c r="CEN14" t="s">
        <v>460</v>
      </c>
      <c r="CEO14" t="s">
        <v>460</v>
      </c>
      <c r="CEP14" t="s">
        <v>460</v>
      </c>
      <c r="CEQ14" t="s">
        <v>460</v>
      </c>
      <c r="CER14" t="s">
        <v>460</v>
      </c>
      <c r="CES14" t="s">
        <v>460</v>
      </c>
      <c r="CET14" t="s">
        <v>460</v>
      </c>
      <c r="CEU14" t="s">
        <v>460</v>
      </c>
      <c r="CEV14" t="s">
        <v>460</v>
      </c>
      <c r="CEW14" t="s">
        <v>460</v>
      </c>
      <c r="CEX14" t="s">
        <v>460</v>
      </c>
      <c r="CEY14" t="s">
        <v>460</v>
      </c>
      <c r="CEZ14" t="s">
        <v>460</v>
      </c>
      <c r="CFA14" t="s">
        <v>460</v>
      </c>
      <c r="CFB14" t="s">
        <v>460</v>
      </c>
      <c r="CFC14" t="s">
        <v>460</v>
      </c>
      <c r="CFD14" t="s">
        <v>460</v>
      </c>
      <c r="CFE14" t="s">
        <v>460</v>
      </c>
      <c r="CFF14" t="s">
        <v>460</v>
      </c>
      <c r="CFG14" t="s">
        <v>460</v>
      </c>
      <c r="CFH14" t="s">
        <v>460</v>
      </c>
      <c r="CFI14" t="s">
        <v>460</v>
      </c>
      <c r="CFJ14" t="s">
        <v>460</v>
      </c>
      <c r="CFK14" t="s">
        <v>460</v>
      </c>
      <c r="CFL14" t="s">
        <v>460</v>
      </c>
      <c r="CFM14" t="s">
        <v>460</v>
      </c>
      <c r="CFN14" t="s">
        <v>460</v>
      </c>
      <c r="CFO14" t="s">
        <v>460</v>
      </c>
      <c r="CFP14" t="s">
        <v>460</v>
      </c>
      <c r="CFQ14" t="s">
        <v>460</v>
      </c>
      <c r="CFR14" t="s">
        <v>460</v>
      </c>
      <c r="CFS14" t="s">
        <v>460</v>
      </c>
      <c r="CFT14" t="s">
        <v>460</v>
      </c>
      <c r="CFU14" t="s">
        <v>460</v>
      </c>
      <c r="CFV14" t="s">
        <v>460</v>
      </c>
      <c r="CFW14" t="s">
        <v>460</v>
      </c>
      <c r="CFX14" t="s">
        <v>460</v>
      </c>
      <c r="CFY14" t="s">
        <v>460</v>
      </c>
      <c r="CFZ14" t="s">
        <v>460</v>
      </c>
      <c r="CGA14" t="s">
        <v>460</v>
      </c>
      <c r="CGB14" t="s">
        <v>460</v>
      </c>
      <c r="CGC14" t="s">
        <v>460</v>
      </c>
      <c r="CGD14" t="s">
        <v>460</v>
      </c>
      <c r="CGE14" t="s">
        <v>460</v>
      </c>
      <c r="CGF14" t="s">
        <v>460</v>
      </c>
      <c r="CGG14" t="s">
        <v>460</v>
      </c>
      <c r="CGH14" t="s">
        <v>460</v>
      </c>
      <c r="CGI14" t="s">
        <v>460</v>
      </c>
      <c r="CGJ14" t="s">
        <v>460</v>
      </c>
      <c r="CGK14" t="s">
        <v>460</v>
      </c>
      <c r="CGL14" t="s">
        <v>460</v>
      </c>
      <c r="CGM14" t="s">
        <v>460</v>
      </c>
      <c r="CGN14" t="s">
        <v>460</v>
      </c>
      <c r="CGO14" t="s">
        <v>460</v>
      </c>
      <c r="CGP14" t="s">
        <v>460</v>
      </c>
      <c r="CGQ14" t="s">
        <v>460</v>
      </c>
      <c r="CGR14" t="s">
        <v>460</v>
      </c>
      <c r="CGS14" t="s">
        <v>460</v>
      </c>
      <c r="CGT14" t="s">
        <v>460</v>
      </c>
      <c r="CGU14" t="s">
        <v>460</v>
      </c>
      <c r="CGV14" t="s">
        <v>460</v>
      </c>
      <c r="CGW14" t="s">
        <v>460</v>
      </c>
      <c r="CGX14" t="s">
        <v>460</v>
      </c>
      <c r="CGY14" t="s">
        <v>460</v>
      </c>
      <c r="CGZ14" t="s">
        <v>460</v>
      </c>
      <c r="CHA14" t="s">
        <v>460</v>
      </c>
      <c r="CHB14" t="s">
        <v>460</v>
      </c>
      <c r="CHC14" t="s">
        <v>460</v>
      </c>
      <c r="CHD14" t="s">
        <v>460</v>
      </c>
      <c r="CHE14" t="s">
        <v>460</v>
      </c>
      <c r="CHF14" t="s">
        <v>460</v>
      </c>
      <c r="CHG14" t="s">
        <v>460</v>
      </c>
      <c r="CHH14" t="s">
        <v>460</v>
      </c>
      <c r="CHI14" t="s">
        <v>460</v>
      </c>
      <c r="CHJ14" t="s">
        <v>460</v>
      </c>
      <c r="CHK14" t="s">
        <v>460</v>
      </c>
      <c r="CHL14" t="s">
        <v>460</v>
      </c>
      <c r="CHM14" t="s">
        <v>460</v>
      </c>
      <c r="CHN14" t="s">
        <v>460</v>
      </c>
      <c r="CHO14" t="s">
        <v>460</v>
      </c>
      <c r="CHP14" t="s">
        <v>460</v>
      </c>
      <c r="CHQ14" t="s">
        <v>460</v>
      </c>
      <c r="CHR14" t="s">
        <v>460</v>
      </c>
      <c r="CHS14" t="s">
        <v>460</v>
      </c>
      <c r="CHT14" t="s">
        <v>460</v>
      </c>
      <c r="CHU14" t="s">
        <v>460</v>
      </c>
      <c r="CHV14" t="s">
        <v>460</v>
      </c>
      <c r="CHW14" t="s">
        <v>460</v>
      </c>
      <c r="CHX14" t="s">
        <v>460</v>
      </c>
      <c r="CHY14" t="s">
        <v>460</v>
      </c>
      <c r="CHZ14" t="s">
        <v>460</v>
      </c>
      <c r="CIA14" t="s">
        <v>460</v>
      </c>
      <c r="CIB14" t="s">
        <v>460</v>
      </c>
      <c r="CIC14" t="s">
        <v>460</v>
      </c>
      <c r="CID14" t="s">
        <v>460</v>
      </c>
      <c r="CIE14" t="s">
        <v>460</v>
      </c>
      <c r="CIF14" t="s">
        <v>460</v>
      </c>
      <c r="CIG14" t="s">
        <v>460</v>
      </c>
      <c r="CIH14" t="s">
        <v>460</v>
      </c>
      <c r="CII14" t="s">
        <v>460</v>
      </c>
      <c r="CIJ14" t="s">
        <v>460</v>
      </c>
      <c r="CIK14" t="s">
        <v>460</v>
      </c>
      <c r="CIL14" t="s">
        <v>460</v>
      </c>
      <c r="CIM14" t="s">
        <v>460</v>
      </c>
      <c r="CIN14" t="s">
        <v>460</v>
      </c>
      <c r="CIO14" t="s">
        <v>460</v>
      </c>
      <c r="CIP14" t="s">
        <v>460</v>
      </c>
      <c r="CIQ14" t="s">
        <v>460</v>
      </c>
      <c r="CIR14" t="s">
        <v>460</v>
      </c>
      <c r="CIS14" t="s">
        <v>460</v>
      </c>
      <c r="CIT14" t="s">
        <v>460</v>
      </c>
      <c r="CIU14" t="s">
        <v>460</v>
      </c>
      <c r="CIV14" t="s">
        <v>460</v>
      </c>
      <c r="CIW14" t="s">
        <v>460</v>
      </c>
      <c r="CIX14" t="s">
        <v>460</v>
      </c>
      <c r="CIY14" t="s">
        <v>460</v>
      </c>
      <c r="CIZ14" t="s">
        <v>460</v>
      </c>
      <c r="CJA14" t="s">
        <v>460</v>
      </c>
      <c r="CJB14" t="s">
        <v>460</v>
      </c>
      <c r="CJC14" t="s">
        <v>460</v>
      </c>
      <c r="CJD14" t="s">
        <v>460</v>
      </c>
      <c r="CJE14" t="s">
        <v>460</v>
      </c>
      <c r="CJF14" t="s">
        <v>460</v>
      </c>
      <c r="CJG14" t="s">
        <v>460</v>
      </c>
      <c r="CJH14" t="s">
        <v>460</v>
      </c>
      <c r="CJI14" t="s">
        <v>460</v>
      </c>
      <c r="CJJ14" t="s">
        <v>460</v>
      </c>
      <c r="CJK14" t="s">
        <v>460</v>
      </c>
      <c r="CJL14" t="s">
        <v>460</v>
      </c>
      <c r="CJM14" t="s">
        <v>460</v>
      </c>
      <c r="CJN14" t="s">
        <v>460</v>
      </c>
      <c r="CJO14" t="s">
        <v>460</v>
      </c>
      <c r="CJP14" t="s">
        <v>460</v>
      </c>
      <c r="CJQ14" t="s">
        <v>460</v>
      </c>
      <c r="CJR14" t="s">
        <v>460</v>
      </c>
      <c r="CJS14" t="s">
        <v>460</v>
      </c>
      <c r="CJT14" t="s">
        <v>460</v>
      </c>
      <c r="CJU14" t="s">
        <v>460</v>
      </c>
      <c r="CJV14" t="s">
        <v>460</v>
      </c>
      <c r="CJW14" t="s">
        <v>460</v>
      </c>
      <c r="CJX14" t="s">
        <v>460</v>
      </c>
      <c r="CJY14" t="s">
        <v>460</v>
      </c>
      <c r="CJZ14" t="s">
        <v>460</v>
      </c>
      <c r="CKA14" t="s">
        <v>460</v>
      </c>
      <c r="CKB14" t="s">
        <v>460</v>
      </c>
      <c r="CKC14" t="s">
        <v>460</v>
      </c>
      <c r="CKD14" t="s">
        <v>460</v>
      </c>
      <c r="CKE14" t="s">
        <v>460</v>
      </c>
      <c r="CKF14" t="s">
        <v>460</v>
      </c>
      <c r="CKG14" t="s">
        <v>460</v>
      </c>
      <c r="CKH14" t="s">
        <v>460</v>
      </c>
      <c r="CKI14" t="s">
        <v>460</v>
      </c>
      <c r="CKJ14" t="s">
        <v>460</v>
      </c>
      <c r="CKK14" t="s">
        <v>460</v>
      </c>
      <c r="CKL14" t="s">
        <v>460</v>
      </c>
      <c r="CKM14" t="s">
        <v>460</v>
      </c>
      <c r="CKN14" t="s">
        <v>460</v>
      </c>
      <c r="CKO14" t="s">
        <v>460</v>
      </c>
      <c r="CKP14" t="s">
        <v>460</v>
      </c>
      <c r="CKQ14" t="s">
        <v>460</v>
      </c>
      <c r="CKR14" t="s">
        <v>460</v>
      </c>
      <c r="CKS14" t="s">
        <v>460</v>
      </c>
      <c r="CKT14" t="s">
        <v>460</v>
      </c>
      <c r="CKU14" t="s">
        <v>460</v>
      </c>
      <c r="CKV14" t="s">
        <v>460</v>
      </c>
      <c r="CKW14" t="s">
        <v>460</v>
      </c>
      <c r="CKX14" t="s">
        <v>460</v>
      </c>
      <c r="CKY14" t="s">
        <v>460</v>
      </c>
      <c r="CKZ14" t="s">
        <v>460</v>
      </c>
      <c r="CLA14" t="s">
        <v>460</v>
      </c>
      <c r="CLB14" t="s">
        <v>460</v>
      </c>
      <c r="CLC14" t="s">
        <v>460</v>
      </c>
      <c r="CLD14" t="s">
        <v>460</v>
      </c>
      <c r="CLE14" t="s">
        <v>460</v>
      </c>
      <c r="CLF14" t="s">
        <v>460</v>
      </c>
      <c r="CLG14" t="s">
        <v>460</v>
      </c>
      <c r="CLH14" t="s">
        <v>460</v>
      </c>
      <c r="CLI14" t="s">
        <v>460</v>
      </c>
      <c r="CLJ14" t="s">
        <v>460</v>
      </c>
      <c r="CLK14" t="s">
        <v>460</v>
      </c>
      <c r="CLL14" t="s">
        <v>460</v>
      </c>
      <c r="CLM14" t="s">
        <v>460</v>
      </c>
      <c r="CLN14" t="s">
        <v>460</v>
      </c>
      <c r="CLO14" t="s">
        <v>460</v>
      </c>
      <c r="CLP14" t="s">
        <v>460</v>
      </c>
      <c r="CLQ14" t="s">
        <v>460</v>
      </c>
      <c r="CLR14" t="s">
        <v>460</v>
      </c>
      <c r="CLS14" t="s">
        <v>460</v>
      </c>
      <c r="CLT14" t="s">
        <v>460</v>
      </c>
      <c r="CLU14" t="s">
        <v>460</v>
      </c>
      <c r="CLV14" t="s">
        <v>460</v>
      </c>
      <c r="CLW14" t="s">
        <v>460</v>
      </c>
      <c r="CLX14" t="s">
        <v>460</v>
      </c>
      <c r="CLY14" t="s">
        <v>460</v>
      </c>
      <c r="CLZ14" t="s">
        <v>460</v>
      </c>
      <c r="CMA14" t="s">
        <v>460</v>
      </c>
      <c r="CMB14" t="s">
        <v>460</v>
      </c>
      <c r="CMC14" t="s">
        <v>460</v>
      </c>
      <c r="CMD14" t="s">
        <v>460</v>
      </c>
      <c r="CME14" t="s">
        <v>460</v>
      </c>
      <c r="CMF14" t="s">
        <v>460</v>
      </c>
      <c r="CMG14" t="s">
        <v>460</v>
      </c>
      <c r="CMH14" t="s">
        <v>460</v>
      </c>
      <c r="CMI14" t="s">
        <v>460</v>
      </c>
      <c r="CMJ14" t="s">
        <v>460</v>
      </c>
      <c r="CMK14" t="s">
        <v>460</v>
      </c>
      <c r="CML14" t="s">
        <v>460</v>
      </c>
      <c r="CMM14" t="s">
        <v>460</v>
      </c>
      <c r="CMN14" t="s">
        <v>460</v>
      </c>
      <c r="CMO14" t="s">
        <v>460</v>
      </c>
      <c r="CMP14" t="s">
        <v>460</v>
      </c>
      <c r="CMQ14" t="s">
        <v>460</v>
      </c>
      <c r="CMR14" t="s">
        <v>460</v>
      </c>
      <c r="CMS14" t="s">
        <v>460</v>
      </c>
      <c r="CMT14" t="s">
        <v>460</v>
      </c>
      <c r="CMU14" t="s">
        <v>460</v>
      </c>
      <c r="CMV14" t="s">
        <v>460</v>
      </c>
      <c r="CMW14" t="s">
        <v>460</v>
      </c>
      <c r="CMX14" t="s">
        <v>460</v>
      </c>
      <c r="CMY14" t="s">
        <v>460</v>
      </c>
      <c r="CMZ14" t="s">
        <v>460</v>
      </c>
      <c r="CNA14" t="s">
        <v>460</v>
      </c>
      <c r="CNB14" t="s">
        <v>460</v>
      </c>
      <c r="CNC14" t="s">
        <v>460</v>
      </c>
      <c r="CND14" t="s">
        <v>460</v>
      </c>
      <c r="CNE14" t="s">
        <v>460</v>
      </c>
      <c r="CNF14" t="s">
        <v>460</v>
      </c>
      <c r="CNG14" t="s">
        <v>460</v>
      </c>
      <c r="CNH14" t="s">
        <v>460</v>
      </c>
      <c r="CNI14" t="s">
        <v>460</v>
      </c>
      <c r="CNJ14" t="s">
        <v>460</v>
      </c>
      <c r="CNK14" t="s">
        <v>460</v>
      </c>
      <c r="CNL14" t="s">
        <v>460</v>
      </c>
      <c r="CNM14" t="s">
        <v>460</v>
      </c>
      <c r="CNN14" t="s">
        <v>460</v>
      </c>
      <c r="CNO14" t="s">
        <v>460</v>
      </c>
      <c r="CNP14" t="s">
        <v>460</v>
      </c>
      <c r="CNQ14" t="s">
        <v>460</v>
      </c>
      <c r="CNR14" t="s">
        <v>460</v>
      </c>
      <c r="CNS14" t="s">
        <v>460</v>
      </c>
      <c r="CNT14" t="s">
        <v>460</v>
      </c>
      <c r="CNU14" t="s">
        <v>460</v>
      </c>
      <c r="CNV14" t="s">
        <v>460</v>
      </c>
      <c r="CNW14" t="s">
        <v>460</v>
      </c>
      <c r="CNX14" t="s">
        <v>460</v>
      </c>
      <c r="CNY14" t="s">
        <v>460</v>
      </c>
      <c r="CNZ14" t="s">
        <v>460</v>
      </c>
      <c r="COA14" t="s">
        <v>460</v>
      </c>
      <c r="COB14" t="s">
        <v>460</v>
      </c>
      <c r="COC14" t="s">
        <v>460</v>
      </c>
      <c r="COD14" t="s">
        <v>460</v>
      </c>
      <c r="COE14" t="s">
        <v>460</v>
      </c>
      <c r="COF14" t="s">
        <v>460</v>
      </c>
      <c r="COG14" t="s">
        <v>460</v>
      </c>
      <c r="COH14" t="s">
        <v>460</v>
      </c>
      <c r="COI14" t="s">
        <v>460</v>
      </c>
      <c r="COJ14" t="s">
        <v>460</v>
      </c>
      <c r="COK14" t="s">
        <v>460</v>
      </c>
      <c r="COL14" t="s">
        <v>460</v>
      </c>
      <c r="COM14" t="s">
        <v>460</v>
      </c>
      <c r="CON14" t="s">
        <v>460</v>
      </c>
      <c r="COO14" t="s">
        <v>460</v>
      </c>
      <c r="COP14" t="s">
        <v>460</v>
      </c>
      <c r="COQ14" t="s">
        <v>460</v>
      </c>
      <c r="COR14" t="s">
        <v>460</v>
      </c>
      <c r="COS14" t="s">
        <v>460</v>
      </c>
      <c r="COT14" t="s">
        <v>460</v>
      </c>
      <c r="COU14" t="s">
        <v>460</v>
      </c>
      <c r="COV14" t="s">
        <v>460</v>
      </c>
      <c r="COW14" t="s">
        <v>460</v>
      </c>
      <c r="COX14" t="s">
        <v>460</v>
      </c>
      <c r="COY14" t="s">
        <v>460</v>
      </c>
      <c r="COZ14" t="s">
        <v>460</v>
      </c>
      <c r="CPA14" t="s">
        <v>460</v>
      </c>
      <c r="CPB14" t="s">
        <v>460</v>
      </c>
      <c r="CPC14" t="s">
        <v>460</v>
      </c>
      <c r="CPD14" t="s">
        <v>460</v>
      </c>
      <c r="CPE14" t="s">
        <v>460</v>
      </c>
      <c r="CPF14" t="s">
        <v>460</v>
      </c>
      <c r="CPG14" t="s">
        <v>460</v>
      </c>
      <c r="CPH14" t="s">
        <v>460</v>
      </c>
      <c r="CPI14" t="s">
        <v>460</v>
      </c>
      <c r="CPJ14" t="s">
        <v>460</v>
      </c>
      <c r="CPK14" t="s">
        <v>460</v>
      </c>
      <c r="CPL14" t="s">
        <v>460</v>
      </c>
      <c r="CPM14" t="s">
        <v>460</v>
      </c>
      <c r="CPN14" t="s">
        <v>460</v>
      </c>
      <c r="CPO14" t="s">
        <v>460</v>
      </c>
      <c r="CPP14" t="s">
        <v>460</v>
      </c>
      <c r="CPQ14" t="s">
        <v>460</v>
      </c>
      <c r="CPR14" t="s">
        <v>460</v>
      </c>
      <c r="CPS14" t="s">
        <v>460</v>
      </c>
      <c r="CPT14" t="s">
        <v>460</v>
      </c>
      <c r="CPU14" t="s">
        <v>460</v>
      </c>
      <c r="CPV14" t="s">
        <v>460</v>
      </c>
      <c r="CPW14" t="s">
        <v>460</v>
      </c>
      <c r="CPX14" t="s">
        <v>460</v>
      </c>
      <c r="CPY14" t="s">
        <v>460</v>
      </c>
      <c r="CPZ14" t="s">
        <v>460</v>
      </c>
      <c r="CQA14" t="s">
        <v>460</v>
      </c>
      <c r="CQB14" t="s">
        <v>460</v>
      </c>
      <c r="CQC14" t="s">
        <v>460</v>
      </c>
      <c r="CQD14" t="s">
        <v>460</v>
      </c>
      <c r="CQE14" t="s">
        <v>460</v>
      </c>
      <c r="CQF14" t="s">
        <v>460</v>
      </c>
      <c r="CQG14" t="s">
        <v>460</v>
      </c>
      <c r="CQH14" t="s">
        <v>460</v>
      </c>
      <c r="CQI14" t="s">
        <v>460</v>
      </c>
      <c r="CQJ14" t="s">
        <v>460</v>
      </c>
      <c r="CQK14" t="s">
        <v>460</v>
      </c>
      <c r="CQL14" t="s">
        <v>460</v>
      </c>
      <c r="CQM14" t="s">
        <v>460</v>
      </c>
      <c r="CQN14" t="s">
        <v>460</v>
      </c>
      <c r="CQO14" t="s">
        <v>460</v>
      </c>
      <c r="CQP14" t="s">
        <v>460</v>
      </c>
      <c r="CQQ14" t="s">
        <v>460</v>
      </c>
      <c r="CQR14" t="s">
        <v>460</v>
      </c>
      <c r="CQS14" t="s">
        <v>460</v>
      </c>
      <c r="CQT14" t="s">
        <v>460</v>
      </c>
      <c r="CQU14" t="s">
        <v>460</v>
      </c>
      <c r="CQV14" t="s">
        <v>460</v>
      </c>
      <c r="CQW14" t="s">
        <v>460</v>
      </c>
      <c r="CQX14" t="s">
        <v>460</v>
      </c>
      <c r="CQY14" t="s">
        <v>460</v>
      </c>
      <c r="CQZ14" t="s">
        <v>460</v>
      </c>
      <c r="CRA14" t="s">
        <v>460</v>
      </c>
      <c r="CRB14" t="s">
        <v>460</v>
      </c>
      <c r="CRC14" t="s">
        <v>460</v>
      </c>
      <c r="CRD14" t="s">
        <v>460</v>
      </c>
      <c r="CRE14" t="s">
        <v>460</v>
      </c>
      <c r="CRF14" t="s">
        <v>460</v>
      </c>
      <c r="CRG14" t="s">
        <v>460</v>
      </c>
      <c r="CRH14" t="s">
        <v>460</v>
      </c>
      <c r="CRI14" t="s">
        <v>460</v>
      </c>
      <c r="CRJ14" t="s">
        <v>460</v>
      </c>
      <c r="CRK14" t="s">
        <v>460</v>
      </c>
      <c r="CRL14" t="s">
        <v>460</v>
      </c>
      <c r="CRM14" t="s">
        <v>460</v>
      </c>
      <c r="CRN14" t="s">
        <v>460</v>
      </c>
      <c r="CRO14" t="s">
        <v>460</v>
      </c>
      <c r="CRP14" t="s">
        <v>460</v>
      </c>
      <c r="CRQ14" t="s">
        <v>460</v>
      </c>
      <c r="CRR14" t="s">
        <v>460</v>
      </c>
      <c r="CRS14" t="s">
        <v>460</v>
      </c>
      <c r="CRT14" t="s">
        <v>460</v>
      </c>
      <c r="CRU14" t="s">
        <v>460</v>
      </c>
      <c r="CRV14" t="s">
        <v>460</v>
      </c>
      <c r="CRW14" t="s">
        <v>460</v>
      </c>
      <c r="CRX14" t="s">
        <v>460</v>
      </c>
      <c r="CRY14" t="s">
        <v>460</v>
      </c>
      <c r="CRZ14" t="s">
        <v>460</v>
      </c>
      <c r="CSA14" t="s">
        <v>460</v>
      </c>
      <c r="CSB14" t="s">
        <v>460</v>
      </c>
      <c r="CSC14" t="s">
        <v>460</v>
      </c>
      <c r="CSD14" t="s">
        <v>460</v>
      </c>
      <c r="CSE14" t="s">
        <v>460</v>
      </c>
      <c r="CSF14" t="s">
        <v>460</v>
      </c>
      <c r="CSG14" t="s">
        <v>460</v>
      </c>
      <c r="CSH14" t="s">
        <v>460</v>
      </c>
      <c r="CSI14" t="s">
        <v>460</v>
      </c>
      <c r="CSJ14" t="s">
        <v>460</v>
      </c>
      <c r="CSK14" t="s">
        <v>460</v>
      </c>
      <c r="CSL14" t="s">
        <v>460</v>
      </c>
      <c r="CSM14" t="s">
        <v>460</v>
      </c>
      <c r="CSN14" t="s">
        <v>460</v>
      </c>
      <c r="CSO14" t="s">
        <v>460</v>
      </c>
      <c r="CSP14" t="s">
        <v>460</v>
      </c>
      <c r="CSQ14" t="s">
        <v>460</v>
      </c>
      <c r="CSR14" t="s">
        <v>460</v>
      </c>
      <c r="CSS14" t="s">
        <v>460</v>
      </c>
      <c r="CST14" t="s">
        <v>460</v>
      </c>
      <c r="CSU14" t="s">
        <v>460</v>
      </c>
      <c r="CSV14" t="s">
        <v>460</v>
      </c>
      <c r="CSW14" t="s">
        <v>460</v>
      </c>
      <c r="CSX14" t="s">
        <v>460</v>
      </c>
      <c r="CSY14" t="s">
        <v>460</v>
      </c>
      <c r="CSZ14" t="s">
        <v>460</v>
      </c>
      <c r="CTA14" t="s">
        <v>460</v>
      </c>
      <c r="CTB14" t="s">
        <v>460</v>
      </c>
      <c r="CTC14" t="s">
        <v>460</v>
      </c>
      <c r="CTD14" t="s">
        <v>460</v>
      </c>
      <c r="CTE14" t="s">
        <v>460</v>
      </c>
      <c r="CTF14" t="s">
        <v>460</v>
      </c>
      <c r="CTG14" t="s">
        <v>460</v>
      </c>
      <c r="CTH14" t="s">
        <v>460</v>
      </c>
      <c r="CTI14" t="s">
        <v>460</v>
      </c>
      <c r="CTJ14" t="s">
        <v>460</v>
      </c>
      <c r="CTK14" t="s">
        <v>460</v>
      </c>
      <c r="CTL14" t="s">
        <v>460</v>
      </c>
      <c r="CTM14" t="s">
        <v>460</v>
      </c>
      <c r="CTN14" t="s">
        <v>460</v>
      </c>
      <c r="CTO14" t="s">
        <v>460</v>
      </c>
      <c r="CTP14" t="s">
        <v>460</v>
      </c>
      <c r="CTQ14" t="s">
        <v>460</v>
      </c>
      <c r="CTR14" t="s">
        <v>460</v>
      </c>
      <c r="CTS14" t="s">
        <v>460</v>
      </c>
      <c r="CTT14" t="s">
        <v>460</v>
      </c>
      <c r="CTU14" t="s">
        <v>460</v>
      </c>
      <c r="CTV14" t="s">
        <v>460</v>
      </c>
      <c r="CTW14" t="s">
        <v>460</v>
      </c>
      <c r="CTX14" t="s">
        <v>460</v>
      </c>
      <c r="CTY14" t="s">
        <v>460</v>
      </c>
      <c r="CTZ14" t="s">
        <v>460</v>
      </c>
      <c r="CUA14" t="s">
        <v>460</v>
      </c>
      <c r="CUB14" t="s">
        <v>460</v>
      </c>
      <c r="CUC14" t="s">
        <v>460</v>
      </c>
      <c r="CUD14" t="s">
        <v>460</v>
      </c>
      <c r="CUE14" t="s">
        <v>460</v>
      </c>
      <c r="CUF14" t="s">
        <v>460</v>
      </c>
      <c r="CUG14" t="s">
        <v>460</v>
      </c>
      <c r="CUH14" t="s">
        <v>460</v>
      </c>
      <c r="CUI14" t="s">
        <v>460</v>
      </c>
      <c r="CUJ14" t="s">
        <v>460</v>
      </c>
      <c r="CUK14" t="s">
        <v>460</v>
      </c>
      <c r="CUL14" t="s">
        <v>460</v>
      </c>
      <c r="CUM14" t="s">
        <v>460</v>
      </c>
      <c r="CUN14" t="s">
        <v>460</v>
      </c>
      <c r="CUO14" t="s">
        <v>460</v>
      </c>
      <c r="CUP14" t="s">
        <v>460</v>
      </c>
      <c r="CUQ14" t="s">
        <v>460</v>
      </c>
      <c r="CUR14" t="s">
        <v>460</v>
      </c>
      <c r="CUS14" t="s">
        <v>460</v>
      </c>
      <c r="CUT14" t="s">
        <v>460</v>
      </c>
      <c r="CUU14" t="s">
        <v>460</v>
      </c>
      <c r="CUV14" t="s">
        <v>460</v>
      </c>
      <c r="CUW14" t="s">
        <v>460</v>
      </c>
      <c r="CUX14" t="s">
        <v>460</v>
      </c>
      <c r="CUY14" t="s">
        <v>460</v>
      </c>
      <c r="CUZ14" t="s">
        <v>460</v>
      </c>
      <c r="CVA14" t="s">
        <v>460</v>
      </c>
      <c r="CVB14" t="s">
        <v>460</v>
      </c>
      <c r="CVC14" t="s">
        <v>460</v>
      </c>
      <c r="CVD14" t="s">
        <v>460</v>
      </c>
      <c r="CVE14" t="s">
        <v>460</v>
      </c>
      <c r="CVF14" t="s">
        <v>460</v>
      </c>
      <c r="CVG14" t="s">
        <v>460</v>
      </c>
      <c r="CVH14" t="s">
        <v>460</v>
      </c>
      <c r="CVI14" t="s">
        <v>460</v>
      </c>
      <c r="CVJ14" t="s">
        <v>460</v>
      </c>
      <c r="CVK14" t="s">
        <v>460</v>
      </c>
      <c r="CVL14" t="s">
        <v>460</v>
      </c>
      <c r="CVM14" t="s">
        <v>460</v>
      </c>
      <c r="CVN14" t="s">
        <v>460</v>
      </c>
      <c r="CVO14" t="s">
        <v>460</v>
      </c>
      <c r="CVP14" t="s">
        <v>460</v>
      </c>
      <c r="CVQ14" t="s">
        <v>460</v>
      </c>
      <c r="CVR14" t="s">
        <v>460</v>
      </c>
      <c r="CVS14" t="s">
        <v>460</v>
      </c>
      <c r="CVT14" t="s">
        <v>460</v>
      </c>
      <c r="CVU14" t="s">
        <v>460</v>
      </c>
      <c r="CVV14" t="s">
        <v>460</v>
      </c>
      <c r="CVW14" t="s">
        <v>460</v>
      </c>
      <c r="CVX14" t="s">
        <v>460</v>
      </c>
      <c r="CVY14" t="s">
        <v>460</v>
      </c>
      <c r="CVZ14" t="s">
        <v>460</v>
      </c>
      <c r="CWA14" t="s">
        <v>460</v>
      </c>
      <c r="CWB14" t="s">
        <v>460</v>
      </c>
      <c r="CWC14" t="s">
        <v>460</v>
      </c>
      <c r="CWD14" t="s">
        <v>460</v>
      </c>
      <c r="CWE14" t="s">
        <v>460</v>
      </c>
      <c r="CWF14" t="s">
        <v>460</v>
      </c>
      <c r="CWG14" t="s">
        <v>460</v>
      </c>
      <c r="CWH14" t="s">
        <v>460</v>
      </c>
      <c r="CWI14" t="s">
        <v>460</v>
      </c>
      <c r="CWJ14" t="s">
        <v>460</v>
      </c>
      <c r="CWK14" t="s">
        <v>460</v>
      </c>
      <c r="CWL14" t="s">
        <v>460</v>
      </c>
      <c r="CWM14" t="s">
        <v>460</v>
      </c>
      <c r="CWN14" t="s">
        <v>460</v>
      </c>
      <c r="CWO14" t="s">
        <v>460</v>
      </c>
      <c r="CWP14" t="s">
        <v>460</v>
      </c>
      <c r="CWQ14" t="s">
        <v>460</v>
      </c>
      <c r="CWR14" t="s">
        <v>460</v>
      </c>
      <c r="CWS14" t="s">
        <v>460</v>
      </c>
      <c r="CWT14" t="s">
        <v>460</v>
      </c>
      <c r="CWU14" t="s">
        <v>460</v>
      </c>
      <c r="CWV14" t="s">
        <v>460</v>
      </c>
      <c r="CWW14" t="s">
        <v>460</v>
      </c>
      <c r="CWX14" t="s">
        <v>460</v>
      </c>
      <c r="CWY14" t="s">
        <v>460</v>
      </c>
      <c r="CWZ14" t="s">
        <v>460</v>
      </c>
      <c r="CXA14" t="s">
        <v>460</v>
      </c>
      <c r="CXB14" t="s">
        <v>460</v>
      </c>
      <c r="CXC14" t="s">
        <v>460</v>
      </c>
      <c r="CXD14" t="s">
        <v>460</v>
      </c>
      <c r="CXE14" t="s">
        <v>460</v>
      </c>
      <c r="CXF14" t="s">
        <v>460</v>
      </c>
      <c r="CXG14" t="s">
        <v>460</v>
      </c>
      <c r="CXH14" t="s">
        <v>460</v>
      </c>
      <c r="CXI14" t="s">
        <v>460</v>
      </c>
      <c r="CXJ14" t="s">
        <v>460</v>
      </c>
      <c r="CXK14" t="s">
        <v>460</v>
      </c>
      <c r="CXL14" t="s">
        <v>460</v>
      </c>
      <c r="CXM14" t="s">
        <v>460</v>
      </c>
      <c r="CXN14" t="s">
        <v>460</v>
      </c>
      <c r="CXO14" t="s">
        <v>460</v>
      </c>
      <c r="CXP14" t="s">
        <v>460</v>
      </c>
      <c r="CXQ14" t="s">
        <v>460</v>
      </c>
      <c r="CXR14" t="s">
        <v>460</v>
      </c>
      <c r="CXS14" t="s">
        <v>460</v>
      </c>
      <c r="CXT14" t="s">
        <v>460</v>
      </c>
      <c r="CXU14" t="s">
        <v>460</v>
      </c>
      <c r="CXV14" t="s">
        <v>460</v>
      </c>
      <c r="CXW14" t="s">
        <v>460</v>
      </c>
      <c r="CXX14" t="s">
        <v>460</v>
      </c>
      <c r="CXY14" t="s">
        <v>460</v>
      </c>
      <c r="CXZ14" t="s">
        <v>460</v>
      </c>
      <c r="CYA14" t="s">
        <v>460</v>
      </c>
      <c r="CYB14" t="s">
        <v>460</v>
      </c>
      <c r="CYC14" t="s">
        <v>460</v>
      </c>
      <c r="CYD14" t="s">
        <v>460</v>
      </c>
      <c r="CYE14" t="s">
        <v>460</v>
      </c>
      <c r="CYF14" t="s">
        <v>460</v>
      </c>
      <c r="CYG14" t="s">
        <v>460</v>
      </c>
      <c r="CYH14" t="s">
        <v>460</v>
      </c>
      <c r="CYI14" t="s">
        <v>460</v>
      </c>
      <c r="CYJ14" t="s">
        <v>460</v>
      </c>
      <c r="CYK14" t="s">
        <v>460</v>
      </c>
      <c r="CYL14" t="s">
        <v>460</v>
      </c>
      <c r="CYM14" t="s">
        <v>460</v>
      </c>
      <c r="CYN14" t="s">
        <v>460</v>
      </c>
      <c r="CYO14" t="s">
        <v>460</v>
      </c>
      <c r="CYP14" t="s">
        <v>460</v>
      </c>
      <c r="CYQ14" t="s">
        <v>460</v>
      </c>
      <c r="CYR14" t="s">
        <v>460</v>
      </c>
      <c r="CYS14" t="s">
        <v>460</v>
      </c>
      <c r="CYT14" t="s">
        <v>460</v>
      </c>
      <c r="CYU14" t="s">
        <v>460</v>
      </c>
      <c r="CYV14" t="s">
        <v>460</v>
      </c>
      <c r="CYW14" t="s">
        <v>460</v>
      </c>
      <c r="CYX14" t="s">
        <v>460</v>
      </c>
      <c r="CYY14" t="s">
        <v>460</v>
      </c>
      <c r="CYZ14" t="s">
        <v>460</v>
      </c>
      <c r="CZA14" t="s">
        <v>460</v>
      </c>
      <c r="CZB14" t="s">
        <v>460</v>
      </c>
      <c r="CZC14" t="s">
        <v>460</v>
      </c>
      <c r="CZD14" t="s">
        <v>460</v>
      </c>
      <c r="CZE14" t="s">
        <v>460</v>
      </c>
      <c r="CZF14" t="s">
        <v>460</v>
      </c>
      <c r="CZG14" t="s">
        <v>460</v>
      </c>
      <c r="CZH14" t="s">
        <v>460</v>
      </c>
      <c r="CZI14" t="s">
        <v>460</v>
      </c>
      <c r="CZJ14" t="s">
        <v>460</v>
      </c>
      <c r="CZK14" t="s">
        <v>460</v>
      </c>
      <c r="CZL14" t="s">
        <v>460</v>
      </c>
      <c r="CZM14" t="s">
        <v>460</v>
      </c>
      <c r="CZN14" t="s">
        <v>460</v>
      </c>
      <c r="CZO14" t="s">
        <v>460</v>
      </c>
      <c r="CZP14" t="s">
        <v>460</v>
      </c>
      <c r="CZQ14" t="s">
        <v>460</v>
      </c>
      <c r="CZR14" t="s">
        <v>460</v>
      </c>
      <c r="CZS14" t="s">
        <v>460</v>
      </c>
      <c r="CZT14" t="s">
        <v>460</v>
      </c>
      <c r="CZU14" t="s">
        <v>460</v>
      </c>
      <c r="CZV14" t="s">
        <v>460</v>
      </c>
      <c r="CZW14" t="s">
        <v>460</v>
      </c>
      <c r="CZX14" t="s">
        <v>460</v>
      </c>
      <c r="CZY14" t="s">
        <v>460</v>
      </c>
      <c r="CZZ14" t="s">
        <v>460</v>
      </c>
      <c r="DAA14" t="s">
        <v>460</v>
      </c>
      <c r="DAB14" t="s">
        <v>460</v>
      </c>
      <c r="DAC14" t="s">
        <v>460</v>
      </c>
      <c r="DAD14" t="s">
        <v>460</v>
      </c>
      <c r="DAE14" t="s">
        <v>460</v>
      </c>
      <c r="DAF14" t="s">
        <v>460</v>
      </c>
      <c r="DAG14" t="s">
        <v>460</v>
      </c>
      <c r="DAH14" t="s">
        <v>460</v>
      </c>
      <c r="DAI14" t="s">
        <v>460</v>
      </c>
      <c r="DAJ14" t="s">
        <v>460</v>
      </c>
      <c r="DAK14" t="s">
        <v>460</v>
      </c>
      <c r="DAL14" t="s">
        <v>460</v>
      </c>
      <c r="DAM14" t="s">
        <v>460</v>
      </c>
      <c r="DAN14" t="s">
        <v>460</v>
      </c>
      <c r="DAO14" t="s">
        <v>460</v>
      </c>
      <c r="DAP14" t="s">
        <v>460</v>
      </c>
      <c r="DAQ14" t="s">
        <v>460</v>
      </c>
      <c r="DAR14" t="s">
        <v>460</v>
      </c>
      <c r="DAS14" t="s">
        <v>460</v>
      </c>
      <c r="DAT14" t="s">
        <v>460</v>
      </c>
      <c r="DAU14" t="s">
        <v>460</v>
      </c>
      <c r="DAV14" t="s">
        <v>460</v>
      </c>
      <c r="DAW14" t="s">
        <v>460</v>
      </c>
      <c r="DAX14" t="s">
        <v>460</v>
      </c>
      <c r="DAY14" t="s">
        <v>460</v>
      </c>
      <c r="DAZ14" t="s">
        <v>460</v>
      </c>
      <c r="DBA14" t="s">
        <v>460</v>
      </c>
      <c r="DBB14" t="s">
        <v>460</v>
      </c>
      <c r="DBC14" t="s">
        <v>460</v>
      </c>
      <c r="DBD14" t="s">
        <v>460</v>
      </c>
      <c r="DBE14" t="s">
        <v>460</v>
      </c>
      <c r="DBF14" t="s">
        <v>460</v>
      </c>
      <c r="DBG14" t="s">
        <v>460</v>
      </c>
      <c r="DBH14" t="s">
        <v>460</v>
      </c>
      <c r="DBI14" t="s">
        <v>460</v>
      </c>
      <c r="DBJ14" t="s">
        <v>460</v>
      </c>
      <c r="DBK14" t="s">
        <v>460</v>
      </c>
      <c r="DBL14" t="s">
        <v>460</v>
      </c>
      <c r="DBM14" t="s">
        <v>460</v>
      </c>
      <c r="DBN14" t="s">
        <v>460</v>
      </c>
      <c r="DBO14" t="s">
        <v>460</v>
      </c>
      <c r="DBP14" t="s">
        <v>460</v>
      </c>
      <c r="DBQ14" t="s">
        <v>460</v>
      </c>
      <c r="DBR14" t="s">
        <v>460</v>
      </c>
      <c r="DBS14" t="s">
        <v>460</v>
      </c>
      <c r="DBT14" t="s">
        <v>460</v>
      </c>
      <c r="DBU14" t="s">
        <v>460</v>
      </c>
      <c r="DBV14" t="s">
        <v>460</v>
      </c>
      <c r="DBW14" t="s">
        <v>460</v>
      </c>
      <c r="DBX14" t="s">
        <v>460</v>
      </c>
      <c r="DBY14" t="s">
        <v>460</v>
      </c>
      <c r="DBZ14" t="s">
        <v>460</v>
      </c>
      <c r="DCA14" t="s">
        <v>460</v>
      </c>
      <c r="DCB14" t="s">
        <v>460</v>
      </c>
      <c r="DCC14" t="s">
        <v>460</v>
      </c>
      <c r="DCD14" t="s">
        <v>460</v>
      </c>
      <c r="DCE14" t="s">
        <v>460</v>
      </c>
      <c r="DCF14" t="s">
        <v>460</v>
      </c>
      <c r="DCG14" t="s">
        <v>460</v>
      </c>
      <c r="DCH14" t="s">
        <v>460</v>
      </c>
      <c r="DCI14" t="s">
        <v>460</v>
      </c>
      <c r="DCJ14" t="s">
        <v>460</v>
      </c>
      <c r="DCK14" t="s">
        <v>460</v>
      </c>
      <c r="DCL14" t="s">
        <v>460</v>
      </c>
      <c r="DCM14" t="s">
        <v>460</v>
      </c>
      <c r="DCN14" t="s">
        <v>460</v>
      </c>
      <c r="DCO14" t="s">
        <v>460</v>
      </c>
      <c r="DCP14" t="s">
        <v>460</v>
      </c>
      <c r="DCQ14" t="s">
        <v>460</v>
      </c>
      <c r="DCR14" t="s">
        <v>460</v>
      </c>
      <c r="DCS14" t="s">
        <v>460</v>
      </c>
      <c r="DCT14" t="s">
        <v>460</v>
      </c>
      <c r="DCU14" t="s">
        <v>460</v>
      </c>
      <c r="DCV14" t="s">
        <v>460</v>
      </c>
      <c r="DCW14" t="s">
        <v>460</v>
      </c>
      <c r="DCX14" t="s">
        <v>460</v>
      </c>
      <c r="DCY14" t="s">
        <v>460</v>
      </c>
      <c r="DCZ14" t="s">
        <v>460</v>
      </c>
      <c r="DDA14" t="s">
        <v>460</v>
      </c>
      <c r="DDB14" t="s">
        <v>460</v>
      </c>
      <c r="DDC14" t="s">
        <v>460</v>
      </c>
      <c r="DDD14" t="s">
        <v>460</v>
      </c>
      <c r="DDE14" t="s">
        <v>460</v>
      </c>
      <c r="DDF14" t="s">
        <v>460</v>
      </c>
      <c r="DDG14" t="s">
        <v>460</v>
      </c>
      <c r="DDH14" t="s">
        <v>460</v>
      </c>
      <c r="DDI14" t="s">
        <v>460</v>
      </c>
      <c r="DDJ14" t="s">
        <v>460</v>
      </c>
      <c r="DDK14" t="s">
        <v>460</v>
      </c>
      <c r="DDL14" t="s">
        <v>460</v>
      </c>
      <c r="DDM14" t="s">
        <v>460</v>
      </c>
      <c r="DDN14" t="s">
        <v>460</v>
      </c>
      <c r="DDO14" t="s">
        <v>460</v>
      </c>
      <c r="DDP14" t="s">
        <v>460</v>
      </c>
      <c r="DDQ14" t="s">
        <v>460</v>
      </c>
      <c r="DDR14" t="s">
        <v>460</v>
      </c>
      <c r="DDS14" t="s">
        <v>460</v>
      </c>
      <c r="DDT14" t="s">
        <v>460</v>
      </c>
      <c r="DDU14" t="s">
        <v>460</v>
      </c>
      <c r="DDV14" t="s">
        <v>460</v>
      </c>
      <c r="DDW14" t="s">
        <v>460</v>
      </c>
      <c r="DDX14" t="s">
        <v>460</v>
      </c>
      <c r="DDY14" t="s">
        <v>460</v>
      </c>
      <c r="DDZ14" t="s">
        <v>460</v>
      </c>
      <c r="DEA14" t="s">
        <v>460</v>
      </c>
      <c r="DEB14" t="s">
        <v>460</v>
      </c>
      <c r="DEC14" t="s">
        <v>460</v>
      </c>
      <c r="DED14" t="s">
        <v>460</v>
      </c>
      <c r="DEE14" t="s">
        <v>460</v>
      </c>
      <c r="DEF14" t="s">
        <v>460</v>
      </c>
      <c r="DEG14" t="s">
        <v>460</v>
      </c>
      <c r="DEH14" t="s">
        <v>460</v>
      </c>
      <c r="DEI14" t="s">
        <v>460</v>
      </c>
      <c r="DEJ14" t="s">
        <v>460</v>
      </c>
      <c r="DEK14" t="s">
        <v>460</v>
      </c>
      <c r="DEL14" t="s">
        <v>460</v>
      </c>
      <c r="DEM14" t="s">
        <v>460</v>
      </c>
      <c r="DEN14" t="s">
        <v>460</v>
      </c>
      <c r="DEO14" t="s">
        <v>460</v>
      </c>
      <c r="DEP14" t="s">
        <v>460</v>
      </c>
      <c r="DEQ14" t="s">
        <v>460</v>
      </c>
      <c r="DER14" t="s">
        <v>460</v>
      </c>
      <c r="DES14" t="s">
        <v>460</v>
      </c>
      <c r="DET14" t="s">
        <v>460</v>
      </c>
      <c r="DEU14" t="s">
        <v>460</v>
      </c>
      <c r="DEV14" t="s">
        <v>460</v>
      </c>
      <c r="DEW14" t="s">
        <v>460</v>
      </c>
      <c r="DEX14" t="s">
        <v>460</v>
      </c>
      <c r="DEY14" t="s">
        <v>460</v>
      </c>
      <c r="DEZ14" t="s">
        <v>460</v>
      </c>
      <c r="DFA14" t="s">
        <v>460</v>
      </c>
      <c r="DFB14" t="s">
        <v>460</v>
      </c>
      <c r="DFC14" t="s">
        <v>460</v>
      </c>
      <c r="DFD14" t="s">
        <v>460</v>
      </c>
      <c r="DFE14" t="s">
        <v>460</v>
      </c>
      <c r="DFF14" t="s">
        <v>460</v>
      </c>
      <c r="DFG14" t="s">
        <v>460</v>
      </c>
      <c r="DFH14" t="s">
        <v>460</v>
      </c>
      <c r="DFI14" t="s">
        <v>460</v>
      </c>
      <c r="DFJ14" t="s">
        <v>460</v>
      </c>
      <c r="DFK14" t="s">
        <v>460</v>
      </c>
      <c r="DFL14" t="s">
        <v>460</v>
      </c>
      <c r="DFM14" t="s">
        <v>460</v>
      </c>
      <c r="DFN14" t="s">
        <v>460</v>
      </c>
      <c r="DFO14" t="s">
        <v>460</v>
      </c>
      <c r="DFP14" t="s">
        <v>460</v>
      </c>
      <c r="DFQ14" t="s">
        <v>460</v>
      </c>
      <c r="DFR14" t="s">
        <v>460</v>
      </c>
      <c r="DFS14" t="s">
        <v>460</v>
      </c>
      <c r="DFT14" t="s">
        <v>460</v>
      </c>
      <c r="DFU14" t="s">
        <v>460</v>
      </c>
      <c r="DFV14" t="s">
        <v>460</v>
      </c>
      <c r="DFW14" t="s">
        <v>460</v>
      </c>
      <c r="DFX14" t="s">
        <v>460</v>
      </c>
      <c r="DFY14" t="s">
        <v>460</v>
      </c>
      <c r="DFZ14" t="s">
        <v>460</v>
      </c>
      <c r="DGA14" t="s">
        <v>460</v>
      </c>
      <c r="DGB14" t="s">
        <v>460</v>
      </c>
      <c r="DGC14" t="s">
        <v>460</v>
      </c>
      <c r="DGD14" t="s">
        <v>460</v>
      </c>
      <c r="DGE14" t="s">
        <v>460</v>
      </c>
      <c r="DGF14" t="s">
        <v>460</v>
      </c>
      <c r="DGG14" t="s">
        <v>460</v>
      </c>
      <c r="DGH14" t="s">
        <v>460</v>
      </c>
      <c r="DGI14" t="s">
        <v>460</v>
      </c>
      <c r="DGJ14" t="s">
        <v>460</v>
      </c>
      <c r="DGK14" t="s">
        <v>460</v>
      </c>
      <c r="DGL14" t="s">
        <v>460</v>
      </c>
      <c r="DGM14" t="s">
        <v>460</v>
      </c>
      <c r="DGN14" t="s">
        <v>460</v>
      </c>
      <c r="DGO14" t="s">
        <v>460</v>
      </c>
      <c r="DGP14" t="s">
        <v>460</v>
      </c>
      <c r="DGQ14" t="s">
        <v>460</v>
      </c>
      <c r="DGR14" t="s">
        <v>460</v>
      </c>
      <c r="DGS14" t="s">
        <v>460</v>
      </c>
      <c r="DGT14" t="s">
        <v>460</v>
      </c>
      <c r="DGU14" t="s">
        <v>460</v>
      </c>
      <c r="DGV14" t="s">
        <v>460</v>
      </c>
      <c r="DGW14" t="s">
        <v>460</v>
      </c>
      <c r="DGX14" t="s">
        <v>460</v>
      </c>
      <c r="DGY14" t="s">
        <v>460</v>
      </c>
      <c r="DGZ14" t="s">
        <v>460</v>
      </c>
      <c r="DHA14" t="s">
        <v>460</v>
      </c>
      <c r="DHB14" t="s">
        <v>460</v>
      </c>
      <c r="DHC14" t="s">
        <v>460</v>
      </c>
      <c r="DHD14" t="s">
        <v>460</v>
      </c>
      <c r="DHE14" t="s">
        <v>460</v>
      </c>
      <c r="DHF14" t="s">
        <v>460</v>
      </c>
      <c r="DHG14" t="s">
        <v>460</v>
      </c>
      <c r="DHH14" t="s">
        <v>460</v>
      </c>
      <c r="DHI14" t="s">
        <v>460</v>
      </c>
      <c r="DHJ14" t="s">
        <v>460</v>
      </c>
      <c r="DHK14" t="s">
        <v>460</v>
      </c>
      <c r="DHL14" t="s">
        <v>460</v>
      </c>
      <c r="DHM14" t="s">
        <v>460</v>
      </c>
      <c r="DHN14" t="s">
        <v>460</v>
      </c>
      <c r="DHO14" t="s">
        <v>460</v>
      </c>
      <c r="DHP14" t="s">
        <v>460</v>
      </c>
      <c r="DHQ14" t="s">
        <v>460</v>
      </c>
      <c r="DHR14" t="s">
        <v>460</v>
      </c>
      <c r="DHS14" t="s">
        <v>460</v>
      </c>
      <c r="DHT14" t="s">
        <v>460</v>
      </c>
      <c r="DHU14" t="s">
        <v>460</v>
      </c>
      <c r="DHV14" t="s">
        <v>460</v>
      </c>
      <c r="DHW14" t="s">
        <v>460</v>
      </c>
      <c r="DHX14" t="s">
        <v>460</v>
      </c>
      <c r="DHY14" t="s">
        <v>460</v>
      </c>
      <c r="DHZ14" t="s">
        <v>460</v>
      </c>
      <c r="DIA14" t="s">
        <v>460</v>
      </c>
      <c r="DIB14" t="s">
        <v>460</v>
      </c>
      <c r="DIC14" t="s">
        <v>460</v>
      </c>
      <c r="DID14" t="s">
        <v>460</v>
      </c>
      <c r="DIE14" t="s">
        <v>460</v>
      </c>
      <c r="DIF14" t="s">
        <v>460</v>
      </c>
      <c r="DIG14" t="s">
        <v>460</v>
      </c>
      <c r="DIH14" t="s">
        <v>460</v>
      </c>
      <c r="DII14" t="s">
        <v>460</v>
      </c>
      <c r="DIJ14" t="s">
        <v>460</v>
      </c>
      <c r="DIK14" t="s">
        <v>460</v>
      </c>
      <c r="DIL14" t="s">
        <v>460</v>
      </c>
      <c r="DIM14" t="s">
        <v>460</v>
      </c>
      <c r="DIN14" t="s">
        <v>460</v>
      </c>
      <c r="DIO14" t="s">
        <v>460</v>
      </c>
      <c r="DIP14" t="s">
        <v>460</v>
      </c>
      <c r="DIQ14" t="s">
        <v>460</v>
      </c>
      <c r="DIR14" t="s">
        <v>460</v>
      </c>
      <c r="DIS14" t="s">
        <v>460</v>
      </c>
      <c r="DIT14" t="s">
        <v>460</v>
      </c>
      <c r="DIU14" t="s">
        <v>460</v>
      </c>
      <c r="DIV14" t="s">
        <v>460</v>
      </c>
      <c r="DIW14" t="s">
        <v>460</v>
      </c>
      <c r="DIX14" t="s">
        <v>460</v>
      </c>
      <c r="DIY14" t="s">
        <v>460</v>
      </c>
      <c r="DIZ14" t="s">
        <v>460</v>
      </c>
      <c r="DJA14" t="s">
        <v>460</v>
      </c>
      <c r="DJB14" t="s">
        <v>460</v>
      </c>
      <c r="DJC14" t="s">
        <v>460</v>
      </c>
      <c r="DJD14" t="s">
        <v>460</v>
      </c>
      <c r="DJE14" t="s">
        <v>460</v>
      </c>
      <c r="DJF14" t="s">
        <v>460</v>
      </c>
      <c r="DJG14" t="s">
        <v>460</v>
      </c>
      <c r="DJH14" t="s">
        <v>460</v>
      </c>
      <c r="DJI14" t="s">
        <v>460</v>
      </c>
      <c r="DJJ14" t="s">
        <v>460</v>
      </c>
      <c r="DJK14" t="s">
        <v>460</v>
      </c>
      <c r="DJL14" t="s">
        <v>460</v>
      </c>
      <c r="DJM14" t="s">
        <v>460</v>
      </c>
      <c r="DJN14" t="s">
        <v>460</v>
      </c>
      <c r="DJO14" t="s">
        <v>460</v>
      </c>
      <c r="DJP14" t="s">
        <v>460</v>
      </c>
      <c r="DJQ14" t="s">
        <v>460</v>
      </c>
      <c r="DJR14" t="s">
        <v>460</v>
      </c>
      <c r="DJS14" t="s">
        <v>460</v>
      </c>
      <c r="DJT14" t="s">
        <v>460</v>
      </c>
      <c r="DJU14" t="s">
        <v>460</v>
      </c>
      <c r="DJV14" t="s">
        <v>460</v>
      </c>
      <c r="DJW14" t="s">
        <v>460</v>
      </c>
      <c r="DJX14" t="s">
        <v>460</v>
      </c>
      <c r="DJY14" t="s">
        <v>460</v>
      </c>
      <c r="DJZ14" t="s">
        <v>460</v>
      </c>
      <c r="DKA14" t="s">
        <v>460</v>
      </c>
      <c r="DKB14" t="s">
        <v>460</v>
      </c>
      <c r="DKC14" t="s">
        <v>460</v>
      </c>
      <c r="DKD14" t="s">
        <v>460</v>
      </c>
      <c r="DKE14" t="s">
        <v>460</v>
      </c>
      <c r="DKF14" t="s">
        <v>460</v>
      </c>
      <c r="DKG14" t="s">
        <v>460</v>
      </c>
      <c r="DKH14" t="s">
        <v>460</v>
      </c>
      <c r="DKI14" t="s">
        <v>460</v>
      </c>
      <c r="DKJ14" t="s">
        <v>460</v>
      </c>
      <c r="DKK14" t="s">
        <v>460</v>
      </c>
      <c r="DKL14" t="s">
        <v>460</v>
      </c>
      <c r="DKM14" t="s">
        <v>460</v>
      </c>
      <c r="DKN14" t="s">
        <v>460</v>
      </c>
      <c r="DKO14" t="s">
        <v>460</v>
      </c>
      <c r="DKP14" t="s">
        <v>460</v>
      </c>
      <c r="DKQ14" t="s">
        <v>460</v>
      </c>
      <c r="DKR14" t="s">
        <v>460</v>
      </c>
      <c r="DKS14" t="s">
        <v>460</v>
      </c>
      <c r="DKT14" t="s">
        <v>460</v>
      </c>
      <c r="DKU14" t="s">
        <v>460</v>
      </c>
      <c r="DKV14" t="s">
        <v>460</v>
      </c>
      <c r="DKW14" t="s">
        <v>460</v>
      </c>
      <c r="DKX14" t="s">
        <v>460</v>
      </c>
      <c r="DKY14" t="s">
        <v>460</v>
      </c>
      <c r="DKZ14" t="s">
        <v>460</v>
      </c>
      <c r="DLA14" t="s">
        <v>460</v>
      </c>
      <c r="DLB14" t="s">
        <v>460</v>
      </c>
      <c r="DLC14" t="s">
        <v>460</v>
      </c>
      <c r="DLD14" t="s">
        <v>460</v>
      </c>
      <c r="DLE14" t="s">
        <v>460</v>
      </c>
      <c r="DLF14" t="s">
        <v>460</v>
      </c>
      <c r="DLG14" t="s">
        <v>460</v>
      </c>
      <c r="DLH14" t="s">
        <v>460</v>
      </c>
      <c r="DLI14" t="s">
        <v>460</v>
      </c>
      <c r="DLJ14" t="s">
        <v>460</v>
      </c>
      <c r="DLK14" t="s">
        <v>460</v>
      </c>
      <c r="DLL14" t="s">
        <v>460</v>
      </c>
      <c r="DLM14" t="s">
        <v>460</v>
      </c>
      <c r="DLN14" t="s">
        <v>460</v>
      </c>
      <c r="DLO14" t="s">
        <v>460</v>
      </c>
      <c r="DLP14" t="s">
        <v>460</v>
      </c>
      <c r="DLQ14" t="s">
        <v>460</v>
      </c>
      <c r="DLR14" t="s">
        <v>460</v>
      </c>
      <c r="DLS14" t="s">
        <v>460</v>
      </c>
      <c r="DLT14" t="s">
        <v>460</v>
      </c>
      <c r="DLU14" t="s">
        <v>460</v>
      </c>
      <c r="DLV14" t="s">
        <v>460</v>
      </c>
      <c r="DLW14" t="s">
        <v>460</v>
      </c>
      <c r="DLX14" t="s">
        <v>460</v>
      </c>
      <c r="DLY14" t="s">
        <v>460</v>
      </c>
      <c r="DLZ14" t="s">
        <v>460</v>
      </c>
      <c r="DMA14" t="s">
        <v>460</v>
      </c>
      <c r="DMB14" t="s">
        <v>460</v>
      </c>
      <c r="DMC14" t="s">
        <v>460</v>
      </c>
      <c r="DMD14" t="s">
        <v>460</v>
      </c>
      <c r="DME14" t="s">
        <v>460</v>
      </c>
      <c r="DMF14" t="s">
        <v>460</v>
      </c>
      <c r="DMG14" t="s">
        <v>460</v>
      </c>
      <c r="DMH14" t="s">
        <v>460</v>
      </c>
      <c r="DMI14" t="s">
        <v>460</v>
      </c>
      <c r="DMJ14" t="s">
        <v>460</v>
      </c>
      <c r="DMK14" t="s">
        <v>460</v>
      </c>
      <c r="DML14" t="s">
        <v>460</v>
      </c>
      <c r="DMM14" t="s">
        <v>460</v>
      </c>
      <c r="DMN14" t="s">
        <v>460</v>
      </c>
      <c r="DMO14" t="s">
        <v>460</v>
      </c>
      <c r="DMP14" t="s">
        <v>460</v>
      </c>
      <c r="DMQ14" t="s">
        <v>460</v>
      </c>
      <c r="DMR14" t="s">
        <v>460</v>
      </c>
      <c r="DMS14" t="s">
        <v>460</v>
      </c>
      <c r="DMT14" t="s">
        <v>460</v>
      </c>
      <c r="DMU14" t="s">
        <v>460</v>
      </c>
      <c r="DMV14" t="s">
        <v>460</v>
      </c>
      <c r="DMW14" t="s">
        <v>460</v>
      </c>
      <c r="DMX14" t="s">
        <v>460</v>
      </c>
      <c r="DMY14" t="s">
        <v>460</v>
      </c>
      <c r="DMZ14" t="s">
        <v>460</v>
      </c>
      <c r="DNA14" t="s">
        <v>460</v>
      </c>
      <c r="DNB14" t="s">
        <v>460</v>
      </c>
      <c r="DNC14" t="s">
        <v>460</v>
      </c>
      <c r="DND14" t="s">
        <v>460</v>
      </c>
      <c r="DNE14" t="s">
        <v>460</v>
      </c>
      <c r="DNF14" t="s">
        <v>460</v>
      </c>
      <c r="DNG14" t="s">
        <v>460</v>
      </c>
      <c r="DNH14" t="s">
        <v>460</v>
      </c>
      <c r="DNI14" t="s">
        <v>460</v>
      </c>
      <c r="DNJ14" t="s">
        <v>460</v>
      </c>
      <c r="DNK14" t="s">
        <v>460</v>
      </c>
      <c r="DNL14" t="s">
        <v>460</v>
      </c>
      <c r="DNM14" t="s">
        <v>460</v>
      </c>
      <c r="DNN14" t="s">
        <v>460</v>
      </c>
      <c r="DNO14" t="s">
        <v>460</v>
      </c>
      <c r="DNP14" t="s">
        <v>460</v>
      </c>
      <c r="DNQ14" t="s">
        <v>460</v>
      </c>
      <c r="DNR14" t="s">
        <v>460</v>
      </c>
      <c r="DNS14" t="s">
        <v>460</v>
      </c>
      <c r="DNT14" t="s">
        <v>460</v>
      </c>
      <c r="DNU14" t="s">
        <v>460</v>
      </c>
      <c r="DNV14" t="s">
        <v>460</v>
      </c>
      <c r="DNW14" t="s">
        <v>460</v>
      </c>
      <c r="DNX14" t="s">
        <v>460</v>
      </c>
      <c r="DNY14" t="s">
        <v>460</v>
      </c>
      <c r="DNZ14" t="s">
        <v>460</v>
      </c>
      <c r="DOA14" t="s">
        <v>460</v>
      </c>
      <c r="DOB14" t="s">
        <v>460</v>
      </c>
      <c r="DOC14" t="s">
        <v>460</v>
      </c>
      <c r="DOD14" t="s">
        <v>460</v>
      </c>
      <c r="DOE14" t="s">
        <v>460</v>
      </c>
      <c r="DOF14" t="s">
        <v>460</v>
      </c>
      <c r="DOG14" t="s">
        <v>460</v>
      </c>
      <c r="DOH14" t="s">
        <v>460</v>
      </c>
      <c r="DOI14" t="s">
        <v>460</v>
      </c>
      <c r="DOJ14" t="s">
        <v>460</v>
      </c>
      <c r="DOK14" t="s">
        <v>460</v>
      </c>
      <c r="DOL14" t="s">
        <v>460</v>
      </c>
      <c r="DOM14" t="s">
        <v>460</v>
      </c>
      <c r="DON14" t="s">
        <v>460</v>
      </c>
      <c r="DOO14" t="s">
        <v>460</v>
      </c>
      <c r="DOP14" t="s">
        <v>460</v>
      </c>
      <c r="DOQ14" t="s">
        <v>460</v>
      </c>
      <c r="DOR14" t="s">
        <v>460</v>
      </c>
      <c r="DOS14" t="s">
        <v>460</v>
      </c>
      <c r="DOT14" t="s">
        <v>460</v>
      </c>
      <c r="DOU14" t="s">
        <v>460</v>
      </c>
      <c r="DOV14" t="s">
        <v>460</v>
      </c>
      <c r="DOW14" t="s">
        <v>460</v>
      </c>
      <c r="DOX14" t="s">
        <v>460</v>
      </c>
      <c r="DOY14" t="s">
        <v>460</v>
      </c>
      <c r="DOZ14" t="s">
        <v>460</v>
      </c>
      <c r="DPA14" t="s">
        <v>460</v>
      </c>
      <c r="DPB14" t="s">
        <v>460</v>
      </c>
      <c r="DPC14" t="s">
        <v>460</v>
      </c>
      <c r="DPD14" t="s">
        <v>460</v>
      </c>
      <c r="DPE14" t="s">
        <v>460</v>
      </c>
      <c r="DPF14" t="s">
        <v>460</v>
      </c>
      <c r="DPG14" t="s">
        <v>460</v>
      </c>
      <c r="DPH14" t="s">
        <v>460</v>
      </c>
      <c r="DPI14" t="s">
        <v>460</v>
      </c>
      <c r="DPJ14" t="s">
        <v>460</v>
      </c>
      <c r="DPK14" t="s">
        <v>460</v>
      </c>
      <c r="DPL14" t="s">
        <v>460</v>
      </c>
      <c r="DPM14" t="s">
        <v>460</v>
      </c>
      <c r="DPN14" t="s">
        <v>460</v>
      </c>
      <c r="DPO14" t="s">
        <v>460</v>
      </c>
      <c r="DPP14" t="s">
        <v>460</v>
      </c>
      <c r="DPQ14" t="s">
        <v>460</v>
      </c>
      <c r="DPR14" t="s">
        <v>460</v>
      </c>
      <c r="DPS14" t="s">
        <v>460</v>
      </c>
      <c r="DPT14" t="s">
        <v>460</v>
      </c>
      <c r="DPU14" t="s">
        <v>460</v>
      </c>
      <c r="DPV14" t="s">
        <v>460</v>
      </c>
      <c r="DPW14" t="s">
        <v>460</v>
      </c>
      <c r="DPX14" t="s">
        <v>460</v>
      </c>
      <c r="DPY14" t="s">
        <v>460</v>
      </c>
      <c r="DPZ14" t="s">
        <v>460</v>
      </c>
      <c r="DQA14" t="s">
        <v>460</v>
      </c>
      <c r="DQB14" t="s">
        <v>460</v>
      </c>
      <c r="DQC14" t="s">
        <v>460</v>
      </c>
      <c r="DQD14" t="s">
        <v>460</v>
      </c>
      <c r="DQE14" t="s">
        <v>460</v>
      </c>
      <c r="DQF14" t="s">
        <v>460</v>
      </c>
      <c r="DQG14" t="s">
        <v>460</v>
      </c>
      <c r="DQH14" t="s">
        <v>460</v>
      </c>
      <c r="DQI14" t="s">
        <v>460</v>
      </c>
      <c r="DQJ14" t="s">
        <v>460</v>
      </c>
      <c r="DQK14" t="s">
        <v>460</v>
      </c>
      <c r="DQL14" t="s">
        <v>460</v>
      </c>
      <c r="DQM14" t="s">
        <v>460</v>
      </c>
      <c r="DQN14" t="s">
        <v>460</v>
      </c>
      <c r="DQO14" t="s">
        <v>460</v>
      </c>
      <c r="DQP14" t="s">
        <v>460</v>
      </c>
      <c r="DQQ14" t="s">
        <v>460</v>
      </c>
      <c r="DQR14" t="s">
        <v>460</v>
      </c>
      <c r="DQS14" t="s">
        <v>460</v>
      </c>
      <c r="DQT14" t="s">
        <v>460</v>
      </c>
      <c r="DQU14" t="s">
        <v>460</v>
      </c>
      <c r="DQV14" t="s">
        <v>460</v>
      </c>
      <c r="DQW14" t="s">
        <v>460</v>
      </c>
      <c r="DQX14" t="s">
        <v>460</v>
      </c>
      <c r="DQY14" t="s">
        <v>460</v>
      </c>
      <c r="DQZ14" t="s">
        <v>460</v>
      </c>
      <c r="DRA14" t="s">
        <v>460</v>
      </c>
      <c r="DRB14" t="s">
        <v>460</v>
      </c>
      <c r="DRC14" t="s">
        <v>460</v>
      </c>
      <c r="DRD14" t="s">
        <v>460</v>
      </c>
      <c r="DRE14" t="s">
        <v>460</v>
      </c>
      <c r="DRF14" t="s">
        <v>460</v>
      </c>
      <c r="DRG14" t="s">
        <v>460</v>
      </c>
      <c r="DRH14" t="s">
        <v>460</v>
      </c>
      <c r="DRI14" t="s">
        <v>460</v>
      </c>
      <c r="DRJ14" t="s">
        <v>460</v>
      </c>
      <c r="DRK14" t="s">
        <v>460</v>
      </c>
      <c r="DRL14" t="s">
        <v>460</v>
      </c>
      <c r="DRM14" t="s">
        <v>460</v>
      </c>
      <c r="DRN14" t="s">
        <v>460</v>
      </c>
      <c r="DRO14" t="s">
        <v>460</v>
      </c>
      <c r="DRP14" t="s">
        <v>460</v>
      </c>
      <c r="DRQ14" t="s">
        <v>460</v>
      </c>
      <c r="DRR14" t="s">
        <v>460</v>
      </c>
      <c r="DRS14" t="s">
        <v>460</v>
      </c>
      <c r="DRT14" t="s">
        <v>460</v>
      </c>
      <c r="DRU14" t="s">
        <v>460</v>
      </c>
      <c r="DRV14" t="s">
        <v>460</v>
      </c>
      <c r="DRW14" t="s">
        <v>460</v>
      </c>
      <c r="DRX14" t="s">
        <v>460</v>
      </c>
      <c r="DRY14" t="s">
        <v>460</v>
      </c>
      <c r="DRZ14" t="s">
        <v>460</v>
      </c>
      <c r="DSA14" t="s">
        <v>460</v>
      </c>
      <c r="DSB14" t="s">
        <v>460</v>
      </c>
      <c r="DSC14" t="s">
        <v>460</v>
      </c>
      <c r="DSD14" t="s">
        <v>460</v>
      </c>
      <c r="DSE14" t="s">
        <v>460</v>
      </c>
      <c r="DSF14" t="s">
        <v>460</v>
      </c>
      <c r="DSG14" t="s">
        <v>460</v>
      </c>
      <c r="DSH14" t="s">
        <v>460</v>
      </c>
      <c r="DSI14" t="s">
        <v>460</v>
      </c>
      <c r="DSJ14" t="s">
        <v>460</v>
      </c>
      <c r="DSK14" t="s">
        <v>460</v>
      </c>
      <c r="DSL14" t="s">
        <v>460</v>
      </c>
      <c r="DSM14" t="s">
        <v>460</v>
      </c>
      <c r="DSN14" t="s">
        <v>460</v>
      </c>
      <c r="DSO14" t="s">
        <v>460</v>
      </c>
      <c r="DSP14" t="s">
        <v>460</v>
      </c>
      <c r="DSQ14" t="s">
        <v>460</v>
      </c>
      <c r="DSR14" t="s">
        <v>460</v>
      </c>
      <c r="DSS14" t="s">
        <v>460</v>
      </c>
      <c r="DST14" t="s">
        <v>460</v>
      </c>
      <c r="DSU14" t="s">
        <v>460</v>
      </c>
      <c r="DSV14" t="s">
        <v>460</v>
      </c>
      <c r="DSW14" t="s">
        <v>460</v>
      </c>
      <c r="DSX14" t="s">
        <v>460</v>
      </c>
      <c r="DSY14" t="s">
        <v>460</v>
      </c>
      <c r="DSZ14" t="s">
        <v>460</v>
      </c>
      <c r="DTA14" t="s">
        <v>460</v>
      </c>
      <c r="DTB14" t="s">
        <v>460</v>
      </c>
      <c r="DTC14" t="s">
        <v>460</v>
      </c>
      <c r="DTD14" t="s">
        <v>460</v>
      </c>
      <c r="DTE14" t="s">
        <v>460</v>
      </c>
      <c r="DTF14" t="s">
        <v>460</v>
      </c>
      <c r="DTG14" t="s">
        <v>460</v>
      </c>
      <c r="DTH14" t="s">
        <v>460</v>
      </c>
      <c r="DTI14" t="s">
        <v>460</v>
      </c>
      <c r="DTJ14" t="s">
        <v>460</v>
      </c>
      <c r="DTK14" t="s">
        <v>460</v>
      </c>
      <c r="DTL14" t="s">
        <v>460</v>
      </c>
      <c r="DTM14" t="s">
        <v>460</v>
      </c>
      <c r="DTN14" t="s">
        <v>460</v>
      </c>
      <c r="DTO14" t="s">
        <v>460</v>
      </c>
      <c r="DTP14" t="s">
        <v>460</v>
      </c>
      <c r="DTQ14" t="s">
        <v>460</v>
      </c>
      <c r="DTR14" t="s">
        <v>460</v>
      </c>
      <c r="DTS14" t="s">
        <v>460</v>
      </c>
      <c r="DTT14" t="s">
        <v>460</v>
      </c>
      <c r="DTU14" t="s">
        <v>460</v>
      </c>
      <c r="DTV14" t="s">
        <v>460</v>
      </c>
      <c r="DTW14" t="s">
        <v>460</v>
      </c>
      <c r="DTX14" t="s">
        <v>460</v>
      </c>
      <c r="DTY14" t="s">
        <v>460</v>
      </c>
      <c r="DTZ14" t="s">
        <v>460</v>
      </c>
      <c r="DUA14" t="s">
        <v>460</v>
      </c>
      <c r="DUB14" t="s">
        <v>460</v>
      </c>
      <c r="DUC14" t="s">
        <v>460</v>
      </c>
      <c r="DUD14" t="s">
        <v>460</v>
      </c>
      <c r="DUE14" t="s">
        <v>460</v>
      </c>
      <c r="DUF14" t="s">
        <v>460</v>
      </c>
      <c r="DUG14" t="s">
        <v>460</v>
      </c>
      <c r="DUH14" t="s">
        <v>460</v>
      </c>
      <c r="DUI14" t="s">
        <v>460</v>
      </c>
      <c r="DUJ14" t="s">
        <v>460</v>
      </c>
      <c r="DUK14" t="s">
        <v>460</v>
      </c>
      <c r="DUL14" t="s">
        <v>460</v>
      </c>
      <c r="DUM14" t="s">
        <v>460</v>
      </c>
      <c r="DUN14" t="s">
        <v>460</v>
      </c>
      <c r="DUO14" t="s">
        <v>460</v>
      </c>
      <c r="DUP14" t="s">
        <v>460</v>
      </c>
      <c r="DUQ14" t="s">
        <v>460</v>
      </c>
      <c r="DUR14" t="s">
        <v>460</v>
      </c>
      <c r="DUS14" t="s">
        <v>460</v>
      </c>
      <c r="DUT14" t="s">
        <v>460</v>
      </c>
      <c r="DUU14" t="s">
        <v>460</v>
      </c>
      <c r="DUV14" t="s">
        <v>460</v>
      </c>
      <c r="DUW14" t="s">
        <v>460</v>
      </c>
      <c r="DUX14" t="s">
        <v>460</v>
      </c>
      <c r="DUY14" t="s">
        <v>460</v>
      </c>
      <c r="DUZ14" t="s">
        <v>460</v>
      </c>
      <c r="DVA14" t="s">
        <v>460</v>
      </c>
      <c r="DVB14" t="s">
        <v>460</v>
      </c>
      <c r="DVC14" t="s">
        <v>460</v>
      </c>
      <c r="DVD14" t="s">
        <v>460</v>
      </c>
      <c r="DVE14" t="s">
        <v>460</v>
      </c>
      <c r="DVF14" t="s">
        <v>460</v>
      </c>
      <c r="DVG14" t="s">
        <v>460</v>
      </c>
      <c r="DVH14" t="s">
        <v>460</v>
      </c>
      <c r="DVI14" t="s">
        <v>460</v>
      </c>
      <c r="DVJ14" t="s">
        <v>460</v>
      </c>
      <c r="DVK14" t="s">
        <v>460</v>
      </c>
      <c r="DVL14" t="s">
        <v>460</v>
      </c>
      <c r="DVM14" t="s">
        <v>460</v>
      </c>
      <c r="DVN14" t="s">
        <v>460</v>
      </c>
      <c r="DVO14" t="s">
        <v>460</v>
      </c>
      <c r="DVP14" t="s">
        <v>460</v>
      </c>
      <c r="DVQ14" t="s">
        <v>460</v>
      </c>
      <c r="DVR14" t="s">
        <v>460</v>
      </c>
      <c r="DVS14" t="s">
        <v>460</v>
      </c>
      <c r="DVT14" t="s">
        <v>460</v>
      </c>
      <c r="DVU14" t="s">
        <v>460</v>
      </c>
      <c r="DVV14" t="s">
        <v>460</v>
      </c>
      <c r="DVW14" t="s">
        <v>460</v>
      </c>
      <c r="DVX14" t="s">
        <v>460</v>
      </c>
      <c r="DVY14" t="s">
        <v>460</v>
      </c>
      <c r="DVZ14" t="s">
        <v>460</v>
      </c>
      <c r="DWA14" t="s">
        <v>460</v>
      </c>
      <c r="DWB14" t="s">
        <v>460</v>
      </c>
      <c r="DWC14" t="s">
        <v>460</v>
      </c>
      <c r="DWD14" t="s">
        <v>460</v>
      </c>
      <c r="DWE14" t="s">
        <v>460</v>
      </c>
      <c r="DWF14" t="s">
        <v>460</v>
      </c>
      <c r="DWG14" t="s">
        <v>460</v>
      </c>
      <c r="DWH14" t="s">
        <v>460</v>
      </c>
      <c r="DWI14" t="s">
        <v>460</v>
      </c>
      <c r="DWJ14" t="s">
        <v>460</v>
      </c>
      <c r="DWK14" t="s">
        <v>460</v>
      </c>
      <c r="DWL14" t="s">
        <v>460</v>
      </c>
      <c r="DWM14" t="s">
        <v>460</v>
      </c>
      <c r="DWN14" t="s">
        <v>460</v>
      </c>
      <c r="DWO14" t="s">
        <v>460</v>
      </c>
      <c r="DWP14" t="s">
        <v>460</v>
      </c>
      <c r="DWQ14" t="s">
        <v>460</v>
      </c>
      <c r="DWR14" t="s">
        <v>460</v>
      </c>
      <c r="DWS14" t="s">
        <v>460</v>
      </c>
      <c r="DWT14" t="s">
        <v>460</v>
      </c>
      <c r="DWU14" t="s">
        <v>460</v>
      </c>
      <c r="DWV14" t="s">
        <v>460</v>
      </c>
      <c r="DWW14" t="s">
        <v>460</v>
      </c>
      <c r="DWX14" t="s">
        <v>460</v>
      </c>
      <c r="DWY14" t="s">
        <v>460</v>
      </c>
      <c r="DWZ14" t="s">
        <v>460</v>
      </c>
      <c r="DXA14" t="s">
        <v>460</v>
      </c>
      <c r="DXB14" t="s">
        <v>460</v>
      </c>
      <c r="DXC14" t="s">
        <v>460</v>
      </c>
      <c r="DXD14" t="s">
        <v>460</v>
      </c>
      <c r="DXE14" t="s">
        <v>460</v>
      </c>
      <c r="DXF14" t="s">
        <v>460</v>
      </c>
      <c r="DXG14" t="s">
        <v>460</v>
      </c>
      <c r="DXH14" t="s">
        <v>460</v>
      </c>
      <c r="DXI14" t="s">
        <v>460</v>
      </c>
      <c r="DXJ14" t="s">
        <v>460</v>
      </c>
      <c r="DXK14" t="s">
        <v>460</v>
      </c>
      <c r="DXL14" t="s">
        <v>460</v>
      </c>
      <c r="DXM14" t="s">
        <v>460</v>
      </c>
      <c r="DXN14" t="s">
        <v>460</v>
      </c>
      <c r="DXO14" t="s">
        <v>460</v>
      </c>
      <c r="DXP14" t="s">
        <v>460</v>
      </c>
      <c r="DXQ14" t="s">
        <v>460</v>
      </c>
      <c r="DXR14" t="s">
        <v>460</v>
      </c>
      <c r="DXS14" t="s">
        <v>460</v>
      </c>
      <c r="DXT14" t="s">
        <v>460</v>
      </c>
      <c r="DXU14" t="s">
        <v>460</v>
      </c>
      <c r="DXV14" t="s">
        <v>460</v>
      </c>
      <c r="DXW14" t="s">
        <v>460</v>
      </c>
      <c r="DXX14" t="s">
        <v>460</v>
      </c>
      <c r="DXY14" t="s">
        <v>460</v>
      </c>
      <c r="DXZ14" t="s">
        <v>460</v>
      </c>
      <c r="DYA14" t="s">
        <v>460</v>
      </c>
      <c r="DYB14" t="s">
        <v>460</v>
      </c>
      <c r="DYC14" t="s">
        <v>460</v>
      </c>
      <c r="DYD14" t="s">
        <v>460</v>
      </c>
      <c r="DYE14" t="s">
        <v>460</v>
      </c>
      <c r="DYF14" t="s">
        <v>460</v>
      </c>
      <c r="DYG14" t="s">
        <v>460</v>
      </c>
      <c r="DYH14" t="s">
        <v>460</v>
      </c>
      <c r="DYI14" t="s">
        <v>460</v>
      </c>
      <c r="DYJ14" t="s">
        <v>460</v>
      </c>
      <c r="DYK14" t="s">
        <v>460</v>
      </c>
      <c r="DYL14" t="s">
        <v>460</v>
      </c>
      <c r="DYM14" t="s">
        <v>460</v>
      </c>
      <c r="DYN14" t="s">
        <v>460</v>
      </c>
      <c r="DYO14" t="s">
        <v>460</v>
      </c>
      <c r="DYP14" t="s">
        <v>460</v>
      </c>
      <c r="DYQ14" t="s">
        <v>460</v>
      </c>
      <c r="DYR14" t="s">
        <v>460</v>
      </c>
      <c r="DYS14" t="s">
        <v>460</v>
      </c>
      <c r="DYT14" t="s">
        <v>460</v>
      </c>
      <c r="DYU14" t="s">
        <v>460</v>
      </c>
      <c r="DYV14" t="s">
        <v>460</v>
      </c>
      <c r="DYW14" t="s">
        <v>460</v>
      </c>
      <c r="DYX14" t="s">
        <v>460</v>
      </c>
      <c r="DYY14" t="s">
        <v>460</v>
      </c>
      <c r="DYZ14" t="s">
        <v>460</v>
      </c>
      <c r="DZA14" t="s">
        <v>460</v>
      </c>
      <c r="DZB14" t="s">
        <v>460</v>
      </c>
      <c r="DZC14" t="s">
        <v>460</v>
      </c>
      <c r="DZD14" t="s">
        <v>460</v>
      </c>
      <c r="DZE14" t="s">
        <v>460</v>
      </c>
      <c r="DZF14" t="s">
        <v>460</v>
      </c>
      <c r="DZG14" t="s">
        <v>460</v>
      </c>
      <c r="DZH14" t="s">
        <v>460</v>
      </c>
      <c r="DZI14" t="s">
        <v>460</v>
      </c>
      <c r="DZJ14" t="s">
        <v>460</v>
      </c>
      <c r="DZK14" t="s">
        <v>460</v>
      </c>
      <c r="DZL14" t="s">
        <v>460</v>
      </c>
      <c r="DZM14" t="s">
        <v>460</v>
      </c>
      <c r="DZN14" t="s">
        <v>460</v>
      </c>
      <c r="DZO14" t="s">
        <v>460</v>
      </c>
      <c r="DZP14" t="s">
        <v>460</v>
      </c>
      <c r="DZQ14" t="s">
        <v>460</v>
      </c>
      <c r="DZR14" t="s">
        <v>460</v>
      </c>
      <c r="DZS14" t="s">
        <v>460</v>
      </c>
      <c r="DZT14" t="s">
        <v>460</v>
      </c>
      <c r="DZU14" t="s">
        <v>460</v>
      </c>
      <c r="DZV14" t="s">
        <v>460</v>
      </c>
      <c r="DZW14" t="s">
        <v>460</v>
      </c>
      <c r="DZX14" t="s">
        <v>460</v>
      </c>
      <c r="DZY14" t="s">
        <v>460</v>
      </c>
      <c r="DZZ14" t="s">
        <v>460</v>
      </c>
      <c r="EAA14" t="s">
        <v>460</v>
      </c>
      <c r="EAB14" t="s">
        <v>460</v>
      </c>
      <c r="EAC14" t="s">
        <v>460</v>
      </c>
      <c r="EAD14" t="s">
        <v>460</v>
      </c>
      <c r="EAE14" t="s">
        <v>460</v>
      </c>
      <c r="EAF14" t="s">
        <v>460</v>
      </c>
      <c r="EAG14" t="s">
        <v>460</v>
      </c>
      <c r="EAH14" t="s">
        <v>460</v>
      </c>
      <c r="EAI14" t="s">
        <v>460</v>
      </c>
      <c r="EAJ14" t="s">
        <v>460</v>
      </c>
      <c r="EAK14" t="s">
        <v>460</v>
      </c>
      <c r="EAL14" t="s">
        <v>460</v>
      </c>
      <c r="EAM14" t="s">
        <v>460</v>
      </c>
      <c r="EAN14" t="s">
        <v>460</v>
      </c>
      <c r="EAO14" t="s">
        <v>460</v>
      </c>
      <c r="EAP14" t="s">
        <v>460</v>
      </c>
      <c r="EAQ14" t="s">
        <v>460</v>
      </c>
      <c r="EAR14" t="s">
        <v>460</v>
      </c>
      <c r="EAS14" t="s">
        <v>460</v>
      </c>
      <c r="EAT14" t="s">
        <v>460</v>
      </c>
      <c r="EAU14" t="s">
        <v>460</v>
      </c>
      <c r="EAV14" t="s">
        <v>460</v>
      </c>
      <c r="EAW14" t="s">
        <v>460</v>
      </c>
      <c r="EAX14" t="s">
        <v>460</v>
      </c>
      <c r="EAY14" t="s">
        <v>460</v>
      </c>
      <c r="EAZ14" t="s">
        <v>460</v>
      </c>
      <c r="EBA14" t="s">
        <v>460</v>
      </c>
      <c r="EBB14" t="s">
        <v>460</v>
      </c>
      <c r="EBC14" t="s">
        <v>460</v>
      </c>
      <c r="EBD14" t="s">
        <v>460</v>
      </c>
      <c r="EBE14" t="s">
        <v>460</v>
      </c>
      <c r="EBF14" t="s">
        <v>460</v>
      </c>
      <c r="EBG14" t="s">
        <v>460</v>
      </c>
      <c r="EBH14" t="s">
        <v>460</v>
      </c>
      <c r="EBI14" t="s">
        <v>460</v>
      </c>
      <c r="EBJ14" t="s">
        <v>460</v>
      </c>
      <c r="EBK14" t="s">
        <v>460</v>
      </c>
      <c r="EBL14" t="s">
        <v>460</v>
      </c>
      <c r="EBM14" t="s">
        <v>460</v>
      </c>
      <c r="EBN14" t="s">
        <v>460</v>
      </c>
      <c r="EBO14" t="s">
        <v>460</v>
      </c>
      <c r="EBP14" t="s">
        <v>460</v>
      </c>
      <c r="EBQ14" t="s">
        <v>460</v>
      </c>
      <c r="EBR14" t="s">
        <v>460</v>
      </c>
      <c r="EBS14" t="s">
        <v>460</v>
      </c>
      <c r="EBT14" t="s">
        <v>460</v>
      </c>
      <c r="EBU14" t="s">
        <v>460</v>
      </c>
      <c r="EBV14" t="s">
        <v>460</v>
      </c>
      <c r="EBW14" t="s">
        <v>460</v>
      </c>
      <c r="EBX14" t="s">
        <v>460</v>
      </c>
      <c r="EBY14" t="s">
        <v>460</v>
      </c>
      <c r="EBZ14" t="s">
        <v>460</v>
      </c>
      <c r="ECA14" t="s">
        <v>460</v>
      </c>
      <c r="ECB14" t="s">
        <v>460</v>
      </c>
      <c r="ECC14" t="s">
        <v>460</v>
      </c>
      <c r="ECD14" t="s">
        <v>460</v>
      </c>
      <c r="ECE14" t="s">
        <v>460</v>
      </c>
      <c r="ECF14" t="s">
        <v>460</v>
      </c>
      <c r="ECG14" t="s">
        <v>460</v>
      </c>
      <c r="ECH14" t="s">
        <v>460</v>
      </c>
      <c r="ECI14" t="s">
        <v>460</v>
      </c>
      <c r="ECJ14" t="s">
        <v>460</v>
      </c>
      <c r="ECK14" t="s">
        <v>460</v>
      </c>
      <c r="ECL14" t="s">
        <v>460</v>
      </c>
      <c r="ECM14" t="s">
        <v>460</v>
      </c>
      <c r="ECN14" t="s">
        <v>460</v>
      </c>
      <c r="ECO14" t="s">
        <v>460</v>
      </c>
      <c r="ECP14" t="s">
        <v>460</v>
      </c>
      <c r="ECQ14" t="s">
        <v>460</v>
      </c>
      <c r="ECR14" t="s">
        <v>460</v>
      </c>
      <c r="ECS14" t="s">
        <v>460</v>
      </c>
      <c r="ECT14" t="s">
        <v>460</v>
      </c>
      <c r="ECU14" t="s">
        <v>460</v>
      </c>
      <c r="ECV14" t="s">
        <v>460</v>
      </c>
      <c r="ECW14" t="s">
        <v>460</v>
      </c>
      <c r="ECX14" t="s">
        <v>460</v>
      </c>
      <c r="ECY14" t="s">
        <v>460</v>
      </c>
      <c r="ECZ14" t="s">
        <v>460</v>
      </c>
      <c r="EDA14" t="s">
        <v>460</v>
      </c>
      <c r="EDB14" t="s">
        <v>460</v>
      </c>
      <c r="EDC14" t="s">
        <v>460</v>
      </c>
      <c r="EDD14" t="s">
        <v>460</v>
      </c>
      <c r="EDE14" t="s">
        <v>460</v>
      </c>
      <c r="EDF14" t="s">
        <v>460</v>
      </c>
      <c r="EDG14" t="s">
        <v>460</v>
      </c>
      <c r="EDH14" t="s">
        <v>460</v>
      </c>
      <c r="EDI14" t="s">
        <v>460</v>
      </c>
      <c r="EDJ14" t="s">
        <v>460</v>
      </c>
      <c r="EDK14" t="s">
        <v>460</v>
      </c>
      <c r="EDL14" t="s">
        <v>460</v>
      </c>
      <c r="EDM14" t="s">
        <v>460</v>
      </c>
      <c r="EDN14" t="s">
        <v>460</v>
      </c>
      <c r="EDO14" t="s">
        <v>460</v>
      </c>
      <c r="EDP14" t="s">
        <v>460</v>
      </c>
      <c r="EDQ14" t="s">
        <v>460</v>
      </c>
      <c r="EDR14" t="s">
        <v>460</v>
      </c>
      <c r="EDS14" t="s">
        <v>460</v>
      </c>
      <c r="EDT14" t="s">
        <v>460</v>
      </c>
      <c r="EDU14" t="s">
        <v>460</v>
      </c>
      <c r="EDV14" t="s">
        <v>460</v>
      </c>
      <c r="EDW14" t="s">
        <v>460</v>
      </c>
      <c r="EDX14" t="s">
        <v>460</v>
      </c>
      <c r="EDY14" t="s">
        <v>460</v>
      </c>
      <c r="EDZ14" t="s">
        <v>460</v>
      </c>
      <c r="EEA14" t="s">
        <v>460</v>
      </c>
      <c r="EEB14" t="s">
        <v>460</v>
      </c>
      <c r="EEC14" t="s">
        <v>460</v>
      </c>
      <c r="EED14" t="s">
        <v>460</v>
      </c>
      <c r="EEE14" t="s">
        <v>460</v>
      </c>
      <c r="EEF14" t="s">
        <v>460</v>
      </c>
      <c r="EEG14" t="s">
        <v>460</v>
      </c>
      <c r="EEH14" t="s">
        <v>460</v>
      </c>
      <c r="EEI14" t="s">
        <v>460</v>
      </c>
      <c r="EEJ14" t="s">
        <v>460</v>
      </c>
      <c r="EEK14" t="s">
        <v>460</v>
      </c>
      <c r="EEL14" t="s">
        <v>460</v>
      </c>
      <c r="EEM14" t="s">
        <v>460</v>
      </c>
      <c r="EEN14" t="s">
        <v>460</v>
      </c>
      <c r="EEO14" t="s">
        <v>460</v>
      </c>
      <c r="EEP14" t="s">
        <v>460</v>
      </c>
      <c r="EEQ14" t="s">
        <v>460</v>
      </c>
      <c r="EER14" t="s">
        <v>460</v>
      </c>
      <c r="EES14" t="s">
        <v>460</v>
      </c>
      <c r="EET14" t="s">
        <v>460</v>
      </c>
      <c r="EEU14" t="s">
        <v>460</v>
      </c>
      <c r="EEV14" t="s">
        <v>460</v>
      </c>
      <c r="EEW14" t="s">
        <v>460</v>
      </c>
      <c r="EEX14" t="s">
        <v>460</v>
      </c>
      <c r="EEY14" t="s">
        <v>460</v>
      </c>
      <c r="EEZ14" t="s">
        <v>460</v>
      </c>
      <c r="EFA14" t="s">
        <v>460</v>
      </c>
      <c r="EFB14" t="s">
        <v>460</v>
      </c>
      <c r="EFC14" t="s">
        <v>460</v>
      </c>
      <c r="EFD14" t="s">
        <v>460</v>
      </c>
      <c r="EFE14" t="s">
        <v>460</v>
      </c>
      <c r="EFF14" t="s">
        <v>460</v>
      </c>
      <c r="EFG14" t="s">
        <v>460</v>
      </c>
      <c r="EFH14" t="s">
        <v>460</v>
      </c>
      <c r="EFI14" t="s">
        <v>460</v>
      </c>
      <c r="EFJ14" t="s">
        <v>460</v>
      </c>
      <c r="EFK14" t="s">
        <v>460</v>
      </c>
      <c r="EFL14" t="s">
        <v>460</v>
      </c>
      <c r="EFM14" t="s">
        <v>460</v>
      </c>
      <c r="EFN14" t="s">
        <v>460</v>
      </c>
      <c r="EFO14" t="s">
        <v>460</v>
      </c>
      <c r="EFP14" t="s">
        <v>460</v>
      </c>
      <c r="EFQ14" t="s">
        <v>460</v>
      </c>
      <c r="EFR14" t="s">
        <v>460</v>
      </c>
      <c r="EFS14" t="s">
        <v>460</v>
      </c>
      <c r="EFT14" t="s">
        <v>460</v>
      </c>
      <c r="EFU14" t="s">
        <v>460</v>
      </c>
      <c r="EFV14" t="s">
        <v>460</v>
      </c>
      <c r="EFW14" t="s">
        <v>460</v>
      </c>
      <c r="EFX14" t="s">
        <v>460</v>
      </c>
      <c r="EFY14" t="s">
        <v>460</v>
      </c>
      <c r="EFZ14" t="s">
        <v>460</v>
      </c>
      <c r="EGA14" t="s">
        <v>460</v>
      </c>
      <c r="EGB14" t="s">
        <v>460</v>
      </c>
      <c r="EGC14" t="s">
        <v>460</v>
      </c>
      <c r="EGD14" t="s">
        <v>460</v>
      </c>
      <c r="EGE14" t="s">
        <v>460</v>
      </c>
      <c r="EGF14" t="s">
        <v>460</v>
      </c>
      <c r="EGG14" t="s">
        <v>460</v>
      </c>
      <c r="EGH14" t="s">
        <v>460</v>
      </c>
      <c r="EGI14" t="s">
        <v>460</v>
      </c>
      <c r="EGJ14" t="s">
        <v>460</v>
      </c>
      <c r="EGK14" t="s">
        <v>460</v>
      </c>
      <c r="EGL14" t="s">
        <v>460</v>
      </c>
      <c r="EGM14" t="s">
        <v>460</v>
      </c>
      <c r="EGN14" t="s">
        <v>460</v>
      </c>
      <c r="EGO14" t="s">
        <v>460</v>
      </c>
      <c r="EGP14" t="s">
        <v>460</v>
      </c>
      <c r="EGQ14" t="s">
        <v>460</v>
      </c>
      <c r="EGR14" t="s">
        <v>460</v>
      </c>
      <c r="EGS14" t="s">
        <v>460</v>
      </c>
      <c r="EGT14" t="s">
        <v>460</v>
      </c>
      <c r="EGU14" t="s">
        <v>460</v>
      </c>
      <c r="EGV14" t="s">
        <v>460</v>
      </c>
      <c r="EGW14" t="s">
        <v>460</v>
      </c>
      <c r="EGX14" t="s">
        <v>460</v>
      </c>
      <c r="EGY14" t="s">
        <v>460</v>
      </c>
      <c r="EGZ14" t="s">
        <v>460</v>
      </c>
      <c r="EHA14" t="s">
        <v>460</v>
      </c>
      <c r="EHB14" t="s">
        <v>460</v>
      </c>
      <c r="EHC14" t="s">
        <v>460</v>
      </c>
      <c r="EHD14" t="s">
        <v>460</v>
      </c>
      <c r="EHE14" t="s">
        <v>460</v>
      </c>
      <c r="EHF14" t="s">
        <v>460</v>
      </c>
      <c r="EHG14" t="s">
        <v>460</v>
      </c>
      <c r="EHH14" t="s">
        <v>460</v>
      </c>
      <c r="EHI14" t="s">
        <v>460</v>
      </c>
      <c r="EHJ14" t="s">
        <v>460</v>
      </c>
      <c r="EHK14" t="s">
        <v>460</v>
      </c>
      <c r="EHL14" t="s">
        <v>460</v>
      </c>
      <c r="EHM14" t="s">
        <v>460</v>
      </c>
      <c r="EHN14" t="s">
        <v>460</v>
      </c>
      <c r="EHO14" t="s">
        <v>460</v>
      </c>
      <c r="EHP14" t="s">
        <v>460</v>
      </c>
      <c r="EHQ14" t="s">
        <v>460</v>
      </c>
      <c r="EHR14" t="s">
        <v>460</v>
      </c>
      <c r="EHS14" t="s">
        <v>460</v>
      </c>
      <c r="EHT14" t="s">
        <v>460</v>
      </c>
      <c r="EHU14" t="s">
        <v>460</v>
      </c>
      <c r="EHV14" t="s">
        <v>460</v>
      </c>
      <c r="EHW14" t="s">
        <v>460</v>
      </c>
      <c r="EHX14" t="s">
        <v>460</v>
      </c>
      <c r="EHY14" t="s">
        <v>460</v>
      </c>
      <c r="EHZ14" t="s">
        <v>460</v>
      </c>
      <c r="EIA14" t="s">
        <v>460</v>
      </c>
      <c r="EIB14" t="s">
        <v>460</v>
      </c>
      <c r="EIC14" t="s">
        <v>460</v>
      </c>
      <c r="EID14" t="s">
        <v>460</v>
      </c>
      <c r="EIE14" t="s">
        <v>460</v>
      </c>
      <c r="EIF14" t="s">
        <v>460</v>
      </c>
      <c r="EIG14" t="s">
        <v>460</v>
      </c>
      <c r="EIH14" t="s">
        <v>460</v>
      </c>
      <c r="EII14" t="s">
        <v>460</v>
      </c>
      <c r="EIJ14" t="s">
        <v>460</v>
      </c>
      <c r="EIK14" t="s">
        <v>460</v>
      </c>
      <c r="EIL14" t="s">
        <v>460</v>
      </c>
      <c r="EIM14" t="s">
        <v>460</v>
      </c>
      <c r="EIN14" t="s">
        <v>460</v>
      </c>
      <c r="EIO14" t="s">
        <v>460</v>
      </c>
      <c r="EIP14" t="s">
        <v>460</v>
      </c>
      <c r="EIQ14" t="s">
        <v>460</v>
      </c>
      <c r="EIR14" t="s">
        <v>460</v>
      </c>
      <c r="EIS14" t="s">
        <v>460</v>
      </c>
      <c r="EIT14" t="s">
        <v>460</v>
      </c>
      <c r="EIU14" t="s">
        <v>460</v>
      </c>
      <c r="EIV14" t="s">
        <v>460</v>
      </c>
      <c r="EIW14" t="s">
        <v>460</v>
      </c>
      <c r="EIX14" t="s">
        <v>460</v>
      </c>
      <c r="EIY14" t="s">
        <v>460</v>
      </c>
      <c r="EIZ14" t="s">
        <v>460</v>
      </c>
      <c r="EJA14" t="s">
        <v>460</v>
      </c>
      <c r="EJB14" t="s">
        <v>460</v>
      </c>
      <c r="EJC14" t="s">
        <v>460</v>
      </c>
      <c r="EJD14" t="s">
        <v>460</v>
      </c>
      <c r="EJE14" t="s">
        <v>460</v>
      </c>
      <c r="EJF14" t="s">
        <v>460</v>
      </c>
      <c r="EJG14" t="s">
        <v>460</v>
      </c>
      <c r="EJH14" t="s">
        <v>460</v>
      </c>
      <c r="EJI14" t="s">
        <v>460</v>
      </c>
      <c r="EJJ14" t="s">
        <v>460</v>
      </c>
      <c r="EJK14" t="s">
        <v>460</v>
      </c>
      <c r="EJL14" t="s">
        <v>460</v>
      </c>
      <c r="EJM14" t="s">
        <v>460</v>
      </c>
      <c r="EJN14" t="s">
        <v>460</v>
      </c>
      <c r="EJO14" t="s">
        <v>460</v>
      </c>
      <c r="EJP14" t="s">
        <v>460</v>
      </c>
      <c r="EJQ14" t="s">
        <v>460</v>
      </c>
      <c r="EJR14" t="s">
        <v>460</v>
      </c>
      <c r="EJS14" t="s">
        <v>460</v>
      </c>
      <c r="EJT14" t="s">
        <v>460</v>
      </c>
      <c r="EJU14" t="s">
        <v>460</v>
      </c>
      <c r="EJV14" t="s">
        <v>460</v>
      </c>
      <c r="EJW14" t="s">
        <v>460</v>
      </c>
      <c r="EJX14" t="s">
        <v>460</v>
      </c>
      <c r="EJY14" t="s">
        <v>460</v>
      </c>
      <c r="EJZ14" t="s">
        <v>460</v>
      </c>
      <c r="EKA14" t="s">
        <v>460</v>
      </c>
      <c r="EKB14" t="s">
        <v>460</v>
      </c>
      <c r="EKC14" t="s">
        <v>460</v>
      </c>
      <c r="EKD14" t="s">
        <v>460</v>
      </c>
      <c r="EKE14" t="s">
        <v>460</v>
      </c>
      <c r="EKF14" t="s">
        <v>460</v>
      </c>
      <c r="EKG14" t="s">
        <v>460</v>
      </c>
      <c r="EKH14" t="s">
        <v>460</v>
      </c>
      <c r="EKI14" t="s">
        <v>460</v>
      </c>
      <c r="EKJ14" t="s">
        <v>460</v>
      </c>
      <c r="EKK14" t="s">
        <v>460</v>
      </c>
      <c r="EKL14" t="s">
        <v>460</v>
      </c>
      <c r="EKM14" t="s">
        <v>460</v>
      </c>
      <c r="EKN14" t="s">
        <v>460</v>
      </c>
      <c r="EKO14" t="s">
        <v>460</v>
      </c>
      <c r="EKP14" t="s">
        <v>460</v>
      </c>
      <c r="EKQ14" t="s">
        <v>460</v>
      </c>
      <c r="EKR14" t="s">
        <v>460</v>
      </c>
      <c r="EKS14" t="s">
        <v>460</v>
      </c>
      <c r="EKT14" t="s">
        <v>460</v>
      </c>
      <c r="EKU14" t="s">
        <v>460</v>
      </c>
      <c r="EKV14" t="s">
        <v>460</v>
      </c>
      <c r="EKW14" t="s">
        <v>460</v>
      </c>
      <c r="EKX14" t="s">
        <v>460</v>
      </c>
      <c r="EKY14" t="s">
        <v>460</v>
      </c>
      <c r="EKZ14" t="s">
        <v>460</v>
      </c>
      <c r="ELA14" t="s">
        <v>460</v>
      </c>
      <c r="ELB14" t="s">
        <v>460</v>
      </c>
      <c r="ELC14" t="s">
        <v>460</v>
      </c>
      <c r="ELD14" t="s">
        <v>460</v>
      </c>
      <c r="ELE14" t="s">
        <v>460</v>
      </c>
      <c r="ELF14" t="s">
        <v>460</v>
      </c>
      <c r="ELG14" t="s">
        <v>460</v>
      </c>
      <c r="ELH14" t="s">
        <v>460</v>
      </c>
      <c r="ELI14" t="s">
        <v>460</v>
      </c>
      <c r="ELJ14" t="s">
        <v>460</v>
      </c>
      <c r="ELK14" t="s">
        <v>460</v>
      </c>
      <c r="ELL14" t="s">
        <v>460</v>
      </c>
      <c r="ELM14" t="s">
        <v>460</v>
      </c>
      <c r="ELN14" t="s">
        <v>460</v>
      </c>
      <c r="ELO14" t="s">
        <v>460</v>
      </c>
      <c r="ELP14" t="s">
        <v>460</v>
      </c>
      <c r="ELQ14" t="s">
        <v>460</v>
      </c>
      <c r="ELR14" t="s">
        <v>460</v>
      </c>
      <c r="ELS14" t="s">
        <v>460</v>
      </c>
      <c r="ELT14" t="s">
        <v>460</v>
      </c>
      <c r="ELU14" t="s">
        <v>460</v>
      </c>
      <c r="ELV14" t="s">
        <v>460</v>
      </c>
      <c r="ELW14" t="s">
        <v>460</v>
      </c>
      <c r="ELX14" t="s">
        <v>460</v>
      </c>
      <c r="ELY14" t="s">
        <v>460</v>
      </c>
      <c r="ELZ14" t="s">
        <v>460</v>
      </c>
      <c r="EMA14" t="s">
        <v>460</v>
      </c>
      <c r="EMB14" t="s">
        <v>460</v>
      </c>
      <c r="EMC14" t="s">
        <v>460</v>
      </c>
      <c r="EMD14" t="s">
        <v>460</v>
      </c>
      <c r="EME14" t="s">
        <v>460</v>
      </c>
      <c r="EMF14" t="s">
        <v>460</v>
      </c>
      <c r="EMG14" t="s">
        <v>460</v>
      </c>
      <c r="EMH14" t="s">
        <v>460</v>
      </c>
      <c r="EMI14" t="s">
        <v>460</v>
      </c>
      <c r="EMJ14" t="s">
        <v>460</v>
      </c>
      <c r="EMK14" t="s">
        <v>460</v>
      </c>
      <c r="EML14" t="s">
        <v>460</v>
      </c>
      <c r="EMM14" t="s">
        <v>460</v>
      </c>
      <c r="EMN14" t="s">
        <v>460</v>
      </c>
      <c r="EMO14" t="s">
        <v>460</v>
      </c>
      <c r="EMP14" t="s">
        <v>460</v>
      </c>
      <c r="EMQ14" t="s">
        <v>460</v>
      </c>
      <c r="EMR14" t="s">
        <v>460</v>
      </c>
      <c r="EMS14" t="s">
        <v>460</v>
      </c>
      <c r="EMT14" t="s">
        <v>460</v>
      </c>
      <c r="EMU14" t="s">
        <v>460</v>
      </c>
      <c r="EMV14" t="s">
        <v>460</v>
      </c>
      <c r="EMW14" t="s">
        <v>460</v>
      </c>
      <c r="EMX14" t="s">
        <v>460</v>
      </c>
      <c r="EMY14" t="s">
        <v>460</v>
      </c>
      <c r="EMZ14" t="s">
        <v>460</v>
      </c>
      <c r="ENA14" t="s">
        <v>460</v>
      </c>
      <c r="ENB14" t="s">
        <v>460</v>
      </c>
      <c r="ENC14" t="s">
        <v>460</v>
      </c>
      <c r="END14" t="s">
        <v>460</v>
      </c>
      <c r="ENE14" t="s">
        <v>460</v>
      </c>
      <c r="ENF14" t="s">
        <v>460</v>
      </c>
      <c r="ENG14" t="s">
        <v>460</v>
      </c>
      <c r="ENH14" t="s">
        <v>460</v>
      </c>
      <c r="ENI14" t="s">
        <v>460</v>
      </c>
      <c r="ENJ14" t="s">
        <v>460</v>
      </c>
      <c r="ENK14" t="s">
        <v>460</v>
      </c>
      <c r="ENL14" t="s">
        <v>460</v>
      </c>
      <c r="ENM14" t="s">
        <v>460</v>
      </c>
      <c r="ENN14" t="s">
        <v>460</v>
      </c>
      <c r="ENO14" t="s">
        <v>460</v>
      </c>
      <c r="ENP14" t="s">
        <v>460</v>
      </c>
      <c r="ENQ14" t="s">
        <v>460</v>
      </c>
      <c r="ENR14" t="s">
        <v>460</v>
      </c>
      <c r="ENS14" t="s">
        <v>460</v>
      </c>
      <c r="ENT14" t="s">
        <v>460</v>
      </c>
      <c r="ENU14" t="s">
        <v>460</v>
      </c>
      <c r="ENV14" t="s">
        <v>460</v>
      </c>
      <c r="ENW14" t="s">
        <v>460</v>
      </c>
      <c r="ENX14" t="s">
        <v>460</v>
      </c>
      <c r="ENY14" t="s">
        <v>460</v>
      </c>
      <c r="ENZ14" t="s">
        <v>460</v>
      </c>
      <c r="EOA14" t="s">
        <v>460</v>
      </c>
      <c r="EOB14" t="s">
        <v>460</v>
      </c>
      <c r="EOC14" t="s">
        <v>460</v>
      </c>
      <c r="EOD14" t="s">
        <v>460</v>
      </c>
      <c r="EOE14" t="s">
        <v>460</v>
      </c>
      <c r="EOF14" t="s">
        <v>460</v>
      </c>
      <c r="EOG14" t="s">
        <v>460</v>
      </c>
      <c r="EOH14" t="s">
        <v>460</v>
      </c>
      <c r="EOI14" t="s">
        <v>460</v>
      </c>
      <c r="EOJ14" t="s">
        <v>460</v>
      </c>
      <c r="EOK14" t="s">
        <v>460</v>
      </c>
      <c r="EOL14" t="s">
        <v>460</v>
      </c>
      <c r="EOM14" t="s">
        <v>460</v>
      </c>
      <c r="EON14" t="s">
        <v>460</v>
      </c>
      <c r="EOO14" t="s">
        <v>460</v>
      </c>
      <c r="EOP14" t="s">
        <v>460</v>
      </c>
      <c r="EOQ14" t="s">
        <v>460</v>
      </c>
      <c r="EOR14" t="s">
        <v>460</v>
      </c>
      <c r="EOS14" t="s">
        <v>460</v>
      </c>
      <c r="EOT14" t="s">
        <v>460</v>
      </c>
      <c r="EOU14" t="s">
        <v>460</v>
      </c>
      <c r="EOV14" t="s">
        <v>460</v>
      </c>
      <c r="EOW14" t="s">
        <v>460</v>
      </c>
      <c r="EOX14" t="s">
        <v>460</v>
      </c>
      <c r="EOY14" t="s">
        <v>460</v>
      </c>
      <c r="EOZ14" t="s">
        <v>460</v>
      </c>
      <c r="EPA14" t="s">
        <v>460</v>
      </c>
      <c r="EPB14" t="s">
        <v>460</v>
      </c>
      <c r="EPC14" t="s">
        <v>460</v>
      </c>
      <c r="EPD14" t="s">
        <v>460</v>
      </c>
      <c r="EPE14" t="s">
        <v>460</v>
      </c>
      <c r="EPF14" t="s">
        <v>460</v>
      </c>
      <c r="EPG14" t="s">
        <v>460</v>
      </c>
      <c r="EPH14" t="s">
        <v>460</v>
      </c>
      <c r="EPI14" t="s">
        <v>460</v>
      </c>
      <c r="EPJ14" t="s">
        <v>460</v>
      </c>
      <c r="EPK14" t="s">
        <v>460</v>
      </c>
      <c r="EPL14" t="s">
        <v>460</v>
      </c>
      <c r="EPM14" t="s">
        <v>460</v>
      </c>
      <c r="EPN14" t="s">
        <v>460</v>
      </c>
      <c r="EPO14" t="s">
        <v>460</v>
      </c>
      <c r="EPP14" t="s">
        <v>460</v>
      </c>
      <c r="EPQ14" t="s">
        <v>460</v>
      </c>
      <c r="EPR14" t="s">
        <v>460</v>
      </c>
      <c r="EPS14" t="s">
        <v>460</v>
      </c>
      <c r="EPT14" t="s">
        <v>460</v>
      </c>
      <c r="EPU14" t="s">
        <v>460</v>
      </c>
      <c r="EPV14" t="s">
        <v>460</v>
      </c>
      <c r="EPW14" t="s">
        <v>460</v>
      </c>
      <c r="EPX14" t="s">
        <v>460</v>
      </c>
      <c r="EPY14" t="s">
        <v>460</v>
      </c>
      <c r="EPZ14" t="s">
        <v>460</v>
      </c>
      <c r="EQA14" t="s">
        <v>460</v>
      </c>
      <c r="EQB14" t="s">
        <v>460</v>
      </c>
      <c r="EQC14" t="s">
        <v>460</v>
      </c>
      <c r="EQD14" t="s">
        <v>460</v>
      </c>
      <c r="EQE14" t="s">
        <v>460</v>
      </c>
      <c r="EQF14" t="s">
        <v>460</v>
      </c>
      <c r="EQG14" t="s">
        <v>460</v>
      </c>
      <c r="EQH14" t="s">
        <v>460</v>
      </c>
      <c r="EQI14" t="s">
        <v>460</v>
      </c>
      <c r="EQJ14" t="s">
        <v>460</v>
      </c>
      <c r="EQK14" t="s">
        <v>460</v>
      </c>
      <c r="EQL14" t="s">
        <v>460</v>
      </c>
      <c r="EQM14" t="s">
        <v>460</v>
      </c>
      <c r="EQN14" t="s">
        <v>460</v>
      </c>
      <c r="EQO14" t="s">
        <v>460</v>
      </c>
      <c r="EQP14" t="s">
        <v>460</v>
      </c>
      <c r="EQQ14" t="s">
        <v>460</v>
      </c>
      <c r="EQR14" t="s">
        <v>460</v>
      </c>
      <c r="EQS14" t="s">
        <v>460</v>
      </c>
      <c r="EQT14" t="s">
        <v>460</v>
      </c>
      <c r="EQU14" t="s">
        <v>460</v>
      </c>
      <c r="EQV14" t="s">
        <v>460</v>
      </c>
      <c r="EQW14" t="s">
        <v>460</v>
      </c>
      <c r="EQX14" t="s">
        <v>460</v>
      </c>
      <c r="EQY14" t="s">
        <v>460</v>
      </c>
      <c r="EQZ14" t="s">
        <v>460</v>
      </c>
      <c r="ERA14" t="s">
        <v>460</v>
      </c>
      <c r="ERB14" t="s">
        <v>460</v>
      </c>
      <c r="ERC14" t="s">
        <v>460</v>
      </c>
      <c r="ERD14" t="s">
        <v>460</v>
      </c>
      <c r="ERE14" t="s">
        <v>460</v>
      </c>
      <c r="ERF14" t="s">
        <v>460</v>
      </c>
      <c r="ERG14" t="s">
        <v>460</v>
      </c>
      <c r="ERH14" t="s">
        <v>460</v>
      </c>
      <c r="ERI14" t="s">
        <v>460</v>
      </c>
      <c r="ERJ14" t="s">
        <v>460</v>
      </c>
      <c r="ERK14" t="s">
        <v>460</v>
      </c>
      <c r="ERL14" t="s">
        <v>460</v>
      </c>
      <c r="ERM14" t="s">
        <v>460</v>
      </c>
      <c r="ERN14" t="s">
        <v>460</v>
      </c>
      <c r="ERO14" t="s">
        <v>460</v>
      </c>
      <c r="ERP14" t="s">
        <v>460</v>
      </c>
      <c r="ERQ14" t="s">
        <v>460</v>
      </c>
      <c r="ERR14" t="s">
        <v>460</v>
      </c>
      <c r="ERS14" t="s">
        <v>460</v>
      </c>
      <c r="ERT14" t="s">
        <v>460</v>
      </c>
      <c r="ERU14" t="s">
        <v>460</v>
      </c>
      <c r="ERV14" t="s">
        <v>460</v>
      </c>
      <c r="ERW14" t="s">
        <v>460</v>
      </c>
      <c r="ERX14" t="s">
        <v>460</v>
      </c>
      <c r="ERY14" t="s">
        <v>460</v>
      </c>
      <c r="ERZ14" t="s">
        <v>460</v>
      </c>
      <c r="ESA14" t="s">
        <v>460</v>
      </c>
      <c r="ESB14" t="s">
        <v>460</v>
      </c>
      <c r="ESC14" t="s">
        <v>460</v>
      </c>
      <c r="ESD14" t="s">
        <v>460</v>
      </c>
      <c r="ESE14" t="s">
        <v>460</v>
      </c>
      <c r="ESF14" t="s">
        <v>460</v>
      </c>
      <c r="ESG14" t="s">
        <v>460</v>
      </c>
      <c r="ESH14" t="s">
        <v>460</v>
      </c>
      <c r="ESI14" t="s">
        <v>460</v>
      </c>
      <c r="ESJ14" t="s">
        <v>460</v>
      </c>
      <c r="ESK14" t="s">
        <v>460</v>
      </c>
      <c r="ESL14" t="s">
        <v>460</v>
      </c>
      <c r="ESM14" t="s">
        <v>460</v>
      </c>
      <c r="ESN14" t="s">
        <v>460</v>
      </c>
      <c r="ESO14" t="s">
        <v>460</v>
      </c>
      <c r="ESP14" t="s">
        <v>460</v>
      </c>
      <c r="ESQ14" t="s">
        <v>460</v>
      </c>
      <c r="ESR14" t="s">
        <v>460</v>
      </c>
      <c r="ESS14" t="s">
        <v>460</v>
      </c>
      <c r="EST14" t="s">
        <v>460</v>
      </c>
      <c r="ESU14" t="s">
        <v>460</v>
      </c>
      <c r="ESV14" t="s">
        <v>460</v>
      </c>
      <c r="ESW14" t="s">
        <v>460</v>
      </c>
      <c r="ESX14" t="s">
        <v>460</v>
      </c>
      <c r="ESY14" t="s">
        <v>460</v>
      </c>
      <c r="ESZ14" t="s">
        <v>460</v>
      </c>
      <c r="ETA14" t="s">
        <v>460</v>
      </c>
      <c r="ETB14" t="s">
        <v>460</v>
      </c>
      <c r="ETC14" t="s">
        <v>460</v>
      </c>
      <c r="ETD14" t="s">
        <v>460</v>
      </c>
      <c r="ETE14" t="s">
        <v>460</v>
      </c>
      <c r="ETF14" t="s">
        <v>460</v>
      </c>
      <c r="ETG14" t="s">
        <v>460</v>
      </c>
      <c r="ETH14" t="s">
        <v>460</v>
      </c>
      <c r="ETI14" t="s">
        <v>460</v>
      </c>
      <c r="ETJ14" t="s">
        <v>460</v>
      </c>
      <c r="ETK14" t="s">
        <v>460</v>
      </c>
      <c r="ETL14" t="s">
        <v>460</v>
      </c>
      <c r="ETM14" t="s">
        <v>460</v>
      </c>
      <c r="ETN14" t="s">
        <v>460</v>
      </c>
      <c r="ETO14" t="s">
        <v>460</v>
      </c>
      <c r="ETP14" t="s">
        <v>460</v>
      </c>
      <c r="ETQ14" t="s">
        <v>460</v>
      </c>
      <c r="ETR14" t="s">
        <v>460</v>
      </c>
      <c r="ETS14" t="s">
        <v>460</v>
      </c>
      <c r="ETT14" t="s">
        <v>460</v>
      </c>
      <c r="ETU14" t="s">
        <v>460</v>
      </c>
      <c r="ETV14" t="s">
        <v>460</v>
      </c>
      <c r="ETW14" t="s">
        <v>460</v>
      </c>
      <c r="ETX14" t="s">
        <v>460</v>
      </c>
      <c r="ETY14" t="s">
        <v>460</v>
      </c>
      <c r="ETZ14" t="s">
        <v>460</v>
      </c>
      <c r="EUA14" t="s">
        <v>460</v>
      </c>
      <c r="EUB14" t="s">
        <v>460</v>
      </c>
      <c r="EUC14" t="s">
        <v>460</v>
      </c>
      <c r="EUD14" t="s">
        <v>460</v>
      </c>
      <c r="EUE14" t="s">
        <v>460</v>
      </c>
      <c r="EUF14" t="s">
        <v>460</v>
      </c>
      <c r="EUG14" t="s">
        <v>460</v>
      </c>
      <c r="EUH14" t="s">
        <v>460</v>
      </c>
      <c r="EUI14" t="s">
        <v>460</v>
      </c>
      <c r="EUJ14" t="s">
        <v>460</v>
      </c>
      <c r="EUK14" t="s">
        <v>460</v>
      </c>
      <c r="EUL14" t="s">
        <v>460</v>
      </c>
      <c r="EUM14" t="s">
        <v>460</v>
      </c>
      <c r="EUN14" t="s">
        <v>460</v>
      </c>
      <c r="EUO14" t="s">
        <v>460</v>
      </c>
      <c r="EUP14" t="s">
        <v>460</v>
      </c>
      <c r="EUQ14" t="s">
        <v>460</v>
      </c>
      <c r="EUR14" t="s">
        <v>460</v>
      </c>
      <c r="EUS14" t="s">
        <v>460</v>
      </c>
      <c r="EUT14" t="s">
        <v>460</v>
      </c>
      <c r="EUU14" t="s">
        <v>460</v>
      </c>
      <c r="EUV14" t="s">
        <v>460</v>
      </c>
      <c r="EUW14" t="s">
        <v>460</v>
      </c>
      <c r="EUX14" t="s">
        <v>460</v>
      </c>
      <c r="EUY14" t="s">
        <v>460</v>
      </c>
      <c r="EUZ14" t="s">
        <v>460</v>
      </c>
      <c r="EVA14" t="s">
        <v>460</v>
      </c>
      <c r="EVB14" t="s">
        <v>460</v>
      </c>
      <c r="EVC14" t="s">
        <v>460</v>
      </c>
      <c r="EVD14" t="s">
        <v>460</v>
      </c>
      <c r="EVE14" t="s">
        <v>460</v>
      </c>
      <c r="EVF14" t="s">
        <v>460</v>
      </c>
      <c r="EVG14" t="s">
        <v>460</v>
      </c>
      <c r="EVH14" t="s">
        <v>460</v>
      </c>
      <c r="EVI14" t="s">
        <v>460</v>
      </c>
      <c r="EVJ14" t="s">
        <v>460</v>
      </c>
      <c r="EVK14" t="s">
        <v>460</v>
      </c>
      <c r="EVL14" t="s">
        <v>460</v>
      </c>
      <c r="EVM14" t="s">
        <v>460</v>
      </c>
      <c r="EVN14" t="s">
        <v>460</v>
      </c>
      <c r="EVO14" t="s">
        <v>460</v>
      </c>
      <c r="EVP14" t="s">
        <v>460</v>
      </c>
      <c r="EVQ14" t="s">
        <v>460</v>
      </c>
      <c r="EVR14" t="s">
        <v>460</v>
      </c>
      <c r="EVS14" t="s">
        <v>460</v>
      </c>
      <c r="EVT14" t="s">
        <v>460</v>
      </c>
      <c r="EVU14" t="s">
        <v>460</v>
      </c>
      <c r="EVV14" t="s">
        <v>460</v>
      </c>
      <c r="EVW14" t="s">
        <v>460</v>
      </c>
      <c r="EVX14" t="s">
        <v>460</v>
      </c>
      <c r="EVY14" t="s">
        <v>460</v>
      </c>
      <c r="EVZ14" t="s">
        <v>460</v>
      </c>
      <c r="EWA14" t="s">
        <v>460</v>
      </c>
      <c r="EWB14" t="s">
        <v>460</v>
      </c>
      <c r="EWC14" t="s">
        <v>460</v>
      </c>
      <c r="EWD14" t="s">
        <v>460</v>
      </c>
      <c r="EWE14" t="s">
        <v>460</v>
      </c>
      <c r="EWF14" t="s">
        <v>460</v>
      </c>
      <c r="EWG14" t="s">
        <v>460</v>
      </c>
      <c r="EWH14" t="s">
        <v>460</v>
      </c>
      <c r="EWI14" t="s">
        <v>460</v>
      </c>
      <c r="EWJ14" t="s">
        <v>460</v>
      </c>
      <c r="EWK14" t="s">
        <v>460</v>
      </c>
      <c r="EWL14" t="s">
        <v>460</v>
      </c>
      <c r="EWM14" t="s">
        <v>460</v>
      </c>
      <c r="EWN14" t="s">
        <v>460</v>
      </c>
      <c r="EWO14" t="s">
        <v>460</v>
      </c>
      <c r="EWP14" t="s">
        <v>460</v>
      </c>
      <c r="EWQ14" t="s">
        <v>460</v>
      </c>
      <c r="EWR14" t="s">
        <v>460</v>
      </c>
      <c r="EWS14" t="s">
        <v>460</v>
      </c>
      <c r="EWT14" t="s">
        <v>460</v>
      </c>
      <c r="EWU14" t="s">
        <v>460</v>
      </c>
      <c r="EWV14" t="s">
        <v>460</v>
      </c>
      <c r="EWW14" t="s">
        <v>460</v>
      </c>
      <c r="EWX14" t="s">
        <v>460</v>
      </c>
      <c r="EWY14" t="s">
        <v>460</v>
      </c>
      <c r="EWZ14" t="s">
        <v>460</v>
      </c>
      <c r="EXA14" t="s">
        <v>460</v>
      </c>
      <c r="EXB14" t="s">
        <v>460</v>
      </c>
      <c r="EXC14" t="s">
        <v>460</v>
      </c>
      <c r="EXD14" t="s">
        <v>460</v>
      </c>
      <c r="EXE14" t="s">
        <v>460</v>
      </c>
      <c r="EXF14" t="s">
        <v>460</v>
      </c>
      <c r="EXG14" t="s">
        <v>460</v>
      </c>
      <c r="EXH14" t="s">
        <v>460</v>
      </c>
      <c r="EXI14" t="s">
        <v>460</v>
      </c>
      <c r="EXJ14" t="s">
        <v>460</v>
      </c>
      <c r="EXK14" t="s">
        <v>460</v>
      </c>
      <c r="EXL14" t="s">
        <v>460</v>
      </c>
      <c r="EXM14" t="s">
        <v>460</v>
      </c>
      <c r="EXN14" t="s">
        <v>460</v>
      </c>
      <c r="EXO14" t="s">
        <v>460</v>
      </c>
      <c r="EXP14" t="s">
        <v>460</v>
      </c>
      <c r="EXQ14" t="s">
        <v>460</v>
      </c>
      <c r="EXR14" t="s">
        <v>460</v>
      </c>
      <c r="EXS14" t="s">
        <v>460</v>
      </c>
      <c r="EXT14" t="s">
        <v>460</v>
      </c>
      <c r="EXU14" t="s">
        <v>460</v>
      </c>
      <c r="EXV14" t="s">
        <v>460</v>
      </c>
      <c r="EXW14" t="s">
        <v>460</v>
      </c>
      <c r="EXX14" t="s">
        <v>460</v>
      </c>
      <c r="EXY14" t="s">
        <v>460</v>
      </c>
      <c r="EXZ14" t="s">
        <v>460</v>
      </c>
      <c r="EYA14" t="s">
        <v>460</v>
      </c>
      <c r="EYB14" t="s">
        <v>460</v>
      </c>
      <c r="EYC14" t="s">
        <v>460</v>
      </c>
      <c r="EYD14" t="s">
        <v>460</v>
      </c>
      <c r="EYE14" t="s">
        <v>460</v>
      </c>
      <c r="EYF14" t="s">
        <v>460</v>
      </c>
      <c r="EYG14" t="s">
        <v>460</v>
      </c>
      <c r="EYH14" t="s">
        <v>460</v>
      </c>
      <c r="EYI14" t="s">
        <v>460</v>
      </c>
      <c r="EYJ14" t="s">
        <v>460</v>
      </c>
      <c r="EYK14" t="s">
        <v>460</v>
      </c>
      <c r="EYL14" t="s">
        <v>460</v>
      </c>
      <c r="EYM14" t="s">
        <v>460</v>
      </c>
      <c r="EYN14" t="s">
        <v>460</v>
      </c>
      <c r="EYO14" t="s">
        <v>460</v>
      </c>
      <c r="EYP14" t="s">
        <v>460</v>
      </c>
      <c r="EYQ14" t="s">
        <v>460</v>
      </c>
      <c r="EYR14" t="s">
        <v>460</v>
      </c>
      <c r="EYS14" t="s">
        <v>460</v>
      </c>
      <c r="EYT14" t="s">
        <v>460</v>
      </c>
      <c r="EYU14" t="s">
        <v>460</v>
      </c>
      <c r="EYV14" t="s">
        <v>460</v>
      </c>
      <c r="EYW14" t="s">
        <v>460</v>
      </c>
      <c r="EYX14" t="s">
        <v>460</v>
      </c>
      <c r="EYY14" t="s">
        <v>460</v>
      </c>
      <c r="EYZ14" t="s">
        <v>460</v>
      </c>
      <c r="EZA14" t="s">
        <v>460</v>
      </c>
      <c r="EZB14" t="s">
        <v>460</v>
      </c>
      <c r="EZC14" t="s">
        <v>460</v>
      </c>
      <c r="EZD14" t="s">
        <v>460</v>
      </c>
      <c r="EZE14" t="s">
        <v>460</v>
      </c>
      <c r="EZF14" t="s">
        <v>460</v>
      </c>
      <c r="EZG14" t="s">
        <v>460</v>
      </c>
      <c r="EZH14" t="s">
        <v>460</v>
      </c>
      <c r="EZI14" t="s">
        <v>460</v>
      </c>
      <c r="EZJ14" t="s">
        <v>460</v>
      </c>
      <c r="EZK14" t="s">
        <v>460</v>
      </c>
      <c r="EZL14" t="s">
        <v>460</v>
      </c>
      <c r="EZM14" t="s">
        <v>460</v>
      </c>
      <c r="EZN14" t="s">
        <v>460</v>
      </c>
      <c r="EZO14" t="s">
        <v>460</v>
      </c>
      <c r="EZP14" t="s">
        <v>460</v>
      </c>
      <c r="EZQ14" t="s">
        <v>460</v>
      </c>
      <c r="EZR14" t="s">
        <v>460</v>
      </c>
      <c r="EZS14" t="s">
        <v>460</v>
      </c>
      <c r="EZT14" t="s">
        <v>460</v>
      </c>
      <c r="EZU14" t="s">
        <v>460</v>
      </c>
      <c r="EZV14" t="s">
        <v>460</v>
      </c>
      <c r="EZW14" t="s">
        <v>460</v>
      </c>
      <c r="EZX14" t="s">
        <v>460</v>
      </c>
      <c r="EZY14" t="s">
        <v>460</v>
      </c>
      <c r="EZZ14" t="s">
        <v>460</v>
      </c>
      <c r="FAA14" t="s">
        <v>460</v>
      </c>
      <c r="FAB14" t="s">
        <v>460</v>
      </c>
      <c r="FAC14" t="s">
        <v>460</v>
      </c>
      <c r="FAD14" t="s">
        <v>460</v>
      </c>
      <c r="FAE14" t="s">
        <v>460</v>
      </c>
      <c r="FAF14" t="s">
        <v>460</v>
      </c>
      <c r="FAG14" t="s">
        <v>460</v>
      </c>
      <c r="FAH14" t="s">
        <v>460</v>
      </c>
      <c r="FAI14" t="s">
        <v>460</v>
      </c>
      <c r="FAJ14" t="s">
        <v>460</v>
      </c>
      <c r="FAK14" t="s">
        <v>460</v>
      </c>
      <c r="FAL14" t="s">
        <v>460</v>
      </c>
      <c r="FAM14" t="s">
        <v>460</v>
      </c>
      <c r="FAN14" t="s">
        <v>460</v>
      </c>
      <c r="FAO14" t="s">
        <v>460</v>
      </c>
      <c r="FAP14" t="s">
        <v>460</v>
      </c>
      <c r="FAQ14" t="s">
        <v>460</v>
      </c>
      <c r="FAR14" t="s">
        <v>460</v>
      </c>
      <c r="FAS14" t="s">
        <v>460</v>
      </c>
      <c r="FAT14" t="s">
        <v>460</v>
      </c>
      <c r="FAU14" t="s">
        <v>460</v>
      </c>
      <c r="FAV14" t="s">
        <v>460</v>
      </c>
      <c r="FAW14" t="s">
        <v>460</v>
      </c>
      <c r="FAX14" t="s">
        <v>460</v>
      </c>
      <c r="FAY14" t="s">
        <v>460</v>
      </c>
      <c r="FAZ14" t="s">
        <v>460</v>
      </c>
      <c r="FBA14" t="s">
        <v>460</v>
      </c>
      <c r="FBB14" t="s">
        <v>460</v>
      </c>
      <c r="FBC14" t="s">
        <v>460</v>
      </c>
      <c r="FBD14" t="s">
        <v>460</v>
      </c>
      <c r="FBE14" t="s">
        <v>460</v>
      </c>
      <c r="FBF14" t="s">
        <v>460</v>
      </c>
      <c r="FBG14" t="s">
        <v>460</v>
      </c>
      <c r="FBH14" t="s">
        <v>460</v>
      </c>
      <c r="FBI14" t="s">
        <v>460</v>
      </c>
      <c r="FBJ14" t="s">
        <v>460</v>
      </c>
      <c r="FBK14" t="s">
        <v>460</v>
      </c>
      <c r="FBL14" t="s">
        <v>460</v>
      </c>
      <c r="FBM14" t="s">
        <v>460</v>
      </c>
      <c r="FBN14" t="s">
        <v>460</v>
      </c>
      <c r="FBO14" t="s">
        <v>460</v>
      </c>
      <c r="FBP14" t="s">
        <v>460</v>
      </c>
      <c r="FBQ14" t="s">
        <v>460</v>
      </c>
      <c r="FBR14" t="s">
        <v>460</v>
      </c>
      <c r="FBS14" t="s">
        <v>460</v>
      </c>
      <c r="FBT14" t="s">
        <v>460</v>
      </c>
      <c r="FBU14" t="s">
        <v>460</v>
      </c>
      <c r="FBV14" t="s">
        <v>460</v>
      </c>
      <c r="FBW14" t="s">
        <v>460</v>
      </c>
      <c r="FBX14" t="s">
        <v>460</v>
      </c>
      <c r="FBY14" t="s">
        <v>460</v>
      </c>
      <c r="FBZ14" t="s">
        <v>460</v>
      </c>
      <c r="FCA14" t="s">
        <v>460</v>
      </c>
      <c r="FCB14" t="s">
        <v>460</v>
      </c>
      <c r="FCC14" t="s">
        <v>460</v>
      </c>
      <c r="FCD14" t="s">
        <v>460</v>
      </c>
      <c r="FCE14" t="s">
        <v>460</v>
      </c>
      <c r="FCF14" t="s">
        <v>460</v>
      </c>
      <c r="FCG14" t="s">
        <v>460</v>
      </c>
      <c r="FCH14" t="s">
        <v>460</v>
      </c>
      <c r="FCI14" t="s">
        <v>460</v>
      </c>
      <c r="FCJ14" t="s">
        <v>460</v>
      </c>
      <c r="FCK14" t="s">
        <v>460</v>
      </c>
      <c r="FCL14" t="s">
        <v>460</v>
      </c>
      <c r="FCM14" t="s">
        <v>460</v>
      </c>
      <c r="FCN14" t="s">
        <v>460</v>
      </c>
      <c r="FCO14" t="s">
        <v>460</v>
      </c>
      <c r="FCP14" t="s">
        <v>460</v>
      </c>
      <c r="FCQ14" t="s">
        <v>460</v>
      </c>
      <c r="FCR14" t="s">
        <v>460</v>
      </c>
      <c r="FCS14" t="s">
        <v>460</v>
      </c>
      <c r="FCT14" t="s">
        <v>460</v>
      </c>
      <c r="FCU14" t="s">
        <v>460</v>
      </c>
      <c r="FCV14" t="s">
        <v>460</v>
      </c>
      <c r="FCW14" t="s">
        <v>460</v>
      </c>
      <c r="FCX14" t="s">
        <v>460</v>
      </c>
      <c r="FCY14" t="s">
        <v>460</v>
      </c>
      <c r="FCZ14" t="s">
        <v>460</v>
      </c>
      <c r="FDA14" t="s">
        <v>460</v>
      </c>
      <c r="FDB14" t="s">
        <v>460</v>
      </c>
      <c r="FDC14" t="s">
        <v>460</v>
      </c>
      <c r="FDD14" t="s">
        <v>460</v>
      </c>
      <c r="FDE14" t="s">
        <v>460</v>
      </c>
      <c r="FDF14" t="s">
        <v>460</v>
      </c>
      <c r="FDG14" t="s">
        <v>460</v>
      </c>
      <c r="FDH14" t="s">
        <v>460</v>
      </c>
      <c r="FDI14" t="s">
        <v>460</v>
      </c>
      <c r="FDJ14" t="s">
        <v>460</v>
      </c>
      <c r="FDK14" t="s">
        <v>460</v>
      </c>
      <c r="FDL14" t="s">
        <v>460</v>
      </c>
      <c r="FDM14" t="s">
        <v>460</v>
      </c>
      <c r="FDN14" t="s">
        <v>460</v>
      </c>
      <c r="FDO14" t="s">
        <v>460</v>
      </c>
      <c r="FDP14" t="s">
        <v>460</v>
      </c>
      <c r="FDQ14" t="s">
        <v>460</v>
      </c>
      <c r="FDR14" t="s">
        <v>460</v>
      </c>
      <c r="FDS14" t="s">
        <v>460</v>
      </c>
      <c r="FDT14" t="s">
        <v>460</v>
      </c>
      <c r="FDU14" t="s">
        <v>460</v>
      </c>
      <c r="FDV14" t="s">
        <v>460</v>
      </c>
      <c r="FDW14" t="s">
        <v>460</v>
      </c>
      <c r="FDX14" t="s">
        <v>460</v>
      </c>
      <c r="FDY14" t="s">
        <v>460</v>
      </c>
      <c r="FDZ14" t="s">
        <v>460</v>
      </c>
      <c r="FEA14" t="s">
        <v>460</v>
      </c>
      <c r="FEB14" t="s">
        <v>460</v>
      </c>
      <c r="FEC14" t="s">
        <v>460</v>
      </c>
      <c r="FED14" t="s">
        <v>460</v>
      </c>
      <c r="FEE14" t="s">
        <v>460</v>
      </c>
      <c r="FEF14" t="s">
        <v>460</v>
      </c>
      <c r="FEG14" t="s">
        <v>460</v>
      </c>
      <c r="FEH14" t="s">
        <v>460</v>
      </c>
      <c r="FEI14" t="s">
        <v>460</v>
      </c>
      <c r="FEJ14" t="s">
        <v>460</v>
      </c>
      <c r="FEK14" t="s">
        <v>460</v>
      </c>
      <c r="FEL14" t="s">
        <v>460</v>
      </c>
      <c r="FEM14" t="s">
        <v>460</v>
      </c>
      <c r="FEN14" t="s">
        <v>460</v>
      </c>
      <c r="FEO14" t="s">
        <v>460</v>
      </c>
      <c r="FEP14" t="s">
        <v>460</v>
      </c>
      <c r="FEQ14" t="s">
        <v>460</v>
      </c>
      <c r="FER14" t="s">
        <v>460</v>
      </c>
      <c r="FES14" t="s">
        <v>460</v>
      </c>
      <c r="FET14" t="s">
        <v>460</v>
      </c>
      <c r="FEU14" t="s">
        <v>460</v>
      </c>
      <c r="FEV14" t="s">
        <v>460</v>
      </c>
      <c r="FEW14" t="s">
        <v>460</v>
      </c>
      <c r="FEX14" t="s">
        <v>460</v>
      </c>
      <c r="FEY14" t="s">
        <v>460</v>
      </c>
      <c r="FEZ14" t="s">
        <v>460</v>
      </c>
      <c r="FFA14" t="s">
        <v>460</v>
      </c>
      <c r="FFB14" t="s">
        <v>460</v>
      </c>
      <c r="FFC14" t="s">
        <v>460</v>
      </c>
      <c r="FFD14" t="s">
        <v>460</v>
      </c>
      <c r="FFE14" t="s">
        <v>460</v>
      </c>
      <c r="FFF14" t="s">
        <v>460</v>
      </c>
      <c r="FFG14" t="s">
        <v>460</v>
      </c>
      <c r="FFH14" t="s">
        <v>460</v>
      </c>
      <c r="FFI14" t="s">
        <v>460</v>
      </c>
      <c r="FFJ14" t="s">
        <v>460</v>
      </c>
      <c r="FFK14" t="s">
        <v>460</v>
      </c>
      <c r="FFL14" t="s">
        <v>460</v>
      </c>
      <c r="FFM14" t="s">
        <v>460</v>
      </c>
      <c r="FFN14" t="s">
        <v>460</v>
      </c>
      <c r="FFO14" t="s">
        <v>460</v>
      </c>
      <c r="FFP14" t="s">
        <v>460</v>
      </c>
      <c r="FFQ14" t="s">
        <v>460</v>
      </c>
      <c r="FFR14" t="s">
        <v>460</v>
      </c>
      <c r="FFS14" t="s">
        <v>460</v>
      </c>
      <c r="FFT14" t="s">
        <v>460</v>
      </c>
      <c r="FFU14" t="s">
        <v>460</v>
      </c>
      <c r="FFV14" t="s">
        <v>460</v>
      </c>
      <c r="FFW14" t="s">
        <v>460</v>
      </c>
      <c r="FFX14" t="s">
        <v>460</v>
      </c>
      <c r="FFY14" t="s">
        <v>460</v>
      </c>
      <c r="FFZ14" t="s">
        <v>460</v>
      </c>
      <c r="FGA14" t="s">
        <v>460</v>
      </c>
      <c r="FGB14" t="s">
        <v>460</v>
      </c>
      <c r="FGC14" t="s">
        <v>460</v>
      </c>
      <c r="FGD14" t="s">
        <v>460</v>
      </c>
      <c r="FGE14" t="s">
        <v>460</v>
      </c>
      <c r="FGF14" t="s">
        <v>460</v>
      </c>
      <c r="FGG14" t="s">
        <v>460</v>
      </c>
      <c r="FGH14" t="s">
        <v>460</v>
      </c>
      <c r="FGI14" t="s">
        <v>460</v>
      </c>
      <c r="FGJ14" t="s">
        <v>460</v>
      </c>
      <c r="FGK14" t="s">
        <v>460</v>
      </c>
      <c r="FGL14" t="s">
        <v>460</v>
      </c>
      <c r="FGM14" t="s">
        <v>460</v>
      </c>
      <c r="FGN14" t="s">
        <v>460</v>
      </c>
      <c r="FGO14" t="s">
        <v>460</v>
      </c>
      <c r="FGP14" t="s">
        <v>460</v>
      </c>
      <c r="FGQ14" t="s">
        <v>460</v>
      </c>
      <c r="FGR14" t="s">
        <v>460</v>
      </c>
      <c r="FGS14" t="s">
        <v>460</v>
      </c>
      <c r="FGT14" t="s">
        <v>460</v>
      </c>
      <c r="FGU14" t="s">
        <v>460</v>
      </c>
      <c r="FGV14" t="s">
        <v>460</v>
      </c>
      <c r="FGW14" t="s">
        <v>460</v>
      </c>
      <c r="FGX14" t="s">
        <v>460</v>
      </c>
      <c r="FGY14" t="s">
        <v>460</v>
      </c>
      <c r="FGZ14" t="s">
        <v>460</v>
      </c>
      <c r="FHA14" t="s">
        <v>460</v>
      </c>
      <c r="FHB14" t="s">
        <v>460</v>
      </c>
      <c r="FHC14" t="s">
        <v>460</v>
      </c>
      <c r="FHD14" t="s">
        <v>460</v>
      </c>
      <c r="FHE14" t="s">
        <v>460</v>
      </c>
      <c r="FHF14" t="s">
        <v>460</v>
      </c>
      <c r="FHG14" t="s">
        <v>460</v>
      </c>
      <c r="FHH14" t="s">
        <v>460</v>
      </c>
      <c r="FHI14" t="s">
        <v>460</v>
      </c>
      <c r="FHJ14" t="s">
        <v>460</v>
      </c>
      <c r="FHK14" t="s">
        <v>460</v>
      </c>
      <c r="FHL14" t="s">
        <v>460</v>
      </c>
      <c r="FHM14" t="s">
        <v>460</v>
      </c>
      <c r="FHN14" t="s">
        <v>460</v>
      </c>
      <c r="FHO14" t="s">
        <v>460</v>
      </c>
      <c r="FHP14" t="s">
        <v>460</v>
      </c>
      <c r="FHQ14" t="s">
        <v>460</v>
      </c>
      <c r="FHR14" t="s">
        <v>460</v>
      </c>
      <c r="FHS14" t="s">
        <v>460</v>
      </c>
      <c r="FHT14" t="s">
        <v>460</v>
      </c>
      <c r="FHU14" t="s">
        <v>460</v>
      </c>
      <c r="FHV14" t="s">
        <v>460</v>
      </c>
      <c r="FHW14" t="s">
        <v>460</v>
      </c>
      <c r="FHX14" t="s">
        <v>460</v>
      </c>
      <c r="FHY14" t="s">
        <v>460</v>
      </c>
      <c r="FHZ14" t="s">
        <v>460</v>
      </c>
      <c r="FIA14" t="s">
        <v>460</v>
      </c>
      <c r="FIB14" t="s">
        <v>460</v>
      </c>
      <c r="FIC14" t="s">
        <v>460</v>
      </c>
      <c r="FID14" t="s">
        <v>460</v>
      </c>
      <c r="FIE14" t="s">
        <v>460</v>
      </c>
      <c r="FIF14" t="s">
        <v>460</v>
      </c>
      <c r="FIG14" t="s">
        <v>460</v>
      </c>
      <c r="FIH14" t="s">
        <v>460</v>
      </c>
      <c r="FII14" t="s">
        <v>460</v>
      </c>
      <c r="FIJ14" t="s">
        <v>460</v>
      </c>
      <c r="FIK14" t="s">
        <v>460</v>
      </c>
      <c r="FIL14" t="s">
        <v>460</v>
      </c>
      <c r="FIM14" t="s">
        <v>460</v>
      </c>
      <c r="FIN14" t="s">
        <v>460</v>
      </c>
      <c r="FIO14" t="s">
        <v>460</v>
      </c>
      <c r="FIP14" t="s">
        <v>460</v>
      </c>
      <c r="FIQ14" t="s">
        <v>460</v>
      </c>
      <c r="FIR14" t="s">
        <v>460</v>
      </c>
      <c r="FIS14" t="s">
        <v>460</v>
      </c>
      <c r="FIT14" t="s">
        <v>460</v>
      </c>
      <c r="FIU14" t="s">
        <v>460</v>
      </c>
      <c r="FIV14" t="s">
        <v>460</v>
      </c>
      <c r="FIW14" t="s">
        <v>460</v>
      </c>
      <c r="FIX14" t="s">
        <v>460</v>
      </c>
      <c r="FIY14" t="s">
        <v>460</v>
      </c>
      <c r="FIZ14" t="s">
        <v>460</v>
      </c>
      <c r="FJA14" t="s">
        <v>460</v>
      </c>
      <c r="FJB14" t="s">
        <v>460</v>
      </c>
      <c r="FJC14" t="s">
        <v>460</v>
      </c>
      <c r="FJD14" t="s">
        <v>460</v>
      </c>
      <c r="FJE14" t="s">
        <v>460</v>
      </c>
      <c r="FJF14" t="s">
        <v>460</v>
      </c>
      <c r="FJG14" t="s">
        <v>460</v>
      </c>
      <c r="FJH14" t="s">
        <v>460</v>
      </c>
      <c r="FJI14" t="s">
        <v>460</v>
      </c>
      <c r="FJJ14" t="s">
        <v>460</v>
      </c>
      <c r="FJK14" t="s">
        <v>460</v>
      </c>
      <c r="FJL14" t="s">
        <v>460</v>
      </c>
      <c r="FJM14" t="s">
        <v>460</v>
      </c>
      <c r="FJN14" t="s">
        <v>460</v>
      </c>
      <c r="FJO14" t="s">
        <v>460</v>
      </c>
      <c r="FJP14" t="s">
        <v>460</v>
      </c>
      <c r="FJQ14" t="s">
        <v>460</v>
      </c>
      <c r="FJR14" t="s">
        <v>460</v>
      </c>
      <c r="FJS14" t="s">
        <v>460</v>
      </c>
      <c r="FJT14" t="s">
        <v>460</v>
      </c>
      <c r="FJU14" t="s">
        <v>460</v>
      </c>
      <c r="FJV14" t="s">
        <v>460</v>
      </c>
      <c r="FJW14" t="s">
        <v>460</v>
      </c>
      <c r="FJX14" t="s">
        <v>460</v>
      </c>
      <c r="FJY14" t="s">
        <v>460</v>
      </c>
      <c r="FJZ14" t="s">
        <v>460</v>
      </c>
      <c r="FKA14" t="s">
        <v>460</v>
      </c>
      <c r="FKB14" t="s">
        <v>460</v>
      </c>
      <c r="FKC14" t="s">
        <v>460</v>
      </c>
      <c r="FKD14" t="s">
        <v>460</v>
      </c>
      <c r="FKE14" t="s">
        <v>460</v>
      </c>
      <c r="FKF14" t="s">
        <v>460</v>
      </c>
      <c r="FKG14" t="s">
        <v>460</v>
      </c>
      <c r="FKH14" t="s">
        <v>460</v>
      </c>
      <c r="FKI14" t="s">
        <v>460</v>
      </c>
      <c r="FKJ14" t="s">
        <v>460</v>
      </c>
      <c r="FKK14" t="s">
        <v>460</v>
      </c>
      <c r="FKL14" t="s">
        <v>460</v>
      </c>
      <c r="FKM14" t="s">
        <v>460</v>
      </c>
      <c r="FKN14" t="s">
        <v>460</v>
      </c>
      <c r="FKO14" t="s">
        <v>460</v>
      </c>
      <c r="FKP14" t="s">
        <v>460</v>
      </c>
      <c r="FKQ14" t="s">
        <v>460</v>
      </c>
      <c r="FKR14" t="s">
        <v>460</v>
      </c>
      <c r="FKS14" t="s">
        <v>460</v>
      </c>
      <c r="FKT14" t="s">
        <v>460</v>
      </c>
      <c r="FKU14" t="s">
        <v>460</v>
      </c>
      <c r="FKV14" t="s">
        <v>460</v>
      </c>
      <c r="FKW14" t="s">
        <v>460</v>
      </c>
      <c r="FKX14" t="s">
        <v>460</v>
      </c>
      <c r="FKY14" t="s">
        <v>460</v>
      </c>
      <c r="FKZ14" t="s">
        <v>460</v>
      </c>
      <c r="FLA14" t="s">
        <v>460</v>
      </c>
      <c r="FLB14" t="s">
        <v>460</v>
      </c>
      <c r="FLC14" t="s">
        <v>460</v>
      </c>
      <c r="FLD14" t="s">
        <v>460</v>
      </c>
      <c r="FLE14" t="s">
        <v>460</v>
      </c>
      <c r="FLF14" t="s">
        <v>460</v>
      </c>
      <c r="FLG14" t="s">
        <v>460</v>
      </c>
      <c r="FLH14" t="s">
        <v>460</v>
      </c>
      <c r="FLI14" t="s">
        <v>460</v>
      </c>
      <c r="FLJ14" t="s">
        <v>460</v>
      </c>
      <c r="FLK14" t="s">
        <v>460</v>
      </c>
      <c r="FLL14" t="s">
        <v>460</v>
      </c>
      <c r="FLM14" t="s">
        <v>460</v>
      </c>
      <c r="FLN14" t="s">
        <v>460</v>
      </c>
      <c r="FLO14" t="s">
        <v>460</v>
      </c>
      <c r="FLP14" t="s">
        <v>460</v>
      </c>
      <c r="FLQ14" t="s">
        <v>460</v>
      </c>
      <c r="FLR14" t="s">
        <v>460</v>
      </c>
      <c r="FLS14" t="s">
        <v>460</v>
      </c>
      <c r="FLT14" t="s">
        <v>460</v>
      </c>
      <c r="FLU14" t="s">
        <v>460</v>
      </c>
      <c r="FLV14" t="s">
        <v>460</v>
      </c>
      <c r="FLW14" t="s">
        <v>460</v>
      </c>
      <c r="FLX14" t="s">
        <v>460</v>
      </c>
      <c r="FLY14" t="s">
        <v>460</v>
      </c>
      <c r="FLZ14" t="s">
        <v>460</v>
      </c>
      <c r="FMA14" t="s">
        <v>460</v>
      </c>
      <c r="FMB14" t="s">
        <v>460</v>
      </c>
      <c r="FMC14" t="s">
        <v>460</v>
      </c>
      <c r="FMD14" t="s">
        <v>460</v>
      </c>
      <c r="FME14" t="s">
        <v>460</v>
      </c>
      <c r="FMF14" t="s">
        <v>460</v>
      </c>
      <c r="FMG14" t="s">
        <v>460</v>
      </c>
      <c r="FMH14" t="s">
        <v>460</v>
      </c>
      <c r="FMI14" t="s">
        <v>460</v>
      </c>
      <c r="FMJ14" t="s">
        <v>460</v>
      </c>
      <c r="FMK14" t="s">
        <v>460</v>
      </c>
      <c r="FML14" t="s">
        <v>460</v>
      </c>
      <c r="FMM14" t="s">
        <v>460</v>
      </c>
      <c r="FMN14" t="s">
        <v>460</v>
      </c>
      <c r="FMO14" t="s">
        <v>460</v>
      </c>
      <c r="FMP14" t="s">
        <v>460</v>
      </c>
      <c r="FMQ14" t="s">
        <v>460</v>
      </c>
      <c r="FMR14" t="s">
        <v>460</v>
      </c>
      <c r="FMS14" t="s">
        <v>460</v>
      </c>
      <c r="FMT14" t="s">
        <v>460</v>
      </c>
      <c r="FMU14" t="s">
        <v>460</v>
      </c>
      <c r="FMV14" t="s">
        <v>460</v>
      </c>
      <c r="FMW14" t="s">
        <v>460</v>
      </c>
      <c r="FMX14" t="s">
        <v>460</v>
      </c>
      <c r="FMY14" t="s">
        <v>460</v>
      </c>
      <c r="FMZ14" t="s">
        <v>460</v>
      </c>
      <c r="FNA14" t="s">
        <v>460</v>
      </c>
      <c r="FNB14" t="s">
        <v>460</v>
      </c>
      <c r="FNC14" t="s">
        <v>460</v>
      </c>
      <c r="FND14" t="s">
        <v>460</v>
      </c>
      <c r="FNE14" t="s">
        <v>460</v>
      </c>
      <c r="FNF14" t="s">
        <v>460</v>
      </c>
      <c r="FNG14" t="s">
        <v>460</v>
      </c>
      <c r="FNH14" t="s">
        <v>460</v>
      </c>
      <c r="FNI14" t="s">
        <v>460</v>
      </c>
      <c r="FNJ14" t="s">
        <v>460</v>
      </c>
      <c r="FNK14" t="s">
        <v>460</v>
      </c>
      <c r="FNL14" t="s">
        <v>460</v>
      </c>
      <c r="FNM14" t="s">
        <v>460</v>
      </c>
      <c r="FNN14" t="s">
        <v>460</v>
      </c>
      <c r="FNO14" t="s">
        <v>460</v>
      </c>
      <c r="FNP14" t="s">
        <v>460</v>
      </c>
      <c r="FNQ14" t="s">
        <v>460</v>
      </c>
      <c r="FNR14" t="s">
        <v>460</v>
      </c>
      <c r="FNS14" t="s">
        <v>460</v>
      </c>
      <c r="FNT14" t="s">
        <v>460</v>
      </c>
      <c r="FNU14" t="s">
        <v>460</v>
      </c>
      <c r="FNV14" t="s">
        <v>460</v>
      </c>
      <c r="FNW14" t="s">
        <v>460</v>
      </c>
      <c r="FNX14" t="s">
        <v>460</v>
      </c>
      <c r="FNY14" t="s">
        <v>460</v>
      </c>
      <c r="FNZ14" t="s">
        <v>460</v>
      </c>
      <c r="FOA14" t="s">
        <v>460</v>
      </c>
      <c r="FOB14" t="s">
        <v>460</v>
      </c>
      <c r="FOC14" t="s">
        <v>460</v>
      </c>
      <c r="FOD14" t="s">
        <v>460</v>
      </c>
      <c r="FOE14" t="s">
        <v>460</v>
      </c>
      <c r="FOF14" t="s">
        <v>460</v>
      </c>
      <c r="FOG14" t="s">
        <v>460</v>
      </c>
      <c r="FOH14" t="s">
        <v>460</v>
      </c>
      <c r="FOI14" t="s">
        <v>460</v>
      </c>
      <c r="FOJ14" t="s">
        <v>460</v>
      </c>
      <c r="FOK14" t="s">
        <v>460</v>
      </c>
      <c r="FOL14" t="s">
        <v>460</v>
      </c>
      <c r="FOM14" t="s">
        <v>460</v>
      </c>
      <c r="FON14" t="s">
        <v>460</v>
      </c>
      <c r="FOO14" t="s">
        <v>460</v>
      </c>
      <c r="FOP14" t="s">
        <v>460</v>
      </c>
      <c r="FOQ14" t="s">
        <v>460</v>
      </c>
      <c r="FOR14" t="s">
        <v>460</v>
      </c>
      <c r="FOS14" t="s">
        <v>460</v>
      </c>
      <c r="FOT14" t="s">
        <v>460</v>
      </c>
      <c r="FOU14" t="s">
        <v>460</v>
      </c>
      <c r="FOV14" t="s">
        <v>460</v>
      </c>
      <c r="FOW14" t="s">
        <v>460</v>
      </c>
      <c r="FOX14" t="s">
        <v>460</v>
      </c>
      <c r="FOY14" t="s">
        <v>460</v>
      </c>
      <c r="FOZ14" t="s">
        <v>460</v>
      </c>
      <c r="FPA14" t="s">
        <v>460</v>
      </c>
      <c r="FPB14" t="s">
        <v>460</v>
      </c>
      <c r="FPC14" t="s">
        <v>460</v>
      </c>
      <c r="FPD14" t="s">
        <v>460</v>
      </c>
      <c r="FPE14" t="s">
        <v>460</v>
      </c>
      <c r="FPF14" t="s">
        <v>460</v>
      </c>
      <c r="FPG14" t="s">
        <v>460</v>
      </c>
      <c r="FPH14" t="s">
        <v>460</v>
      </c>
      <c r="FPI14" t="s">
        <v>460</v>
      </c>
      <c r="FPJ14" t="s">
        <v>460</v>
      </c>
      <c r="FPK14" t="s">
        <v>460</v>
      </c>
      <c r="FPL14" t="s">
        <v>460</v>
      </c>
      <c r="FPM14" t="s">
        <v>460</v>
      </c>
      <c r="FPN14" t="s">
        <v>460</v>
      </c>
      <c r="FPO14" t="s">
        <v>460</v>
      </c>
      <c r="FPP14" t="s">
        <v>460</v>
      </c>
      <c r="FPQ14" t="s">
        <v>460</v>
      </c>
      <c r="FPR14" t="s">
        <v>460</v>
      </c>
      <c r="FPS14" t="s">
        <v>460</v>
      </c>
      <c r="FPT14" t="s">
        <v>460</v>
      </c>
      <c r="FPU14" t="s">
        <v>460</v>
      </c>
      <c r="FPV14" t="s">
        <v>460</v>
      </c>
      <c r="FPW14" t="s">
        <v>460</v>
      </c>
      <c r="FPX14" t="s">
        <v>460</v>
      </c>
      <c r="FPY14" t="s">
        <v>460</v>
      </c>
      <c r="FPZ14" t="s">
        <v>460</v>
      </c>
      <c r="FQA14" t="s">
        <v>460</v>
      </c>
      <c r="FQB14" t="s">
        <v>460</v>
      </c>
      <c r="FQC14" t="s">
        <v>460</v>
      </c>
      <c r="FQD14" t="s">
        <v>460</v>
      </c>
      <c r="FQE14" t="s">
        <v>460</v>
      </c>
      <c r="FQF14" t="s">
        <v>460</v>
      </c>
      <c r="FQG14" t="s">
        <v>460</v>
      </c>
      <c r="FQH14" t="s">
        <v>460</v>
      </c>
      <c r="FQI14" t="s">
        <v>460</v>
      </c>
      <c r="FQJ14" t="s">
        <v>460</v>
      </c>
      <c r="FQK14" t="s">
        <v>460</v>
      </c>
      <c r="FQL14" t="s">
        <v>460</v>
      </c>
      <c r="FQM14" t="s">
        <v>460</v>
      </c>
      <c r="FQN14" t="s">
        <v>460</v>
      </c>
      <c r="FQO14" t="s">
        <v>460</v>
      </c>
      <c r="FQP14" t="s">
        <v>460</v>
      </c>
      <c r="FQQ14" t="s">
        <v>460</v>
      </c>
      <c r="FQR14" t="s">
        <v>460</v>
      </c>
      <c r="FQS14" t="s">
        <v>460</v>
      </c>
      <c r="FQT14" t="s">
        <v>460</v>
      </c>
      <c r="FQU14" t="s">
        <v>460</v>
      </c>
      <c r="FQV14" t="s">
        <v>460</v>
      </c>
      <c r="FQW14" t="s">
        <v>460</v>
      </c>
      <c r="FQX14" t="s">
        <v>460</v>
      </c>
      <c r="FQY14" t="s">
        <v>460</v>
      </c>
      <c r="FQZ14" t="s">
        <v>460</v>
      </c>
      <c r="FRA14" t="s">
        <v>460</v>
      </c>
      <c r="FRB14" t="s">
        <v>460</v>
      </c>
      <c r="FRC14" t="s">
        <v>460</v>
      </c>
      <c r="FRD14" t="s">
        <v>460</v>
      </c>
      <c r="FRE14" t="s">
        <v>460</v>
      </c>
      <c r="FRF14" t="s">
        <v>460</v>
      </c>
      <c r="FRG14" t="s">
        <v>460</v>
      </c>
      <c r="FRH14" t="s">
        <v>460</v>
      </c>
      <c r="FRI14" t="s">
        <v>460</v>
      </c>
      <c r="FRJ14" t="s">
        <v>460</v>
      </c>
      <c r="FRK14" t="s">
        <v>460</v>
      </c>
      <c r="FRL14" t="s">
        <v>460</v>
      </c>
      <c r="FRM14" t="s">
        <v>460</v>
      </c>
      <c r="FRN14" t="s">
        <v>460</v>
      </c>
      <c r="FRO14" t="s">
        <v>460</v>
      </c>
      <c r="FRP14" t="s">
        <v>460</v>
      </c>
      <c r="FRQ14" t="s">
        <v>460</v>
      </c>
      <c r="FRR14" t="s">
        <v>460</v>
      </c>
      <c r="FRS14" t="s">
        <v>460</v>
      </c>
      <c r="FRT14" t="s">
        <v>460</v>
      </c>
      <c r="FRU14" t="s">
        <v>460</v>
      </c>
      <c r="FRV14" t="s">
        <v>460</v>
      </c>
      <c r="FRW14" t="s">
        <v>460</v>
      </c>
      <c r="FRX14" t="s">
        <v>460</v>
      </c>
      <c r="FRY14" t="s">
        <v>460</v>
      </c>
      <c r="FRZ14" t="s">
        <v>460</v>
      </c>
      <c r="FSA14" t="s">
        <v>460</v>
      </c>
      <c r="FSB14" t="s">
        <v>460</v>
      </c>
      <c r="FSC14" t="s">
        <v>460</v>
      </c>
      <c r="FSD14" t="s">
        <v>460</v>
      </c>
      <c r="FSE14" t="s">
        <v>460</v>
      </c>
      <c r="FSF14" t="s">
        <v>460</v>
      </c>
      <c r="FSG14" t="s">
        <v>460</v>
      </c>
      <c r="FSH14" t="s">
        <v>460</v>
      </c>
      <c r="FSI14" t="s">
        <v>460</v>
      </c>
      <c r="FSJ14" t="s">
        <v>460</v>
      </c>
      <c r="FSK14" t="s">
        <v>460</v>
      </c>
      <c r="FSL14" t="s">
        <v>460</v>
      </c>
      <c r="FSM14" t="s">
        <v>460</v>
      </c>
      <c r="FSN14" t="s">
        <v>460</v>
      </c>
      <c r="FSO14" t="s">
        <v>460</v>
      </c>
      <c r="FSP14" t="s">
        <v>460</v>
      </c>
      <c r="FSQ14" t="s">
        <v>460</v>
      </c>
      <c r="FSR14" t="s">
        <v>460</v>
      </c>
      <c r="FSS14" t="s">
        <v>460</v>
      </c>
      <c r="FST14" t="s">
        <v>460</v>
      </c>
      <c r="FSU14" t="s">
        <v>460</v>
      </c>
      <c r="FSV14" t="s">
        <v>460</v>
      </c>
      <c r="FSW14" t="s">
        <v>460</v>
      </c>
      <c r="FSX14" t="s">
        <v>460</v>
      </c>
      <c r="FSY14" t="s">
        <v>460</v>
      </c>
      <c r="FSZ14" t="s">
        <v>460</v>
      </c>
      <c r="FTA14" t="s">
        <v>460</v>
      </c>
      <c r="FTB14" t="s">
        <v>460</v>
      </c>
      <c r="FTC14" t="s">
        <v>460</v>
      </c>
      <c r="FTD14" t="s">
        <v>460</v>
      </c>
      <c r="FTE14" t="s">
        <v>460</v>
      </c>
      <c r="FTF14" t="s">
        <v>460</v>
      </c>
      <c r="FTG14" t="s">
        <v>460</v>
      </c>
      <c r="FTH14" t="s">
        <v>460</v>
      </c>
      <c r="FTI14" t="s">
        <v>460</v>
      </c>
      <c r="FTJ14" t="s">
        <v>460</v>
      </c>
      <c r="FTK14" t="s">
        <v>460</v>
      </c>
      <c r="FTL14" t="s">
        <v>460</v>
      </c>
      <c r="FTM14" t="s">
        <v>460</v>
      </c>
      <c r="FTN14" t="s">
        <v>460</v>
      </c>
      <c r="FTO14" t="s">
        <v>460</v>
      </c>
      <c r="FTP14" t="s">
        <v>460</v>
      </c>
      <c r="FTQ14" t="s">
        <v>460</v>
      </c>
      <c r="FTR14" t="s">
        <v>460</v>
      </c>
      <c r="FTS14" t="s">
        <v>460</v>
      </c>
      <c r="FTT14" t="s">
        <v>460</v>
      </c>
      <c r="FTU14" t="s">
        <v>460</v>
      </c>
      <c r="FTV14" t="s">
        <v>460</v>
      </c>
      <c r="FTW14" t="s">
        <v>460</v>
      </c>
      <c r="FTX14" t="s">
        <v>460</v>
      </c>
      <c r="FTY14" t="s">
        <v>460</v>
      </c>
      <c r="FTZ14" t="s">
        <v>460</v>
      </c>
      <c r="FUA14" t="s">
        <v>460</v>
      </c>
      <c r="FUB14" t="s">
        <v>460</v>
      </c>
      <c r="FUC14" t="s">
        <v>460</v>
      </c>
      <c r="FUD14" t="s">
        <v>460</v>
      </c>
      <c r="FUE14" t="s">
        <v>460</v>
      </c>
      <c r="FUF14" t="s">
        <v>460</v>
      </c>
      <c r="FUG14" t="s">
        <v>460</v>
      </c>
      <c r="FUH14" t="s">
        <v>460</v>
      </c>
      <c r="FUI14" t="s">
        <v>460</v>
      </c>
      <c r="FUJ14" t="s">
        <v>460</v>
      </c>
      <c r="FUK14" t="s">
        <v>460</v>
      </c>
      <c r="FUL14" t="s">
        <v>460</v>
      </c>
      <c r="FUM14" t="s">
        <v>460</v>
      </c>
      <c r="FUN14" t="s">
        <v>460</v>
      </c>
      <c r="FUO14" t="s">
        <v>460</v>
      </c>
      <c r="FUP14" t="s">
        <v>460</v>
      </c>
      <c r="FUQ14" t="s">
        <v>460</v>
      </c>
      <c r="FUR14" t="s">
        <v>460</v>
      </c>
      <c r="FUS14" t="s">
        <v>460</v>
      </c>
      <c r="FUT14" t="s">
        <v>460</v>
      </c>
      <c r="FUU14" t="s">
        <v>460</v>
      </c>
      <c r="FUV14" t="s">
        <v>460</v>
      </c>
      <c r="FUW14" t="s">
        <v>460</v>
      </c>
      <c r="FUX14" t="s">
        <v>460</v>
      </c>
      <c r="FUY14" t="s">
        <v>460</v>
      </c>
      <c r="FUZ14" t="s">
        <v>460</v>
      </c>
      <c r="FVA14" t="s">
        <v>460</v>
      </c>
      <c r="FVB14" t="s">
        <v>460</v>
      </c>
      <c r="FVC14" t="s">
        <v>460</v>
      </c>
      <c r="FVD14" t="s">
        <v>460</v>
      </c>
      <c r="FVE14" t="s">
        <v>460</v>
      </c>
      <c r="FVF14" t="s">
        <v>460</v>
      </c>
      <c r="FVG14" t="s">
        <v>460</v>
      </c>
      <c r="FVH14" t="s">
        <v>460</v>
      </c>
      <c r="FVI14" t="s">
        <v>460</v>
      </c>
      <c r="FVJ14" t="s">
        <v>460</v>
      </c>
      <c r="FVK14" t="s">
        <v>460</v>
      </c>
      <c r="FVL14" t="s">
        <v>460</v>
      </c>
      <c r="FVM14" t="s">
        <v>460</v>
      </c>
      <c r="FVN14" t="s">
        <v>460</v>
      </c>
      <c r="FVO14" t="s">
        <v>460</v>
      </c>
      <c r="FVP14" t="s">
        <v>460</v>
      </c>
      <c r="FVQ14" t="s">
        <v>460</v>
      </c>
      <c r="FVR14" t="s">
        <v>460</v>
      </c>
      <c r="FVS14" t="s">
        <v>460</v>
      </c>
      <c r="FVT14" t="s">
        <v>460</v>
      </c>
      <c r="FVU14" t="s">
        <v>460</v>
      </c>
      <c r="FVV14" t="s">
        <v>460</v>
      </c>
      <c r="FVW14" t="s">
        <v>460</v>
      </c>
      <c r="FVX14" t="s">
        <v>460</v>
      </c>
      <c r="FVY14" t="s">
        <v>460</v>
      </c>
      <c r="FVZ14" t="s">
        <v>460</v>
      </c>
      <c r="FWA14" t="s">
        <v>460</v>
      </c>
      <c r="FWB14" t="s">
        <v>460</v>
      </c>
      <c r="FWC14" t="s">
        <v>460</v>
      </c>
      <c r="FWD14" t="s">
        <v>460</v>
      </c>
      <c r="FWE14" t="s">
        <v>460</v>
      </c>
      <c r="FWF14" t="s">
        <v>460</v>
      </c>
      <c r="FWG14" t="s">
        <v>460</v>
      </c>
      <c r="FWH14" t="s">
        <v>460</v>
      </c>
      <c r="FWI14" t="s">
        <v>460</v>
      </c>
      <c r="FWJ14" t="s">
        <v>460</v>
      </c>
      <c r="FWK14" t="s">
        <v>460</v>
      </c>
      <c r="FWL14" t="s">
        <v>460</v>
      </c>
      <c r="FWM14" t="s">
        <v>460</v>
      </c>
      <c r="FWN14" t="s">
        <v>460</v>
      </c>
      <c r="FWO14" t="s">
        <v>460</v>
      </c>
      <c r="FWP14" t="s">
        <v>460</v>
      </c>
      <c r="FWQ14" t="s">
        <v>460</v>
      </c>
      <c r="FWR14" t="s">
        <v>460</v>
      </c>
      <c r="FWS14" t="s">
        <v>460</v>
      </c>
      <c r="FWT14" t="s">
        <v>460</v>
      </c>
      <c r="FWU14" t="s">
        <v>460</v>
      </c>
      <c r="FWV14" t="s">
        <v>460</v>
      </c>
      <c r="FWW14" t="s">
        <v>460</v>
      </c>
      <c r="FWX14" t="s">
        <v>460</v>
      </c>
      <c r="FWY14" t="s">
        <v>460</v>
      </c>
      <c r="FWZ14" t="s">
        <v>460</v>
      </c>
      <c r="FXA14" t="s">
        <v>460</v>
      </c>
      <c r="FXB14" t="s">
        <v>460</v>
      </c>
      <c r="FXC14" t="s">
        <v>460</v>
      </c>
      <c r="FXD14" t="s">
        <v>460</v>
      </c>
      <c r="FXE14" t="s">
        <v>460</v>
      </c>
      <c r="FXF14" t="s">
        <v>460</v>
      </c>
      <c r="FXG14" t="s">
        <v>460</v>
      </c>
      <c r="FXH14" t="s">
        <v>460</v>
      </c>
      <c r="FXI14" t="s">
        <v>460</v>
      </c>
      <c r="FXJ14" t="s">
        <v>460</v>
      </c>
      <c r="FXK14" t="s">
        <v>460</v>
      </c>
      <c r="FXL14" t="s">
        <v>460</v>
      </c>
      <c r="FXM14" t="s">
        <v>460</v>
      </c>
      <c r="FXN14" t="s">
        <v>460</v>
      </c>
      <c r="FXO14" t="s">
        <v>460</v>
      </c>
      <c r="FXP14" t="s">
        <v>460</v>
      </c>
      <c r="FXQ14" t="s">
        <v>460</v>
      </c>
      <c r="FXR14" t="s">
        <v>460</v>
      </c>
      <c r="FXS14" t="s">
        <v>460</v>
      </c>
      <c r="FXT14" t="s">
        <v>460</v>
      </c>
      <c r="FXU14" t="s">
        <v>460</v>
      </c>
      <c r="FXV14" t="s">
        <v>460</v>
      </c>
      <c r="FXW14" t="s">
        <v>460</v>
      </c>
      <c r="FXX14" t="s">
        <v>460</v>
      </c>
      <c r="FXY14" t="s">
        <v>460</v>
      </c>
      <c r="FXZ14" t="s">
        <v>460</v>
      </c>
      <c r="FYA14" t="s">
        <v>460</v>
      </c>
      <c r="FYB14" t="s">
        <v>460</v>
      </c>
      <c r="FYC14" t="s">
        <v>460</v>
      </c>
      <c r="FYD14" t="s">
        <v>460</v>
      </c>
      <c r="FYE14" t="s">
        <v>460</v>
      </c>
      <c r="FYF14" t="s">
        <v>460</v>
      </c>
      <c r="FYG14" t="s">
        <v>460</v>
      </c>
      <c r="FYH14" t="s">
        <v>460</v>
      </c>
      <c r="FYI14" t="s">
        <v>460</v>
      </c>
      <c r="FYJ14" t="s">
        <v>460</v>
      </c>
      <c r="FYK14" t="s">
        <v>460</v>
      </c>
      <c r="FYL14" t="s">
        <v>460</v>
      </c>
      <c r="FYM14" t="s">
        <v>460</v>
      </c>
      <c r="FYN14" t="s">
        <v>460</v>
      </c>
      <c r="FYO14" t="s">
        <v>460</v>
      </c>
      <c r="FYP14" t="s">
        <v>460</v>
      </c>
      <c r="FYQ14" t="s">
        <v>460</v>
      </c>
      <c r="FYR14" t="s">
        <v>460</v>
      </c>
      <c r="FYS14" t="s">
        <v>460</v>
      </c>
      <c r="FYT14" t="s">
        <v>460</v>
      </c>
      <c r="FYU14" t="s">
        <v>460</v>
      </c>
      <c r="FYV14" t="s">
        <v>460</v>
      </c>
      <c r="FYW14" t="s">
        <v>460</v>
      </c>
      <c r="FYX14" t="s">
        <v>460</v>
      </c>
      <c r="FYY14" t="s">
        <v>460</v>
      </c>
      <c r="FYZ14" t="s">
        <v>460</v>
      </c>
      <c r="FZA14" t="s">
        <v>460</v>
      </c>
      <c r="FZB14" t="s">
        <v>460</v>
      </c>
      <c r="FZC14" t="s">
        <v>460</v>
      </c>
      <c r="FZD14" t="s">
        <v>460</v>
      </c>
      <c r="FZE14" t="s">
        <v>460</v>
      </c>
      <c r="FZF14" t="s">
        <v>460</v>
      </c>
      <c r="FZG14" t="s">
        <v>460</v>
      </c>
      <c r="FZH14" t="s">
        <v>460</v>
      </c>
      <c r="FZI14" t="s">
        <v>460</v>
      </c>
      <c r="FZJ14" t="s">
        <v>460</v>
      </c>
      <c r="FZK14" t="s">
        <v>460</v>
      </c>
      <c r="FZL14" t="s">
        <v>460</v>
      </c>
      <c r="FZM14" t="s">
        <v>460</v>
      </c>
      <c r="FZN14" t="s">
        <v>460</v>
      </c>
      <c r="FZO14" t="s">
        <v>460</v>
      </c>
      <c r="FZP14" t="s">
        <v>460</v>
      </c>
      <c r="FZQ14" t="s">
        <v>460</v>
      </c>
      <c r="FZR14" t="s">
        <v>460</v>
      </c>
      <c r="FZS14" t="s">
        <v>460</v>
      </c>
      <c r="FZT14" t="s">
        <v>460</v>
      </c>
      <c r="FZU14" t="s">
        <v>460</v>
      </c>
      <c r="FZV14" t="s">
        <v>460</v>
      </c>
      <c r="FZW14" t="s">
        <v>460</v>
      </c>
      <c r="FZX14" t="s">
        <v>460</v>
      </c>
      <c r="FZY14" t="s">
        <v>460</v>
      </c>
      <c r="FZZ14" t="s">
        <v>460</v>
      </c>
      <c r="GAA14" t="s">
        <v>460</v>
      </c>
      <c r="GAB14" t="s">
        <v>460</v>
      </c>
      <c r="GAC14" t="s">
        <v>460</v>
      </c>
      <c r="GAD14" t="s">
        <v>460</v>
      </c>
      <c r="GAE14" t="s">
        <v>460</v>
      </c>
      <c r="GAF14" t="s">
        <v>460</v>
      </c>
      <c r="GAG14" t="s">
        <v>460</v>
      </c>
      <c r="GAH14" t="s">
        <v>460</v>
      </c>
      <c r="GAI14" t="s">
        <v>460</v>
      </c>
      <c r="GAJ14" t="s">
        <v>460</v>
      </c>
      <c r="GAK14" t="s">
        <v>460</v>
      </c>
      <c r="GAL14" t="s">
        <v>460</v>
      </c>
      <c r="GAM14" t="s">
        <v>460</v>
      </c>
      <c r="GAN14" t="s">
        <v>460</v>
      </c>
      <c r="GAO14" t="s">
        <v>460</v>
      </c>
      <c r="GAP14" t="s">
        <v>460</v>
      </c>
      <c r="GAQ14" t="s">
        <v>460</v>
      </c>
      <c r="GAR14" t="s">
        <v>460</v>
      </c>
      <c r="GAS14" t="s">
        <v>460</v>
      </c>
      <c r="GAT14" t="s">
        <v>460</v>
      </c>
      <c r="GAU14" t="s">
        <v>460</v>
      </c>
      <c r="GAV14" t="s">
        <v>460</v>
      </c>
      <c r="GAW14" t="s">
        <v>460</v>
      </c>
      <c r="GAX14" t="s">
        <v>460</v>
      </c>
      <c r="GAY14" t="s">
        <v>460</v>
      </c>
      <c r="GAZ14" t="s">
        <v>460</v>
      </c>
      <c r="GBA14" t="s">
        <v>460</v>
      </c>
      <c r="GBB14" t="s">
        <v>460</v>
      </c>
      <c r="GBC14" t="s">
        <v>460</v>
      </c>
      <c r="GBD14" t="s">
        <v>460</v>
      </c>
      <c r="GBE14" t="s">
        <v>460</v>
      </c>
      <c r="GBF14" t="s">
        <v>460</v>
      </c>
      <c r="GBG14" t="s">
        <v>460</v>
      </c>
      <c r="GBH14" t="s">
        <v>460</v>
      </c>
      <c r="GBI14" t="s">
        <v>460</v>
      </c>
      <c r="GBJ14" t="s">
        <v>460</v>
      </c>
      <c r="GBK14" t="s">
        <v>460</v>
      </c>
      <c r="GBL14" t="s">
        <v>460</v>
      </c>
      <c r="GBM14" t="s">
        <v>460</v>
      </c>
      <c r="GBN14" t="s">
        <v>460</v>
      </c>
      <c r="GBO14" t="s">
        <v>460</v>
      </c>
      <c r="GBP14" t="s">
        <v>460</v>
      </c>
      <c r="GBQ14" t="s">
        <v>460</v>
      </c>
      <c r="GBR14" t="s">
        <v>460</v>
      </c>
      <c r="GBS14" t="s">
        <v>460</v>
      </c>
      <c r="GBT14" t="s">
        <v>460</v>
      </c>
      <c r="GBU14" t="s">
        <v>460</v>
      </c>
      <c r="GBV14" t="s">
        <v>460</v>
      </c>
      <c r="GBW14" t="s">
        <v>460</v>
      </c>
      <c r="GBX14" t="s">
        <v>460</v>
      </c>
      <c r="GBY14" t="s">
        <v>460</v>
      </c>
      <c r="GBZ14" t="s">
        <v>460</v>
      </c>
      <c r="GCA14" t="s">
        <v>460</v>
      </c>
      <c r="GCB14" t="s">
        <v>460</v>
      </c>
      <c r="GCC14" t="s">
        <v>460</v>
      </c>
      <c r="GCD14" t="s">
        <v>460</v>
      </c>
      <c r="GCE14" t="s">
        <v>460</v>
      </c>
      <c r="GCF14" t="s">
        <v>460</v>
      </c>
      <c r="GCG14" t="s">
        <v>460</v>
      </c>
      <c r="GCH14" t="s">
        <v>460</v>
      </c>
      <c r="GCI14" t="s">
        <v>460</v>
      </c>
      <c r="GCJ14" t="s">
        <v>460</v>
      </c>
      <c r="GCK14" t="s">
        <v>460</v>
      </c>
      <c r="GCL14" t="s">
        <v>460</v>
      </c>
      <c r="GCM14" t="s">
        <v>460</v>
      </c>
      <c r="GCN14" t="s">
        <v>460</v>
      </c>
      <c r="GCO14" t="s">
        <v>460</v>
      </c>
      <c r="GCP14" t="s">
        <v>460</v>
      </c>
      <c r="GCQ14" t="s">
        <v>460</v>
      </c>
      <c r="GCR14" t="s">
        <v>460</v>
      </c>
      <c r="GCS14" t="s">
        <v>460</v>
      </c>
      <c r="GCT14" t="s">
        <v>460</v>
      </c>
      <c r="GCU14" t="s">
        <v>460</v>
      </c>
      <c r="GCV14" t="s">
        <v>460</v>
      </c>
      <c r="GCW14" t="s">
        <v>460</v>
      </c>
      <c r="GCX14" t="s">
        <v>460</v>
      </c>
      <c r="GCY14" t="s">
        <v>460</v>
      </c>
      <c r="GCZ14" t="s">
        <v>460</v>
      </c>
      <c r="GDA14" t="s">
        <v>460</v>
      </c>
      <c r="GDB14" t="s">
        <v>460</v>
      </c>
      <c r="GDC14" t="s">
        <v>460</v>
      </c>
      <c r="GDD14" t="s">
        <v>460</v>
      </c>
      <c r="GDE14" t="s">
        <v>460</v>
      </c>
      <c r="GDF14" t="s">
        <v>460</v>
      </c>
      <c r="GDG14" t="s">
        <v>460</v>
      </c>
      <c r="GDH14" t="s">
        <v>460</v>
      </c>
      <c r="GDI14" t="s">
        <v>460</v>
      </c>
      <c r="GDJ14" t="s">
        <v>460</v>
      </c>
      <c r="GDK14" t="s">
        <v>460</v>
      </c>
      <c r="GDL14" t="s">
        <v>460</v>
      </c>
      <c r="GDM14" t="s">
        <v>460</v>
      </c>
      <c r="GDN14" t="s">
        <v>460</v>
      </c>
      <c r="GDO14" t="s">
        <v>460</v>
      </c>
      <c r="GDP14" t="s">
        <v>460</v>
      </c>
      <c r="GDQ14" t="s">
        <v>460</v>
      </c>
      <c r="GDR14" t="s">
        <v>460</v>
      </c>
      <c r="GDS14" t="s">
        <v>460</v>
      </c>
      <c r="GDT14" t="s">
        <v>460</v>
      </c>
      <c r="GDU14" t="s">
        <v>460</v>
      </c>
      <c r="GDV14" t="s">
        <v>460</v>
      </c>
      <c r="GDW14" t="s">
        <v>460</v>
      </c>
      <c r="GDX14" t="s">
        <v>460</v>
      </c>
      <c r="GDY14" t="s">
        <v>460</v>
      </c>
      <c r="GDZ14" t="s">
        <v>460</v>
      </c>
      <c r="GEA14" t="s">
        <v>460</v>
      </c>
      <c r="GEB14" t="s">
        <v>460</v>
      </c>
      <c r="GEC14" t="s">
        <v>460</v>
      </c>
      <c r="GED14" t="s">
        <v>460</v>
      </c>
      <c r="GEE14" t="s">
        <v>460</v>
      </c>
      <c r="GEF14" t="s">
        <v>460</v>
      </c>
      <c r="GEG14" t="s">
        <v>460</v>
      </c>
      <c r="GEH14" t="s">
        <v>460</v>
      </c>
      <c r="GEI14" t="s">
        <v>460</v>
      </c>
      <c r="GEJ14" t="s">
        <v>460</v>
      </c>
      <c r="GEK14" t="s">
        <v>460</v>
      </c>
      <c r="GEL14" t="s">
        <v>460</v>
      </c>
      <c r="GEM14" t="s">
        <v>460</v>
      </c>
      <c r="GEN14" t="s">
        <v>460</v>
      </c>
      <c r="GEO14" t="s">
        <v>460</v>
      </c>
      <c r="GEP14" t="s">
        <v>460</v>
      </c>
      <c r="GEQ14" t="s">
        <v>460</v>
      </c>
      <c r="GER14" t="s">
        <v>460</v>
      </c>
      <c r="GES14" t="s">
        <v>460</v>
      </c>
      <c r="GET14" t="s">
        <v>460</v>
      </c>
      <c r="GEU14" t="s">
        <v>460</v>
      </c>
      <c r="GEV14" t="s">
        <v>460</v>
      </c>
      <c r="GEW14" t="s">
        <v>460</v>
      </c>
      <c r="GEX14" t="s">
        <v>460</v>
      </c>
      <c r="GEY14" t="s">
        <v>460</v>
      </c>
      <c r="GEZ14" t="s">
        <v>460</v>
      </c>
      <c r="GFA14" t="s">
        <v>460</v>
      </c>
      <c r="GFB14" t="s">
        <v>460</v>
      </c>
      <c r="GFC14" t="s">
        <v>460</v>
      </c>
      <c r="GFD14" t="s">
        <v>460</v>
      </c>
      <c r="GFE14" t="s">
        <v>460</v>
      </c>
      <c r="GFF14" t="s">
        <v>460</v>
      </c>
      <c r="GFG14" t="s">
        <v>460</v>
      </c>
      <c r="GFH14" t="s">
        <v>460</v>
      </c>
      <c r="GFI14" t="s">
        <v>460</v>
      </c>
      <c r="GFJ14" t="s">
        <v>460</v>
      </c>
      <c r="GFK14" t="s">
        <v>460</v>
      </c>
      <c r="GFL14" t="s">
        <v>460</v>
      </c>
      <c r="GFM14" t="s">
        <v>460</v>
      </c>
      <c r="GFN14" t="s">
        <v>460</v>
      </c>
      <c r="GFO14" t="s">
        <v>460</v>
      </c>
      <c r="GFP14" t="s">
        <v>460</v>
      </c>
      <c r="GFQ14" t="s">
        <v>460</v>
      </c>
      <c r="GFR14" t="s">
        <v>460</v>
      </c>
      <c r="GFS14" t="s">
        <v>460</v>
      </c>
      <c r="GFT14" t="s">
        <v>460</v>
      </c>
      <c r="GFU14" t="s">
        <v>460</v>
      </c>
      <c r="GFV14" t="s">
        <v>460</v>
      </c>
      <c r="GFW14" t="s">
        <v>460</v>
      </c>
      <c r="GFX14" t="s">
        <v>460</v>
      </c>
      <c r="GFY14" t="s">
        <v>460</v>
      </c>
      <c r="GFZ14" t="s">
        <v>460</v>
      </c>
      <c r="GGA14" t="s">
        <v>460</v>
      </c>
      <c r="GGB14" t="s">
        <v>460</v>
      </c>
      <c r="GGC14" t="s">
        <v>460</v>
      </c>
      <c r="GGD14" t="s">
        <v>460</v>
      </c>
      <c r="GGE14" t="s">
        <v>460</v>
      </c>
      <c r="GGF14" t="s">
        <v>460</v>
      </c>
      <c r="GGG14" t="s">
        <v>460</v>
      </c>
      <c r="GGH14" t="s">
        <v>460</v>
      </c>
      <c r="GGI14" t="s">
        <v>460</v>
      </c>
      <c r="GGJ14" t="s">
        <v>460</v>
      </c>
      <c r="GGK14" t="s">
        <v>460</v>
      </c>
      <c r="GGL14" t="s">
        <v>460</v>
      </c>
      <c r="GGM14" t="s">
        <v>460</v>
      </c>
      <c r="GGN14" t="s">
        <v>460</v>
      </c>
      <c r="GGO14" t="s">
        <v>460</v>
      </c>
      <c r="GGP14" t="s">
        <v>460</v>
      </c>
      <c r="GGQ14" t="s">
        <v>460</v>
      </c>
      <c r="GGR14" t="s">
        <v>460</v>
      </c>
      <c r="GGS14" t="s">
        <v>460</v>
      </c>
      <c r="GGT14" t="s">
        <v>460</v>
      </c>
      <c r="GGU14" t="s">
        <v>460</v>
      </c>
      <c r="GGV14" t="s">
        <v>460</v>
      </c>
      <c r="GGW14" t="s">
        <v>460</v>
      </c>
      <c r="GGX14" t="s">
        <v>460</v>
      </c>
      <c r="GGY14" t="s">
        <v>460</v>
      </c>
      <c r="GGZ14" t="s">
        <v>460</v>
      </c>
      <c r="GHA14" t="s">
        <v>460</v>
      </c>
      <c r="GHB14" t="s">
        <v>460</v>
      </c>
      <c r="GHC14" t="s">
        <v>460</v>
      </c>
      <c r="GHD14" t="s">
        <v>460</v>
      </c>
      <c r="GHE14" t="s">
        <v>460</v>
      </c>
      <c r="GHF14" t="s">
        <v>460</v>
      </c>
      <c r="GHG14" t="s">
        <v>460</v>
      </c>
      <c r="GHH14" t="s">
        <v>460</v>
      </c>
      <c r="GHI14" t="s">
        <v>460</v>
      </c>
      <c r="GHJ14" t="s">
        <v>460</v>
      </c>
      <c r="GHK14" t="s">
        <v>460</v>
      </c>
      <c r="GHL14" t="s">
        <v>460</v>
      </c>
      <c r="GHM14" t="s">
        <v>460</v>
      </c>
      <c r="GHN14" t="s">
        <v>460</v>
      </c>
      <c r="GHO14" t="s">
        <v>460</v>
      </c>
      <c r="GHP14" t="s">
        <v>460</v>
      </c>
      <c r="GHQ14" t="s">
        <v>460</v>
      </c>
      <c r="GHR14" t="s">
        <v>460</v>
      </c>
      <c r="GHS14" t="s">
        <v>460</v>
      </c>
      <c r="GHT14" t="s">
        <v>460</v>
      </c>
      <c r="GHU14" t="s">
        <v>460</v>
      </c>
      <c r="GHV14" t="s">
        <v>460</v>
      </c>
      <c r="GHW14" t="s">
        <v>460</v>
      </c>
      <c r="GHX14" t="s">
        <v>460</v>
      </c>
      <c r="GHY14" t="s">
        <v>460</v>
      </c>
      <c r="GHZ14" t="s">
        <v>460</v>
      </c>
      <c r="GIA14" t="s">
        <v>460</v>
      </c>
      <c r="GIB14" t="s">
        <v>460</v>
      </c>
      <c r="GIC14" t="s">
        <v>460</v>
      </c>
      <c r="GID14" t="s">
        <v>460</v>
      </c>
      <c r="GIE14" t="s">
        <v>460</v>
      </c>
      <c r="GIF14" t="s">
        <v>460</v>
      </c>
      <c r="GIG14" t="s">
        <v>460</v>
      </c>
      <c r="GIH14" t="s">
        <v>460</v>
      </c>
      <c r="GII14" t="s">
        <v>460</v>
      </c>
      <c r="GIJ14" t="s">
        <v>460</v>
      </c>
      <c r="GIK14" t="s">
        <v>460</v>
      </c>
      <c r="GIL14" t="s">
        <v>460</v>
      </c>
      <c r="GIM14" t="s">
        <v>460</v>
      </c>
      <c r="GIN14" t="s">
        <v>460</v>
      </c>
      <c r="GIO14" t="s">
        <v>460</v>
      </c>
      <c r="GIP14" t="s">
        <v>460</v>
      </c>
      <c r="GIQ14" t="s">
        <v>460</v>
      </c>
      <c r="GIR14" t="s">
        <v>460</v>
      </c>
      <c r="GIS14" t="s">
        <v>460</v>
      </c>
      <c r="GIT14" t="s">
        <v>460</v>
      </c>
      <c r="GIU14" t="s">
        <v>460</v>
      </c>
      <c r="GIV14" t="s">
        <v>460</v>
      </c>
      <c r="GIW14" t="s">
        <v>460</v>
      </c>
      <c r="GIX14" t="s">
        <v>460</v>
      </c>
      <c r="GIY14" t="s">
        <v>460</v>
      </c>
      <c r="GIZ14" t="s">
        <v>460</v>
      </c>
      <c r="GJA14" t="s">
        <v>460</v>
      </c>
      <c r="GJB14" t="s">
        <v>460</v>
      </c>
      <c r="GJC14" t="s">
        <v>460</v>
      </c>
      <c r="GJD14" t="s">
        <v>460</v>
      </c>
      <c r="GJE14" t="s">
        <v>460</v>
      </c>
      <c r="GJF14" t="s">
        <v>460</v>
      </c>
      <c r="GJG14" t="s">
        <v>460</v>
      </c>
      <c r="GJH14" t="s">
        <v>460</v>
      </c>
      <c r="GJI14" t="s">
        <v>460</v>
      </c>
      <c r="GJJ14" t="s">
        <v>460</v>
      </c>
      <c r="GJK14" t="s">
        <v>460</v>
      </c>
      <c r="GJL14" t="s">
        <v>460</v>
      </c>
      <c r="GJM14" t="s">
        <v>460</v>
      </c>
      <c r="GJN14" t="s">
        <v>460</v>
      </c>
      <c r="GJO14" t="s">
        <v>460</v>
      </c>
      <c r="GJP14" t="s">
        <v>460</v>
      </c>
      <c r="GJQ14" t="s">
        <v>460</v>
      </c>
      <c r="GJR14" t="s">
        <v>460</v>
      </c>
      <c r="GJS14" t="s">
        <v>460</v>
      </c>
      <c r="GJT14" t="s">
        <v>460</v>
      </c>
      <c r="GJU14" t="s">
        <v>460</v>
      </c>
      <c r="GJV14" t="s">
        <v>460</v>
      </c>
      <c r="GJW14" t="s">
        <v>460</v>
      </c>
      <c r="GJX14" t="s">
        <v>460</v>
      </c>
      <c r="GJY14" t="s">
        <v>460</v>
      </c>
      <c r="GJZ14" t="s">
        <v>460</v>
      </c>
      <c r="GKA14" t="s">
        <v>460</v>
      </c>
      <c r="GKB14" t="s">
        <v>460</v>
      </c>
      <c r="GKC14" t="s">
        <v>460</v>
      </c>
      <c r="GKD14" t="s">
        <v>460</v>
      </c>
      <c r="GKE14" t="s">
        <v>460</v>
      </c>
      <c r="GKF14" t="s">
        <v>460</v>
      </c>
      <c r="GKG14" t="s">
        <v>460</v>
      </c>
      <c r="GKH14" t="s">
        <v>460</v>
      </c>
      <c r="GKI14" t="s">
        <v>460</v>
      </c>
      <c r="GKJ14" t="s">
        <v>460</v>
      </c>
      <c r="GKK14" t="s">
        <v>460</v>
      </c>
      <c r="GKL14" t="s">
        <v>460</v>
      </c>
      <c r="GKM14" t="s">
        <v>460</v>
      </c>
      <c r="GKN14" t="s">
        <v>460</v>
      </c>
      <c r="GKO14" t="s">
        <v>460</v>
      </c>
      <c r="GKP14" t="s">
        <v>460</v>
      </c>
      <c r="GKQ14" t="s">
        <v>460</v>
      </c>
      <c r="GKR14" t="s">
        <v>460</v>
      </c>
      <c r="GKS14" t="s">
        <v>460</v>
      </c>
      <c r="GKT14" t="s">
        <v>460</v>
      </c>
      <c r="GKU14" t="s">
        <v>460</v>
      </c>
      <c r="GKV14" t="s">
        <v>460</v>
      </c>
      <c r="GKW14" t="s">
        <v>460</v>
      </c>
      <c r="GKX14" t="s">
        <v>460</v>
      </c>
      <c r="GKY14" t="s">
        <v>460</v>
      </c>
      <c r="GKZ14" t="s">
        <v>460</v>
      </c>
      <c r="GLA14" t="s">
        <v>460</v>
      </c>
      <c r="GLB14" t="s">
        <v>460</v>
      </c>
      <c r="GLC14" t="s">
        <v>460</v>
      </c>
      <c r="GLD14" t="s">
        <v>460</v>
      </c>
      <c r="GLE14" t="s">
        <v>460</v>
      </c>
      <c r="GLF14" t="s">
        <v>460</v>
      </c>
      <c r="GLG14" t="s">
        <v>460</v>
      </c>
      <c r="GLH14" t="s">
        <v>460</v>
      </c>
      <c r="GLI14" t="s">
        <v>460</v>
      </c>
      <c r="GLJ14" t="s">
        <v>460</v>
      </c>
      <c r="GLK14" t="s">
        <v>460</v>
      </c>
      <c r="GLL14" t="s">
        <v>460</v>
      </c>
      <c r="GLM14" t="s">
        <v>460</v>
      </c>
      <c r="GLN14" t="s">
        <v>460</v>
      </c>
      <c r="GLO14" t="s">
        <v>460</v>
      </c>
      <c r="GLP14" t="s">
        <v>460</v>
      </c>
      <c r="GLQ14" t="s">
        <v>460</v>
      </c>
      <c r="GLR14" t="s">
        <v>460</v>
      </c>
      <c r="GLS14" t="s">
        <v>460</v>
      </c>
      <c r="GLT14" t="s">
        <v>460</v>
      </c>
      <c r="GLU14" t="s">
        <v>460</v>
      </c>
      <c r="GLV14" t="s">
        <v>460</v>
      </c>
      <c r="GLW14" t="s">
        <v>460</v>
      </c>
      <c r="GLX14" t="s">
        <v>460</v>
      </c>
      <c r="GLY14" t="s">
        <v>460</v>
      </c>
      <c r="GLZ14" t="s">
        <v>460</v>
      </c>
      <c r="GMA14" t="s">
        <v>460</v>
      </c>
      <c r="GMB14" t="s">
        <v>460</v>
      </c>
      <c r="GMC14" t="s">
        <v>460</v>
      </c>
      <c r="GMD14" t="s">
        <v>460</v>
      </c>
      <c r="GME14" t="s">
        <v>460</v>
      </c>
      <c r="GMF14" t="s">
        <v>460</v>
      </c>
      <c r="GMG14" t="s">
        <v>460</v>
      </c>
      <c r="GMH14" t="s">
        <v>460</v>
      </c>
      <c r="GMI14" t="s">
        <v>460</v>
      </c>
      <c r="GMJ14" t="s">
        <v>460</v>
      </c>
      <c r="GMK14" t="s">
        <v>460</v>
      </c>
      <c r="GML14" t="s">
        <v>460</v>
      </c>
      <c r="GMM14" t="s">
        <v>460</v>
      </c>
      <c r="GMN14" t="s">
        <v>460</v>
      </c>
      <c r="GMO14" t="s">
        <v>460</v>
      </c>
      <c r="GMP14" t="s">
        <v>460</v>
      </c>
      <c r="GMQ14" t="s">
        <v>460</v>
      </c>
      <c r="GMR14" t="s">
        <v>460</v>
      </c>
      <c r="GMS14" t="s">
        <v>460</v>
      </c>
      <c r="GMT14" t="s">
        <v>460</v>
      </c>
      <c r="GMU14" t="s">
        <v>460</v>
      </c>
      <c r="GMV14" t="s">
        <v>460</v>
      </c>
      <c r="GMW14" t="s">
        <v>460</v>
      </c>
      <c r="GMX14" t="s">
        <v>460</v>
      </c>
      <c r="GMY14" t="s">
        <v>460</v>
      </c>
      <c r="GMZ14" t="s">
        <v>460</v>
      </c>
      <c r="GNA14" t="s">
        <v>460</v>
      </c>
      <c r="GNB14" t="s">
        <v>460</v>
      </c>
      <c r="GNC14" t="s">
        <v>460</v>
      </c>
      <c r="GND14" t="s">
        <v>460</v>
      </c>
      <c r="GNE14" t="s">
        <v>460</v>
      </c>
      <c r="GNF14" t="s">
        <v>460</v>
      </c>
      <c r="GNG14" t="s">
        <v>460</v>
      </c>
      <c r="GNH14" t="s">
        <v>460</v>
      </c>
      <c r="GNI14" t="s">
        <v>460</v>
      </c>
      <c r="GNJ14" t="s">
        <v>460</v>
      </c>
      <c r="GNK14" t="s">
        <v>460</v>
      </c>
      <c r="GNL14" t="s">
        <v>460</v>
      </c>
      <c r="GNM14" t="s">
        <v>460</v>
      </c>
      <c r="GNN14" t="s">
        <v>460</v>
      </c>
      <c r="GNO14" t="s">
        <v>460</v>
      </c>
      <c r="GNP14" t="s">
        <v>460</v>
      </c>
      <c r="GNQ14" t="s">
        <v>460</v>
      </c>
      <c r="GNR14" t="s">
        <v>460</v>
      </c>
      <c r="GNS14" t="s">
        <v>460</v>
      </c>
      <c r="GNT14" t="s">
        <v>460</v>
      </c>
      <c r="GNU14" t="s">
        <v>460</v>
      </c>
      <c r="GNV14" t="s">
        <v>460</v>
      </c>
      <c r="GNW14" t="s">
        <v>460</v>
      </c>
      <c r="GNX14" t="s">
        <v>460</v>
      </c>
      <c r="GNY14" t="s">
        <v>460</v>
      </c>
      <c r="GNZ14" t="s">
        <v>460</v>
      </c>
      <c r="GOA14" t="s">
        <v>460</v>
      </c>
      <c r="GOB14" t="s">
        <v>460</v>
      </c>
      <c r="GOC14" t="s">
        <v>460</v>
      </c>
      <c r="GOD14" t="s">
        <v>460</v>
      </c>
      <c r="GOE14" t="s">
        <v>460</v>
      </c>
      <c r="GOF14" t="s">
        <v>460</v>
      </c>
      <c r="GOG14" t="s">
        <v>460</v>
      </c>
      <c r="GOH14" t="s">
        <v>460</v>
      </c>
      <c r="GOI14" t="s">
        <v>460</v>
      </c>
      <c r="GOJ14" t="s">
        <v>460</v>
      </c>
      <c r="GOK14" t="s">
        <v>460</v>
      </c>
      <c r="GOL14" t="s">
        <v>460</v>
      </c>
      <c r="GOM14" t="s">
        <v>460</v>
      </c>
      <c r="GON14" t="s">
        <v>460</v>
      </c>
      <c r="GOO14" t="s">
        <v>460</v>
      </c>
      <c r="GOP14" t="s">
        <v>460</v>
      </c>
      <c r="GOQ14" t="s">
        <v>460</v>
      </c>
      <c r="GOR14" t="s">
        <v>460</v>
      </c>
      <c r="GOS14" t="s">
        <v>460</v>
      </c>
      <c r="GOT14" t="s">
        <v>460</v>
      </c>
      <c r="GOU14" t="s">
        <v>460</v>
      </c>
      <c r="GOV14" t="s">
        <v>460</v>
      </c>
      <c r="GOW14" t="s">
        <v>460</v>
      </c>
      <c r="GOX14" t="s">
        <v>460</v>
      </c>
      <c r="GOY14" t="s">
        <v>460</v>
      </c>
      <c r="GOZ14" t="s">
        <v>460</v>
      </c>
      <c r="GPA14" t="s">
        <v>460</v>
      </c>
      <c r="GPB14" t="s">
        <v>460</v>
      </c>
      <c r="GPC14" t="s">
        <v>460</v>
      </c>
      <c r="GPD14" t="s">
        <v>460</v>
      </c>
      <c r="GPE14" t="s">
        <v>460</v>
      </c>
      <c r="GPF14" t="s">
        <v>460</v>
      </c>
      <c r="GPG14" t="s">
        <v>460</v>
      </c>
      <c r="GPH14" t="s">
        <v>460</v>
      </c>
      <c r="GPI14" t="s">
        <v>460</v>
      </c>
      <c r="GPJ14" t="s">
        <v>460</v>
      </c>
      <c r="GPK14" t="s">
        <v>460</v>
      </c>
      <c r="GPL14" t="s">
        <v>460</v>
      </c>
      <c r="GPM14" t="s">
        <v>460</v>
      </c>
      <c r="GPN14" t="s">
        <v>460</v>
      </c>
      <c r="GPO14" t="s">
        <v>460</v>
      </c>
      <c r="GPP14" t="s">
        <v>460</v>
      </c>
      <c r="GPQ14" t="s">
        <v>460</v>
      </c>
      <c r="GPR14" t="s">
        <v>460</v>
      </c>
      <c r="GPS14" t="s">
        <v>460</v>
      </c>
      <c r="GPT14" t="s">
        <v>460</v>
      </c>
      <c r="GPU14" t="s">
        <v>460</v>
      </c>
      <c r="GPV14" t="s">
        <v>460</v>
      </c>
      <c r="GPW14" t="s">
        <v>460</v>
      </c>
      <c r="GPX14" t="s">
        <v>460</v>
      </c>
      <c r="GPY14" t="s">
        <v>460</v>
      </c>
      <c r="GPZ14" t="s">
        <v>460</v>
      </c>
      <c r="GQA14" t="s">
        <v>460</v>
      </c>
      <c r="GQB14" t="s">
        <v>460</v>
      </c>
      <c r="GQC14" t="s">
        <v>460</v>
      </c>
      <c r="GQD14" t="s">
        <v>460</v>
      </c>
      <c r="GQE14" t="s">
        <v>460</v>
      </c>
      <c r="GQF14" t="s">
        <v>460</v>
      </c>
      <c r="GQG14" t="s">
        <v>460</v>
      </c>
      <c r="GQH14" t="s">
        <v>460</v>
      </c>
      <c r="GQI14" t="s">
        <v>460</v>
      </c>
      <c r="GQJ14" t="s">
        <v>460</v>
      </c>
      <c r="GQK14" t="s">
        <v>460</v>
      </c>
      <c r="GQL14" t="s">
        <v>460</v>
      </c>
      <c r="GQM14" t="s">
        <v>460</v>
      </c>
      <c r="GQN14" t="s">
        <v>460</v>
      </c>
      <c r="GQO14" t="s">
        <v>460</v>
      </c>
      <c r="GQP14" t="s">
        <v>460</v>
      </c>
      <c r="GQQ14" t="s">
        <v>460</v>
      </c>
      <c r="GQR14" t="s">
        <v>460</v>
      </c>
      <c r="GQS14" t="s">
        <v>460</v>
      </c>
      <c r="GQT14" t="s">
        <v>460</v>
      </c>
      <c r="GQU14" t="s">
        <v>460</v>
      </c>
      <c r="GQV14" t="s">
        <v>460</v>
      </c>
      <c r="GQW14" t="s">
        <v>460</v>
      </c>
      <c r="GQX14" t="s">
        <v>460</v>
      </c>
      <c r="GQY14" t="s">
        <v>460</v>
      </c>
      <c r="GQZ14" t="s">
        <v>460</v>
      </c>
      <c r="GRA14" t="s">
        <v>460</v>
      </c>
      <c r="GRB14" t="s">
        <v>460</v>
      </c>
      <c r="GRC14" t="s">
        <v>460</v>
      </c>
      <c r="GRD14" t="s">
        <v>460</v>
      </c>
      <c r="GRE14" t="s">
        <v>460</v>
      </c>
      <c r="GRF14" t="s">
        <v>460</v>
      </c>
      <c r="GRG14" t="s">
        <v>460</v>
      </c>
      <c r="GRH14" t="s">
        <v>460</v>
      </c>
      <c r="GRI14" t="s">
        <v>460</v>
      </c>
      <c r="GRJ14" t="s">
        <v>460</v>
      </c>
      <c r="GRK14" t="s">
        <v>460</v>
      </c>
      <c r="GRL14" t="s">
        <v>460</v>
      </c>
      <c r="GRM14" t="s">
        <v>460</v>
      </c>
      <c r="GRN14" t="s">
        <v>460</v>
      </c>
      <c r="GRO14" t="s">
        <v>460</v>
      </c>
      <c r="GRP14" t="s">
        <v>460</v>
      </c>
      <c r="GRQ14" t="s">
        <v>460</v>
      </c>
      <c r="GRR14" t="s">
        <v>460</v>
      </c>
      <c r="GRS14" t="s">
        <v>460</v>
      </c>
      <c r="GRT14" t="s">
        <v>460</v>
      </c>
      <c r="GRU14" t="s">
        <v>460</v>
      </c>
      <c r="GRV14" t="s">
        <v>460</v>
      </c>
      <c r="GRW14" t="s">
        <v>460</v>
      </c>
      <c r="GRX14" t="s">
        <v>460</v>
      </c>
      <c r="GRY14" t="s">
        <v>460</v>
      </c>
      <c r="GRZ14" t="s">
        <v>460</v>
      </c>
      <c r="GSA14" t="s">
        <v>460</v>
      </c>
      <c r="GSB14" t="s">
        <v>460</v>
      </c>
      <c r="GSC14" t="s">
        <v>460</v>
      </c>
      <c r="GSD14" t="s">
        <v>460</v>
      </c>
      <c r="GSE14" t="s">
        <v>460</v>
      </c>
      <c r="GSF14" t="s">
        <v>460</v>
      </c>
      <c r="GSG14" t="s">
        <v>460</v>
      </c>
      <c r="GSH14" t="s">
        <v>460</v>
      </c>
      <c r="GSI14" t="s">
        <v>460</v>
      </c>
      <c r="GSJ14" t="s">
        <v>460</v>
      </c>
      <c r="GSK14" t="s">
        <v>460</v>
      </c>
      <c r="GSL14" t="s">
        <v>460</v>
      </c>
      <c r="GSM14" t="s">
        <v>460</v>
      </c>
      <c r="GSN14" t="s">
        <v>460</v>
      </c>
      <c r="GSO14" t="s">
        <v>460</v>
      </c>
      <c r="GSP14" t="s">
        <v>460</v>
      </c>
      <c r="GSQ14" t="s">
        <v>460</v>
      </c>
      <c r="GSR14" t="s">
        <v>460</v>
      </c>
      <c r="GSS14" t="s">
        <v>460</v>
      </c>
      <c r="GST14" t="s">
        <v>460</v>
      </c>
      <c r="GSU14" t="s">
        <v>460</v>
      </c>
      <c r="GSV14" t="s">
        <v>460</v>
      </c>
      <c r="GSW14" t="s">
        <v>460</v>
      </c>
      <c r="GSX14" t="s">
        <v>460</v>
      </c>
      <c r="GSY14" t="s">
        <v>460</v>
      </c>
      <c r="GSZ14" t="s">
        <v>460</v>
      </c>
      <c r="GTA14" t="s">
        <v>460</v>
      </c>
      <c r="GTB14" t="s">
        <v>460</v>
      </c>
      <c r="GTC14" t="s">
        <v>460</v>
      </c>
      <c r="GTD14" t="s">
        <v>460</v>
      </c>
      <c r="GTE14" t="s">
        <v>460</v>
      </c>
      <c r="GTF14" t="s">
        <v>460</v>
      </c>
      <c r="GTG14" t="s">
        <v>460</v>
      </c>
      <c r="GTH14" t="s">
        <v>460</v>
      </c>
      <c r="GTI14" t="s">
        <v>460</v>
      </c>
      <c r="GTJ14" t="s">
        <v>460</v>
      </c>
      <c r="GTK14" t="s">
        <v>460</v>
      </c>
      <c r="GTL14" t="s">
        <v>460</v>
      </c>
      <c r="GTM14" t="s">
        <v>460</v>
      </c>
      <c r="GTN14" t="s">
        <v>460</v>
      </c>
      <c r="GTO14" t="s">
        <v>460</v>
      </c>
      <c r="GTP14" t="s">
        <v>460</v>
      </c>
      <c r="GTQ14" t="s">
        <v>460</v>
      </c>
      <c r="GTR14" t="s">
        <v>460</v>
      </c>
      <c r="GTS14" t="s">
        <v>460</v>
      </c>
      <c r="GTT14" t="s">
        <v>460</v>
      </c>
      <c r="GTU14" t="s">
        <v>460</v>
      </c>
      <c r="GTV14" t="s">
        <v>460</v>
      </c>
      <c r="GTW14" t="s">
        <v>460</v>
      </c>
      <c r="GTX14" t="s">
        <v>460</v>
      </c>
      <c r="GTY14" t="s">
        <v>460</v>
      </c>
      <c r="GTZ14" t="s">
        <v>460</v>
      </c>
      <c r="GUA14" t="s">
        <v>460</v>
      </c>
      <c r="GUB14" t="s">
        <v>460</v>
      </c>
      <c r="GUC14" t="s">
        <v>460</v>
      </c>
      <c r="GUD14" t="s">
        <v>460</v>
      </c>
      <c r="GUE14" t="s">
        <v>460</v>
      </c>
      <c r="GUF14" t="s">
        <v>460</v>
      </c>
      <c r="GUG14" t="s">
        <v>460</v>
      </c>
      <c r="GUH14" t="s">
        <v>460</v>
      </c>
      <c r="GUI14" t="s">
        <v>460</v>
      </c>
      <c r="GUJ14" t="s">
        <v>460</v>
      </c>
      <c r="GUK14" t="s">
        <v>460</v>
      </c>
      <c r="GUL14" t="s">
        <v>460</v>
      </c>
      <c r="GUM14" t="s">
        <v>460</v>
      </c>
      <c r="GUN14" t="s">
        <v>460</v>
      </c>
      <c r="GUO14" t="s">
        <v>460</v>
      </c>
      <c r="GUP14" t="s">
        <v>460</v>
      </c>
      <c r="GUQ14" t="s">
        <v>460</v>
      </c>
      <c r="GUR14" t="s">
        <v>460</v>
      </c>
      <c r="GUS14" t="s">
        <v>460</v>
      </c>
      <c r="GUT14" t="s">
        <v>460</v>
      </c>
      <c r="GUU14" t="s">
        <v>460</v>
      </c>
      <c r="GUV14" t="s">
        <v>460</v>
      </c>
      <c r="GUW14" t="s">
        <v>460</v>
      </c>
      <c r="GUX14" t="s">
        <v>460</v>
      </c>
      <c r="GUY14" t="s">
        <v>460</v>
      </c>
      <c r="GUZ14" t="s">
        <v>460</v>
      </c>
      <c r="GVA14" t="s">
        <v>460</v>
      </c>
      <c r="GVB14" t="s">
        <v>460</v>
      </c>
      <c r="GVC14" t="s">
        <v>460</v>
      </c>
      <c r="GVD14" t="s">
        <v>460</v>
      </c>
      <c r="GVE14" t="s">
        <v>460</v>
      </c>
      <c r="GVF14" t="s">
        <v>460</v>
      </c>
      <c r="GVG14" t="s">
        <v>460</v>
      </c>
      <c r="GVH14" t="s">
        <v>460</v>
      </c>
      <c r="GVI14" t="s">
        <v>460</v>
      </c>
      <c r="GVJ14" t="s">
        <v>460</v>
      </c>
      <c r="GVK14" t="s">
        <v>460</v>
      </c>
      <c r="GVL14" t="s">
        <v>460</v>
      </c>
      <c r="GVM14" t="s">
        <v>460</v>
      </c>
      <c r="GVN14" t="s">
        <v>460</v>
      </c>
      <c r="GVO14" t="s">
        <v>460</v>
      </c>
      <c r="GVP14" t="s">
        <v>460</v>
      </c>
      <c r="GVQ14" t="s">
        <v>460</v>
      </c>
      <c r="GVR14" t="s">
        <v>460</v>
      </c>
      <c r="GVS14" t="s">
        <v>460</v>
      </c>
      <c r="GVT14" t="s">
        <v>460</v>
      </c>
      <c r="GVU14" t="s">
        <v>460</v>
      </c>
      <c r="GVV14" t="s">
        <v>460</v>
      </c>
      <c r="GVW14" t="s">
        <v>460</v>
      </c>
      <c r="GVX14" t="s">
        <v>460</v>
      </c>
      <c r="GVY14" t="s">
        <v>460</v>
      </c>
      <c r="GVZ14" t="s">
        <v>460</v>
      </c>
      <c r="GWA14" t="s">
        <v>460</v>
      </c>
      <c r="GWB14" t="s">
        <v>460</v>
      </c>
      <c r="GWC14" t="s">
        <v>460</v>
      </c>
      <c r="GWD14" t="s">
        <v>460</v>
      </c>
      <c r="GWE14" t="s">
        <v>460</v>
      </c>
      <c r="GWF14" t="s">
        <v>460</v>
      </c>
      <c r="GWG14" t="s">
        <v>460</v>
      </c>
      <c r="GWH14" t="s">
        <v>460</v>
      </c>
      <c r="GWI14" t="s">
        <v>460</v>
      </c>
      <c r="GWJ14" t="s">
        <v>460</v>
      </c>
      <c r="GWK14" t="s">
        <v>460</v>
      </c>
      <c r="GWL14" t="s">
        <v>460</v>
      </c>
      <c r="GWM14" t="s">
        <v>460</v>
      </c>
      <c r="GWN14" t="s">
        <v>460</v>
      </c>
      <c r="GWO14" t="s">
        <v>460</v>
      </c>
      <c r="GWP14" t="s">
        <v>460</v>
      </c>
      <c r="GWQ14" t="s">
        <v>460</v>
      </c>
      <c r="GWR14" t="s">
        <v>460</v>
      </c>
      <c r="GWS14" t="s">
        <v>460</v>
      </c>
      <c r="GWT14" t="s">
        <v>460</v>
      </c>
      <c r="GWU14" t="s">
        <v>460</v>
      </c>
      <c r="GWV14" t="s">
        <v>460</v>
      </c>
      <c r="GWW14" t="s">
        <v>460</v>
      </c>
      <c r="GWX14" t="s">
        <v>460</v>
      </c>
      <c r="GWY14" t="s">
        <v>460</v>
      </c>
      <c r="GWZ14" t="s">
        <v>460</v>
      </c>
      <c r="GXA14" t="s">
        <v>460</v>
      </c>
      <c r="GXB14" t="s">
        <v>460</v>
      </c>
      <c r="GXC14" t="s">
        <v>460</v>
      </c>
      <c r="GXD14" t="s">
        <v>460</v>
      </c>
      <c r="GXE14" t="s">
        <v>460</v>
      </c>
      <c r="GXF14" t="s">
        <v>460</v>
      </c>
      <c r="GXG14" t="s">
        <v>460</v>
      </c>
      <c r="GXH14" t="s">
        <v>460</v>
      </c>
      <c r="GXI14" t="s">
        <v>460</v>
      </c>
      <c r="GXJ14" t="s">
        <v>460</v>
      </c>
      <c r="GXK14" t="s">
        <v>460</v>
      </c>
      <c r="GXL14" t="s">
        <v>460</v>
      </c>
      <c r="GXM14" t="s">
        <v>460</v>
      </c>
      <c r="GXN14" t="s">
        <v>460</v>
      </c>
      <c r="GXO14" t="s">
        <v>460</v>
      </c>
      <c r="GXP14" t="s">
        <v>460</v>
      </c>
      <c r="GXQ14" t="s">
        <v>460</v>
      </c>
      <c r="GXR14" t="s">
        <v>460</v>
      </c>
      <c r="GXS14" t="s">
        <v>460</v>
      </c>
      <c r="GXT14" t="s">
        <v>460</v>
      </c>
      <c r="GXU14" t="s">
        <v>460</v>
      </c>
      <c r="GXV14" t="s">
        <v>460</v>
      </c>
      <c r="GXW14" t="s">
        <v>460</v>
      </c>
      <c r="GXX14" t="s">
        <v>460</v>
      </c>
      <c r="GXY14" t="s">
        <v>460</v>
      </c>
      <c r="GXZ14" t="s">
        <v>460</v>
      </c>
      <c r="GYA14" t="s">
        <v>460</v>
      </c>
      <c r="GYB14" t="s">
        <v>460</v>
      </c>
      <c r="GYC14" t="s">
        <v>460</v>
      </c>
      <c r="GYD14" t="s">
        <v>460</v>
      </c>
      <c r="GYE14" t="s">
        <v>460</v>
      </c>
      <c r="GYF14" t="s">
        <v>460</v>
      </c>
      <c r="GYG14" t="s">
        <v>460</v>
      </c>
      <c r="GYH14" t="s">
        <v>460</v>
      </c>
      <c r="GYI14" t="s">
        <v>460</v>
      </c>
      <c r="GYJ14" t="s">
        <v>460</v>
      </c>
      <c r="GYK14" t="s">
        <v>460</v>
      </c>
      <c r="GYL14" t="s">
        <v>460</v>
      </c>
      <c r="GYM14" t="s">
        <v>460</v>
      </c>
      <c r="GYN14" t="s">
        <v>460</v>
      </c>
      <c r="GYO14" t="s">
        <v>460</v>
      </c>
      <c r="GYP14" t="s">
        <v>460</v>
      </c>
      <c r="GYQ14" t="s">
        <v>460</v>
      </c>
      <c r="GYR14" t="s">
        <v>460</v>
      </c>
      <c r="GYS14" t="s">
        <v>460</v>
      </c>
      <c r="GYT14" t="s">
        <v>460</v>
      </c>
      <c r="GYU14" t="s">
        <v>460</v>
      </c>
      <c r="GYV14" t="s">
        <v>460</v>
      </c>
      <c r="GYW14" t="s">
        <v>460</v>
      </c>
      <c r="GYX14" t="s">
        <v>460</v>
      </c>
      <c r="GYY14" t="s">
        <v>460</v>
      </c>
      <c r="GYZ14" t="s">
        <v>460</v>
      </c>
      <c r="GZA14" t="s">
        <v>460</v>
      </c>
      <c r="GZB14" t="s">
        <v>460</v>
      </c>
      <c r="GZC14" t="s">
        <v>460</v>
      </c>
      <c r="GZD14" t="s">
        <v>460</v>
      </c>
      <c r="GZE14" t="s">
        <v>460</v>
      </c>
      <c r="GZF14" t="s">
        <v>460</v>
      </c>
      <c r="GZG14" t="s">
        <v>460</v>
      </c>
      <c r="GZH14" t="s">
        <v>460</v>
      </c>
      <c r="GZI14" t="s">
        <v>460</v>
      </c>
      <c r="GZJ14" t="s">
        <v>460</v>
      </c>
      <c r="GZK14" t="s">
        <v>460</v>
      </c>
      <c r="GZL14" t="s">
        <v>460</v>
      </c>
      <c r="GZM14" t="s">
        <v>460</v>
      </c>
      <c r="GZN14" t="s">
        <v>460</v>
      </c>
      <c r="GZO14" t="s">
        <v>460</v>
      </c>
      <c r="GZP14" t="s">
        <v>460</v>
      </c>
      <c r="GZQ14" t="s">
        <v>460</v>
      </c>
      <c r="GZR14" t="s">
        <v>460</v>
      </c>
      <c r="GZS14" t="s">
        <v>460</v>
      </c>
      <c r="GZT14" t="s">
        <v>460</v>
      </c>
      <c r="GZU14" t="s">
        <v>460</v>
      </c>
      <c r="GZV14" t="s">
        <v>460</v>
      </c>
      <c r="GZW14" t="s">
        <v>460</v>
      </c>
      <c r="GZX14" t="s">
        <v>460</v>
      </c>
      <c r="GZY14" t="s">
        <v>460</v>
      </c>
      <c r="GZZ14" t="s">
        <v>460</v>
      </c>
      <c r="HAA14" t="s">
        <v>460</v>
      </c>
      <c r="HAB14" t="s">
        <v>460</v>
      </c>
      <c r="HAC14" t="s">
        <v>460</v>
      </c>
      <c r="HAD14" t="s">
        <v>460</v>
      </c>
      <c r="HAE14" t="s">
        <v>460</v>
      </c>
      <c r="HAF14" t="s">
        <v>460</v>
      </c>
      <c r="HAG14" t="s">
        <v>460</v>
      </c>
      <c r="HAH14" t="s">
        <v>460</v>
      </c>
      <c r="HAI14" t="s">
        <v>460</v>
      </c>
      <c r="HAJ14" t="s">
        <v>460</v>
      </c>
      <c r="HAK14" t="s">
        <v>460</v>
      </c>
      <c r="HAL14" t="s">
        <v>460</v>
      </c>
      <c r="HAM14" t="s">
        <v>460</v>
      </c>
      <c r="HAN14" t="s">
        <v>460</v>
      </c>
      <c r="HAO14" t="s">
        <v>460</v>
      </c>
      <c r="HAP14" t="s">
        <v>460</v>
      </c>
      <c r="HAQ14" t="s">
        <v>460</v>
      </c>
      <c r="HAR14" t="s">
        <v>460</v>
      </c>
      <c r="HAS14" t="s">
        <v>460</v>
      </c>
      <c r="HAT14" t="s">
        <v>460</v>
      </c>
      <c r="HAU14" t="s">
        <v>460</v>
      </c>
      <c r="HAV14" t="s">
        <v>460</v>
      </c>
      <c r="HAW14" t="s">
        <v>460</v>
      </c>
      <c r="HAX14" t="s">
        <v>460</v>
      </c>
      <c r="HAY14" t="s">
        <v>460</v>
      </c>
      <c r="HAZ14" t="s">
        <v>460</v>
      </c>
      <c r="HBA14" t="s">
        <v>460</v>
      </c>
      <c r="HBB14" t="s">
        <v>460</v>
      </c>
      <c r="HBC14" t="s">
        <v>460</v>
      </c>
      <c r="HBD14" t="s">
        <v>460</v>
      </c>
      <c r="HBE14" t="s">
        <v>460</v>
      </c>
      <c r="HBF14" t="s">
        <v>460</v>
      </c>
      <c r="HBG14" t="s">
        <v>460</v>
      </c>
      <c r="HBH14" t="s">
        <v>460</v>
      </c>
      <c r="HBI14" t="s">
        <v>460</v>
      </c>
      <c r="HBJ14" t="s">
        <v>460</v>
      </c>
      <c r="HBK14" t="s">
        <v>460</v>
      </c>
      <c r="HBL14" t="s">
        <v>460</v>
      </c>
      <c r="HBM14" t="s">
        <v>460</v>
      </c>
      <c r="HBN14" t="s">
        <v>460</v>
      </c>
      <c r="HBO14" t="s">
        <v>460</v>
      </c>
      <c r="HBP14" t="s">
        <v>460</v>
      </c>
      <c r="HBQ14" t="s">
        <v>460</v>
      </c>
      <c r="HBR14" t="s">
        <v>460</v>
      </c>
      <c r="HBS14" t="s">
        <v>460</v>
      </c>
      <c r="HBT14" t="s">
        <v>460</v>
      </c>
      <c r="HBU14" t="s">
        <v>460</v>
      </c>
      <c r="HBV14" t="s">
        <v>460</v>
      </c>
      <c r="HBW14" t="s">
        <v>460</v>
      </c>
      <c r="HBX14" t="s">
        <v>460</v>
      </c>
      <c r="HBY14" t="s">
        <v>460</v>
      </c>
      <c r="HBZ14" t="s">
        <v>460</v>
      </c>
      <c r="HCA14" t="s">
        <v>460</v>
      </c>
      <c r="HCB14" t="s">
        <v>460</v>
      </c>
      <c r="HCC14" t="s">
        <v>460</v>
      </c>
      <c r="HCD14" t="s">
        <v>460</v>
      </c>
      <c r="HCE14" t="s">
        <v>460</v>
      </c>
      <c r="HCF14" t="s">
        <v>460</v>
      </c>
      <c r="HCG14" t="s">
        <v>460</v>
      </c>
      <c r="HCH14" t="s">
        <v>460</v>
      </c>
      <c r="HCI14" t="s">
        <v>460</v>
      </c>
      <c r="HCJ14" t="s">
        <v>460</v>
      </c>
      <c r="HCK14" t="s">
        <v>460</v>
      </c>
      <c r="HCL14" t="s">
        <v>460</v>
      </c>
      <c r="HCM14" t="s">
        <v>460</v>
      </c>
      <c r="HCN14" t="s">
        <v>460</v>
      </c>
      <c r="HCO14" t="s">
        <v>460</v>
      </c>
      <c r="HCP14" t="s">
        <v>460</v>
      </c>
      <c r="HCQ14" t="s">
        <v>460</v>
      </c>
      <c r="HCR14" t="s">
        <v>460</v>
      </c>
      <c r="HCS14" t="s">
        <v>460</v>
      </c>
      <c r="HCT14" t="s">
        <v>460</v>
      </c>
      <c r="HCU14" t="s">
        <v>460</v>
      </c>
      <c r="HCV14" t="s">
        <v>460</v>
      </c>
      <c r="HCW14" t="s">
        <v>460</v>
      </c>
      <c r="HCX14" t="s">
        <v>460</v>
      </c>
      <c r="HCY14" t="s">
        <v>460</v>
      </c>
      <c r="HCZ14" t="s">
        <v>460</v>
      </c>
      <c r="HDA14" t="s">
        <v>460</v>
      </c>
      <c r="HDB14" t="s">
        <v>460</v>
      </c>
      <c r="HDC14" t="s">
        <v>460</v>
      </c>
      <c r="HDD14" t="s">
        <v>460</v>
      </c>
      <c r="HDE14" t="s">
        <v>460</v>
      </c>
      <c r="HDF14" t="s">
        <v>460</v>
      </c>
      <c r="HDG14" t="s">
        <v>460</v>
      </c>
      <c r="HDH14" t="s">
        <v>460</v>
      </c>
      <c r="HDI14" t="s">
        <v>460</v>
      </c>
      <c r="HDJ14" t="s">
        <v>460</v>
      </c>
      <c r="HDK14" t="s">
        <v>460</v>
      </c>
      <c r="HDL14" t="s">
        <v>460</v>
      </c>
      <c r="HDM14" t="s">
        <v>460</v>
      </c>
      <c r="HDN14" t="s">
        <v>460</v>
      </c>
      <c r="HDO14" t="s">
        <v>460</v>
      </c>
      <c r="HDP14" t="s">
        <v>460</v>
      </c>
      <c r="HDQ14" t="s">
        <v>460</v>
      </c>
      <c r="HDR14" t="s">
        <v>460</v>
      </c>
      <c r="HDS14" t="s">
        <v>460</v>
      </c>
      <c r="HDT14" t="s">
        <v>460</v>
      </c>
      <c r="HDU14" t="s">
        <v>460</v>
      </c>
      <c r="HDV14" t="s">
        <v>460</v>
      </c>
      <c r="HDW14" t="s">
        <v>460</v>
      </c>
      <c r="HDX14" t="s">
        <v>460</v>
      </c>
      <c r="HDY14" t="s">
        <v>460</v>
      </c>
      <c r="HDZ14" t="s">
        <v>460</v>
      </c>
      <c r="HEA14" t="s">
        <v>460</v>
      </c>
      <c r="HEB14" t="s">
        <v>460</v>
      </c>
      <c r="HEC14" t="s">
        <v>460</v>
      </c>
      <c r="HED14" t="s">
        <v>460</v>
      </c>
      <c r="HEE14" t="s">
        <v>460</v>
      </c>
      <c r="HEF14" t="s">
        <v>460</v>
      </c>
      <c r="HEG14" t="s">
        <v>460</v>
      </c>
      <c r="HEH14" t="s">
        <v>460</v>
      </c>
      <c r="HEI14" t="s">
        <v>460</v>
      </c>
      <c r="HEJ14" t="s">
        <v>460</v>
      </c>
      <c r="HEK14" t="s">
        <v>460</v>
      </c>
      <c r="HEL14" t="s">
        <v>460</v>
      </c>
      <c r="HEM14" t="s">
        <v>460</v>
      </c>
      <c r="HEN14" t="s">
        <v>460</v>
      </c>
      <c r="HEO14" t="s">
        <v>460</v>
      </c>
      <c r="HEP14" t="s">
        <v>460</v>
      </c>
      <c r="HEQ14" t="s">
        <v>460</v>
      </c>
      <c r="HER14" t="s">
        <v>460</v>
      </c>
      <c r="HES14" t="s">
        <v>460</v>
      </c>
      <c r="HET14" t="s">
        <v>460</v>
      </c>
      <c r="HEU14" t="s">
        <v>460</v>
      </c>
      <c r="HEV14" t="s">
        <v>460</v>
      </c>
      <c r="HEW14" t="s">
        <v>460</v>
      </c>
      <c r="HEX14" t="s">
        <v>460</v>
      </c>
      <c r="HEY14" t="s">
        <v>460</v>
      </c>
      <c r="HEZ14" t="s">
        <v>460</v>
      </c>
      <c r="HFA14" t="s">
        <v>460</v>
      </c>
      <c r="HFB14" t="s">
        <v>460</v>
      </c>
      <c r="HFC14" t="s">
        <v>460</v>
      </c>
      <c r="HFD14" t="s">
        <v>460</v>
      </c>
      <c r="HFE14" t="s">
        <v>460</v>
      </c>
      <c r="HFF14" t="s">
        <v>460</v>
      </c>
      <c r="HFG14" t="s">
        <v>460</v>
      </c>
      <c r="HFH14" t="s">
        <v>460</v>
      </c>
      <c r="HFI14" t="s">
        <v>460</v>
      </c>
      <c r="HFJ14" t="s">
        <v>460</v>
      </c>
      <c r="HFK14" t="s">
        <v>460</v>
      </c>
      <c r="HFL14" t="s">
        <v>460</v>
      </c>
      <c r="HFM14" t="s">
        <v>460</v>
      </c>
      <c r="HFN14" t="s">
        <v>460</v>
      </c>
      <c r="HFO14" t="s">
        <v>460</v>
      </c>
      <c r="HFP14" t="s">
        <v>460</v>
      </c>
      <c r="HFQ14" t="s">
        <v>460</v>
      </c>
      <c r="HFR14" t="s">
        <v>460</v>
      </c>
      <c r="HFS14" t="s">
        <v>460</v>
      </c>
      <c r="HFT14" t="s">
        <v>460</v>
      </c>
      <c r="HFU14" t="s">
        <v>460</v>
      </c>
      <c r="HFV14" t="s">
        <v>460</v>
      </c>
      <c r="HFW14" t="s">
        <v>460</v>
      </c>
      <c r="HFX14" t="s">
        <v>460</v>
      </c>
      <c r="HFY14" t="s">
        <v>460</v>
      </c>
      <c r="HFZ14" t="s">
        <v>460</v>
      </c>
      <c r="HGA14" t="s">
        <v>460</v>
      </c>
      <c r="HGB14" t="s">
        <v>460</v>
      </c>
      <c r="HGC14" t="s">
        <v>460</v>
      </c>
      <c r="HGD14" t="s">
        <v>460</v>
      </c>
      <c r="HGE14" t="s">
        <v>460</v>
      </c>
      <c r="HGF14" t="s">
        <v>460</v>
      </c>
      <c r="HGG14" t="s">
        <v>460</v>
      </c>
      <c r="HGH14" t="s">
        <v>460</v>
      </c>
      <c r="HGI14" t="s">
        <v>460</v>
      </c>
      <c r="HGJ14" t="s">
        <v>460</v>
      </c>
      <c r="HGK14" t="s">
        <v>460</v>
      </c>
      <c r="HGL14" t="s">
        <v>460</v>
      </c>
      <c r="HGM14" t="s">
        <v>460</v>
      </c>
      <c r="HGN14" t="s">
        <v>460</v>
      </c>
      <c r="HGO14" t="s">
        <v>460</v>
      </c>
      <c r="HGP14" t="s">
        <v>460</v>
      </c>
      <c r="HGQ14" t="s">
        <v>460</v>
      </c>
      <c r="HGR14" t="s">
        <v>460</v>
      </c>
      <c r="HGS14" t="s">
        <v>460</v>
      </c>
      <c r="HGT14" t="s">
        <v>460</v>
      </c>
      <c r="HGU14" t="s">
        <v>460</v>
      </c>
      <c r="HGV14" t="s">
        <v>460</v>
      </c>
      <c r="HGW14" t="s">
        <v>460</v>
      </c>
      <c r="HGX14" t="s">
        <v>460</v>
      </c>
      <c r="HGY14" t="s">
        <v>460</v>
      </c>
      <c r="HGZ14" t="s">
        <v>460</v>
      </c>
      <c r="HHA14" t="s">
        <v>460</v>
      </c>
      <c r="HHB14" t="s">
        <v>460</v>
      </c>
      <c r="HHC14" t="s">
        <v>460</v>
      </c>
      <c r="HHD14" t="s">
        <v>460</v>
      </c>
      <c r="HHE14" t="s">
        <v>460</v>
      </c>
      <c r="HHF14" t="s">
        <v>460</v>
      </c>
      <c r="HHG14" t="s">
        <v>460</v>
      </c>
      <c r="HHH14" t="s">
        <v>460</v>
      </c>
      <c r="HHI14" t="s">
        <v>460</v>
      </c>
      <c r="HHJ14" t="s">
        <v>460</v>
      </c>
      <c r="HHK14" t="s">
        <v>460</v>
      </c>
      <c r="HHL14" t="s">
        <v>460</v>
      </c>
      <c r="HHM14" t="s">
        <v>460</v>
      </c>
      <c r="HHN14" t="s">
        <v>460</v>
      </c>
      <c r="HHO14" t="s">
        <v>460</v>
      </c>
      <c r="HHP14" t="s">
        <v>460</v>
      </c>
      <c r="HHQ14" t="s">
        <v>460</v>
      </c>
      <c r="HHR14" t="s">
        <v>460</v>
      </c>
      <c r="HHS14" t="s">
        <v>460</v>
      </c>
      <c r="HHT14" t="s">
        <v>460</v>
      </c>
      <c r="HHU14" t="s">
        <v>460</v>
      </c>
      <c r="HHV14" t="s">
        <v>460</v>
      </c>
      <c r="HHW14" t="s">
        <v>460</v>
      </c>
      <c r="HHX14" t="s">
        <v>460</v>
      </c>
      <c r="HHY14" t="s">
        <v>460</v>
      </c>
      <c r="HHZ14" t="s">
        <v>460</v>
      </c>
      <c r="HIA14" t="s">
        <v>460</v>
      </c>
      <c r="HIB14" t="s">
        <v>460</v>
      </c>
      <c r="HIC14" t="s">
        <v>460</v>
      </c>
      <c r="HID14" t="s">
        <v>460</v>
      </c>
      <c r="HIE14" t="s">
        <v>460</v>
      </c>
      <c r="HIF14" t="s">
        <v>460</v>
      </c>
      <c r="HIG14" t="s">
        <v>460</v>
      </c>
      <c r="HIH14" t="s">
        <v>460</v>
      </c>
      <c r="HII14" t="s">
        <v>460</v>
      </c>
      <c r="HIJ14" t="s">
        <v>460</v>
      </c>
      <c r="HIK14" t="s">
        <v>460</v>
      </c>
      <c r="HIL14" t="s">
        <v>460</v>
      </c>
      <c r="HIM14" t="s">
        <v>460</v>
      </c>
      <c r="HIN14" t="s">
        <v>460</v>
      </c>
      <c r="HIO14" t="s">
        <v>460</v>
      </c>
      <c r="HIP14" t="s">
        <v>460</v>
      </c>
      <c r="HIQ14" t="s">
        <v>460</v>
      </c>
      <c r="HIR14" t="s">
        <v>460</v>
      </c>
      <c r="HIS14" t="s">
        <v>460</v>
      </c>
      <c r="HIT14" t="s">
        <v>460</v>
      </c>
      <c r="HIU14" t="s">
        <v>460</v>
      </c>
      <c r="HIV14" t="s">
        <v>460</v>
      </c>
      <c r="HIW14" t="s">
        <v>460</v>
      </c>
      <c r="HIX14" t="s">
        <v>460</v>
      </c>
      <c r="HIY14" t="s">
        <v>460</v>
      </c>
      <c r="HIZ14" t="s">
        <v>460</v>
      </c>
      <c r="HJA14" t="s">
        <v>460</v>
      </c>
      <c r="HJB14" t="s">
        <v>460</v>
      </c>
      <c r="HJC14" t="s">
        <v>460</v>
      </c>
      <c r="HJD14" t="s">
        <v>460</v>
      </c>
      <c r="HJE14" t="s">
        <v>460</v>
      </c>
      <c r="HJF14" t="s">
        <v>460</v>
      </c>
      <c r="HJG14" t="s">
        <v>460</v>
      </c>
      <c r="HJH14" t="s">
        <v>460</v>
      </c>
      <c r="HJI14" t="s">
        <v>460</v>
      </c>
      <c r="HJJ14" t="s">
        <v>460</v>
      </c>
      <c r="HJK14" t="s">
        <v>460</v>
      </c>
      <c r="HJL14" t="s">
        <v>460</v>
      </c>
      <c r="HJM14" t="s">
        <v>460</v>
      </c>
      <c r="HJN14" t="s">
        <v>460</v>
      </c>
      <c r="HJO14" t="s">
        <v>460</v>
      </c>
      <c r="HJP14" t="s">
        <v>460</v>
      </c>
      <c r="HJQ14" t="s">
        <v>460</v>
      </c>
      <c r="HJR14" t="s">
        <v>460</v>
      </c>
      <c r="HJS14" t="s">
        <v>460</v>
      </c>
      <c r="HJT14" t="s">
        <v>460</v>
      </c>
      <c r="HJU14" t="s">
        <v>460</v>
      </c>
      <c r="HJV14" t="s">
        <v>460</v>
      </c>
      <c r="HJW14" t="s">
        <v>460</v>
      </c>
      <c r="HJX14" t="s">
        <v>460</v>
      </c>
      <c r="HJY14" t="s">
        <v>460</v>
      </c>
      <c r="HJZ14" t="s">
        <v>460</v>
      </c>
      <c r="HKA14" t="s">
        <v>460</v>
      </c>
      <c r="HKB14" t="s">
        <v>460</v>
      </c>
      <c r="HKC14" t="s">
        <v>460</v>
      </c>
      <c r="HKD14" t="s">
        <v>460</v>
      </c>
      <c r="HKE14" t="s">
        <v>460</v>
      </c>
      <c r="HKF14" t="s">
        <v>460</v>
      </c>
      <c r="HKG14" t="s">
        <v>460</v>
      </c>
      <c r="HKH14" t="s">
        <v>460</v>
      </c>
      <c r="HKI14" t="s">
        <v>460</v>
      </c>
      <c r="HKJ14" t="s">
        <v>460</v>
      </c>
      <c r="HKK14" t="s">
        <v>460</v>
      </c>
      <c r="HKL14" t="s">
        <v>460</v>
      </c>
      <c r="HKM14" t="s">
        <v>460</v>
      </c>
      <c r="HKN14" t="s">
        <v>460</v>
      </c>
      <c r="HKO14" t="s">
        <v>460</v>
      </c>
      <c r="HKP14" t="s">
        <v>460</v>
      </c>
      <c r="HKQ14" t="s">
        <v>460</v>
      </c>
      <c r="HKR14" t="s">
        <v>460</v>
      </c>
      <c r="HKS14" t="s">
        <v>460</v>
      </c>
      <c r="HKT14" t="s">
        <v>460</v>
      </c>
      <c r="HKU14" t="s">
        <v>460</v>
      </c>
      <c r="HKV14" t="s">
        <v>460</v>
      </c>
      <c r="HKW14" t="s">
        <v>460</v>
      </c>
      <c r="HKX14" t="s">
        <v>460</v>
      </c>
      <c r="HKY14" t="s">
        <v>460</v>
      </c>
      <c r="HKZ14" t="s">
        <v>460</v>
      </c>
      <c r="HLA14" t="s">
        <v>460</v>
      </c>
      <c r="HLB14" t="s">
        <v>460</v>
      </c>
      <c r="HLC14" t="s">
        <v>460</v>
      </c>
      <c r="HLD14" t="s">
        <v>460</v>
      </c>
      <c r="HLE14" t="s">
        <v>460</v>
      </c>
      <c r="HLF14" t="s">
        <v>460</v>
      </c>
      <c r="HLG14" t="s">
        <v>460</v>
      </c>
      <c r="HLH14" t="s">
        <v>460</v>
      </c>
      <c r="HLI14" t="s">
        <v>460</v>
      </c>
      <c r="HLJ14" t="s">
        <v>460</v>
      </c>
      <c r="HLK14" t="s">
        <v>460</v>
      </c>
      <c r="HLL14" t="s">
        <v>460</v>
      </c>
      <c r="HLM14" t="s">
        <v>460</v>
      </c>
      <c r="HLN14" t="s">
        <v>460</v>
      </c>
      <c r="HLO14" t="s">
        <v>460</v>
      </c>
      <c r="HLP14" t="s">
        <v>460</v>
      </c>
      <c r="HLQ14" t="s">
        <v>460</v>
      </c>
      <c r="HLR14" t="s">
        <v>460</v>
      </c>
      <c r="HLS14" t="s">
        <v>460</v>
      </c>
      <c r="HLT14" t="s">
        <v>460</v>
      </c>
      <c r="HLU14" t="s">
        <v>460</v>
      </c>
      <c r="HLV14" t="s">
        <v>460</v>
      </c>
      <c r="HLW14" t="s">
        <v>460</v>
      </c>
      <c r="HLX14" t="s">
        <v>460</v>
      </c>
      <c r="HLY14" t="s">
        <v>460</v>
      </c>
      <c r="HLZ14" t="s">
        <v>460</v>
      </c>
      <c r="HMA14" t="s">
        <v>460</v>
      </c>
      <c r="HMB14" t="s">
        <v>460</v>
      </c>
      <c r="HMC14" t="s">
        <v>460</v>
      </c>
      <c r="HMD14" t="s">
        <v>460</v>
      </c>
      <c r="HME14" t="s">
        <v>460</v>
      </c>
      <c r="HMF14" t="s">
        <v>460</v>
      </c>
      <c r="HMG14" t="s">
        <v>460</v>
      </c>
      <c r="HMH14" t="s">
        <v>460</v>
      </c>
      <c r="HMI14" t="s">
        <v>460</v>
      </c>
      <c r="HMJ14" t="s">
        <v>460</v>
      </c>
      <c r="HMK14" t="s">
        <v>460</v>
      </c>
      <c r="HML14" t="s">
        <v>460</v>
      </c>
      <c r="HMM14" t="s">
        <v>460</v>
      </c>
      <c r="HMN14" t="s">
        <v>460</v>
      </c>
      <c r="HMO14" t="s">
        <v>460</v>
      </c>
      <c r="HMP14" t="s">
        <v>460</v>
      </c>
      <c r="HMQ14" t="s">
        <v>460</v>
      </c>
      <c r="HMR14" t="s">
        <v>460</v>
      </c>
      <c r="HMS14" t="s">
        <v>460</v>
      </c>
      <c r="HMT14" t="s">
        <v>460</v>
      </c>
      <c r="HMU14" t="s">
        <v>460</v>
      </c>
      <c r="HMV14" t="s">
        <v>460</v>
      </c>
      <c r="HMW14" t="s">
        <v>460</v>
      </c>
      <c r="HMX14" t="s">
        <v>460</v>
      </c>
      <c r="HMY14" t="s">
        <v>460</v>
      </c>
      <c r="HMZ14" t="s">
        <v>460</v>
      </c>
      <c r="HNA14" t="s">
        <v>460</v>
      </c>
      <c r="HNB14" t="s">
        <v>460</v>
      </c>
      <c r="HNC14" t="s">
        <v>460</v>
      </c>
      <c r="HND14" t="s">
        <v>460</v>
      </c>
      <c r="HNE14" t="s">
        <v>460</v>
      </c>
      <c r="HNF14" t="s">
        <v>460</v>
      </c>
      <c r="HNG14" t="s">
        <v>460</v>
      </c>
      <c r="HNH14" t="s">
        <v>460</v>
      </c>
      <c r="HNI14" t="s">
        <v>460</v>
      </c>
      <c r="HNJ14" t="s">
        <v>460</v>
      </c>
      <c r="HNK14" t="s">
        <v>460</v>
      </c>
      <c r="HNL14" t="s">
        <v>460</v>
      </c>
      <c r="HNM14" t="s">
        <v>460</v>
      </c>
      <c r="HNN14" t="s">
        <v>460</v>
      </c>
      <c r="HNO14" t="s">
        <v>460</v>
      </c>
      <c r="HNP14" t="s">
        <v>460</v>
      </c>
      <c r="HNQ14" t="s">
        <v>460</v>
      </c>
      <c r="HNR14" t="s">
        <v>460</v>
      </c>
      <c r="HNS14" t="s">
        <v>460</v>
      </c>
      <c r="HNT14" t="s">
        <v>460</v>
      </c>
      <c r="HNU14" t="s">
        <v>460</v>
      </c>
      <c r="HNV14" t="s">
        <v>460</v>
      </c>
      <c r="HNW14" t="s">
        <v>460</v>
      </c>
      <c r="HNX14" t="s">
        <v>460</v>
      </c>
      <c r="HNY14" t="s">
        <v>460</v>
      </c>
      <c r="HNZ14" t="s">
        <v>460</v>
      </c>
      <c r="HOA14" t="s">
        <v>460</v>
      </c>
      <c r="HOB14" t="s">
        <v>460</v>
      </c>
      <c r="HOC14" t="s">
        <v>460</v>
      </c>
      <c r="HOD14" t="s">
        <v>460</v>
      </c>
      <c r="HOE14" t="s">
        <v>460</v>
      </c>
      <c r="HOF14" t="s">
        <v>460</v>
      </c>
      <c r="HOG14" t="s">
        <v>460</v>
      </c>
      <c r="HOH14" t="s">
        <v>460</v>
      </c>
      <c r="HOI14" t="s">
        <v>460</v>
      </c>
      <c r="HOJ14" t="s">
        <v>460</v>
      </c>
      <c r="HOK14" t="s">
        <v>460</v>
      </c>
      <c r="HOL14" t="s">
        <v>460</v>
      </c>
      <c r="HOM14" t="s">
        <v>460</v>
      </c>
      <c r="HON14" t="s">
        <v>460</v>
      </c>
      <c r="HOO14" t="s">
        <v>460</v>
      </c>
      <c r="HOP14" t="s">
        <v>460</v>
      </c>
      <c r="HOQ14" t="s">
        <v>460</v>
      </c>
      <c r="HOR14" t="s">
        <v>460</v>
      </c>
      <c r="HOS14" t="s">
        <v>460</v>
      </c>
      <c r="HOT14" t="s">
        <v>460</v>
      </c>
      <c r="HOU14" t="s">
        <v>460</v>
      </c>
      <c r="HOV14" t="s">
        <v>460</v>
      </c>
      <c r="HOW14" t="s">
        <v>460</v>
      </c>
      <c r="HOX14" t="s">
        <v>460</v>
      </c>
      <c r="HOY14" t="s">
        <v>460</v>
      </c>
      <c r="HOZ14" t="s">
        <v>460</v>
      </c>
      <c r="HPA14" t="s">
        <v>460</v>
      </c>
      <c r="HPB14" t="s">
        <v>460</v>
      </c>
      <c r="HPC14" t="s">
        <v>460</v>
      </c>
      <c r="HPD14" t="s">
        <v>460</v>
      </c>
      <c r="HPE14" t="s">
        <v>460</v>
      </c>
      <c r="HPF14" t="s">
        <v>460</v>
      </c>
      <c r="HPG14" t="s">
        <v>460</v>
      </c>
      <c r="HPH14" t="s">
        <v>460</v>
      </c>
      <c r="HPI14" t="s">
        <v>460</v>
      </c>
      <c r="HPJ14" t="s">
        <v>460</v>
      </c>
      <c r="HPK14" t="s">
        <v>460</v>
      </c>
      <c r="HPL14" t="s">
        <v>460</v>
      </c>
      <c r="HPM14" t="s">
        <v>460</v>
      </c>
      <c r="HPN14" t="s">
        <v>460</v>
      </c>
      <c r="HPO14" t="s">
        <v>460</v>
      </c>
      <c r="HPP14" t="s">
        <v>460</v>
      </c>
      <c r="HPQ14" t="s">
        <v>460</v>
      </c>
      <c r="HPR14" t="s">
        <v>460</v>
      </c>
      <c r="HPS14" t="s">
        <v>460</v>
      </c>
      <c r="HPT14" t="s">
        <v>460</v>
      </c>
      <c r="HPU14" t="s">
        <v>460</v>
      </c>
      <c r="HPV14" t="s">
        <v>460</v>
      </c>
      <c r="HPW14" t="s">
        <v>460</v>
      </c>
      <c r="HPX14" t="s">
        <v>460</v>
      </c>
      <c r="HPY14" t="s">
        <v>460</v>
      </c>
      <c r="HPZ14" t="s">
        <v>460</v>
      </c>
      <c r="HQA14" t="s">
        <v>460</v>
      </c>
      <c r="HQB14" t="s">
        <v>460</v>
      </c>
      <c r="HQC14" t="s">
        <v>460</v>
      </c>
      <c r="HQD14" t="s">
        <v>460</v>
      </c>
      <c r="HQE14" t="s">
        <v>460</v>
      </c>
      <c r="HQF14" t="s">
        <v>460</v>
      </c>
      <c r="HQG14" t="s">
        <v>460</v>
      </c>
      <c r="HQH14" t="s">
        <v>460</v>
      </c>
      <c r="HQI14" t="s">
        <v>460</v>
      </c>
      <c r="HQJ14" t="s">
        <v>460</v>
      </c>
      <c r="HQK14" t="s">
        <v>460</v>
      </c>
      <c r="HQL14" t="s">
        <v>460</v>
      </c>
      <c r="HQM14" t="s">
        <v>460</v>
      </c>
      <c r="HQN14" t="s">
        <v>460</v>
      </c>
      <c r="HQO14" t="s">
        <v>460</v>
      </c>
      <c r="HQP14" t="s">
        <v>460</v>
      </c>
      <c r="HQQ14" t="s">
        <v>460</v>
      </c>
      <c r="HQR14" t="s">
        <v>460</v>
      </c>
      <c r="HQS14" t="s">
        <v>460</v>
      </c>
      <c r="HQT14" t="s">
        <v>460</v>
      </c>
      <c r="HQU14" t="s">
        <v>460</v>
      </c>
      <c r="HQV14" t="s">
        <v>460</v>
      </c>
      <c r="HQW14" t="s">
        <v>460</v>
      </c>
      <c r="HQX14" t="s">
        <v>460</v>
      </c>
      <c r="HQY14" t="s">
        <v>460</v>
      </c>
      <c r="HQZ14" t="s">
        <v>460</v>
      </c>
      <c r="HRA14" t="s">
        <v>460</v>
      </c>
      <c r="HRB14" t="s">
        <v>460</v>
      </c>
      <c r="HRC14" t="s">
        <v>460</v>
      </c>
      <c r="HRD14" t="s">
        <v>460</v>
      </c>
      <c r="HRE14" t="s">
        <v>460</v>
      </c>
      <c r="HRF14" t="s">
        <v>460</v>
      </c>
      <c r="HRG14" t="s">
        <v>460</v>
      </c>
      <c r="HRH14" t="s">
        <v>460</v>
      </c>
      <c r="HRI14" t="s">
        <v>460</v>
      </c>
      <c r="HRJ14" t="s">
        <v>460</v>
      </c>
      <c r="HRK14" t="s">
        <v>460</v>
      </c>
      <c r="HRL14" t="s">
        <v>460</v>
      </c>
      <c r="HRM14" t="s">
        <v>460</v>
      </c>
      <c r="HRN14" t="s">
        <v>460</v>
      </c>
      <c r="HRO14" t="s">
        <v>460</v>
      </c>
      <c r="HRP14" t="s">
        <v>460</v>
      </c>
      <c r="HRQ14" t="s">
        <v>460</v>
      </c>
      <c r="HRR14" t="s">
        <v>460</v>
      </c>
      <c r="HRS14" t="s">
        <v>460</v>
      </c>
      <c r="HRT14" t="s">
        <v>460</v>
      </c>
      <c r="HRU14" t="s">
        <v>460</v>
      </c>
      <c r="HRV14" t="s">
        <v>460</v>
      </c>
      <c r="HRW14" t="s">
        <v>460</v>
      </c>
      <c r="HRX14" t="s">
        <v>460</v>
      </c>
      <c r="HRY14" t="s">
        <v>460</v>
      </c>
      <c r="HRZ14" t="s">
        <v>460</v>
      </c>
      <c r="HSA14" t="s">
        <v>460</v>
      </c>
      <c r="HSB14" t="s">
        <v>460</v>
      </c>
      <c r="HSC14" t="s">
        <v>460</v>
      </c>
      <c r="HSD14" t="s">
        <v>460</v>
      </c>
      <c r="HSE14" t="s">
        <v>460</v>
      </c>
      <c r="HSF14" t="s">
        <v>460</v>
      </c>
      <c r="HSG14" t="s">
        <v>460</v>
      </c>
      <c r="HSH14" t="s">
        <v>460</v>
      </c>
      <c r="HSI14" t="s">
        <v>460</v>
      </c>
      <c r="HSJ14" t="s">
        <v>460</v>
      </c>
      <c r="HSK14" t="s">
        <v>460</v>
      </c>
      <c r="HSL14" t="s">
        <v>460</v>
      </c>
      <c r="HSM14" t="s">
        <v>460</v>
      </c>
      <c r="HSN14" t="s">
        <v>460</v>
      </c>
      <c r="HSO14" t="s">
        <v>460</v>
      </c>
      <c r="HSP14" t="s">
        <v>460</v>
      </c>
      <c r="HSQ14" t="s">
        <v>460</v>
      </c>
      <c r="HSR14" t="s">
        <v>460</v>
      </c>
      <c r="HSS14" t="s">
        <v>460</v>
      </c>
      <c r="HST14" t="s">
        <v>460</v>
      </c>
      <c r="HSU14" t="s">
        <v>460</v>
      </c>
      <c r="HSV14" t="s">
        <v>460</v>
      </c>
      <c r="HSW14" t="s">
        <v>460</v>
      </c>
      <c r="HSX14" t="s">
        <v>460</v>
      </c>
      <c r="HSY14" t="s">
        <v>460</v>
      </c>
      <c r="HSZ14" t="s">
        <v>460</v>
      </c>
      <c r="HTA14" t="s">
        <v>460</v>
      </c>
      <c r="HTB14" t="s">
        <v>460</v>
      </c>
      <c r="HTC14" t="s">
        <v>460</v>
      </c>
      <c r="HTD14" t="s">
        <v>460</v>
      </c>
      <c r="HTE14" t="s">
        <v>460</v>
      </c>
      <c r="HTF14" t="s">
        <v>460</v>
      </c>
      <c r="HTG14" t="s">
        <v>460</v>
      </c>
      <c r="HTH14" t="s">
        <v>460</v>
      </c>
      <c r="HTI14" t="s">
        <v>460</v>
      </c>
      <c r="HTJ14" t="s">
        <v>460</v>
      </c>
      <c r="HTK14" t="s">
        <v>460</v>
      </c>
      <c r="HTL14" t="s">
        <v>460</v>
      </c>
      <c r="HTM14" t="s">
        <v>460</v>
      </c>
      <c r="HTN14" t="s">
        <v>460</v>
      </c>
      <c r="HTO14" t="s">
        <v>460</v>
      </c>
      <c r="HTP14" t="s">
        <v>460</v>
      </c>
      <c r="HTQ14" t="s">
        <v>460</v>
      </c>
      <c r="HTR14" t="s">
        <v>460</v>
      </c>
      <c r="HTS14" t="s">
        <v>460</v>
      </c>
      <c r="HTT14" t="s">
        <v>460</v>
      </c>
      <c r="HTU14" t="s">
        <v>460</v>
      </c>
      <c r="HTV14" t="s">
        <v>460</v>
      </c>
      <c r="HTW14" t="s">
        <v>460</v>
      </c>
      <c r="HTX14" t="s">
        <v>460</v>
      </c>
      <c r="HTY14" t="s">
        <v>460</v>
      </c>
      <c r="HTZ14" t="s">
        <v>460</v>
      </c>
      <c r="HUA14" t="s">
        <v>460</v>
      </c>
      <c r="HUB14" t="s">
        <v>460</v>
      </c>
      <c r="HUC14" t="s">
        <v>460</v>
      </c>
      <c r="HUD14" t="s">
        <v>460</v>
      </c>
      <c r="HUE14" t="s">
        <v>460</v>
      </c>
      <c r="HUF14" t="s">
        <v>460</v>
      </c>
      <c r="HUG14" t="s">
        <v>460</v>
      </c>
      <c r="HUH14" t="s">
        <v>460</v>
      </c>
      <c r="HUI14" t="s">
        <v>460</v>
      </c>
      <c r="HUJ14" t="s">
        <v>460</v>
      </c>
      <c r="HUK14" t="s">
        <v>460</v>
      </c>
      <c r="HUL14" t="s">
        <v>460</v>
      </c>
      <c r="HUM14" t="s">
        <v>460</v>
      </c>
      <c r="HUN14" t="s">
        <v>460</v>
      </c>
      <c r="HUO14" t="s">
        <v>460</v>
      </c>
      <c r="HUP14" t="s">
        <v>460</v>
      </c>
      <c r="HUQ14" t="s">
        <v>460</v>
      </c>
      <c r="HUR14" t="s">
        <v>460</v>
      </c>
      <c r="HUS14" t="s">
        <v>460</v>
      </c>
      <c r="HUT14" t="s">
        <v>460</v>
      </c>
      <c r="HUU14" t="s">
        <v>460</v>
      </c>
      <c r="HUV14" t="s">
        <v>460</v>
      </c>
      <c r="HUW14" t="s">
        <v>460</v>
      </c>
      <c r="HUX14" t="s">
        <v>460</v>
      </c>
      <c r="HUY14" t="s">
        <v>460</v>
      </c>
      <c r="HUZ14" t="s">
        <v>460</v>
      </c>
      <c r="HVA14" t="s">
        <v>460</v>
      </c>
      <c r="HVB14" t="s">
        <v>460</v>
      </c>
      <c r="HVC14" t="s">
        <v>460</v>
      </c>
      <c r="HVD14" t="s">
        <v>460</v>
      </c>
      <c r="HVE14" t="s">
        <v>460</v>
      </c>
      <c r="HVF14" t="s">
        <v>460</v>
      </c>
      <c r="HVG14" t="s">
        <v>460</v>
      </c>
      <c r="HVH14" t="s">
        <v>460</v>
      </c>
      <c r="HVI14" t="s">
        <v>460</v>
      </c>
      <c r="HVJ14" t="s">
        <v>460</v>
      </c>
      <c r="HVK14" t="s">
        <v>460</v>
      </c>
      <c r="HVL14" t="s">
        <v>460</v>
      </c>
      <c r="HVM14" t="s">
        <v>460</v>
      </c>
      <c r="HVN14" t="s">
        <v>460</v>
      </c>
      <c r="HVO14" t="s">
        <v>460</v>
      </c>
      <c r="HVP14" t="s">
        <v>460</v>
      </c>
      <c r="HVQ14" t="s">
        <v>460</v>
      </c>
      <c r="HVR14" t="s">
        <v>460</v>
      </c>
      <c r="HVS14" t="s">
        <v>460</v>
      </c>
      <c r="HVT14" t="s">
        <v>460</v>
      </c>
      <c r="HVU14" t="s">
        <v>460</v>
      </c>
      <c r="HVV14" t="s">
        <v>460</v>
      </c>
      <c r="HVW14" t="s">
        <v>460</v>
      </c>
      <c r="HVX14" t="s">
        <v>460</v>
      </c>
      <c r="HVY14" t="s">
        <v>460</v>
      </c>
      <c r="HVZ14" t="s">
        <v>460</v>
      </c>
      <c r="HWA14" t="s">
        <v>460</v>
      </c>
      <c r="HWB14" t="s">
        <v>460</v>
      </c>
      <c r="HWC14" t="s">
        <v>460</v>
      </c>
      <c r="HWD14" t="s">
        <v>460</v>
      </c>
      <c r="HWE14" t="s">
        <v>460</v>
      </c>
      <c r="HWF14" t="s">
        <v>460</v>
      </c>
      <c r="HWG14" t="s">
        <v>460</v>
      </c>
      <c r="HWH14" t="s">
        <v>460</v>
      </c>
      <c r="HWI14" t="s">
        <v>460</v>
      </c>
      <c r="HWJ14" t="s">
        <v>460</v>
      </c>
      <c r="HWK14" t="s">
        <v>460</v>
      </c>
      <c r="HWL14" t="s">
        <v>460</v>
      </c>
      <c r="HWM14" t="s">
        <v>460</v>
      </c>
      <c r="HWN14" t="s">
        <v>460</v>
      </c>
      <c r="HWO14" t="s">
        <v>460</v>
      </c>
      <c r="HWP14" t="s">
        <v>460</v>
      </c>
      <c r="HWQ14" t="s">
        <v>460</v>
      </c>
      <c r="HWR14" t="s">
        <v>460</v>
      </c>
      <c r="HWS14" t="s">
        <v>460</v>
      </c>
      <c r="HWT14" t="s">
        <v>460</v>
      </c>
      <c r="HWU14" t="s">
        <v>460</v>
      </c>
      <c r="HWV14" t="s">
        <v>460</v>
      </c>
      <c r="HWW14" t="s">
        <v>460</v>
      </c>
      <c r="HWX14" t="s">
        <v>460</v>
      </c>
      <c r="HWY14" t="s">
        <v>460</v>
      </c>
      <c r="HWZ14" t="s">
        <v>460</v>
      </c>
      <c r="HXA14" t="s">
        <v>460</v>
      </c>
      <c r="HXB14" t="s">
        <v>460</v>
      </c>
      <c r="HXC14" t="s">
        <v>460</v>
      </c>
      <c r="HXD14" t="s">
        <v>460</v>
      </c>
      <c r="HXE14" t="s">
        <v>460</v>
      </c>
      <c r="HXF14" t="s">
        <v>460</v>
      </c>
      <c r="HXG14" t="s">
        <v>460</v>
      </c>
      <c r="HXH14" t="s">
        <v>460</v>
      </c>
      <c r="HXI14" t="s">
        <v>460</v>
      </c>
      <c r="HXJ14" t="s">
        <v>460</v>
      </c>
      <c r="HXK14" t="s">
        <v>460</v>
      </c>
      <c r="HXL14" t="s">
        <v>460</v>
      </c>
      <c r="HXM14" t="s">
        <v>460</v>
      </c>
      <c r="HXN14" t="s">
        <v>460</v>
      </c>
      <c r="HXO14" t="s">
        <v>460</v>
      </c>
      <c r="HXP14" t="s">
        <v>460</v>
      </c>
      <c r="HXQ14" t="s">
        <v>460</v>
      </c>
      <c r="HXR14" t="s">
        <v>460</v>
      </c>
      <c r="HXS14" t="s">
        <v>460</v>
      </c>
      <c r="HXT14" t="s">
        <v>460</v>
      </c>
      <c r="HXU14" t="s">
        <v>460</v>
      </c>
      <c r="HXV14" t="s">
        <v>460</v>
      </c>
      <c r="HXW14" t="s">
        <v>460</v>
      </c>
      <c r="HXX14" t="s">
        <v>460</v>
      </c>
      <c r="HXY14" t="s">
        <v>460</v>
      </c>
      <c r="HXZ14" t="s">
        <v>460</v>
      </c>
      <c r="HYA14" t="s">
        <v>460</v>
      </c>
      <c r="HYB14" t="s">
        <v>460</v>
      </c>
      <c r="HYC14" t="s">
        <v>460</v>
      </c>
      <c r="HYD14" t="s">
        <v>460</v>
      </c>
      <c r="HYE14" t="s">
        <v>460</v>
      </c>
      <c r="HYF14" t="s">
        <v>460</v>
      </c>
      <c r="HYG14" t="s">
        <v>460</v>
      </c>
      <c r="HYH14" t="s">
        <v>460</v>
      </c>
      <c r="HYI14" t="s">
        <v>460</v>
      </c>
      <c r="HYJ14" t="s">
        <v>460</v>
      </c>
      <c r="HYK14" t="s">
        <v>460</v>
      </c>
      <c r="HYL14" t="s">
        <v>460</v>
      </c>
      <c r="HYM14" t="s">
        <v>460</v>
      </c>
      <c r="HYN14" t="s">
        <v>460</v>
      </c>
      <c r="HYO14" t="s">
        <v>460</v>
      </c>
      <c r="HYP14" t="s">
        <v>460</v>
      </c>
      <c r="HYQ14" t="s">
        <v>460</v>
      </c>
      <c r="HYR14" t="s">
        <v>460</v>
      </c>
      <c r="HYS14" t="s">
        <v>460</v>
      </c>
      <c r="HYT14" t="s">
        <v>460</v>
      </c>
      <c r="HYU14" t="s">
        <v>460</v>
      </c>
      <c r="HYV14" t="s">
        <v>460</v>
      </c>
      <c r="HYW14" t="s">
        <v>460</v>
      </c>
      <c r="HYX14" t="s">
        <v>460</v>
      </c>
      <c r="HYY14" t="s">
        <v>460</v>
      </c>
      <c r="HYZ14" t="s">
        <v>460</v>
      </c>
      <c r="HZA14" t="s">
        <v>460</v>
      </c>
      <c r="HZB14" t="s">
        <v>460</v>
      </c>
      <c r="HZC14" t="s">
        <v>460</v>
      </c>
      <c r="HZD14" t="s">
        <v>460</v>
      </c>
      <c r="HZE14" t="s">
        <v>460</v>
      </c>
      <c r="HZF14" t="s">
        <v>460</v>
      </c>
      <c r="HZG14" t="s">
        <v>460</v>
      </c>
      <c r="HZH14" t="s">
        <v>460</v>
      </c>
      <c r="HZI14" t="s">
        <v>460</v>
      </c>
      <c r="HZJ14" t="s">
        <v>460</v>
      </c>
      <c r="HZK14" t="s">
        <v>460</v>
      </c>
      <c r="HZL14" t="s">
        <v>460</v>
      </c>
      <c r="HZM14" t="s">
        <v>460</v>
      </c>
      <c r="HZN14" t="s">
        <v>460</v>
      </c>
      <c r="HZO14" t="s">
        <v>460</v>
      </c>
      <c r="HZP14" t="s">
        <v>460</v>
      </c>
      <c r="HZQ14" t="s">
        <v>460</v>
      </c>
      <c r="HZR14" t="s">
        <v>460</v>
      </c>
      <c r="HZS14" t="s">
        <v>460</v>
      </c>
      <c r="HZT14" t="s">
        <v>460</v>
      </c>
      <c r="HZU14" t="s">
        <v>460</v>
      </c>
      <c r="HZV14" t="s">
        <v>460</v>
      </c>
      <c r="HZW14" t="s">
        <v>460</v>
      </c>
      <c r="HZX14" t="s">
        <v>460</v>
      </c>
      <c r="HZY14" t="s">
        <v>460</v>
      </c>
      <c r="HZZ14" t="s">
        <v>460</v>
      </c>
      <c r="IAA14" t="s">
        <v>460</v>
      </c>
      <c r="IAB14" t="s">
        <v>460</v>
      </c>
      <c r="IAC14" t="s">
        <v>460</v>
      </c>
      <c r="IAD14" t="s">
        <v>460</v>
      </c>
      <c r="IAE14" t="s">
        <v>460</v>
      </c>
      <c r="IAF14" t="s">
        <v>460</v>
      </c>
      <c r="IAG14" t="s">
        <v>460</v>
      </c>
      <c r="IAH14" t="s">
        <v>460</v>
      </c>
      <c r="IAI14" t="s">
        <v>460</v>
      </c>
      <c r="IAJ14" t="s">
        <v>460</v>
      </c>
      <c r="IAK14" t="s">
        <v>460</v>
      </c>
      <c r="IAL14" t="s">
        <v>460</v>
      </c>
      <c r="IAM14" t="s">
        <v>460</v>
      </c>
      <c r="IAN14" t="s">
        <v>460</v>
      </c>
      <c r="IAO14" t="s">
        <v>460</v>
      </c>
      <c r="IAP14" t="s">
        <v>460</v>
      </c>
      <c r="IAQ14" t="s">
        <v>460</v>
      </c>
      <c r="IAR14" t="s">
        <v>460</v>
      </c>
      <c r="IAS14" t="s">
        <v>460</v>
      </c>
      <c r="IAT14" t="s">
        <v>460</v>
      </c>
      <c r="IAU14" t="s">
        <v>460</v>
      </c>
      <c r="IAV14" t="s">
        <v>460</v>
      </c>
      <c r="IAW14" t="s">
        <v>460</v>
      </c>
      <c r="IAX14" t="s">
        <v>460</v>
      </c>
      <c r="IAY14" t="s">
        <v>460</v>
      </c>
      <c r="IAZ14" t="s">
        <v>460</v>
      </c>
      <c r="IBA14" t="s">
        <v>460</v>
      </c>
      <c r="IBB14" t="s">
        <v>460</v>
      </c>
      <c r="IBC14" t="s">
        <v>460</v>
      </c>
      <c r="IBD14" t="s">
        <v>460</v>
      </c>
      <c r="IBE14" t="s">
        <v>460</v>
      </c>
      <c r="IBF14" t="s">
        <v>460</v>
      </c>
      <c r="IBG14" t="s">
        <v>460</v>
      </c>
      <c r="IBH14" t="s">
        <v>460</v>
      </c>
      <c r="IBI14" t="s">
        <v>460</v>
      </c>
      <c r="IBJ14" t="s">
        <v>460</v>
      </c>
      <c r="IBK14" t="s">
        <v>460</v>
      </c>
      <c r="IBL14" t="s">
        <v>460</v>
      </c>
      <c r="IBM14" t="s">
        <v>460</v>
      </c>
      <c r="IBN14" t="s">
        <v>460</v>
      </c>
      <c r="IBO14" t="s">
        <v>460</v>
      </c>
      <c r="IBP14" t="s">
        <v>460</v>
      </c>
      <c r="IBQ14" t="s">
        <v>460</v>
      </c>
      <c r="IBR14" t="s">
        <v>460</v>
      </c>
      <c r="IBS14" t="s">
        <v>460</v>
      </c>
      <c r="IBT14" t="s">
        <v>460</v>
      </c>
      <c r="IBU14" t="s">
        <v>460</v>
      </c>
      <c r="IBV14" t="s">
        <v>460</v>
      </c>
      <c r="IBW14" t="s">
        <v>460</v>
      </c>
      <c r="IBX14" t="s">
        <v>460</v>
      </c>
      <c r="IBY14" t="s">
        <v>460</v>
      </c>
      <c r="IBZ14" t="s">
        <v>460</v>
      </c>
      <c r="ICA14" t="s">
        <v>460</v>
      </c>
      <c r="ICB14" t="s">
        <v>460</v>
      </c>
      <c r="ICC14" t="s">
        <v>460</v>
      </c>
      <c r="ICD14" t="s">
        <v>460</v>
      </c>
      <c r="ICE14" t="s">
        <v>460</v>
      </c>
      <c r="ICF14" t="s">
        <v>460</v>
      </c>
      <c r="ICG14" t="s">
        <v>460</v>
      </c>
      <c r="ICH14" t="s">
        <v>460</v>
      </c>
      <c r="ICI14" t="s">
        <v>460</v>
      </c>
      <c r="ICJ14" t="s">
        <v>460</v>
      </c>
      <c r="ICK14" t="s">
        <v>460</v>
      </c>
      <c r="ICL14" t="s">
        <v>460</v>
      </c>
      <c r="ICM14" t="s">
        <v>460</v>
      </c>
      <c r="ICN14" t="s">
        <v>460</v>
      </c>
      <c r="ICO14" t="s">
        <v>460</v>
      </c>
      <c r="ICP14" t="s">
        <v>460</v>
      </c>
      <c r="ICQ14" t="s">
        <v>460</v>
      </c>
      <c r="ICR14" t="s">
        <v>460</v>
      </c>
      <c r="ICS14" t="s">
        <v>460</v>
      </c>
      <c r="ICT14" t="s">
        <v>460</v>
      </c>
      <c r="ICU14" t="s">
        <v>460</v>
      </c>
      <c r="ICV14" t="s">
        <v>460</v>
      </c>
      <c r="ICW14" t="s">
        <v>460</v>
      </c>
      <c r="ICX14" t="s">
        <v>460</v>
      </c>
      <c r="ICY14" t="s">
        <v>460</v>
      </c>
      <c r="ICZ14" t="s">
        <v>460</v>
      </c>
      <c r="IDA14" t="s">
        <v>460</v>
      </c>
      <c r="IDB14" t="s">
        <v>460</v>
      </c>
      <c r="IDC14" t="s">
        <v>460</v>
      </c>
      <c r="IDD14" t="s">
        <v>460</v>
      </c>
      <c r="IDE14" t="s">
        <v>460</v>
      </c>
      <c r="IDF14" t="s">
        <v>460</v>
      </c>
      <c r="IDG14" t="s">
        <v>460</v>
      </c>
      <c r="IDH14" t="s">
        <v>460</v>
      </c>
      <c r="IDI14" t="s">
        <v>460</v>
      </c>
      <c r="IDJ14" t="s">
        <v>460</v>
      </c>
      <c r="IDK14" t="s">
        <v>460</v>
      </c>
      <c r="IDL14" t="s">
        <v>460</v>
      </c>
      <c r="IDM14" t="s">
        <v>460</v>
      </c>
      <c r="IDN14" t="s">
        <v>460</v>
      </c>
      <c r="IDO14" t="s">
        <v>460</v>
      </c>
      <c r="IDP14" t="s">
        <v>460</v>
      </c>
      <c r="IDQ14" t="s">
        <v>460</v>
      </c>
      <c r="IDR14" t="s">
        <v>460</v>
      </c>
      <c r="IDS14" t="s">
        <v>460</v>
      </c>
      <c r="IDT14" t="s">
        <v>460</v>
      </c>
      <c r="IDU14" t="s">
        <v>460</v>
      </c>
      <c r="IDV14" t="s">
        <v>460</v>
      </c>
      <c r="IDW14" t="s">
        <v>460</v>
      </c>
      <c r="IDX14" t="s">
        <v>460</v>
      </c>
      <c r="IDY14" t="s">
        <v>460</v>
      </c>
      <c r="IDZ14" t="s">
        <v>460</v>
      </c>
      <c r="IEA14" t="s">
        <v>460</v>
      </c>
      <c r="IEB14" t="s">
        <v>460</v>
      </c>
      <c r="IEC14" t="s">
        <v>460</v>
      </c>
      <c r="IED14" t="s">
        <v>460</v>
      </c>
      <c r="IEE14" t="s">
        <v>460</v>
      </c>
      <c r="IEF14" t="s">
        <v>460</v>
      </c>
      <c r="IEG14" t="s">
        <v>460</v>
      </c>
      <c r="IEH14" t="s">
        <v>460</v>
      </c>
      <c r="IEI14" t="s">
        <v>460</v>
      </c>
      <c r="IEJ14" t="s">
        <v>460</v>
      </c>
      <c r="IEK14" t="s">
        <v>460</v>
      </c>
      <c r="IEL14" t="s">
        <v>460</v>
      </c>
      <c r="IEM14" t="s">
        <v>460</v>
      </c>
      <c r="IEN14" t="s">
        <v>460</v>
      </c>
      <c r="IEO14" t="s">
        <v>460</v>
      </c>
      <c r="IEP14" t="s">
        <v>460</v>
      </c>
      <c r="IEQ14" t="s">
        <v>460</v>
      </c>
      <c r="IER14" t="s">
        <v>460</v>
      </c>
      <c r="IES14" t="s">
        <v>460</v>
      </c>
      <c r="IET14" t="s">
        <v>460</v>
      </c>
      <c r="IEU14" t="s">
        <v>460</v>
      </c>
      <c r="IEV14" t="s">
        <v>460</v>
      </c>
      <c r="IEW14" t="s">
        <v>460</v>
      </c>
      <c r="IEX14" t="s">
        <v>460</v>
      </c>
      <c r="IEY14" t="s">
        <v>460</v>
      </c>
      <c r="IEZ14" t="s">
        <v>460</v>
      </c>
      <c r="IFA14" t="s">
        <v>460</v>
      </c>
      <c r="IFB14" t="s">
        <v>460</v>
      </c>
      <c r="IFC14" t="s">
        <v>460</v>
      </c>
      <c r="IFD14" t="s">
        <v>460</v>
      </c>
      <c r="IFE14" t="s">
        <v>460</v>
      </c>
      <c r="IFF14" t="s">
        <v>460</v>
      </c>
      <c r="IFG14" t="s">
        <v>460</v>
      </c>
      <c r="IFH14" t="s">
        <v>460</v>
      </c>
      <c r="IFI14" t="s">
        <v>460</v>
      </c>
      <c r="IFJ14" t="s">
        <v>460</v>
      </c>
      <c r="IFK14" t="s">
        <v>460</v>
      </c>
      <c r="IFL14" t="s">
        <v>460</v>
      </c>
      <c r="IFM14" t="s">
        <v>460</v>
      </c>
      <c r="IFN14" t="s">
        <v>460</v>
      </c>
      <c r="IFO14" t="s">
        <v>460</v>
      </c>
      <c r="IFP14" t="s">
        <v>460</v>
      </c>
      <c r="IFQ14" t="s">
        <v>460</v>
      </c>
      <c r="IFR14" t="s">
        <v>460</v>
      </c>
      <c r="IFS14" t="s">
        <v>460</v>
      </c>
      <c r="IFT14" t="s">
        <v>460</v>
      </c>
      <c r="IFU14" t="s">
        <v>460</v>
      </c>
      <c r="IFV14" t="s">
        <v>460</v>
      </c>
      <c r="IFW14" t="s">
        <v>460</v>
      </c>
      <c r="IFX14" t="s">
        <v>460</v>
      </c>
      <c r="IFY14" t="s">
        <v>460</v>
      </c>
      <c r="IFZ14" t="s">
        <v>460</v>
      </c>
      <c r="IGA14" t="s">
        <v>460</v>
      </c>
      <c r="IGB14" t="s">
        <v>460</v>
      </c>
      <c r="IGC14" t="s">
        <v>460</v>
      </c>
      <c r="IGD14" t="s">
        <v>460</v>
      </c>
      <c r="IGE14" t="s">
        <v>460</v>
      </c>
      <c r="IGF14" t="s">
        <v>460</v>
      </c>
      <c r="IGG14" t="s">
        <v>460</v>
      </c>
      <c r="IGH14" t="s">
        <v>460</v>
      </c>
      <c r="IGI14" t="s">
        <v>460</v>
      </c>
      <c r="IGJ14" t="s">
        <v>460</v>
      </c>
      <c r="IGK14" t="s">
        <v>460</v>
      </c>
      <c r="IGL14" t="s">
        <v>460</v>
      </c>
      <c r="IGM14" t="s">
        <v>460</v>
      </c>
      <c r="IGN14" t="s">
        <v>460</v>
      </c>
      <c r="IGO14" t="s">
        <v>460</v>
      </c>
      <c r="IGP14" t="s">
        <v>460</v>
      </c>
      <c r="IGQ14" t="s">
        <v>460</v>
      </c>
      <c r="IGR14" t="s">
        <v>460</v>
      </c>
      <c r="IGS14" t="s">
        <v>460</v>
      </c>
      <c r="IGT14" t="s">
        <v>460</v>
      </c>
      <c r="IGU14" t="s">
        <v>460</v>
      </c>
      <c r="IGV14" t="s">
        <v>460</v>
      </c>
      <c r="IGW14" t="s">
        <v>460</v>
      </c>
      <c r="IGX14" t="s">
        <v>460</v>
      </c>
      <c r="IGY14" t="s">
        <v>460</v>
      </c>
      <c r="IGZ14" t="s">
        <v>460</v>
      </c>
      <c r="IHA14" t="s">
        <v>460</v>
      </c>
      <c r="IHB14" t="s">
        <v>460</v>
      </c>
      <c r="IHC14" t="s">
        <v>460</v>
      </c>
      <c r="IHD14" t="s">
        <v>460</v>
      </c>
      <c r="IHE14" t="s">
        <v>460</v>
      </c>
      <c r="IHF14" t="s">
        <v>460</v>
      </c>
      <c r="IHG14" t="s">
        <v>460</v>
      </c>
      <c r="IHH14" t="s">
        <v>460</v>
      </c>
      <c r="IHI14" t="s">
        <v>460</v>
      </c>
      <c r="IHJ14" t="s">
        <v>460</v>
      </c>
      <c r="IHK14" t="s">
        <v>460</v>
      </c>
      <c r="IHL14" t="s">
        <v>460</v>
      </c>
      <c r="IHM14" t="s">
        <v>460</v>
      </c>
      <c r="IHN14" t="s">
        <v>460</v>
      </c>
      <c r="IHO14" t="s">
        <v>460</v>
      </c>
      <c r="IHP14" t="s">
        <v>460</v>
      </c>
      <c r="IHQ14" t="s">
        <v>460</v>
      </c>
      <c r="IHR14" t="s">
        <v>460</v>
      </c>
      <c r="IHS14" t="s">
        <v>460</v>
      </c>
      <c r="IHT14" t="s">
        <v>460</v>
      </c>
      <c r="IHU14" t="s">
        <v>460</v>
      </c>
      <c r="IHV14" t="s">
        <v>460</v>
      </c>
      <c r="IHW14" t="s">
        <v>460</v>
      </c>
      <c r="IHX14" t="s">
        <v>460</v>
      </c>
      <c r="IHY14" t="s">
        <v>460</v>
      </c>
      <c r="IHZ14" t="s">
        <v>460</v>
      </c>
      <c r="IIA14" t="s">
        <v>460</v>
      </c>
      <c r="IIB14" t="s">
        <v>460</v>
      </c>
      <c r="IIC14" t="s">
        <v>460</v>
      </c>
      <c r="IID14" t="s">
        <v>460</v>
      </c>
      <c r="IIE14" t="s">
        <v>460</v>
      </c>
      <c r="IIF14" t="s">
        <v>460</v>
      </c>
      <c r="IIG14" t="s">
        <v>460</v>
      </c>
      <c r="IIH14" t="s">
        <v>460</v>
      </c>
      <c r="III14" t="s">
        <v>460</v>
      </c>
      <c r="IIJ14" t="s">
        <v>460</v>
      </c>
      <c r="IIK14" t="s">
        <v>460</v>
      </c>
      <c r="IIL14" t="s">
        <v>460</v>
      </c>
      <c r="IIM14" t="s">
        <v>460</v>
      </c>
      <c r="IIN14" t="s">
        <v>460</v>
      </c>
      <c r="IIO14" t="s">
        <v>460</v>
      </c>
      <c r="IIP14" t="s">
        <v>460</v>
      </c>
      <c r="IIQ14" t="s">
        <v>460</v>
      </c>
      <c r="IIR14" t="s">
        <v>460</v>
      </c>
      <c r="IIS14" t="s">
        <v>460</v>
      </c>
      <c r="IIT14" t="s">
        <v>460</v>
      </c>
      <c r="IIU14" t="s">
        <v>460</v>
      </c>
      <c r="IIV14" t="s">
        <v>460</v>
      </c>
      <c r="IIW14" t="s">
        <v>460</v>
      </c>
      <c r="IIX14" t="s">
        <v>460</v>
      </c>
      <c r="IIY14" t="s">
        <v>460</v>
      </c>
      <c r="IIZ14" t="s">
        <v>460</v>
      </c>
      <c r="IJA14" t="s">
        <v>460</v>
      </c>
      <c r="IJB14" t="s">
        <v>460</v>
      </c>
      <c r="IJC14" t="s">
        <v>460</v>
      </c>
      <c r="IJD14" t="s">
        <v>460</v>
      </c>
      <c r="IJE14" t="s">
        <v>460</v>
      </c>
      <c r="IJF14" t="s">
        <v>460</v>
      </c>
      <c r="IJG14" t="s">
        <v>460</v>
      </c>
      <c r="IJH14" t="s">
        <v>460</v>
      </c>
      <c r="IJI14" t="s">
        <v>460</v>
      </c>
      <c r="IJJ14" t="s">
        <v>460</v>
      </c>
      <c r="IJK14" t="s">
        <v>460</v>
      </c>
      <c r="IJL14" t="s">
        <v>460</v>
      </c>
      <c r="IJM14" t="s">
        <v>460</v>
      </c>
      <c r="IJN14" t="s">
        <v>460</v>
      </c>
      <c r="IJO14" t="s">
        <v>460</v>
      </c>
      <c r="IJP14" t="s">
        <v>460</v>
      </c>
      <c r="IJQ14" t="s">
        <v>460</v>
      </c>
      <c r="IJR14" t="s">
        <v>460</v>
      </c>
      <c r="IJS14" t="s">
        <v>460</v>
      </c>
      <c r="IJT14" t="s">
        <v>460</v>
      </c>
      <c r="IJU14" t="s">
        <v>460</v>
      </c>
      <c r="IJV14" t="s">
        <v>460</v>
      </c>
      <c r="IJW14" t="s">
        <v>460</v>
      </c>
      <c r="IJX14" t="s">
        <v>460</v>
      </c>
      <c r="IJY14" t="s">
        <v>460</v>
      </c>
      <c r="IJZ14" t="s">
        <v>460</v>
      </c>
      <c r="IKA14" t="s">
        <v>460</v>
      </c>
      <c r="IKB14" t="s">
        <v>460</v>
      </c>
      <c r="IKC14" t="s">
        <v>460</v>
      </c>
      <c r="IKD14" t="s">
        <v>460</v>
      </c>
      <c r="IKE14" t="s">
        <v>460</v>
      </c>
      <c r="IKF14" t="s">
        <v>460</v>
      </c>
      <c r="IKG14" t="s">
        <v>460</v>
      </c>
      <c r="IKH14" t="s">
        <v>460</v>
      </c>
      <c r="IKI14" t="s">
        <v>460</v>
      </c>
      <c r="IKJ14" t="s">
        <v>460</v>
      </c>
      <c r="IKK14" t="s">
        <v>460</v>
      </c>
      <c r="IKL14" t="s">
        <v>460</v>
      </c>
      <c r="IKM14" t="s">
        <v>460</v>
      </c>
      <c r="IKN14" t="s">
        <v>460</v>
      </c>
      <c r="IKO14" t="s">
        <v>460</v>
      </c>
      <c r="IKP14" t="s">
        <v>460</v>
      </c>
      <c r="IKQ14" t="s">
        <v>460</v>
      </c>
      <c r="IKR14" t="s">
        <v>460</v>
      </c>
      <c r="IKS14" t="s">
        <v>460</v>
      </c>
      <c r="IKT14" t="s">
        <v>460</v>
      </c>
      <c r="IKU14" t="s">
        <v>460</v>
      </c>
      <c r="IKV14" t="s">
        <v>460</v>
      </c>
      <c r="IKW14" t="s">
        <v>460</v>
      </c>
      <c r="IKX14" t="s">
        <v>460</v>
      </c>
      <c r="IKY14" t="s">
        <v>460</v>
      </c>
      <c r="IKZ14" t="s">
        <v>460</v>
      </c>
      <c r="ILA14" t="s">
        <v>460</v>
      </c>
      <c r="ILB14" t="s">
        <v>460</v>
      </c>
      <c r="ILC14" t="s">
        <v>460</v>
      </c>
      <c r="ILD14" t="s">
        <v>460</v>
      </c>
      <c r="ILE14" t="s">
        <v>460</v>
      </c>
      <c r="ILF14" t="s">
        <v>460</v>
      </c>
      <c r="ILG14" t="s">
        <v>460</v>
      </c>
      <c r="ILH14" t="s">
        <v>460</v>
      </c>
      <c r="ILI14" t="s">
        <v>460</v>
      </c>
      <c r="ILJ14" t="s">
        <v>460</v>
      </c>
      <c r="ILK14" t="s">
        <v>460</v>
      </c>
      <c r="ILL14" t="s">
        <v>460</v>
      </c>
      <c r="ILM14" t="s">
        <v>460</v>
      </c>
      <c r="ILN14" t="s">
        <v>460</v>
      </c>
      <c r="ILO14" t="s">
        <v>460</v>
      </c>
      <c r="ILP14" t="s">
        <v>460</v>
      </c>
      <c r="ILQ14" t="s">
        <v>460</v>
      </c>
      <c r="ILR14" t="s">
        <v>460</v>
      </c>
      <c r="ILS14" t="s">
        <v>460</v>
      </c>
      <c r="ILT14" t="s">
        <v>460</v>
      </c>
      <c r="ILU14" t="s">
        <v>460</v>
      </c>
      <c r="ILV14" t="s">
        <v>460</v>
      </c>
      <c r="ILW14" t="s">
        <v>460</v>
      </c>
      <c r="ILX14" t="s">
        <v>460</v>
      </c>
      <c r="ILY14" t="s">
        <v>460</v>
      </c>
      <c r="ILZ14" t="s">
        <v>460</v>
      </c>
      <c r="IMA14" t="s">
        <v>460</v>
      </c>
      <c r="IMB14" t="s">
        <v>460</v>
      </c>
      <c r="IMC14" t="s">
        <v>460</v>
      </c>
      <c r="IMD14" t="s">
        <v>460</v>
      </c>
      <c r="IME14" t="s">
        <v>460</v>
      </c>
      <c r="IMF14" t="s">
        <v>460</v>
      </c>
      <c r="IMG14" t="s">
        <v>460</v>
      </c>
      <c r="IMH14" t="s">
        <v>460</v>
      </c>
      <c r="IMI14" t="s">
        <v>460</v>
      </c>
      <c r="IMJ14" t="s">
        <v>460</v>
      </c>
      <c r="IMK14" t="s">
        <v>460</v>
      </c>
      <c r="IML14" t="s">
        <v>460</v>
      </c>
      <c r="IMM14" t="s">
        <v>460</v>
      </c>
      <c r="IMN14" t="s">
        <v>460</v>
      </c>
      <c r="IMO14" t="s">
        <v>460</v>
      </c>
      <c r="IMP14" t="s">
        <v>460</v>
      </c>
      <c r="IMQ14" t="s">
        <v>460</v>
      </c>
      <c r="IMR14" t="s">
        <v>460</v>
      </c>
      <c r="IMS14" t="s">
        <v>460</v>
      </c>
      <c r="IMT14" t="s">
        <v>460</v>
      </c>
      <c r="IMU14" t="s">
        <v>460</v>
      </c>
      <c r="IMV14" t="s">
        <v>460</v>
      </c>
      <c r="IMW14" t="s">
        <v>460</v>
      </c>
      <c r="IMX14" t="s">
        <v>460</v>
      </c>
      <c r="IMY14" t="s">
        <v>460</v>
      </c>
      <c r="IMZ14" t="s">
        <v>460</v>
      </c>
      <c r="INA14" t="s">
        <v>460</v>
      </c>
      <c r="INB14" t="s">
        <v>460</v>
      </c>
      <c r="INC14" t="s">
        <v>460</v>
      </c>
      <c r="IND14" t="s">
        <v>460</v>
      </c>
      <c r="INE14" t="s">
        <v>460</v>
      </c>
      <c r="INF14" t="s">
        <v>460</v>
      </c>
      <c r="ING14" t="s">
        <v>460</v>
      </c>
      <c r="INH14" t="s">
        <v>460</v>
      </c>
      <c r="INI14" t="s">
        <v>460</v>
      </c>
      <c r="INJ14" t="s">
        <v>460</v>
      </c>
      <c r="INK14" t="s">
        <v>460</v>
      </c>
      <c r="INL14" t="s">
        <v>460</v>
      </c>
      <c r="INM14" t="s">
        <v>460</v>
      </c>
      <c r="INN14" t="s">
        <v>460</v>
      </c>
      <c r="INO14" t="s">
        <v>460</v>
      </c>
      <c r="INP14" t="s">
        <v>460</v>
      </c>
      <c r="INQ14" t="s">
        <v>460</v>
      </c>
      <c r="INR14" t="s">
        <v>460</v>
      </c>
      <c r="INS14" t="s">
        <v>460</v>
      </c>
      <c r="INT14" t="s">
        <v>460</v>
      </c>
      <c r="INU14" t="s">
        <v>460</v>
      </c>
      <c r="INV14" t="s">
        <v>460</v>
      </c>
      <c r="INW14" t="s">
        <v>460</v>
      </c>
      <c r="INX14" t="s">
        <v>460</v>
      </c>
      <c r="INY14" t="s">
        <v>460</v>
      </c>
      <c r="INZ14" t="s">
        <v>460</v>
      </c>
      <c r="IOA14" t="s">
        <v>460</v>
      </c>
      <c r="IOB14" t="s">
        <v>460</v>
      </c>
      <c r="IOC14" t="s">
        <v>460</v>
      </c>
      <c r="IOD14" t="s">
        <v>460</v>
      </c>
      <c r="IOE14" t="s">
        <v>460</v>
      </c>
      <c r="IOF14" t="s">
        <v>460</v>
      </c>
      <c r="IOG14" t="s">
        <v>460</v>
      </c>
      <c r="IOH14" t="s">
        <v>460</v>
      </c>
      <c r="IOI14" t="s">
        <v>460</v>
      </c>
      <c r="IOJ14" t="s">
        <v>460</v>
      </c>
      <c r="IOK14" t="s">
        <v>460</v>
      </c>
      <c r="IOL14" t="s">
        <v>460</v>
      </c>
      <c r="IOM14" t="s">
        <v>460</v>
      </c>
      <c r="ION14" t="s">
        <v>460</v>
      </c>
      <c r="IOO14" t="s">
        <v>460</v>
      </c>
      <c r="IOP14" t="s">
        <v>460</v>
      </c>
      <c r="IOQ14" t="s">
        <v>460</v>
      </c>
      <c r="IOR14" t="s">
        <v>460</v>
      </c>
      <c r="IOS14" t="s">
        <v>460</v>
      </c>
      <c r="IOT14" t="s">
        <v>460</v>
      </c>
      <c r="IOU14" t="s">
        <v>460</v>
      </c>
      <c r="IOV14" t="s">
        <v>460</v>
      </c>
      <c r="IOW14" t="s">
        <v>460</v>
      </c>
      <c r="IOX14" t="s">
        <v>460</v>
      </c>
      <c r="IOY14" t="s">
        <v>460</v>
      </c>
      <c r="IOZ14" t="s">
        <v>460</v>
      </c>
      <c r="IPA14" t="s">
        <v>460</v>
      </c>
      <c r="IPB14" t="s">
        <v>460</v>
      </c>
      <c r="IPC14" t="s">
        <v>460</v>
      </c>
      <c r="IPD14" t="s">
        <v>460</v>
      </c>
      <c r="IPE14" t="s">
        <v>460</v>
      </c>
      <c r="IPF14" t="s">
        <v>460</v>
      </c>
      <c r="IPG14" t="s">
        <v>460</v>
      </c>
      <c r="IPH14" t="s">
        <v>460</v>
      </c>
      <c r="IPI14" t="s">
        <v>460</v>
      </c>
      <c r="IPJ14" t="s">
        <v>460</v>
      </c>
      <c r="IPK14" t="s">
        <v>460</v>
      </c>
      <c r="IPL14" t="s">
        <v>460</v>
      </c>
      <c r="IPM14" t="s">
        <v>460</v>
      </c>
      <c r="IPN14" t="s">
        <v>460</v>
      </c>
      <c r="IPO14" t="s">
        <v>460</v>
      </c>
      <c r="IPP14" t="s">
        <v>460</v>
      </c>
      <c r="IPQ14" t="s">
        <v>460</v>
      </c>
      <c r="IPR14" t="s">
        <v>460</v>
      </c>
      <c r="IPS14" t="s">
        <v>460</v>
      </c>
      <c r="IPT14" t="s">
        <v>460</v>
      </c>
      <c r="IPU14" t="s">
        <v>460</v>
      </c>
      <c r="IPV14" t="s">
        <v>460</v>
      </c>
      <c r="IPW14" t="s">
        <v>460</v>
      </c>
      <c r="IPX14" t="s">
        <v>460</v>
      </c>
      <c r="IPY14" t="s">
        <v>460</v>
      </c>
      <c r="IPZ14" t="s">
        <v>460</v>
      </c>
      <c r="IQA14" t="s">
        <v>460</v>
      </c>
      <c r="IQB14" t="s">
        <v>460</v>
      </c>
      <c r="IQC14" t="s">
        <v>460</v>
      </c>
      <c r="IQD14" t="s">
        <v>460</v>
      </c>
      <c r="IQE14" t="s">
        <v>460</v>
      </c>
      <c r="IQF14" t="s">
        <v>460</v>
      </c>
      <c r="IQG14" t="s">
        <v>460</v>
      </c>
      <c r="IQH14" t="s">
        <v>460</v>
      </c>
      <c r="IQI14" t="s">
        <v>460</v>
      </c>
      <c r="IQJ14" t="s">
        <v>460</v>
      </c>
      <c r="IQK14" t="s">
        <v>460</v>
      </c>
      <c r="IQL14" t="s">
        <v>460</v>
      </c>
      <c r="IQM14" t="s">
        <v>460</v>
      </c>
      <c r="IQN14" t="s">
        <v>460</v>
      </c>
      <c r="IQO14" t="s">
        <v>460</v>
      </c>
      <c r="IQP14" t="s">
        <v>460</v>
      </c>
      <c r="IQQ14" t="s">
        <v>460</v>
      </c>
      <c r="IQR14" t="s">
        <v>460</v>
      </c>
      <c r="IQS14" t="s">
        <v>460</v>
      </c>
      <c r="IQT14" t="s">
        <v>460</v>
      </c>
      <c r="IQU14" t="s">
        <v>460</v>
      </c>
      <c r="IQV14" t="s">
        <v>460</v>
      </c>
      <c r="IQW14" t="s">
        <v>460</v>
      </c>
      <c r="IQX14" t="s">
        <v>460</v>
      </c>
      <c r="IQY14" t="s">
        <v>460</v>
      </c>
      <c r="IQZ14" t="s">
        <v>460</v>
      </c>
      <c r="IRA14" t="s">
        <v>460</v>
      </c>
      <c r="IRB14" t="s">
        <v>460</v>
      </c>
      <c r="IRC14" t="s">
        <v>460</v>
      </c>
      <c r="IRD14" t="s">
        <v>460</v>
      </c>
      <c r="IRE14" t="s">
        <v>460</v>
      </c>
      <c r="IRF14" t="s">
        <v>460</v>
      </c>
      <c r="IRG14" t="s">
        <v>460</v>
      </c>
      <c r="IRH14" t="s">
        <v>460</v>
      </c>
      <c r="IRI14" t="s">
        <v>460</v>
      </c>
      <c r="IRJ14" t="s">
        <v>460</v>
      </c>
      <c r="IRK14" t="s">
        <v>460</v>
      </c>
      <c r="IRL14" t="s">
        <v>460</v>
      </c>
      <c r="IRM14" t="s">
        <v>460</v>
      </c>
      <c r="IRN14" t="s">
        <v>460</v>
      </c>
      <c r="IRO14" t="s">
        <v>460</v>
      </c>
      <c r="IRP14" t="s">
        <v>460</v>
      </c>
      <c r="IRQ14" t="s">
        <v>460</v>
      </c>
      <c r="IRR14" t="s">
        <v>460</v>
      </c>
      <c r="IRS14" t="s">
        <v>460</v>
      </c>
      <c r="IRT14" t="s">
        <v>460</v>
      </c>
      <c r="IRU14" t="s">
        <v>460</v>
      </c>
      <c r="IRV14" t="s">
        <v>460</v>
      </c>
      <c r="IRW14" t="s">
        <v>460</v>
      </c>
      <c r="IRX14" t="s">
        <v>460</v>
      </c>
      <c r="IRY14" t="s">
        <v>460</v>
      </c>
      <c r="IRZ14" t="s">
        <v>460</v>
      </c>
      <c r="ISA14" t="s">
        <v>460</v>
      </c>
      <c r="ISB14" t="s">
        <v>460</v>
      </c>
      <c r="ISC14" t="s">
        <v>460</v>
      </c>
      <c r="ISD14" t="s">
        <v>460</v>
      </c>
      <c r="ISE14" t="s">
        <v>460</v>
      </c>
      <c r="ISF14" t="s">
        <v>460</v>
      </c>
      <c r="ISG14" t="s">
        <v>460</v>
      </c>
      <c r="ISH14" t="s">
        <v>460</v>
      </c>
      <c r="ISI14" t="s">
        <v>460</v>
      </c>
      <c r="ISJ14" t="s">
        <v>460</v>
      </c>
      <c r="ISK14" t="s">
        <v>460</v>
      </c>
      <c r="ISL14" t="s">
        <v>460</v>
      </c>
      <c r="ISM14" t="s">
        <v>460</v>
      </c>
      <c r="ISN14" t="s">
        <v>460</v>
      </c>
      <c r="ISO14" t="s">
        <v>460</v>
      </c>
      <c r="ISP14" t="s">
        <v>460</v>
      </c>
      <c r="ISQ14" t="s">
        <v>460</v>
      </c>
      <c r="ISR14" t="s">
        <v>460</v>
      </c>
      <c r="ISS14" t="s">
        <v>460</v>
      </c>
      <c r="IST14" t="s">
        <v>460</v>
      </c>
      <c r="ISU14" t="s">
        <v>460</v>
      </c>
      <c r="ISV14" t="s">
        <v>460</v>
      </c>
      <c r="ISW14" t="s">
        <v>460</v>
      </c>
      <c r="ISX14" t="s">
        <v>460</v>
      </c>
      <c r="ISY14" t="s">
        <v>460</v>
      </c>
      <c r="ISZ14" t="s">
        <v>460</v>
      </c>
      <c r="ITA14" t="s">
        <v>460</v>
      </c>
      <c r="ITB14" t="s">
        <v>460</v>
      </c>
      <c r="ITC14" t="s">
        <v>460</v>
      </c>
      <c r="ITD14" t="s">
        <v>460</v>
      </c>
      <c r="ITE14" t="s">
        <v>460</v>
      </c>
      <c r="ITF14" t="s">
        <v>460</v>
      </c>
      <c r="ITG14" t="s">
        <v>460</v>
      </c>
      <c r="ITH14" t="s">
        <v>460</v>
      </c>
      <c r="ITI14" t="s">
        <v>460</v>
      </c>
      <c r="ITJ14" t="s">
        <v>460</v>
      </c>
      <c r="ITK14" t="s">
        <v>460</v>
      </c>
      <c r="ITL14" t="s">
        <v>460</v>
      </c>
      <c r="ITM14" t="s">
        <v>460</v>
      </c>
      <c r="ITN14" t="s">
        <v>460</v>
      </c>
      <c r="ITO14" t="s">
        <v>460</v>
      </c>
      <c r="ITP14" t="s">
        <v>460</v>
      </c>
      <c r="ITQ14" t="s">
        <v>460</v>
      </c>
      <c r="ITR14" t="s">
        <v>460</v>
      </c>
      <c r="ITS14" t="s">
        <v>460</v>
      </c>
      <c r="ITT14" t="s">
        <v>460</v>
      </c>
      <c r="ITU14" t="s">
        <v>460</v>
      </c>
      <c r="ITV14" t="s">
        <v>460</v>
      </c>
      <c r="ITW14" t="s">
        <v>460</v>
      </c>
      <c r="ITX14" t="s">
        <v>460</v>
      </c>
      <c r="ITY14" t="s">
        <v>460</v>
      </c>
      <c r="ITZ14" t="s">
        <v>460</v>
      </c>
      <c r="IUA14" t="s">
        <v>460</v>
      </c>
      <c r="IUB14" t="s">
        <v>460</v>
      </c>
      <c r="IUC14" t="s">
        <v>460</v>
      </c>
      <c r="IUD14" t="s">
        <v>460</v>
      </c>
      <c r="IUE14" t="s">
        <v>460</v>
      </c>
      <c r="IUF14" t="s">
        <v>460</v>
      </c>
      <c r="IUG14" t="s">
        <v>460</v>
      </c>
      <c r="IUH14" t="s">
        <v>460</v>
      </c>
      <c r="IUI14" t="s">
        <v>460</v>
      </c>
      <c r="IUJ14" t="s">
        <v>460</v>
      </c>
      <c r="IUK14" t="s">
        <v>460</v>
      </c>
      <c r="IUL14" t="s">
        <v>460</v>
      </c>
      <c r="IUM14" t="s">
        <v>460</v>
      </c>
      <c r="IUN14" t="s">
        <v>460</v>
      </c>
      <c r="IUO14" t="s">
        <v>460</v>
      </c>
      <c r="IUP14" t="s">
        <v>460</v>
      </c>
      <c r="IUQ14" t="s">
        <v>460</v>
      </c>
      <c r="IUR14" t="s">
        <v>460</v>
      </c>
      <c r="IUS14" t="s">
        <v>460</v>
      </c>
      <c r="IUT14" t="s">
        <v>460</v>
      </c>
      <c r="IUU14" t="s">
        <v>460</v>
      </c>
      <c r="IUV14" t="s">
        <v>460</v>
      </c>
      <c r="IUW14" t="s">
        <v>460</v>
      </c>
      <c r="IUX14" t="s">
        <v>460</v>
      </c>
      <c r="IUY14" t="s">
        <v>460</v>
      </c>
      <c r="IUZ14" t="s">
        <v>460</v>
      </c>
      <c r="IVA14" t="s">
        <v>460</v>
      </c>
      <c r="IVB14" t="s">
        <v>460</v>
      </c>
      <c r="IVC14" t="s">
        <v>460</v>
      </c>
      <c r="IVD14" t="s">
        <v>460</v>
      </c>
      <c r="IVE14" t="s">
        <v>460</v>
      </c>
      <c r="IVF14" t="s">
        <v>460</v>
      </c>
      <c r="IVG14" t="s">
        <v>460</v>
      </c>
      <c r="IVH14" t="s">
        <v>460</v>
      </c>
      <c r="IVI14" t="s">
        <v>460</v>
      </c>
      <c r="IVJ14" t="s">
        <v>460</v>
      </c>
      <c r="IVK14" t="s">
        <v>460</v>
      </c>
      <c r="IVL14" t="s">
        <v>460</v>
      </c>
      <c r="IVM14" t="s">
        <v>460</v>
      </c>
      <c r="IVN14" t="s">
        <v>460</v>
      </c>
      <c r="IVO14" t="s">
        <v>460</v>
      </c>
      <c r="IVP14" t="s">
        <v>460</v>
      </c>
      <c r="IVQ14" t="s">
        <v>460</v>
      </c>
      <c r="IVR14" t="s">
        <v>460</v>
      </c>
      <c r="IVS14" t="s">
        <v>460</v>
      </c>
      <c r="IVT14" t="s">
        <v>460</v>
      </c>
      <c r="IVU14" t="s">
        <v>460</v>
      </c>
      <c r="IVV14" t="s">
        <v>460</v>
      </c>
      <c r="IVW14" t="s">
        <v>460</v>
      </c>
      <c r="IVX14" t="s">
        <v>460</v>
      </c>
      <c r="IVY14" t="s">
        <v>460</v>
      </c>
      <c r="IVZ14" t="s">
        <v>460</v>
      </c>
      <c r="IWA14" t="s">
        <v>460</v>
      </c>
      <c r="IWB14" t="s">
        <v>460</v>
      </c>
      <c r="IWC14" t="s">
        <v>460</v>
      </c>
      <c r="IWD14" t="s">
        <v>460</v>
      </c>
      <c r="IWE14" t="s">
        <v>460</v>
      </c>
      <c r="IWF14" t="s">
        <v>460</v>
      </c>
      <c r="IWG14" t="s">
        <v>460</v>
      </c>
      <c r="IWH14" t="s">
        <v>460</v>
      </c>
      <c r="IWI14" t="s">
        <v>460</v>
      </c>
      <c r="IWJ14" t="s">
        <v>460</v>
      </c>
      <c r="IWK14" t="s">
        <v>460</v>
      </c>
      <c r="IWL14" t="s">
        <v>460</v>
      </c>
      <c r="IWM14" t="s">
        <v>460</v>
      </c>
      <c r="IWN14" t="s">
        <v>460</v>
      </c>
      <c r="IWO14" t="s">
        <v>460</v>
      </c>
      <c r="IWP14" t="s">
        <v>460</v>
      </c>
      <c r="IWQ14" t="s">
        <v>460</v>
      </c>
      <c r="IWR14" t="s">
        <v>460</v>
      </c>
      <c r="IWS14" t="s">
        <v>460</v>
      </c>
      <c r="IWT14" t="s">
        <v>460</v>
      </c>
      <c r="IWU14" t="s">
        <v>460</v>
      </c>
      <c r="IWV14" t="s">
        <v>460</v>
      </c>
      <c r="IWW14" t="s">
        <v>460</v>
      </c>
      <c r="IWX14" t="s">
        <v>460</v>
      </c>
      <c r="IWY14" t="s">
        <v>460</v>
      </c>
      <c r="IWZ14" t="s">
        <v>460</v>
      </c>
      <c r="IXA14" t="s">
        <v>460</v>
      </c>
      <c r="IXB14" t="s">
        <v>460</v>
      </c>
      <c r="IXC14" t="s">
        <v>460</v>
      </c>
      <c r="IXD14" t="s">
        <v>460</v>
      </c>
      <c r="IXE14" t="s">
        <v>460</v>
      </c>
      <c r="IXF14" t="s">
        <v>460</v>
      </c>
      <c r="IXG14" t="s">
        <v>460</v>
      </c>
      <c r="IXH14" t="s">
        <v>460</v>
      </c>
      <c r="IXI14" t="s">
        <v>460</v>
      </c>
      <c r="IXJ14" t="s">
        <v>460</v>
      </c>
      <c r="IXK14" t="s">
        <v>460</v>
      </c>
      <c r="IXL14" t="s">
        <v>460</v>
      </c>
      <c r="IXM14" t="s">
        <v>460</v>
      </c>
      <c r="IXN14" t="s">
        <v>460</v>
      </c>
      <c r="IXO14" t="s">
        <v>460</v>
      </c>
      <c r="IXP14" t="s">
        <v>460</v>
      </c>
      <c r="IXQ14" t="s">
        <v>460</v>
      </c>
      <c r="IXR14" t="s">
        <v>460</v>
      </c>
      <c r="IXS14" t="s">
        <v>460</v>
      </c>
      <c r="IXT14" t="s">
        <v>460</v>
      </c>
      <c r="IXU14" t="s">
        <v>460</v>
      </c>
      <c r="IXV14" t="s">
        <v>460</v>
      </c>
      <c r="IXW14" t="s">
        <v>460</v>
      </c>
      <c r="IXX14" t="s">
        <v>460</v>
      </c>
      <c r="IXY14" t="s">
        <v>460</v>
      </c>
      <c r="IXZ14" t="s">
        <v>460</v>
      </c>
      <c r="IYA14" t="s">
        <v>460</v>
      </c>
      <c r="IYB14" t="s">
        <v>460</v>
      </c>
      <c r="IYC14" t="s">
        <v>460</v>
      </c>
      <c r="IYD14" t="s">
        <v>460</v>
      </c>
      <c r="IYE14" t="s">
        <v>460</v>
      </c>
      <c r="IYF14" t="s">
        <v>460</v>
      </c>
      <c r="IYG14" t="s">
        <v>460</v>
      </c>
      <c r="IYH14" t="s">
        <v>460</v>
      </c>
      <c r="IYI14" t="s">
        <v>460</v>
      </c>
      <c r="IYJ14" t="s">
        <v>460</v>
      </c>
      <c r="IYK14" t="s">
        <v>460</v>
      </c>
      <c r="IYL14" t="s">
        <v>460</v>
      </c>
      <c r="IYM14" t="s">
        <v>460</v>
      </c>
      <c r="IYN14" t="s">
        <v>460</v>
      </c>
      <c r="IYO14" t="s">
        <v>460</v>
      </c>
      <c r="IYP14" t="s">
        <v>460</v>
      </c>
      <c r="IYQ14" t="s">
        <v>460</v>
      </c>
      <c r="IYR14" t="s">
        <v>460</v>
      </c>
      <c r="IYS14" t="s">
        <v>460</v>
      </c>
      <c r="IYT14" t="s">
        <v>460</v>
      </c>
      <c r="IYU14" t="s">
        <v>460</v>
      </c>
      <c r="IYV14" t="s">
        <v>460</v>
      </c>
      <c r="IYW14" t="s">
        <v>460</v>
      </c>
      <c r="IYX14" t="s">
        <v>460</v>
      </c>
      <c r="IYY14" t="s">
        <v>460</v>
      </c>
      <c r="IYZ14" t="s">
        <v>460</v>
      </c>
      <c r="IZA14" t="s">
        <v>460</v>
      </c>
      <c r="IZB14" t="s">
        <v>460</v>
      </c>
      <c r="IZC14" t="s">
        <v>460</v>
      </c>
      <c r="IZD14" t="s">
        <v>460</v>
      </c>
      <c r="IZE14" t="s">
        <v>460</v>
      </c>
      <c r="IZF14" t="s">
        <v>460</v>
      </c>
      <c r="IZG14" t="s">
        <v>460</v>
      </c>
      <c r="IZH14" t="s">
        <v>460</v>
      </c>
      <c r="IZI14" t="s">
        <v>460</v>
      </c>
      <c r="IZJ14" t="s">
        <v>460</v>
      </c>
      <c r="IZK14" t="s">
        <v>460</v>
      </c>
      <c r="IZL14" t="s">
        <v>460</v>
      </c>
      <c r="IZM14" t="s">
        <v>460</v>
      </c>
      <c r="IZN14" t="s">
        <v>460</v>
      </c>
      <c r="IZO14" t="s">
        <v>460</v>
      </c>
      <c r="IZP14" t="s">
        <v>460</v>
      </c>
      <c r="IZQ14" t="s">
        <v>460</v>
      </c>
      <c r="IZR14" t="s">
        <v>460</v>
      </c>
      <c r="IZS14" t="s">
        <v>460</v>
      </c>
      <c r="IZT14" t="s">
        <v>460</v>
      </c>
      <c r="IZU14" t="s">
        <v>460</v>
      </c>
      <c r="IZV14" t="s">
        <v>460</v>
      </c>
      <c r="IZW14" t="s">
        <v>460</v>
      </c>
      <c r="IZX14" t="s">
        <v>460</v>
      </c>
      <c r="IZY14" t="s">
        <v>460</v>
      </c>
      <c r="IZZ14" t="s">
        <v>460</v>
      </c>
      <c r="JAA14" t="s">
        <v>460</v>
      </c>
      <c r="JAB14" t="s">
        <v>460</v>
      </c>
      <c r="JAC14" t="s">
        <v>460</v>
      </c>
      <c r="JAD14" t="s">
        <v>460</v>
      </c>
      <c r="JAE14" t="s">
        <v>460</v>
      </c>
      <c r="JAF14" t="s">
        <v>460</v>
      </c>
      <c r="JAG14" t="s">
        <v>460</v>
      </c>
      <c r="JAH14" t="s">
        <v>460</v>
      </c>
      <c r="JAI14" t="s">
        <v>460</v>
      </c>
      <c r="JAJ14" t="s">
        <v>460</v>
      </c>
      <c r="JAK14" t="s">
        <v>460</v>
      </c>
      <c r="JAL14" t="s">
        <v>460</v>
      </c>
      <c r="JAM14" t="s">
        <v>460</v>
      </c>
      <c r="JAN14" t="s">
        <v>460</v>
      </c>
      <c r="JAO14" t="s">
        <v>460</v>
      </c>
      <c r="JAP14" t="s">
        <v>460</v>
      </c>
      <c r="JAQ14" t="s">
        <v>460</v>
      </c>
      <c r="JAR14" t="s">
        <v>460</v>
      </c>
      <c r="JAS14" t="s">
        <v>460</v>
      </c>
      <c r="JAT14" t="s">
        <v>460</v>
      </c>
      <c r="JAU14" t="s">
        <v>460</v>
      </c>
      <c r="JAV14" t="s">
        <v>460</v>
      </c>
      <c r="JAW14" t="s">
        <v>460</v>
      </c>
      <c r="JAX14" t="s">
        <v>460</v>
      </c>
      <c r="JAY14" t="s">
        <v>460</v>
      </c>
      <c r="JAZ14" t="s">
        <v>460</v>
      </c>
      <c r="JBA14" t="s">
        <v>460</v>
      </c>
      <c r="JBB14" t="s">
        <v>460</v>
      </c>
      <c r="JBC14" t="s">
        <v>460</v>
      </c>
      <c r="JBD14" t="s">
        <v>460</v>
      </c>
      <c r="JBE14" t="s">
        <v>460</v>
      </c>
      <c r="JBF14" t="s">
        <v>460</v>
      </c>
      <c r="JBG14" t="s">
        <v>460</v>
      </c>
      <c r="JBH14" t="s">
        <v>460</v>
      </c>
      <c r="JBI14" t="s">
        <v>460</v>
      </c>
      <c r="JBJ14" t="s">
        <v>460</v>
      </c>
      <c r="JBK14" t="s">
        <v>460</v>
      </c>
      <c r="JBL14" t="s">
        <v>460</v>
      </c>
      <c r="JBM14" t="s">
        <v>460</v>
      </c>
      <c r="JBN14" t="s">
        <v>460</v>
      </c>
      <c r="JBO14" t="s">
        <v>460</v>
      </c>
      <c r="JBP14" t="s">
        <v>460</v>
      </c>
      <c r="JBQ14" t="s">
        <v>460</v>
      </c>
      <c r="JBR14" t="s">
        <v>460</v>
      </c>
      <c r="JBS14" t="s">
        <v>460</v>
      </c>
      <c r="JBT14" t="s">
        <v>460</v>
      </c>
      <c r="JBU14" t="s">
        <v>460</v>
      </c>
      <c r="JBV14" t="s">
        <v>460</v>
      </c>
      <c r="JBW14" t="s">
        <v>460</v>
      </c>
      <c r="JBX14" t="s">
        <v>460</v>
      </c>
      <c r="JBY14" t="s">
        <v>460</v>
      </c>
      <c r="JBZ14" t="s">
        <v>460</v>
      </c>
      <c r="JCA14" t="s">
        <v>460</v>
      </c>
      <c r="JCB14" t="s">
        <v>460</v>
      </c>
      <c r="JCC14" t="s">
        <v>460</v>
      </c>
      <c r="JCD14" t="s">
        <v>460</v>
      </c>
      <c r="JCE14" t="s">
        <v>460</v>
      </c>
      <c r="JCF14" t="s">
        <v>460</v>
      </c>
      <c r="JCG14" t="s">
        <v>460</v>
      </c>
      <c r="JCH14" t="s">
        <v>460</v>
      </c>
      <c r="JCI14" t="s">
        <v>460</v>
      </c>
      <c r="JCJ14" t="s">
        <v>460</v>
      </c>
      <c r="JCK14" t="s">
        <v>460</v>
      </c>
      <c r="JCL14" t="s">
        <v>460</v>
      </c>
      <c r="JCM14" t="s">
        <v>460</v>
      </c>
      <c r="JCN14" t="s">
        <v>460</v>
      </c>
      <c r="JCO14" t="s">
        <v>460</v>
      </c>
      <c r="JCP14" t="s">
        <v>460</v>
      </c>
      <c r="JCQ14" t="s">
        <v>460</v>
      </c>
      <c r="JCR14" t="s">
        <v>460</v>
      </c>
      <c r="JCS14" t="s">
        <v>460</v>
      </c>
      <c r="JCT14" t="s">
        <v>460</v>
      </c>
      <c r="JCU14" t="s">
        <v>460</v>
      </c>
      <c r="JCV14" t="s">
        <v>460</v>
      </c>
      <c r="JCW14" t="s">
        <v>460</v>
      </c>
      <c r="JCX14" t="s">
        <v>460</v>
      </c>
      <c r="JCY14" t="s">
        <v>460</v>
      </c>
      <c r="JCZ14" t="s">
        <v>460</v>
      </c>
      <c r="JDA14" t="s">
        <v>460</v>
      </c>
      <c r="JDB14" t="s">
        <v>460</v>
      </c>
      <c r="JDC14" t="s">
        <v>460</v>
      </c>
      <c r="JDD14" t="s">
        <v>460</v>
      </c>
      <c r="JDE14" t="s">
        <v>460</v>
      </c>
      <c r="JDF14" t="s">
        <v>460</v>
      </c>
      <c r="JDG14" t="s">
        <v>460</v>
      </c>
      <c r="JDH14" t="s">
        <v>460</v>
      </c>
      <c r="JDI14" t="s">
        <v>460</v>
      </c>
      <c r="JDJ14" t="s">
        <v>460</v>
      </c>
      <c r="JDK14" t="s">
        <v>460</v>
      </c>
      <c r="JDL14" t="s">
        <v>460</v>
      </c>
      <c r="JDM14" t="s">
        <v>460</v>
      </c>
      <c r="JDN14" t="s">
        <v>460</v>
      </c>
      <c r="JDO14" t="s">
        <v>460</v>
      </c>
      <c r="JDP14" t="s">
        <v>460</v>
      </c>
      <c r="JDQ14" t="s">
        <v>460</v>
      </c>
      <c r="JDR14" t="s">
        <v>460</v>
      </c>
      <c r="JDS14" t="s">
        <v>460</v>
      </c>
      <c r="JDT14" t="s">
        <v>460</v>
      </c>
      <c r="JDU14" t="s">
        <v>460</v>
      </c>
      <c r="JDV14" t="s">
        <v>460</v>
      </c>
      <c r="JDW14" t="s">
        <v>460</v>
      </c>
      <c r="JDX14" t="s">
        <v>460</v>
      </c>
      <c r="JDY14" t="s">
        <v>460</v>
      </c>
      <c r="JDZ14" t="s">
        <v>460</v>
      </c>
      <c r="JEA14" t="s">
        <v>460</v>
      </c>
      <c r="JEB14" t="s">
        <v>460</v>
      </c>
      <c r="JEC14" t="s">
        <v>460</v>
      </c>
      <c r="JED14" t="s">
        <v>460</v>
      </c>
      <c r="JEE14" t="s">
        <v>460</v>
      </c>
      <c r="JEF14" t="s">
        <v>460</v>
      </c>
      <c r="JEG14" t="s">
        <v>460</v>
      </c>
      <c r="JEH14" t="s">
        <v>460</v>
      </c>
      <c r="JEI14" t="s">
        <v>460</v>
      </c>
      <c r="JEJ14" t="s">
        <v>460</v>
      </c>
      <c r="JEK14" t="s">
        <v>460</v>
      </c>
      <c r="JEL14" t="s">
        <v>460</v>
      </c>
      <c r="JEM14" t="s">
        <v>460</v>
      </c>
      <c r="JEN14" t="s">
        <v>460</v>
      </c>
      <c r="JEO14" t="s">
        <v>460</v>
      </c>
      <c r="JEP14" t="s">
        <v>460</v>
      </c>
      <c r="JEQ14" t="s">
        <v>460</v>
      </c>
      <c r="JER14" t="s">
        <v>460</v>
      </c>
      <c r="JES14" t="s">
        <v>460</v>
      </c>
      <c r="JET14" t="s">
        <v>460</v>
      </c>
      <c r="JEU14" t="s">
        <v>460</v>
      </c>
      <c r="JEV14" t="s">
        <v>460</v>
      </c>
      <c r="JEW14" t="s">
        <v>460</v>
      </c>
      <c r="JEX14" t="s">
        <v>460</v>
      </c>
      <c r="JEY14" t="s">
        <v>460</v>
      </c>
      <c r="JEZ14" t="s">
        <v>460</v>
      </c>
      <c r="JFA14" t="s">
        <v>460</v>
      </c>
      <c r="JFB14" t="s">
        <v>460</v>
      </c>
      <c r="JFC14" t="s">
        <v>460</v>
      </c>
      <c r="JFD14" t="s">
        <v>460</v>
      </c>
      <c r="JFE14" t="s">
        <v>460</v>
      </c>
      <c r="JFF14" t="s">
        <v>460</v>
      </c>
      <c r="JFG14" t="s">
        <v>460</v>
      </c>
      <c r="JFH14" t="s">
        <v>460</v>
      </c>
      <c r="JFI14" t="s">
        <v>460</v>
      </c>
      <c r="JFJ14" t="s">
        <v>460</v>
      </c>
      <c r="JFK14" t="s">
        <v>460</v>
      </c>
      <c r="JFL14" t="s">
        <v>460</v>
      </c>
      <c r="JFM14" t="s">
        <v>460</v>
      </c>
      <c r="JFN14" t="s">
        <v>460</v>
      </c>
      <c r="JFO14" t="s">
        <v>460</v>
      </c>
      <c r="JFP14" t="s">
        <v>460</v>
      </c>
      <c r="JFQ14" t="s">
        <v>460</v>
      </c>
      <c r="JFR14" t="s">
        <v>460</v>
      </c>
      <c r="JFS14" t="s">
        <v>460</v>
      </c>
      <c r="JFT14" t="s">
        <v>460</v>
      </c>
      <c r="JFU14" t="s">
        <v>460</v>
      </c>
      <c r="JFV14" t="s">
        <v>460</v>
      </c>
      <c r="JFW14" t="s">
        <v>460</v>
      </c>
      <c r="JFX14" t="s">
        <v>460</v>
      </c>
      <c r="JFY14" t="s">
        <v>460</v>
      </c>
      <c r="JFZ14" t="s">
        <v>460</v>
      </c>
      <c r="JGA14" t="s">
        <v>460</v>
      </c>
      <c r="JGB14" t="s">
        <v>460</v>
      </c>
      <c r="JGC14" t="s">
        <v>460</v>
      </c>
      <c r="JGD14" t="s">
        <v>460</v>
      </c>
      <c r="JGE14" t="s">
        <v>460</v>
      </c>
      <c r="JGF14" t="s">
        <v>460</v>
      </c>
      <c r="JGG14" t="s">
        <v>460</v>
      </c>
      <c r="JGH14" t="s">
        <v>460</v>
      </c>
      <c r="JGI14" t="s">
        <v>460</v>
      </c>
      <c r="JGJ14" t="s">
        <v>460</v>
      </c>
      <c r="JGK14" t="s">
        <v>460</v>
      </c>
      <c r="JGL14" t="s">
        <v>460</v>
      </c>
      <c r="JGM14" t="s">
        <v>460</v>
      </c>
      <c r="JGN14" t="s">
        <v>460</v>
      </c>
      <c r="JGO14" t="s">
        <v>460</v>
      </c>
      <c r="JGP14" t="s">
        <v>460</v>
      </c>
      <c r="JGQ14" t="s">
        <v>460</v>
      </c>
      <c r="JGR14" t="s">
        <v>460</v>
      </c>
      <c r="JGS14" t="s">
        <v>460</v>
      </c>
      <c r="JGT14" t="s">
        <v>460</v>
      </c>
      <c r="JGU14" t="s">
        <v>460</v>
      </c>
      <c r="JGV14" t="s">
        <v>460</v>
      </c>
      <c r="JGW14" t="s">
        <v>460</v>
      </c>
      <c r="JGX14" t="s">
        <v>460</v>
      </c>
      <c r="JGY14" t="s">
        <v>460</v>
      </c>
      <c r="JGZ14" t="s">
        <v>460</v>
      </c>
      <c r="JHA14" t="s">
        <v>460</v>
      </c>
      <c r="JHB14" t="s">
        <v>460</v>
      </c>
      <c r="JHC14" t="s">
        <v>460</v>
      </c>
      <c r="JHD14" t="s">
        <v>460</v>
      </c>
      <c r="JHE14" t="s">
        <v>460</v>
      </c>
      <c r="JHF14" t="s">
        <v>460</v>
      </c>
      <c r="JHG14" t="s">
        <v>460</v>
      </c>
      <c r="JHH14" t="s">
        <v>460</v>
      </c>
      <c r="JHI14" t="s">
        <v>460</v>
      </c>
      <c r="JHJ14" t="s">
        <v>460</v>
      </c>
      <c r="JHK14" t="s">
        <v>460</v>
      </c>
      <c r="JHL14" t="s">
        <v>460</v>
      </c>
      <c r="JHM14" t="s">
        <v>460</v>
      </c>
      <c r="JHN14" t="s">
        <v>460</v>
      </c>
      <c r="JHO14" t="s">
        <v>460</v>
      </c>
      <c r="JHP14" t="s">
        <v>460</v>
      </c>
      <c r="JHQ14" t="s">
        <v>460</v>
      </c>
      <c r="JHR14" t="s">
        <v>460</v>
      </c>
      <c r="JHS14" t="s">
        <v>460</v>
      </c>
      <c r="JHT14" t="s">
        <v>460</v>
      </c>
      <c r="JHU14" t="s">
        <v>460</v>
      </c>
      <c r="JHV14" t="s">
        <v>460</v>
      </c>
      <c r="JHW14" t="s">
        <v>460</v>
      </c>
      <c r="JHX14" t="s">
        <v>460</v>
      </c>
      <c r="JHY14" t="s">
        <v>460</v>
      </c>
      <c r="JHZ14" t="s">
        <v>460</v>
      </c>
      <c r="JIA14" t="s">
        <v>460</v>
      </c>
      <c r="JIB14" t="s">
        <v>460</v>
      </c>
      <c r="JIC14" t="s">
        <v>460</v>
      </c>
      <c r="JID14" t="s">
        <v>460</v>
      </c>
      <c r="JIE14" t="s">
        <v>460</v>
      </c>
      <c r="JIF14" t="s">
        <v>460</v>
      </c>
      <c r="JIG14" t="s">
        <v>460</v>
      </c>
      <c r="JIH14" t="s">
        <v>460</v>
      </c>
      <c r="JII14" t="s">
        <v>460</v>
      </c>
      <c r="JIJ14" t="s">
        <v>460</v>
      </c>
      <c r="JIK14" t="s">
        <v>460</v>
      </c>
      <c r="JIL14" t="s">
        <v>460</v>
      </c>
      <c r="JIM14" t="s">
        <v>460</v>
      </c>
      <c r="JIN14" t="s">
        <v>460</v>
      </c>
      <c r="JIO14" t="s">
        <v>460</v>
      </c>
      <c r="JIP14" t="s">
        <v>460</v>
      </c>
      <c r="JIQ14" t="s">
        <v>460</v>
      </c>
      <c r="JIR14" t="s">
        <v>460</v>
      </c>
      <c r="JIS14" t="s">
        <v>460</v>
      </c>
      <c r="JIT14" t="s">
        <v>460</v>
      </c>
      <c r="JIU14" t="s">
        <v>460</v>
      </c>
      <c r="JIV14" t="s">
        <v>460</v>
      </c>
      <c r="JIW14" t="s">
        <v>460</v>
      </c>
      <c r="JIX14" t="s">
        <v>460</v>
      </c>
      <c r="JIY14" t="s">
        <v>460</v>
      </c>
      <c r="JIZ14" t="s">
        <v>460</v>
      </c>
      <c r="JJA14" t="s">
        <v>460</v>
      </c>
      <c r="JJB14" t="s">
        <v>460</v>
      </c>
      <c r="JJC14" t="s">
        <v>460</v>
      </c>
      <c r="JJD14" t="s">
        <v>460</v>
      </c>
      <c r="JJE14" t="s">
        <v>460</v>
      </c>
      <c r="JJF14" t="s">
        <v>460</v>
      </c>
      <c r="JJG14" t="s">
        <v>460</v>
      </c>
      <c r="JJH14" t="s">
        <v>460</v>
      </c>
      <c r="JJI14" t="s">
        <v>460</v>
      </c>
      <c r="JJJ14" t="s">
        <v>460</v>
      </c>
      <c r="JJK14" t="s">
        <v>460</v>
      </c>
      <c r="JJL14" t="s">
        <v>460</v>
      </c>
      <c r="JJM14" t="s">
        <v>460</v>
      </c>
      <c r="JJN14" t="s">
        <v>460</v>
      </c>
      <c r="JJO14" t="s">
        <v>460</v>
      </c>
      <c r="JJP14" t="s">
        <v>460</v>
      </c>
      <c r="JJQ14" t="s">
        <v>460</v>
      </c>
      <c r="JJR14" t="s">
        <v>460</v>
      </c>
      <c r="JJS14" t="s">
        <v>460</v>
      </c>
      <c r="JJT14" t="s">
        <v>460</v>
      </c>
      <c r="JJU14" t="s">
        <v>460</v>
      </c>
      <c r="JJV14" t="s">
        <v>460</v>
      </c>
      <c r="JJW14" t="s">
        <v>460</v>
      </c>
      <c r="JJX14" t="s">
        <v>460</v>
      </c>
      <c r="JJY14" t="s">
        <v>460</v>
      </c>
      <c r="JJZ14" t="s">
        <v>460</v>
      </c>
      <c r="JKA14" t="s">
        <v>460</v>
      </c>
      <c r="JKB14" t="s">
        <v>460</v>
      </c>
      <c r="JKC14" t="s">
        <v>460</v>
      </c>
      <c r="JKD14" t="s">
        <v>460</v>
      </c>
      <c r="JKE14" t="s">
        <v>460</v>
      </c>
      <c r="JKF14" t="s">
        <v>460</v>
      </c>
      <c r="JKG14" t="s">
        <v>460</v>
      </c>
      <c r="JKH14" t="s">
        <v>460</v>
      </c>
      <c r="JKI14" t="s">
        <v>460</v>
      </c>
      <c r="JKJ14" t="s">
        <v>460</v>
      </c>
      <c r="JKK14" t="s">
        <v>460</v>
      </c>
      <c r="JKL14" t="s">
        <v>460</v>
      </c>
      <c r="JKM14" t="s">
        <v>460</v>
      </c>
      <c r="JKN14" t="s">
        <v>460</v>
      </c>
      <c r="JKO14" t="s">
        <v>460</v>
      </c>
      <c r="JKP14" t="s">
        <v>460</v>
      </c>
      <c r="JKQ14" t="s">
        <v>460</v>
      </c>
      <c r="JKR14" t="s">
        <v>460</v>
      </c>
      <c r="JKS14" t="s">
        <v>460</v>
      </c>
      <c r="JKT14" t="s">
        <v>460</v>
      </c>
      <c r="JKU14" t="s">
        <v>460</v>
      </c>
      <c r="JKV14" t="s">
        <v>460</v>
      </c>
      <c r="JKW14" t="s">
        <v>460</v>
      </c>
      <c r="JKX14" t="s">
        <v>460</v>
      </c>
      <c r="JKY14" t="s">
        <v>460</v>
      </c>
      <c r="JKZ14" t="s">
        <v>460</v>
      </c>
      <c r="JLA14" t="s">
        <v>460</v>
      </c>
      <c r="JLB14" t="s">
        <v>460</v>
      </c>
      <c r="JLC14" t="s">
        <v>460</v>
      </c>
      <c r="JLD14" t="s">
        <v>460</v>
      </c>
      <c r="JLE14" t="s">
        <v>460</v>
      </c>
      <c r="JLF14" t="s">
        <v>460</v>
      </c>
      <c r="JLG14" t="s">
        <v>460</v>
      </c>
      <c r="JLH14" t="s">
        <v>460</v>
      </c>
      <c r="JLI14" t="s">
        <v>460</v>
      </c>
      <c r="JLJ14" t="s">
        <v>460</v>
      </c>
      <c r="JLK14" t="s">
        <v>460</v>
      </c>
      <c r="JLL14" t="s">
        <v>460</v>
      </c>
      <c r="JLM14" t="s">
        <v>460</v>
      </c>
      <c r="JLN14" t="s">
        <v>460</v>
      </c>
      <c r="JLO14" t="s">
        <v>460</v>
      </c>
      <c r="JLP14" t="s">
        <v>460</v>
      </c>
      <c r="JLQ14" t="s">
        <v>460</v>
      </c>
      <c r="JLR14" t="s">
        <v>460</v>
      </c>
      <c r="JLS14" t="s">
        <v>460</v>
      </c>
      <c r="JLT14" t="s">
        <v>460</v>
      </c>
      <c r="JLU14" t="s">
        <v>460</v>
      </c>
      <c r="JLV14" t="s">
        <v>460</v>
      </c>
      <c r="JLW14" t="s">
        <v>460</v>
      </c>
      <c r="JLX14" t="s">
        <v>460</v>
      </c>
      <c r="JLY14" t="s">
        <v>460</v>
      </c>
      <c r="JLZ14" t="s">
        <v>460</v>
      </c>
      <c r="JMA14" t="s">
        <v>460</v>
      </c>
      <c r="JMB14" t="s">
        <v>460</v>
      </c>
      <c r="JMC14" t="s">
        <v>460</v>
      </c>
      <c r="JMD14" t="s">
        <v>460</v>
      </c>
      <c r="JME14" t="s">
        <v>460</v>
      </c>
      <c r="JMF14" t="s">
        <v>460</v>
      </c>
      <c r="JMG14" t="s">
        <v>460</v>
      </c>
      <c r="JMH14" t="s">
        <v>460</v>
      </c>
      <c r="JMI14" t="s">
        <v>460</v>
      </c>
      <c r="JMJ14" t="s">
        <v>460</v>
      </c>
      <c r="JMK14" t="s">
        <v>460</v>
      </c>
      <c r="JML14" t="s">
        <v>460</v>
      </c>
      <c r="JMM14" t="s">
        <v>460</v>
      </c>
      <c r="JMN14" t="s">
        <v>460</v>
      </c>
      <c r="JMO14" t="s">
        <v>460</v>
      </c>
      <c r="JMP14" t="s">
        <v>460</v>
      </c>
      <c r="JMQ14" t="s">
        <v>460</v>
      </c>
      <c r="JMR14" t="s">
        <v>460</v>
      </c>
      <c r="JMS14" t="s">
        <v>460</v>
      </c>
      <c r="JMT14" t="s">
        <v>460</v>
      </c>
      <c r="JMU14" t="s">
        <v>460</v>
      </c>
      <c r="JMV14" t="s">
        <v>460</v>
      </c>
      <c r="JMW14" t="s">
        <v>460</v>
      </c>
      <c r="JMX14" t="s">
        <v>460</v>
      </c>
      <c r="JMY14" t="s">
        <v>460</v>
      </c>
      <c r="JMZ14" t="s">
        <v>460</v>
      </c>
      <c r="JNA14" t="s">
        <v>460</v>
      </c>
      <c r="JNB14" t="s">
        <v>460</v>
      </c>
      <c r="JNC14" t="s">
        <v>460</v>
      </c>
      <c r="JND14" t="s">
        <v>460</v>
      </c>
      <c r="JNE14" t="s">
        <v>460</v>
      </c>
      <c r="JNF14" t="s">
        <v>460</v>
      </c>
      <c r="JNG14" t="s">
        <v>460</v>
      </c>
      <c r="JNH14" t="s">
        <v>460</v>
      </c>
      <c r="JNI14" t="s">
        <v>460</v>
      </c>
      <c r="JNJ14" t="s">
        <v>460</v>
      </c>
      <c r="JNK14" t="s">
        <v>460</v>
      </c>
      <c r="JNL14" t="s">
        <v>460</v>
      </c>
      <c r="JNM14" t="s">
        <v>460</v>
      </c>
      <c r="JNN14" t="s">
        <v>460</v>
      </c>
      <c r="JNO14" t="s">
        <v>460</v>
      </c>
      <c r="JNP14" t="s">
        <v>460</v>
      </c>
      <c r="JNQ14" t="s">
        <v>460</v>
      </c>
      <c r="JNR14" t="s">
        <v>460</v>
      </c>
      <c r="JNS14" t="s">
        <v>460</v>
      </c>
      <c r="JNT14" t="s">
        <v>460</v>
      </c>
      <c r="JNU14" t="s">
        <v>460</v>
      </c>
      <c r="JNV14" t="s">
        <v>460</v>
      </c>
      <c r="JNW14" t="s">
        <v>460</v>
      </c>
      <c r="JNX14" t="s">
        <v>460</v>
      </c>
      <c r="JNY14" t="s">
        <v>460</v>
      </c>
      <c r="JNZ14" t="s">
        <v>460</v>
      </c>
      <c r="JOA14" t="s">
        <v>460</v>
      </c>
      <c r="JOB14" t="s">
        <v>460</v>
      </c>
      <c r="JOC14" t="s">
        <v>460</v>
      </c>
      <c r="JOD14" t="s">
        <v>460</v>
      </c>
      <c r="JOE14" t="s">
        <v>460</v>
      </c>
      <c r="JOF14" t="s">
        <v>460</v>
      </c>
      <c r="JOG14" t="s">
        <v>460</v>
      </c>
      <c r="JOH14" t="s">
        <v>460</v>
      </c>
      <c r="JOI14" t="s">
        <v>460</v>
      </c>
      <c r="JOJ14" t="s">
        <v>460</v>
      </c>
      <c r="JOK14" t="s">
        <v>460</v>
      </c>
      <c r="JOL14" t="s">
        <v>460</v>
      </c>
      <c r="JOM14" t="s">
        <v>460</v>
      </c>
      <c r="JON14" t="s">
        <v>460</v>
      </c>
      <c r="JOO14" t="s">
        <v>460</v>
      </c>
      <c r="JOP14" t="s">
        <v>460</v>
      </c>
      <c r="JOQ14" t="s">
        <v>460</v>
      </c>
      <c r="JOR14" t="s">
        <v>460</v>
      </c>
      <c r="JOS14" t="s">
        <v>460</v>
      </c>
      <c r="JOT14" t="s">
        <v>460</v>
      </c>
      <c r="JOU14" t="s">
        <v>460</v>
      </c>
      <c r="JOV14" t="s">
        <v>460</v>
      </c>
      <c r="JOW14" t="s">
        <v>460</v>
      </c>
      <c r="JOX14" t="s">
        <v>460</v>
      </c>
      <c r="JOY14" t="s">
        <v>460</v>
      </c>
      <c r="JOZ14" t="s">
        <v>460</v>
      </c>
      <c r="JPA14" t="s">
        <v>460</v>
      </c>
      <c r="JPB14" t="s">
        <v>460</v>
      </c>
      <c r="JPC14" t="s">
        <v>460</v>
      </c>
      <c r="JPD14" t="s">
        <v>460</v>
      </c>
      <c r="JPE14" t="s">
        <v>460</v>
      </c>
      <c r="JPF14" t="s">
        <v>460</v>
      </c>
      <c r="JPG14" t="s">
        <v>460</v>
      </c>
      <c r="JPH14" t="s">
        <v>460</v>
      </c>
      <c r="JPI14" t="s">
        <v>460</v>
      </c>
      <c r="JPJ14" t="s">
        <v>460</v>
      </c>
      <c r="JPK14" t="s">
        <v>460</v>
      </c>
      <c r="JPL14" t="s">
        <v>460</v>
      </c>
      <c r="JPM14" t="s">
        <v>460</v>
      </c>
      <c r="JPN14" t="s">
        <v>460</v>
      </c>
      <c r="JPO14" t="s">
        <v>460</v>
      </c>
      <c r="JPP14" t="s">
        <v>460</v>
      </c>
      <c r="JPQ14" t="s">
        <v>460</v>
      </c>
      <c r="JPR14" t="s">
        <v>460</v>
      </c>
      <c r="JPS14" t="s">
        <v>460</v>
      </c>
      <c r="JPT14" t="s">
        <v>460</v>
      </c>
      <c r="JPU14" t="s">
        <v>460</v>
      </c>
      <c r="JPV14" t="s">
        <v>460</v>
      </c>
      <c r="JPW14" t="s">
        <v>460</v>
      </c>
      <c r="JPX14" t="s">
        <v>460</v>
      </c>
      <c r="JPY14" t="s">
        <v>460</v>
      </c>
      <c r="JPZ14" t="s">
        <v>460</v>
      </c>
      <c r="JQA14" t="s">
        <v>460</v>
      </c>
      <c r="JQB14" t="s">
        <v>460</v>
      </c>
      <c r="JQC14" t="s">
        <v>460</v>
      </c>
      <c r="JQD14" t="s">
        <v>460</v>
      </c>
      <c r="JQE14" t="s">
        <v>460</v>
      </c>
      <c r="JQF14" t="s">
        <v>460</v>
      </c>
      <c r="JQG14" t="s">
        <v>460</v>
      </c>
      <c r="JQH14" t="s">
        <v>460</v>
      </c>
      <c r="JQI14" t="s">
        <v>460</v>
      </c>
      <c r="JQJ14" t="s">
        <v>460</v>
      </c>
      <c r="JQK14" t="s">
        <v>460</v>
      </c>
      <c r="JQL14" t="s">
        <v>460</v>
      </c>
      <c r="JQM14" t="s">
        <v>460</v>
      </c>
      <c r="JQN14" t="s">
        <v>460</v>
      </c>
      <c r="JQO14" t="s">
        <v>460</v>
      </c>
      <c r="JQP14" t="s">
        <v>460</v>
      </c>
      <c r="JQQ14" t="s">
        <v>460</v>
      </c>
      <c r="JQR14" t="s">
        <v>460</v>
      </c>
      <c r="JQS14" t="s">
        <v>460</v>
      </c>
      <c r="JQT14" t="s">
        <v>460</v>
      </c>
      <c r="JQU14" t="s">
        <v>460</v>
      </c>
      <c r="JQV14" t="s">
        <v>460</v>
      </c>
      <c r="JQW14" t="s">
        <v>460</v>
      </c>
      <c r="JQX14" t="s">
        <v>460</v>
      </c>
      <c r="JQY14" t="s">
        <v>460</v>
      </c>
      <c r="JQZ14" t="s">
        <v>460</v>
      </c>
      <c r="JRA14" t="s">
        <v>460</v>
      </c>
      <c r="JRB14" t="s">
        <v>460</v>
      </c>
      <c r="JRC14" t="s">
        <v>460</v>
      </c>
      <c r="JRD14" t="s">
        <v>460</v>
      </c>
      <c r="JRE14" t="s">
        <v>460</v>
      </c>
      <c r="JRF14" t="s">
        <v>460</v>
      </c>
      <c r="JRG14" t="s">
        <v>460</v>
      </c>
      <c r="JRH14" t="s">
        <v>460</v>
      </c>
      <c r="JRI14" t="s">
        <v>460</v>
      </c>
      <c r="JRJ14" t="s">
        <v>460</v>
      </c>
      <c r="JRK14" t="s">
        <v>460</v>
      </c>
      <c r="JRL14" t="s">
        <v>460</v>
      </c>
      <c r="JRM14" t="s">
        <v>460</v>
      </c>
      <c r="JRN14" t="s">
        <v>460</v>
      </c>
      <c r="JRO14" t="s">
        <v>460</v>
      </c>
      <c r="JRP14" t="s">
        <v>460</v>
      </c>
      <c r="JRQ14" t="s">
        <v>460</v>
      </c>
      <c r="JRR14" t="s">
        <v>460</v>
      </c>
      <c r="JRS14" t="s">
        <v>460</v>
      </c>
      <c r="JRT14" t="s">
        <v>460</v>
      </c>
      <c r="JRU14" t="s">
        <v>460</v>
      </c>
      <c r="JRV14" t="s">
        <v>460</v>
      </c>
      <c r="JRW14" t="s">
        <v>460</v>
      </c>
      <c r="JRX14" t="s">
        <v>460</v>
      </c>
      <c r="JRY14" t="s">
        <v>460</v>
      </c>
      <c r="JRZ14" t="s">
        <v>460</v>
      </c>
      <c r="JSA14" t="s">
        <v>460</v>
      </c>
      <c r="JSB14" t="s">
        <v>460</v>
      </c>
      <c r="JSC14" t="s">
        <v>460</v>
      </c>
      <c r="JSD14" t="s">
        <v>460</v>
      </c>
      <c r="JSE14" t="s">
        <v>460</v>
      </c>
      <c r="JSF14" t="s">
        <v>460</v>
      </c>
      <c r="JSG14" t="s">
        <v>460</v>
      </c>
      <c r="JSH14" t="s">
        <v>460</v>
      </c>
      <c r="JSI14" t="s">
        <v>460</v>
      </c>
      <c r="JSJ14" t="s">
        <v>460</v>
      </c>
      <c r="JSK14" t="s">
        <v>460</v>
      </c>
      <c r="JSL14" t="s">
        <v>460</v>
      </c>
      <c r="JSM14" t="s">
        <v>460</v>
      </c>
      <c r="JSN14" t="s">
        <v>460</v>
      </c>
      <c r="JSO14" t="s">
        <v>460</v>
      </c>
      <c r="JSP14" t="s">
        <v>460</v>
      </c>
      <c r="JSQ14" t="s">
        <v>460</v>
      </c>
      <c r="JSR14" t="s">
        <v>460</v>
      </c>
      <c r="JSS14" t="s">
        <v>460</v>
      </c>
      <c r="JST14" t="s">
        <v>460</v>
      </c>
      <c r="JSU14" t="s">
        <v>460</v>
      </c>
      <c r="JSV14" t="s">
        <v>460</v>
      </c>
      <c r="JSW14" t="s">
        <v>460</v>
      </c>
      <c r="JSX14" t="s">
        <v>460</v>
      </c>
      <c r="JSY14" t="s">
        <v>460</v>
      </c>
      <c r="JSZ14" t="s">
        <v>460</v>
      </c>
      <c r="JTA14" t="s">
        <v>460</v>
      </c>
      <c r="JTB14" t="s">
        <v>460</v>
      </c>
      <c r="JTC14" t="s">
        <v>460</v>
      </c>
      <c r="JTD14" t="s">
        <v>460</v>
      </c>
      <c r="JTE14" t="s">
        <v>460</v>
      </c>
      <c r="JTF14" t="s">
        <v>460</v>
      </c>
      <c r="JTG14" t="s">
        <v>460</v>
      </c>
      <c r="JTH14" t="s">
        <v>460</v>
      </c>
      <c r="JTI14" t="s">
        <v>460</v>
      </c>
      <c r="JTJ14" t="s">
        <v>460</v>
      </c>
      <c r="JTK14" t="s">
        <v>460</v>
      </c>
      <c r="JTL14" t="s">
        <v>460</v>
      </c>
      <c r="JTM14" t="s">
        <v>460</v>
      </c>
      <c r="JTN14" t="s">
        <v>460</v>
      </c>
      <c r="JTO14" t="s">
        <v>460</v>
      </c>
      <c r="JTP14" t="s">
        <v>460</v>
      </c>
      <c r="JTQ14" t="s">
        <v>460</v>
      </c>
      <c r="JTR14" t="s">
        <v>460</v>
      </c>
      <c r="JTS14" t="s">
        <v>460</v>
      </c>
      <c r="JTT14" t="s">
        <v>460</v>
      </c>
      <c r="JTU14" t="s">
        <v>460</v>
      </c>
      <c r="JTV14" t="s">
        <v>460</v>
      </c>
      <c r="JTW14" t="s">
        <v>460</v>
      </c>
      <c r="JTX14" t="s">
        <v>460</v>
      </c>
      <c r="JTY14" t="s">
        <v>460</v>
      </c>
      <c r="JTZ14" t="s">
        <v>460</v>
      </c>
      <c r="JUA14" t="s">
        <v>460</v>
      </c>
      <c r="JUB14" t="s">
        <v>460</v>
      </c>
      <c r="JUC14" t="s">
        <v>460</v>
      </c>
      <c r="JUD14" t="s">
        <v>460</v>
      </c>
      <c r="JUE14" t="s">
        <v>460</v>
      </c>
      <c r="JUF14" t="s">
        <v>460</v>
      </c>
      <c r="JUG14" t="s">
        <v>460</v>
      </c>
      <c r="JUH14" t="s">
        <v>460</v>
      </c>
      <c r="JUI14" t="s">
        <v>460</v>
      </c>
      <c r="JUJ14" t="s">
        <v>460</v>
      </c>
      <c r="JUK14" t="s">
        <v>460</v>
      </c>
      <c r="JUL14" t="s">
        <v>460</v>
      </c>
      <c r="JUM14" t="s">
        <v>460</v>
      </c>
      <c r="JUN14" t="s">
        <v>460</v>
      </c>
      <c r="JUO14" t="s">
        <v>460</v>
      </c>
      <c r="JUP14" t="s">
        <v>460</v>
      </c>
      <c r="JUQ14" t="s">
        <v>460</v>
      </c>
      <c r="JUR14" t="s">
        <v>460</v>
      </c>
      <c r="JUS14" t="s">
        <v>460</v>
      </c>
      <c r="JUT14" t="s">
        <v>460</v>
      </c>
      <c r="JUU14" t="s">
        <v>460</v>
      </c>
      <c r="JUV14" t="s">
        <v>460</v>
      </c>
      <c r="JUW14" t="s">
        <v>460</v>
      </c>
      <c r="JUX14" t="s">
        <v>460</v>
      </c>
      <c r="JUY14" t="s">
        <v>460</v>
      </c>
      <c r="JUZ14" t="s">
        <v>460</v>
      </c>
      <c r="JVA14" t="s">
        <v>460</v>
      </c>
      <c r="JVB14" t="s">
        <v>460</v>
      </c>
      <c r="JVC14" t="s">
        <v>460</v>
      </c>
      <c r="JVD14" t="s">
        <v>460</v>
      </c>
      <c r="JVE14" t="s">
        <v>460</v>
      </c>
      <c r="JVF14" t="s">
        <v>460</v>
      </c>
      <c r="JVG14" t="s">
        <v>460</v>
      </c>
      <c r="JVH14" t="s">
        <v>460</v>
      </c>
      <c r="JVI14" t="s">
        <v>460</v>
      </c>
      <c r="JVJ14" t="s">
        <v>460</v>
      </c>
      <c r="JVK14" t="s">
        <v>460</v>
      </c>
      <c r="JVL14" t="s">
        <v>460</v>
      </c>
      <c r="JVM14" t="s">
        <v>460</v>
      </c>
      <c r="JVN14" t="s">
        <v>460</v>
      </c>
      <c r="JVO14" t="s">
        <v>460</v>
      </c>
      <c r="JVP14" t="s">
        <v>460</v>
      </c>
      <c r="JVQ14" t="s">
        <v>460</v>
      </c>
      <c r="JVR14" t="s">
        <v>460</v>
      </c>
      <c r="JVS14" t="s">
        <v>460</v>
      </c>
      <c r="JVT14" t="s">
        <v>460</v>
      </c>
      <c r="JVU14" t="s">
        <v>460</v>
      </c>
      <c r="JVV14" t="s">
        <v>460</v>
      </c>
      <c r="JVW14" t="s">
        <v>460</v>
      </c>
      <c r="JVX14" t="s">
        <v>460</v>
      </c>
      <c r="JVY14" t="s">
        <v>460</v>
      </c>
      <c r="JVZ14" t="s">
        <v>460</v>
      </c>
      <c r="JWA14" t="s">
        <v>460</v>
      </c>
      <c r="JWB14" t="s">
        <v>460</v>
      </c>
      <c r="JWC14" t="s">
        <v>460</v>
      </c>
      <c r="JWD14" t="s">
        <v>460</v>
      </c>
      <c r="JWE14" t="s">
        <v>460</v>
      </c>
      <c r="JWF14" t="s">
        <v>460</v>
      </c>
      <c r="JWG14" t="s">
        <v>460</v>
      </c>
      <c r="JWH14" t="s">
        <v>460</v>
      </c>
      <c r="JWI14" t="s">
        <v>460</v>
      </c>
      <c r="JWJ14" t="s">
        <v>460</v>
      </c>
      <c r="JWK14" t="s">
        <v>460</v>
      </c>
      <c r="JWL14" t="s">
        <v>460</v>
      </c>
      <c r="JWM14" t="s">
        <v>460</v>
      </c>
      <c r="JWN14" t="s">
        <v>460</v>
      </c>
      <c r="JWO14" t="s">
        <v>460</v>
      </c>
      <c r="JWP14" t="s">
        <v>460</v>
      </c>
      <c r="JWQ14" t="s">
        <v>460</v>
      </c>
      <c r="JWR14" t="s">
        <v>460</v>
      </c>
      <c r="JWS14" t="s">
        <v>460</v>
      </c>
      <c r="JWT14" t="s">
        <v>460</v>
      </c>
      <c r="JWU14" t="s">
        <v>460</v>
      </c>
      <c r="JWV14" t="s">
        <v>460</v>
      </c>
      <c r="JWW14" t="s">
        <v>460</v>
      </c>
      <c r="JWX14" t="s">
        <v>460</v>
      </c>
      <c r="JWY14" t="s">
        <v>460</v>
      </c>
      <c r="JWZ14" t="s">
        <v>460</v>
      </c>
      <c r="JXA14" t="s">
        <v>460</v>
      </c>
      <c r="JXB14" t="s">
        <v>460</v>
      </c>
      <c r="JXC14" t="s">
        <v>460</v>
      </c>
      <c r="JXD14" t="s">
        <v>460</v>
      </c>
      <c r="JXE14" t="s">
        <v>460</v>
      </c>
      <c r="JXF14" t="s">
        <v>460</v>
      </c>
      <c r="JXG14" t="s">
        <v>460</v>
      </c>
      <c r="JXH14" t="s">
        <v>460</v>
      </c>
      <c r="JXI14" t="s">
        <v>460</v>
      </c>
      <c r="JXJ14" t="s">
        <v>460</v>
      </c>
      <c r="JXK14" t="s">
        <v>460</v>
      </c>
      <c r="JXL14" t="s">
        <v>460</v>
      </c>
      <c r="JXM14" t="s">
        <v>460</v>
      </c>
      <c r="JXN14" t="s">
        <v>460</v>
      </c>
      <c r="JXO14" t="s">
        <v>460</v>
      </c>
      <c r="JXP14" t="s">
        <v>460</v>
      </c>
      <c r="JXQ14" t="s">
        <v>460</v>
      </c>
      <c r="JXR14" t="s">
        <v>460</v>
      </c>
      <c r="JXS14" t="s">
        <v>460</v>
      </c>
      <c r="JXT14" t="s">
        <v>460</v>
      </c>
      <c r="JXU14" t="s">
        <v>460</v>
      </c>
      <c r="JXV14" t="s">
        <v>460</v>
      </c>
      <c r="JXW14" t="s">
        <v>460</v>
      </c>
      <c r="JXX14" t="s">
        <v>460</v>
      </c>
      <c r="JXY14" t="s">
        <v>460</v>
      </c>
      <c r="JXZ14" t="s">
        <v>460</v>
      </c>
      <c r="JYA14" t="s">
        <v>460</v>
      </c>
      <c r="JYB14" t="s">
        <v>460</v>
      </c>
      <c r="JYC14" t="s">
        <v>460</v>
      </c>
      <c r="JYD14" t="s">
        <v>460</v>
      </c>
      <c r="JYE14" t="s">
        <v>460</v>
      </c>
      <c r="JYF14" t="s">
        <v>460</v>
      </c>
      <c r="JYG14" t="s">
        <v>460</v>
      </c>
      <c r="JYH14" t="s">
        <v>460</v>
      </c>
      <c r="JYI14" t="s">
        <v>460</v>
      </c>
      <c r="JYJ14" t="s">
        <v>460</v>
      </c>
      <c r="JYK14" t="s">
        <v>460</v>
      </c>
      <c r="JYL14" t="s">
        <v>460</v>
      </c>
      <c r="JYM14" t="s">
        <v>460</v>
      </c>
      <c r="JYN14" t="s">
        <v>460</v>
      </c>
      <c r="JYO14" t="s">
        <v>460</v>
      </c>
      <c r="JYP14" t="s">
        <v>460</v>
      </c>
      <c r="JYQ14" t="s">
        <v>460</v>
      </c>
      <c r="JYR14" t="s">
        <v>460</v>
      </c>
      <c r="JYS14" t="s">
        <v>460</v>
      </c>
      <c r="JYT14" t="s">
        <v>460</v>
      </c>
      <c r="JYU14" t="s">
        <v>460</v>
      </c>
      <c r="JYV14" t="s">
        <v>460</v>
      </c>
      <c r="JYW14" t="s">
        <v>460</v>
      </c>
      <c r="JYX14" t="s">
        <v>460</v>
      </c>
      <c r="JYY14" t="s">
        <v>460</v>
      </c>
      <c r="JYZ14" t="s">
        <v>460</v>
      </c>
      <c r="JZA14" t="s">
        <v>460</v>
      </c>
      <c r="JZB14" t="s">
        <v>460</v>
      </c>
      <c r="JZC14" t="s">
        <v>460</v>
      </c>
      <c r="JZD14" t="s">
        <v>460</v>
      </c>
      <c r="JZE14" t="s">
        <v>460</v>
      </c>
      <c r="JZF14" t="s">
        <v>460</v>
      </c>
      <c r="JZG14" t="s">
        <v>460</v>
      </c>
      <c r="JZH14" t="s">
        <v>460</v>
      </c>
      <c r="JZI14" t="s">
        <v>460</v>
      </c>
      <c r="JZJ14" t="s">
        <v>460</v>
      </c>
      <c r="JZK14" t="s">
        <v>460</v>
      </c>
      <c r="JZL14" t="s">
        <v>460</v>
      </c>
      <c r="JZM14" t="s">
        <v>460</v>
      </c>
      <c r="JZN14" t="s">
        <v>460</v>
      </c>
      <c r="JZO14" t="s">
        <v>460</v>
      </c>
      <c r="JZP14" t="s">
        <v>460</v>
      </c>
      <c r="JZQ14" t="s">
        <v>460</v>
      </c>
      <c r="JZR14" t="s">
        <v>460</v>
      </c>
      <c r="JZS14" t="s">
        <v>460</v>
      </c>
      <c r="JZT14" t="s">
        <v>460</v>
      </c>
      <c r="JZU14" t="s">
        <v>460</v>
      </c>
      <c r="JZV14" t="s">
        <v>460</v>
      </c>
      <c r="JZW14" t="s">
        <v>460</v>
      </c>
      <c r="JZX14" t="s">
        <v>460</v>
      </c>
      <c r="JZY14" t="s">
        <v>460</v>
      </c>
      <c r="JZZ14" t="s">
        <v>460</v>
      </c>
      <c r="KAA14" t="s">
        <v>460</v>
      </c>
      <c r="KAB14" t="s">
        <v>460</v>
      </c>
      <c r="KAC14" t="s">
        <v>460</v>
      </c>
      <c r="KAD14" t="s">
        <v>460</v>
      </c>
      <c r="KAE14" t="s">
        <v>460</v>
      </c>
      <c r="KAF14" t="s">
        <v>460</v>
      </c>
      <c r="KAG14" t="s">
        <v>460</v>
      </c>
      <c r="KAH14" t="s">
        <v>460</v>
      </c>
      <c r="KAI14" t="s">
        <v>460</v>
      </c>
      <c r="KAJ14" t="s">
        <v>460</v>
      </c>
      <c r="KAK14" t="s">
        <v>460</v>
      </c>
      <c r="KAL14" t="s">
        <v>460</v>
      </c>
      <c r="KAM14" t="s">
        <v>460</v>
      </c>
      <c r="KAN14" t="s">
        <v>460</v>
      </c>
      <c r="KAO14" t="s">
        <v>460</v>
      </c>
      <c r="KAP14" t="s">
        <v>460</v>
      </c>
      <c r="KAQ14" t="s">
        <v>460</v>
      </c>
      <c r="KAR14" t="s">
        <v>460</v>
      </c>
      <c r="KAS14" t="s">
        <v>460</v>
      </c>
      <c r="KAT14" t="s">
        <v>460</v>
      </c>
      <c r="KAU14" t="s">
        <v>460</v>
      </c>
      <c r="KAV14" t="s">
        <v>460</v>
      </c>
      <c r="KAW14" t="s">
        <v>460</v>
      </c>
      <c r="KAX14" t="s">
        <v>460</v>
      </c>
      <c r="KAY14" t="s">
        <v>460</v>
      </c>
      <c r="KAZ14" t="s">
        <v>460</v>
      </c>
      <c r="KBA14" t="s">
        <v>460</v>
      </c>
      <c r="KBB14" t="s">
        <v>460</v>
      </c>
      <c r="KBC14" t="s">
        <v>460</v>
      </c>
      <c r="KBD14" t="s">
        <v>460</v>
      </c>
      <c r="KBE14" t="s">
        <v>460</v>
      </c>
      <c r="KBF14" t="s">
        <v>460</v>
      </c>
      <c r="KBG14" t="s">
        <v>460</v>
      </c>
      <c r="KBH14" t="s">
        <v>460</v>
      </c>
      <c r="KBI14" t="s">
        <v>460</v>
      </c>
      <c r="KBJ14" t="s">
        <v>460</v>
      </c>
      <c r="KBK14" t="s">
        <v>460</v>
      </c>
      <c r="KBL14" t="s">
        <v>460</v>
      </c>
      <c r="KBM14" t="s">
        <v>460</v>
      </c>
      <c r="KBN14" t="s">
        <v>460</v>
      </c>
      <c r="KBO14" t="s">
        <v>460</v>
      </c>
      <c r="KBP14" t="s">
        <v>460</v>
      </c>
      <c r="KBQ14" t="s">
        <v>460</v>
      </c>
      <c r="KBR14" t="s">
        <v>460</v>
      </c>
      <c r="KBS14" t="s">
        <v>460</v>
      </c>
      <c r="KBT14" t="s">
        <v>460</v>
      </c>
      <c r="KBU14" t="s">
        <v>460</v>
      </c>
      <c r="KBV14" t="s">
        <v>460</v>
      </c>
      <c r="KBW14" t="s">
        <v>460</v>
      </c>
      <c r="KBX14" t="s">
        <v>460</v>
      </c>
      <c r="KBY14" t="s">
        <v>460</v>
      </c>
      <c r="KBZ14" t="s">
        <v>460</v>
      </c>
      <c r="KCA14" t="s">
        <v>460</v>
      </c>
      <c r="KCB14" t="s">
        <v>460</v>
      </c>
      <c r="KCC14" t="s">
        <v>460</v>
      </c>
      <c r="KCD14" t="s">
        <v>460</v>
      </c>
      <c r="KCE14" t="s">
        <v>460</v>
      </c>
      <c r="KCF14" t="s">
        <v>460</v>
      </c>
      <c r="KCG14" t="s">
        <v>460</v>
      </c>
      <c r="KCH14" t="s">
        <v>460</v>
      </c>
      <c r="KCI14" t="s">
        <v>460</v>
      </c>
      <c r="KCJ14" t="s">
        <v>460</v>
      </c>
      <c r="KCK14" t="s">
        <v>460</v>
      </c>
      <c r="KCL14" t="s">
        <v>460</v>
      </c>
      <c r="KCM14" t="s">
        <v>460</v>
      </c>
      <c r="KCN14" t="s">
        <v>460</v>
      </c>
      <c r="KCO14" t="s">
        <v>460</v>
      </c>
      <c r="KCP14" t="s">
        <v>460</v>
      </c>
      <c r="KCQ14" t="s">
        <v>460</v>
      </c>
      <c r="KCR14" t="s">
        <v>460</v>
      </c>
      <c r="KCS14" t="s">
        <v>460</v>
      </c>
      <c r="KCT14" t="s">
        <v>460</v>
      </c>
      <c r="KCU14" t="s">
        <v>460</v>
      </c>
      <c r="KCV14" t="s">
        <v>460</v>
      </c>
      <c r="KCW14" t="s">
        <v>460</v>
      </c>
      <c r="KCX14" t="s">
        <v>460</v>
      </c>
      <c r="KCY14" t="s">
        <v>460</v>
      </c>
      <c r="KCZ14" t="s">
        <v>460</v>
      </c>
      <c r="KDA14" t="s">
        <v>460</v>
      </c>
      <c r="KDB14" t="s">
        <v>460</v>
      </c>
      <c r="KDC14" t="s">
        <v>460</v>
      </c>
      <c r="KDD14" t="s">
        <v>460</v>
      </c>
      <c r="KDE14" t="s">
        <v>460</v>
      </c>
      <c r="KDF14" t="s">
        <v>460</v>
      </c>
      <c r="KDG14" t="s">
        <v>460</v>
      </c>
      <c r="KDH14" t="s">
        <v>460</v>
      </c>
      <c r="KDI14" t="s">
        <v>460</v>
      </c>
      <c r="KDJ14" t="s">
        <v>460</v>
      </c>
      <c r="KDK14" t="s">
        <v>460</v>
      </c>
      <c r="KDL14" t="s">
        <v>460</v>
      </c>
      <c r="KDM14" t="s">
        <v>460</v>
      </c>
      <c r="KDN14" t="s">
        <v>460</v>
      </c>
      <c r="KDO14" t="s">
        <v>460</v>
      </c>
      <c r="KDP14" t="s">
        <v>460</v>
      </c>
      <c r="KDQ14" t="s">
        <v>460</v>
      </c>
      <c r="KDR14" t="s">
        <v>460</v>
      </c>
      <c r="KDS14" t="s">
        <v>460</v>
      </c>
      <c r="KDT14" t="s">
        <v>460</v>
      </c>
      <c r="KDU14" t="s">
        <v>460</v>
      </c>
      <c r="KDV14" t="s">
        <v>460</v>
      </c>
      <c r="KDW14" t="s">
        <v>460</v>
      </c>
      <c r="KDX14" t="s">
        <v>460</v>
      </c>
      <c r="KDY14" t="s">
        <v>460</v>
      </c>
      <c r="KDZ14" t="s">
        <v>460</v>
      </c>
      <c r="KEA14" t="s">
        <v>460</v>
      </c>
      <c r="KEB14" t="s">
        <v>460</v>
      </c>
      <c r="KEC14" t="s">
        <v>460</v>
      </c>
      <c r="KED14" t="s">
        <v>460</v>
      </c>
      <c r="KEE14" t="s">
        <v>460</v>
      </c>
      <c r="KEF14" t="s">
        <v>460</v>
      </c>
      <c r="KEG14" t="s">
        <v>460</v>
      </c>
      <c r="KEH14" t="s">
        <v>460</v>
      </c>
      <c r="KEI14" t="s">
        <v>460</v>
      </c>
      <c r="KEJ14" t="s">
        <v>460</v>
      </c>
      <c r="KEK14" t="s">
        <v>460</v>
      </c>
      <c r="KEL14" t="s">
        <v>460</v>
      </c>
      <c r="KEM14" t="s">
        <v>460</v>
      </c>
      <c r="KEN14" t="s">
        <v>460</v>
      </c>
      <c r="KEO14" t="s">
        <v>460</v>
      </c>
      <c r="KEP14" t="s">
        <v>460</v>
      </c>
      <c r="KEQ14" t="s">
        <v>460</v>
      </c>
      <c r="KER14" t="s">
        <v>460</v>
      </c>
      <c r="KES14" t="s">
        <v>460</v>
      </c>
      <c r="KET14" t="s">
        <v>460</v>
      </c>
      <c r="KEU14" t="s">
        <v>460</v>
      </c>
      <c r="KEV14" t="s">
        <v>460</v>
      </c>
      <c r="KEW14" t="s">
        <v>460</v>
      </c>
      <c r="KEX14" t="s">
        <v>460</v>
      </c>
      <c r="KEY14" t="s">
        <v>460</v>
      </c>
      <c r="KEZ14" t="s">
        <v>460</v>
      </c>
      <c r="KFA14" t="s">
        <v>460</v>
      </c>
      <c r="KFB14" t="s">
        <v>460</v>
      </c>
      <c r="KFC14" t="s">
        <v>460</v>
      </c>
      <c r="KFD14" t="s">
        <v>460</v>
      </c>
      <c r="KFE14" t="s">
        <v>460</v>
      </c>
      <c r="KFF14" t="s">
        <v>460</v>
      </c>
      <c r="KFG14" t="s">
        <v>460</v>
      </c>
      <c r="KFH14" t="s">
        <v>460</v>
      </c>
      <c r="KFI14" t="s">
        <v>460</v>
      </c>
      <c r="KFJ14" t="s">
        <v>460</v>
      </c>
      <c r="KFK14" t="s">
        <v>460</v>
      </c>
      <c r="KFL14" t="s">
        <v>460</v>
      </c>
      <c r="KFM14" t="s">
        <v>460</v>
      </c>
      <c r="KFN14" t="s">
        <v>460</v>
      </c>
      <c r="KFO14" t="s">
        <v>460</v>
      </c>
      <c r="KFP14" t="s">
        <v>460</v>
      </c>
      <c r="KFQ14" t="s">
        <v>460</v>
      </c>
      <c r="KFR14" t="s">
        <v>460</v>
      </c>
      <c r="KFS14" t="s">
        <v>460</v>
      </c>
      <c r="KFT14" t="s">
        <v>460</v>
      </c>
      <c r="KFU14" t="s">
        <v>460</v>
      </c>
      <c r="KFV14" t="s">
        <v>460</v>
      </c>
      <c r="KFW14" t="s">
        <v>460</v>
      </c>
      <c r="KFX14" t="s">
        <v>460</v>
      </c>
      <c r="KFY14" t="s">
        <v>460</v>
      </c>
      <c r="KFZ14" t="s">
        <v>460</v>
      </c>
      <c r="KGA14" t="s">
        <v>460</v>
      </c>
      <c r="KGB14" t="s">
        <v>460</v>
      </c>
      <c r="KGC14" t="s">
        <v>460</v>
      </c>
      <c r="KGD14" t="s">
        <v>460</v>
      </c>
      <c r="KGE14" t="s">
        <v>460</v>
      </c>
      <c r="KGF14" t="s">
        <v>460</v>
      </c>
      <c r="KGG14" t="s">
        <v>460</v>
      </c>
      <c r="KGH14" t="s">
        <v>460</v>
      </c>
      <c r="KGI14" t="s">
        <v>460</v>
      </c>
      <c r="KGJ14" t="s">
        <v>460</v>
      </c>
      <c r="KGK14" t="s">
        <v>460</v>
      </c>
      <c r="KGL14" t="s">
        <v>460</v>
      </c>
      <c r="KGM14" t="s">
        <v>460</v>
      </c>
      <c r="KGN14" t="s">
        <v>460</v>
      </c>
      <c r="KGO14" t="s">
        <v>460</v>
      </c>
      <c r="KGP14" t="s">
        <v>460</v>
      </c>
      <c r="KGQ14" t="s">
        <v>460</v>
      </c>
      <c r="KGR14" t="s">
        <v>460</v>
      </c>
      <c r="KGS14" t="s">
        <v>460</v>
      </c>
      <c r="KGT14" t="s">
        <v>460</v>
      </c>
      <c r="KGU14" t="s">
        <v>460</v>
      </c>
      <c r="KGV14" t="s">
        <v>460</v>
      </c>
      <c r="KGW14" t="s">
        <v>460</v>
      </c>
      <c r="KGX14" t="s">
        <v>460</v>
      </c>
      <c r="KGY14" t="s">
        <v>460</v>
      </c>
      <c r="KGZ14" t="s">
        <v>460</v>
      </c>
      <c r="KHA14" t="s">
        <v>460</v>
      </c>
      <c r="KHB14" t="s">
        <v>460</v>
      </c>
      <c r="KHC14" t="s">
        <v>460</v>
      </c>
      <c r="KHD14" t="s">
        <v>460</v>
      </c>
      <c r="KHE14" t="s">
        <v>460</v>
      </c>
      <c r="KHF14" t="s">
        <v>460</v>
      </c>
      <c r="KHG14" t="s">
        <v>460</v>
      </c>
      <c r="KHH14" t="s">
        <v>460</v>
      </c>
      <c r="KHI14" t="s">
        <v>460</v>
      </c>
      <c r="KHJ14" t="s">
        <v>460</v>
      </c>
      <c r="KHK14" t="s">
        <v>460</v>
      </c>
      <c r="KHL14" t="s">
        <v>460</v>
      </c>
      <c r="KHM14" t="s">
        <v>460</v>
      </c>
      <c r="KHN14" t="s">
        <v>460</v>
      </c>
      <c r="KHO14" t="s">
        <v>460</v>
      </c>
      <c r="KHP14" t="s">
        <v>460</v>
      </c>
      <c r="KHQ14" t="s">
        <v>460</v>
      </c>
      <c r="KHR14" t="s">
        <v>460</v>
      </c>
      <c r="KHS14" t="s">
        <v>460</v>
      </c>
      <c r="KHT14" t="s">
        <v>460</v>
      </c>
      <c r="KHU14" t="s">
        <v>460</v>
      </c>
      <c r="KHV14" t="s">
        <v>460</v>
      </c>
      <c r="KHW14" t="s">
        <v>460</v>
      </c>
      <c r="KHX14" t="s">
        <v>460</v>
      </c>
      <c r="KHY14" t="s">
        <v>460</v>
      </c>
      <c r="KHZ14" t="s">
        <v>460</v>
      </c>
      <c r="KIA14" t="s">
        <v>460</v>
      </c>
      <c r="KIB14" t="s">
        <v>460</v>
      </c>
      <c r="KIC14" t="s">
        <v>460</v>
      </c>
      <c r="KID14" t="s">
        <v>460</v>
      </c>
      <c r="KIE14" t="s">
        <v>460</v>
      </c>
      <c r="KIF14" t="s">
        <v>460</v>
      </c>
      <c r="KIG14" t="s">
        <v>460</v>
      </c>
      <c r="KIH14" t="s">
        <v>460</v>
      </c>
      <c r="KII14" t="s">
        <v>460</v>
      </c>
      <c r="KIJ14" t="s">
        <v>460</v>
      </c>
      <c r="KIK14" t="s">
        <v>460</v>
      </c>
      <c r="KIL14" t="s">
        <v>460</v>
      </c>
      <c r="KIM14" t="s">
        <v>460</v>
      </c>
      <c r="KIN14" t="s">
        <v>460</v>
      </c>
      <c r="KIO14" t="s">
        <v>460</v>
      </c>
      <c r="KIP14" t="s">
        <v>460</v>
      </c>
      <c r="KIQ14" t="s">
        <v>460</v>
      </c>
      <c r="KIR14" t="s">
        <v>460</v>
      </c>
      <c r="KIS14" t="s">
        <v>460</v>
      </c>
      <c r="KIT14" t="s">
        <v>460</v>
      </c>
      <c r="KIU14" t="s">
        <v>460</v>
      </c>
      <c r="KIV14" t="s">
        <v>460</v>
      </c>
      <c r="KIW14" t="s">
        <v>460</v>
      </c>
      <c r="KIX14" t="s">
        <v>460</v>
      </c>
      <c r="KIY14" t="s">
        <v>460</v>
      </c>
      <c r="KIZ14" t="s">
        <v>460</v>
      </c>
      <c r="KJA14" t="s">
        <v>460</v>
      </c>
      <c r="KJB14" t="s">
        <v>460</v>
      </c>
      <c r="KJC14" t="s">
        <v>460</v>
      </c>
      <c r="KJD14" t="s">
        <v>460</v>
      </c>
      <c r="KJE14" t="s">
        <v>460</v>
      </c>
      <c r="KJF14" t="s">
        <v>460</v>
      </c>
      <c r="KJG14" t="s">
        <v>460</v>
      </c>
      <c r="KJH14" t="s">
        <v>460</v>
      </c>
      <c r="KJI14" t="s">
        <v>460</v>
      </c>
      <c r="KJJ14" t="s">
        <v>460</v>
      </c>
      <c r="KJK14" t="s">
        <v>460</v>
      </c>
      <c r="KJL14" t="s">
        <v>460</v>
      </c>
      <c r="KJM14" t="s">
        <v>460</v>
      </c>
      <c r="KJN14" t="s">
        <v>460</v>
      </c>
      <c r="KJO14" t="s">
        <v>460</v>
      </c>
      <c r="KJP14" t="s">
        <v>460</v>
      </c>
      <c r="KJQ14" t="s">
        <v>460</v>
      </c>
      <c r="KJR14" t="s">
        <v>460</v>
      </c>
      <c r="KJS14" t="s">
        <v>460</v>
      </c>
      <c r="KJT14" t="s">
        <v>460</v>
      </c>
      <c r="KJU14" t="s">
        <v>460</v>
      </c>
      <c r="KJV14" t="s">
        <v>460</v>
      </c>
      <c r="KJW14" t="s">
        <v>460</v>
      </c>
      <c r="KJX14" t="s">
        <v>460</v>
      </c>
      <c r="KJY14" t="s">
        <v>460</v>
      </c>
      <c r="KJZ14" t="s">
        <v>460</v>
      </c>
      <c r="KKA14" t="s">
        <v>460</v>
      </c>
      <c r="KKB14" t="s">
        <v>460</v>
      </c>
      <c r="KKC14" t="s">
        <v>460</v>
      </c>
      <c r="KKD14" t="s">
        <v>460</v>
      </c>
      <c r="KKE14" t="s">
        <v>460</v>
      </c>
      <c r="KKF14" t="s">
        <v>460</v>
      </c>
      <c r="KKG14" t="s">
        <v>460</v>
      </c>
      <c r="KKH14" t="s">
        <v>460</v>
      </c>
      <c r="KKI14" t="s">
        <v>460</v>
      </c>
      <c r="KKJ14" t="s">
        <v>460</v>
      </c>
      <c r="KKK14" t="s">
        <v>460</v>
      </c>
      <c r="KKL14" t="s">
        <v>460</v>
      </c>
      <c r="KKM14" t="s">
        <v>460</v>
      </c>
      <c r="KKN14" t="s">
        <v>460</v>
      </c>
      <c r="KKO14" t="s">
        <v>460</v>
      </c>
      <c r="KKP14" t="s">
        <v>460</v>
      </c>
      <c r="KKQ14" t="s">
        <v>460</v>
      </c>
      <c r="KKR14" t="s">
        <v>460</v>
      </c>
      <c r="KKS14" t="s">
        <v>460</v>
      </c>
      <c r="KKT14" t="s">
        <v>460</v>
      </c>
      <c r="KKU14" t="s">
        <v>460</v>
      </c>
      <c r="KKV14" t="s">
        <v>460</v>
      </c>
      <c r="KKW14" t="s">
        <v>460</v>
      </c>
      <c r="KKX14" t="s">
        <v>460</v>
      </c>
      <c r="KKY14" t="s">
        <v>460</v>
      </c>
      <c r="KKZ14" t="s">
        <v>460</v>
      </c>
      <c r="KLA14" t="s">
        <v>460</v>
      </c>
      <c r="KLB14" t="s">
        <v>460</v>
      </c>
      <c r="KLC14" t="s">
        <v>460</v>
      </c>
      <c r="KLD14" t="s">
        <v>460</v>
      </c>
      <c r="KLE14" t="s">
        <v>460</v>
      </c>
      <c r="KLF14" t="s">
        <v>460</v>
      </c>
      <c r="KLG14" t="s">
        <v>460</v>
      </c>
      <c r="KLH14" t="s">
        <v>460</v>
      </c>
      <c r="KLI14" t="s">
        <v>460</v>
      </c>
      <c r="KLJ14" t="s">
        <v>460</v>
      </c>
      <c r="KLK14" t="s">
        <v>460</v>
      </c>
      <c r="KLL14" t="s">
        <v>460</v>
      </c>
      <c r="KLM14" t="s">
        <v>460</v>
      </c>
      <c r="KLN14" t="s">
        <v>460</v>
      </c>
      <c r="KLO14" t="s">
        <v>460</v>
      </c>
      <c r="KLP14" t="s">
        <v>460</v>
      </c>
      <c r="KLQ14" t="s">
        <v>460</v>
      </c>
      <c r="KLR14" t="s">
        <v>460</v>
      </c>
      <c r="KLS14" t="s">
        <v>460</v>
      </c>
      <c r="KLT14" t="s">
        <v>460</v>
      </c>
      <c r="KLU14" t="s">
        <v>460</v>
      </c>
      <c r="KLV14" t="s">
        <v>460</v>
      </c>
      <c r="KLW14" t="s">
        <v>460</v>
      </c>
      <c r="KLX14" t="s">
        <v>460</v>
      </c>
      <c r="KLY14" t="s">
        <v>460</v>
      </c>
      <c r="KLZ14" t="s">
        <v>460</v>
      </c>
      <c r="KMA14" t="s">
        <v>460</v>
      </c>
      <c r="KMB14" t="s">
        <v>460</v>
      </c>
      <c r="KMC14" t="s">
        <v>460</v>
      </c>
      <c r="KMD14" t="s">
        <v>460</v>
      </c>
      <c r="KME14" t="s">
        <v>460</v>
      </c>
      <c r="KMF14" t="s">
        <v>460</v>
      </c>
      <c r="KMG14" t="s">
        <v>460</v>
      </c>
      <c r="KMH14" t="s">
        <v>460</v>
      </c>
      <c r="KMI14" t="s">
        <v>460</v>
      </c>
      <c r="KMJ14" t="s">
        <v>460</v>
      </c>
      <c r="KMK14" t="s">
        <v>460</v>
      </c>
      <c r="KML14" t="s">
        <v>460</v>
      </c>
      <c r="KMM14" t="s">
        <v>460</v>
      </c>
      <c r="KMN14" t="s">
        <v>460</v>
      </c>
      <c r="KMO14" t="s">
        <v>460</v>
      </c>
      <c r="KMP14" t="s">
        <v>460</v>
      </c>
      <c r="KMQ14" t="s">
        <v>460</v>
      </c>
      <c r="KMR14" t="s">
        <v>460</v>
      </c>
      <c r="KMS14" t="s">
        <v>460</v>
      </c>
      <c r="KMT14" t="s">
        <v>460</v>
      </c>
      <c r="KMU14" t="s">
        <v>460</v>
      </c>
      <c r="KMV14" t="s">
        <v>460</v>
      </c>
      <c r="KMW14" t="s">
        <v>460</v>
      </c>
      <c r="KMX14" t="s">
        <v>460</v>
      </c>
      <c r="KMY14" t="s">
        <v>460</v>
      </c>
      <c r="KMZ14" t="s">
        <v>460</v>
      </c>
      <c r="KNA14" t="s">
        <v>460</v>
      </c>
      <c r="KNB14" t="s">
        <v>460</v>
      </c>
      <c r="KNC14" t="s">
        <v>460</v>
      </c>
      <c r="KND14" t="s">
        <v>460</v>
      </c>
      <c r="KNE14" t="s">
        <v>460</v>
      </c>
      <c r="KNF14" t="s">
        <v>460</v>
      </c>
      <c r="KNG14" t="s">
        <v>460</v>
      </c>
      <c r="KNH14" t="s">
        <v>460</v>
      </c>
      <c r="KNI14" t="s">
        <v>460</v>
      </c>
      <c r="KNJ14" t="s">
        <v>460</v>
      </c>
      <c r="KNK14" t="s">
        <v>460</v>
      </c>
      <c r="KNL14" t="s">
        <v>460</v>
      </c>
      <c r="KNM14" t="s">
        <v>460</v>
      </c>
      <c r="KNN14" t="s">
        <v>460</v>
      </c>
      <c r="KNO14" t="s">
        <v>460</v>
      </c>
      <c r="KNP14" t="s">
        <v>460</v>
      </c>
      <c r="KNQ14" t="s">
        <v>460</v>
      </c>
      <c r="KNR14" t="s">
        <v>460</v>
      </c>
      <c r="KNS14" t="s">
        <v>460</v>
      </c>
      <c r="KNT14" t="s">
        <v>460</v>
      </c>
      <c r="KNU14" t="s">
        <v>460</v>
      </c>
      <c r="KNV14" t="s">
        <v>460</v>
      </c>
      <c r="KNW14" t="s">
        <v>460</v>
      </c>
      <c r="KNX14" t="s">
        <v>460</v>
      </c>
      <c r="KNY14" t="s">
        <v>460</v>
      </c>
      <c r="KNZ14" t="s">
        <v>460</v>
      </c>
      <c r="KOA14" t="s">
        <v>460</v>
      </c>
      <c r="KOB14" t="s">
        <v>460</v>
      </c>
      <c r="KOC14" t="s">
        <v>460</v>
      </c>
      <c r="KOD14" t="s">
        <v>460</v>
      </c>
      <c r="KOE14" t="s">
        <v>460</v>
      </c>
      <c r="KOF14" t="s">
        <v>460</v>
      </c>
      <c r="KOG14" t="s">
        <v>460</v>
      </c>
      <c r="KOH14" t="s">
        <v>460</v>
      </c>
      <c r="KOI14" t="s">
        <v>460</v>
      </c>
      <c r="KOJ14" t="s">
        <v>460</v>
      </c>
      <c r="KOK14" t="s">
        <v>460</v>
      </c>
      <c r="KOL14" t="s">
        <v>460</v>
      </c>
      <c r="KOM14" t="s">
        <v>460</v>
      </c>
      <c r="KON14" t="s">
        <v>460</v>
      </c>
      <c r="KOO14" t="s">
        <v>460</v>
      </c>
      <c r="KOP14" t="s">
        <v>460</v>
      </c>
      <c r="KOQ14" t="s">
        <v>460</v>
      </c>
      <c r="KOR14" t="s">
        <v>460</v>
      </c>
      <c r="KOS14" t="s">
        <v>460</v>
      </c>
      <c r="KOT14" t="s">
        <v>460</v>
      </c>
      <c r="KOU14" t="s">
        <v>460</v>
      </c>
      <c r="KOV14" t="s">
        <v>460</v>
      </c>
      <c r="KOW14" t="s">
        <v>460</v>
      </c>
      <c r="KOX14" t="s">
        <v>460</v>
      </c>
      <c r="KOY14" t="s">
        <v>460</v>
      </c>
      <c r="KOZ14" t="s">
        <v>460</v>
      </c>
      <c r="KPA14" t="s">
        <v>460</v>
      </c>
      <c r="KPB14" t="s">
        <v>460</v>
      </c>
      <c r="KPC14" t="s">
        <v>460</v>
      </c>
      <c r="KPD14" t="s">
        <v>460</v>
      </c>
      <c r="KPE14" t="s">
        <v>460</v>
      </c>
      <c r="KPF14" t="s">
        <v>460</v>
      </c>
      <c r="KPG14" t="s">
        <v>460</v>
      </c>
      <c r="KPH14" t="s">
        <v>460</v>
      </c>
      <c r="KPI14" t="s">
        <v>460</v>
      </c>
      <c r="KPJ14" t="s">
        <v>460</v>
      </c>
      <c r="KPK14" t="s">
        <v>460</v>
      </c>
      <c r="KPL14" t="s">
        <v>460</v>
      </c>
      <c r="KPM14" t="s">
        <v>460</v>
      </c>
      <c r="KPN14" t="s">
        <v>460</v>
      </c>
      <c r="KPO14" t="s">
        <v>460</v>
      </c>
      <c r="KPP14" t="s">
        <v>460</v>
      </c>
      <c r="KPQ14" t="s">
        <v>460</v>
      </c>
      <c r="KPR14" t="s">
        <v>460</v>
      </c>
      <c r="KPS14" t="s">
        <v>460</v>
      </c>
      <c r="KPT14" t="s">
        <v>460</v>
      </c>
      <c r="KPU14" t="s">
        <v>460</v>
      </c>
      <c r="KPV14" t="s">
        <v>460</v>
      </c>
      <c r="KPW14" t="s">
        <v>460</v>
      </c>
      <c r="KPX14" t="s">
        <v>460</v>
      </c>
      <c r="KPY14" t="s">
        <v>460</v>
      </c>
      <c r="KPZ14" t="s">
        <v>460</v>
      </c>
      <c r="KQA14" t="s">
        <v>460</v>
      </c>
      <c r="KQB14" t="s">
        <v>460</v>
      </c>
      <c r="KQC14" t="s">
        <v>460</v>
      </c>
      <c r="KQD14" t="s">
        <v>460</v>
      </c>
      <c r="KQE14" t="s">
        <v>460</v>
      </c>
      <c r="KQF14" t="s">
        <v>460</v>
      </c>
      <c r="KQG14" t="s">
        <v>460</v>
      </c>
      <c r="KQH14" t="s">
        <v>460</v>
      </c>
      <c r="KQI14" t="s">
        <v>460</v>
      </c>
      <c r="KQJ14" t="s">
        <v>460</v>
      </c>
      <c r="KQK14" t="s">
        <v>460</v>
      </c>
      <c r="KQL14" t="s">
        <v>460</v>
      </c>
      <c r="KQM14" t="s">
        <v>460</v>
      </c>
      <c r="KQN14" t="s">
        <v>460</v>
      </c>
      <c r="KQO14" t="s">
        <v>460</v>
      </c>
      <c r="KQP14" t="s">
        <v>460</v>
      </c>
      <c r="KQQ14" t="s">
        <v>460</v>
      </c>
      <c r="KQR14" t="s">
        <v>460</v>
      </c>
      <c r="KQS14" t="s">
        <v>460</v>
      </c>
      <c r="KQT14" t="s">
        <v>460</v>
      </c>
      <c r="KQU14" t="s">
        <v>460</v>
      </c>
      <c r="KQV14" t="s">
        <v>460</v>
      </c>
      <c r="KQW14" t="s">
        <v>460</v>
      </c>
      <c r="KQX14" t="s">
        <v>460</v>
      </c>
      <c r="KQY14" t="s">
        <v>460</v>
      </c>
      <c r="KQZ14" t="s">
        <v>460</v>
      </c>
      <c r="KRA14" t="s">
        <v>460</v>
      </c>
      <c r="KRB14" t="s">
        <v>460</v>
      </c>
      <c r="KRC14" t="s">
        <v>460</v>
      </c>
      <c r="KRD14" t="s">
        <v>460</v>
      </c>
      <c r="KRE14" t="s">
        <v>460</v>
      </c>
      <c r="KRF14" t="s">
        <v>460</v>
      </c>
      <c r="KRG14" t="s">
        <v>460</v>
      </c>
      <c r="KRH14" t="s">
        <v>460</v>
      </c>
      <c r="KRI14" t="s">
        <v>460</v>
      </c>
      <c r="KRJ14" t="s">
        <v>460</v>
      </c>
      <c r="KRK14" t="s">
        <v>460</v>
      </c>
      <c r="KRL14" t="s">
        <v>460</v>
      </c>
      <c r="KRM14" t="s">
        <v>460</v>
      </c>
      <c r="KRN14" t="s">
        <v>460</v>
      </c>
      <c r="KRO14" t="s">
        <v>460</v>
      </c>
      <c r="KRP14" t="s">
        <v>460</v>
      </c>
      <c r="KRQ14" t="s">
        <v>460</v>
      </c>
      <c r="KRR14" t="s">
        <v>460</v>
      </c>
      <c r="KRS14" t="s">
        <v>460</v>
      </c>
      <c r="KRT14" t="s">
        <v>460</v>
      </c>
      <c r="KRU14" t="s">
        <v>460</v>
      </c>
      <c r="KRV14" t="s">
        <v>460</v>
      </c>
      <c r="KRW14" t="s">
        <v>460</v>
      </c>
      <c r="KRX14" t="s">
        <v>460</v>
      </c>
      <c r="KRY14" t="s">
        <v>460</v>
      </c>
      <c r="KRZ14" t="s">
        <v>460</v>
      </c>
      <c r="KSA14" t="s">
        <v>460</v>
      </c>
      <c r="KSB14" t="s">
        <v>460</v>
      </c>
      <c r="KSC14" t="s">
        <v>460</v>
      </c>
      <c r="KSD14" t="s">
        <v>460</v>
      </c>
      <c r="KSE14" t="s">
        <v>460</v>
      </c>
      <c r="KSF14" t="s">
        <v>460</v>
      </c>
      <c r="KSG14" t="s">
        <v>460</v>
      </c>
      <c r="KSH14" t="s">
        <v>460</v>
      </c>
      <c r="KSI14" t="s">
        <v>460</v>
      </c>
      <c r="KSJ14" t="s">
        <v>460</v>
      </c>
      <c r="KSK14" t="s">
        <v>460</v>
      </c>
      <c r="KSL14" t="s">
        <v>460</v>
      </c>
      <c r="KSM14" t="s">
        <v>460</v>
      </c>
      <c r="KSN14" t="s">
        <v>460</v>
      </c>
      <c r="KSO14" t="s">
        <v>460</v>
      </c>
      <c r="KSP14" t="s">
        <v>460</v>
      </c>
      <c r="KSQ14" t="s">
        <v>460</v>
      </c>
      <c r="KSR14" t="s">
        <v>460</v>
      </c>
      <c r="KSS14" t="s">
        <v>460</v>
      </c>
      <c r="KST14" t="s">
        <v>460</v>
      </c>
      <c r="KSU14" t="s">
        <v>460</v>
      </c>
      <c r="KSV14" t="s">
        <v>460</v>
      </c>
      <c r="KSW14" t="s">
        <v>460</v>
      </c>
      <c r="KSX14" t="s">
        <v>460</v>
      </c>
      <c r="KSY14" t="s">
        <v>460</v>
      </c>
      <c r="KSZ14" t="s">
        <v>460</v>
      </c>
      <c r="KTA14" t="s">
        <v>460</v>
      </c>
      <c r="KTB14" t="s">
        <v>460</v>
      </c>
      <c r="KTC14" t="s">
        <v>460</v>
      </c>
      <c r="KTD14" t="s">
        <v>460</v>
      </c>
      <c r="KTE14" t="s">
        <v>460</v>
      </c>
      <c r="KTF14" t="s">
        <v>460</v>
      </c>
      <c r="KTG14" t="s">
        <v>460</v>
      </c>
      <c r="KTH14" t="s">
        <v>460</v>
      </c>
      <c r="KTI14" t="s">
        <v>460</v>
      </c>
      <c r="KTJ14" t="s">
        <v>460</v>
      </c>
      <c r="KTK14" t="s">
        <v>460</v>
      </c>
      <c r="KTL14" t="s">
        <v>460</v>
      </c>
      <c r="KTM14" t="s">
        <v>460</v>
      </c>
      <c r="KTN14" t="s">
        <v>460</v>
      </c>
      <c r="KTO14" t="s">
        <v>460</v>
      </c>
      <c r="KTP14" t="s">
        <v>460</v>
      </c>
      <c r="KTQ14" t="s">
        <v>460</v>
      </c>
      <c r="KTR14" t="s">
        <v>460</v>
      </c>
      <c r="KTS14" t="s">
        <v>460</v>
      </c>
      <c r="KTT14" t="s">
        <v>460</v>
      </c>
      <c r="KTU14" t="s">
        <v>460</v>
      </c>
      <c r="KTV14" t="s">
        <v>460</v>
      </c>
      <c r="KTW14" t="s">
        <v>460</v>
      </c>
      <c r="KTX14" t="s">
        <v>460</v>
      </c>
      <c r="KTY14" t="s">
        <v>460</v>
      </c>
      <c r="KTZ14" t="s">
        <v>460</v>
      </c>
      <c r="KUA14" t="s">
        <v>460</v>
      </c>
      <c r="KUB14" t="s">
        <v>460</v>
      </c>
      <c r="KUC14" t="s">
        <v>460</v>
      </c>
      <c r="KUD14" t="s">
        <v>460</v>
      </c>
      <c r="KUE14" t="s">
        <v>460</v>
      </c>
      <c r="KUF14" t="s">
        <v>460</v>
      </c>
      <c r="KUG14" t="s">
        <v>460</v>
      </c>
      <c r="KUH14" t="s">
        <v>460</v>
      </c>
      <c r="KUI14" t="s">
        <v>460</v>
      </c>
      <c r="KUJ14" t="s">
        <v>460</v>
      </c>
      <c r="KUK14" t="s">
        <v>460</v>
      </c>
      <c r="KUL14" t="s">
        <v>460</v>
      </c>
      <c r="KUM14" t="s">
        <v>460</v>
      </c>
      <c r="KUN14" t="s">
        <v>460</v>
      </c>
      <c r="KUO14" t="s">
        <v>460</v>
      </c>
      <c r="KUP14" t="s">
        <v>460</v>
      </c>
      <c r="KUQ14" t="s">
        <v>460</v>
      </c>
      <c r="KUR14" t="s">
        <v>460</v>
      </c>
      <c r="KUS14" t="s">
        <v>460</v>
      </c>
      <c r="KUT14" t="s">
        <v>460</v>
      </c>
      <c r="KUU14" t="s">
        <v>460</v>
      </c>
      <c r="KUV14" t="s">
        <v>460</v>
      </c>
      <c r="KUW14" t="s">
        <v>460</v>
      </c>
      <c r="KUX14" t="s">
        <v>460</v>
      </c>
      <c r="KUY14" t="s">
        <v>460</v>
      </c>
      <c r="KUZ14" t="s">
        <v>460</v>
      </c>
      <c r="KVA14" t="s">
        <v>460</v>
      </c>
      <c r="KVB14" t="s">
        <v>460</v>
      </c>
      <c r="KVC14" t="s">
        <v>460</v>
      </c>
      <c r="KVD14" t="s">
        <v>460</v>
      </c>
      <c r="KVE14" t="s">
        <v>460</v>
      </c>
      <c r="KVF14" t="s">
        <v>460</v>
      </c>
      <c r="KVG14" t="s">
        <v>460</v>
      </c>
      <c r="KVH14" t="s">
        <v>460</v>
      </c>
      <c r="KVI14" t="s">
        <v>460</v>
      </c>
      <c r="KVJ14" t="s">
        <v>460</v>
      </c>
      <c r="KVK14" t="s">
        <v>460</v>
      </c>
      <c r="KVL14" t="s">
        <v>460</v>
      </c>
      <c r="KVM14" t="s">
        <v>460</v>
      </c>
      <c r="KVN14" t="s">
        <v>460</v>
      </c>
      <c r="KVO14" t="s">
        <v>460</v>
      </c>
      <c r="KVP14" t="s">
        <v>460</v>
      </c>
      <c r="KVQ14" t="s">
        <v>460</v>
      </c>
      <c r="KVR14" t="s">
        <v>460</v>
      </c>
      <c r="KVS14" t="s">
        <v>460</v>
      </c>
      <c r="KVT14" t="s">
        <v>460</v>
      </c>
      <c r="KVU14" t="s">
        <v>460</v>
      </c>
      <c r="KVV14" t="s">
        <v>460</v>
      </c>
      <c r="KVW14" t="s">
        <v>460</v>
      </c>
      <c r="KVX14" t="s">
        <v>460</v>
      </c>
      <c r="KVY14" t="s">
        <v>460</v>
      </c>
      <c r="KVZ14" t="s">
        <v>460</v>
      </c>
      <c r="KWA14" t="s">
        <v>460</v>
      </c>
      <c r="KWB14" t="s">
        <v>460</v>
      </c>
      <c r="KWC14" t="s">
        <v>460</v>
      </c>
      <c r="KWD14" t="s">
        <v>460</v>
      </c>
      <c r="KWE14" t="s">
        <v>460</v>
      </c>
      <c r="KWF14" t="s">
        <v>460</v>
      </c>
      <c r="KWG14" t="s">
        <v>460</v>
      </c>
      <c r="KWH14" t="s">
        <v>460</v>
      </c>
      <c r="KWI14" t="s">
        <v>460</v>
      </c>
      <c r="KWJ14" t="s">
        <v>460</v>
      </c>
      <c r="KWK14" t="s">
        <v>460</v>
      </c>
      <c r="KWL14" t="s">
        <v>460</v>
      </c>
      <c r="KWM14" t="s">
        <v>460</v>
      </c>
      <c r="KWN14" t="s">
        <v>460</v>
      </c>
      <c r="KWO14" t="s">
        <v>460</v>
      </c>
      <c r="KWP14" t="s">
        <v>460</v>
      </c>
      <c r="KWQ14" t="s">
        <v>460</v>
      </c>
      <c r="KWR14" t="s">
        <v>460</v>
      </c>
      <c r="KWS14" t="s">
        <v>460</v>
      </c>
      <c r="KWT14" t="s">
        <v>460</v>
      </c>
      <c r="KWU14" t="s">
        <v>460</v>
      </c>
      <c r="KWV14" t="s">
        <v>460</v>
      </c>
      <c r="KWW14" t="s">
        <v>460</v>
      </c>
      <c r="KWX14" t="s">
        <v>460</v>
      </c>
      <c r="KWY14" t="s">
        <v>460</v>
      </c>
      <c r="KWZ14" t="s">
        <v>460</v>
      </c>
      <c r="KXA14" t="s">
        <v>460</v>
      </c>
      <c r="KXB14" t="s">
        <v>460</v>
      </c>
      <c r="KXC14" t="s">
        <v>460</v>
      </c>
      <c r="KXD14" t="s">
        <v>460</v>
      </c>
      <c r="KXE14" t="s">
        <v>460</v>
      </c>
      <c r="KXF14" t="s">
        <v>460</v>
      </c>
      <c r="KXG14" t="s">
        <v>460</v>
      </c>
      <c r="KXH14" t="s">
        <v>460</v>
      </c>
      <c r="KXI14" t="s">
        <v>460</v>
      </c>
      <c r="KXJ14" t="s">
        <v>460</v>
      </c>
      <c r="KXK14" t="s">
        <v>460</v>
      </c>
      <c r="KXL14" t="s">
        <v>460</v>
      </c>
      <c r="KXM14" t="s">
        <v>460</v>
      </c>
      <c r="KXN14" t="s">
        <v>460</v>
      </c>
      <c r="KXO14" t="s">
        <v>460</v>
      </c>
      <c r="KXP14" t="s">
        <v>460</v>
      </c>
      <c r="KXQ14" t="s">
        <v>460</v>
      </c>
      <c r="KXR14" t="s">
        <v>460</v>
      </c>
      <c r="KXS14" t="s">
        <v>460</v>
      </c>
      <c r="KXT14" t="s">
        <v>460</v>
      </c>
      <c r="KXU14" t="s">
        <v>460</v>
      </c>
      <c r="KXV14" t="s">
        <v>460</v>
      </c>
      <c r="KXW14" t="s">
        <v>460</v>
      </c>
      <c r="KXX14" t="s">
        <v>460</v>
      </c>
      <c r="KXY14" t="s">
        <v>460</v>
      </c>
      <c r="KXZ14" t="s">
        <v>460</v>
      </c>
      <c r="KYA14" t="s">
        <v>460</v>
      </c>
      <c r="KYB14" t="s">
        <v>460</v>
      </c>
      <c r="KYC14" t="s">
        <v>460</v>
      </c>
      <c r="KYD14" t="s">
        <v>460</v>
      </c>
      <c r="KYE14" t="s">
        <v>460</v>
      </c>
      <c r="KYF14" t="s">
        <v>460</v>
      </c>
      <c r="KYG14" t="s">
        <v>460</v>
      </c>
      <c r="KYH14" t="s">
        <v>460</v>
      </c>
      <c r="KYI14" t="s">
        <v>460</v>
      </c>
      <c r="KYJ14" t="s">
        <v>460</v>
      </c>
      <c r="KYK14" t="s">
        <v>460</v>
      </c>
      <c r="KYL14" t="s">
        <v>460</v>
      </c>
      <c r="KYM14" t="s">
        <v>460</v>
      </c>
      <c r="KYN14" t="s">
        <v>460</v>
      </c>
      <c r="KYO14" t="s">
        <v>460</v>
      </c>
      <c r="KYP14" t="s">
        <v>460</v>
      </c>
      <c r="KYQ14" t="s">
        <v>460</v>
      </c>
      <c r="KYR14" t="s">
        <v>460</v>
      </c>
      <c r="KYS14" t="s">
        <v>460</v>
      </c>
      <c r="KYT14" t="s">
        <v>460</v>
      </c>
      <c r="KYU14" t="s">
        <v>460</v>
      </c>
      <c r="KYV14" t="s">
        <v>460</v>
      </c>
      <c r="KYW14" t="s">
        <v>460</v>
      </c>
      <c r="KYX14" t="s">
        <v>460</v>
      </c>
      <c r="KYY14" t="s">
        <v>460</v>
      </c>
      <c r="KYZ14" t="s">
        <v>460</v>
      </c>
      <c r="KZA14" t="s">
        <v>460</v>
      </c>
      <c r="KZB14" t="s">
        <v>460</v>
      </c>
      <c r="KZC14" t="s">
        <v>460</v>
      </c>
      <c r="KZD14" t="s">
        <v>460</v>
      </c>
      <c r="KZE14" t="s">
        <v>460</v>
      </c>
      <c r="KZF14" t="s">
        <v>460</v>
      </c>
      <c r="KZG14" t="s">
        <v>460</v>
      </c>
      <c r="KZH14" t="s">
        <v>460</v>
      </c>
      <c r="KZI14" t="s">
        <v>460</v>
      </c>
      <c r="KZJ14" t="s">
        <v>460</v>
      </c>
      <c r="KZK14" t="s">
        <v>460</v>
      </c>
      <c r="KZL14" t="s">
        <v>460</v>
      </c>
      <c r="KZM14" t="s">
        <v>460</v>
      </c>
      <c r="KZN14" t="s">
        <v>460</v>
      </c>
      <c r="KZO14" t="s">
        <v>460</v>
      </c>
      <c r="KZP14" t="s">
        <v>460</v>
      </c>
      <c r="KZQ14" t="s">
        <v>460</v>
      </c>
      <c r="KZR14" t="s">
        <v>460</v>
      </c>
      <c r="KZS14" t="s">
        <v>460</v>
      </c>
      <c r="KZT14" t="s">
        <v>460</v>
      </c>
      <c r="KZU14" t="s">
        <v>460</v>
      </c>
      <c r="KZV14" t="s">
        <v>460</v>
      </c>
      <c r="KZW14" t="s">
        <v>460</v>
      </c>
      <c r="KZX14" t="s">
        <v>460</v>
      </c>
      <c r="KZY14" t="s">
        <v>460</v>
      </c>
      <c r="KZZ14" t="s">
        <v>460</v>
      </c>
      <c r="LAA14" t="s">
        <v>460</v>
      </c>
      <c r="LAB14" t="s">
        <v>460</v>
      </c>
      <c r="LAC14" t="s">
        <v>460</v>
      </c>
      <c r="LAD14" t="s">
        <v>460</v>
      </c>
      <c r="LAE14" t="s">
        <v>460</v>
      </c>
      <c r="LAF14" t="s">
        <v>460</v>
      </c>
      <c r="LAG14" t="s">
        <v>460</v>
      </c>
      <c r="LAH14" t="s">
        <v>460</v>
      </c>
      <c r="LAI14" t="s">
        <v>460</v>
      </c>
      <c r="LAJ14" t="s">
        <v>460</v>
      </c>
      <c r="LAK14" t="s">
        <v>460</v>
      </c>
      <c r="LAL14" t="s">
        <v>460</v>
      </c>
      <c r="LAM14" t="s">
        <v>460</v>
      </c>
      <c r="LAN14" t="s">
        <v>460</v>
      </c>
      <c r="LAO14" t="s">
        <v>460</v>
      </c>
      <c r="LAP14" t="s">
        <v>460</v>
      </c>
      <c r="LAQ14" t="s">
        <v>460</v>
      </c>
      <c r="LAR14" t="s">
        <v>460</v>
      </c>
      <c r="LAS14" t="s">
        <v>460</v>
      </c>
      <c r="LAT14" t="s">
        <v>460</v>
      </c>
      <c r="LAU14" t="s">
        <v>460</v>
      </c>
      <c r="LAV14" t="s">
        <v>460</v>
      </c>
      <c r="LAW14" t="s">
        <v>460</v>
      </c>
      <c r="LAX14" t="s">
        <v>460</v>
      </c>
      <c r="LAY14" t="s">
        <v>460</v>
      </c>
      <c r="LAZ14" t="s">
        <v>460</v>
      </c>
      <c r="LBA14" t="s">
        <v>460</v>
      </c>
      <c r="LBB14" t="s">
        <v>460</v>
      </c>
      <c r="LBC14" t="s">
        <v>460</v>
      </c>
      <c r="LBD14" t="s">
        <v>460</v>
      </c>
      <c r="LBE14" t="s">
        <v>460</v>
      </c>
      <c r="LBF14" t="s">
        <v>460</v>
      </c>
      <c r="LBG14" t="s">
        <v>460</v>
      </c>
      <c r="LBH14" t="s">
        <v>460</v>
      </c>
      <c r="LBI14" t="s">
        <v>460</v>
      </c>
      <c r="LBJ14" t="s">
        <v>460</v>
      </c>
      <c r="LBK14" t="s">
        <v>460</v>
      </c>
      <c r="LBL14" t="s">
        <v>460</v>
      </c>
      <c r="LBM14" t="s">
        <v>460</v>
      </c>
      <c r="LBN14" t="s">
        <v>460</v>
      </c>
      <c r="LBO14" t="s">
        <v>460</v>
      </c>
      <c r="LBP14" t="s">
        <v>460</v>
      </c>
      <c r="LBQ14" t="s">
        <v>460</v>
      </c>
      <c r="LBR14" t="s">
        <v>460</v>
      </c>
      <c r="LBS14" t="s">
        <v>460</v>
      </c>
      <c r="LBT14" t="s">
        <v>460</v>
      </c>
      <c r="LBU14" t="s">
        <v>460</v>
      </c>
      <c r="LBV14" t="s">
        <v>460</v>
      </c>
      <c r="LBW14" t="s">
        <v>460</v>
      </c>
      <c r="LBX14" t="s">
        <v>460</v>
      </c>
      <c r="LBY14" t="s">
        <v>460</v>
      </c>
      <c r="LBZ14" t="s">
        <v>460</v>
      </c>
      <c r="LCA14" t="s">
        <v>460</v>
      </c>
      <c r="LCB14" t="s">
        <v>460</v>
      </c>
      <c r="LCC14" t="s">
        <v>460</v>
      </c>
      <c r="LCD14" t="s">
        <v>460</v>
      </c>
      <c r="LCE14" t="s">
        <v>460</v>
      </c>
      <c r="LCF14" t="s">
        <v>460</v>
      </c>
      <c r="LCG14" t="s">
        <v>460</v>
      </c>
      <c r="LCH14" t="s">
        <v>460</v>
      </c>
      <c r="LCI14" t="s">
        <v>460</v>
      </c>
      <c r="LCJ14" t="s">
        <v>460</v>
      </c>
      <c r="LCK14" t="s">
        <v>460</v>
      </c>
      <c r="LCL14" t="s">
        <v>460</v>
      </c>
      <c r="LCM14" t="s">
        <v>460</v>
      </c>
      <c r="LCN14" t="s">
        <v>460</v>
      </c>
      <c r="LCO14" t="s">
        <v>460</v>
      </c>
      <c r="LCP14" t="s">
        <v>460</v>
      </c>
      <c r="LCQ14" t="s">
        <v>460</v>
      </c>
      <c r="LCR14" t="s">
        <v>460</v>
      </c>
      <c r="LCS14" t="s">
        <v>460</v>
      </c>
      <c r="LCT14" t="s">
        <v>460</v>
      </c>
      <c r="LCU14" t="s">
        <v>460</v>
      </c>
      <c r="LCV14" t="s">
        <v>460</v>
      </c>
      <c r="LCW14" t="s">
        <v>460</v>
      </c>
      <c r="LCX14" t="s">
        <v>460</v>
      </c>
      <c r="LCY14" t="s">
        <v>460</v>
      </c>
      <c r="LCZ14" t="s">
        <v>460</v>
      </c>
      <c r="LDA14" t="s">
        <v>460</v>
      </c>
      <c r="LDB14" t="s">
        <v>460</v>
      </c>
      <c r="LDC14" t="s">
        <v>460</v>
      </c>
      <c r="LDD14" t="s">
        <v>460</v>
      </c>
      <c r="LDE14" t="s">
        <v>460</v>
      </c>
      <c r="LDF14" t="s">
        <v>460</v>
      </c>
      <c r="LDG14" t="s">
        <v>460</v>
      </c>
      <c r="LDH14" t="s">
        <v>460</v>
      </c>
      <c r="LDI14" t="s">
        <v>460</v>
      </c>
      <c r="LDJ14" t="s">
        <v>460</v>
      </c>
      <c r="LDK14" t="s">
        <v>460</v>
      </c>
      <c r="LDL14" t="s">
        <v>460</v>
      </c>
      <c r="LDM14" t="s">
        <v>460</v>
      </c>
      <c r="LDN14" t="s">
        <v>460</v>
      </c>
      <c r="LDO14" t="s">
        <v>460</v>
      </c>
      <c r="LDP14" t="s">
        <v>460</v>
      </c>
      <c r="LDQ14" t="s">
        <v>460</v>
      </c>
      <c r="LDR14" t="s">
        <v>460</v>
      </c>
      <c r="LDS14" t="s">
        <v>460</v>
      </c>
      <c r="LDT14" t="s">
        <v>460</v>
      </c>
      <c r="LDU14" t="s">
        <v>460</v>
      </c>
      <c r="LDV14" t="s">
        <v>460</v>
      </c>
      <c r="LDW14" t="s">
        <v>460</v>
      </c>
      <c r="LDX14" t="s">
        <v>460</v>
      </c>
      <c r="LDY14" t="s">
        <v>460</v>
      </c>
      <c r="LDZ14" t="s">
        <v>460</v>
      </c>
      <c r="LEA14" t="s">
        <v>460</v>
      </c>
      <c r="LEB14" t="s">
        <v>460</v>
      </c>
      <c r="LEC14" t="s">
        <v>460</v>
      </c>
      <c r="LED14" t="s">
        <v>460</v>
      </c>
      <c r="LEE14" t="s">
        <v>460</v>
      </c>
      <c r="LEF14" t="s">
        <v>460</v>
      </c>
      <c r="LEG14" t="s">
        <v>460</v>
      </c>
      <c r="LEH14" t="s">
        <v>460</v>
      </c>
      <c r="LEI14" t="s">
        <v>460</v>
      </c>
      <c r="LEJ14" t="s">
        <v>460</v>
      </c>
      <c r="LEK14" t="s">
        <v>460</v>
      </c>
      <c r="LEL14" t="s">
        <v>460</v>
      </c>
      <c r="LEM14" t="s">
        <v>460</v>
      </c>
      <c r="LEN14" t="s">
        <v>460</v>
      </c>
      <c r="LEO14" t="s">
        <v>460</v>
      </c>
      <c r="LEP14" t="s">
        <v>460</v>
      </c>
      <c r="LEQ14" t="s">
        <v>460</v>
      </c>
      <c r="LER14" t="s">
        <v>460</v>
      </c>
      <c r="LES14" t="s">
        <v>460</v>
      </c>
      <c r="LET14" t="s">
        <v>460</v>
      </c>
      <c r="LEU14" t="s">
        <v>460</v>
      </c>
      <c r="LEV14" t="s">
        <v>460</v>
      </c>
      <c r="LEW14" t="s">
        <v>460</v>
      </c>
      <c r="LEX14" t="s">
        <v>460</v>
      </c>
      <c r="LEY14" t="s">
        <v>460</v>
      </c>
      <c r="LEZ14" t="s">
        <v>460</v>
      </c>
      <c r="LFA14" t="s">
        <v>460</v>
      </c>
      <c r="LFB14" t="s">
        <v>460</v>
      </c>
      <c r="LFC14" t="s">
        <v>460</v>
      </c>
      <c r="LFD14" t="s">
        <v>460</v>
      </c>
      <c r="LFE14" t="s">
        <v>460</v>
      </c>
      <c r="LFF14" t="s">
        <v>460</v>
      </c>
      <c r="LFG14" t="s">
        <v>460</v>
      </c>
      <c r="LFH14" t="s">
        <v>460</v>
      </c>
      <c r="LFI14" t="s">
        <v>460</v>
      </c>
      <c r="LFJ14" t="s">
        <v>460</v>
      </c>
      <c r="LFK14" t="s">
        <v>460</v>
      </c>
      <c r="LFL14" t="s">
        <v>460</v>
      </c>
      <c r="LFM14" t="s">
        <v>460</v>
      </c>
      <c r="LFN14" t="s">
        <v>460</v>
      </c>
      <c r="LFO14" t="s">
        <v>460</v>
      </c>
      <c r="LFP14" t="s">
        <v>460</v>
      </c>
      <c r="LFQ14" t="s">
        <v>460</v>
      </c>
      <c r="LFR14" t="s">
        <v>460</v>
      </c>
      <c r="LFS14" t="s">
        <v>460</v>
      </c>
      <c r="LFT14" t="s">
        <v>460</v>
      </c>
      <c r="LFU14" t="s">
        <v>460</v>
      </c>
      <c r="LFV14" t="s">
        <v>460</v>
      </c>
      <c r="LFW14" t="s">
        <v>460</v>
      </c>
      <c r="LFX14" t="s">
        <v>460</v>
      </c>
      <c r="LFY14" t="s">
        <v>460</v>
      </c>
      <c r="LFZ14" t="s">
        <v>460</v>
      </c>
      <c r="LGA14" t="s">
        <v>460</v>
      </c>
      <c r="LGB14" t="s">
        <v>460</v>
      </c>
      <c r="LGC14" t="s">
        <v>460</v>
      </c>
      <c r="LGD14" t="s">
        <v>460</v>
      </c>
      <c r="LGE14" t="s">
        <v>460</v>
      </c>
      <c r="LGF14" t="s">
        <v>460</v>
      </c>
      <c r="LGG14" t="s">
        <v>460</v>
      </c>
      <c r="LGH14" t="s">
        <v>460</v>
      </c>
      <c r="LGI14" t="s">
        <v>460</v>
      </c>
      <c r="LGJ14" t="s">
        <v>460</v>
      </c>
      <c r="LGK14" t="s">
        <v>460</v>
      </c>
      <c r="LGL14" t="s">
        <v>460</v>
      </c>
      <c r="LGM14" t="s">
        <v>460</v>
      </c>
      <c r="LGN14" t="s">
        <v>460</v>
      </c>
      <c r="LGO14" t="s">
        <v>460</v>
      </c>
      <c r="LGP14" t="s">
        <v>460</v>
      </c>
      <c r="LGQ14" t="s">
        <v>460</v>
      </c>
      <c r="LGR14" t="s">
        <v>460</v>
      </c>
      <c r="LGS14" t="s">
        <v>460</v>
      </c>
      <c r="LGT14" t="s">
        <v>460</v>
      </c>
      <c r="LGU14" t="s">
        <v>460</v>
      </c>
      <c r="LGV14" t="s">
        <v>460</v>
      </c>
      <c r="LGW14" t="s">
        <v>460</v>
      </c>
      <c r="LGX14" t="s">
        <v>460</v>
      </c>
      <c r="LGY14" t="s">
        <v>460</v>
      </c>
      <c r="LGZ14" t="s">
        <v>460</v>
      </c>
      <c r="LHA14" t="s">
        <v>460</v>
      </c>
      <c r="LHB14" t="s">
        <v>460</v>
      </c>
      <c r="LHC14" t="s">
        <v>460</v>
      </c>
      <c r="LHD14" t="s">
        <v>460</v>
      </c>
      <c r="LHE14" t="s">
        <v>460</v>
      </c>
      <c r="LHF14" t="s">
        <v>460</v>
      </c>
      <c r="LHG14" t="s">
        <v>460</v>
      </c>
      <c r="LHH14" t="s">
        <v>460</v>
      </c>
      <c r="LHI14" t="s">
        <v>460</v>
      </c>
      <c r="LHJ14" t="s">
        <v>460</v>
      </c>
      <c r="LHK14" t="s">
        <v>460</v>
      </c>
      <c r="LHL14" t="s">
        <v>460</v>
      </c>
      <c r="LHM14" t="s">
        <v>460</v>
      </c>
      <c r="LHN14" t="s">
        <v>460</v>
      </c>
      <c r="LHO14" t="s">
        <v>460</v>
      </c>
      <c r="LHP14" t="s">
        <v>460</v>
      </c>
      <c r="LHQ14" t="s">
        <v>460</v>
      </c>
      <c r="LHR14" t="s">
        <v>460</v>
      </c>
      <c r="LHS14" t="s">
        <v>460</v>
      </c>
      <c r="LHT14" t="s">
        <v>460</v>
      </c>
      <c r="LHU14" t="s">
        <v>460</v>
      </c>
      <c r="LHV14" t="s">
        <v>460</v>
      </c>
      <c r="LHW14" t="s">
        <v>460</v>
      </c>
      <c r="LHX14" t="s">
        <v>460</v>
      </c>
      <c r="LHY14" t="s">
        <v>460</v>
      </c>
      <c r="LHZ14" t="s">
        <v>460</v>
      </c>
      <c r="LIA14" t="s">
        <v>460</v>
      </c>
      <c r="LIB14" t="s">
        <v>460</v>
      </c>
      <c r="LIC14" t="s">
        <v>460</v>
      </c>
      <c r="LID14" t="s">
        <v>460</v>
      </c>
      <c r="LIE14" t="s">
        <v>460</v>
      </c>
      <c r="LIF14" t="s">
        <v>460</v>
      </c>
      <c r="LIG14" t="s">
        <v>460</v>
      </c>
      <c r="LIH14" t="s">
        <v>460</v>
      </c>
      <c r="LII14" t="s">
        <v>460</v>
      </c>
      <c r="LIJ14" t="s">
        <v>460</v>
      </c>
      <c r="LIK14" t="s">
        <v>460</v>
      </c>
      <c r="LIL14" t="s">
        <v>460</v>
      </c>
      <c r="LIM14" t="s">
        <v>460</v>
      </c>
      <c r="LIN14" t="s">
        <v>460</v>
      </c>
      <c r="LIO14" t="s">
        <v>460</v>
      </c>
      <c r="LIP14" t="s">
        <v>460</v>
      </c>
      <c r="LIQ14" t="s">
        <v>460</v>
      </c>
      <c r="LIR14" t="s">
        <v>460</v>
      </c>
      <c r="LIS14" t="s">
        <v>460</v>
      </c>
      <c r="LIT14" t="s">
        <v>460</v>
      </c>
      <c r="LIU14" t="s">
        <v>460</v>
      </c>
      <c r="LIV14" t="s">
        <v>460</v>
      </c>
      <c r="LIW14" t="s">
        <v>460</v>
      </c>
      <c r="LIX14" t="s">
        <v>460</v>
      </c>
      <c r="LIY14" t="s">
        <v>460</v>
      </c>
      <c r="LIZ14" t="s">
        <v>460</v>
      </c>
      <c r="LJA14" t="s">
        <v>460</v>
      </c>
      <c r="LJB14" t="s">
        <v>460</v>
      </c>
      <c r="LJC14" t="s">
        <v>460</v>
      </c>
      <c r="LJD14" t="s">
        <v>460</v>
      </c>
      <c r="LJE14" t="s">
        <v>460</v>
      </c>
      <c r="LJF14" t="s">
        <v>460</v>
      </c>
      <c r="LJG14" t="s">
        <v>460</v>
      </c>
      <c r="LJH14" t="s">
        <v>460</v>
      </c>
      <c r="LJI14" t="s">
        <v>460</v>
      </c>
      <c r="LJJ14" t="s">
        <v>460</v>
      </c>
      <c r="LJK14" t="s">
        <v>460</v>
      </c>
      <c r="LJL14" t="s">
        <v>460</v>
      </c>
      <c r="LJM14" t="s">
        <v>460</v>
      </c>
      <c r="LJN14" t="s">
        <v>460</v>
      </c>
      <c r="LJO14" t="s">
        <v>460</v>
      </c>
      <c r="LJP14" t="s">
        <v>460</v>
      </c>
      <c r="LJQ14" t="s">
        <v>460</v>
      </c>
      <c r="LJR14" t="s">
        <v>460</v>
      </c>
      <c r="LJS14" t="s">
        <v>460</v>
      </c>
      <c r="LJT14" t="s">
        <v>460</v>
      </c>
      <c r="LJU14" t="s">
        <v>460</v>
      </c>
      <c r="LJV14" t="s">
        <v>460</v>
      </c>
      <c r="LJW14" t="s">
        <v>460</v>
      </c>
      <c r="LJX14" t="s">
        <v>460</v>
      </c>
      <c r="LJY14" t="s">
        <v>460</v>
      </c>
      <c r="LJZ14" t="s">
        <v>460</v>
      </c>
      <c r="LKA14" t="s">
        <v>460</v>
      </c>
      <c r="LKB14" t="s">
        <v>460</v>
      </c>
      <c r="LKC14" t="s">
        <v>460</v>
      </c>
      <c r="LKD14" t="s">
        <v>460</v>
      </c>
      <c r="LKE14" t="s">
        <v>460</v>
      </c>
      <c r="LKF14" t="s">
        <v>460</v>
      </c>
      <c r="LKG14" t="s">
        <v>460</v>
      </c>
      <c r="LKH14" t="s">
        <v>460</v>
      </c>
      <c r="LKI14" t="s">
        <v>460</v>
      </c>
      <c r="LKJ14" t="s">
        <v>460</v>
      </c>
      <c r="LKK14" t="s">
        <v>460</v>
      </c>
      <c r="LKL14" t="s">
        <v>460</v>
      </c>
      <c r="LKM14" t="s">
        <v>460</v>
      </c>
      <c r="LKN14" t="s">
        <v>460</v>
      </c>
      <c r="LKO14" t="s">
        <v>460</v>
      </c>
      <c r="LKP14" t="s">
        <v>460</v>
      </c>
      <c r="LKQ14" t="s">
        <v>460</v>
      </c>
      <c r="LKR14" t="s">
        <v>460</v>
      </c>
      <c r="LKS14" t="s">
        <v>460</v>
      </c>
      <c r="LKT14" t="s">
        <v>460</v>
      </c>
      <c r="LKU14" t="s">
        <v>460</v>
      </c>
      <c r="LKV14" t="s">
        <v>460</v>
      </c>
      <c r="LKW14" t="s">
        <v>460</v>
      </c>
      <c r="LKX14" t="s">
        <v>460</v>
      </c>
      <c r="LKY14" t="s">
        <v>460</v>
      </c>
      <c r="LKZ14" t="s">
        <v>460</v>
      </c>
      <c r="LLA14" t="s">
        <v>460</v>
      </c>
      <c r="LLB14" t="s">
        <v>460</v>
      </c>
      <c r="LLC14" t="s">
        <v>460</v>
      </c>
      <c r="LLD14" t="s">
        <v>460</v>
      </c>
      <c r="LLE14" t="s">
        <v>460</v>
      </c>
      <c r="LLF14" t="s">
        <v>460</v>
      </c>
      <c r="LLG14" t="s">
        <v>460</v>
      </c>
      <c r="LLH14" t="s">
        <v>460</v>
      </c>
      <c r="LLI14" t="s">
        <v>460</v>
      </c>
      <c r="LLJ14" t="s">
        <v>460</v>
      </c>
      <c r="LLK14" t="s">
        <v>460</v>
      </c>
      <c r="LLL14" t="s">
        <v>460</v>
      </c>
      <c r="LLM14" t="s">
        <v>460</v>
      </c>
      <c r="LLN14" t="s">
        <v>460</v>
      </c>
      <c r="LLO14" t="s">
        <v>460</v>
      </c>
      <c r="LLP14" t="s">
        <v>460</v>
      </c>
      <c r="LLQ14" t="s">
        <v>460</v>
      </c>
      <c r="LLR14" t="s">
        <v>460</v>
      </c>
      <c r="LLS14" t="s">
        <v>460</v>
      </c>
      <c r="LLT14" t="s">
        <v>460</v>
      </c>
      <c r="LLU14" t="s">
        <v>460</v>
      </c>
      <c r="LLV14" t="s">
        <v>460</v>
      </c>
      <c r="LLW14" t="s">
        <v>460</v>
      </c>
      <c r="LLX14" t="s">
        <v>460</v>
      </c>
      <c r="LLY14" t="s">
        <v>460</v>
      </c>
      <c r="LLZ14" t="s">
        <v>460</v>
      </c>
      <c r="LMA14" t="s">
        <v>460</v>
      </c>
      <c r="LMB14" t="s">
        <v>460</v>
      </c>
      <c r="LMC14" t="s">
        <v>460</v>
      </c>
      <c r="LMD14" t="s">
        <v>460</v>
      </c>
      <c r="LME14" t="s">
        <v>460</v>
      </c>
      <c r="LMF14" t="s">
        <v>460</v>
      </c>
      <c r="LMG14" t="s">
        <v>460</v>
      </c>
      <c r="LMH14" t="s">
        <v>460</v>
      </c>
      <c r="LMI14" t="s">
        <v>460</v>
      </c>
      <c r="LMJ14" t="s">
        <v>460</v>
      </c>
      <c r="LMK14" t="s">
        <v>460</v>
      </c>
      <c r="LML14" t="s">
        <v>460</v>
      </c>
      <c r="LMM14" t="s">
        <v>460</v>
      </c>
      <c r="LMN14" t="s">
        <v>460</v>
      </c>
      <c r="LMO14" t="s">
        <v>460</v>
      </c>
      <c r="LMP14" t="s">
        <v>460</v>
      </c>
      <c r="LMQ14" t="s">
        <v>460</v>
      </c>
      <c r="LMR14" t="s">
        <v>460</v>
      </c>
      <c r="LMS14" t="s">
        <v>460</v>
      </c>
      <c r="LMT14" t="s">
        <v>460</v>
      </c>
      <c r="LMU14" t="s">
        <v>460</v>
      </c>
      <c r="LMV14" t="s">
        <v>460</v>
      </c>
      <c r="LMW14" t="s">
        <v>460</v>
      </c>
      <c r="LMX14" t="s">
        <v>460</v>
      </c>
      <c r="LMY14" t="s">
        <v>460</v>
      </c>
      <c r="LMZ14" t="s">
        <v>460</v>
      </c>
      <c r="LNA14" t="s">
        <v>460</v>
      </c>
      <c r="LNB14" t="s">
        <v>460</v>
      </c>
      <c r="LNC14" t="s">
        <v>460</v>
      </c>
      <c r="LND14" t="s">
        <v>460</v>
      </c>
      <c r="LNE14" t="s">
        <v>460</v>
      </c>
      <c r="LNF14" t="s">
        <v>460</v>
      </c>
      <c r="LNG14" t="s">
        <v>460</v>
      </c>
      <c r="LNH14" t="s">
        <v>460</v>
      </c>
      <c r="LNI14" t="s">
        <v>460</v>
      </c>
      <c r="LNJ14" t="s">
        <v>460</v>
      </c>
      <c r="LNK14" t="s">
        <v>460</v>
      </c>
      <c r="LNL14" t="s">
        <v>460</v>
      </c>
      <c r="LNM14" t="s">
        <v>460</v>
      </c>
      <c r="LNN14" t="s">
        <v>460</v>
      </c>
      <c r="LNO14" t="s">
        <v>460</v>
      </c>
      <c r="LNP14" t="s">
        <v>460</v>
      </c>
      <c r="LNQ14" t="s">
        <v>460</v>
      </c>
      <c r="LNR14" t="s">
        <v>460</v>
      </c>
      <c r="LNS14" t="s">
        <v>460</v>
      </c>
      <c r="LNT14" t="s">
        <v>460</v>
      </c>
      <c r="LNU14" t="s">
        <v>460</v>
      </c>
      <c r="LNV14" t="s">
        <v>460</v>
      </c>
      <c r="LNW14" t="s">
        <v>460</v>
      </c>
      <c r="LNX14" t="s">
        <v>460</v>
      </c>
      <c r="LNY14" t="s">
        <v>460</v>
      </c>
      <c r="LNZ14" t="s">
        <v>460</v>
      </c>
      <c r="LOA14" t="s">
        <v>460</v>
      </c>
      <c r="LOB14" t="s">
        <v>460</v>
      </c>
      <c r="LOC14" t="s">
        <v>460</v>
      </c>
      <c r="LOD14" t="s">
        <v>460</v>
      </c>
      <c r="LOE14" t="s">
        <v>460</v>
      </c>
      <c r="LOF14" t="s">
        <v>460</v>
      </c>
      <c r="LOG14" t="s">
        <v>460</v>
      </c>
      <c r="LOH14" t="s">
        <v>460</v>
      </c>
      <c r="LOI14" t="s">
        <v>460</v>
      </c>
      <c r="LOJ14" t="s">
        <v>460</v>
      </c>
      <c r="LOK14" t="s">
        <v>460</v>
      </c>
      <c r="LOL14" t="s">
        <v>460</v>
      </c>
      <c r="LOM14" t="s">
        <v>460</v>
      </c>
      <c r="LON14" t="s">
        <v>460</v>
      </c>
      <c r="LOO14" t="s">
        <v>460</v>
      </c>
      <c r="LOP14" t="s">
        <v>460</v>
      </c>
      <c r="LOQ14" t="s">
        <v>460</v>
      </c>
      <c r="LOR14" t="s">
        <v>460</v>
      </c>
      <c r="LOS14" t="s">
        <v>460</v>
      </c>
      <c r="LOT14" t="s">
        <v>460</v>
      </c>
      <c r="LOU14" t="s">
        <v>460</v>
      </c>
      <c r="LOV14" t="s">
        <v>460</v>
      </c>
      <c r="LOW14" t="s">
        <v>460</v>
      </c>
      <c r="LOX14" t="s">
        <v>460</v>
      </c>
      <c r="LOY14" t="s">
        <v>460</v>
      </c>
      <c r="LOZ14" t="s">
        <v>460</v>
      </c>
      <c r="LPA14" t="s">
        <v>460</v>
      </c>
      <c r="LPB14" t="s">
        <v>460</v>
      </c>
      <c r="LPC14" t="s">
        <v>460</v>
      </c>
      <c r="LPD14" t="s">
        <v>460</v>
      </c>
      <c r="LPE14" t="s">
        <v>460</v>
      </c>
      <c r="LPF14" t="s">
        <v>460</v>
      </c>
      <c r="LPG14" t="s">
        <v>460</v>
      </c>
      <c r="LPH14" t="s">
        <v>460</v>
      </c>
      <c r="LPI14" t="s">
        <v>460</v>
      </c>
      <c r="LPJ14" t="s">
        <v>460</v>
      </c>
      <c r="LPK14" t="s">
        <v>460</v>
      </c>
      <c r="LPL14" t="s">
        <v>460</v>
      </c>
      <c r="LPM14" t="s">
        <v>460</v>
      </c>
      <c r="LPN14" t="s">
        <v>460</v>
      </c>
      <c r="LPO14" t="s">
        <v>460</v>
      </c>
      <c r="LPP14" t="s">
        <v>460</v>
      </c>
      <c r="LPQ14" t="s">
        <v>460</v>
      </c>
      <c r="LPR14" t="s">
        <v>460</v>
      </c>
      <c r="LPS14" t="s">
        <v>460</v>
      </c>
      <c r="LPT14" t="s">
        <v>460</v>
      </c>
      <c r="LPU14" t="s">
        <v>460</v>
      </c>
      <c r="LPV14" t="s">
        <v>460</v>
      </c>
      <c r="LPW14" t="s">
        <v>460</v>
      </c>
      <c r="LPX14" t="s">
        <v>460</v>
      </c>
      <c r="LPY14" t="s">
        <v>460</v>
      </c>
      <c r="LPZ14" t="s">
        <v>460</v>
      </c>
      <c r="LQA14" t="s">
        <v>460</v>
      </c>
      <c r="LQB14" t="s">
        <v>460</v>
      </c>
      <c r="LQC14" t="s">
        <v>460</v>
      </c>
      <c r="LQD14" t="s">
        <v>460</v>
      </c>
      <c r="LQE14" t="s">
        <v>460</v>
      </c>
      <c r="LQF14" t="s">
        <v>460</v>
      </c>
      <c r="LQG14" t="s">
        <v>460</v>
      </c>
      <c r="LQH14" t="s">
        <v>460</v>
      </c>
      <c r="LQI14" t="s">
        <v>460</v>
      </c>
      <c r="LQJ14" t="s">
        <v>460</v>
      </c>
      <c r="LQK14" t="s">
        <v>460</v>
      </c>
      <c r="LQL14" t="s">
        <v>460</v>
      </c>
      <c r="LQM14" t="s">
        <v>460</v>
      </c>
      <c r="LQN14" t="s">
        <v>460</v>
      </c>
      <c r="LQO14" t="s">
        <v>460</v>
      </c>
      <c r="LQP14" t="s">
        <v>460</v>
      </c>
      <c r="LQQ14" t="s">
        <v>460</v>
      </c>
      <c r="LQR14" t="s">
        <v>460</v>
      </c>
      <c r="LQS14" t="s">
        <v>460</v>
      </c>
      <c r="LQT14" t="s">
        <v>460</v>
      </c>
      <c r="LQU14" t="s">
        <v>460</v>
      </c>
      <c r="LQV14" t="s">
        <v>460</v>
      </c>
      <c r="LQW14" t="s">
        <v>460</v>
      </c>
      <c r="LQX14" t="s">
        <v>460</v>
      </c>
      <c r="LQY14" t="s">
        <v>460</v>
      </c>
      <c r="LQZ14" t="s">
        <v>460</v>
      </c>
      <c r="LRA14" t="s">
        <v>460</v>
      </c>
      <c r="LRB14" t="s">
        <v>460</v>
      </c>
      <c r="LRC14" t="s">
        <v>460</v>
      </c>
      <c r="LRD14" t="s">
        <v>460</v>
      </c>
      <c r="LRE14" t="s">
        <v>460</v>
      </c>
      <c r="LRF14" t="s">
        <v>460</v>
      </c>
      <c r="LRG14" t="s">
        <v>460</v>
      </c>
      <c r="LRH14" t="s">
        <v>460</v>
      </c>
      <c r="LRI14" t="s">
        <v>460</v>
      </c>
      <c r="LRJ14" t="s">
        <v>460</v>
      </c>
      <c r="LRK14" t="s">
        <v>460</v>
      </c>
      <c r="LRL14" t="s">
        <v>460</v>
      </c>
      <c r="LRM14" t="s">
        <v>460</v>
      </c>
      <c r="LRN14" t="s">
        <v>460</v>
      </c>
      <c r="LRO14" t="s">
        <v>460</v>
      </c>
      <c r="LRP14" t="s">
        <v>460</v>
      </c>
      <c r="LRQ14" t="s">
        <v>460</v>
      </c>
      <c r="LRR14" t="s">
        <v>460</v>
      </c>
      <c r="LRS14" t="s">
        <v>460</v>
      </c>
      <c r="LRT14" t="s">
        <v>460</v>
      </c>
      <c r="LRU14" t="s">
        <v>460</v>
      </c>
      <c r="LRV14" t="s">
        <v>460</v>
      </c>
      <c r="LRW14" t="s">
        <v>460</v>
      </c>
      <c r="LRX14" t="s">
        <v>460</v>
      </c>
      <c r="LRY14" t="s">
        <v>460</v>
      </c>
      <c r="LRZ14" t="s">
        <v>460</v>
      </c>
      <c r="LSA14" t="s">
        <v>460</v>
      </c>
      <c r="LSB14" t="s">
        <v>460</v>
      </c>
      <c r="LSC14" t="s">
        <v>460</v>
      </c>
      <c r="LSD14" t="s">
        <v>460</v>
      </c>
      <c r="LSE14" t="s">
        <v>460</v>
      </c>
      <c r="LSF14" t="s">
        <v>460</v>
      </c>
      <c r="LSG14" t="s">
        <v>460</v>
      </c>
      <c r="LSH14" t="s">
        <v>460</v>
      </c>
      <c r="LSI14" t="s">
        <v>460</v>
      </c>
      <c r="LSJ14" t="s">
        <v>460</v>
      </c>
      <c r="LSK14" t="s">
        <v>460</v>
      </c>
      <c r="LSL14" t="s">
        <v>460</v>
      </c>
      <c r="LSM14" t="s">
        <v>460</v>
      </c>
      <c r="LSN14" t="s">
        <v>460</v>
      </c>
      <c r="LSO14" t="s">
        <v>460</v>
      </c>
      <c r="LSP14" t="s">
        <v>460</v>
      </c>
      <c r="LSQ14" t="s">
        <v>460</v>
      </c>
      <c r="LSR14" t="s">
        <v>460</v>
      </c>
      <c r="LSS14" t="s">
        <v>460</v>
      </c>
      <c r="LST14" t="s">
        <v>460</v>
      </c>
      <c r="LSU14" t="s">
        <v>460</v>
      </c>
      <c r="LSV14" t="s">
        <v>460</v>
      </c>
      <c r="LSW14" t="s">
        <v>460</v>
      </c>
      <c r="LSX14" t="s">
        <v>460</v>
      </c>
      <c r="LSY14" t="s">
        <v>460</v>
      </c>
      <c r="LSZ14" t="s">
        <v>460</v>
      </c>
      <c r="LTA14" t="s">
        <v>460</v>
      </c>
      <c r="LTB14" t="s">
        <v>460</v>
      </c>
      <c r="LTC14" t="s">
        <v>460</v>
      </c>
      <c r="LTD14" t="s">
        <v>460</v>
      </c>
      <c r="LTE14" t="s">
        <v>460</v>
      </c>
      <c r="LTF14" t="s">
        <v>460</v>
      </c>
      <c r="LTG14" t="s">
        <v>460</v>
      </c>
      <c r="LTH14" t="s">
        <v>460</v>
      </c>
      <c r="LTI14" t="s">
        <v>460</v>
      </c>
      <c r="LTJ14" t="s">
        <v>460</v>
      </c>
      <c r="LTK14" t="s">
        <v>460</v>
      </c>
      <c r="LTL14" t="s">
        <v>460</v>
      </c>
      <c r="LTM14" t="s">
        <v>460</v>
      </c>
      <c r="LTN14" t="s">
        <v>460</v>
      </c>
      <c r="LTO14" t="s">
        <v>460</v>
      </c>
      <c r="LTP14" t="s">
        <v>460</v>
      </c>
      <c r="LTQ14" t="s">
        <v>460</v>
      </c>
      <c r="LTR14" t="s">
        <v>460</v>
      </c>
      <c r="LTS14" t="s">
        <v>460</v>
      </c>
      <c r="LTT14" t="s">
        <v>460</v>
      </c>
      <c r="LTU14" t="s">
        <v>460</v>
      </c>
      <c r="LTV14" t="s">
        <v>460</v>
      </c>
      <c r="LTW14" t="s">
        <v>460</v>
      </c>
      <c r="LTX14" t="s">
        <v>460</v>
      </c>
      <c r="LTY14" t="s">
        <v>460</v>
      </c>
      <c r="LTZ14" t="s">
        <v>460</v>
      </c>
      <c r="LUA14" t="s">
        <v>460</v>
      </c>
      <c r="LUB14" t="s">
        <v>460</v>
      </c>
      <c r="LUC14" t="s">
        <v>460</v>
      </c>
      <c r="LUD14" t="s">
        <v>460</v>
      </c>
      <c r="LUE14" t="s">
        <v>460</v>
      </c>
      <c r="LUF14" t="s">
        <v>460</v>
      </c>
      <c r="LUG14" t="s">
        <v>460</v>
      </c>
      <c r="LUH14" t="s">
        <v>460</v>
      </c>
      <c r="LUI14" t="s">
        <v>460</v>
      </c>
      <c r="LUJ14" t="s">
        <v>460</v>
      </c>
      <c r="LUK14" t="s">
        <v>460</v>
      </c>
      <c r="LUL14" t="s">
        <v>460</v>
      </c>
      <c r="LUM14" t="s">
        <v>460</v>
      </c>
      <c r="LUN14" t="s">
        <v>460</v>
      </c>
      <c r="LUO14" t="s">
        <v>460</v>
      </c>
      <c r="LUP14" t="s">
        <v>460</v>
      </c>
      <c r="LUQ14" t="s">
        <v>460</v>
      </c>
      <c r="LUR14" t="s">
        <v>460</v>
      </c>
      <c r="LUS14" t="s">
        <v>460</v>
      </c>
      <c r="LUT14" t="s">
        <v>460</v>
      </c>
      <c r="LUU14" t="s">
        <v>460</v>
      </c>
      <c r="LUV14" t="s">
        <v>460</v>
      </c>
      <c r="LUW14" t="s">
        <v>460</v>
      </c>
      <c r="LUX14" t="s">
        <v>460</v>
      </c>
      <c r="LUY14" t="s">
        <v>460</v>
      </c>
      <c r="LUZ14" t="s">
        <v>460</v>
      </c>
      <c r="LVA14" t="s">
        <v>460</v>
      </c>
      <c r="LVB14" t="s">
        <v>460</v>
      </c>
      <c r="LVC14" t="s">
        <v>460</v>
      </c>
      <c r="LVD14" t="s">
        <v>460</v>
      </c>
      <c r="LVE14" t="s">
        <v>460</v>
      </c>
      <c r="LVF14" t="s">
        <v>460</v>
      </c>
      <c r="LVG14" t="s">
        <v>460</v>
      </c>
      <c r="LVH14" t="s">
        <v>460</v>
      </c>
      <c r="LVI14" t="s">
        <v>460</v>
      </c>
      <c r="LVJ14" t="s">
        <v>460</v>
      </c>
      <c r="LVK14" t="s">
        <v>460</v>
      </c>
      <c r="LVL14" t="s">
        <v>460</v>
      </c>
      <c r="LVM14" t="s">
        <v>460</v>
      </c>
      <c r="LVN14" t="s">
        <v>460</v>
      </c>
      <c r="LVO14" t="s">
        <v>460</v>
      </c>
      <c r="LVP14" t="s">
        <v>460</v>
      </c>
      <c r="LVQ14" t="s">
        <v>460</v>
      </c>
      <c r="LVR14" t="s">
        <v>460</v>
      </c>
      <c r="LVS14" t="s">
        <v>460</v>
      </c>
      <c r="LVT14" t="s">
        <v>460</v>
      </c>
      <c r="LVU14" t="s">
        <v>460</v>
      </c>
      <c r="LVV14" t="s">
        <v>460</v>
      </c>
      <c r="LVW14" t="s">
        <v>460</v>
      </c>
      <c r="LVX14" t="s">
        <v>460</v>
      </c>
      <c r="LVY14" t="s">
        <v>460</v>
      </c>
      <c r="LVZ14" t="s">
        <v>460</v>
      </c>
      <c r="LWA14" t="s">
        <v>460</v>
      </c>
      <c r="LWB14" t="s">
        <v>460</v>
      </c>
      <c r="LWC14" t="s">
        <v>460</v>
      </c>
      <c r="LWD14" t="s">
        <v>460</v>
      </c>
      <c r="LWE14" t="s">
        <v>460</v>
      </c>
      <c r="LWF14" t="s">
        <v>460</v>
      </c>
      <c r="LWG14" t="s">
        <v>460</v>
      </c>
      <c r="LWH14" t="s">
        <v>460</v>
      </c>
      <c r="LWI14" t="s">
        <v>460</v>
      </c>
      <c r="LWJ14" t="s">
        <v>460</v>
      </c>
      <c r="LWK14" t="s">
        <v>460</v>
      </c>
      <c r="LWL14" t="s">
        <v>460</v>
      </c>
      <c r="LWM14" t="s">
        <v>460</v>
      </c>
      <c r="LWN14" t="s">
        <v>460</v>
      </c>
      <c r="LWO14" t="s">
        <v>460</v>
      </c>
      <c r="LWP14" t="s">
        <v>460</v>
      </c>
      <c r="LWQ14" t="s">
        <v>460</v>
      </c>
      <c r="LWR14" t="s">
        <v>460</v>
      </c>
      <c r="LWS14" t="s">
        <v>460</v>
      </c>
      <c r="LWT14" t="s">
        <v>460</v>
      </c>
      <c r="LWU14" t="s">
        <v>460</v>
      </c>
      <c r="LWV14" t="s">
        <v>460</v>
      </c>
      <c r="LWW14" t="s">
        <v>460</v>
      </c>
      <c r="LWX14" t="s">
        <v>460</v>
      </c>
      <c r="LWY14" t="s">
        <v>460</v>
      </c>
      <c r="LWZ14" t="s">
        <v>460</v>
      </c>
      <c r="LXA14" t="s">
        <v>460</v>
      </c>
      <c r="LXB14" t="s">
        <v>460</v>
      </c>
      <c r="LXC14" t="s">
        <v>460</v>
      </c>
      <c r="LXD14" t="s">
        <v>460</v>
      </c>
      <c r="LXE14" t="s">
        <v>460</v>
      </c>
      <c r="LXF14" t="s">
        <v>460</v>
      </c>
      <c r="LXG14" t="s">
        <v>460</v>
      </c>
      <c r="LXH14" t="s">
        <v>460</v>
      </c>
      <c r="LXI14" t="s">
        <v>460</v>
      </c>
      <c r="LXJ14" t="s">
        <v>460</v>
      </c>
      <c r="LXK14" t="s">
        <v>460</v>
      </c>
      <c r="LXL14" t="s">
        <v>460</v>
      </c>
      <c r="LXM14" t="s">
        <v>460</v>
      </c>
      <c r="LXN14" t="s">
        <v>460</v>
      </c>
      <c r="LXO14" t="s">
        <v>460</v>
      </c>
      <c r="LXP14" t="s">
        <v>460</v>
      </c>
      <c r="LXQ14" t="s">
        <v>460</v>
      </c>
      <c r="LXR14" t="s">
        <v>460</v>
      </c>
      <c r="LXS14" t="s">
        <v>460</v>
      </c>
      <c r="LXT14" t="s">
        <v>460</v>
      </c>
      <c r="LXU14" t="s">
        <v>460</v>
      </c>
      <c r="LXV14" t="s">
        <v>460</v>
      </c>
      <c r="LXW14" t="s">
        <v>460</v>
      </c>
      <c r="LXX14" t="s">
        <v>460</v>
      </c>
      <c r="LXY14" t="s">
        <v>460</v>
      </c>
      <c r="LXZ14" t="s">
        <v>460</v>
      </c>
      <c r="LYA14" t="s">
        <v>460</v>
      </c>
      <c r="LYB14" t="s">
        <v>460</v>
      </c>
      <c r="LYC14" t="s">
        <v>460</v>
      </c>
      <c r="LYD14" t="s">
        <v>460</v>
      </c>
      <c r="LYE14" t="s">
        <v>460</v>
      </c>
      <c r="LYF14" t="s">
        <v>460</v>
      </c>
      <c r="LYG14" t="s">
        <v>460</v>
      </c>
      <c r="LYH14" t="s">
        <v>460</v>
      </c>
      <c r="LYI14" t="s">
        <v>460</v>
      </c>
      <c r="LYJ14" t="s">
        <v>460</v>
      </c>
      <c r="LYK14" t="s">
        <v>460</v>
      </c>
      <c r="LYL14" t="s">
        <v>460</v>
      </c>
      <c r="LYM14" t="s">
        <v>460</v>
      </c>
      <c r="LYN14" t="s">
        <v>460</v>
      </c>
      <c r="LYO14" t="s">
        <v>460</v>
      </c>
      <c r="LYP14" t="s">
        <v>460</v>
      </c>
      <c r="LYQ14" t="s">
        <v>460</v>
      </c>
      <c r="LYR14" t="s">
        <v>460</v>
      </c>
      <c r="LYS14" t="s">
        <v>460</v>
      </c>
      <c r="LYT14" t="s">
        <v>460</v>
      </c>
      <c r="LYU14" t="s">
        <v>460</v>
      </c>
      <c r="LYV14" t="s">
        <v>460</v>
      </c>
      <c r="LYW14" t="s">
        <v>460</v>
      </c>
      <c r="LYX14" t="s">
        <v>460</v>
      </c>
      <c r="LYY14" t="s">
        <v>460</v>
      </c>
      <c r="LYZ14" t="s">
        <v>460</v>
      </c>
      <c r="LZA14" t="s">
        <v>460</v>
      </c>
      <c r="LZB14" t="s">
        <v>460</v>
      </c>
      <c r="LZC14" t="s">
        <v>460</v>
      </c>
      <c r="LZD14" t="s">
        <v>460</v>
      </c>
      <c r="LZE14" t="s">
        <v>460</v>
      </c>
      <c r="LZF14" t="s">
        <v>460</v>
      </c>
      <c r="LZG14" t="s">
        <v>460</v>
      </c>
      <c r="LZH14" t="s">
        <v>460</v>
      </c>
      <c r="LZI14" t="s">
        <v>460</v>
      </c>
      <c r="LZJ14" t="s">
        <v>460</v>
      </c>
      <c r="LZK14" t="s">
        <v>460</v>
      </c>
      <c r="LZL14" t="s">
        <v>460</v>
      </c>
      <c r="LZM14" t="s">
        <v>460</v>
      </c>
      <c r="LZN14" t="s">
        <v>460</v>
      </c>
      <c r="LZO14" t="s">
        <v>460</v>
      </c>
      <c r="LZP14" t="s">
        <v>460</v>
      </c>
      <c r="LZQ14" t="s">
        <v>460</v>
      </c>
      <c r="LZR14" t="s">
        <v>460</v>
      </c>
      <c r="LZS14" t="s">
        <v>460</v>
      </c>
      <c r="LZT14" t="s">
        <v>460</v>
      </c>
      <c r="LZU14" t="s">
        <v>460</v>
      </c>
      <c r="LZV14" t="s">
        <v>460</v>
      </c>
      <c r="LZW14" t="s">
        <v>460</v>
      </c>
      <c r="LZX14" t="s">
        <v>460</v>
      </c>
      <c r="LZY14" t="s">
        <v>460</v>
      </c>
      <c r="LZZ14" t="s">
        <v>460</v>
      </c>
      <c r="MAA14" t="s">
        <v>460</v>
      </c>
      <c r="MAB14" t="s">
        <v>460</v>
      </c>
      <c r="MAC14" t="s">
        <v>460</v>
      </c>
      <c r="MAD14" t="s">
        <v>460</v>
      </c>
      <c r="MAE14" t="s">
        <v>460</v>
      </c>
      <c r="MAF14" t="s">
        <v>460</v>
      </c>
      <c r="MAG14" t="s">
        <v>460</v>
      </c>
      <c r="MAH14" t="s">
        <v>460</v>
      </c>
      <c r="MAI14" t="s">
        <v>460</v>
      </c>
      <c r="MAJ14" t="s">
        <v>460</v>
      </c>
      <c r="MAK14" t="s">
        <v>460</v>
      </c>
      <c r="MAL14" t="s">
        <v>460</v>
      </c>
      <c r="MAM14" t="s">
        <v>460</v>
      </c>
      <c r="MAN14" t="s">
        <v>460</v>
      </c>
      <c r="MAO14" t="s">
        <v>460</v>
      </c>
      <c r="MAP14" t="s">
        <v>460</v>
      </c>
      <c r="MAQ14" t="s">
        <v>460</v>
      </c>
      <c r="MAR14" t="s">
        <v>460</v>
      </c>
      <c r="MAS14" t="s">
        <v>460</v>
      </c>
      <c r="MAT14" t="s">
        <v>460</v>
      </c>
      <c r="MAU14" t="s">
        <v>460</v>
      </c>
      <c r="MAV14" t="s">
        <v>460</v>
      </c>
      <c r="MAW14" t="s">
        <v>460</v>
      </c>
      <c r="MAX14" t="s">
        <v>460</v>
      </c>
      <c r="MAY14" t="s">
        <v>460</v>
      </c>
      <c r="MAZ14" t="s">
        <v>460</v>
      </c>
      <c r="MBA14" t="s">
        <v>460</v>
      </c>
      <c r="MBB14" t="s">
        <v>460</v>
      </c>
      <c r="MBC14" t="s">
        <v>460</v>
      </c>
      <c r="MBD14" t="s">
        <v>460</v>
      </c>
      <c r="MBE14" t="s">
        <v>460</v>
      </c>
      <c r="MBF14" t="s">
        <v>460</v>
      </c>
      <c r="MBG14" t="s">
        <v>460</v>
      </c>
      <c r="MBH14" t="s">
        <v>460</v>
      </c>
      <c r="MBI14" t="s">
        <v>460</v>
      </c>
      <c r="MBJ14" t="s">
        <v>460</v>
      </c>
      <c r="MBK14" t="s">
        <v>460</v>
      </c>
      <c r="MBL14" t="s">
        <v>460</v>
      </c>
      <c r="MBM14" t="s">
        <v>460</v>
      </c>
      <c r="MBN14" t="s">
        <v>460</v>
      </c>
      <c r="MBO14" t="s">
        <v>460</v>
      </c>
      <c r="MBP14" t="s">
        <v>460</v>
      </c>
      <c r="MBQ14" t="s">
        <v>460</v>
      </c>
      <c r="MBR14" t="s">
        <v>460</v>
      </c>
      <c r="MBS14" t="s">
        <v>460</v>
      </c>
      <c r="MBT14" t="s">
        <v>460</v>
      </c>
      <c r="MBU14" t="s">
        <v>460</v>
      </c>
      <c r="MBV14" t="s">
        <v>460</v>
      </c>
      <c r="MBW14" t="s">
        <v>460</v>
      </c>
      <c r="MBX14" t="s">
        <v>460</v>
      </c>
      <c r="MBY14" t="s">
        <v>460</v>
      </c>
      <c r="MBZ14" t="s">
        <v>460</v>
      </c>
      <c r="MCA14" t="s">
        <v>460</v>
      </c>
      <c r="MCB14" t="s">
        <v>460</v>
      </c>
      <c r="MCC14" t="s">
        <v>460</v>
      </c>
      <c r="MCD14" t="s">
        <v>460</v>
      </c>
      <c r="MCE14" t="s">
        <v>460</v>
      </c>
      <c r="MCF14" t="s">
        <v>460</v>
      </c>
      <c r="MCG14" t="s">
        <v>460</v>
      </c>
      <c r="MCH14" t="s">
        <v>460</v>
      </c>
      <c r="MCI14" t="s">
        <v>460</v>
      </c>
      <c r="MCJ14" t="s">
        <v>460</v>
      </c>
      <c r="MCK14" t="s">
        <v>460</v>
      </c>
      <c r="MCL14" t="s">
        <v>460</v>
      </c>
      <c r="MCM14" t="s">
        <v>460</v>
      </c>
      <c r="MCN14" t="s">
        <v>460</v>
      </c>
      <c r="MCO14" t="s">
        <v>460</v>
      </c>
      <c r="MCP14" t="s">
        <v>460</v>
      </c>
      <c r="MCQ14" t="s">
        <v>460</v>
      </c>
      <c r="MCR14" t="s">
        <v>460</v>
      </c>
      <c r="MCS14" t="s">
        <v>460</v>
      </c>
      <c r="MCT14" t="s">
        <v>460</v>
      </c>
      <c r="MCU14" t="s">
        <v>460</v>
      </c>
      <c r="MCV14" t="s">
        <v>460</v>
      </c>
      <c r="MCW14" t="s">
        <v>460</v>
      </c>
      <c r="MCX14" t="s">
        <v>460</v>
      </c>
      <c r="MCY14" t="s">
        <v>460</v>
      </c>
      <c r="MCZ14" t="s">
        <v>460</v>
      </c>
      <c r="MDA14" t="s">
        <v>460</v>
      </c>
      <c r="MDB14" t="s">
        <v>460</v>
      </c>
      <c r="MDC14" t="s">
        <v>460</v>
      </c>
      <c r="MDD14" t="s">
        <v>460</v>
      </c>
      <c r="MDE14" t="s">
        <v>460</v>
      </c>
      <c r="MDF14" t="s">
        <v>460</v>
      </c>
      <c r="MDG14" t="s">
        <v>460</v>
      </c>
      <c r="MDH14" t="s">
        <v>460</v>
      </c>
      <c r="MDI14" t="s">
        <v>460</v>
      </c>
      <c r="MDJ14" t="s">
        <v>460</v>
      </c>
      <c r="MDK14" t="s">
        <v>460</v>
      </c>
      <c r="MDL14" t="s">
        <v>460</v>
      </c>
      <c r="MDM14" t="s">
        <v>460</v>
      </c>
      <c r="MDN14" t="s">
        <v>460</v>
      </c>
      <c r="MDO14" t="s">
        <v>460</v>
      </c>
      <c r="MDP14" t="s">
        <v>460</v>
      </c>
      <c r="MDQ14" t="s">
        <v>460</v>
      </c>
      <c r="MDR14" t="s">
        <v>460</v>
      </c>
      <c r="MDS14" t="s">
        <v>460</v>
      </c>
      <c r="MDT14" t="s">
        <v>460</v>
      </c>
      <c r="MDU14" t="s">
        <v>460</v>
      </c>
      <c r="MDV14" t="s">
        <v>460</v>
      </c>
      <c r="MDW14" t="s">
        <v>460</v>
      </c>
      <c r="MDX14" t="s">
        <v>460</v>
      </c>
      <c r="MDY14" t="s">
        <v>460</v>
      </c>
      <c r="MDZ14" t="s">
        <v>460</v>
      </c>
      <c r="MEA14" t="s">
        <v>460</v>
      </c>
      <c r="MEB14" t="s">
        <v>460</v>
      </c>
      <c r="MEC14" t="s">
        <v>460</v>
      </c>
      <c r="MED14" t="s">
        <v>460</v>
      </c>
      <c r="MEE14" t="s">
        <v>460</v>
      </c>
      <c r="MEF14" t="s">
        <v>460</v>
      </c>
      <c r="MEG14" t="s">
        <v>460</v>
      </c>
      <c r="MEH14" t="s">
        <v>460</v>
      </c>
      <c r="MEI14" t="s">
        <v>460</v>
      </c>
      <c r="MEJ14" t="s">
        <v>460</v>
      </c>
      <c r="MEK14" t="s">
        <v>460</v>
      </c>
      <c r="MEL14" t="s">
        <v>460</v>
      </c>
      <c r="MEM14" t="s">
        <v>460</v>
      </c>
      <c r="MEN14" t="s">
        <v>460</v>
      </c>
      <c r="MEO14" t="s">
        <v>460</v>
      </c>
      <c r="MEP14" t="s">
        <v>460</v>
      </c>
      <c r="MEQ14" t="s">
        <v>460</v>
      </c>
      <c r="MER14" t="s">
        <v>460</v>
      </c>
      <c r="MES14" t="s">
        <v>460</v>
      </c>
      <c r="MET14" t="s">
        <v>460</v>
      </c>
      <c r="MEU14" t="s">
        <v>460</v>
      </c>
      <c r="MEV14" t="s">
        <v>460</v>
      </c>
      <c r="MEW14" t="s">
        <v>460</v>
      </c>
      <c r="MEX14" t="s">
        <v>460</v>
      </c>
      <c r="MEY14" t="s">
        <v>460</v>
      </c>
      <c r="MEZ14" t="s">
        <v>460</v>
      </c>
      <c r="MFA14" t="s">
        <v>460</v>
      </c>
      <c r="MFB14" t="s">
        <v>460</v>
      </c>
      <c r="MFC14" t="s">
        <v>460</v>
      </c>
      <c r="MFD14" t="s">
        <v>460</v>
      </c>
      <c r="MFE14" t="s">
        <v>460</v>
      </c>
      <c r="MFF14" t="s">
        <v>460</v>
      </c>
      <c r="MFG14" t="s">
        <v>460</v>
      </c>
      <c r="MFH14" t="s">
        <v>460</v>
      </c>
      <c r="MFI14" t="s">
        <v>460</v>
      </c>
      <c r="MFJ14" t="s">
        <v>460</v>
      </c>
      <c r="MFK14" t="s">
        <v>460</v>
      </c>
      <c r="MFL14" t="s">
        <v>460</v>
      </c>
      <c r="MFM14" t="s">
        <v>460</v>
      </c>
      <c r="MFN14" t="s">
        <v>460</v>
      </c>
      <c r="MFO14" t="s">
        <v>460</v>
      </c>
      <c r="MFP14" t="s">
        <v>460</v>
      </c>
      <c r="MFQ14" t="s">
        <v>460</v>
      </c>
      <c r="MFR14" t="s">
        <v>460</v>
      </c>
      <c r="MFS14" t="s">
        <v>460</v>
      </c>
      <c r="MFT14" t="s">
        <v>460</v>
      </c>
      <c r="MFU14" t="s">
        <v>460</v>
      </c>
      <c r="MFV14" t="s">
        <v>460</v>
      </c>
      <c r="MFW14" t="s">
        <v>460</v>
      </c>
      <c r="MFX14" t="s">
        <v>460</v>
      </c>
      <c r="MFY14" t="s">
        <v>460</v>
      </c>
      <c r="MFZ14" t="s">
        <v>460</v>
      </c>
      <c r="MGA14" t="s">
        <v>460</v>
      </c>
      <c r="MGB14" t="s">
        <v>460</v>
      </c>
      <c r="MGC14" t="s">
        <v>460</v>
      </c>
      <c r="MGD14" t="s">
        <v>460</v>
      </c>
      <c r="MGE14" t="s">
        <v>460</v>
      </c>
      <c r="MGF14" t="s">
        <v>460</v>
      </c>
      <c r="MGG14" t="s">
        <v>460</v>
      </c>
      <c r="MGH14" t="s">
        <v>460</v>
      </c>
      <c r="MGI14" t="s">
        <v>460</v>
      </c>
      <c r="MGJ14" t="s">
        <v>460</v>
      </c>
      <c r="MGK14" t="s">
        <v>460</v>
      </c>
      <c r="MGL14" t="s">
        <v>460</v>
      </c>
      <c r="MGM14" t="s">
        <v>460</v>
      </c>
      <c r="MGN14" t="s">
        <v>460</v>
      </c>
      <c r="MGO14" t="s">
        <v>460</v>
      </c>
      <c r="MGP14" t="s">
        <v>460</v>
      </c>
      <c r="MGQ14" t="s">
        <v>460</v>
      </c>
      <c r="MGR14" t="s">
        <v>460</v>
      </c>
      <c r="MGS14" t="s">
        <v>460</v>
      </c>
      <c r="MGT14" t="s">
        <v>460</v>
      </c>
      <c r="MGU14" t="s">
        <v>460</v>
      </c>
      <c r="MGV14" t="s">
        <v>460</v>
      </c>
      <c r="MGW14" t="s">
        <v>460</v>
      </c>
      <c r="MGX14" t="s">
        <v>460</v>
      </c>
      <c r="MGY14" t="s">
        <v>460</v>
      </c>
      <c r="MGZ14" t="s">
        <v>460</v>
      </c>
      <c r="MHA14" t="s">
        <v>460</v>
      </c>
      <c r="MHB14" t="s">
        <v>460</v>
      </c>
      <c r="MHC14" t="s">
        <v>460</v>
      </c>
      <c r="MHD14" t="s">
        <v>460</v>
      </c>
      <c r="MHE14" t="s">
        <v>460</v>
      </c>
      <c r="MHF14" t="s">
        <v>460</v>
      </c>
      <c r="MHG14" t="s">
        <v>460</v>
      </c>
      <c r="MHH14" t="s">
        <v>460</v>
      </c>
      <c r="MHI14" t="s">
        <v>460</v>
      </c>
      <c r="MHJ14" t="s">
        <v>460</v>
      </c>
      <c r="MHK14" t="s">
        <v>460</v>
      </c>
      <c r="MHL14" t="s">
        <v>460</v>
      </c>
      <c r="MHM14" t="s">
        <v>460</v>
      </c>
      <c r="MHN14" t="s">
        <v>460</v>
      </c>
      <c r="MHO14" t="s">
        <v>460</v>
      </c>
      <c r="MHP14" t="s">
        <v>460</v>
      </c>
      <c r="MHQ14" t="s">
        <v>460</v>
      </c>
      <c r="MHR14" t="s">
        <v>460</v>
      </c>
      <c r="MHS14" t="s">
        <v>460</v>
      </c>
      <c r="MHT14" t="s">
        <v>460</v>
      </c>
      <c r="MHU14" t="s">
        <v>460</v>
      </c>
      <c r="MHV14" t="s">
        <v>460</v>
      </c>
      <c r="MHW14" t="s">
        <v>460</v>
      </c>
      <c r="MHX14" t="s">
        <v>460</v>
      </c>
      <c r="MHY14" t="s">
        <v>460</v>
      </c>
      <c r="MHZ14" t="s">
        <v>460</v>
      </c>
      <c r="MIA14" t="s">
        <v>460</v>
      </c>
      <c r="MIB14" t="s">
        <v>460</v>
      </c>
      <c r="MIC14" t="s">
        <v>460</v>
      </c>
      <c r="MID14" t="s">
        <v>460</v>
      </c>
      <c r="MIE14" t="s">
        <v>460</v>
      </c>
      <c r="MIF14" t="s">
        <v>460</v>
      </c>
      <c r="MIG14" t="s">
        <v>460</v>
      </c>
      <c r="MIH14" t="s">
        <v>460</v>
      </c>
      <c r="MII14" t="s">
        <v>460</v>
      </c>
      <c r="MIJ14" t="s">
        <v>460</v>
      </c>
      <c r="MIK14" t="s">
        <v>460</v>
      </c>
      <c r="MIL14" t="s">
        <v>460</v>
      </c>
      <c r="MIM14" t="s">
        <v>460</v>
      </c>
      <c r="MIN14" t="s">
        <v>460</v>
      </c>
      <c r="MIO14" t="s">
        <v>460</v>
      </c>
      <c r="MIP14" t="s">
        <v>460</v>
      </c>
      <c r="MIQ14" t="s">
        <v>460</v>
      </c>
      <c r="MIR14" t="s">
        <v>460</v>
      </c>
      <c r="MIS14" t="s">
        <v>460</v>
      </c>
      <c r="MIT14" t="s">
        <v>460</v>
      </c>
      <c r="MIU14" t="s">
        <v>460</v>
      </c>
      <c r="MIV14" t="s">
        <v>460</v>
      </c>
      <c r="MIW14" t="s">
        <v>460</v>
      </c>
      <c r="MIX14" t="s">
        <v>460</v>
      </c>
      <c r="MIY14" t="s">
        <v>460</v>
      </c>
      <c r="MIZ14" t="s">
        <v>460</v>
      </c>
      <c r="MJA14" t="s">
        <v>460</v>
      </c>
      <c r="MJB14" t="s">
        <v>460</v>
      </c>
      <c r="MJC14" t="s">
        <v>460</v>
      </c>
      <c r="MJD14" t="s">
        <v>460</v>
      </c>
      <c r="MJE14" t="s">
        <v>460</v>
      </c>
      <c r="MJF14" t="s">
        <v>460</v>
      </c>
      <c r="MJG14" t="s">
        <v>460</v>
      </c>
      <c r="MJH14" t="s">
        <v>460</v>
      </c>
      <c r="MJI14" t="s">
        <v>460</v>
      </c>
      <c r="MJJ14" t="s">
        <v>460</v>
      </c>
      <c r="MJK14" t="s">
        <v>460</v>
      </c>
      <c r="MJL14" t="s">
        <v>460</v>
      </c>
      <c r="MJM14" t="s">
        <v>460</v>
      </c>
      <c r="MJN14" t="s">
        <v>460</v>
      </c>
      <c r="MJO14" t="s">
        <v>460</v>
      </c>
      <c r="MJP14" t="s">
        <v>460</v>
      </c>
      <c r="MJQ14" t="s">
        <v>460</v>
      </c>
      <c r="MJR14" t="s">
        <v>460</v>
      </c>
      <c r="MJS14" t="s">
        <v>460</v>
      </c>
      <c r="MJT14" t="s">
        <v>460</v>
      </c>
      <c r="MJU14" t="s">
        <v>460</v>
      </c>
      <c r="MJV14" t="s">
        <v>460</v>
      </c>
      <c r="MJW14" t="s">
        <v>460</v>
      </c>
      <c r="MJX14" t="s">
        <v>460</v>
      </c>
      <c r="MJY14" t="s">
        <v>460</v>
      </c>
      <c r="MJZ14" t="s">
        <v>460</v>
      </c>
      <c r="MKA14" t="s">
        <v>460</v>
      </c>
      <c r="MKB14" t="s">
        <v>460</v>
      </c>
      <c r="MKC14" t="s">
        <v>460</v>
      </c>
      <c r="MKD14" t="s">
        <v>460</v>
      </c>
      <c r="MKE14" t="s">
        <v>460</v>
      </c>
      <c r="MKF14" t="s">
        <v>460</v>
      </c>
      <c r="MKG14" t="s">
        <v>460</v>
      </c>
      <c r="MKH14" t="s">
        <v>460</v>
      </c>
      <c r="MKI14" t="s">
        <v>460</v>
      </c>
      <c r="MKJ14" t="s">
        <v>460</v>
      </c>
      <c r="MKK14" t="s">
        <v>460</v>
      </c>
      <c r="MKL14" t="s">
        <v>460</v>
      </c>
      <c r="MKM14" t="s">
        <v>460</v>
      </c>
      <c r="MKN14" t="s">
        <v>460</v>
      </c>
      <c r="MKO14" t="s">
        <v>460</v>
      </c>
      <c r="MKP14" t="s">
        <v>460</v>
      </c>
      <c r="MKQ14" t="s">
        <v>460</v>
      </c>
      <c r="MKR14" t="s">
        <v>460</v>
      </c>
      <c r="MKS14" t="s">
        <v>460</v>
      </c>
      <c r="MKT14" t="s">
        <v>460</v>
      </c>
      <c r="MKU14" t="s">
        <v>460</v>
      </c>
      <c r="MKV14" t="s">
        <v>460</v>
      </c>
      <c r="MKW14" t="s">
        <v>460</v>
      </c>
      <c r="MKX14" t="s">
        <v>460</v>
      </c>
      <c r="MKY14" t="s">
        <v>460</v>
      </c>
      <c r="MKZ14" t="s">
        <v>460</v>
      </c>
      <c r="MLA14" t="s">
        <v>460</v>
      </c>
      <c r="MLB14" t="s">
        <v>460</v>
      </c>
      <c r="MLC14" t="s">
        <v>460</v>
      </c>
      <c r="MLD14" t="s">
        <v>460</v>
      </c>
      <c r="MLE14" t="s">
        <v>460</v>
      </c>
      <c r="MLF14" t="s">
        <v>460</v>
      </c>
      <c r="MLG14" t="s">
        <v>460</v>
      </c>
      <c r="MLH14" t="s">
        <v>460</v>
      </c>
      <c r="MLI14" t="s">
        <v>460</v>
      </c>
      <c r="MLJ14" t="s">
        <v>460</v>
      </c>
      <c r="MLK14" t="s">
        <v>460</v>
      </c>
      <c r="MLL14" t="s">
        <v>460</v>
      </c>
      <c r="MLM14" t="s">
        <v>460</v>
      </c>
      <c r="MLN14" t="s">
        <v>460</v>
      </c>
      <c r="MLO14" t="s">
        <v>460</v>
      </c>
      <c r="MLP14" t="s">
        <v>460</v>
      </c>
      <c r="MLQ14" t="s">
        <v>460</v>
      </c>
      <c r="MLR14" t="s">
        <v>460</v>
      </c>
      <c r="MLS14" t="s">
        <v>460</v>
      </c>
      <c r="MLT14" t="s">
        <v>460</v>
      </c>
      <c r="MLU14" t="s">
        <v>460</v>
      </c>
      <c r="MLV14" t="s">
        <v>460</v>
      </c>
      <c r="MLW14" t="s">
        <v>460</v>
      </c>
      <c r="MLX14" t="s">
        <v>460</v>
      </c>
      <c r="MLY14" t="s">
        <v>460</v>
      </c>
      <c r="MLZ14" t="s">
        <v>460</v>
      </c>
      <c r="MMA14" t="s">
        <v>460</v>
      </c>
      <c r="MMB14" t="s">
        <v>460</v>
      </c>
      <c r="MMC14" t="s">
        <v>460</v>
      </c>
      <c r="MMD14" t="s">
        <v>460</v>
      </c>
      <c r="MME14" t="s">
        <v>460</v>
      </c>
      <c r="MMF14" t="s">
        <v>460</v>
      </c>
      <c r="MMG14" t="s">
        <v>460</v>
      </c>
      <c r="MMH14" t="s">
        <v>460</v>
      </c>
      <c r="MMI14" t="s">
        <v>460</v>
      </c>
      <c r="MMJ14" t="s">
        <v>460</v>
      </c>
      <c r="MMK14" t="s">
        <v>460</v>
      </c>
      <c r="MML14" t="s">
        <v>460</v>
      </c>
      <c r="MMM14" t="s">
        <v>460</v>
      </c>
      <c r="MMN14" t="s">
        <v>460</v>
      </c>
      <c r="MMO14" t="s">
        <v>460</v>
      </c>
      <c r="MMP14" t="s">
        <v>460</v>
      </c>
      <c r="MMQ14" t="s">
        <v>460</v>
      </c>
      <c r="MMR14" t="s">
        <v>460</v>
      </c>
      <c r="MMS14" t="s">
        <v>460</v>
      </c>
      <c r="MMT14" t="s">
        <v>460</v>
      </c>
      <c r="MMU14" t="s">
        <v>460</v>
      </c>
      <c r="MMV14" t="s">
        <v>460</v>
      </c>
      <c r="MMW14" t="s">
        <v>460</v>
      </c>
      <c r="MMX14" t="s">
        <v>460</v>
      </c>
      <c r="MMY14" t="s">
        <v>460</v>
      </c>
      <c r="MMZ14" t="s">
        <v>460</v>
      </c>
      <c r="MNA14" t="s">
        <v>460</v>
      </c>
      <c r="MNB14" t="s">
        <v>460</v>
      </c>
      <c r="MNC14" t="s">
        <v>460</v>
      </c>
      <c r="MND14" t="s">
        <v>460</v>
      </c>
      <c r="MNE14" t="s">
        <v>460</v>
      </c>
      <c r="MNF14" t="s">
        <v>460</v>
      </c>
      <c r="MNG14" t="s">
        <v>460</v>
      </c>
      <c r="MNH14" t="s">
        <v>460</v>
      </c>
      <c r="MNI14" t="s">
        <v>460</v>
      </c>
      <c r="MNJ14" t="s">
        <v>460</v>
      </c>
      <c r="MNK14" t="s">
        <v>460</v>
      </c>
      <c r="MNL14" t="s">
        <v>460</v>
      </c>
      <c r="MNM14" t="s">
        <v>460</v>
      </c>
      <c r="MNN14" t="s">
        <v>460</v>
      </c>
      <c r="MNO14" t="s">
        <v>460</v>
      </c>
      <c r="MNP14" t="s">
        <v>460</v>
      </c>
      <c r="MNQ14" t="s">
        <v>460</v>
      </c>
      <c r="MNR14" t="s">
        <v>460</v>
      </c>
      <c r="MNS14" t="s">
        <v>460</v>
      </c>
      <c r="MNT14" t="s">
        <v>460</v>
      </c>
      <c r="MNU14" t="s">
        <v>460</v>
      </c>
      <c r="MNV14" t="s">
        <v>460</v>
      </c>
      <c r="MNW14" t="s">
        <v>460</v>
      </c>
      <c r="MNX14" t="s">
        <v>460</v>
      </c>
      <c r="MNY14" t="s">
        <v>460</v>
      </c>
      <c r="MNZ14" t="s">
        <v>460</v>
      </c>
      <c r="MOA14" t="s">
        <v>460</v>
      </c>
      <c r="MOB14" t="s">
        <v>460</v>
      </c>
      <c r="MOC14" t="s">
        <v>460</v>
      </c>
      <c r="MOD14" t="s">
        <v>460</v>
      </c>
      <c r="MOE14" t="s">
        <v>460</v>
      </c>
      <c r="MOF14" t="s">
        <v>460</v>
      </c>
      <c r="MOG14" t="s">
        <v>460</v>
      </c>
      <c r="MOH14" t="s">
        <v>460</v>
      </c>
      <c r="MOI14" t="s">
        <v>460</v>
      </c>
      <c r="MOJ14" t="s">
        <v>460</v>
      </c>
      <c r="MOK14" t="s">
        <v>460</v>
      </c>
      <c r="MOL14" t="s">
        <v>460</v>
      </c>
      <c r="MOM14" t="s">
        <v>460</v>
      </c>
      <c r="MON14" t="s">
        <v>460</v>
      </c>
      <c r="MOO14" t="s">
        <v>460</v>
      </c>
      <c r="MOP14" t="s">
        <v>460</v>
      </c>
      <c r="MOQ14" t="s">
        <v>460</v>
      </c>
      <c r="MOR14" t="s">
        <v>460</v>
      </c>
      <c r="MOS14" t="s">
        <v>460</v>
      </c>
      <c r="MOT14" t="s">
        <v>460</v>
      </c>
      <c r="MOU14" t="s">
        <v>460</v>
      </c>
      <c r="MOV14" t="s">
        <v>460</v>
      </c>
      <c r="MOW14" t="s">
        <v>460</v>
      </c>
      <c r="MOX14" t="s">
        <v>460</v>
      </c>
      <c r="MOY14" t="s">
        <v>460</v>
      </c>
      <c r="MOZ14" t="s">
        <v>460</v>
      </c>
      <c r="MPA14" t="s">
        <v>460</v>
      </c>
      <c r="MPB14" t="s">
        <v>460</v>
      </c>
      <c r="MPC14" t="s">
        <v>460</v>
      </c>
      <c r="MPD14" t="s">
        <v>460</v>
      </c>
      <c r="MPE14" t="s">
        <v>460</v>
      </c>
      <c r="MPF14" t="s">
        <v>460</v>
      </c>
      <c r="MPG14" t="s">
        <v>460</v>
      </c>
      <c r="MPH14" t="s">
        <v>460</v>
      </c>
      <c r="MPI14" t="s">
        <v>460</v>
      </c>
      <c r="MPJ14" t="s">
        <v>460</v>
      </c>
      <c r="MPK14" t="s">
        <v>460</v>
      </c>
      <c r="MPL14" t="s">
        <v>460</v>
      </c>
      <c r="MPM14" t="s">
        <v>460</v>
      </c>
      <c r="MPN14" t="s">
        <v>460</v>
      </c>
      <c r="MPO14" t="s">
        <v>460</v>
      </c>
      <c r="MPP14" t="s">
        <v>460</v>
      </c>
      <c r="MPQ14" t="s">
        <v>460</v>
      </c>
      <c r="MPR14" t="s">
        <v>460</v>
      </c>
      <c r="MPS14" t="s">
        <v>460</v>
      </c>
      <c r="MPT14" t="s">
        <v>460</v>
      </c>
      <c r="MPU14" t="s">
        <v>460</v>
      </c>
      <c r="MPV14" t="s">
        <v>460</v>
      </c>
      <c r="MPW14" t="s">
        <v>460</v>
      </c>
      <c r="MPX14" t="s">
        <v>460</v>
      </c>
      <c r="MPY14" t="s">
        <v>460</v>
      </c>
      <c r="MPZ14" t="s">
        <v>460</v>
      </c>
      <c r="MQA14" t="s">
        <v>460</v>
      </c>
      <c r="MQB14" t="s">
        <v>460</v>
      </c>
      <c r="MQC14" t="s">
        <v>460</v>
      </c>
      <c r="MQD14" t="s">
        <v>460</v>
      </c>
      <c r="MQE14" t="s">
        <v>460</v>
      </c>
      <c r="MQF14" t="s">
        <v>460</v>
      </c>
      <c r="MQG14" t="s">
        <v>460</v>
      </c>
      <c r="MQH14" t="s">
        <v>460</v>
      </c>
      <c r="MQI14" t="s">
        <v>460</v>
      </c>
      <c r="MQJ14" t="s">
        <v>460</v>
      </c>
      <c r="MQK14" t="s">
        <v>460</v>
      </c>
      <c r="MQL14" t="s">
        <v>460</v>
      </c>
      <c r="MQM14" t="s">
        <v>460</v>
      </c>
      <c r="MQN14" t="s">
        <v>460</v>
      </c>
      <c r="MQO14" t="s">
        <v>460</v>
      </c>
      <c r="MQP14" t="s">
        <v>460</v>
      </c>
      <c r="MQQ14" t="s">
        <v>460</v>
      </c>
      <c r="MQR14" t="s">
        <v>460</v>
      </c>
      <c r="MQS14" t="s">
        <v>460</v>
      </c>
      <c r="MQT14" t="s">
        <v>460</v>
      </c>
      <c r="MQU14" t="s">
        <v>460</v>
      </c>
      <c r="MQV14" t="s">
        <v>460</v>
      </c>
      <c r="MQW14" t="s">
        <v>460</v>
      </c>
      <c r="MQX14" t="s">
        <v>460</v>
      </c>
      <c r="MQY14" t="s">
        <v>460</v>
      </c>
      <c r="MQZ14" t="s">
        <v>460</v>
      </c>
      <c r="MRA14" t="s">
        <v>460</v>
      </c>
      <c r="MRB14" t="s">
        <v>460</v>
      </c>
      <c r="MRC14" t="s">
        <v>460</v>
      </c>
      <c r="MRD14" t="s">
        <v>460</v>
      </c>
      <c r="MRE14" t="s">
        <v>460</v>
      </c>
      <c r="MRF14" t="s">
        <v>460</v>
      </c>
      <c r="MRG14" t="s">
        <v>460</v>
      </c>
      <c r="MRH14" t="s">
        <v>460</v>
      </c>
      <c r="MRI14" t="s">
        <v>460</v>
      </c>
      <c r="MRJ14" t="s">
        <v>460</v>
      </c>
      <c r="MRK14" t="s">
        <v>460</v>
      </c>
      <c r="MRL14" t="s">
        <v>460</v>
      </c>
      <c r="MRM14" t="s">
        <v>460</v>
      </c>
      <c r="MRN14" t="s">
        <v>460</v>
      </c>
      <c r="MRO14" t="s">
        <v>460</v>
      </c>
      <c r="MRP14" t="s">
        <v>460</v>
      </c>
      <c r="MRQ14" t="s">
        <v>460</v>
      </c>
      <c r="MRR14" t="s">
        <v>460</v>
      </c>
      <c r="MRS14" t="s">
        <v>460</v>
      </c>
      <c r="MRT14" t="s">
        <v>460</v>
      </c>
      <c r="MRU14" t="s">
        <v>460</v>
      </c>
      <c r="MRV14" t="s">
        <v>460</v>
      </c>
      <c r="MRW14" t="s">
        <v>460</v>
      </c>
      <c r="MRX14" t="s">
        <v>460</v>
      </c>
      <c r="MRY14" t="s">
        <v>460</v>
      </c>
      <c r="MRZ14" t="s">
        <v>460</v>
      </c>
      <c r="MSA14" t="s">
        <v>460</v>
      </c>
      <c r="MSB14" t="s">
        <v>460</v>
      </c>
      <c r="MSC14" t="s">
        <v>460</v>
      </c>
      <c r="MSD14" t="s">
        <v>460</v>
      </c>
      <c r="MSE14" t="s">
        <v>460</v>
      </c>
      <c r="MSF14" t="s">
        <v>460</v>
      </c>
      <c r="MSG14" t="s">
        <v>460</v>
      </c>
      <c r="MSH14" t="s">
        <v>460</v>
      </c>
      <c r="MSI14" t="s">
        <v>460</v>
      </c>
      <c r="MSJ14" t="s">
        <v>460</v>
      </c>
      <c r="MSK14" t="s">
        <v>460</v>
      </c>
      <c r="MSL14" t="s">
        <v>460</v>
      </c>
      <c r="MSM14" t="s">
        <v>460</v>
      </c>
      <c r="MSN14" t="s">
        <v>460</v>
      </c>
      <c r="MSO14" t="s">
        <v>460</v>
      </c>
      <c r="MSP14" t="s">
        <v>460</v>
      </c>
      <c r="MSQ14" t="s">
        <v>460</v>
      </c>
      <c r="MSR14" t="s">
        <v>460</v>
      </c>
      <c r="MSS14" t="s">
        <v>460</v>
      </c>
      <c r="MST14" t="s">
        <v>460</v>
      </c>
      <c r="MSU14" t="s">
        <v>460</v>
      </c>
      <c r="MSV14" t="s">
        <v>460</v>
      </c>
      <c r="MSW14" t="s">
        <v>460</v>
      </c>
      <c r="MSX14" t="s">
        <v>460</v>
      </c>
      <c r="MSY14" t="s">
        <v>460</v>
      </c>
      <c r="MSZ14" t="s">
        <v>460</v>
      </c>
      <c r="MTA14" t="s">
        <v>460</v>
      </c>
      <c r="MTB14" t="s">
        <v>460</v>
      </c>
      <c r="MTC14" t="s">
        <v>460</v>
      </c>
      <c r="MTD14" t="s">
        <v>460</v>
      </c>
      <c r="MTE14" t="s">
        <v>460</v>
      </c>
      <c r="MTF14" t="s">
        <v>460</v>
      </c>
      <c r="MTG14" t="s">
        <v>460</v>
      </c>
      <c r="MTH14" t="s">
        <v>460</v>
      </c>
      <c r="MTI14" t="s">
        <v>460</v>
      </c>
      <c r="MTJ14" t="s">
        <v>460</v>
      </c>
      <c r="MTK14" t="s">
        <v>460</v>
      </c>
      <c r="MTL14" t="s">
        <v>460</v>
      </c>
      <c r="MTM14" t="s">
        <v>460</v>
      </c>
      <c r="MTN14" t="s">
        <v>460</v>
      </c>
      <c r="MTO14" t="s">
        <v>460</v>
      </c>
      <c r="MTP14" t="s">
        <v>460</v>
      </c>
      <c r="MTQ14" t="s">
        <v>460</v>
      </c>
      <c r="MTR14" t="s">
        <v>460</v>
      </c>
      <c r="MTS14" t="s">
        <v>460</v>
      </c>
      <c r="MTT14" t="s">
        <v>460</v>
      </c>
      <c r="MTU14" t="s">
        <v>460</v>
      </c>
      <c r="MTV14" t="s">
        <v>460</v>
      </c>
      <c r="MTW14" t="s">
        <v>460</v>
      </c>
      <c r="MTX14" t="s">
        <v>460</v>
      </c>
      <c r="MTY14" t="s">
        <v>460</v>
      </c>
      <c r="MTZ14" t="s">
        <v>460</v>
      </c>
      <c r="MUA14" t="s">
        <v>460</v>
      </c>
      <c r="MUB14" t="s">
        <v>460</v>
      </c>
      <c r="MUC14" t="s">
        <v>460</v>
      </c>
      <c r="MUD14" t="s">
        <v>460</v>
      </c>
      <c r="MUE14" t="s">
        <v>460</v>
      </c>
      <c r="MUF14" t="s">
        <v>460</v>
      </c>
      <c r="MUG14" t="s">
        <v>460</v>
      </c>
      <c r="MUH14" t="s">
        <v>460</v>
      </c>
      <c r="MUI14" t="s">
        <v>460</v>
      </c>
      <c r="MUJ14" t="s">
        <v>460</v>
      </c>
      <c r="MUK14" t="s">
        <v>460</v>
      </c>
      <c r="MUL14" t="s">
        <v>460</v>
      </c>
      <c r="MUM14" t="s">
        <v>460</v>
      </c>
      <c r="MUN14" t="s">
        <v>460</v>
      </c>
      <c r="MUO14" t="s">
        <v>460</v>
      </c>
      <c r="MUP14" t="s">
        <v>460</v>
      </c>
      <c r="MUQ14" t="s">
        <v>460</v>
      </c>
      <c r="MUR14" t="s">
        <v>460</v>
      </c>
      <c r="MUS14" t="s">
        <v>460</v>
      </c>
      <c r="MUT14" t="s">
        <v>460</v>
      </c>
      <c r="MUU14" t="s">
        <v>460</v>
      </c>
      <c r="MUV14" t="s">
        <v>460</v>
      </c>
      <c r="MUW14" t="s">
        <v>460</v>
      </c>
      <c r="MUX14" t="s">
        <v>460</v>
      </c>
      <c r="MUY14" t="s">
        <v>460</v>
      </c>
      <c r="MUZ14" t="s">
        <v>460</v>
      </c>
      <c r="MVA14" t="s">
        <v>460</v>
      </c>
      <c r="MVB14" t="s">
        <v>460</v>
      </c>
      <c r="MVC14" t="s">
        <v>460</v>
      </c>
      <c r="MVD14" t="s">
        <v>460</v>
      </c>
      <c r="MVE14" t="s">
        <v>460</v>
      </c>
      <c r="MVF14" t="s">
        <v>460</v>
      </c>
      <c r="MVG14" t="s">
        <v>460</v>
      </c>
      <c r="MVH14" t="s">
        <v>460</v>
      </c>
      <c r="MVI14" t="s">
        <v>460</v>
      </c>
      <c r="MVJ14" t="s">
        <v>460</v>
      </c>
      <c r="MVK14" t="s">
        <v>460</v>
      </c>
      <c r="MVL14" t="s">
        <v>460</v>
      </c>
      <c r="MVM14" t="s">
        <v>460</v>
      </c>
      <c r="MVN14" t="s">
        <v>460</v>
      </c>
      <c r="MVO14" t="s">
        <v>460</v>
      </c>
      <c r="MVP14" t="s">
        <v>460</v>
      </c>
      <c r="MVQ14" t="s">
        <v>460</v>
      </c>
      <c r="MVR14" t="s">
        <v>460</v>
      </c>
      <c r="MVS14" t="s">
        <v>460</v>
      </c>
      <c r="MVT14" t="s">
        <v>460</v>
      </c>
      <c r="MVU14" t="s">
        <v>460</v>
      </c>
      <c r="MVV14" t="s">
        <v>460</v>
      </c>
      <c r="MVW14" t="s">
        <v>460</v>
      </c>
      <c r="MVX14" t="s">
        <v>460</v>
      </c>
      <c r="MVY14" t="s">
        <v>460</v>
      </c>
      <c r="MVZ14" t="s">
        <v>460</v>
      </c>
      <c r="MWA14" t="s">
        <v>460</v>
      </c>
      <c r="MWB14" t="s">
        <v>460</v>
      </c>
      <c r="MWC14" t="s">
        <v>460</v>
      </c>
      <c r="MWD14" t="s">
        <v>460</v>
      </c>
      <c r="MWE14" t="s">
        <v>460</v>
      </c>
      <c r="MWF14" t="s">
        <v>460</v>
      </c>
      <c r="MWG14" t="s">
        <v>460</v>
      </c>
      <c r="MWH14" t="s">
        <v>460</v>
      </c>
      <c r="MWI14" t="s">
        <v>460</v>
      </c>
      <c r="MWJ14" t="s">
        <v>460</v>
      </c>
      <c r="MWK14" t="s">
        <v>460</v>
      </c>
      <c r="MWL14" t="s">
        <v>460</v>
      </c>
      <c r="MWM14" t="s">
        <v>460</v>
      </c>
      <c r="MWN14" t="s">
        <v>460</v>
      </c>
      <c r="MWO14" t="s">
        <v>460</v>
      </c>
      <c r="MWP14" t="s">
        <v>460</v>
      </c>
      <c r="MWQ14" t="s">
        <v>460</v>
      </c>
      <c r="MWR14" t="s">
        <v>460</v>
      </c>
      <c r="MWS14" t="s">
        <v>460</v>
      </c>
      <c r="MWT14" t="s">
        <v>460</v>
      </c>
      <c r="MWU14" t="s">
        <v>460</v>
      </c>
      <c r="MWV14" t="s">
        <v>460</v>
      </c>
      <c r="MWW14" t="s">
        <v>460</v>
      </c>
      <c r="MWX14" t="s">
        <v>460</v>
      </c>
      <c r="MWY14" t="s">
        <v>460</v>
      </c>
      <c r="MWZ14" t="s">
        <v>460</v>
      </c>
      <c r="MXA14" t="s">
        <v>460</v>
      </c>
      <c r="MXB14" t="s">
        <v>460</v>
      </c>
      <c r="MXC14" t="s">
        <v>460</v>
      </c>
      <c r="MXD14" t="s">
        <v>460</v>
      </c>
      <c r="MXE14" t="s">
        <v>460</v>
      </c>
      <c r="MXF14" t="s">
        <v>460</v>
      </c>
      <c r="MXG14" t="s">
        <v>460</v>
      </c>
      <c r="MXH14" t="s">
        <v>460</v>
      </c>
      <c r="MXI14" t="s">
        <v>460</v>
      </c>
      <c r="MXJ14" t="s">
        <v>460</v>
      </c>
      <c r="MXK14" t="s">
        <v>460</v>
      </c>
      <c r="MXL14" t="s">
        <v>460</v>
      </c>
      <c r="MXM14" t="s">
        <v>460</v>
      </c>
      <c r="MXN14" t="s">
        <v>460</v>
      </c>
      <c r="MXO14" t="s">
        <v>460</v>
      </c>
      <c r="MXP14" t="s">
        <v>460</v>
      </c>
      <c r="MXQ14" t="s">
        <v>460</v>
      </c>
      <c r="MXR14" t="s">
        <v>460</v>
      </c>
      <c r="MXS14" t="s">
        <v>460</v>
      </c>
      <c r="MXT14" t="s">
        <v>460</v>
      </c>
      <c r="MXU14" t="s">
        <v>460</v>
      </c>
      <c r="MXV14" t="s">
        <v>460</v>
      </c>
      <c r="MXW14" t="s">
        <v>460</v>
      </c>
      <c r="MXX14" t="s">
        <v>460</v>
      </c>
      <c r="MXY14" t="s">
        <v>460</v>
      </c>
      <c r="MXZ14" t="s">
        <v>460</v>
      </c>
      <c r="MYA14" t="s">
        <v>460</v>
      </c>
      <c r="MYB14" t="s">
        <v>460</v>
      </c>
      <c r="MYC14" t="s">
        <v>460</v>
      </c>
      <c r="MYD14" t="s">
        <v>460</v>
      </c>
      <c r="MYE14" t="s">
        <v>460</v>
      </c>
      <c r="MYF14" t="s">
        <v>460</v>
      </c>
      <c r="MYG14" t="s">
        <v>460</v>
      </c>
      <c r="MYH14" t="s">
        <v>460</v>
      </c>
      <c r="MYI14" t="s">
        <v>460</v>
      </c>
      <c r="MYJ14" t="s">
        <v>460</v>
      </c>
      <c r="MYK14" t="s">
        <v>460</v>
      </c>
      <c r="MYL14" t="s">
        <v>460</v>
      </c>
      <c r="MYM14" t="s">
        <v>460</v>
      </c>
      <c r="MYN14" t="s">
        <v>460</v>
      </c>
      <c r="MYO14" t="s">
        <v>460</v>
      </c>
      <c r="MYP14" t="s">
        <v>460</v>
      </c>
      <c r="MYQ14" t="s">
        <v>460</v>
      </c>
      <c r="MYR14" t="s">
        <v>460</v>
      </c>
      <c r="MYS14" t="s">
        <v>460</v>
      </c>
      <c r="MYT14" t="s">
        <v>460</v>
      </c>
      <c r="MYU14" t="s">
        <v>460</v>
      </c>
      <c r="MYV14" t="s">
        <v>460</v>
      </c>
      <c r="MYW14" t="s">
        <v>460</v>
      </c>
      <c r="MYX14" t="s">
        <v>460</v>
      </c>
      <c r="MYY14" t="s">
        <v>460</v>
      </c>
      <c r="MYZ14" t="s">
        <v>460</v>
      </c>
      <c r="MZA14" t="s">
        <v>460</v>
      </c>
      <c r="MZB14" t="s">
        <v>460</v>
      </c>
      <c r="MZC14" t="s">
        <v>460</v>
      </c>
      <c r="MZD14" t="s">
        <v>460</v>
      </c>
      <c r="MZE14" t="s">
        <v>460</v>
      </c>
      <c r="MZF14" t="s">
        <v>460</v>
      </c>
      <c r="MZG14" t="s">
        <v>460</v>
      </c>
      <c r="MZH14" t="s">
        <v>460</v>
      </c>
      <c r="MZI14" t="s">
        <v>460</v>
      </c>
      <c r="MZJ14" t="s">
        <v>460</v>
      </c>
      <c r="MZK14" t="s">
        <v>460</v>
      </c>
      <c r="MZL14" t="s">
        <v>460</v>
      </c>
      <c r="MZM14" t="s">
        <v>460</v>
      </c>
      <c r="MZN14" t="s">
        <v>460</v>
      </c>
      <c r="MZO14" t="s">
        <v>460</v>
      </c>
      <c r="MZP14" t="s">
        <v>460</v>
      </c>
      <c r="MZQ14" t="s">
        <v>460</v>
      </c>
      <c r="MZR14" t="s">
        <v>460</v>
      </c>
      <c r="MZS14" t="s">
        <v>460</v>
      </c>
      <c r="MZT14" t="s">
        <v>460</v>
      </c>
      <c r="MZU14" t="s">
        <v>460</v>
      </c>
      <c r="MZV14" t="s">
        <v>460</v>
      </c>
      <c r="MZW14" t="s">
        <v>460</v>
      </c>
      <c r="MZX14" t="s">
        <v>460</v>
      </c>
      <c r="MZY14" t="s">
        <v>460</v>
      </c>
      <c r="MZZ14" t="s">
        <v>460</v>
      </c>
      <c r="NAA14" t="s">
        <v>460</v>
      </c>
      <c r="NAB14" t="s">
        <v>460</v>
      </c>
      <c r="NAC14" t="s">
        <v>460</v>
      </c>
      <c r="NAD14" t="s">
        <v>460</v>
      </c>
      <c r="NAE14" t="s">
        <v>460</v>
      </c>
      <c r="NAF14" t="s">
        <v>460</v>
      </c>
      <c r="NAG14" t="s">
        <v>460</v>
      </c>
      <c r="NAH14" t="s">
        <v>460</v>
      </c>
      <c r="NAI14" t="s">
        <v>460</v>
      </c>
      <c r="NAJ14" t="s">
        <v>460</v>
      </c>
      <c r="NAK14" t="s">
        <v>460</v>
      </c>
      <c r="NAL14" t="s">
        <v>460</v>
      </c>
      <c r="NAM14" t="s">
        <v>460</v>
      </c>
      <c r="NAN14" t="s">
        <v>460</v>
      </c>
      <c r="NAO14" t="s">
        <v>460</v>
      </c>
      <c r="NAP14" t="s">
        <v>460</v>
      </c>
      <c r="NAQ14" t="s">
        <v>460</v>
      </c>
      <c r="NAR14" t="s">
        <v>460</v>
      </c>
      <c r="NAS14" t="s">
        <v>460</v>
      </c>
      <c r="NAT14" t="s">
        <v>460</v>
      </c>
      <c r="NAU14" t="s">
        <v>460</v>
      </c>
      <c r="NAV14" t="s">
        <v>460</v>
      </c>
      <c r="NAW14" t="s">
        <v>460</v>
      </c>
      <c r="NAX14" t="s">
        <v>460</v>
      </c>
      <c r="NAY14" t="s">
        <v>460</v>
      </c>
      <c r="NAZ14" t="s">
        <v>460</v>
      </c>
      <c r="NBA14" t="s">
        <v>460</v>
      </c>
      <c r="NBB14" t="s">
        <v>460</v>
      </c>
      <c r="NBC14" t="s">
        <v>460</v>
      </c>
      <c r="NBD14" t="s">
        <v>460</v>
      </c>
      <c r="NBE14" t="s">
        <v>460</v>
      </c>
      <c r="NBF14" t="s">
        <v>460</v>
      </c>
      <c r="NBG14" t="s">
        <v>460</v>
      </c>
      <c r="NBH14" t="s">
        <v>460</v>
      </c>
      <c r="NBI14" t="s">
        <v>460</v>
      </c>
      <c r="NBJ14" t="s">
        <v>460</v>
      </c>
      <c r="NBK14" t="s">
        <v>460</v>
      </c>
      <c r="NBL14" t="s">
        <v>460</v>
      </c>
      <c r="NBM14" t="s">
        <v>460</v>
      </c>
      <c r="NBN14" t="s">
        <v>460</v>
      </c>
      <c r="NBO14" t="s">
        <v>460</v>
      </c>
      <c r="NBP14" t="s">
        <v>460</v>
      </c>
      <c r="NBQ14" t="s">
        <v>460</v>
      </c>
      <c r="NBR14" t="s">
        <v>460</v>
      </c>
      <c r="NBS14" t="s">
        <v>460</v>
      </c>
      <c r="NBT14" t="s">
        <v>460</v>
      </c>
      <c r="NBU14" t="s">
        <v>460</v>
      </c>
      <c r="NBV14" t="s">
        <v>460</v>
      </c>
      <c r="NBW14" t="s">
        <v>460</v>
      </c>
      <c r="NBX14" t="s">
        <v>460</v>
      </c>
      <c r="NBY14" t="s">
        <v>460</v>
      </c>
      <c r="NBZ14" t="s">
        <v>460</v>
      </c>
      <c r="NCA14" t="s">
        <v>460</v>
      </c>
      <c r="NCB14" t="s">
        <v>460</v>
      </c>
      <c r="NCC14" t="s">
        <v>460</v>
      </c>
      <c r="NCD14" t="s">
        <v>460</v>
      </c>
      <c r="NCE14" t="s">
        <v>460</v>
      </c>
      <c r="NCF14" t="s">
        <v>460</v>
      </c>
      <c r="NCG14" t="s">
        <v>460</v>
      </c>
      <c r="NCH14" t="s">
        <v>460</v>
      </c>
      <c r="NCI14" t="s">
        <v>460</v>
      </c>
      <c r="NCJ14" t="s">
        <v>460</v>
      </c>
      <c r="NCK14" t="s">
        <v>460</v>
      </c>
      <c r="NCL14" t="s">
        <v>460</v>
      </c>
      <c r="NCM14" t="s">
        <v>460</v>
      </c>
      <c r="NCN14" t="s">
        <v>460</v>
      </c>
      <c r="NCO14" t="s">
        <v>460</v>
      </c>
      <c r="NCP14" t="s">
        <v>460</v>
      </c>
      <c r="NCQ14" t="s">
        <v>460</v>
      </c>
      <c r="NCR14" t="s">
        <v>460</v>
      </c>
      <c r="NCS14" t="s">
        <v>460</v>
      </c>
      <c r="NCT14" t="s">
        <v>460</v>
      </c>
      <c r="NCU14" t="s">
        <v>460</v>
      </c>
      <c r="NCV14" t="s">
        <v>460</v>
      </c>
      <c r="NCW14" t="s">
        <v>460</v>
      </c>
      <c r="NCX14" t="s">
        <v>460</v>
      </c>
      <c r="NCY14" t="s">
        <v>460</v>
      </c>
      <c r="NCZ14" t="s">
        <v>460</v>
      </c>
      <c r="NDA14" t="s">
        <v>460</v>
      </c>
      <c r="NDB14" t="s">
        <v>460</v>
      </c>
      <c r="NDC14" t="s">
        <v>460</v>
      </c>
      <c r="NDD14" t="s">
        <v>460</v>
      </c>
      <c r="NDE14" t="s">
        <v>460</v>
      </c>
      <c r="NDF14" t="s">
        <v>460</v>
      </c>
      <c r="NDG14" t="s">
        <v>460</v>
      </c>
      <c r="NDH14" t="s">
        <v>460</v>
      </c>
      <c r="NDI14" t="s">
        <v>460</v>
      </c>
      <c r="NDJ14" t="s">
        <v>460</v>
      </c>
      <c r="NDK14" t="s">
        <v>460</v>
      </c>
      <c r="NDL14" t="s">
        <v>460</v>
      </c>
      <c r="NDM14" t="s">
        <v>460</v>
      </c>
      <c r="NDN14" t="s">
        <v>460</v>
      </c>
      <c r="NDO14" t="s">
        <v>460</v>
      </c>
      <c r="NDP14" t="s">
        <v>460</v>
      </c>
      <c r="NDQ14" t="s">
        <v>460</v>
      </c>
      <c r="NDR14" t="s">
        <v>460</v>
      </c>
      <c r="NDS14" t="s">
        <v>460</v>
      </c>
      <c r="NDT14" t="s">
        <v>460</v>
      </c>
      <c r="NDU14" t="s">
        <v>460</v>
      </c>
      <c r="NDV14" t="s">
        <v>460</v>
      </c>
      <c r="NDW14" t="s">
        <v>460</v>
      </c>
      <c r="NDX14" t="s">
        <v>460</v>
      </c>
      <c r="NDY14" t="s">
        <v>460</v>
      </c>
      <c r="NDZ14" t="s">
        <v>460</v>
      </c>
      <c r="NEA14" t="s">
        <v>460</v>
      </c>
      <c r="NEB14" t="s">
        <v>460</v>
      </c>
      <c r="NEC14" t="s">
        <v>460</v>
      </c>
      <c r="NED14" t="s">
        <v>460</v>
      </c>
      <c r="NEE14" t="s">
        <v>460</v>
      </c>
      <c r="NEF14" t="s">
        <v>460</v>
      </c>
      <c r="NEG14" t="s">
        <v>460</v>
      </c>
      <c r="NEH14" t="s">
        <v>460</v>
      </c>
      <c r="NEI14" t="s">
        <v>460</v>
      </c>
      <c r="NEJ14" t="s">
        <v>460</v>
      </c>
      <c r="NEK14" t="s">
        <v>460</v>
      </c>
      <c r="NEL14" t="s">
        <v>460</v>
      </c>
      <c r="NEM14" t="s">
        <v>460</v>
      </c>
      <c r="NEN14" t="s">
        <v>460</v>
      </c>
      <c r="NEO14" t="s">
        <v>460</v>
      </c>
      <c r="NEP14" t="s">
        <v>460</v>
      </c>
      <c r="NEQ14" t="s">
        <v>460</v>
      </c>
      <c r="NER14" t="s">
        <v>460</v>
      </c>
      <c r="NES14" t="s">
        <v>460</v>
      </c>
      <c r="NET14" t="s">
        <v>460</v>
      </c>
      <c r="NEU14" t="s">
        <v>460</v>
      </c>
      <c r="NEV14" t="s">
        <v>460</v>
      </c>
      <c r="NEW14" t="s">
        <v>460</v>
      </c>
      <c r="NEX14" t="s">
        <v>460</v>
      </c>
      <c r="NEY14" t="s">
        <v>460</v>
      </c>
      <c r="NEZ14" t="s">
        <v>460</v>
      </c>
      <c r="NFA14" t="s">
        <v>460</v>
      </c>
      <c r="NFB14" t="s">
        <v>460</v>
      </c>
      <c r="NFC14" t="s">
        <v>460</v>
      </c>
      <c r="NFD14" t="s">
        <v>460</v>
      </c>
      <c r="NFE14" t="s">
        <v>460</v>
      </c>
      <c r="NFF14" t="s">
        <v>460</v>
      </c>
      <c r="NFG14" t="s">
        <v>460</v>
      </c>
      <c r="NFH14" t="s">
        <v>460</v>
      </c>
      <c r="NFI14" t="s">
        <v>460</v>
      </c>
      <c r="NFJ14" t="s">
        <v>460</v>
      </c>
      <c r="NFK14" t="s">
        <v>460</v>
      </c>
      <c r="NFL14" t="s">
        <v>460</v>
      </c>
      <c r="NFM14" t="s">
        <v>460</v>
      </c>
      <c r="NFN14" t="s">
        <v>460</v>
      </c>
      <c r="NFO14" t="s">
        <v>460</v>
      </c>
      <c r="NFP14" t="s">
        <v>460</v>
      </c>
      <c r="NFQ14" t="s">
        <v>460</v>
      </c>
      <c r="NFR14" t="s">
        <v>460</v>
      </c>
      <c r="NFS14" t="s">
        <v>460</v>
      </c>
      <c r="NFT14" t="s">
        <v>460</v>
      </c>
      <c r="NFU14" t="s">
        <v>460</v>
      </c>
      <c r="NFV14" t="s">
        <v>460</v>
      </c>
      <c r="NFW14" t="s">
        <v>460</v>
      </c>
      <c r="NFX14" t="s">
        <v>460</v>
      </c>
      <c r="NFY14" t="s">
        <v>460</v>
      </c>
      <c r="NFZ14" t="s">
        <v>460</v>
      </c>
      <c r="NGA14" t="s">
        <v>460</v>
      </c>
      <c r="NGB14" t="s">
        <v>460</v>
      </c>
      <c r="NGC14" t="s">
        <v>460</v>
      </c>
      <c r="NGD14" t="s">
        <v>460</v>
      </c>
      <c r="NGE14" t="s">
        <v>460</v>
      </c>
      <c r="NGF14" t="s">
        <v>460</v>
      </c>
      <c r="NGG14" t="s">
        <v>460</v>
      </c>
      <c r="NGH14" t="s">
        <v>460</v>
      </c>
      <c r="NGI14" t="s">
        <v>460</v>
      </c>
      <c r="NGJ14" t="s">
        <v>460</v>
      </c>
      <c r="NGK14" t="s">
        <v>460</v>
      </c>
      <c r="NGL14" t="s">
        <v>460</v>
      </c>
      <c r="NGM14" t="s">
        <v>460</v>
      </c>
      <c r="NGN14" t="s">
        <v>460</v>
      </c>
      <c r="NGO14" t="s">
        <v>460</v>
      </c>
      <c r="NGP14" t="s">
        <v>460</v>
      </c>
      <c r="NGQ14" t="s">
        <v>460</v>
      </c>
      <c r="NGR14" t="s">
        <v>460</v>
      </c>
      <c r="NGS14" t="s">
        <v>460</v>
      </c>
      <c r="NGT14" t="s">
        <v>460</v>
      </c>
      <c r="NGU14" t="s">
        <v>460</v>
      </c>
      <c r="NGV14" t="s">
        <v>460</v>
      </c>
      <c r="NGW14" t="s">
        <v>460</v>
      </c>
      <c r="NGX14" t="s">
        <v>460</v>
      </c>
      <c r="NGY14" t="s">
        <v>460</v>
      </c>
      <c r="NGZ14" t="s">
        <v>460</v>
      </c>
      <c r="NHA14" t="s">
        <v>460</v>
      </c>
      <c r="NHB14" t="s">
        <v>460</v>
      </c>
      <c r="NHC14" t="s">
        <v>460</v>
      </c>
      <c r="NHD14" t="s">
        <v>460</v>
      </c>
      <c r="NHE14" t="s">
        <v>460</v>
      </c>
      <c r="NHF14" t="s">
        <v>460</v>
      </c>
      <c r="NHG14" t="s">
        <v>460</v>
      </c>
      <c r="NHH14" t="s">
        <v>460</v>
      </c>
      <c r="NHI14" t="s">
        <v>460</v>
      </c>
      <c r="NHJ14" t="s">
        <v>460</v>
      </c>
      <c r="NHK14" t="s">
        <v>460</v>
      </c>
      <c r="NHL14" t="s">
        <v>460</v>
      </c>
      <c r="NHM14" t="s">
        <v>460</v>
      </c>
      <c r="NHN14" t="s">
        <v>460</v>
      </c>
      <c r="NHO14" t="s">
        <v>460</v>
      </c>
      <c r="NHP14" t="s">
        <v>460</v>
      </c>
      <c r="NHQ14" t="s">
        <v>460</v>
      </c>
      <c r="NHR14" t="s">
        <v>460</v>
      </c>
      <c r="NHS14" t="s">
        <v>460</v>
      </c>
      <c r="NHT14" t="s">
        <v>460</v>
      </c>
      <c r="NHU14" t="s">
        <v>460</v>
      </c>
      <c r="NHV14" t="s">
        <v>460</v>
      </c>
      <c r="NHW14" t="s">
        <v>460</v>
      </c>
      <c r="NHX14" t="s">
        <v>460</v>
      </c>
      <c r="NHY14" t="s">
        <v>460</v>
      </c>
      <c r="NHZ14" t="s">
        <v>460</v>
      </c>
      <c r="NIA14" t="s">
        <v>460</v>
      </c>
      <c r="NIB14" t="s">
        <v>460</v>
      </c>
      <c r="NIC14" t="s">
        <v>460</v>
      </c>
      <c r="NID14" t="s">
        <v>460</v>
      </c>
      <c r="NIE14" t="s">
        <v>460</v>
      </c>
      <c r="NIF14" t="s">
        <v>460</v>
      </c>
      <c r="NIG14" t="s">
        <v>460</v>
      </c>
      <c r="NIH14" t="s">
        <v>460</v>
      </c>
      <c r="NII14" t="s">
        <v>460</v>
      </c>
      <c r="NIJ14" t="s">
        <v>460</v>
      </c>
      <c r="NIK14" t="s">
        <v>460</v>
      </c>
      <c r="NIL14" t="s">
        <v>460</v>
      </c>
      <c r="NIM14" t="s">
        <v>460</v>
      </c>
      <c r="NIN14" t="s">
        <v>460</v>
      </c>
      <c r="NIO14" t="s">
        <v>460</v>
      </c>
      <c r="NIP14" t="s">
        <v>460</v>
      </c>
      <c r="NIQ14" t="s">
        <v>460</v>
      </c>
      <c r="NIR14" t="s">
        <v>460</v>
      </c>
      <c r="NIS14" t="s">
        <v>460</v>
      </c>
      <c r="NIT14" t="s">
        <v>460</v>
      </c>
      <c r="NIU14" t="s">
        <v>460</v>
      </c>
      <c r="NIV14" t="s">
        <v>460</v>
      </c>
      <c r="NIW14" t="s">
        <v>460</v>
      </c>
      <c r="NIX14" t="s">
        <v>460</v>
      </c>
      <c r="NIY14" t="s">
        <v>460</v>
      </c>
      <c r="NIZ14" t="s">
        <v>460</v>
      </c>
      <c r="NJA14" t="s">
        <v>460</v>
      </c>
      <c r="NJB14" t="s">
        <v>460</v>
      </c>
      <c r="NJC14" t="s">
        <v>460</v>
      </c>
      <c r="NJD14" t="s">
        <v>460</v>
      </c>
      <c r="NJE14" t="s">
        <v>460</v>
      </c>
      <c r="NJF14" t="s">
        <v>460</v>
      </c>
      <c r="NJG14" t="s">
        <v>460</v>
      </c>
      <c r="NJH14" t="s">
        <v>460</v>
      </c>
      <c r="NJI14" t="s">
        <v>460</v>
      </c>
      <c r="NJJ14" t="s">
        <v>460</v>
      </c>
      <c r="NJK14" t="s">
        <v>460</v>
      </c>
      <c r="NJL14" t="s">
        <v>460</v>
      </c>
      <c r="NJM14" t="s">
        <v>460</v>
      </c>
      <c r="NJN14" t="s">
        <v>460</v>
      </c>
      <c r="NJO14" t="s">
        <v>460</v>
      </c>
      <c r="NJP14" t="s">
        <v>460</v>
      </c>
      <c r="NJQ14" t="s">
        <v>460</v>
      </c>
      <c r="NJR14" t="s">
        <v>460</v>
      </c>
      <c r="NJS14" t="s">
        <v>460</v>
      </c>
      <c r="NJT14" t="s">
        <v>460</v>
      </c>
      <c r="NJU14" t="s">
        <v>460</v>
      </c>
      <c r="NJV14" t="s">
        <v>460</v>
      </c>
      <c r="NJW14" t="s">
        <v>460</v>
      </c>
      <c r="NJX14" t="s">
        <v>460</v>
      </c>
      <c r="NJY14" t="s">
        <v>460</v>
      </c>
      <c r="NJZ14" t="s">
        <v>460</v>
      </c>
      <c r="NKA14" t="s">
        <v>460</v>
      </c>
      <c r="NKB14" t="s">
        <v>460</v>
      </c>
      <c r="NKC14" t="s">
        <v>460</v>
      </c>
      <c r="NKD14" t="s">
        <v>460</v>
      </c>
      <c r="NKE14" t="s">
        <v>460</v>
      </c>
      <c r="NKF14" t="s">
        <v>460</v>
      </c>
      <c r="NKG14" t="s">
        <v>460</v>
      </c>
      <c r="NKH14" t="s">
        <v>460</v>
      </c>
      <c r="NKI14" t="s">
        <v>460</v>
      </c>
      <c r="NKJ14" t="s">
        <v>460</v>
      </c>
      <c r="NKK14" t="s">
        <v>460</v>
      </c>
      <c r="NKL14" t="s">
        <v>460</v>
      </c>
      <c r="NKM14" t="s">
        <v>460</v>
      </c>
      <c r="NKN14" t="s">
        <v>460</v>
      </c>
      <c r="NKO14" t="s">
        <v>460</v>
      </c>
      <c r="NKP14" t="s">
        <v>460</v>
      </c>
      <c r="NKQ14" t="s">
        <v>460</v>
      </c>
      <c r="NKR14" t="s">
        <v>460</v>
      </c>
      <c r="NKS14" t="s">
        <v>460</v>
      </c>
      <c r="NKT14" t="s">
        <v>460</v>
      </c>
      <c r="NKU14" t="s">
        <v>460</v>
      </c>
      <c r="NKV14" t="s">
        <v>460</v>
      </c>
      <c r="NKW14" t="s">
        <v>460</v>
      </c>
      <c r="NKX14" t="s">
        <v>460</v>
      </c>
      <c r="NKY14" t="s">
        <v>460</v>
      </c>
      <c r="NKZ14" t="s">
        <v>460</v>
      </c>
      <c r="NLA14" t="s">
        <v>460</v>
      </c>
      <c r="NLB14" t="s">
        <v>460</v>
      </c>
      <c r="NLC14" t="s">
        <v>460</v>
      </c>
      <c r="NLD14" t="s">
        <v>460</v>
      </c>
      <c r="NLE14" t="s">
        <v>460</v>
      </c>
      <c r="NLF14" t="s">
        <v>460</v>
      </c>
      <c r="NLG14" t="s">
        <v>460</v>
      </c>
      <c r="NLH14" t="s">
        <v>460</v>
      </c>
      <c r="NLI14" t="s">
        <v>460</v>
      </c>
      <c r="NLJ14" t="s">
        <v>460</v>
      </c>
      <c r="NLK14" t="s">
        <v>460</v>
      </c>
      <c r="NLL14" t="s">
        <v>460</v>
      </c>
      <c r="NLM14" t="s">
        <v>460</v>
      </c>
      <c r="NLN14" t="s">
        <v>460</v>
      </c>
      <c r="NLO14" t="s">
        <v>460</v>
      </c>
      <c r="NLP14" t="s">
        <v>460</v>
      </c>
      <c r="NLQ14" t="s">
        <v>460</v>
      </c>
      <c r="NLR14" t="s">
        <v>460</v>
      </c>
      <c r="NLS14" t="s">
        <v>460</v>
      </c>
      <c r="NLT14" t="s">
        <v>460</v>
      </c>
      <c r="NLU14" t="s">
        <v>460</v>
      </c>
      <c r="NLV14" t="s">
        <v>460</v>
      </c>
      <c r="NLW14" t="s">
        <v>460</v>
      </c>
      <c r="NLX14" t="s">
        <v>460</v>
      </c>
      <c r="NLY14" t="s">
        <v>460</v>
      </c>
      <c r="NLZ14" t="s">
        <v>460</v>
      </c>
      <c r="NMA14" t="s">
        <v>460</v>
      </c>
      <c r="NMB14" t="s">
        <v>460</v>
      </c>
      <c r="NMC14" t="s">
        <v>460</v>
      </c>
      <c r="NMD14" t="s">
        <v>460</v>
      </c>
      <c r="NME14" t="s">
        <v>460</v>
      </c>
      <c r="NMF14" t="s">
        <v>460</v>
      </c>
      <c r="NMG14" t="s">
        <v>460</v>
      </c>
      <c r="NMH14" t="s">
        <v>460</v>
      </c>
      <c r="NMI14" t="s">
        <v>460</v>
      </c>
      <c r="NMJ14" t="s">
        <v>460</v>
      </c>
      <c r="NMK14" t="s">
        <v>460</v>
      </c>
      <c r="NML14" t="s">
        <v>460</v>
      </c>
      <c r="NMM14" t="s">
        <v>460</v>
      </c>
      <c r="NMN14" t="s">
        <v>460</v>
      </c>
      <c r="NMO14" t="s">
        <v>460</v>
      </c>
      <c r="NMP14" t="s">
        <v>460</v>
      </c>
      <c r="NMQ14" t="s">
        <v>460</v>
      </c>
      <c r="NMR14" t="s">
        <v>460</v>
      </c>
      <c r="NMS14" t="s">
        <v>460</v>
      </c>
      <c r="NMT14" t="s">
        <v>460</v>
      </c>
      <c r="NMU14" t="s">
        <v>460</v>
      </c>
      <c r="NMV14" t="s">
        <v>460</v>
      </c>
      <c r="NMW14" t="s">
        <v>460</v>
      </c>
      <c r="NMX14" t="s">
        <v>460</v>
      </c>
      <c r="NMY14" t="s">
        <v>460</v>
      </c>
      <c r="NMZ14" t="s">
        <v>460</v>
      </c>
      <c r="NNA14" t="s">
        <v>460</v>
      </c>
      <c r="NNB14" t="s">
        <v>460</v>
      </c>
      <c r="NNC14" t="s">
        <v>460</v>
      </c>
      <c r="NND14" t="s">
        <v>460</v>
      </c>
      <c r="NNE14" t="s">
        <v>460</v>
      </c>
      <c r="NNF14" t="s">
        <v>460</v>
      </c>
      <c r="NNG14" t="s">
        <v>460</v>
      </c>
      <c r="NNH14" t="s">
        <v>460</v>
      </c>
      <c r="NNI14" t="s">
        <v>460</v>
      </c>
      <c r="NNJ14" t="s">
        <v>460</v>
      </c>
      <c r="NNK14" t="s">
        <v>460</v>
      </c>
      <c r="NNL14" t="s">
        <v>460</v>
      </c>
      <c r="NNM14" t="s">
        <v>460</v>
      </c>
      <c r="NNN14" t="s">
        <v>460</v>
      </c>
      <c r="NNO14" t="s">
        <v>460</v>
      </c>
      <c r="NNP14" t="s">
        <v>460</v>
      </c>
      <c r="NNQ14" t="s">
        <v>460</v>
      </c>
      <c r="NNR14" t="s">
        <v>460</v>
      </c>
      <c r="NNS14" t="s">
        <v>460</v>
      </c>
      <c r="NNT14" t="s">
        <v>460</v>
      </c>
      <c r="NNU14" t="s">
        <v>460</v>
      </c>
      <c r="NNV14" t="s">
        <v>460</v>
      </c>
      <c r="NNW14" t="s">
        <v>460</v>
      </c>
      <c r="NNX14" t="s">
        <v>460</v>
      </c>
      <c r="NNY14" t="s">
        <v>460</v>
      </c>
      <c r="NNZ14" t="s">
        <v>460</v>
      </c>
      <c r="NOA14" t="s">
        <v>460</v>
      </c>
      <c r="NOB14" t="s">
        <v>460</v>
      </c>
      <c r="NOC14" t="s">
        <v>460</v>
      </c>
      <c r="NOD14" t="s">
        <v>460</v>
      </c>
      <c r="NOE14" t="s">
        <v>460</v>
      </c>
      <c r="NOF14" t="s">
        <v>460</v>
      </c>
      <c r="NOG14" t="s">
        <v>460</v>
      </c>
      <c r="NOH14" t="s">
        <v>460</v>
      </c>
      <c r="NOI14" t="s">
        <v>460</v>
      </c>
      <c r="NOJ14" t="s">
        <v>460</v>
      </c>
      <c r="NOK14" t="s">
        <v>460</v>
      </c>
      <c r="NOL14" t="s">
        <v>460</v>
      </c>
      <c r="NOM14" t="s">
        <v>460</v>
      </c>
      <c r="NON14" t="s">
        <v>460</v>
      </c>
      <c r="NOO14" t="s">
        <v>460</v>
      </c>
      <c r="NOP14" t="s">
        <v>460</v>
      </c>
      <c r="NOQ14" t="s">
        <v>460</v>
      </c>
      <c r="NOR14" t="s">
        <v>460</v>
      </c>
      <c r="NOS14" t="s">
        <v>460</v>
      </c>
      <c r="NOT14" t="s">
        <v>460</v>
      </c>
      <c r="NOU14" t="s">
        <v>460</v>
      </c>
      <c r="NOV14" t="s">
        <v>460</v>
      </c>
      <c r="NOW14" t="s">
        <v>460</v>
      </c>
      <c r="NOX14" t="s">
        <v>460</v>
      </c>
      <c r="NOY14" t="s">
        <v>460</v>
      </c>
      <c r="NOZ14" t="s">
        <v>460</v>
      </c>
      <c r="NPA14" t="s">
        <v>460</v>
      </c>
      <c r="NPB14" t="s">
        <v>460</v>
      </c>
      <c r="NPC14" t="s">
        <v>460</v>
      </c>
      <c r="NPD14" t="s">
        <v>460</v>
      </c>
      <c r="NPE14" t="s">
        <v>460</v>
      </c>
      <c r="NPF14" t="s">
        <v>460</v>
      </c>
      <c r="NPG14" t="s">
        <v>460</v>
      </c>
      <c r="NPH14" t="s">
        <v>460</v>
      </c>
      <c r="NPI14" t="s">
        <v>460</v>
      </c>
      <c r="NPJ14" t="s">
        <v>460</v>
      </c>
      <c r="NPK14" t="s">
        <v>460</v>
      </c>
      <c r="NPL14" t="s">
        <v>460</v>
      </c>
      <c r="NPM14" t="s">
        <v>460</v>
      </c>
      <c r="NPN14" t="s">
        <v>460</v>
      </c>
      <c r="NPO14" t="s">
        <v>460</v>
      </c>
      <c r="NPP14" t="s">
        <v>460</v>
      </c>
      <c r="NPQ14" t="s">
        <v>460</v>
      </c>
      <c r="NPR14" t="s">
        <v>460</v>
      </c>
      <c r="NPS14" t="s">
        <v>460</v>
      </c>
      <c r="NPT14" t="s">
        <v>460</v>
      </c>
      <c r="NPU14" t="s">
        <v>460</v>
      </c>
      <c r="NPV14" t="s">
        <v>460</v>
      </c>
      <c r="NPW14" t="s">
        <v>460</v>
      </c>
      <c r="NPX14" t="s">
        <v>460</v>
      </c>
      <c r="NPY14" t="s">
        <v>460</v>
      </c>
      <c r="NPZ14" t="s">
        <v>460</v>
      </c>
      <c r="NQA14" t="s">
        <v>460</v>
      </c>
      <c r="NQB14" t="s">
        <v>460</v>
      </c>
      <c r="NQC14" t="s">
        <v>460</v>
      </c>
      <c r="NQD14" t="s">
        <v>460</v>
      </c>
      <c r="NQE14" t="s">
        <v>460</v>
      </c>
      <c r="NQF14" t="s">
        <v>460</v>
      </c>
      <c r="NQG14" t="s">
        <v>460</v>
      </c>
      <c r="NQH14" t="s">
        <v>460</v>
      </c>
      <c r="NQI14" t="s">
        <v>460</v>
      </c>
      <c r="NQJ14" t="s">
        <v>460</v>
      </c>
      <c r="NQK14" t="s">
        <v>460</v>
      </c>
      <c r="NQL14" t="s">
        <v>460</v>
      </c>
      <c r="NQM14" t="s">
        <v>460</v>
      </c>
      <c r="NQN14" t="s">
        <v>460</v>
      </c>
      <c r="NQO14" t="s">
        <v>460</v>
      </c>
      <c r="NQP14" t="s">
        <v>460</v>
      </c>
      <c r="NQQ14" t="s">
        <v>460</v>
      </c>
      <c r="NQR14" t="s">
        <v>460</v>
      </c>
      <c r="NQS14" t="s">
        <v>460</v>
      </c>
      <c r="NQT14" t="s">
        <v>460</v>
      </c>
      <c r="NQU14" t="s">
        <v>460</v>
      </c>
      <c r="NQV14" t="s">
        <v>460</v>
      </c>
      <c r="NQW14" t="s">
        <v>460</v>
      </c>
      <c r="NQX14" t="s">
        <v>460</v>
      </c>
      <c r="NQY14" t="s">
        <v>460</v>
      </c>
      <c r="NQZ14" t="s">
        <v>460</v>
      </c>
      <c r="NRA14" t="s">
        <v>460</v>
      </c>
      <c r="NRB14" t="s">
        <v>460</v>
      </c>
      <c r="NRC14" t="s">
        <v>460</v>
      </c>
      <c r="NRD14" t="s">
        <v>460</v>
      </c>
      <c r="NRE14" t="s">
        <v>460</v>
      </c>
      <c r="NRF14" t="s">
        <v>460</v>
      </c>
      <c r="NRG14" t="s">
        <v>460</v>
      </c>
      <c r="NRH14" t="s">
        <v>460</v>
      </c>
      <c r="NRI14" t="s">
        <v>460</v>
      </c>
      <c r="NRJ14" t="s">
        <v>460</v>
      </c>
      <c r="NRK14" t="s">
        <v>460</v>
      </c>
      <c r="NRL14" t="s">
        <v>460</v>
      </c>
      <c r="NRM14" t="s">
        <v>460</v>
      </c>
      <c r="NRN14" t="s">
        <v>460</v>
      </c>
      <c r="NRO14" t="s">
        <v>460</v>
      </c>
      <c r="NRP14" t="s">
        <v>460</v>
      </c>
      <c r="NRQ14" t="s">
        <v>460</v>
      </c>
      <c r="NRR14" t="s">
        <v>460</v>
      </c>
      <c r="NRS14" t="s">
        <v>460</v>
      </c>
      <c r="NRT14" t="s">
        <v>460</v>
      </c>
      <c r="NRU14" t="s">
        <v>460</v>
      </c>
      <c r="NRV14" t="s">
        <v>460</v>
      </c>
      <c r="NRW14" t="s">
        <v>460</v>
      </c>
      <c r="NRX14" t="s">
        <v>460</v>
      </c>
      <c r="NRY14" t="s">
        <v>460</v>
      </c>
      <c r="NRZ14" t="s">
        <v>460</v>
      </c>
      <c r="NSA14" t="s">
        <v>460</v>
      </c>
      <c r="NSB14" t="s">
        <v>460</v>
      </c>
      <c r="NSC14" t="s">
        <v>460</v>
      </c>
      <c r="NSD14" t="s">
        <v>460</v>
      </c>
      <c r="NSE14" t="s">
        <v>460</v>
      </c>
      <c r="NSF14" t="s">
        <v>460</v>
      </c>
      <c r="NSG14" t="s">
        <v>460</v>
      </c>
      <c r="NSH14" t="s">
        <v>460</v>
      </c>
      <c r="NSI14" t="s">
        <v>460</v>
      </c>
      <c r="NSJ14" t="s">
        <v>460</v>
      </c>
      <c r="NSK14" t="s">
        <v>460</v>
      </c>
      <c r="NSL14" t="s">
        <v>460</v>
      </c>
      <c r="NSM14" t="s">
        <v>460</v>
      </c>
      <c r="NSN14" t="s">
        <v>460</v>
      </c>
      <c r="NSO14" t="s">
        <v>460</v>
      </c>
      <c r="NSP14" t="s">
        <v>460</v>
      </c>
      <c r="NSQ14" t="s">
        <v>460</v>
      </c>
      <c r="NSR14" t="s">
        <v>460</v>
      </c>
      <c r="NSS14" t="s">
        <v>460</v>
      </c>
      <c r="NST14" t="s">
        <v>460</v>
      </c>
      <c r="NSU14" t="s">
        <v>460</v>
      </c>
      <c r="NSV14" t="s">
        <v>460</v>
      </c>
      <c r="NSW14" t="s">
        <v>460</v>
      </c>
      <c r="NSX14" t="s">
        <v>460</v>
      </c>
      <c r="NSY14" t="s">
        <v>460</v>
      </c>
      <c r="NSZ14" t="s">
        <v>460</v>
      </c>
      <c r="NTA14" t="s">
        <v>460</v>
      </c>
      <c r="NTB14" t="s">
        <v>460</v>
      </c>
      <c r="NTC14" t="s">
        <v>460</v>
      </c>
      <c r="NTD14" t="s">
        <v>460</v>
      </c>
      <c r="NTE14" t="s">
        <v>460</v>
      </c>
      <c r="NTF14" t="s">
        <v>460</v>
      </c>
      <c r="NTG14" t="s">
        <v>460</v>
      </c>
      <c r="NTH14" t="s">
        <v>460</v>
      </c>
      <c r="NTI14" t="s">
        <v>460</v>
      </c>
      <c r="NTJ14" t="s">
        <v>460</v>
      </c>
      <c r="NTK14" t="s">
        <v>460</v>
      </c>
      <c r="NTL14" t="s">
        <v>460</v>
      </c>
      <c r="NTM14" t="s">
        <v>460</v>
      </c>
      <c r="NTN14" t="s">
        <v>460</v>
      </c>
      <c r="NTO14" t="s">
        <v>460</v>
      </c>
      <c r="NTP14" t="s">
        <v>460</v>
      </c>
      <c r="NTQ14" t="s">
        <v>460</v>
      </c>
      <c r="NTR14" t="s">
        <v>460</v>
      </c>
      <c r="NTS14" t="s">
        <v>460</v>
      </c>
      <c r="NTT14" t="s">
        <v>460</v>
      </c>
      <c r="NTU14" t="s">
        <v>460</v>
      </c>
      <c r="NTV14" t="s">
        <v>460</v>
      </c>
      <c r="NTW14" t="s">
        <v>460</v>
      </c>
      <c r="NTX14" t="s">
        <v>460</v>
      </c>
      <c r="NTY14" t="s">
        <v>460</v>
      </c>
      <c r="NTZ14" t="s">
        <v>460</v>
      </c>
      <c r="NUA14" t="s">
        <v>460</v>
      </c>
      <c r="NUB14" t="s">
        <v>460</v>
      </c>
      <c r="NUC14" t="s">
        <v>460</v>
      </c>
      <c r="NUD14" t="s">
        <v>460</v>
      </c>
      <c r="NUE14" t="s">
        <v>460</v>
      </c>
      <c r="NUF14" t="s">
        <v>460</v>
      </c>
      <c r="NUG14" t="s">
        <v>460</v>
      </c>
      <c r="NUH14" t="s">
        <v>460</v>
      </c>
      <c r="NUI14" t="s">
        <v>460</v>
      </c>
      <c r="NUJ14" t="s">
        <v>460</v>
      </c>
      <c r="NUK14" t="s">
        <v>460</v>
      </c>
      <c r="NUL14" t="s">
        <v>460</v>
      </c>
      <c r="NUM14" t="s">
        <v>460</v>
      </c>
      <c r="NUN14" t="s">
        <v>460</v>
      </c>
      <c r="NUO14" t="s">
        <v>460</v>
      </c>
      <c r="NUP14" t="s">
        <v>460</v>
      </c>
      <c r="NUQ14" t="s">
        <v>460</v>
      </c>
      <c r="NUR14" t="s">
        <v>460</v>
      </c>
      <c r="NUS14" t="s">
        <v>460</v>
      </c>
      <c r="NUT14" t="s">
        <v>460</v>
      </c>
      <c r="NUU14" t="s">
        <v>460</v>
      </c>
      <c r="NUV14" t="s">
        <v>460</v>
      </c>
      <c r="NUW14" t="s">
        <v>460</v>
      </c>
      <c r="NUX14" t="s">
        <v>460</v>
      </c>
      <c r="NUY14" t="s">
        <v>460</v>
      </c>
      <c r="NUZ14" t="s">
        <v>460</v>
      </c>
      <c r="NVA14" t="s">
        <v>460</v>
      </c>
      <c r="NVB14" t="s">
        <v>460</v>
      </c>
      <c r="NVC14" t="s">
        <v>460</v>
      </c>
      <c r="NVD14" t="s">
        <v>460</v>
      </c>
      <c r="NVE14" t="s">
        <v>460</v>
      </c>
      <c r="NVF14" t="s">
        <v>460</v>
      </c>
      <c r="NVG14" t="s">
        <v>460</v>
      </c>
      <c r="NVH14" t="s">
        <v>460</v>
      </c>
      <c r="NVI14" t="s">
        <v>460</v>
      </c>
      <c r="NVJ14" t="s">
        <v>460</v>
      </c>
      <c r="NVK14" t="s">
        <v>460</v>
      </c>
      <c r="NVL14" t="s">
        <v>460</v>
      </c>
      <c r="NVM14" t="s">
        <v>460</v>
      </c>
      <c r="NVN14" t="s">
        <v>460</v>
      </c>
      <c r="NVO14" t="s">
        <v>460</v>
      </c>
      <c r="NVP14" t="s">
        <v>460</v>
      </c>
      <c r="NVQ14" t="s">
        <v>460</v>
      </c>
      <c r="NVR14" t="s">
        <v>460</v>
      </c>
      <c r="NVS14" t="s">
        <v>460</v>
      </c>
      <c r="NVT14" t="s">
        <v>460</v>
      </c>
      <c r="NVU14" t="s">
        <v>460</v>
      </c>
      <c r="NVV14" t="s">
        <v>460</v>
      </c>
      <c r="NVW14" t="s">
        <v>460</v>
      </c>
      <c r="NVX14" t="s">
        <v>460</v>
      </c>
      <c r="NVY14" t="s">
        <v>460</v>
      </c>
      <c r="NVZ14" t="s">
        <v>460</v>
      </c>
      <c r="NWA14" t="s">
        <v>460</v>
      </c>
      <c r="NWB14" t="s">
        <v>460</v>
      </c>
      <c r="NWC14" t="s">
        <v>460</v>
      </c>
      <c r="NWD14" t="s">
        <v>460</v>
      </c>
      <c r="NWE14" t="s">
        <v>460</v>
      </c>
      <c r="NWF14" t="s">
        <v>460</v>
      </c>
      <c r="NWG14" t="s">
        <v>460</v>
      </c>
      <c r="NWH14" t="s">
        <v>460</v>
      </c>
      <c r="NWI14" t="s">
        <v>460</v>
      </c>
      <c r="NWJ14" t="s">
        <v>460</v>
      </c>
      <c r="NWK14" t="s">
        <v>460</v>
      </c>
      <c r="NWL14" t="s">
        <v>460</v>
      </c>
      <c r="NWM14" t="s">
        <v>460</v>
      </c>
      <c r="NWN14" t="s">
        <v>460</v>
      </c>
      <c r="NWO14" t="s">
        <v>460</v>
      </c>
      <c r="NWP14" t="s">
        <v>460</v>
      </c>
      <c r="NWQ14" t="s">
        <v>460</v>
      </c>
      <c r="NWR14" t="s">
        <v>460</v>
      </c>
      <c r="NWS14" t="s">
        <v>460</v>
      </c>
      <c r="NWT14" t="s">
        <v>460</v>
      </c>
      <c r="NWU14" t="s">
        <v>460</v>
      </c>
      <c r="NWV14" t="s">
        <v>460</v>
      </c>
      <c r="NWW14" t="s">
        <v>460</v>
      </c>
      <c r="NWX14" t="s">
        <v>460</v>
      </c>
      <c r="NWY14" t="s">
        <v>460</v>
      </c>
      <c r="NWZ14" t="s">
        <v>460</v>
      </c>
      <c r="NXA14" t="s">
        <v>460</v>
      </c>
      <c r="NXB14" t="s">
        <v>460</v>
      </c>
      <c r="NXC14" t="s">
        <v>460</v>
      </c>
      <c r="NXD14" t="s">
        <v>460</v>
      </c>
      <c r="NXE14" t="s">
        <v>460</v>
      </c>
      <c r="NXF14" t="s">
        <v>460</v>
      </c>
      <c r="NXG14" t="s">
        <v>460</v>
      </c>
      <c r="NXH14" t="s">
        <v>460</v>
      </c>
      <c r="NXI14" t="s">
        <v>460</v>
      </c>
      <c r="NXJ14" t="s">
        <v>460</v>
      </c>
      <c r="NXK14" t="s">
        <v>460</v>
      </c>
      <c r="NXL14" t="s">
        <v>460</v>
      </c>
      <c r="NXM14" t="s">
        <v>460</v>
      </c>
      <c r="NXN14" t="s">
        <v>460</v>
      </c>
      <c r="NXO14" t="s">
        <v>460</v>
      </c>
      <c r="NXP14" t="s">
        <v>460</v>
      </c>
      <c r="NXQ14" t="s">
        <v>460</v>
      </c>
      <c r="NXR14" t="s">
        <v>460</v>
      </c>
      <c r="NXS14" t="s">
        <v>460</v>
      </c>
      <c r="NXT14" t="s">
        <v>460</v>
      </c>
      <c r="NXU14" t="s">
        <v>460</v>
      </c>
      <c r="NXV14" t="s">
        <v>460</v>
      </c>
      <c r="NXW14" t="s">
        <v>460</v>
      </c>
      <c r="NXX14" t="s">
        <v>460</v>
      </c>
      <c r="NXY14" t="s">
        <v>460</v>
      </c>
      <c r="NXZ14" t="s">
        <v>460</v>
      </c>
      <c r="NYA14" t="s">
        <v>460</v>
      </c>
      <c r="NYB14" t="s">
        <v>460</v>
      </c>
      <c r="NYC14" t="s">
        <v>460</v>
      </c>
      <c r="NYD14" t="s">
        <v>460</v>
      </c>
      <c r="NYE14" t="s">
        <v>460</v>
      </c>
      <c r="NYF14" t="s">
        <v>460</v>
      </c>
      <c r="NYG14" t="s">
        <v>460</v>
      </c>
      <c r="NYH14" t="s">
        <v>460</v>
      </c>
      <c r="NYI14" t="s">
        <v>460</v>
      </c>
      <c r="NYJ14" t="s">
        <v>460</v>
      </c>
      <c r="NYK14" t="s">
        <v>460</v>
      </c>
      <c r="NYL14" t="s">
        <v>460</v>
      </c>
      <c r="NYM14" t="s">
        <v>460</v>
      </c>
      <c r="NYN14" t="s">
        <v>460</v>
      </c>
      <c r="NYO14" t="s">
        <v>460</v>
      </c>
      <c r="NYP14" t="s">
        <v>460</v>
      </c>
      <c r="NYQ14" t="s">
        <v>460</v>
      </c>
      <c r="NYR14" t="s">
        <v>460</v>
      </c>
      <c r="NYS14" t="s">
        <v>460</v>
      </c>
      <c r="NYT14" t="s">
        <v>460</v>
      </c>
      <c r="NYU14" t="s">
        <v>460</v>
      </c>
      <c r="NYV14" t="s">
        <v>460</v>
      </c>
      <c r="NYW14" t="s">
        <v>460</v>
      </c>
      <c r="NYX14" t="s">
        <v>460</v>
      </c>
      <c r="NYY14" t="s">
        <v>460</v>
      </c>
      <c r="NYZ14" t="s">
        <v>460</v>
      </c>
      <c r="NZA14" t="s">
        <v>460</v>
      </c>
      <c r="NZB14" t="s">
        <v>460</v>
      </c>
      <c r="NZC14" t="s">
        <v>460</v>
      </c>
      <c r="NZD14" t="s">
        <v>460</v>
      </c>
      <c r="NZE14" t="s">
        <v>460</v>
      </c>
      <c r="NZF14" t="s">
        <v>460</v>
      </c>
      <c r="NZG14" t="s">
        <v>460</v>
      </c>
      <c r="NZH14" t="s">
        <v>460</v>
      </c>
      <c r="NZI14" t="s">
        <v>460</v>
      </c>
      <c r="NZJ14" t="s">
        <v>460</v>
      </c>
      <c r="NZK14" t="s">
        <v>460</v>
      </c>
      <c r="NZL14" t="s">
        <v>460</v>
      </c>
      <c r="NZM14" t="s">
        <v>460</v>
      </c>
      <c r="NZN14" t="s">
        <v>460</v>
      </c>
      <c r="NZO14" t="s">
        <v>460</v>
      </c>
      <c r="NZP14" t="s">
        <v>460</v>
      </c>
      <c r="NZQ14" t="s">
        <v>460</v>
      </c>
      <c r="NZR14" t="s">
        <v>460</v>
      </c>
      <c r="NZS14" t="s">
        <v>460</v>
      </c>
      <c r="NZT14" t="s">
        <v>460</v>
      </c>
      <c r="NZU14" t="s">
        <v>460</v>
      </c>
      <c r="NZV14" t="s">
        <v>460</v>
      </c>
      <c r="NZW14" t="s">
        <v>460</v>
      </c>
      <c r="NZX14" t="s">
        <v>460</v>
      </c>
      <c r="NZY14" t="s">
        <v>460</v>
      </c>
      <c r="NZZ14" t="s">
        <v>460</v>
      </c>
      <c r="OAA14" t="s">
        <v>460</v>
      </c>
      <c r="OAB14" t="s">
        <v>460</v>
      </c>
      <c r="OAC14" t="s">
        <v>460</v>
      </c>
      <c r="OAD14" t="s">
        <v>460</v>
      </c>
      <c r="OAE14" t="s">
        <v>460</v>
      </c>
      <c r="OAF14" t="s">
        <v>460</v>
      </c>
      <c r="OAG14" t="s">
        <v>460</v>
      </c>
      <c r="OAH14" t="s">
        <v>460</v>
      </c>
      <c r="OAI14" t="s">
        <v>460</v>
      </c>
      <c r="OAJ14" t="s">
        <v>460</v>
      </c>
      <c r="OAK14" t="s">
        <v>460</v>
      </c>
      <c r="OAL14" t="s">
        <v>460</v>
      </c>
      <c r="OAM14" t="s">
        <v>460</v>
      </c>
      <c r="OAN14" t="s">
        <v>460</v>
      </c>
      <c r="OAO14" t="s">
        <v>460</v>
      </c>
      <c r="OAP14" t="s">
        <v>460</v>
      </c>
      <c r="OAQ14" t="s">
        <v>460</v>
      </c>
      <c r="OAR14" t="s">
        <v>460</v>
      </c>
      <c r="OAS14" t="s">
        <v>460</v>
      </c>
      <c r="OAT14" t="s">
        <v>460</v>
      </c>
      <c r="OAU14" t="s">
        <v>460</v>
      </c>
      <c r="OAV14" t="s">
        <v>460</v>
      </c>
      <c r="OAW14" t="s">
        <v>460</v>
      </c>
      <c r="OAX14" t="s">
        <v>460</v>
      </c>
      <c r="OAY14" t="s">
        <v>460</v>
      </c>
      <c r="OAZ14" t="s">
        <v>460</v>
      </c>
      <c r="OBA14" t="s">
        <v>460</v>
      </c>
      <c r="OBB14" t="s">
        <v>460</v>
      </c>
      <c r="OBC14" t="s">
        <v>460</v>
      </c>
      <c r="OBD14" t="s">
        <v>460</v>
      </c>
      <c r="OBE14" t="s">
        <v>460</v>
      </c>
      <c r="OBF14" t="s">
        <v>460</v>
      </c>
      <c r="OBG14" t="s">
        <v>460</v>
      </c>
      <c r="OBH14" t="s">
        <v>460</v>
      </c>
      <c r="OBI14" t="s">
        <v>460</v>
      </c>
      <c r="OBJ14" t="s">
        <v>460</v>
      </c>
      <c r="OBK14" t="s">
        <v>460</v>
      </c>
      <c r="OBL14" t="s">
        <v>460</v>
      </c>
      <c r="OBM14" t="s">
        <v>460</v>
      </c>
      <c r="OBN14" t="s">
        <v>460</v>
      </c>
      <c r="OBO14" t="s">
        <v>460</v>
      </c>
      <c r="OBP14" t="s">
        <v>460</v>
      </c>
      <c r="OBQ14" t="s">
        <v>460</v>
      </c>
      <c r="OBR14" t="s">
        <v>460</v>
      </c>
      <c r="OBS14" t="s">
        <v>460</v>
      </c>
      <c r="OBT14" t="s">
        <v>460</v>
      </c>
      <c r="OBU14" t="s">
        <v>460</v>
      </c>
      <c r="OBV14" t="s">
        <v>460</v>
      </c>
      <c r="OBW14" t="s">
        <v>460</v>
      </c>
      <c r="OBX14" t="s">
        <v>460</v>
      </c>
      <c r="OBY14" t="s">
        <v>460</v>
      </c>
      <c r="OBZ14" t="s">
        <v>460</v>
      </c>
      <c r="OCA14" t="s">
        <v>460</v>
      </c>
      <c r="OCB14" t="s">
        <v>460</v>
      </c>
      <c r="OCC14" t="s">
        <v>460</v>
      </c>
      <c r="OCD14" t="s">
        <v>460</v>
      </c>
      <c r="OCE14" t="s">
        <v>460</v>
      </c>
      <c r="OCF14" t="s">
        <v>460</v>
      </c>
      <c r="OCG14" t="s">
        <v>460</v>
      </c>
      <c r="OCH14" t="s">
        <v>460</v>
      </c>
      <c r="OCI14" t="s">
        <v>460</v>
      </c>
      <c r="OCJ14" t="s">
        <v>460</v>
      </c>
      <c r="OCK14" t="s">
        <v>460</v>
      </c>
      <c r="OCL14" t="s">
        <v>460</v>
      </c>
      <c r="OCM14" t="s">
        <v>460</v>
      </c>
      <c r="OCN14" t="s">
        <v>460</v>
      </c>
      <c r="OCO14" t="s">
        <v>460</v>
      </c>
      <c r="OCP14" t="s">
        <v>460</v>
      </c>
      <c r="OCQ14" t="s">
        <v>460</v>
      </c>
      <c r="OCR14" t="s">
        <v>460</v>
      </c>
      <c r="OCS14" t="s">
        <v>460</v>
      </c>
      <c r="OCT14" t="s">
        <v>460</v>
      </c>
      <c r="OCU14" t="s">
        <v>460</v>
      </c>
      <c r="OCV14" t="s">
        <v>460</v>
      </c>
      <c r="OCW14" t="s">
        <v>460</v>
      </c>
      <c r="OCX14" t="s">
        <v>460</v>
      </c>
      <c r="OCY14" t="s">
        <v>460</v>
      </c>
      <c r="OCZ14" t="s">
        <v>460</v>
      </c>
      <c r="ODA14" t="s">
        <v>460</v>
      </c>
      <c r="ODB14" t="s">
        <v>460</v>
      </c>
      <c r="ODC14" t="s">
        <v>460</v>
      </c>
      <c r="ODD14" t="s">
        <v>460</v>
      </c>
      <c r="ODE14" t="s">
        <v>460</v>
      </c>
      <c r="ODF14" t="s">
        <v>460</v>
      </c>
      <c r="ODG14" t="s">
        <v>460</v>
      </c>
      <c r="ODH14" t="s">
        <v>460</v>
      </c>
      <c r="ODI14" t="s">
        <v>460</v>
      </c>
      <c r="ODJ14" t="s">
        <v>460</v>
      </c>
      <c r="ODK14" t="s">
        <v>460</v>
      </c>
      <c r="ODL14" t="s">
        <v>460</v>
      </c>
      <c r="ODM14" t="s">
        <v>460</v>
      </c>
      <c r="ODN14" t="s">
        <v>460</v>
      </c>
      <c r="ODO14" t="s">
        <v>460</v>
      </c>
      <c r="ODP14" t="s">
        <v>460</v>
      </c>
      <c r="ODQ14" t="s">
        <v>460</v>
      </c>
      <c r="ODR14" t="s">
        <v>460</v>
      </c>
      <c r="ODS14" t="s">
        <v>460</v>
      </c>
      <c r="ODT14" t="s">
        <v>460</v>
      </c>
      <c r="ODU14" t="s">
        <v>460</v>
      </c>
      <c r="ODV14" t="s">
        <v>460</v>
      </c>
      <c r="ODW14" t="s">
        <v>460</v>
      </c>
      <c r="ODX14" t="s">
        <v>460</v>
      </c>
      <c r="ODY14" t="s">
        <v>460</v>
      </c>
      <c r="ODZ14" t="s">
        <v>460</v>
      </c>
      <c r="OEA14" t="s">
        <v>460</v>
      </c>
      <c r="OEB14" t="s">
        <v>460</v>
      </c>
      <c r="OEC14" t="s">
        <v>460</v>
      </c>
      <c r="OED14" t="s">
        <v>460</v>
      </c>
      <c r="OEE14" t="s">
        <v>460</v>
      </c>
      <c r="OEF14" t="s">
        <v>460</v>
      </c>
      <c r="OEG14" t="s">
        <v>460</v>
      </c>
      <c r="OEH14" t="s">
        <v>460</v>
      </c>
      <c r="OEI14" t="s">
        <v>460</v>
      </c>
      <c r="OEJ14" t="s">
        <v>460</v>
      </c>
      <c r="OEK14" t="s">
        <v>460</v>
      </c>
      <c r="OEL14" t="s">
        <v>460</v>
      </c>
      <c r="OEM14" t="s">
        <v>460</v>
      </c>
      <c r="OEN14" t="s">
        <v>460</v>
      </c>
      <c r="OEO14" t="s">
        <v>460</v>
      </c>
      <c r="OEP14" t="s">
        <v>460</v>
      </c>
      <c r="OEQ14" t="s">
        <v>460</v>
      </c>
      <c r="OER14" t="s">
        <v>460</v>
      </c>
      <c r="OES14" t="s">
        <v>460</v>
      </c>
      <c r="OET14" t="s">
        <v>460</v>
      </c>
      <c r="OEU14" t="s">
        <v>460</v>
      </c>
      <c r="OEV14" t="s">
        <v>460</v>
      </c>
      <c r="OEW14" t="s">
        <v>460</v>
      </c>
      <c r="OEX14" t="s">
        <v>460</v>
      </c>
      <c r="OEY14" t="s">
        <v>460</v>
      </c>
      <c r="OEZ14" t="s">
        <v>460</v>
      </c>
      <c r="OFA14" t="s">
        <v>460</v>
      </c>
      <c r="OFB14" t="s">
        <v>460</v>
      </c>
      <c r="OFC14" t="s">
        <v>460</v>
      </c>
      <c r="OFD14" t="s">
        <v>460</v>
      </c>
      <c r="OFE14" t="s">
        <v>460</v>
      </c>
      <c r="OFF14" t="s">
        <v>460</v>
      </c>
      <c r="OFG14" t="s">
        <v>460</v>
      </c>
      <c r="OFH14" t="s">
        <v>460</v>
      </c>
      <c r="OFI14" t="s">
        <v>460</v>
      </c>
      <c r="OFJ14" t="s">
        <v>460</v>
      </c>
      <c r="OFK14" t="s">
        <v>460</v>
      </c>
      <c r="OFL14" t="s">
        <v>460</v>
      </c>
      <c r="OFM14" t="s">
        <v>460</v>
      </c>
      <c r="OFN14" t="s">
        <v>460</v>
      </c>
      <c r="OFO14" t="s">
        <v>460</v>
      </c>
      <c r="OFP14" t="s">
        <v>460</v>
      </c>
      <c r="OFQ14" t="s">
        <v>460</v>
      </c>
      <c r="OFR14" t="s">
        <v>460</v>
      </c>
      <c r="OFS14" t="s">
        <v>460</v>
      </c>
      <c r="OFT14" t="s">
        <v>460</v>
      </c>
      <c r="OFU14" t="s">
        <v>460</v>
      </c>
      <c r="OFV14" t="s">
        <v>460</v>
      </c>
      <c r="OFW14" t="s">
        <v>460</v>
      </c>
      <c r="OFX14" t="s">
        <v>460</v>
      </c>
      <c r="OFY14" t="s">
        <v>460</v>
      </c>
      <c r="OFZ14" t="s">
        <v>460</v>
      </c>
      <c r="OGA14" t="s">
        <v>460</v>
      </c>
      <c r="OGB14" t="s">
        <v>460</v>
      </c>
      <c r="OGC14" t="s">
        <v>460</v>
      </c>
      <c r="OGD14" t="s">
        <v>460</v>
      </c>
      <c r="OGE14" t="s">
        <v>460</v>
      </c>
      <c r="OGF14" t="s">
        <v>460</v>
      </c>
      <c r="OGG14" t="s">
        <v>460</v>
      </c>
      <c r="OGH14" t="s">
        <v>460</v>
      </c>
      <c r="OGI14" t="s">
        <v>460</v>
      </c>
      <c r="OGJ14" t="s">
        <v>460</v>
      </c>
      <c r="OGK14" t="s">
        <v>460</v>
      </c>
      <c r="OGL14" t="s">
        <v>460</v>
      </c>
      <c r="OGM14" t="s">
        <v>460</v>
      </c>
      <c r="OGN14" t="s">
        <v>460</v>
      </c>
      <c r="OGO14" t="s">
        <v>460</v>
      </c>
      <c r="OGP14" t="s">
        <v>460</v>
      </c>
      <c r="OGQ14" t="s">
        <v>460</v>
      </c>
      <c r="OGR14" t="s">
        <v>460</v>
      </c>
      <c r="OGS14" t="s">
        <v>460</v>
      </c>
      <c r="OGT14" t="s">
        <v>460</v>
      </c>
      <c r="OGU14" t="s">
        <v>460</v>
      </c>
      <c r="OGV14" t="s">
        <v>460</v>
      </c>
      <c r="OGW14" t="s">
        <v>460</v>
      </c>
      <c r="OGX14" t="s">
        <v>460</v>
      </c>
      <c r="OGY14" t="s">
        <v>460</v>
      </c>
      <c r="OGZ14" t="s">
        <v>460</v>
      </c>
      <c r="OHA14" t="s">
        <v>460</v>
      </c>
      <c r="OHB14" t="s">
        <v>460</v>
      </c>
      <c r="OHC14" t="s">
        <v>460</v>
      </c>
      <c r="OHD14" t="s">
        <v>460</v>
      </c>
      <c r="OHE14" t="s">
        <v>460</v>
      </c>
      <c r="OHF14" t="s">
        <v>460</v>
      </c>
      <c r="OHG14" t="s">
        <v>460</v>
      </c>
      <c r="OHH14" t="s">
        <v>460</v>
      </c>
      <c r="OHI14" t="s">
        <v>460</v>
      </c>
      <c r="OHJ14" t="s">
        <v>460</v>
      </c>
      <c r="OHK14" t="s">
        <v>460</v>
      </c>
      <c r="OHL14" t="s">
        <v>460</v>
      </c>
      <c r="OHM14" t="s">
        <v>460</v>
      </c>
      <c r="OHN14" t="s">
        <v>460</v>
      </c>
      <c r="OHO14" t="s">
        <v>460</v>
      </c>
      <c r="OHP14" t="s">
        <v>460</v>
      </c>
      <c r="OHQ14" t="s">
        <v>460</v>
      </c>
      <c r="OHR14" t="s">
        <v>460</v>
      </c>
      <c r="OHS14" t="s">
        <v>460</v>
      </c>
      <c r="OHT14" t="s">
        <v>460</v>
      </c>
      <c r="OHU14" t="s">
        <v>460</v>
      </c>
      <c r="OHV14" t="s">
        <v>460</v>
      </c>
      <c r="OHW14" t="s">
        <v>460</v>
      </c>
      <c r="OHX14" t="s">
        <v>460</v>
      </c>
      <c r="OHY14" t="s">
        <v>460</v>
      </c>
      <c r="OHZ14" t="s">
        <v>460</v>
      </c>
      <c r="OIA14" t="s">
        <v>460</v>
      </c>
      <c r="OIB14" t="s">
        <v>460</v>
      </c>
      <c r="OIC14" t="s">
        <v>460</v>
      </c>
      <c r="OID14" t="s">
        <v>460</v>
      </c>
      <c r="OIE14" t="s">
        <v>460</v>
      </c>
      <c r="OIF14" t="s">
        <v>460</v>
      </c>
      <c r="OIG14" t="s">
        <v>460</v>
      </c>
      <c r="OIH14" t="s">
        <v>460</v>
      </c>
      <c r="OII14" t="s">
        <v>460</v>
      </c>
      <c r="OIJ14" t="s">
        <v>460</v>
      </c>
      <c r="OIK14" t="s">
        <v>460</v>
      </c>
      <c r="OIL14" t="s">
        <v>460</v>
      </c>
      <c r="OIM14" t="s">
        <v>460</v>
      </c>
      <c r="OIN14" t="s">
        <v>460</v>
      </c>
      <c r="OIO14" t="s">
        <v>460</v>
      </c>
      <c r="OIP14" t="s">
        <v>460</v>
      </c>
      <c r="OIQ14" t="s">
        <v>460</v>
      </c>
      <c r="OIR14" t="s">
        <v>460</v>
      </c>
      <c r="OIS14" t="s">
        <v>460</v>
      </c>
      <c r="OIT14" t="s">
        <v>460</v>
      </c>
      <c r="OIU14" t="s">
        <v>460</v>
      </c>
      <c r="OIV14" t="s">
        <v>460</v>
      </c>
      <c r="OIW14" t="s">
        <v>460</v>
      </c>
      <c r="OIX14" t="s">
        <v>460</v>
      </c>
      <c r="OIY14" t="s">
        <v>460</v>
      </c>
      <c r="OIZ14" t="s">
        <v>460</v>
      </c>
      <c r="OJA14" t="s">
        <v>460</v>
      </c>
      <c r="OJB14" t="s">
        <v>460</v>
      </c>
      <c r="OJC14" t="s">
        <v>460</v>
      </c>
      <c r="OJD14" t="s">
        <v>460</v>
      </c>
      <c r="OJE14" t="s">
        <v>460</v>
      </c>
      <c r="OJF14" t="s">
        <v>460</v>
      </c>
      <c r="OJG14" t="s">
        <v>460</v>
      </c>
      <c r="OJH14" t="s">
        <v>460</v>
      </c>
      <c r="OJI14" t="s">
        <v>460</v>
      </c>
      <c r="OJJ14" t="s">
        <v>460</v>
      </c>
      <c r="OJK14" t="s">
        <v>460</v>
      </c>
      <c r="OJL14" t="s">
        <v>460</v>
      </c>
      <c r="OJM14" t="s">
        <v>460</v>
      </c>
      <c r="OJN14" t="s">
        <v>460</v>
      </c>
      <c r="OJO14" t="s">
        <v>460</v>
      </c>
      <c r="OJP14" t="s">
        <v>460</v>
      </c>
      <c r="OJQ14" t="s">
        <v>460</v>
      </c>
      <c r="OJR14" t="s">
        <v>460</v>
      </c>
      <c r="OJS14" t="s">
        <v>460</v>
      </c>
      <c r="OJT14" t="s">
        <v>460</v>
      </c>
      <c r="OJU14" t="s">
        <v>460</v>
      </c>
      <c r="OJV14" t="s">
        <v>460</v>
      </c>
      <c r="OJW14" t="s">
        <v>460</v>
      </c>
      <c r="OJX14" t="s">
        <v>460</v>
      </c>
      <c r="OJY14" t="s">
        <v>460</v>
      </c>
      <c r="OJZ14" t="s">
        <v>460</v>
      </c>
      <c r="OKA14" t="s">
        <v>460</v>
      </c>
      <c r="OKB14" t="s">
        <v>460</v>
      </c>
      <c r="OKC14" t="s">
        <v>460</v>
      </c>
      <c r="OKD14" t="s">
        <v>460</v>
      </c>
      <c r="OKE14" t="s">
        <v>460</v>
      </c>
      <c r="OKF14" t="s">
        <v>460</v>
      </c>
      <c r="OKG14" t="s">
        <v>460</v>
      </c>
      <c r="OKH14" t="s">
        <v>460</v>
      </c>
      <c r="OKI14" t="s">
        <v>460</v>
      </c>
      <c r="OKJ14" t="s">
        <v>460</v>
      </c>
      <c r="OKK14" t="s">
        <v>460</v>
      </c>
      <c r="OKL14" t="s">
        <v>460</v>
      </c>
      <c r="OKM14" t="s">
        <v>460</v>
      </c>
      <c r="OKN14" t="s">
        <v>460</v>
      </c>
      <c r="OKO14" t="s">
        <v>460</v>
      </c>
      <c r="OKP14" t="s">
        <v>460</v>
      </c>
      <c r="OKQ14" t="s">
        <v>460</v>
      </c>
      <c r="OKR14" t="s">
        <v>460</v>
      </c>
      <c r="OKS14" t="s">
        <v>460</v>
      </c>
      <c r="OKT14" t="s">
        <v>460</v>
      </c>
      <c r="OKU14" t="s">
        <v>460</v>
      </c>
      <c r="OKV14" t="s">
        <v>460</v>
      </c>
      <c r="OKW14" t="s">
        <v>460</v>
      </c>
      <c r="OKX14" t="s">
        <v>460</v>
      </c>
      <c r="OKY14" t="s">
        <v>460</v>
      </c>
      <c r="OKZ14" t="s">
        <v>460</v>
      </c>
      <c r="OLA14" t="s">
        <v>460</v>
      </c>
      <c r="OLB14" t="s">
        <v>460</v>
      </c>
      <c r="OLC14" t="s">
        <v>460</v>
      </c>
      <c r="OLD14" t="s">
        <v>460</v>
      </c>
      <c r="OLE14" t="s">
        <v>460</v>
      </c>
      <c r="OLF14" t="s">
        <v>460</v>
      </c>
      <c r="OLG14" t="s">
        <v>460</v>
      </c>
      <c r="OLH14" t="s">
        <v>460</v>
      </c>
      <c r="OLI14" t="s">
        <v>460</v>
      </c>
      <c r="OLJ14" t="s">
        <v>460</v>
      </c>
      <c r="OLK14" t="s">
        <v>460</v>
      </c>
      <c r="OLL14" t="s">
        <v>460</v>
      </c>
      <c r="OLM14" t="s">
        <v>460</v>
      </c>
      <c r="OLN14" t="s">
        <v>460</v>
      </c>
      <c r="OLO14" t="s">
        <v>460</v>
      </c>
      <c r="OLP14" t="s">
        <v>460</v>
      </c>
      <c r="OLQ14" t="s">
        <v>460</v>
      </c>
      <c r="OLR14" t="s">
        <v>460</v>
      </c>
      <c r="OLS14" t="s">
        <v>460</v>
      </c>
      <c r="OLT14" t="s">
        <v>460</v>
      </c>
      <c r="OLU14" t="s">
        <v>460</v>
      </c>
      <c r="OLV14" t="s">
        <v>460</v>
      </c>
      <c r="OLW14" t="s">
        <v>460</v>
      </c>
      <c r="OLX14" t="s">
        <v>460</v>
      </c>
      <c r="OLY14" t="s">
        <v>460</v>
      </c>
      <c r="OLZ14" t="s">
        <v>460</v>
      </c>
      <c r="OMA14" t="s">
        <v>460</v>
      </c>
      <c r="OMB14" t="s">
        <v>460</v>
      </c>
      <c r="OMC14" t="s">
        <v>460</v>
      </c>
      <c r="OMD14" t="s">
        <v>460</v>
      </c>
      <c r="OME14" t="s">
        <v>460</v>
      </c>
      <c r="OMF14" t="s">
        <v>460</v>
      </c>
      <c r="OMG14" t="s">
        <v>460</v>
      </c>
      <c r="OMH14" t="s">
        <v>460</v>
      </c>
      <c r="OMI14" t="s">
        <v>460</v>
      </c>
      <c r="OMJ14" t="s">
        <v>460</v>
      </c>
      <c r="OMK14" t="s">
        <v>460</v>
      </c>
      <c r="OML14" t="s">
        <v>460</v>
      </c>
      <c r="OMM14" t="s">
        <v>460</v>
      </c>
      <c r="OMN14" t="s">
        <v>460</v>
      </c>
      <c r="OMO14" t="s">
        <v>460</v>
      </c>
      <c r="OMP14" t="s">
        <v>460</v>
      </c>
      <c r="OMQ14" t="s">
        <v>460</v>
      </c>
      <c r="OMR14" t="s">
        <v>460</v>
      </c>
      <c r="OMS14" t="s">
        <v>460</v>
      </c>
      <c r="OMT14" t="s">
        <v>460</v>
      </c>
      <c r="OMU14" t="s">
        <v>460</v>
      </c>
      <c r="OMV14" t="s">
        <v>460</v>
      </c>
      <c r="OMW14" t="s">
        <v>460</v>
      </c>
      <c r="OMX14" t="s">
        <v>460</v>
      </c>
      <c r="OMY14" t="s">
        <v>460</v>
      </c>
      <c r="OMZ14" t="s">
        <v>460</v>
      </c>
      <c r="ONA14" t="s">
        <v>460</v>
      </c>
      <c r="ONB14" t="s">
        <v>460</v>
      </c>
      <c r="ONC14" t="s">
        <v>460</v>
      </c>
      <c r="OND14" t="s">
        <v>460</v>
      </c>
      <c r="ONE14" t="s">
        <v>460</v>
      </c>
      <c r="ONF14" t="s">
        <v>460</v>
      </c>
      <c r="ONG14" t="s">
        <v>460</v>
      </c>
      <c r="ONH14" t="s">
        <v>460</v>
      </c>
      <c r="ONI14" t="s">
        <v>460</v>
      </c>
      <c r="ONJ14" t="s">
        <v>460</v>
      </c>
      <c r="ONK14" t="s">
        <v>460</v>
      </c>
      <c r="ONL14" t="s">
        <v>460</v>
      </c>
      <c r="ONM14" t="s">
        <v>460</v>
      </c>
      <c r="ONN14" t="s">
        <v>460</v>
      </c>
      <c r="ONO14" t="s">
        <v>460</v>
      </c>
      <c r="ONP14" t="s">
        <v>460</v>
      </c>
      <c r="ONQ14" t="s">
        <v>460</v>
      </c>
      <c r="ONR14" t="s">
        <v>460</v>
      </c>
      <c r="ONS14" t="s">
        <v>460</v>
      </c>
      <c r="ONT14" t="s">
        <v>460</v>
      </c>
      <c r="ONU14" t="s">
        <v>460</v>
      </c>
      <c r="ONV14" t="s">
        <v>460</v>
      </c>
      <c r="ONW14" t="s">
        <v>460</v>
      </c>
      <c r="ONX14" t="s">
        <v>460</v>
      </c>
      <c r="ONY14" t="s">
        <v>460</v>
      </c>
      <c r="ONZ14" t="s">
        <v>460</v>
      </c>
      <c r="OOA14" t="s">
        <v>460</v>
      </c>
      <c r="OOB14" t="s">
        <v>460</v>
      </c>
      <c r="OOC14" t="s">
        <v>460</v>
      </c>
      <c r="OOD14" t="s">
        <v>460</v>
      </c>
      <c r="OOE14" t="s">
        <v>460</v>
      </c>
      <c r="OOF14" t="s">
        <v>460</v>
      </c>
      <c r="OOG14" t="s">
        <v>460</v>
      </c>
      <c r="OOH14" t="s">
        <v>460</v>
      </c>
      <c r="OOI14" t="s">
        <v>460</v>
      </c>
      <c r="OOJ14" t="s">
        <v>460</v>
      </c>
      <c r="OOK14" t="s">
        <v>460</v>
      </c>
      <c r="OOL14" t="s">
        <v>460</v>
      </c>
      <c r="OOM14" t="s">
        <v>460</v>
      </c>
      <c r="OON14" t="s">
        <v>460</v>
      </c>
      <c r="OOO14" t="s">
        <v>460</v>
      </c>
      <c r="OOP14" t="s">
        <v>460</v>
      </c>
      <c r="OOQ14" t="s">
        <v>460</v>
      </c>
      <c r="OOR14" t="s">
        <v>460</v>
      </c>
      <c r="OOS14" t="s">
        <v>460</v>
      </c>
      <c r="OOT14" t="s">
        <v>460</v>
      </c>
      <c r="OOU14" t="s">
        <v>460</v>
      </c>
      <c r="OOV14" t="s">
        <v>460</v>
      </c>
      <c r="OOW14" t="s">
        <v>460</v>
      </c>
      <c r="OOX14" t="s">
        <v>460</v>
      </c>
      <c r="OOY14" t="s">
        <v>460</v>
      </c>
      <c r="OOZ14" t="s">
        <v>460</v>
      </c>
      <c r="OPA14" t="s">
        <v>460</v>
      </c>
      <c r="OPB14" t="s">
        <v>460</v>
      </c>
      <c r="OPC14" t="s">
        <v>460</v>
      </c>
      <c r="OPD14" t="s">
        <v>460</v>
      </c>
      <c r="OPE14" t="s">
        <v>460</v>
      </c>
      <c r="OPF14" t="s">
        <v>460</v>
      </c>
      <c r="OPG14" t="s">
        <v>460</v>
      </c>
      <c r="OPH14" t="s">
        <v>460</v>
      </c>
      <c r="OPI14" t="s">
        <v>460</v>
      </c>
      <c r="OPJ14" t="s">
        <v>460</v>
      </c>
      <c r="OPK14" t="s">
        <v>460</v>
      </c>
      <c r="OPL14" t="s">
        <v>460</v>
      </c>
      <c r="OPM14" t="s">
        <v>460</v>
      </c>
      <c r="OPN14" t="s">
        <v>460</v>
      </c>
      <c r="OPO14" t="s">
        <v>460</v>
      </c>
      <c r="OPP14" t="s">
        <v>460</v>
      </c>
      <c r="OPQ14" t="s">
        <v>460</v>
      </c>
      <c r="OPR14" t="s">
        <v>460</v>
      </c>
      <c r="OPS14" t="s">
        <v>460</v>
      </c>
      <c r="OPT14" t="s">
        <v>460</v>
      </c>
      <c r="OPU14" t="s">
        <v>460</v>
      </c>
      <c r="OPV14" t="s">
        <v>460</v>
      </c>
      <c r="OPW14" t="s">
        <v>460</v>
      </c>
      <c r="OPX14" t="s">
        <v>460</v>
      </c>
      <c r="OPY14" t="s">
        <v>460</v>
      </c>
      <c r="OPZ14" t="s">
        <v>460</v>
      </c>
      <c r="OQA14" t="s">
        <v>460</v>
      </c>
      <c r="OQB14" t="s">
        <v>460</v>
      </c>
      <c r="OQC14" t="s">
        <v>460</v>
      </c>
      <c r="OQD14" t="s">
        <v>460</v>
      </c>
      <c r="OQE14" t="s">
        <v>460</v>
      </c>
      <c r="OQF14" t="s">
        <v>460</v>
      </c>
      <c r="OQG14" t="s">
        <v>460</v>
      </c>
      <c r="OQH14" t="s">
        <v>460</v>
      </c>
      <c r="OQI14" t="s">
        <v>460</v>
      </c>
      <c r="OQJ14" t="s">
        <v>460</v>
      </c>
      <c r="OQK14" t="s">
        <v>460</v>
      </c>
      <c r="OQL14" t="s">
        <v>460</v>
      </c>
      <c r="OQM14" t="s">
        <v>460</v>
      </c>
      <c r="OQN14" t="s">
        <v>460</v>
      </c>
      <c r="OQO14" t="s">
        <v>460</v>
      </c>
      <c r="OQP14" t="s">
        <v>460</v>
      </c>
      <c r="OQQ14" t="s">
        <v>460</v>
      </c>
      <c r="OQR14" t="s">
        <v>460</v>
      </c>
      <c r="OQS14" t="s">
        <v>460</v>
      </c>
      <c r="OQT14" t="s">
        <v>460</v>
      </c>
      <c r="OQU14" t="s">
        <v>460</v>
      </c>
      <c r="OQV14" t="s">
        <v>460</v>
      </c>
      <c r="OQW14" t="s">
        <v>460</v>
      </c>
      <c r="OQX14" t="s">
        <v>460</v>
      </c>
      <c r="OQY14" t="s">
        <v>460</v>
      </c>
      <c r="OQZ14" t="s">
        <v>460</v>
      </c>
      <c r="ORA14" t="s">
        <v>460</v>
      </c>
      <c r="ORB14" t="s">
        <v>460</v>
      </c>
      <c r="ORC14" t="s">
        <v>460</v>
      </c>
      <c r="ORD14" t="s">
        <v>460</v>
      </c>
      <c r="ORE14" t="s">
        <v>460</v>
      </c>
      <c r="ORF14" t="s">
        <v>460</v>
      </c>
      <c r="ORG14" t="s">
        <v>460</v>
      </c>
      <c r="ORH14" t="s">
        <v>460</v>
      </c>
      <c r="ORI14" t="s">
        <v>460</v>
      </c>
      <c r="ORJ14" t="s">
        <v>460</v>
      </c>
      <c r="ORK14" t="s">
        <v>460</v>
      </c>
      <c r="ORL14" t="s">
        <v>460</v>
      </c>
      <c r="ORM14" t="s">
        <v>460</v>
      </c>
      <c r="ORN14" t="s">
        <v>460</v>
      </c>
      <c r="ORO14" t="s">
        <v>460</v>
      </c>
      <c r="ORP14" t="s">
        <v>460</v>
      </c>
      <c r="ORQ14" t="s">
        <v>460</v>
      </c>
      <c r="ORR14" t="s">
        <v>460</v>
      </c>
      <c r="ORS14" t="s">
        <v>460</v>
      </c>
      <c r="ORT14" t="s">
        <v>460</v>
      </c>
      <c r="ORU14" t="s">
        <v>460</v>
      </c>
      <c r="ORV14" t="s">
        <v>460</v>
      </c>
      <c r="ORW14" t="s">
        <v>460</v>
      </c>
      <c r="ORX14" t="s">
        <v>460</v>
      </c>
      <c r="ORY14" t="s">
        <v>460</v>
      </c>
      <c r="ORZ14" t="s">
        <v>460</v>
      </c>
      <c r="OSA14" t="s">
        <v>460</v>
      </c>
      <c r="OSB14" t="s">
        <v>460</v>
      </c>
      <c r="OSC14" t="s">
        <v>460</v>
      </c>
      <c r="OSD14" t="s">
        <v>460</v>
      </c>
      <c r="OSE14" t="s">
        <v>460</v>
      </c>
      <c r="OSF14" t="s">
        <v>460</v>
      </c>
      <c r="OSG14" t="s">
        <v>460</v>
      </c>
      <c r="OSH14" t="s">
        <v>460</v>
      </c>
      <c r="OSI14" t="s">
        <v>460</v>
      </c>
      <c r="OSJ14" t="s">
        <v>460</v>
      </c>
      <c r="OSK14" t="s">
        <v>460</v>
      </c>
      <c r="OSL14" t="s">
        <v>460</v>
      </c>
      <c r="OSM14" t="s">
        <v>460</v>
      </c>
      <c r="OSN14" t="s">
        <v>460</v>
      </c>
      <c r="OSO14" t="s">
        <v>460</v>
      </c>
      <c r="OSP14" t="s">
        <v>460</v>
      </c>
      <c r="OSQ14" t="s">
        <v>460</v>
      </c>
      <c r="OSR14" t="s">
        <v>460</v>
      </c>
      <c r="OSS14" t="s">
        <v>460</v>
      </c>
      <c r="OST14" t="s">
        <v>460</v>
      </c>
      <c r="OSU14" t="s">
        <v>460</v>
      </c>
      <c r="OSV14" t="s">
        <v>460</v>
      </c>
      <c r="OSW14" t="s">
        <v>460</v>
      </c>
      <c r="OSX14" t="s">
        <v>460</v>
      </c>
      <c r="OSY14" t="s">
        <v>460</v>
      </c>
      <c r="OSZ14" t="s">
        <v>460</v>
      </c>
      <c r="OTA14" t="s">
        <v>460</v>
      </c>
      <c r="OTB14" t="s">
        <v>460</v>
      </c>
      <c r="OTC14" t="s">
        <v>460</v>
      </c>
      <c r="OTD14" t="s">
        <v>460</v>
      </c>
      <c r="OTE14" t="s">
        <v>460</v>
      </c>
      <c r="OTF14" t="s">
        <v>460</v>
      </c>
      <c r="OTG14" t="s">
        <v>460</v>
      </c>
      <c r="OTH14" t="s">
        <v>460</v>
      </c>
      <c r="OTI14" t="s">
        <v>460</v>
      </c>
      <c r="OTJ14" t="s">
        <v>460</v>
      </c>
      <c r="OTK14" t="s">
        <v>460</v>
      </c>
      <c r="OTL14" t="s">
        <v>460</v>
      </c>
      <c r="OTM14" t="s">
        <v>460</v>
      </c>
      <c r="OTN14" t="s">
        <v>460</v>
      </c>
      <c r="OTO14" t="s">
        <v>460</v>
      </c>
      <c r="OTP14" t="s">
        <v>460</v>
      </c>
      <c r="OTQ14" t="s">
        <v>460</v>
      </c>
      <c r="OTR14" t="s">
        <v>460</v>
      </c>
      <c r="OTS14" t="s">
        <v>460</v>
      </c>
      <c r="OTT14" t="s">
        <v>460</v>
      </c>
      <c r="OTU14" t="s">
        <v>460</v>
      </c>
      <c r="OTV14" t="s">
        <v>460</v>
      </c>
      <c r="OTW14" t="s">
        <v>460</v>
      </c>
      <c r="OTX14" t="s">
        <v>460</v>
      </c>
      <c r="OTY14" t="s">
        <v>460</v>
      </c>
      <c r="OTZ14" t="s">
        <v>460</v>
      </c>
      <c r="OUA14" t="s">
        <v>460</v>
      </c>
      <c r="OUB14" t="s">
        <v>460</v>
      </c>
      <c r="OUC14" t="s">
        <v>460</v>
      </c>
      <c r="OUD14" t="s">
        <v>460</v>
      </c>
      <c r="OUE14" t="s">
        <v>460</v>
      </c>
      <c r="OUF14" t="s">
        <v>460</v>
      </c>
      <c r="OUG14" t="s">
        <v>460</v>
      </c>
      <c r="OUH14" t="s">
        <v>460</v>
      </c>
      <c r="OUI14" t="s">
        <v>460</v>
      </c>
      <c r="OUJ14" t="s">
        <v>460</v>
      </c>
      <c r="OUK14" t="s">
        <v>460</v>
      </c>
      <c r="OUL14" t="s">
        <v>460</v>
      </c>
      <c r="OUM14" t="s">
        <v>460</v>
      </c>
      <c r="OUN14" t="s">
        <v>460</v>
      </c>
      <c r="OUO14" t="s">
        <v>460</v>
      </c>
      <c r="OUP14" t="s">
        <v>460</v>
      </c>
      <c r="OUQ14" t="s">
        <v>460</v>
      </c>
      <c r="OUR14" t="s">
        <v>460</v>
      </c>
      <c r="OUS14" t="s">
        <v>460</v>
      </c>
      <c r="OUT14" t="s">
        <v>460</v>
      </c>
      <c r="OUU14" t="s">
        <v>460</v>
      </c>
      <c r="OUV14" t="s">
        <v>460</v>
      </c>
      <c r="OUW14" t="s">
        <v>460</v>
      </c>
      <c r="OUX14" t="s">
        <v>460</v>
      </c>
      <c r="OUY14" t="s">
        <v>460</v>
      </c>
      <c r="OUZ14" t="s">
        <v>460</v>
      </c>
      <c r="OVA14" t="s">
        <v>460</v>
      </c>
      <c r="OVB14" t="s">
        <v>460</v>
      </c>
      <c r="OVC14" t="s">
        <v>460</v>
      </c>
      <c r="OVD14" t="s">
        <v>460</v>
      </c>
      <c r="OVE14" t="s">
        <v>460</v>
      </c>
      <c r="OVF14" t="s">
        <v>460</v>
      </c>
      <c r="OVG14" t="s">
        <v>460</v>
      </c>
      <c r="OVH14" t="s">
        <v>460</v>
      </c>
      <c r="OVI14" t="s">
        <v>460</v>
      </c>
      <c r="OVJ14" t="s">
        <v>460</v>
      </c>
      <c r="OVK14" t="s">
        <v>460</v>
      </c>
      <c r="OVL14" t="s">
        <v>460</v>
      </c>
      <c r="OVM14" t="s">
        <v>460</v>
      </c>
      <c r="OVN14" t="s">
        <v>460</v>
      </c>
      <c r="OVO14" t="s">
        <v>460</v>
      </c>
      <c r="OVP14" t="s">
        <v>460</v>
      </c>
      <c r="OVQ14" t="s">
        <v>460</v>
      </c>
      <c r="OVR14" t="s">
        <v>460</v>
      </c>
      <c r="OVS14" t="s">
        <v>460</v>
      </c>
      <c r="OVT14" t="s">
        <v>460</v>
      </c>
      <c r="OVU14" t="s">
        <v>460</v>
      </c>
      <c r="OVV14" t="s">
        <v>460</v>
      </c>
      <c r="OVW14" t="s">
        <v>460</v>
      </c>
      <c r="OVX14" t="s">
        <v>460</v>
      </c>
      <c r="OVY14" t="s">
        <v>460</v>
      </c>
      <c r="OVZ14" t="s">
        <v>460</v>
      </c>
      <c r="OWA14" t="s">
        <v>460</v>
      </c>
      <c r="OWB14" t="s">
        <v>460</v>
      </c>
      <c r="OWC14" t="s">
        <v>460</v>
      </c>
      <c r="OWD14" t="s">
        <v>460</v>
      </c>
      <c r="OWE14" t="s">
        <v>460</v>
      </c>
      <c r="OWF14" t="s">
        <v>460</v>
      </c>
      <c r="OWG14" t="s">
        <v>460</v>
      </c>
      <c r="OWH14" t="s">
        <v>460</v>
      </c>
      <c r="OWI14" t="s">
        <v>460</v>
      </c>
      <c r="OWJ14" t="s">
        <v>460</v>
      </c>
      <c r="OWK14" t="s">
        <v>460</v>
      </c>
      <c r="OWL14" t="s">
        <v>460</v>
      </c>
      <c r="OWM14" t="s">
        <v>460</v>
      </c>
      <c r="OWN14" t="s">
        <v>460</v>
      </c>
      <c r="OWO14" t="s">
        <v>460</v>
      </c>
      <c r="OWP14" t="s">
        <v>460</v>
      </c>
      <c r="OWQ14" t="s">
        <v>460</v>
      </c>
      <c r="OWR14" t="s">
        <v>460</v>
      </c>
      <c r="OWS14" t="s">
        <v>460</v>
      </c>
      <c r="OWT14" t="s">
        <v>460</v>
      </c>
      <c r="OWU14" t="s">
        <v>460</v>
      </c>
      <c r="OWV14" t="s">
        <v>460</v>
      </c>
      <c r="OWW14" t="s">
        <v>460</v>
      </c>
      <c r="OWX14" t="s">
        <v>460</v>
      </c>
      <c r="OWY14" t="s">
        <v>460</v>
      </c>
      <c r="OWZ14" t="s">
        <v>460</v>
      </c>
      <c r="OXA14" t="s">
        <v>460</v>
      </c>
      <c r="OXB14" t="s">
        <v>460</v>
      </c>
      <c r="OXC14" t="s">
        <v>460</v>
      </c>
      <c r="OXD14" t="s">
        <v>460</v>
      </c>
      <c r="OXE14" t="s">
        <v>460</v>
      </c>
      <c r="OXF14" t="s">
        <v>460</v>
      </c>
      <c r="OXG14" t="s">
        <v>460</v>
      </c>
      <c r="OXH14" t="s">
        <v>460</v>
      </c>
      <c r="OXI14" t="s">
        <v>460</v>
      </c>
      <c r="OXJ14" t="s">
        <v>460</v>
      </c>
      <c r="OXK14" t="s">
        <v>460</v>
      </c>
      <c r="OXL14" t="s">
        <v>460</v>
      </c>
      <c r="OXM14" t="s">
        <v>460</v>
      </c>
      <c r="OXN14" t="s">
        <v>460</v>
      </c>
      <c r="OXO14" t="s">
        <v>460</v>
      </c>
      <c r="OXP14" t="s">
        <v>460</v>
      </c>
      <c r="OXQ14" t="s">
        <v>460</v>
      </c>
      <c r="OXR14" t="s">
        <v>460</v>
      </c>
      <c r="OXS14" t="s">
        <v>460</v>
      </c>
      <c r="OXT14" t="s">
        <v>460</v>
      </c>
      <c r="OXU14" t="s">
        <v>460</v>
      </c>
      <c r="OXV14" t="s">
        <v>460</v>
      </c>
      <c r="OXW14" t="s">
        <v>460</v>
      </c>
      <c r="OXX14" t="s">
        <v>460</v>
      </c>
      <c r="OXY14" t="s">
        <v>460</v>
      </c>
      <c r="OXZ14" t="s">
        <v>460</v>
      </c>
      <c r="OYA14" t="s">
        <v>460</v>
      </c>
      <c r="OYB14" t="s">
        <v>460</v>
      </c>
      <c r="OYC14" t="s">
        <v>460</v>
      </c>
      <c r="OYD14" t="s">
        <v>460</v>
      </c>
      <c r="OYE14" t="s">
        <v>460</v>
      </c>
      <c r="OYF14" t="s">
        <v>460</v>
      </c>
      <c r="OYG14" t="s">
        <v>460</v>
      </c>
      <c r="OYH14" t="s">
        <v>460</v>
      </c>
      <c r="OYI14" t="s">
        <v>460</v>
      </c>
      <c r="OYJ14" t="s">
        <v>460</v>
      </c>
      <c r="OYK14" t="s">
        <v>460</v>
      </c>
      <c r="OYL14" t="s">
        <v>460</v>
      </c>
      <c r="OYM14" t="s">
        <v>460</v>
      </c>
      <c r="OYN14" t="s">
        <v>460</v>
      </c>
      <c r="OYO14" t="s">
        <v>460</v>
      </c>
      <c r="OYP14" t="s">
        <v>460</v>
      </c>
      <c r="OYQ14" t="s">
        <v>460</v>
      </c>
      <c r="OYR14" t="s">
        <v>460</v>
      </c>
      <c r="OYS14" t="s">
        <v>460</v>
      </c>
      <c r="OYT14" t="s">
        <v>460</v>
      </c>
      <c r="OYU14" t="s">
        <v>460</v>
      </c>
      <c r="OYV14" t="s">
        <v>460</v>
      </c>
      <c r="OYW14" t="s">
        <v>460</v>
      </c>
      <c r="OYX14" t="s">
        <v>460</v>
      </c>
      <c r="OYY14" t="s">
        <v>460</v>
      </c>
      <c r="OYZ14" t="s">
        <v>460</v>
      </c>
      <c r="OZA14" t="s">
        <v>460</v>
      </c>
      <c r="OZB14" t="s">
        <v>460</v>
      </c>
      <c r="OZC14" t="s">
        <v>460</v>
      </c>
      <c r="OZD14" t="s">
        <v>460</v>
      </c>
      <c r="OZE14" t="s">
        <v>460</v>
      </c>
      <c r="OZF14" t="s">
        <v>460</v>
      </c>
      <c r="OZG14" t="s">
        <v>460</v>
      </c>
      <c r="OZH14" t="s">
        <v>460</v>
      </c>
      <c r="OZI14" t="s">
        <v>460</v>
      </c>
      <c r="OZJ14" t="s">
        <v>460</v>
      </c>
      <c r="OZK14" t="s">
        <v>460</v>
      </c>
      <c r="OZL14" t="s">
        <v>460</v>
      </c>
      <c r="OZM14" t="s">
        <v>460</v>
      </c>
      <c r="OZN14" t="s">
        <v>460</v>
      </c>
      <c r="OZO14" t="s">
        <v>460</v>
      </c>
      <c r="OZP14" t="s">
        <v>460</v>
      </c>
      <c r="OZQ14" t="s">
        <v>460</v>
      </c>
      <c r="OZR14" t="s">
        <v>460</v>
      </c>
      <c r="OZS14" t="s">
        <v>460</v>
      </c>
      <c r="OZT14" t="s">
        <v>460</v>
      </c>
      <c r="OZU14" t="s">
        <v>460</v>
      </c>
      <c r="OZV14" t="s">
        <v>460</v>
      </c>
      <c r="OZW14" t="s">
        <v>460</v>
      </c>
      <c r="OZX14" t="s">
        <v>460</v>
      </c>
      <c r="OZY14" t="s">
        <v>460</v>
      </c>
      <c r="OZZ14" t="s">
        <v>460</v>
      </c>
      <c r="PAA14" t="s">
        <v>460</v>
      </c>
      <c r="PAB14" t="s">
        <v>460</v>
      </c>
      <c r="PAC14" t="s">
        <v>460</v>
      </c>
      <c r="PAD14" t="s">
        <v>460</v>
      </c>
      <c r="PAE14" t="s">
        <v>460</v>
      </c>
      <c r="PAF14" t="s">
        <v>460</v>
      </c>
      <c r="PAG14" t="s">
        <v>460</v>
      </c>
      <c r="PAH14" t="s">
        <v>460</v>
      </c>
      <c r="PAI14" t="s">
        <v>460</v>
      </c>
      <c r="PAJ14" t="s">
        <v>460</v>
      </c>
      <c r="PAK14" t="s">
        <v>460</v>
      </c>
      <c r="PAL14" t="s">
        <v>460</v>
      </c>
      <c r="PAM14" t="s">
        <v>460</v>
      </c>
      <c r="PAN14" t="s">
        <v>460</v>
      </c>
      <c r="PAO14" t="s">
        <v>460</v>
      </c>
      <c r="PAP14" t="s">
        <v>460</v>
      </c>
      <c r="PAQ14" t="s">
        <v>460</v>
      </c>
      <c r="PAR14" t="s">
        <v>460</v>
      </c>
      <c r="PAS14" t="s">
        <v>460</v>
      </c>
      <c r="PAT14" t="s">
        <v>460</v>
      </c>
      <c r="PAU14" t="s">
        <v>460</v>
      </c>
      <c r="PAV14" t="s">
        <v>460</v>
      </c>
      <c r="PAW14" t="s">
        <v>460</v>
      </c>
      <c r="PAX14" t="s">
        <v>460</v>
      </c>
      <c r="PAY14" t="s">
        <v>460</v>
      </c>
      <c r="PAZ14" t="s">
        <v>460</v>
      </c>
      <c r="PBA14" t="s">
        <v>460</v>
      </c>
      <c r="PBB14" t="s">
        <v>460</v>
      </c>
      <c r="PBC14" t="s">
        <v>460</v>
      </c>
      <c r="PBD14" t="s">
        <v>460</v>
      </c>
      <c r="PBE14" t="s">
        <v>460</v>
      </c>
      <c r="PBF14" t="s">
        <v>460</v>
      </c>
      <c r="PBG14" t="s">
        <v>460</v>
      </c>
      <c r="PBH14" t="s">
        <v>460</v>
      </c>
      <c r="PBI14" t="s">
        <v>460</v>
      </c>
      <c r="PBJ14" t="s">
        <v>460</v>
      </c>
      <c r="PBK14" t="s">
        <v>460</v>
      </c>
      <c r="PBL14" t="s">
        <v>460</v>
      </c>
      <c r="PBM14" t="s">
        <v>460</v>
      </c>
      <c r="PBN14" t="s">
        <v>460</v>
      </c>
      <c r="PBO14" t="s">
        <v>460</v>
      </c>
      <c r="PBP14" t="s">
        <v>460</v>
      </c>
      <c r="PBQ14" t="s">
        <v>460</v>
      </c>
      <c r="PBR14" t="s">
        <v>460</v>
      </c>
      <c r="PBS14" t="s">
        <v>460</v>
      </c>
      <c r="PBT14" t="s">
        <v>460</v>
      </c>
      <c r="PBU14" t="s">
        <v>460</v>
      </c>
      <c r="PBV14" t="s">
        <v>460</v>
      </c>
      <c r="PBW14" t="s">
        <v>460</v>
      </c>
      <c r="PBX14" t="s">
        <v>460</v>
      </c>
      <c r="PBY14" t="s">
        <v>460</v>
      </c>
      <c r="PBZ14" t="s">
        <v>460</v>
      </c>
      <c r="PCA14" t="s">
        <v>460</v>
      </c>
      <c r="PCB14" t="s">
        <v>460</v>
      </c>
      <c r="PCC14" t="s">
        <v>460</v>
      </c>
      <c r="PCD14" t="s">
        <v>460</v>
      </c>
      <c r="PCE14" t="s">
        <v>460</v>
      </c>
      <c r="PCF14" t="s">
        <v>460</v>
      </c>
      <c r="PCG14" t="s">
        <v>460</v>
      </c>
      <c r="PCH14" t="s">
        <v>460</v>
      </c>
      <c r="PCI14" t="s">
        <v>460</v>
      </c>
      <c r="PCJ14" t="s">
        <v>460</v>
      </c>
      <c r="PCK14" t="s">
        <v>460</v>
      </c>
      <c r="PCL14" t="s">
        <v>460</v>
      </c>
      <c r="PCM14" t="s">
        <v>460</v>
      </c>
      <c r="PCN14" t="s">
        <v>460</v>
      </c>
      <c r="PCO14" t="s">
        <v>460</v>
      </c>
      <c r="PCP14" t="s">
        <v>460</v>
      </c>
      <c r="PCQ14" t="s">
        <v>460</v>
      </c>
      <c r="PCR14" t="s">
        <v>460</v>
      </c>
      <c r="PCS14" t="s">
        <v>460</v>
      </c>
      <c r="PCT14" t="s">
        <v>460</v>
      </c>
      <c r="PCU14" t="s">
        <v>460</v>
      </c>
      <c r="PCV14" t="s">
        <v>460</v>
      </c>
      <c r="PCW14" t="s">
        <v>460</v>
      </c>
      <c r="PCX14" t="s">
        <v>460</v>
      </c>
      <c r="PCY14" t="s">
        <v>460</v>
      </c>
      <c r="PCZ14" t="s">
        <v>460</v>
      </c>
      <c r="PDA14" t="s">
        <v>460</v>
      </c>
      <c r="PDB14" t="s">
        <v>460</v>
      </c>
      <c r="PDC14" t="s">
        <v>460</v>
      </c>
      <c r="PDD14" t="s">
        <v>460</v>
      </c>
      <c r="PDE14" t="s">
        <v>460</v>
      </c>
      <c r="PDF14" t="s">
        <v>460</v>
      </c>
      <c r="PDG14" t="s">
        <v>460</v>
      </c>
      <c r="PDH14" t="s">
        <v>460</v>
      </c>
      <c r="PDI14" t="s">
        <v>460</v>
      </c>
      <c r="PDJ14" t="s">
        <v>460</v>
      </c>
      <c r="PDK14" t="s">
        <v>460</v>
      </c>
      <c r="PDL14" t="s">
        <v>460</v>
      </c>
      <c r="PDM14" t="s">
        <v>460</v>
      </c>
      <c r="PDN14" t="s">
        <v>460</v>
      </c>
      <c r="PDO14" t="s">
        <v>460</v>
      </c>
      <c r="PDP14" t="s">
        <v>460</v>
      </c>
      <c r="PDQ14" t="s">
        <v>460</v>
      </c>
      <c r="PDR14" t="s">
        <v>460</v>
      </c>
      <c r="PDS14" t="s">
        <v>460</v>
      </c>
      <c r="PDT14" t="s">
        <v>460</v>
      </c>
      <c r="PDU14" t="s">
        <v>460</v>
      </c>
      <c r="PDV14" t="s">
        <v>460</v>
      </c>
      <c r="PDW14" t="s">
        <v>460</v>
      </c>
      <c r="PDX14" t="s">
        <v>460</v>
      </c>
      <c r="PDY14" t="s">
        <v>460</v>
      </c>
      <c r="PDZ14" t="s">
        <v>460</v>
      </c>
      <c r="PEA14" t="s">
        <v>460</v>
      </c>
      <c r="PEB14" t="s">
        <v>460</v>
      </c>
      <c r="PEC14" t="s">
        <v>460</v>
      </c>
      <c r="PED14" t="s">
        <v>460</v>
      </c>
      <c r="PEE14" t="s">
        <v>460</v>
      </c>
      <c r="PEF14" t="s">
        <v>460</v>
      </c>
      <c r="PEG14" t="s">
        <v>460</v>
      </c>
      <c r="PEH14" t="s">
        <v>460</v>
      </c>
      <c r="PEI14" t="s">
        <v>460</v>
      </c>
      <c r="PEJ14" t="s">
        <v>460</v>
      </c>
      <c r="PEK14" t="s">
        <v>460</v>
      </c>
      <c r="PEL14" t="s">
        <v>460</v>
      </c>
      <c r="PEM14" t="s">
        <v>460</v>
      </c>
      <c r="PEN14" t="s">
        <v>460</v>
      </c>
      <c r="PEO14" t="s">
        <v>460</v>
      </c>
      <c r="PEP14" t="s">
        <v>460</v>
      </c>
      <c r="PEQ14" t="s">
        <v>460</v>
      </c>
      <c r="PER14" t="s">
        <v>460</v>
      </c>
      <c r="PES14" t="s">
        <v>460</v>
      </c>
      <c r="PET14" t="s">
        <v>460</v>
      </c>
      <c r="PEU14" t="s">
        <v>460</v>
      </c>
      <c r="PEV14" t="s">
        <v>460</v>
      </c>
      <c r="PEW14" t="s">
        <v>460</v>
      </c>
      <c r="PEX14" t="s">
        <v>460</v>
      </c>
      <c r="PEY14" t="s">
        <v>460</v>
      </c>
      <c r="PEZ14" t="s">
        <v>460</v>
      </c>
      <c r="PFA14" t="s">
        <v>460</v>
      </c>
      <c r="PFB14" t="s">
        <v>460</v>
      </c>
      <c r="PFC14" t="s">
        <v>460</v>
      </c>
      <c r="PFD14" t="s">
        <v>460</v>
      </c>
      <c r="PFE14" t="s">
        <v>460</v>
      </c>
      <c r="PFF14" t="s">
        <v>460</v>
      </c>
      <c r="PFG14" t="s">
        <v>460</v>
      </c>
      <c r="PFH14" t="s">
        <v>460</v>
      </c>
      <c r="PFI14" t="s">
        <v>460</v>
      </c>
      <c r="PFJ14" t="s">
        <v>460</v>
      </c>
      <c r="PFK14" t="s">
        <v>460</v>
      </c>
      <c r="PFL14" t="s">
        <v>460</v>
      </c>
      <c r="PFM14" t="s">
        <v>460</v>
      </c>
      <c r="PFN14" t="s">
        <v>460</v>
      </c>
      <c r="PFO14" t="s">
        <v>460</v>
      </c>
      <c r="PFP14" t="s">
        <v>460</v>
      </c>
      <c r="PFQ14" t="s">
        <v>460</v>
      </c>
      <c r="PFR14" t="s">
        <v>460</v>
      </c>
      <c r="PFS14" t="s">
        <v>460</v>
      </c>
      <c r="PFT14" t="s">
        <v>460</v>
      </c>
      <c r="PFU14" t="s">
        <v>460</v>
      </c>
      <c r="PFV14" t="s">
        <v>460</v>
      </c>
      <c r="PFW14" t="s">
        <v>460</v>
      </c>
      <c r="PFX14" t="s">
        <v>460</v>
      </c>
      <c r="PFY14" t="s">
        <v>460</v>
      </c>
      <c r="PFZ14" t="s">
        <v>460</v>
      </c>
      <c r="PGA14" t="s">
        <v>460</v>
      </c>
      <c r="PGB14" t="s">
        <v>460</v>
      </c>
      <c r="PGC14" t="s">
        <v>460</v>
      </c>
      <c r="PGD14" t="s">
        <v>460</v>
      </c>
      <c r="PGE14" t="s">
        <v>460</v>
      </c>
      <c r="PGF14" t="s">
        <v>460</v>
      </c>
      <c r="PGG14" t="s">
        <v>460</v>
      </c>
      <c r="PGH14" t="s">
        <v>460</v>
      </c>
      <c r="PGI14" t="s">
        <v>460</v>
      </c>
      <c r="PGJ14" t="s">
        <v>460</v>
      </c>
      <c r="PGK14" t="s">
        <v>460</v>
      </c>
      <c r="PGL14" t="s">
        <v>460</v>
      </c>
      <c r="PGM14" t="s">
        <v>460</v>
      </c>
      <c r="PGN14" t="s">
        <v>460</v>
      </c>
      <c r="PGO14" t="s">
        <v>460</v>
      </c>
      <c r="PGP14" t="s">
        <v>460</v>
      </c>
      <c r="PGQ14" t="s">
        <v>460</v>
      </c>
      <c r="PGR14" t="s">
        <v>460</v>
      </c>
      <c r="PGS14" t="s">
        <v>460</v>
      </c>
      <c r="PGT14" t="s">
        <v>460</v>
      </c>
      <c r="PGU14" t="s">
        <v>460</v>
      </c>
      <c r="PGV14" t="s">
        <v>460</v>
      </c>
      <c r="PGW14" t="s">
        <v>460</v>
      </c>
      <c r="PGX14" t="s">
        <v>460</v>
      </c>
      <c r="PGY14" t="s">
        <v>460</v>
      </c>
      <c r="PGZ14" t="s">
        <v>460</v>
      </c>
      <c r="PHA14" t="s">
        <v>460</v>
      </c>
      <c r="PHB14" t="s">
        <v>460</v>
      </c>
      <c r="PHC14" t="s">
        <v>460</v>
      </c>
      <c r="PHD14" t="s">
        <v>460</v>
      </c>
      <c r="PHE14" t="s">
        <v>460</v>
      </c>
      <c r="PHF14" t="s">
        <v>460</v>
      </c>
      <c r="PHG14" t="s">
        <v>460</v>
      </c>
      <c r="PHH14" t="s">
        <v>460</v>
      </c>
      <c r="PHI14" t="s">
        <v>460</v>
      </c>
      <c r="PHJ14" t="s">
        <v>460</v>
      </c>
      <c r="PHK14" t="s">
        <v>460</v>
      </c>
      <c r="PHL14" t="s">
        <v>460</v>
      </c>
      <c r="PHM14" t="s">
        <v>460</v>
      </c>
      <c r="PHN14" t="s">
        <v>460</v>
      </c>
      <c r="PHO14" t="s">
        <v>460</v>
      </c>
      <c r="PHP14" t="s">
        <v>460</v>
      </c>
      <c r="PHQ14" t="s">
        <v>460</v>
      </c>
      <c r="PHR14" t="s">
        <v>460</v>
      </c>
      <c r="PHS14" t="s">
        <v>460</v>
      </c>
      <c r="PHT14" t="s">
        <v>460</v>
      </c>
      <c r="PHU14" t="s">
        <v>460</v>
      </c>
      <c r="PHV14" t="s">
        <v>460</v>
      </c>
      <c r="PHW14" t="s">
        <v>460</v>
      </c>
      <c r="PHX14" t="s">
        <v>460</v>
      </c>
      <c r="PHY14" t="s">
        <v>460</v>
      </c>
      <c r="PHZ14" t="s">
        <v>460</v>
      </c>
      <c r="PIA14" t="s">
        <v>460</v>
      </c>
      <c r="PIB14" t="s">
        <v>460</v>
      </c>
      <c r="PIC14" t="s">
        <v>460</v>
      </c>
      <c r="PID14" t="s">
        <v>460</v>
      </c>
      <c r="PIE14" t="s">
        <v>460</v>
      </c>
      <c r="PIF14" t="s">
        <v>460</v>
      </c>
      <c r="PIG14" t="s">
        <v>460</v>
      </c>
      <c r="PIH14" t="s">
        <v>460</v>
      </c>
      <c r="PII14" t="s">
        <v>460</v>
      </c>
      <c r="PIJ14" t="s">
        <v>460</v>
      </c>
      <c r="PIK14" t="s">
        <v>460</v>
      </c>
      <c r="PIL14" t="s">
        <v>460</v>
      </c>
      <c r="PIM14" t="s">
        <v>460</v>
      </c>
      <c r="PIN14" t="s">
        <v>460</v>
      </c>
      <c r="PIO14" t="s">
        <v>460</v>
      </c>
      <c r="PIP14" t="s">
        <v>460</v>
      </c>
      <c r="PIQ14" t="s">
        <v>460</v>
      </c>
      <c r="PIR14" t="s">
        <v>460</v>
      </c>
      <c r="PIS14" t="s">
        <v>460</v>
      </c>
      <c r="PIT14" t="s">
        <v>460</v>
      </c>
      <c r="PIU14" t="s">
        <v>460</v>
      </c>
      <c r="PIV14" t="s">
        <v>460</v>
      </c>
      <c r="PIW14" t="s">
        <v>460</v>
      </c>
      <c r="PIX14" t="s">
        <v>460</v>
      </c>
      <c r="PIY14" t="s">
        <v>460</v>
      </c>
      <c r="PIZ14" t="s">
        <v>460</v>
      </c>
      <c r="PJA14" t="s">
        <v>460</v>
      </c>
      <c r="PJB14" t="s">
        <v>460</v>
      </c>
      <c r="PJC14" t="s">
        <v>460</v>
      </c>
      <c r="PJD14" t="s">
        <v>460</v>
      </c>
      <c r="PJE14" t="s">
        <v>460</v>
      </c>
      <c r="PJF14" t="s">
        <v>460</v>
      </c>
      <c r="PJG14" t="s">
        <v>460</v>
      </c>
      <c r="PJH14" t="s">
        <v>460</v>
      </c>
      <c r="PJI14" t="s">
        <v>460</v>
      </c>
      <c r="PJJ14" t="s">
        <v>460</v>
      </c>
      <c r="PJK14" t="s">
        <v>460</v>
      </c>
      <c r="PJL14" t="s">
        <v>460</v>
      </c>
      <c r="PJM14" t="s">
        <v>460</v>
      </c>
      <c r="PJN14" t="s">
        <v>460</v>
      </c>
      <c r="PJO14" t="s">
        <v>460</v>
      </c>
      <c r="PJP14" t="s">
        <v>460</v>
      </c>
      <c r="PJQ14" t="s">
        <v>460</v>
      </c>
      <c r="PJR14" t="s">
        <v>460</v>
      </c>
      <c r="PJS14" t="s">
        <v>460</v>
      </c>
      <c r="PJT14" t="s">
        <v>460</v>
      </c>
      <c r="PJU14" t="s">
        <v>460</v>
      </c>
      <c r="PJV14" t="s">
        <v>460</v>
      </c>
      <c r="PJW14" t="s">
        <v>460</v>
      </c>
      <c r="PJX14" t="s">
        <v>460</v>
      </c>
      <c r="PJY14" t="s">
        <v>460</v>
      </c>
      <c r="PJZ14" t="s">
        <v>460</v>
      </c>
      <c r="PKA14" t="s">
        <v>460</v>
      </c>
      <c r="PKB14" t="s">
        <v>460</v>
      </c>
      <c r="PKC14" t="s">
        <v>460</v>
      </c>
      <c r="PKD14" t="s">
        <v>460</v>
      </c>
      <c r="PKE14" t="s">
        <v>460</v>
      </c>
      <c r="PKF14" t="s">
        <v>460</v>
      </c>
      <c r="PKG14" t="s">
        <v>460</v>
      </c>
      <c r="PKH14" t="s">
        <v>460</v>
      </c>
      <c r="PKI14" t="s">
        <v>460</v>
      </c>
      <c r="PKJ14" t="s">
        <v>460</v>
      </c>
      <c r="PKK14" t="s">
        <v>460</v>
      </c>
      <c r="PKL14" t="s">
        <v>460</v>
      </c>
      <c r="PKM14" t="s">
        <v>460</v>
      </c>
      <c r="PKN14" t="s">
        <v>460</v>
      </c>
      <c r="PKO14" t="s">
        <v>460</v>
      </c>
      <c r="PKP14" t="s">
        <v>460</v>
      </c>
      <c r="PKQ14" t="s">
        <v>460</v>
      </c>
      <c r="PKR14" t="s">
        <v>460</v>
      </c>
      <c r="PKS14" t="s">
        <v>460</v>
      </c>
      <c r="PKT14" t="s">
        <v>460</v>
      </c>
      <c r="PKU14" t="s">
        <v>460</v>
      </c>
      <c r="PKV14" t="s">
        <v>460</v>
      </c>
      <c r="PKW14" t="s">
        <v>460</v>
      </c>
      <c r="PKX14" t="s">
        <v>460</v>
      </c>
      <c r="PKY14" t="s">
        <v>460</v>
      </c>
      <c r="PKZ14" t="s">
        <v>460</v>
      </c>
      <c r="PLA14" t="s">
        <v>460</v>
      </c>
      <c r="PLB14" t="s">
        <v>460</v>
      </c>
      <c r="PLC14" t="s">
        <v>460</v>
      </c>
      <c r="PLD14" t="s">
        <v>460</v>
      </c>
      <c r="PLE14" t="s">
        <v>460</v>
      </c>
      <c r="PLF14" t="s">
        <v>460</v>
      </c>
      <c r="PLG14" t="s">
        <v>460</v>
      </c>
      <c r="PLH14" t="s">
        <v>460</v>
      </c>
      <c r="PLI14" t="s">
        <v>460</v>
      </c>
      <c r="PLJ14" t="s">
        <v>460</v>
      </c>
      <c r="PLK14" t="s">
        <v>460</v>
      </c>
      <c r="PLL14" t="s">
        <v>460</v>
      </c>
      <c r="PLM14" t="s">
        <v>460</v>
      </c>
      <c r="PLN14" t="s">
        <v>460</v>
      </c>
      <c r="PLO14" t="s">
        <v>460</v>
      </c>
      <c r="PLP14" t="s">
        <v>460</v>
      </c>
      <c r="PLQ14" t="s">
        <v>460</v>
      </c>
      <c r="PLR14" t="s">
        <v>460</v>
      </c>
      <c r="PLS14" t="s">
        <v>460</v>
      </c>
      <c r="PLT14" t="s">
        <v>460</v>
      </c>
      <c r="PLU14" t="s">
        <v>460</v>
      </c>
      <c r="PLV14" t="s">
        <v>460</v>
      </c>
      <c r="PLW14" t="s">
        <v>460</v>
      </c>
      <c r="PLX14" t="s">
        <v>460</v>
      </c>
      <c r="PLY14" t="s">
        <v>460</v>
      </c>
      <c r="PLZ14" t="s">
        <v>460</v>
      </c>
      <c r="PMA14" t="s">
        <v>460</v>
      </c>
      <c r="PMB14" t="s">
        <v>460</v>
      </c>
      <c r="PMC14" t="s">
        <v>460</v>
      </c>
      <c r="PMD14" t="s">
        <v>460</v>
      </c>
      <c r="PME14" t="s">
        <v>460</v>
      </c>
      <c r="PMF14" t="s">
        <v>460</v>
      </c>
      <c r="PMG14" t="s">
        <v>460</v>
      </c>
      <c r="PMH14" t="s">
        <v>460</v>
      </c>
      <c r="PMI14" t="s">
        <v>460</v>
      </c>
      <c r="PMJ14" t="s">
        <v>460</v>
      </c>
      <c r="PMK14" t="s">
        <v>460</v>
      </c>
      <c r="PML14" t="s">
        <v>460</v>
      </c>
      <c r="PMM14" t="s">
        <v>460</v>
      </c>
      <c r="PMN14" t="s">
        <v>460</v>
      </c>
      <c r="PMO14" t="s">
        <v>460</v>
      </c>
      <c r="PMP14" t="s">
        <v>460</v>
      </c>
      <c r="PMQ14" t="s">
        <v>460</v>
      </c>
      <c r="PMR14" t="s">
        <v>460</v>
      </c>
      <c r="PMS14" t="s">
        <v>460</v>
      </c>
      <c r="PMT14" t="s">
        <v>460</v>
      </c>
      <c r="PMU14" t="s">
        <v>460</v>
      </c>
      <c r="PMV14" t="s">
        <v>460</v>
      </c>
      <c r="PMW14" t="s">
        <v>460</v>
      </c>
      <c r="PMX14" t="s">
        <v>460</v>
      </c>
      <c r="PMY14" t="s">
        <v>460</v>
      </c>
      <c r="PMZ14" t="s">
        <v>460</v>
      </c>
      <c r="PNA14" t="s">
        <v>460</v>
      </c>
      <c r="PNB14" t="s">
        <v>460</v>
      </c>
      <c r="PNC14" t="s">
        <v>460</v>
      </c>
      <c r="PND14" t="s">
        <v>460</v>
      </c>
      <c r="PNE14" t="s">
        <v>460</v>
      </c>
      <c r="PNF14" t="s">
        <v>460</v>
      </c>
      <c r="PNG14" t="s">
        <v>460</v>
      </c>
      <c r="PNH14" t="s">
        <v>460</v>
      </c>
      <c r="PNI14" t="s">
        <v>460</v>
      </c>
      <c r="PNJ14" t="s">
        <v>460</v>
      </c>
      <c r="PNK14" t="s">
        <v>460</v>
      </c>
      <c r="PNL14" t="s">
        <v>460</v>
      </c>
      <c r="PNM14" t="s">
        <v>460</v>
      </c>
      <c r="PNN14" t="s">
        <v>460</v>
      </c>
      <c r="PNO14" t="s">
        <v>460</v>
      </c>
      <c r="PNP14" t="s">
        <v>460</v>
      </c>
      <c r="PNQ14" t="s">
        <v>460</v>
      </c>
      <c r="PNR14" t="s">
        <v>460</v>
      </c>
      <c r="PNS14" t="s">
        <v>460</v>
      </c>
      <c r="PNT14" t="s">
        <v>460</v>
      </c>
      <c r="PNU14" t="s">
        <v>460</v>
      </c>
      <c r="PNV14" t="s">
        <v>460</v>
      </c>
      <c r="PNW14" t="s">
        <v>460</v>
      </c>
      <c r="PNX14" t="s">
        <v>460</v>
      </c>
      <c r="PNY14" t="s">
        <v>460</v>
      </c>
      <c r="PNZ14" t="s">
        <v>460</v>
      </c>
      <c r="POA14" t="s">
        <v>460</v>
      </c>
      <c r="POB14" t="s">
        <v>460</v>
      </c>
      <c r="POC14" t="s">
        <v>460</v>
      </c>
      <c r="POD14" t="s">
        <v>460</v>
      </c>
      <c r="POE14" t="s">
        <v>460</v>
      </c>
      <c r="POF14" t="s">
        <v>460</v>
      </c>
      <c r="POG14" t="s">
        <v>460</v>
      </c>
      <c r="POH14" t="s">
        <v>460</v>
      </c>
      <c r="POI14" t="s">
        <v>460</v>
      </c>
      <c r="POJ14" t="s">
        <v>460</v>
      </c>
      <c r="POK14" t="s">
        <v>460</v>
      </c>
      <c r="POL14" t="s">
        <v>460</v>
      </c>
      <c r="POM14" t="s">
        <v>460</v>
      </c>
      <c r="PON14" t="s">
        <v>460</v>
      </c>
      <c r="POO14" t="s">
        <v>460</v>
      </c>
      <c r="POP14" t="s">
        <v>460</v>
      </c>
      <c r="POQ14" t="s">
        <v>460</v>
      </c>
      <c r="POR14" t="s">
        <v>460</v>
      </c>
      <c r="POS14" t="s">
        <v>460</v>
      </c>
      <c r="POT14" t="s">
        <v>460</v>
      </c>
      <c r="POU14" t="s">
        <v>460</v>
      </c>
      <c r="POV14" t="s">
        <v>460</v>
      </c>
      <c r="POW14" t="s">
        <v>460</v>
      </c>
      <c r="POX14" t="s">
        <v>460</v>
      </c>
      <c r="POY14" t="s">
        <v>460</v>
      </c>
      <c r="POZ14" t="s">
        <v>460</v>
      </c>
      <c r="PPA14" t="s">
        <v>460</v>
      </c>
      <c r="PPB14" t="s">
        <v>460</v>
      </c>
      <c r="PPC14" t="s">
        <v>460</v>
      </c>
      <c r="PPD14" t="s">
        <v>460</v>
      </c>
      <c r="PPE14" t="s">
        <v>460</v>
      </c>
      <c r="PPF14" t="s">
        <v>460</v>
      </c>
      <c r="PPG14" t="s">
        <v>460</v>
      </c>
      <c r="PPH14" t="s">
        <v>460</v>
      </c>
      <c r="PPI14" t="s">
        <v>460</v>
      </c>
      <c r="PPJ14" t="s">
        <v>460</v>
      </c>
      <c r="PPK14" t="s">
        <v>460</v>
      </c>
      <c r="PPL14" t="s">
        <v>460</v>
      </c>
      <c r="PPM14" t="s">
        <v>460</v>
      </c>
      <c r="PPN14" t="s">
        <v>460</v>
      </c>
      <c r="PPO14" t="s">
        <v>460</v>
      </c>
      <c r="PPP14" t="s">
        <v>460</v>
      </c>
      <c r="PPQ14" t="s">
        <v>460</v>
      </c>
      <c r="PPR14" t="s">
        <v>460</v>
      </c>
      <c r="PPS14" t="s">
        <v>460</v>
      </c>
      <c r="PPT14" t="s">
        <v>460</v>
      </c>
      <c r="PPU14" t="s">
        <v>460</v>
      </c>
      <c r="PPV14" t="s">
        <v>460</v>
      </c>
      <c r="PPW14" t="s">
        <v>460</v>
      </c>
      <c r="PPX14" t="s">
        <v>460</v>
      </c>
      <c r="PPY14" t="s">
        <v>460</v>
      </c>
      <c r="PPZ14" t="s">
        <v>460</v>
      </c>
      <c r="PQA14" t="s">
        <v>460</v>
      </c>
      <c r="PQB14" t="s">
        <v>460</v>
      </c>
      <c r="PQC14" t="s">
        <v>460</v>
      </c>
      <c r="PQD14" t="s">
        <v>460</v>
      </c>
      <c r="PQE14" t="s">
        <v>460</v>
      </c>
      <c r="PQF14" t="s">
        <v>460</v>
      </c>
      <c r="PQG14" t="s">
        <v>460</v>
      </c>
      <c r="PQH14" t="s">
        <v>460</v>
      </c>
      <c r="PQI14" t="s">
        <v>460</v>
      </c>
      <c r="PQJ14" t="s">
        <v>460</v>
      </c>
      <c r="PQK14" t="s">
        <v>460</v>
      </c>
      <c r="PQL14" t="s">
        <v>460</v>
      </c>
      <c r="PQM14" t="s">
        <v>460</v>
      </c>
      <c r="PQN14" t="s">
        <v>460</v>
      </c>
      <c r="PQO14" t="s">
        <v>460</v>
      </c>
      <c r="PQP14" t="s">
        <v>460</v>
      </c>
      <c r="PQQ14" t="s">
        <v>460</v>
      </c>
      <c r="PQR14" t="s">
        <v>460</v>
      </c>
      <c r="PQS14" t="s">
        <v>460</v>
      </c>
      <c r="PQT14" t="s">
        <v>460</v>
      </c>
      <c r="PQU14" t="s">
        <v>460</v>
      </c>
      <c r="PQV14" t="s">
        <v>460</v>
      </c>
      <c r="PQW14" t="s">
        <v>460</v>
      </c>
      <c r="PQX14" t="s">
        <v>460</v>
      </c>
      <c r="PQY14" t="s">
        <v>460</v>
      </c>
      <c r="PQZ14" t="s">
        <v>460</v>
      </c>
      <c r="PRA14" t="s">
        <v>460</v>
      </c>
      <c r="PRB14" t="s">
        <v>460</v>
      </c>
      <c r="PRC14" t="s">
        <v>460</v>
      </c>
      <c r="PRD14" t="s">
        <v>460</v>
      </c>
      <c r="PRE14" t="s">
        <v>460</v>
      </c>
      <c r="PRF14" t="s">
        <v>460</v>
      </c>
      <c r="PRG14" t="s">
        <v>460</v>
      </c>
      <c r="PRH14" t="s">
        <v>460</v>
      </c>
      <c r="PRI14" t="s">
        <v>460</v>
      </c>
      <c r="PRJ14" t="s">
        <v>460</v>
      </c>
      <c r="PRK14" t="s">
        <v>460</v>
      </c>
      <c r="PRL14" t="s">
        <v>460</v>
      </c>
      <c r="PRM14" t="s">
        <v>460</v>
      </c>
      <c r="PRN14" t="s">
        <v>460</v>
      </c>
      <c r="PRO14" t="s">
        <v>460</v>
      </c>
      <c r="PRP14" t="s">
        <v>460</v>
      </c>
      <c r="PRQ14" t="s">
        <v>460</v>
      </c>
      <c r="PRR14" t="s">
        <v>460</v>
      </c>
      <c r="PRS14" t="s">
        <v>460</v>
      </c>
      <c r="PRT14" t="s">
        <v>460</v>
      </c>
      <c r="PRU14" t="s">
        <v>460</v>
      </c>
      <c r="PRV14" t="s">
        <v>460</v>
      </c>
      <c r="PRW14" t="s">
        <v>460</v>
      </c>
      <c r="PRX14" t="s">
        <v>460</v>
      </c>
      <c r="PRY14" t="s">
        <v>460</v>
      </c>
      <c r="PRZ14" t="s">
        <v>460</v>
      </c>
      <c r="PSA14" t="s">
        <v>460</v>
      </c>
      <c r="PSB14" t="s">
        <v>460</v>
      </c>
      <c r="PSC14" t="s">
        <v>460</v>
      </c>
      <c r="PSD14" t="s">
        <v>460</v>
      </c>
      <c r="PSE14" t="s">
        <v>460</v>
      </c>
      <c r="PSF14" t="s">
        <v>460</v>
      </c>
      <c r="PSG14" t="s">
        <v>460</v>
      </c>
      <c r="PSH14" t="s">
        <v>460</v>
      </c>
      <c r="PSI14" t="s">
        <v>460</v>
      </c>
      <c r="PSJ14" t="s">
        <v>460</v>
      </c>
      <c r="PSK14" t="s">
        <v>460</v>
      </c>
      <c r="PSL14" t="s">
        <v>460</v>
      </c>
      <c r="PSM14" t="s">
        <v>460</v>
      </c>
      <c r="PSN14" t="s">
        <v>460</v>
      </c>
      <c r="PSO14" t="s">
        <v>460</v>
      </c>
      <c r="PSP14" t="s">
        <v>460</v>
      </c>
      <c r="PSQ14" t="s">
        <v>460</v>
      </c>
      <c r="PSR14" t="s">
        <v>460</v>
      </c>
      <c r="PSS14" t="s">
        <v>460</v>
      </c>
      <c r="PST14" t="s">
        <v>460</v>
      </c>
      <c r="PSU14" t="s">
        <v>460</v>
      </c>
      <c r="PSV14" t="s">
        <v>460</v>
      </c>
      <c r="PSW14" t="s">
        <v>460</v>
      </c>
      <c r="PSX14" t="s">
        <v>460</v>
      </c>
      <c r="PSY14" t="s">
        <v>460</v>
      </c>
      <c r="PSZ14" t="s">
        <v>460</v>
      </c>
      <c r="PTA14" t="s">
        <v>460</v>
      </c>
      <c r="PTB14" t="s">
        <v>460</v>
      </c>
      <c r="PTC14" t="s">
        <v>460</v>
      </c>
      <c r="PTD14" t="s">
        <v>460</v>
      </c>
      <c r="PTE14" t="s">
        <v>460</v>
      </c>
      <c r="PTF14" t="s">
        <v>460</v>
      </c>
      <c r="PTG14" t="s">
        <v>460</v>
      </c>
      <c r="PTH14" t="s">
        <v>460</v>
      </c>
      <c r="PTI14" t="s">
        <v>460</v>
      </c>
      <c r="PTJ14" t="s">
        <v>460</v>
      </c>
      <c r="PTK14" t="s">
        <v>460</v>
      </c>
      <c r="PTL14" t="s">
        <v>460</v>
      </c>
      <c r="PTM14" t="s">
        <v>460</v>
      </c>
      <c r="PTN14" t="s">
        <v>460</v>
      </c>
      <c r="PTO14" t="s">
        <v>460</v>
      </c>
      <c r="PTP14" t="s">
        <v>460</v>
      </c>
      <c r="PTQ14" t="s">
        <v>460</v>
      </c>
      <c r="PTR14" t="s">
        <v>460</v>
      </c>
      <c r="PTS14" t="s">
        <v>460</v>
      </c>
      <c r="PTT14" t="s">
        <v>460</v>
      </c>
      <c r="PTU14" t="s">
        <v>460</v>
      </c>
      <c r="PTV14" t="s">
        <v>460</v>
      </c>
      <c r="PTW14" t="s">
        <v>460</v>
      </c>
      <c r="PTX14" t="s">
        <v>460</v>
      </c>
      <c r="PTY14" t="s">
        <v>460</v>
      </c>
      <c r="PTZ14" t="s">
        <v>460</v>
      </c>
      <c r="PUA14" t="s">
        <v>460</v>
      </c>
      <c r="PUB14" t="s">
        <v>460</v>
      </c>
      <c r="PUC14" t="s">
        <v>460</v>
      </c>
      <c r="PUD14" t="s">
        <v>460</v>
      </c>
      <c r="PUE14" t="s">
        <v>460</v>
      </c>
      <c r="PUF14" t="s">
        <v>460</v>
      </c>
      <c r="PUG14" t="s">
        <v>460</v>
      </c>
      <c r="PUH14" t="s">
        <v>460</v>
      </c>
      <c r="PUI14" t="s">
        <v>460</v>
      </c>
      <c r="PUJ14" t="s">
        <v>460</v>
      </c>
      <c r="PUK14" t="s">
        <v>460</v>
      </c>
      <c r="PUL14" t="s">
        <v>460</v>
      </c>
      <c r="PUM14" t="s">
        <v>460</v>
      </c>
      <c r="PUN14" t="s">
        <v>460</v>
      </c>
      <c r="PUO14" t="s">
        <v>460</v>
      </c>
      <c r="PUP14" t="s">
        <v>460</v>
      </c>
      <c r="PUQ14" t="s">
        <v>460</v>
      </c>
      <c r="PUR14" t="s">
        <v>460</v>
      </c>
      <c r="PUS14" t="s">
        <v>460</v>
      </c>
      <c r="PUT14" t="s">
        <v>460</v>
      </c>
      <c r="PUU14" t="s">
        <v>460</v>
      </c>
      <c r="PUV14" t="s">
        <v>460</v>
      </c>
      <c r="PUW14" t="s">
        <v>460</v>
      </c>
      <c r="PUX14" t="s">
        <v>460</v>
      </c>
      <c r="PUY14" t="s">
        <v>460</v>
      </c>
      <c r="PUZ14" t="s">
        <v>460</v>
      </c>
      <c r="PVA14" t="s">
        <v>460</v>
      </c>
      <c r="PVB14" t="s">
        <v>460</v>
      </c>
      <c r="PVC14" t="s">
        <v>460</v>
      </c>
      <c r="PVD14" t="s">
        <v>460</v>
      </c>
      <c r="PVE14" t="s">
        <v>460</v>
      </c>
      <c r="PVF14" t="s">
        <v>460</v>
      </c>
      <c r="PVG14" t="s">
        <v>460</v>
      </c>
      <c r="PVH14" t="s">
        <v>460</v>
      </c>
      <c r="PVI14" t="s">
        <v>460</v>
      </c>
      <c r="PVJ14" t="s">
        <v>460</v>
      </c>
      <c r="PVK14" t="s">
        <v>460</v>
      </c>
      <c r="PVL14" t="s">
        <v>460</v>
      </c>
      <c r="PVM14" t="s">
        <v>460</v>
      </c>
      <c r="PVN14" t="s">
        <v>460</v>
      </c>
      <c r="PVO14" t="s">
        <v>460</v>
      </c>
      <c r="PVP14" t="s">
        <v>460</v>
      </c>
      <c r="PVQ14" t="s">
        <v>460</v>
      </c>
      <c r="PVR14" t="s">
        <v>460</v>
      </c>
      <c r="PVS14" t="s">
        <v>460</v>
      </c>
      <c r="PVT14" t="s">
        <v>460</v>
      </c>
      <c r="PVU14" t="s">
        <v>460</v>
      </c>
      <c r="PVV14" t="s">
        <v>460</v>
      </c>
      <c r="PVW14" t="s">
        <v>460</v>
      </c>
      <c r="PVX14" t="s">
        <v>460</v>
      </c>
      <c r="PVY14" t="s">
        <v>460</v>
      </c>
      <c r="PVZ14" t="s">
        <v>460</v>
      </c>
      <c r="PWA14" t="s">
        <v>460</v>
      </c>
      <c r="PWB14" t="s">
        <v>460</v>
      </c>
      <c r="PWC14" t="s">
        <v>460</v>
      </c>
      <c r="PWD14" t="s">
        <v>460</v>
      </c>
      <c r="PWE14" t="s">
        <v>460</v>
      </c>
      <c r="PWF14" t="s">
        <v>460</v>
      </c>
      <c r="PWG14" t="s">
        <v>460</v>
      </c>
      <c r="PWH14" t="s">
        <v>460</v>
      </c>
      <c r="PWI14" t="s">
        <v>460</v>
      </c>
      <c r="PWJ14" t="s">
        <v>460</v>
      </c>
      <c r="PWK14" t="s">
        <v>460</v>
      </c>
      <c r="PWL14" t="s">
        <v>460</v>
      </c>
      <c r="PWM14" t="s">
        <v>460</v>
      </c>
      <c r="PWN14" t="s">
        <v>460</v>
      </c>
      <c r="PWO14" t="s">
        <v>460</v>
      </c>
      <c r="PWP14" t="s">
        <v>460</v>
      </c>
      <c r="PWQ14" t="s">
        <v>460</v>
      </c>
      <c r="PWR14" t="s">
        <v>460</v>
      </c>
      <c r="PWS14" t="s">
        <v>460</v>
      </c>
      <c r="PWT14" t="s">
        <v>460</v>
      </c>
      <c r="PWU14" t="s">
        <v>460</v>
      </c>
      <c r="PWV14" t="s">
        <v>460</v>
      </c>
      <c r="PWW14" t="s">
        <v>460</v>
      </c>
      <c r="PWX14" t="s">
        <v>460</v>
      </c>
      <c r="PWY14" t="s">
        <v>460</v>
      </c>
      <c r="PWZ14" t="s">
        <v>460</v>
      </c>
      <c r="PXA14" t="s">
        <v>460</v>
      </c>
      <c r="PXB14" t="s">
        <v>460</v>
      </c>
      <c r="PXC14" t="s">
        <v>460</v>
      </c>
      <c r="PXD14" t="s">
        <v>460</v>
      </c>
      <c r="PXE14" t="s">
        <v>460</v>
      </c>
      <c r="PXF14" t="s">
        <v>460</v>
      </c>
      <c r="PXG14" t="s">
        <v>460</v>
      </c>
      <c r="PXH14" t="s">
        <v>460</v>
      </c>
      <c r="PXI14" t="s">
        <v>460</v>
      </c>
      <c r="PXJ14" t="s">
        <v>460</v>
      </c>
      <c r="PXK14" t="s">
        <v>460</v>
      </c>
      <c r="PXL14" t="s">
        <v>460</v>
      </c>
      <c r="PXM14" t="s">
        <v>460</v>
      </c>
      <c r="PXN14" t="s">
        <v>460</v>
      </c>
      <c r="PXO14" t="s">
        <v>460</v>
      </c>
      <c r="PXP14" t="s">
        <v>460</v>
      </c>
      <c r="PXQ14" t="s">
        <v>460</v>
      </c>
      <c r="PXR14" t="s">
        <v>460</v>
      </c>
      <c r="PXS14" t="s">
        <v>460</v>
      </c>
      <c r="PXT14" t="s">
        <v>460</v>
      </c>
      <c r="PXU14" t="s">
        <v>460</v>
      </c>
      <c r="PXV14" t="s">
        <v>460</v>
      </c>
      <c r="PXW14" t="s">
        <v>460</v>
      </c>
      <c r="PXX14" t="s">
        <v>460</v>
      </c>
      <c r="PXY14" t="s">
        <v>460</v>
      </c>
      <c r="PXZ14" t="s">
        <v>460</v>
      </c>
      <c r="PYA14" t="s">
        <v>460</v>
      </c>
      <c r="PYB14" t="s">
        <v>460</v>
      </c>
      <c r="PYC14" t="s">
        <v>460</v>
      </c>
      <c r="PYD14" t="s">
        <v>460</v>
      </c>
      <c r="PYE14" t="s">
        <v>460</v>
      </c>
      <c r="PYF14" t="s">
        <v>460</v>
      </c>
      <c r="PYG14" t="s">
        <v>460</v>
      </c>
      <c r="PYH14" t="s">
        <v>460</v>
      </c>
      <c r="PYI14" t="s">
        <v>460</v>
      </c>
      <c r="PYJ14" t="s">
        <v>460</v>
      </c>
      <c r="PYK14" t="s">
        <v>460</v>
      </c>
      <c r="PYL14" t="s">
        <v>460</v>
      </c>
      <c r="PYM14" t="s">
        <v>460</v>
      </c>
      <c r="PYN14" t="s">
        <v>460</v>
      </c>
      <c r="PYO14" t="s">
        <v>460</v>
      </c>
      <c r="PYP14" t="s">
        <v>460</v>
      </c>
      <c r="PYQ14" t="s">
        <v>460</v>
      </c>
      <c r="PYR14" t="s">
        <v>460</v>
      </c>
      <c r="PYS14" t="s">
        <v>460</v>
      </c>
      <c r="PYT14" t="s">
        <v>460</v>
      </c>
      <c r="PYU14" t="s">
        <v>460</v>
      </c>
      <c r="PYV14" t="s">
        <v>460</v>
      </c>
      <c r="PYW14" t="s">
        <v>460</v>
      </c>
      <c r="PYX14" t="s">
        <v>460</v>
      </c>
      <c r="PYY14" t="s">
        <v>460</v>
      </c>
      <c r="PYZ14" t="s">
        <v>460</v>
      </c>
      <c r="PZA14" t="s">
        <v>460</v>
      </c>
      <c r="PZB14" t="s">
        <v>460</v>
      </c>
      <c r="PZC14" t="s">
        <v>460</v>
      </c>
      <c r="PZD14" t="s">
        <v>460</v>
      </c>
      <c r="PZE14" t="s">
        <v>460</v>
      </c>
      <c r="PZF14" t="s">
        <v>460</v>
      </c>
      <c r="PZG14" t="s">
        <v>460</v>
      </c>
      <c r="PZH14" t="s">
        <v>460</v>
      </c>
      <c r="PZI14" t="s">
        <v>460</v>
      </c>
      <c r="PZJ14" t="s">
        <v>460</v>
      </c>
      <c r="PZK14" t="s">
        <v>460</v>
      </c>
      <c r="PZL14" t="s">
        <v>460</v>
      </c>
      <c r="PZM14" t="s">
        <v>460</v>
      </c>
      <c r="PZN14" t="s">
        <v>460</v>
      </c>
      <c r="PZO14" t="s">
        <v>460</v>
      </c>
      <c r="PZP14" t="s">
        <v>460</v>
      </c>
      <c r="PZQ14" t="s">
        <v>460</v>
      </c>
      <c r="PZR14" t="s">
        <v>460</v>
      </c>
      <c r="PZS14" t="s">
        <v>460</v>
      </c>
      <c r="PZT14" t="s">
        <v>460</v>
      </c>
      <c r="PZU14" t="s">
        <v>460</v>
      </c>
      <c r="PZV14" t="s">
        <v>460</v>
      </c>
      <c r="PZW14" t="s">
        <v>460</v>
      </c>
      <c r="PZX14" t="s">
        <v>460</v>
      </c>
      <c r="PZY14" t="s">
        <v>460</v>
      </c>
      <c r="PZZ14" t="s">
        <v>460</v>
      </c>
      <c r="QAA14" t="s">
        <v>460</v>
      </c>
      <c r="QAB14" t="s">
        <v>460</v>
      </c>
      <c r="QAC14" t="s">
        <v>460</v>
      </c>
      <c r="QAD14" t="s">
        <v>460</v>
      </c>
      <c r="QAE14" t="s">
        <v>460</v>
      </c>
      <c r="QAF14" t="s">
        <v>460</v>
      </c>
      <c r="QAG14" t="s">
        <v>460</v>
      </c>
      <c r="QAH14" t="s">
        <v>460</v>
      </c>
      <c r="QAI14" t="s">
        <v>460</v>
      </c>
      <c r="QAJ14" t="s">
        <v>460</v>
      </c>
      <c r="QAK14" t="s">
        <v>460</v>
      </c>
      <c r="QAL14" t="s">
        <v>460</v>
      </c>
      <c r="QAM14" t="s">
        <v>460</v>
      </c>
      <c r="QAN14" t="s">
        <v>460</v>
      </c>
      <c r="QAO14" t="s">
        <v>460</v>
      </c>
      <c r="QAP14" t="s">
        <v>460</v>
      </c>
      <c r="QAQ14" t="s">
        <v>460</v>
      </c>
      <c r="QAR14" t="s">
        <v>460</v>
      </c>
      <c r="QAS14" t="s">
        <v>460</v>
      </c>
      <c r="QAT14" t="s">
        <v>460</v>
      </c>
      <c r="QAU14" t="s">
        <v>460</v>
      </c>
      <c r="QAV14" t="s">
        <v>460</v>
      </c>
      <c r="QAW14" t="s">
        <v>460</v>
      </c>
      <c r="QAX14" t="s">
        <v>460</v>
      </c>
      <c r="QAY14" t="s">
        <v>460</v>
      </c>
      <c r="QAZ14" t="s">
        <v>460</v>
      </c>
      <c r="QBA14" t="s">
        <v>460</v>
      </c>
      <c r="QBB14" t="s">
        <v>460</v>
      </c>
      <c r="QBC14" t="s">
        <v>460</v>
      </c>
      <c r="QBD14" t="s">
        <v>460</v>
      </c>
      <c r="QBE14" t="s">
        <v>460</v>
      </c>
      <c r="QBF14" t="s">
        <v>460</v>
      </c>
      <c r="QBG14" t="s">
        <v>460</v>
      </c>
      <c r="QBH14" t="s">
        <v>460</v>
      </c>
      <c r="QBI14" t="s">
        <v>460</v>
      </c>
      <c r="QBJ14" t="s">
        <v>460</v>
      </c>
      <c r="QBK14" t="s">
        <v>460</v>
      </c>
      <c r="QBL14" t="s">
        <v>460</v>
      </c>
      <c r="QBM14" t="s">
        <v>460</v>
      </c>
      <c r="QBN14" t="s">
        <v>460</v>
      </c>
      <c r="QBO14" t="s">
        <v>460</v>
      </c>
      <c r="QBP14" t="s">
        <v>460</v>
      </c>
      <c r="QBQ14" t="s">
        <v>460</v>
      </c>
      <c r="QBR14" t="s">
        <v>460</v>
      </c>
      <c r="QBS14" t="s">
        <v>460</v>
      </c>
      <c r="QBT14" t="s">
        <v>460</v>
      </c>
      <c r="QBU14" t="s">
        <v>460</v>
      </c>
      <c r="QBV14" t="s">
        <v>460</v>
      </c>
      <c r="QBW14" t="s">
        <v>460</v>
      </c>
      <c r="QBX14" t="s">
        <v>460</v>
      </c>
      <c r="QBY14" t="s">
        <v>460</v>
      </c>
      <c r="QBZ14" t="s">
        <v>460</v>
      </c>
      <c r="QCA14" t="s">
        <v>460</v>
      </c>
      <c r="QCB14" t="s">
        <v>460</v>
      </c>
      <c r="QCC14" t="s">
        <v>460</v>
      </c>
      <c r="QCD14" t="s">
        <v>460</v>
      </c>
      <c r="QCE14" t="s">
        <v>460</v>
      </c>
      <c r="QCF14" t="s">
        <v>460</v>
      </c>
      <c r="QCG14" t="s">
        <v>460</v>
      </c>
      <c r="QCH14" t="s">
        <v>460</v>
      </c>
      <c r="QCI14" t="s">
        <v>460</v>
      </c>
      <c r="QCJ14" t="s">
        <v>460</v>
      </c>
      <c r="QCK14" t="s">
        <v>460</v>
      </c>
      <c r="QCL14" t="s">
        <v>460</v>
      </c>
      <c r="QCM14" t="s">
        <v>460</v>
      </c>
      <c r="QCN14" t="s">
        <v>460</v>
      </c>
      <c r="QCO14" t="s">
        <v>460</v>
      </c>
      <c r="QCP14" t="s">
        <v>460</v>
      </c>
      <c r="QCQ14" t="s">
        <v>460</v>
      </c>
      <c r="QCR14" t="s">
        <v>460</v>
      </c>
      <c r="QCS14" t="s">
        <v>460</v>
      </c>
      <c r="QCT14" t="s">
        <v>460</v>
      </c>
      <c r="QCU14" t="s">
        <v>460</v>
      </c>
      <c r="QCV14" t="s">
        <v>460</v>
      </c>
      <c r="QCW14" t="s">
        <v>460</v>
      </c>
      <c r="QCX14" t="s">
        <v>460</v>
      </c>
      <c r="QCY14" t="s">
        <v>460</v>
      </c>
      <c r="QCZ14" t="s">
        <v>460</v>
      </c>
      <c r="QDA14" t="s">
        <v>460</v>
      </c>
      <c r="QDB14" t="s">
        <v>460</v>
      </c>
      <c r="QDC14" t="s">
        <v>460</v>
      </c>
      <c r="QDD14" t="s">
        <v>460</v>
      </c>
      <c r="QDE14" t="s">
        <v>460</v>
      </c>
      <c r="QDF14" t="s">
        <v>460</v>
      </c>
      <c r="QDG14" t="s">
        <v>460</v>
      </c>
      <c r="QDH14" t="s">
        <v>460</v>
      </c>
      <c r="QDI14" t="s">
        <v>460</v>
      </c>
      <c r="QDJ14" t="s">
        <v>460</v>
      </c>
      <c r="QDK14" t="s">
        <v>460</v>
      </c>
      <c r="QDL14" t="s">
        <v>460</v>
      </c>
      <c r="QDM14" t="s">
        <v>460</v>
      </c>
      <c r="QDN14" t="s">
        <v>460</v>
      </c>
      <c r="QDO14" t="s">
        <v>460</v>
      </c>
      <c r="QDP14" t="s">
        <v>460</v>
      </c>
      <c r="QDQ14" t="s">
        <v>460</v>
      </c>
      <c r="QDR14" t="s">
        <v>460</v>
      </c>
      <c r="QDS14" t="s">
        <v>460</v>
      </c>
      <c r="QDT14" t="s">
        <v>460</v>
      </c>
      <c r="QDU14" t="s">
        <v>460</v>
      </c>
      <c r="QDV14" t="s">
        <v>460</v>
      </c>
      <c r="QDW14" t="s">
        <v>460</v>
      </c>
      <c r="QDX14" t="s">
        <v>460</v>
      </c>
      <c r="QDY14" t="s">
        <v>460</v>
      </c>
      <c r="QDZ14" t="s">
        <v>460</v>
      </c>
      <c r="QEA14" t="s">
        <v>460</v>
      </c>
      <c r="QEB14" t="s">
        <v>460</v>
      </c>
      <c r="QEC14" t="s">
        <v>460</v>
      </c>
      <c r="QED14" t="s">
        <v>460</v>
      </c>
      <c r="QEE14" t="s">
        <v>460</v>
      </c>
      <c r="QEF14" t="s">
        <v>460</v>
      </c>
      <c r="QEG14" t="s">
        <v>460</v>
      </c>
      <c r="QEH14" t="s">
        <v>460</v>
      </c>
      <c r="QEI14" t="s">
        <v>460</v>
      </c>
      <c r="QEJ14" t="s">
        <v>460</v>
      </c>
      <c r="QEK14" t="s">
        <v>460</v>
      </c>
      <c r="QEL14" t="s">
        <v>460</v>
      </c>
      <c r="QEM14" t="s">
        <v>460</v>
      </c>
      <c r="QEN14" t="s">
        <v>460</v>
      </c>
      <c r="QEO14" t="s">
        <v>460</v>
      </c>
      <c r="QEP14" t="s">
        <v>460</v>
      </c>
      <c r="QEQ14" t="s">
        <v>460</v>
      </c>
      <c r="QER14" t="s">
        <v>460</v>
      </c>
      <c r="QES14" t="s">
        <v>460</v>
      </c>
      <c r="QET14" t="s">
        <v>460</v>
      </c>
      <c r="QEU14" t="s">
        <v>460</v>
      </c>
      <c r="QEV14" t="s">
        <v>460</v>
      </c>
      <c r="QEW14" t="s">
        <v>460</v>
      </c>
      <c r="QEX14" t="s">
        <v>460</v>
      </c>
      <c r="QEY14" t="s">
        <v>460</v>
      </c>
      <c r="QEZ14" t="s">
        <v>460</v>
      </c>
      <c r="QFA14" t="s">
        <v>460</v>
      </c>
      <c r="QFB14" t="s">
        <v>460</v>
      </c>
      <c r="QFC14" t="s">
        <v>460</v>
      </c>
      <c r="QFD14" t="s">
        <v>460</v>
      </c>
      <c r="QFE14" t="s">
        <v>460</v>
      </c>
      <c r="QFF14" t="s">
        <v>460</v>
      </c>
      <c r="QFG14" t="s">
        <v>460</v>
      </c>
      <c r="QFH14" t="s">
        <v>460</v>
      </c>
      <c r="QFI14" t="s">
        <v>460</v>
      </c>
      <c r="QFJ14" t="s">
        <v>460</v>
      </c>
      <c r="QFK14" t="s">
        <v>460</v>
      </c>
      <c r="QFL14" t="s">
        <v>460</v>
      </c>
      <c r="QFM14" t="s">
        <v>460</v>
      </c>
      <c r="QFN14" t="s">
        <v>460</v>
      </c>
      <c r="QFO14" t="s">
        <v>460</v>
      </c>
      <c r="QFP14" t="s">
        <v>460</v>
      </c>
      <c r="QFQ14" t="s">
        <v>460</v>
      </c>
      <c r="QFR14" t="s">
        <v>460</v>
      </c>
      <c r="QFS14" t="s">
        <v>460</v>
      </c>
      <c r="QFT14" t="s">
        <v>460</v>
      </c>
      <c r="QFU14" t="s">
        <v>460</v>
      </c>
      <c r="QFV14" t="s">
        <v>460</v>
      </c>
      <c r="QFW14" t="s">
        <v>460</v>
      </c>
      <c r="QFX14" t="s">
        <v>460</v>
      </c>
      <c r="QFY14" t="s">
        <v>460</v>
      </c>
      <c r="QFZ14" t="s">
        <v>460</v>
      </c>
      <c r="QGA14" t="s">
        <v>460</v>
      </c>
      <c r="QGB14" t="s">
        <v>460</v>
      </c>
      <c r="QGC14" t="s">
        <v>460</v>
      </c>
      <c r="QGD14" t="s">
        <v>460</v>
      </c>
      <c r="QGE14" t="s">
        <v>460</v>
      </c>
      <c r="QGF14" t="s">
        <v>460</v>
      </c>
      <c r="QGG14" t="s">
        <v>460</v>
      </c>
      <c r="QGH14" t="s">
        <v>460</v>
      </c>
      <c r="QGI14" t="s">
        <v>460</v>
      </c>
      <c r="QGJ14" t="s">
        <v>460</v>
      </c>
      <c r="QGK14" t="s">
        <v>460</v>
      </c>
      <c r="QGL14" t="s">
        <v>460</v>
      </c>
      <c r="QGM14" t="s">
        <v>460</v>
      </c>
      <c r="QGN14" t="s">
        <v>460</v>
      </c>
      <c r="QGO14" t="s">
        <v>460</v>
      </c>
      <c r="QGP14" t="s">
        <v>460</v>
      </c>
      <c r="QGQ14" t="s">
        <v>460</v>
      </c>
      <c r="QGR14" t="s">
        <v>460</v>
      </c>
      <c r="QGS14" t="s">
        <v>460</v>
      </c>
      <c r="QGT14" t="s">
        <v>460</v>
      </c>
      <c r="QGU14" t="s">
        <v>460</v>
      </c>
      <c r="QGV14" t="s">
        <v>460</v>
      </c>
      <c r="QGW14" t="s">
        <v>460</v>
      </c>
      <c r="QGX14" t="s">
        <v>460</v>
      </c>
      <c r="QGY14" t="s">
        <v>460</v>
      </c>
      <c r="QGZ14" t="s">
        <v>460</v>
      </c>
      <c r="QHA14" t="s">
        <v>460</v>
      </c>
      <c r="QHB14" t="s">
        <v>460</v>
      </c>
      <c r="QHC14" t="s">
        <v>460</v>
      </c>
      <c r="QHD14" t="s">
        <v>460</v>
      </c>
      <c r="QHE14" t="s">
        <v>460</v>
      </c>
      <c r="QHF14" t="s">
        <v>460</v>
      </c>
      <c r="QHG14" t="s">
        <v>460</v>
      </c>
      <c r="QHH14" t="s">
        <v>460</v>
      </c>
      <c r="QHI14" t="s">
        <v>460</v>
      </c>
      <c r="QHJ14" t="s">
        <v>460</v>
      </c>
      <c r="QHK14" t="s">
        <v>460</v>
      </c>
      <c r="QHL14" t="s">
        <v>460</v>
      </c>
      <c r="QHM14" t="s">
        <v>460</v>
      </c>
      <c r="QHN14" t="s">
        <v>460</v>
      </c>
      <c r="QHO14" t="s">
        <v>460</v>
      </c>
      <c r="QHP14" t="s">
        <v>460</v>
      </c>
      <c r="QHQ14" t="s">
        <v>460</v>
      </c>
      <c r="QHR14" t="s">
        <v>460</v>
      </c>
      <c r="QHS14" t="s">
        <v>460</v>
      </c>
      <c r="QHT14" t="s">
        <v>460</v>
      </c>
      <c r="QHU14" t="s">
        <v>460</v>
      </c>
      <c r="QHV14" t="s">
        <v>460</v>
      </c>
      <c r="QHW14" t="s">
        <v>460</v>
      </c>
      <c r="QHX14" t="s">
        <v>460</v>
      </c>
      <c r="QHY14" t="s">
        <v>460</v>
      </c>
      <c r="QHZ14" t="s">
        <v>460</v>
      </c>
      <c r="QIA14" t="s">
        <v>460</v>
      </c>
      <c r="QIB14" t="s">
        <v>460</v>
      </c>
      <c r="QIC14" t="s">
        <v>460</v>
      </c>
      <c r="QID14" t="s">
        <v>460</v>
      </c>
      <c r="QIE14" t="s">
        <v>460</v>
      </c>
      <c r="QIF14" t="s">
        <v>460</v>
      </c>
      <c r="QIG14" t="s">
        <v>460</v>
      </c>
      <c r="QIH14" t="s">
        <v>460</v>
      </c>
      <c r="QII14" t="s">
        <v>460</v>
      </c>
      <c r="QIJ14" t="s">
        <v>460</v>
      </c>
      <c r="QIK14" t="s">
        <v>460</v>
      </c>
      <c r="QIL14" t="s">
        <v>460</v>
      </c>
      <c r="QIM14" t="s">
        <v>460</v>
      </c>
      <c r="QIN14" t="s">
        <v>460</v>
      </c>
      <c r="QIO14" t="s">
        <v>460</v>
      </c>
      <c r="QIP14" t="s">
        <v>460</v>
      </c>
      <c r="QIQ14" t="s">
        <v>460</v>
      </c>
      <c r="QIR14" t="s">
        <v>460</v>
      </c>
      <c r="QIS14" t="s">
        <v>460</v>
      </c>
      <c r="QIT14" t="s">
        <v>460</v>
      </c>
      <c r="QIU14" t="s">
        <v>460</v>
      </c>
      <c r="QIV14" t="s">
        <v>460</v>
      </c>
      <c r="QIW14" t="s">
        <v>460</v>
      </c>
      <c r="QIX14" t="s">
        <v>460</v>
      </c>
      <c r="QIY14" t="s">
        <v>460</v>
      </c>
      <c r="QIZ14" t="s">
        <v>460</v>
      </c>
      <c r="QJA14" t="s">
        <v>460</v>
      </c>
      <c r="QJB14" t="s">
        <v>460</v>
      </c>
      <c r="QJC14" t="s">
        <v>460</v>
      </c>
      <c r="QJD14" t="s">
        <v>460</v>
      </c>
      <c r="QJE14" t="s">
        <v>460</v>
      </c>
      <c r="QJF14" t="s">
        <v>460</v>
      </c>
      <c r="QJG14" t="s">
        <v>460</v>
      </c>
      <c r="QJH14" t="s">
        <v>460</v>
      </c>
      <c r="QJI14" t="s">
        <v>460</v>
      </c>
      <c r="QJJ14" t="s">
        <v>460</v>
      </c>
      <c r="QJK14" t="s">
        <v>460</v>
      </c>
      <c r="QJL14" t="s">
        <v>460</v>
      </c>
      <c r="QJM14" t="s">
        <v>460</v>
      </c>
      <c r="QJN14" t="s">
        <v>460</v>
      </c>
      <c r="QJO14" t="s">
        <v>460</v>
      </c>
      <c r="QJP14" t="s">
        <v>460</v>
      </c>
      <c r="QJQ14" t="s">
        <v>460</v>
      </c>
      <c r="QJR14" t="s">
        <v>460</v>
      </c>
      <c r="QJS14" t="s">
        <v>460</v>
      </c>
      <c r="QJT14" t="s">
        <v>460</v>
      </c>
      <c r="QJU14" t="s">
        <v>460</v>
      </c>
      <c r="QJV14" t="s">
        <v>460</v>
      </c>
      <c r="QJW14" t="s">
        <v>460</v>
      </c>
      <c r="QJX14" t="s">
        <v>460</v>
      </c>
      <c r="QJY14" t="s">
        <v>460</v>
      </c>
      <c r="QJZ14" t="s">
        <v>460</v>
      </c>
      <c r="QKA14" t="s">
        <v>460</v>
      </c>
      <c r="QKB14" t="s">
        <v>460</v>
      </c>
      <c r="QKC14" t="s">
        <v>460</v>
      </c>
      <c r="QKD14" t="s">
        <v>460</v>
      </c>
      <c r="QKE14" t="s">
        <v>460</v>
      </c>
      <c r="QKF14" t="s">
        <v>460</v>
      </c>
      <c r="QKG14" t="s">
        <v>460</v>
      </c>
      <c r="QKH14" t="s">
        <v>460</v>
      </c>
      <c r="QKI14" t="s">
        <v>460</v>
      </c>
      <c r="QKJ14" t="s">
        <v>460</v>
      </c>
      <c r="QKK14" t="s">
        <v>460</v>
      </c>
      <c r="QKL14" t="s">
        <v>460</v>
      </c>
      <c r="QKM14" t="s">
        <v>460</v>
      </c>
      <c r="QKN14" t="s">
        <v>460</v>
      </c>
      <c r="QKO14" t="s">
        <v>460</v>
      </c>
      <c r="QKP14" t="s">
        <v>460</v>
      </c>
      <c r="QKQ14" t="s">
        <v>460</v>
      </c>
      <c r="QKR14" t="s">
        <v>460</v>
      </c>
      <c r="QKS14" t="s">
        <v>460</v>
      </c>
      <c r="QKT14" t="s">
        <v>460</v>
      </c>
      <c r="QKU14" t="s">
        <v>460</v>
      </c>
      <c r="QKV14" t="s">
        <v>460</v>
      </c>
      <c r="QKW14" t="s">
        <v>460</v>
      </c>
      <c r="QKX14" t="s">
        <v>460</v>
      </c>
      <c r="QKY14" t="s">
        <v>460</v>
      </c>
      <c r="QKZ14" t="s">
        <v>460</v>
      </c>
      <c r="QLA14" t="s">
        <v>460</v>
      </c>
      <c r="QLB14" t="s">
        <v>460</v>
      </c>
      <c r="QLC14" t="s">
        <v>460</v>
      </c>
      <c r="QLD14" t="s">
        <v>460</v>
      </c>
      <c r="QLE14" t="s">
        <v>460</v>
      </c>
      <c r="QLF14" t="s">
        <v>460</v>
      </c>
      <c r="QLG14" t="s">
        <v>460</v>
      </c>
      <c r="QLH14" t="s">
        <v>460</v>
      </c>
      <c r="QLI14" t="s">
        <v>460</v>
      </c>
      <c r="QLJ14" t="s">
        <v>460</v>
      </c>
      <c r="QLK14" t="s">
        <v>460</v>
      </c>
      <c r="QLL14" t="s">
        <v>460</v>
      </c>
      <c r="QLM14" t="s">
        <v>460</v>
      </c>
      <c r="QLN14" t="s">
        <v>460</v>
      </c>
      <c r="QLO14" t="s">
        <v>460</v>
      </c>
      <c r="QLP14" t="s">
        <v>460</v>
      </c>
      <c r="QLQ14" t="s">
        <v>460</v>
      </c>
      <c r="QLR14" t="s">
        <v>460</v>
      </c>
      <c r="QLS14" t="s">
        <v>460</v>
      </c>
      <c r="QLT14" t="s">
        <v>460</v>
      </c>
      <c r="QLU14" t="s">
        <v>460</v>
      </c>
      <c r="QLV14" t="s">
        <v>460</v>
      </c>
      <c r="QLW14" t="s">
        <v>460</v>
      </c>
      <c r="QLX14" t="s">
        <v>460</v>
      </c>
      <c r="QLY14" t="s">
        <v>460</v>
      </c>
      <c r="QLZ14" t="s">
        <v>460</v>
      </c>
      <c r="QMA14" t="s">
        <v>460</v>
      </c>
      <c r="QMB14" t="s">
        <v>460</v>
      </c>
      <c r="QMC14" t="s">
        <v>460</v>
      </c>
      <c r="QMD14" t="s">
        <v>460</v>
      </c>
      <c r="QME14" t="s">
        <v>460</v>
      </c>
      <c r="QMF14" t="s">
        <v>460</v>
      </c>
      <c r="QMG14" t="s">
        <v>460</v>
      </c>
      <c r="QMH14" t="s">
        <v>460</v>
      </c>
      <c r="QMI14" t="s">
        <v>460</v>
      </c>
      <c r="QMJ14" t="s">
        <v>460</v>
      </c>
      <c r="QMK14" t="s">
        <v>460</v>
      </c>
      <c r="QML14" t="s">
        <v>460</v>
      </c>
      <c r="QMM14" t="s">
        <v>460</v>
      </c>
      <c r="QMN14" t="s">
        <v>460</v>
      </c>
      <c r="QMO14" t="s">
        <v>460</v>
      </c>
      <c r="QMP14" t="s">
        <v>460</v>
      </c>
      <c r="QMQ14" t="s">
        <v>460</v>
      </c>
      <c r="QMR14" t="s">
        <v>460</v>
      </c>
      <c r="QMS14" t="s">
        <v>460</v>
      </c>
      <c r="QMT14" t="s">
        <v>460</v>
      </c>
      <c r="QMU14" t="s">
        <v>460</v>
      </c>
      <c r="QMV14" t="s">
        <v>460</v>
      </c>
      <c r="QMW14" t="s">
        <v>460</v>
      </c>
      <c r="QMX14" t="s">
        <v>460</v>
      </c>
      <c r="QMY14" t="s">
        <v>460</v>
      </c>
      <c r="QMZ14" t="s">
        <v>460</v>
      </c>
      <c r="QNA14" t="s">
        <v>460</v>
      </c>
      <c r="QNB14" t="s">
        <v>460</v>
      </c>
      <c r="QNC14" t="s">
        <v>460</v>
      </c>
      <c r="QND14" t="s">
        <v>460</v>
      </c>
      <c r="QNE14" t="s">
        <v>460</v>
      </c>
      <c r="QNF14" t="s">
        <v>460</v>
      </c>
      <c r="QNG14" t="s">
        <v>460</v>
      </c>
      <c r="QNH14" t="s">
        <v>460</v>
      </c>
      <c r="QNI14" t="s">
        <v>460</v>
      </c>
      <c r="QNJ14" t="s">
        <v>460</v>
      </c>
      <c r="QNK14" t="s">
        <v>460</v>
      </c>
      <c r="QNL14" t="s">
        <v>460</v>
      </c>
      <c r="QNM14" t="s">
        <v>460</v>
      </c>
      <c r="QNN14" t="s">
        <v>460</v>
      </c>
      <c r="QNO14" t="s">
        <v>460</v>
      </c>
      <c r="QNP14" t="s">
        <v>460</v>
      </c>
      <c r="QNQ14" t="s">
        <v>460</v>
      </c>
      <c r="QNR14" t="s">
        <v>460</v>
      </c>
      <c r="QNS14" t="s">
        <v>460</v>
      </c>
      <c r="QNT14" t="s">
        <v>460</v>
      </c>
      <c r="QNU14" t="s">
        <v>460</v>
      </c>
      <c r="QNV14" t="s">
        <v>460</v>
      </c>
      <c r="QNW14" t="s">
        <v>460</v>
      </c>
      <c r="QNX14" t="s">
        <v>460</v>
      </c>
      <c r="QNY14" t="s">
        <v>460</v>
      </c>
      <c r="QNZ14" t="s">
        <v>460</v>
      </c>
      <c r="QOA14" t="s">
        <v>460</v>
      </c>
      <c r="QOB14" t="s">
        <v>460</v>
      </c>
      <c r="QOC14" t="s">
        <v>460</v>
      </c>
      <c r="QOD14" t="s">
        <v>460</v>
      </c>
      <c r="QOE14" t="s">
        <v>460</v>
      </c>
      <c r="QOF14" t="s">
        <v>460</v>
      </c>
      <c r="QOG14" t="s">
        <v>460</v>
      </c>
      <c r="QOH14" t="s">
        <v>460</v>
      </c>
      <c r="QOI14" t="s">
        <v>460</v>
      </c>
      <c r="QOJ14" t="s">
        <v>460</v>
      </c>
      <c r="QOK14" t="s">
        <v>460</v>
      </c>
      <c r="QOL14" t="s">
        <v>460</v>
      </c>
      <c r="QOM14" t="s">
        <v>460</v>
      </c>
      <c r="QON14" t="s">
        <v>460</v>
      </c>
      <c r="QOO14" t="s">
        <v>460</v>
      </c>
      <c r="QOP14" t="s">
        <v>460</v>
      </c>
      <c r="QOQ14" t="s">
        <v>460</v>
      </c>
      <c r="QOR14" t="s">
        <v>460</v>
      </c>
      <c r="QOS14" t="s">
        <v>460</v>
      </c>
      <c r="QOT14" t="s">
        <v>460</v>
      </c>
      <c r="QOU14" t="s">
        <v>460</v>
      </c>
      <c r="QOV14" t="s">
        <v>460</v>
      </c>
      <c r="QOW14" t="s">
        <v>460</v>
      </c>
      <c r="QOX14" t="s">
        <v>460</v>
      </c>
      <c r="QOY14" t="s">
        <v>460</v>
      </c>
      <c r="QOZ14" t="s">
        <v>460</v>
      </c>
      <c r="QPA14" t="s">
        <v>460</v>
      </c>
      <c r="QPB14" t="s">
        <v>460</v>
      </c>
      <c r="QPC14" t="s">
        <v>460</v>
      </c>
      <c r="QPD14" t="s">
        <v>460</v>
      </c>
      <c r="QPE14" t="s">
        <v>460</v>
      </c>
      <c r="QPF14" t="s">
        <v>460</v>
      </c>
      <c r="QPG14" t="s">
        <v>460</v>
      </c>
      <c r="QPH14" t="s">
        <v>460</v>
      </c>
      <c r="QPI14" t="s">
        <v>460</v>
      </c>
      <c r="QPJ14" t="s">
        <v>460</v>
      </c>
      <c r="QPK14" t="s">
        <v>460</v>
      </c>
      <c r="QPL14" t="s">
        <v>460</v>
      </c>
      <c r="QPM14" t="s">
        <v>460</v>
      </c>
      <c r="QPN14" t="s">
        <v>460</v>
      </c>
      <c r="QPO14" t="s">
        <v>460</v>
      </c>
      <c r="QPP14" t="s">
        <v>460</v>
      </c>
      <c r="QPQ14" t="s">
        <v>460</v>
      </c>
      <c r="QPR14" t="s">
        <v>460</v>
      </c>
      <c r="QPS14" t="s">
        <v>460</v>
      </c>
      <c r="QPT14" t="s">
        <v>460</v>
      </c>
      <c r="QPU14" t="s">
        <v>460</v>
      </c>
      <c r="QPV14" t="s">
        <v>460</v>
      </c>
      <c r="QPW14" t="s">
        <v>460</v>
      </c>
      <c r="QPX14" t="s">
        <v>460</v>
      </c>
      <c r="QPY14" t="s">
        <v>460</v>
      </c>
      <c r="QPZ14" t="s">
        <v>460</v>
      </c>
      <c r="QQA14" t="s">
        <v>460</v>
      </c>
      <c r="QQB14" t="s">
        <v>460</v>
      </c>
      <c r="QQC14" t="s">
        <v>460</v>
      </c>
      <c r="QQD14" t="s">
        <v>460</v>
      </c>
      <c r="QQE14" t="s">
        <v>460</v>
      </c>
      <c r="QQF14" t="s">
        <v>460</v>
      </c>
      <c r="QQG14" t="s">
        <v>460</v>
      </c>
      <c r="QQH14" t="s">
        <v>460</v>
      </c>
      <c r="QQI14" t="s">
        <v>460</v>
      </c>
      <c r="QQJ14" t="s">
        <v>460</v>
      </c>
      <c r="QQK14" t="s">
        <v>460</v>
      </c>
      <c r="QQL14" t="s">
        <v>460</v>
      </c>
      <c r="QQM14" t="s">
        <v>460</v>
      </c>
      <c r="QQN14" t="s">
        <v>460</v>
      </c>
      <c r="QQO14" t="s">
        <v>460</v>
      </c>
      <c r="QQP14" t="s">
        <v>460</v>
      </c>
      <c r="QQQ14" t="s">
        <v>460</v>
      </c>
      <c r="QQR14" t="s">
        <v>460</v>
      </c>
      <c r="QQS14" t="s">
        <v>460</v>
      </c>
      <c r="QQT14" t="s">
        <v>460</v>
      </c>
      <c r="QQU14" t="s">
        <v>460</v>
      </c>
      <c r="QQV14" t="s">
        <v>460</v>
      </c>
      <c r="QQW14" t="s">
        <v>460</v>
      </c>
      <c r="QQX14" t="s">
        <v>460</v>
      </c>
      <c r="QQY14" t="s">
        <v>460</v>
      </c>
      <c r="QQZ14" t="s">
        <v>460</v>
      </c>
      <c r="QRA14" t="s">
        <v>460</v>
      </c>
      <c r="QRB14" t="s">
        <v>460</v>
      </c>
      <c r="QRC14" t="s">
        <v>460</v>
      </c>
      <c r="QRD14" t="s">
        <v>460</v>
      </c>
      <c r="QRE14" t="s">
        <v>460</v>
      </c>
      <c r="QRF14" t="s">
        <v>460</v>
      </c>
      <c r="QRG14" t="s">
        <v>460</v>
      </c>
      <c r="QRH14" t="s">
        <v>460</v>
      </c>
      <c r="QRI14" t="s">
        <v>460</v>
      </c>
      <c r="QRJ14" t="s">
        <v>460</v>
      </c>
      <c r="QRK14" t="s">
        <v>460</v>
      </c>
      <c r="QRL14" t="s">
        <v>460</v>
      </c>
      <c r="QRM14" t="s">
        <v>460</v>
      </c>
      <c r="QRN14" t="s">
        <v>460</v>
      </c>
      <c r="QRO14" t="s">
        <v>460</v>
      </c>
      <c r="QRP14" t="s">
        <v>460</v>
      </c>
      <c r="QRQ14" t="s">
        <v>460</v>
      </c>
      <c r="QRR14" t="s">
        <v>460</v>
      </c>
      <c r="QRS14" t="s">
        <v>460</v>
      </c>
      <c r="QRT14" t="s">
        <v>460</v>
      </c>
      <c r="QRU14" t="s">
        <v>460</v>
      </c>
      <c r="QRV14" t="s">
        <v>460</v>
      </c>
      <c r="QRW14" t="s">
        <v>460</v>
      </c>
      <c r="QRX14" t="s">
        <v>460</v>
      </c>
      <c r="QRY14" t="s">
        <v>460</v>
      </c>
      <c r="QRZ14" t="s">
        <v>460</v>
      </c>
      <c r="QSA14" t="s">
        <v>460</v>
      </c>
      <c r="QSB14" t="s">
        <v>460</v>
      </c>
      <c r="QSC14" t="s">
        <v>460</v>
      </c>
      <c r="QSD14" t="s">
        <v>460</v>
      </c>
      <c r="QSE14" t="s">
        <v>460</v>
      </c>
      <c r="QSF14" t="s">
        <v>460</v>
      </c>
      <c r="QSG14" t="s">
        <v>460</v>
      </c>
      <c r="QSH14" t="s">
        <v>460</v>
      </c>
      <c r="QSI14" t="s">
        <v>460</v>
      </c>
      <c r="QSJ14" t="s">
        <v>460</v>
      </c>
      <c r="QSK14" t="s">
        <v>460</v>
      </c>
      <c r="QSL14" t="s">
        <v>460</v>
      </c>
      <c r="QSM14" t="s">
        <v>460</v>
      </c>
      <c r="QSN14" t="s">
        <v>460</v>
      </c>
      <c r="QSO14" t="s">
        <v>460</v>
      </c>
      <c r="QSP14" t="s">
        <v>460</v>
      </c>
      <c r="QSQ14" t="s">
        <v>460</v>
      </c>
      <c r="QSR14" t="s">
        <v>460</v>
      </c>
      <c r="QSS14" t="s">
        <v>460</v>
      </c>
      <c r="QST14" t="s">
        <v>460</v>
      </c>
      <c r="QSU14" t="s">
        <v>460</v>
      </c>
      <c r="QSV14" t="s">
        <v>460</v>
      </c>
      <c r="QSW14" t="s">
        <v>460</v>
      </c>
      <c r="QSX14" t="s">
        <v>460</v>
      </c>
      <c r="QSY14" t="s">
        <v>460</v>
      </c>
      <c r="QSZ14" t="s">
        <v>460</v>
      </c>
      <c r="QTA14" t="s">
        <v>460</v>
      </c>
      <c r="QTB14" t="s">
        <v>460</v>
      </c>
      <c r="QTC14" t="s">
        <v>460</v>
      </c>
      <c r="QTD14" t="s">
        <v>460</v>
      </c>
      <c r="QTE14" t="s">
        <v>460</v>
      </c>
      <c r="QTF14" t="s">
        <v>460</v>
      </c>
      <c r="QTG14" t="s">
        <v>460</v>
      </c>
      <c r="QTH14" t="s">
        <v>460</v>
      </c>
      <c r="QTI14" t="s">
        <v>460</v>
      </c>
      <c r="QTJ14" t="s">
        <v>460</v>
      </c>
      <c r="QTK14" t="s">
        <v>460</v>
      </c>
      <c r="QTL14" t="s">
        <v>460</v>
      </c>
      <c r="QTM14" t="s">
        <v>460</v>
      </c>
      <c r="QTN14" t="s">
        <v>460</v>
      </c>
      <c r="QTO14" t="s">
        <v>460</v>
      </c>
      <c r="QTP14" t="s">
        <v>460</v>
      </c>
      <c r="QTQ14" t="s">
        <v>460</v>
      </c>
      <c r="QTR14" t="s">
        <v>460</v>
      </c>
      <c r="QTS14" t="s">
        <v>460</v>
      </c>
      <c r="QTT14" t="s">
        <v>460</v>
      </c>
      <c r="QTU14" t="s">
        <v>460</v>
      </c>
      <c r="QTV14" t="s">
        <v>460</v>
      </c>
      <c r="QTW14" t="s">
        <v>460</v>
      </c>
      <c r="QTX14" t="s">
        <v>460</v>
      </c>
      <c r="QTY14" t="s">
        <v>460</v>
      </c>
      <c r="QTZ14" t="s">
        <v>460</v>
      </c>
      <c r="QUA14" t="s">
        <v>460</v>
      </c>
      <c r="QUB14" t="s">
        <v>460</v>
      </c>
      <c r="QUC14" t="s">
        <v>460</v>
      </c>
      <c r="QUD14" t="s">
        <v>460</v>
      </c>
      <c r="QUE14" t="s">
        <v>460</v>
      </c>
      <c r="QUF14" t="s">
        <v>460</v>
      </c>
      <c r="QUG14" t="s">
        <v>460</v>
      </c>
      <c r="QUH14" t="s">
        <v>460</v>
      </c>
      <c r="QUI14" t="s">
        <v>460</v>
      </c>
      <c r="QUJ14" t="s">
        <v>460</v>
      </c>
      <c r="QUK14" t="s">
        <v>460</v>
      </c>
      <c r="QUL14" t="s">
        <v>460</v>
      </c>
      <c r="QUM14" t="s">
        <v>460</v>
      </c>
      <c r="QUN14" t="s">
        <v>460</v>
      </c>
      <c r="QUO14" t="s">
        <v>460</v>
      </c>
      <c r="QUP14" t="s">
        <v>460</v>
      </c>
      <c r="QUQ14" t="s">
        <v>460</v>
      </c>
      <c r="QUR14" t="s">
        <v>460</v>
      </c>
      <c r="QUS14" t="s">
        <v>460</v>
      </c>
      <c r="QUT14" t="s">
        <v>460</v>
      </c>
      <c r="QUU14" t="s">
        <v>460</v>
      </c>
      <c r="QUV14" t="s">
        <v>460</v>
      </c>
      <c r="QUW14" t="s">
        <v>460</v>
      </c>
      <c r="QUX14" t="s">
        <v>460</v>
      </c>
      <c r="QUY14" t="s">
        <v>460</v>
      </c>
      <c r="QUZ14" t="s">
        <v>460</v>
      </c>
      <c r="QVA14" t="s">
        <v>460</v>
      </c>
      <c r="QVB14" t="s">
        <v>460</v>
      </c>
      <c r="QVC14" t="s">
        <v>460</v>
      </c>
      <c r="QVD14" t="s">
        <v>460</v>
      </c>
      <c r="QVE14" t="s">
        <v>460</v>
      </c>
      <c r="QVF14" t="s">
        <v>460</v>
      </c>
      <c r="QVG14" t="s">
        <v>460</v>
      </c>
      <c r="QVH14" t="s">
        <v>460</v>
      </c>
      <c r="QVI14" t="s">
        <v>460</v>
      </c>
      <c r="QVJ14" t="s">
        <v>460</v>
      </c>
      <c r="QVK14" t="s">
        <v>460</v>
      </c>
      <c r="QVL14" t="s">
        <v>460</v>
      </c>
      <c r="QVM14" t="s">
        <v>460</v>
      </c>
      <c r="QVN14" t="s">
        <v>460</v>
      </c>
      <c r="QVO14" t="s">
        <v>460</v>
      </c>
      <c r="QVP14" t="s">
        <v>460</v>
      </c>
      <c r="QVQ14" t="s">
        <v>460</v>
      </c>
      <c r="QVR14" t="s">
        <v>460</v>
      </c>
      <c r="QVS14" t="s">
        <v>460</v>
      </c>
      <c r="QVT14" t="s">
        <v>460</v>
      </c>
      <c r="QVU14" t="s">
        <v>460</v>
      </c>
      <c r="QVV14" t="s">
        <v>460</v>
      </c>
      <c r="QVW14" t="s">
        <v>460</v>
      </c>
      <c r="QVX14" t="s">
        <v>460</v>
      </c>
      <c r="QVY14" t="s">
        <v>460</v>
      </c>
      <c r="QVZ14" t="s">
        <v>460</v>
      </c>
      <c r="QWA14" t="s">
        <v>460</v>
      </c>
      <c r="QWB14" t="s">
        <v>460</v>
      </c>
      <c r="QWC14" t="s">
        <v>460</v>
      </c>
      <c r="QWD14" t="s">
        <v>460</v>
      </c>
      <c r="QWE14" t="s">
        <v>460</v>
      </c>
      <c r="QWF14" t="s">
        <v>460</v>
      </c>
      <c r="QWG14" t="s">
        <v>460</v>
      </c>
      <c r="QWH14" t="s">
        <v>460</v>
      </c>
      <c r="QWI14" t="s">
        <v>460</v>
      </c>
      <c r="QWJ14" t="s">
        <v>460</v>
      </c>
      <c r="QWK14" t="s">
        <v>460</v>
      </c>
      <c r="QWL14" t="s">
        <v>460</v>
      </c>
      <c r="QWM14" t="s">
        <v>460</v>
      </c>
      <c r="QWN14" t="s">
        <v>460</v>
      </c>
      <c r="QWO14" t="s">
        <v>460</v>
      </c>
      <c r="QWP14" t="s">
        <v>460</v>
      </c>
      <c r="QWQ14" t="s">
        <v>460</v>
      </c>
      <c r="QWR14" t="s">
        <v>460</v>
      </c>
      <c r="QWS14" t="s">
        <v>460</v>
      </c>
      <c r="QWT14" t="s">
        <v>460</v>
      </c>
      <c r="QWU14" t="s">
        <v>460</v>
      </c>
      <c r="QWV14" t="s">
        <v>460</v>
      </c>
      <c r="QWW14" t="s">
        <v>460</v>
      </c>
      <c r="QWX14" t="s">
        <v>460</v>
      </c>
      <c r="QWY14" t="s">
        <v>460</v>
      </c>
      <c r="QWZ14" t="s">
        <v>460</v>
      </c>
      <c r="QXA14" t="s">
        <v>460</v>
      </c>
      <c r="QXB14" t="s">
        <v>460</v>
      </c>
      <c r="QXC14" t="s">
        <v>460</v>
      </c>
      <c r="QXD14" t="s">
        <v>460</v>
      </c>
      <c r="QXE14" t="s">
        <v>460</v>
      </c>
      <c r="QXF14" t="s">
        <v>460</v>
      </c>
      <c r="QXG14" t="s">
        <v>460</v>
      </c>
      <c r="QXH14" t="s">
        <v>460</v>
      </c>
      <c r="QXI14" t="s">
        <v>460</v>
      </c>
      <c r="QXJ14" t="s">
        <v>460</v>
      </c>
      <c r="QXK14" t="s">
        <v>460</v>
      </c>
      <c r="QXL14" t="s">
        <v>460</v>
      </c>
      <c r="QXM14" t="s">
        <v>460</v>
      </c>
      <c r="QXN14" t="s">
        <v>460</v>
      </c>
      <c r="QXO14" t="s">
        <v>460</v>
      </c>
      <c r="QXP14" t="s">
        <v>460</v>
      </c>
      <c r="QXQ14" t="s">
        <v>460</v>
      </c>
      <c r="QXR14" t="s">
        <v>460</v>
      </c>
      <c r="QXS14" t="s">
        <v>460</v>
      </c>
      <c r="QXT14" t="s">
        <v>460</v>
      </c>
      <c r="QXU14" t="s">
        <v>460</v>
      </c>
      <c r="QXV14" t="s">
        <v>460</v>
      </c>
      <c r="QXW14" t="s">
        <v>460</v>
      </c>
      <c r="QXX14" t="s">
        <v>460</v>
      </c>
      <c r="QXY14" t="s">
        <v>460</v>
      </c>
      <c r="QXZ14" t="s">
        <v>460</v>
      </c>
      <c r="QYA14" t="s">
        <v>460</v>
      </c>
      <c r="QYB14" t="s">
        <v>460</v>
      </c>
      <c r="QYC14" t="s">
        <v>460</v>
      </c>
      <c r="QYD14" t="s">
        <v>460</v>
      </c>
      <c r="QYE14" t="s">
        <v>460</v>
      </c>
      <c r="QYF14" t="s">
        <v>460</v>
      </c>
      <c r="QYG14" t="s">
        <v>460</v>
      </c>
      <c r="QYH14" t="s">
        <v>460</v>
      </c>
      <c r="QYI14" t="s">
        <v>460</v>
      </c>
      <c r="QYJ14" t="s">
        <v>460</v>
      </c>
      <c r="QYK14" t="s">
        <v>460</v>
      </c>
      <c r="QYL14" t="s">
        <v>460</v>
      </c>
      <c r="QYM14" t="s">
        <v>460</v>
      </c>
      <c r="QYN14" t="s">
        <v>460</v>
      </c>
      <c r="QYO14" t="s">
        <v>460</v>
      </c>
      <c r="QYP14" t="s">
        <v>460</v>
      </c>
      <c r="QYQ14" t="s">
        <v>460</v>
      </c>
      <c r="QYR14" t="s">
        <v>460</v>
      </c>
      <c r="QYS14" t="s">
        <v>460</v>
      </c>
      <c r="QYT14" t="s">
        <v>460</v>
      </c>
      <c r="QYU14" t="s">
        <v>460</v>
      </c>
      <c r="QYV14" t="s">
        <v>460</v>
      </c>
      <c r="QYW14" t="s">
        <v>460</v>
      </c>
      <c r="QYX14" t="s">
        <v>460</v>
      </c>
      <c r="QYY14" t="s">
        <v>460</v>
      </c>
      <c r="QYZ14" t="s">
        <v>460</v>
      </c>
      <c r="QZA14" t="s">
        <v>460</v>
      </c>
      <c r="QZB14" t="s">
        <v>460</v>
      </c>
      <c r="QZC14" t="s">
        <v>460</v>
      </c>
      <c r="QZD14" t="s">
        <v>460</v>
      </c>
      <c r="QZE14" t="s">
        <v>460</v>
      </c>
      <c r="QZF14" t="s">
        <v>460</v>
      </c>
      <c r="QZG14" t="s">
        <v>460</v>
      </c>
      <c r="QZH14" t="s">
        <v>460</v>
      </c>
      <c r="QZI14" t="s">
        <v>460</v>
      </c>
      <c r="QZJ14" t="s">
        <v>460</v>
      </c>
      <c r="QZK14" t="s">
        <v>460</v>
      </c>
      <c r="QZL14" t="s">
        <v>460</v>
      </c>
      <c r="QZM14" t="s">
        <v>460</v>
      </c>
      <c r="QZN14" t="s">
        <v>460</v>
      </c>
      <c r="QZO14" t="s">
        <v>460</v>
      </c>
      <c r="QZP14" t="s">
        <v>460</v>
      </c>
      <c r="QZQ14" t="s">
        <v>460</v>
      </c>
      <c r="QZR14" t="s">
        <v>460</v>
      </c>
      <c r="QZS14" t="s">
        <v>460</v>
      </c>
      <c r="QZT14" t="s">
        <v>460</v>
      </c>
      <c r="QZU14" t="s">
        <v>460</v>
      </c>
      <c r="QZV14" t="s">
        <v>460</v>
      </c>
      <c r="QZW14" t="s">
        <v>460</v>
      </c>
      <c r="QZX14" t="s">
        <v>460</v>
      </c>
      <c r="QZY14" t="s">
        <v>460</v>
      </c>
      <c r="QZZ14" t="s">
        <v>460</v>
      </c>
      <c r="RAA14" t="s">
        <v>460</v>
      </c>
      <c r="RAB14" t="s">
        <v>460</v>
      </c>
      <c r="RAC14" t="s">
        <v>460</v>
      </c>
      <c r="RAD14" t="s">
        <v>460</v>
      </c>
      <c r="RAE14" t="s">
        <v>460</v>
      </c>
      <c r="RAF14" t="s">
        <v>460</v>
      </c>
      <c r="RAG14" t="s">
        <v>460</v>
      </c>
      <c r="RAH14" t="s">
        <v>460</v>
      </c>
      <c r="RAI14" t="s">
        <v>460</v>
      </c>
      <c r="RAJ14" t="s">
        <v>460</v>
      </c>
      <c r="RAK14" t="s">
        <v>460</v>
      </c>
      <c r="RAL14" t="s">
        <v>460</v>
      </c>
      <c r="RAM14" t="s">
        <v>460</v>
      </c>
      <c r="RAN14" t="s">
        <v>460</v>
      </c>
      <c r="RAO14" t="s">
        <v>460</v>
      </c>
      <c r="RAP14" t="s">
        <v>460</v>
      </c>
      <c r="RAQ14" t="s">
        <v>460</v>
      </c>
      <c r="RAR14" t="s">
        <v>460</v>
      </c>
      <c r="RAS14" t="s">
        <v>460</v>
      </c>
      <c r="RAT14" t="s">
        <v>460</v>
      </c>
      <c r="RAU14" t="s">
        <v>460</v>
      </c>
      <c r="RAV14" t="s">
        <v>460</v>
      </c>
      <c r="RAW14" t="s">
        <v>460</v>
      </c>
      <c r="RAX14" t="s">
        <v>460</v>
      </c>
      <c r="RAY14" t="s">
        <v>460</v>
      </c>
      <c r="RAZ14" t="s">
        <v>460</v>
      </c>
      <c r="RBA14" t="s">
        <v>460</v>
      </c>
      <c r="RBB14" t="s">
        <v>460</v>
      </c>
      <c r="RBC14" t="s">
        <v>460</v>
      </c>
      <c r="RBD14" t="s">
        <v>460</v>
      </c>
      <c r="RBE14" t="s">
        <v>460</v>
      </c>
      <c r="RBF14" t="s">
        <v>460</v>
      </c>
      <c r="RBG14" t="s">
        <v>460</v>
      </c>
      <c r="RBH14" t="s">
        <v>460</v>
      </c>
      <c r="RBI14" t="s">
        <v>460</v>
      </c>
      <c r="RBJ14" t="s">
        <v>460</v>
      </c>
      <c r="RBK14" t="s">
        <v>460</v>
      </c>
      <c r="RBL14" t="s">
        <v>460</v>
      </c>
      <c r="RBM14" t="s">
        <v>460</v>
      </c>
      <c r="RBN14" t="s">
        <v>460</v>
      </c>
      <c r="RBO14" t="s">
        <v>460</v>
      </c>
      <c r="RBP14" t="s">
        <v>460</v>
      </c>
      <c r="RBQ14" t="s">
        <v>460</v>
      </c>
      <c r="RBR14" t="s">
        <v>460</v>
      </c>
      <c r="RBS14" t="s">
        <v>460</v>
      </c>
      <c r="RBT14" t="s">
        <v>460</v>
      </c>
      <c r="RBU14" t="s">
        <v>460</v>
      </c>
      <c r="RBV14" t="s">
        <v>460</v>
      </c>
      <c r="RBW14" t="s">
        <v>460</v>
      </c>
      <c r="RBX14" t="s">
        <v>460</v>
      </c>
      <c r="RBY14" t="s">
        <v>460</v>
      </c>
      <c r="RBZ14" t="s">
        <v>460</v>
      </c>
      <c r="RCA14" t="s">
        <v>460</v>
      </c>
      <c r="RCB14" t="s">
        <v>460</v>
      </c>
      <c r="RCC14" t="s">
        <v>460</v>
      </c>
      <c r="RCD14" t="s">
        <v>460</v>
      </c>
      <c r="RCE14" t="s">
        <v>460</v>
      </c>
      <c r="RCF14" t="s">
        <v>460</v>
      </c>
      <c r="RCG14" t="s">
        <v>460</v>
      </c>
      <c r="RCH14" t="s">
        <v>460</v>
      </c>
      <c r="RCI14" t="s">
        <v>460</v>
      </c>
      <c r="RCJ14" t="s">
        <v>460</v>
      </c>
      <c r="RCK14" t="s">
        <v>460</v>
      </c>
      <c r="RCL14" t="s">
        <v>460</v>
      </c>
      <c r="RCM14" t="s">
        <v>460</v>
      </c>
      <c r="RCN14" t="s">
        <v>460</v>
      </c>
      <c r="RCO14" t="s">
        <v>460</v>
      </c>
      <c r="RCP14" t="s">
        <v>460</v>
      </c>
      <c r="RCQ14" t="s">
        <v>460</v>
      </c>
      <c r="RCR14" t="s">
        <v>460</v>
      </c>
      <c r="RCS14" t="s">
        <v>460</v>
      </c>
      <c r="RCT14" t="s">
        <v>460</v>
      </c>
      <c r="RCU14" t="s">
        <v>460</v>
      </c>
      <c r="RCV14" t="s">
        <v>460</v>
      </c>
      <c r="RCW14" t="s">
        <v>460</v>
      </c>
      <c r="RCX14" t="s">
        <v>460</v>
      </c>
      <c r="RCY14" t="s">
        <v>460</v>
      </c>
      <c r="RCZ14" t="s">
        <v>460</v>
      </c>
      <c r="RDA14" t="s">
        <v>460</v>
      </c>
      <c r="RDB14" t="s">
        <v>460</v>
      </c>
      <c r="RDC14" t="s">
        <v>460</v>
      </c>
      <c r="RDD14" t="s">
        <v>460</v>
      </c>
      <c r="RDE14" t="s">
        <v>460</v>
      </c>
      <c r="RDF14" t="s">
        <v>460</v>
      </c>
      <c r="RDG14" t="s">
        <v>460</v>
      </c>
      <c r="RDH14" t="s">
        <v>460</v>
      </c>
      <c r="RDI14" t="s">
        <v>460</v>
      </c>
      <c r="RDJ14" t="s">
        <v>460</v>
      </c>
      <c r="RDK14" t="s">
        <v>460</v>
      </c>
      <c r="RDL14" t="s">
        <v>460</v>
      </c>
      <c r="RDM14" t="s">
        <v>460</v>
      </c>
      <c r="RDN14" t="s">
        <v>460</v>
      </c>
      <c r="RDO14" t="s">
        <v>460</v>
      </c>
      <c r="RDP14" t="s">
        <v>460</v>
      </c>
      <c r="RDQ14" t="s">
        <v>460</v>
      </c>
      <c r="RDR14" t="s">
        <v>460</v>
      </c>
      <c r="RDS14" t="s">
        <v>460</v>
      </c>
      <c r="RDT14" t="s">
        <v>460</v>
      </c>
      <c r="RDU14" t="s">
        <v>460</v>
      </c>
      <c r="RDV14" t="s">
        <v>460</v>
      </c>
      <c r="RDW14" t="s">
        <v>460</v>
      </c>
      <c r="RDX14" t="s">
        <v>460</v>
      </c>
      <c r="RDY14" t="s">
        <v>460</v>
      </c>
      <c r="RDZ14" t="s">
        <v>460</v>
      </c>
      <c r="REA14" t="s">
        <v>460</v>
      </c>
      <c r="REB14" t="s">
        <v>460</v>
      </c>
      <c r="REC14" t="s">
        <v>460</v>
      </c>
      <c r="RED14" t="s">
        <v>460</v>
      </c>
      <c r="REE14" t="s">
        <v>460</v>
      </c>
      <c r="REF14" t="s">
        <v>460</v>
      </c>
      <c r="REG14" t="s">
        <v>460</v>
      </c>
      <c r="REH14" t="s">
        <v>460</v>
      </c>
      <c r="REI14" t="s">
        <v>460</v>
      </c>
      <c r="REJ14" t="s">
        <v>460</v>
      </c>
      <c r="REK14" t="s">
        <v>460</v>
      </c>
      <c r="REL14" t="s">
        <v>460</v>
      </c>
      <c r="REM14" t="s">
        <v>460</v>
      </c>
      <c r="REN14" t="s">
        <v>460</v>
      </c>
      <c r="REO14" t="s">
        <v>460</v>
      </c>
      <c r="REP14" t="s">
        <v>460</v>
      </c>
      <c r="REQ14" t="s">
        <v>460</v>
      </c>
      <c r="RER14" t="s">
        <v>460</v>
      </c>
      <c r="RES14" t="s">
        <v>460</v>
      </c>
      <c r="RET14" t="s">
        <v>460</v>
      </c>
      <c r="REU14" t="s">
        <v>460</v>
      </c>
      <c r="REV14" t="s">
        <v>460</v>
      </c>
      <c r="REW14" t="s">
        <v>460</v>
      </c>
      <c r="REX14" t="s">
        <v>460</v>
      </c>
      <c r="REY14" t="s">
        <v>460</v>
      </c>
      <c r="REZ14" t="s">
        <v>460</v>
      </c>
      <c r="RFA14" t="s">
        <v>460</v>
      </c>
      <c r="RFB14" t="s">
        <v>460</v>
      </c>
      <c r="RFC14" t="s">
        <v>460</v>
      </c>
      <c r="RFD14" t="s">
        <v>460</v>
      </c>
      <c r="RFE14" t="s">
        <v>460</v>
      </c>
      <c r="RFF14" t="s">
        <v>460</v>
      </c>
      <c r="RFG14" t="s">
        <v>460</v>
      </c>
      <c r="RFH14" t="s">
        <v>460</v>
      </c>
      <c r="RFI14" t="s">
        <v>460</v>
      </c>
      <c r="RFJ14" t="s">
        <v>460</v>
      </c>
      <c r="RFK14" t="s">
        <v>460</v>
      </c>
      <c r="RFL14" t="s">
        <v>460</v>
      </c>
      <c r="RFM14" t="s">
        <v>460</v>
      </c>
      <c r="RFN14" t="s">
        <v>460</v>
      </c>
      <c r="RFO14" t="s">
        <v>460</v>
      </c>
      <c r="RFP14" t="s">
        <v>460</v>
      </c>
      <c r="RFQ14" t="s">
        <v>460</v>
      </c>
      <c r="RFR14" t="s">
        <v>460</v>
      </c>
      <c r="RFS14" t="s">
        <v>460</v>
      </c>
      <c r="RFT14" t="s">
        <v>460</v>
      </c>
      <c r="RFU14" t="s">
        <v>460</v>
      </c>
      <c r="RFV14" t="s">
        <v>460</v>
      </c>
      <c r="RFW14" t="s">
        <v>460</v>
      </c>
      <c r="RFX14" t="s">
        <v>460</v>
      </c>
      <c r="RFY14" t="s">
        <v>460</v>
      </c>
      <c r="RFZ14" t="s">
        <v>460</v>
      </c>
      <c r="RGA14" t="s">
        <v>460</v>
      </c>
      <c r="RGB14" t="s">
        <v>460</v>
      </c>
      <c r="RGC14" t="s">
        <v>460</v>
      </c>
      <c r="RGD14" t="s">
        <v>460</v>
      </c>
      <c r="RGE14" t="s">
        <v>460</v>
      </c>
      <c r="RGF14" t="s">
        <v>460</v>
      </c>
      <c r="RGG14" t="s">
        <v>460</v>
      </c>
      <c r="RGH14" t="s">
        <v>460</v>
      </c>
      <c r="RGI14" t="s">
        <v>460</v>
      </c>
      <c r="RGJ14" t="s">
        <v>460</v>
      </c>
      <c r="RGK14" t="s">
        <v>460</v>
      </c>
      <c r="RGL14" t="s">
        <v>460</v>
      </c>
      <c r="RGM14" t="s">
        <v>460</v>
      </c>
      <c r="RGN14" t="s">
        <v>460</v>
      </c>
      <c r="RGO14" t="s">
        <v>460</v>
      </c>
      <c r="RGP14" t="s">
        <v>460</v>
      </c>
      <c r="RGQ14" t="s">
        <v>460</v>
      </c>
      <c r="RGR14" t="s">
        <v>460</v>
      </c>
      <c r="RGS14" t="s">
        <v>460</v>
      </c>
      <c r="RGT14" t="s">
        <v>460</v>
      </c>
      <c r="RGU14" t="s">
        <v>460</v>
      </c>
      <c r="RGV14" t="s">
        <v>460</v>
      </c>
      <c r="RGW14" t="s">
        <v>460</v>
      </c>
      <c r="RGX14" t="s">
        <v>460</v>
      </c>
      <c r="RGY14" t="s">
        <v>460</v>
      </c>
      <c r="RGZ14" t="s">
        <v>460</v>
      </c>
      <c r="RHA14" t="s">
        <v>460</v>
      </c>
      <c r="RHB14" t="s">
        <v>460</v>
      </c>
      <c r="RHC14" t="s">
        <v>460</v>
      </c>
      <c r="RHD14" t="s">
        <v>460</v>
      </c>
      <c r="RHE14" t="s">
        <v>460</v>
      </c>
      <c r="RHF14" t="s">
        <v>460</v>
      </c>
      <c r="RHG14" t="s">
        <v>460</v>
      </c>
      <c r="RHH14" t="s">
        <v>460</v>
      </c>
      <c r="RHI14" t="s">
        <v>460</v>
      </c>
      <c r="RHJ14" t="s">
        <v>460</v>
      </c>
      <c r="RHK14" t="s">
        <v>460</v>
      </c>
      <c r="RHL14" t="s">
        <v>460</v>
      </c>
      <c r="RHM14" t="s">
        <v>460</v>
      </c>
      <c r="RHN14" t="s">
        <v>460</v>
      </c>
      <c r="RHO14" t="s">
        <v>460</v>
      </c>
      <c r="RHP14" t="s">
        <v>460</v>
      </c>
      <c r="RHQ14" t="s">
        <v>460</v>
      </c>
      <c r="RHR14" t="s">
        <v>460</v>
      </c>
      <c r="RHS14" t="s">
        <v>460</v>
      </c>
      <c r="RHT14" t="s">
        <v>460</v>
      </c>
      <c r="RHU14" t="s">
        <v>460</v>
      </c>
      <c r="RHV14" t="s">
        <v>460</v>
      </c>
      <c r="RHW14" t="s">
        <v>460</v>
      </c>
      <c r="RHX14" t="s">
        <v>460</v>
      </c>
      <c r="RHY14" t="s">
        <v>460</v>
      </c>
      <c r="RHZ14" t="s">
        <v>460</v>
      </c>
      <c r="RIA14" t="s">
        <v>460</v>
      </c>
      <c r="RIB14" t="s">
        <v>460</v>
      </c>
      <c r="RIC14" t="s">
        <v>460</v>
      </c>
      <c r="RID14" t="s">
        <v>460</v>
      </c>
      <c r="RIE14" t="s">
        <v>460</v>
      </c>
      <c r="RIF14" t="s">
        <v>460</v>
      </c>
      <c r="RIG14" t="s">
        <v>460</v>
      </c>
      <c r="RIH14" t="s">
        <v>460</v>
      </c>
      <c r="RII14" t="s">
        <v>460</v>
      </c>
      <c r="RIJ14" t="s">
        <v>460</v>
      </c>
      <c r="RIK14" t="s">
        <v>460</v>
      </c>
      <c r="RIL14" t="s">
        <v>460</v>
      </c>
      <c r="RIM14" t="s">
        <v>460</v>
      </c>
      <c r="RIN14" t="s">
        <v>460</v>
      </c>
      <c r="RIO14" t="s">
        <v>460</v>
      </c>
      <c r="RIP14" t="s">
        <v>460</v>
      </c>
      <c r="RIQ14" t="s">
        <v>460</v>
      </c>
      <c r="RIR14" t="s">
        <v>460</v>
      </c>
      <c r="RIS14" t="s">
        <v>460</v>
      </c>
      <c r="RIT14" t="s">
        <v>460</v>
      </c>
      <c r="RIU14" t="s">
        <v>460</v>
      </c>
      <c r="RIV14" t="s">
        <v>460</v>
      </c>
      <c r="RIW14" t="s">
        <v>460</v>
      </c>
      <c r="RIX14" t="s">
        <v>460</v>
      </c>
      <c r="RIY14" t="s">
        <v>460</v>
      </c>
      <c r="RIZ14" t="s">
        <v>460</v>
      </c>
      <c r="RJA14" t="s">
        <v>460</v>
      </c>
      <c r="RJB14" t="s">
        <v>460</v>
      </c>
      <c r="RJC14" t="s">
        <v>460</v>
      </c>
      <c r="RJD14" t="s">
        <v>460</v>
      </c>
      <c r="RJE14" t="s">
        <v>460</v>
      </c>
      <c r="RJF14" t="s">
        <v>460</v>
      </c>
      <c r="RJG14" t="s">
        <v>460</v>
      </c>
      <c r="RJH14" t="s">
        <v>460</v>
      </c>
      <c r="RJI14" t="s">
        <v>460</v>
      </c>
      <c r="RJJ14" t="s">
        <v>460</v>
      </c>
      <c r="RJK14" t="s">
        <v>460</v>
      </c>
      <c r="RJL14" t="s">
        <v>460</v>
      </c>
      <c r="RJM14" t="s">
        <v>460</v>
      </c>
      <c r="RJN14" t="s">
        <v>460</v>
      </c>
      <c r="RJO14" t="s">
        <v>460</v>
      </c>
      <c r="RJP14" t="s">
        <v>460</v>
      </c>
      <c r="RJQ14" t="s">
        <v>460</v>
      </c>
      <c r="RJR14" t="s">
        <v>460</v>
      </c>
      <c r="RJS14" t="s">
        <v>460</v>
      </c>
      <c r="RJT14" t="s">
        <v>460</v>
      </c>
      <c r="RJU14" t="s">
        <v>460</v>
      </c>
      <c r="RJV14" t="s">
        <v>460</v>
      </c>
      <c r="RJW14" t="s">
        <v>460</v>
      </c>
      <c r="RJX14" t="s">
        <v>460</v>
      </c>
      <c r="RJY14" t="s">
        <v>460</v>
      </c>
      <c r="RJZ14" t="s">
        <v>460</v>
      </c>
      <c r="RKA14" t="s">
        <v>460</v>
      </c>
      <c r="RKB14" t="s">
        <v>460</v>
      </c>
      <c r="RKC14" t="s">
        <v>460</v>
      </c>
      <c r="RKD14" t="s">
        <v>460</v>
      </c>
      <c r="RKE14" t="s">
        <v>460</v>
      </c>
      <c r="RKF14" t="s">
        <v>460</v>
      </c>
      <c r="RKG14" t="s">
        <v>460</v>
      </c>
      <c r="RKH14" t="s">
        <v>460</v>
      </c>
      <c r="RKI14" t="s">
        <v>460</v>
      </c>
      <c r="RKJ14" t="s">
        <v>460</v>
      </c>
      <c r="RKK14" t="s">
        <v>460</v>
      </c>
      <c r="RKL14" t="s">
        <v>460</v>
      </c>
      <c r="RKM14" t="s">
        <v>460</v>
      </c>
      <c r="RKN14" t="s">
        <v>460</v>
      </c>
      <c r="RKO14" t="s">
        <v>460</v>
      </c>
      <c r="RKP14" t="s">
        <v>460</v>
      </c>
      <c r="RKQ14" t="s">
        <v>460</v>
      </c>
      <c r="RKR14" t="s">
        <v>460</v>
      </c>
      <c r="RKS14" t="s">
        <v>460</v>
      </c>
      <c r="RKT14" t="s">
        <v>460</v>
      </c>
      <c r="RKU14" t="s">
        <v>460</v>
      </c>
      <c r="RKV14" t="s">
        <v>460</v>
      </c>
      <c r="RKW14" t="s">
        <v>460</v>
      </c>
      <c r="RKX14" t="s">
        <v>460</v>
      </c>
      <c r="RKY14" t="s">
        <v>460</v>
      </c>
      <c r="RKZ14" t="s">
        <v>460</v>
      </c>
      <c r="RLA14" t="s">
        <v>460</v>
      </c>
      <c r="RLB14" t="s">
        <v>460</v>
      </c>
      <c r="RLC14" t="s">
        <v>460</v>
      </c>
      <c r="RLD14" t="s">
        <v>460</v>
      </c>
      <c r="RLE14" t="s">
        <v>460</v>
      </c>
      <c r="RLF14" t="s">
        <v>460</v>
      </c>
      <c r="RLG14" t="s">
        <v>460</v>
      </c>
      <c r="RLH14" t="s">
        <v>460</v>
      </c>
      <c r="RLI14" t="s">
        <v>460</v>
      </c>
      <c r="RLJ14" t="s">
        <v>460</v>
      </c>
      <c r="RLK14" t="s">
        <v>460</v>
      </c>
      <c r="RLL14" t="s">
        <v>460</v>
      </c>
      <c r="RLM14" t="s">
        <v>460</v>
      </c>
      <c r="RLN14" t="s">
        <v>460</v>
      </c>
      <c r="RLO14" t="s">
        <v>460</v>
      </c>
      <c r="RLP14" t="s">
        <v>460</v>
      </c>
      <c r="RLQ14" t="s">
        <v>460</v>
      </c>
      <c r="RLR14" t="s">
        <v>460</v>
      </c>
      <c r="RLS14" t="s">
        <v>460</v>
      </c>
      <c r="RLT14" t="s">
        <v>460</v>
      </c>
      <c r="RLU14" t="s">
        <v>460</v>
      </c>
      <c r="RLV14" t="s">
        <v>460</v>
      </c>
      <c r="RLW14" t="s">
        <v>460</v>
      </c>
      <c r="RLX14" t="s">
        <v>460</v>
      </c>
      <c r="RLY14" t="s">
        <v>460</v>
      </c>
      <c r="RLZ14" t="s">
        <v>460</v>
      </c>
      <c r="RMA14" t="s">
        <v>460</v>
      </c>
      <c r="RMB14" t="s">
        <v>460</v>
      </c>
      <c r="RMC14" t="s">
        <v>460</v>
      </c>
      <c r="RMD14" t="s">
        <v>460</v>
      </c>
      <c r="RME14" t="s">
        <v>460</v>
      </c>
      <c r="RMF14" t="s">
        <v>460</v>
      </c>
      <c r="RMG14" t="s">
        <v>460</v>
      </c>
      <c r="RMH14" t="s">
        <v>460</v>
      </c>
      <c r="RMI14" t="s">
        <v>460</v>
      </c>
      <c r="RMJ14" t="s">
        <v>460</v>
      </c>
      <c r="RMK14" t="s">
        <v>460</v>
      </c>
      <c r="RML14" t="s">
        <v>460</v>
      </c>
      <c r="RMM14" t="s">
        <v>460</v>
      </c>
      <c r="RMN14" t="s">
        <v>460</v>
      </c>
      <c r="RMO14" t="s">
        <v>460</v>
      </c>
      <c r="RMP14" t="s">
        <v>460</v>
      </c>
      <c r="RMQ14" t="s">
        <v>460</v>
      </c>
      <c r="RMR14" t="s">
        <v>460</v>
      </c>
      <c r="RMS14" t="s">
        <v>460</v>
      </c>
      <c r="RMT14" t="s">
        <v>460</v>
      </c>
      <c r="RMU14" t="s">
        <v>460</v>
      </c>
      <c r="RMV14" t="s">
        <v>460</v>
      </c>
      <c r="RMW14" t="s">
        <v>460</v>
      </c>
      <c r="RMX14" t="s">
        <v>460</v>
      </c>
      <c r="RMY14" t="s">
        <v>460</v>
      </c>
      <c r="RMZ14" t="s">
        <v>460</v>
      </c>
      <c r="RNA14" t="s">
        <v>460</v>
      </c>
      <c r="RNB14" t="s">
        <v>460</v>
      </c>
      <c r="RNC14" t="s">
        <v>460</v>
      </c>
      <c r="RND14" t="s">
        <v>460</v>
      </c>
      <c r="RNE14" t="s">
        <v>460</v>
      </c>
      <c r="RNF14" t="s">
        <v>460</v>
      </c>
      <c r="RNG14" t="s">
        <v>460</v>
      </c>
      <c r="RNH14" t="s">
        <v>460</v>
      </c>
      <c r="RNI14" t="s">
        <v>460</v>
      </c>
      <c r="RNJ14" t="s">
        <v>460</v>
      </c>
      <c r="RNK14" t="s">
        <v>460</v>
      </c>
      <c r="RNL14" t="s">
        <v>460</v>
      </c>
      <c r="RNM14" t="s">
        <v>460</v>
      </c>
      <c r="RNN14" t="s">
        <v>460</v>
      </c>
      <c r="RNO14" t="s">
        <v>460</v>
      </c>
      <c r="RNP14" t="s">
        <v>460</v>
      </c>
      <c r="RNQ14" t="s">
        <v>460</v>
      </c>
      <c r="RNR14" t="s">
        <v>460</v>
      </c>
      <c r="RNS14" t="s">
        <v>460</v>
      </c>
      <c r="RNT14" t="s">
        <v>460</v>
      </c>
      <c r="RNU14" t="s">
        <v>460</v>
      </c>
      <c r="RNV14" t="s">
        <v>460</v>
      </c>
      <c r="RNW14" t="s">
        <v>460</v>
      </c>
      <c r="RNX14" t="s">
        <v>460</v>
      </c>
      <c r="RNY14" t="s">
        <v>460</v>
      </c>
      <c r="RNZ14" t="s">
        <v>460</v>
      </c>
      <c r="ROA14" t="s">
        <v>460</v>
      </c>
      <c r="ROB14" t="s">
        <v>460</v>
      </c>
      <c r="ROC14" t="s">
        <v>460</v>
      </c>
      <c r="ROD14" t="s">
        <v>460</v>
      </c>
      <c r="ROE14" t="s">
        <v>460</v>
      </c>
      <c r="ROF14" t="s">
        <v>460</v>
      </c>
      <c r="ROG14" t="s">
        <v>460</v>
      </c>
      <c r="ROH14" t="s">
        <v>460</v>
      </c>
      <c r="ROI14" t="s">
        <v>460</v>
      </c>
      <c r="ROJ14" t="s">
        <v>460</v>
      </c>
      <c r="ROK14" t="s">
        <v>460</v>
      </c>
      <c r="ROL14" t="s">
        <v>460</v>
      </c>
      <c r="ROM14" t="s">
        <v>460</v>
      </c>
      <c r="RON14" t="s">
        <v>460</v>
      </c>
      <c r="ROO14" t="s">
        <v>460</v>
      </c>
      <c r="ROP14" t="s">
        <v>460</v>
      </c>
      <c r="ROQ14" t="s">
        <v>460</v>
      </c>
      <c r="ROR14" t="s">
        <v>460</v>
      </c>
      <c r="ROS14" t="s">
        <v>460</v>
      </c>
      <c r="ROT14" t="s">
        <v>460</v>
      </c>
      <c r="ROU14" t="s">
        <v>460</v>
      </c>
      <c r="ROV14" t="s">
        <v>460</v>
      </c>
      <c r="ROW14" t="s">
        <v>460</v>
      </c>
      <c r="ROX14" t="s">
        <v>460</v>
      </c>
      <c r="ROY14" t="s">
        <v>460</v>
      </c>
      <c r="ROZ14" t="s">
        <v>460</v>
      </c>
      <c r="RPA14" t="s">
        <v>460</v>
      </c>
      <c r="RPB14" t="s">
        <v>460</v>
      </c>
      <c r="RPC14" t="s">
        <v>460</v>
      </c>
      <c r="RPD14" t="s">
        <v>460</v>
      </c>
      <c r="RPE14" t="s">
        <v>460</v>
      </c>
      <c r="RPF14" t="s">
        <v>460</v>
      </c>
      <c r="RPG14" t="s">
        <v>460</v>
      </c>
      <c r="RPH14" t="s">
        <v>460</v>
      </c>
      <c r="RPI14" t="s">
        <v>460</v>
      </c>
      <c r="RPJ14" t="s">
        <v>460</v>
      </c>
      <c r="RPK14" t="s">
        <v>460</v>
      </c>
      <c r="RPL14" t="s">
        <v>460</v>
      </c>
      <c r="RPM14" t="s">
        <v>460</v>
      </c>
      <c r="RPN14" t="s">
        <v>460</v>
      </c>
      <c r="RPO14" t="s">
        <v>460</v>
      </c>
      <c r="RPP14" t="s">
        <v>460</v>
      </c>
      <c r="RPQ14" t="s">
        <v>460</v>
      </c>
      <c r="RPR14" t="s">
        <v>460</v>
      </c>
      <c r="RPS14" t="s">
        <v>460</v>
      </c>
      <c r="RPT14" t="s">
        <v>460</v>
      </c>
      <c r="RPU14" t="s">
        <v>460</v>
      </c>
      <c r="RPV14" t="s">
        <v>460</v>
      </c>
      <c r="RPW14" t="s">
        <v>460</v>
      </c>
      <c r="RPX14" t="s">
        <v>460</v>
      </c>
      <c r="RPY14" t="s">
        <v>460</v>
      </c>
      <c r="RPZ14" t="s">
        <v>460</v>
      </c>
      <c r="RQA14" t="s">
        <v>460</v>
      </c>
      <c r="RQB14" t="s">
        <v>460</v>
      </c>
      <c r="RQC14" t="s">
        <v>460</v>
      </c>
      <c r="RQD14" t="s">
        <v>460</v>
      </c>
      <c r="RQE14" t="s">
        <v>460</v>
      </c>
      <c r="RQF14" t="s">
        <v>460</v>
      </c>
      <c r="RQG14" t="s">
        <v>460</v>
      </c>
      <c r="RQH14" t="s">
        <v>460</v>
      </c>
      <c r="RQI14" t="s">
        <v>460</v>
      </c>
      <c r="RQJ14" t="s">
        <v>460</v>
      </c>
      <c r="RQK14" t="s">
        <v>460</v>
      </c>
      <c r="RQL14" t="s">
        <v>460</v>
      </c>
      <c r="RQM14" t="s">
        <v>460</v>
      </c>
      <c r="RQN14" t="s">
        <v>460</v>
      </c>
      <c r="RQO14" t="s">
        <v>460</v>
      </c>
      <c r="RQP14" t="s">
        <v>460</v>
      </c>
      <c r="RQQ14" t="s">
        <v>460</v>
      </c>
      <c r="RQR14" t="s">
        <v>460</v>
      </c>
      <c r="RQS14" t="s">
        <v>460</v>
      </c>
      <c r="RQT14" t="s">
        <v>460</v>
      </c>
      <c r="RQU14" t="s">
        <v>460</v>
      </c>
      <c r="RQV14" t="s">
        <v>460</v>
      </c>
      <c r="RQW14" t="s">
        <v>460</v>
      </c>
      <c r="RQX14" t="s">
        <v>460</v>
      </c>
      <c r="RQY14" t="s">
        <v>460</v>
      </c>
      <c r="RQZ14" t="s">
        <v>460</v>
      </c>
      <c r="RRA14" t="s">
        <v>460</v>
      </c>
      <c r="RRB14" t="s">
        <v>460</v>
      </c>
      <c r="RRC14" t="s">
        <v>460</v>
      </c>
      <c r="RRD14" t="s">
        <v>460</v>
      </c>
      <c r="RRE14" t="s">
        <v>460</v>
      </c>
      <c r="RRF14" t="s">
        <v>460</v>
      </c>
      <c r="RRG14" t="s">
        <v>460</v>
      </c>
      <c r="RRH14" t="s">
        <v>460</v>
      </c>
      <c r="RRI14" t="s">
        <v>460</v>
      </c>
      <c r="RRJ14" t="s">
        <v>460</v>
      </c>
      <c r="RRK14" t="s">
        <v>460</v>
      </c>
      <c r="RRL14" t="s">
        <v>460</v>
      </c>
      <c r="RRM14" t="s">
        <v>460</v>
      </c>
      <c r="RRN14" t="s">
        <v>460</v>
      </c>
      <c r="RRO14" t="s">
        <v>460</v>
      </c>
      <c r="RRP14" t="s">
        <v>460</v>
      </c>
      <c r="RRQ14" t="s">
        <v>460</v>
      </c>
      <c r="RRR14" t="s">
        <v>460</v>
      </c>
      <c r="RRS14" t="s">
        <v>460</v>
      </c>
      <c r="RRT14" t="s">
        <v>460</v>
      </c>
      <c r="RRU14" t="s">
        <v>460</v>
      </c>
      <c r="RRV14" t="s">
        <v>460</v>
      </c>
      <c r="RRW14" t="s">
        <v>460</v>
      </c>
      <c r="RRX14" t="s">
        <v>460</v>
      </c>
      <c r="RRY14" t="s">
        <v>460</v>
      </c>
      <c r="RRZ14" t="s">
        <v>460</v>
      </c>
      <c r="RSA14" t="s">
        <v>460</v>
      </c>
      <c r="RSB14" t="s">
        <v>460</v>
      </c>
      <c r="RSC14" t="s">
        <v>460</v>
      </c>
      <c r="RSD14" t="s">
        <v>460</v>
      </c>
      <c r="RSE14" t="s">
        <v>460</v>
      </c>
      <c r="RSF14" t="s">
        <v>460</v>
      </c>
      <c r="RSG14" t="s">
        <v>460</v>
      </c>
      <c r="RSH14" t="s">
        <v>460</v>
      </c>
      <c r="RSI14" t="s">
        <v>460</v>
      </c>
      <c r="RSJ14" t="s">
        <v>460</v>
      </c>
      <c r="RSK14" t="s">
        <v>460</v>
      </c>
      <c r="RSL14" t="s">
        <v>460</v>
      </c>
      <c r="RSM14" t="s">
        <v>460</v>
      </c>
      <c r="RSN14" t="s">
        <v>460</v>
      </c>
      <c r="RSO14" t="s">
        <v>460</v>
      </c>
      <c r="RSP14" t="s">
        <v>460</v>
      </c>
      <c r="RSQ14" t="s">
        <v>460</v>
      </c>
      <c r="RSR14" t="s">
        <v>460</v>
      </c>
      <c r="RSS14" t="s">
        <v>460</v>
      </c>
      <c r="RST14" t="s">
        <v>460</v>
      </c>
      <c r="RSU14" t="s">
        <v>460</v>
      </c>
      <c r="RSV14" t="s">
        <v>460</v>
      </c>
      <c r="RSW14" t="s">
        <v>460</v>
      </c>
      <c r="RSX14" t="s">
        <v>460</v>
      </c>
      <c r="RSY14" t="s">
        <v>460</v>
      </c>
      <c r="RSZ14" t="s">
        <v>460</v>
      </c>
      <c r="RTA14" t="s">
        <v>460</v>
      </c>
      <c r="RTB14" t="s">
        <v>460</v>
      </c>
      <c r="RTC14" t="s">
        <v>460</v>
      </c>
      <c r="RTD14" t="s">
        <v>460</v>
      </c>
      <c r="RTE14" t="s">
        <v>460</v>
      </c>
      <c r="RTF14" t="s">
        <v>460</v>
      </c>
      <c r="RTG14" t="s">
        <v>460</v>
      </c>
      <c r="RTH14" t="s">
        <v>460</v>
      </c>
      <c r="RTI14" t="s">
        <v>460</v>
      </c>
      <c r="RTJ14" t="s">
        <v>460</v>
      </c>
      <c r="RTK14" t="s">
        <v>460</v>
      </c>
      <c r="RTL14" t="s">
        <v>460</v>
      </c>
      <c r="RTM14" t="s">
        <v>460</v>
      </c>
      <c r="RTN14" t="s">
        <v>460</v>
      </c>
      <c r="RTO14" t="s">
        <v>460</v>
      </c>
      <c r="RTP14" t="s">
        <v>460</v>
      </c>
      <c r="RTQ14" t="s">
        <v>460</v>
      </c>
      <c r="RTR14" t="s">
        <v>460</v>
      </c>
      <c r="RTS14" t="s">
        <v>460</v>
      </c>
      <c r="RTT14" t="s">
        <v>460</v>
      </c>
      <c r="RTU14" t="s">
        <v>460</v>
      </c>
      <c r="RTV14" t="s">
        <v>460</v>
      </c>
      <c r="RTW14" t="s">
        <v>460</v>
      </c>
      <c r="RTX14" t="s">
        <v>460</v>
      </c>
      <c r="RTY14" t="s">
        <v>460</v>
      </c>
      <c r="RTZ14" t="s">
        <v>460</v>
      </c>
      <c r="RUA14" t="s">
        <v>460</v>
      </c>
      <c r="RUB14" t="s">
        <v>460</v>
      </c>
      <c r="RUC14" t="s">
        <v>460</v>
      </c>
      <c r="RUD14" t="s">
        <v>460</v>
      </c>
      <c r="RUE14" t="s">
        <v>460</v>
      </c>
      <c r="RUF14" t="s">
        <v>460</v>
      </c>
      <c r="RUG14" t="s">
        <v>460</v>
      </c>
      <c r="RUH14" t="s">
        <v>460</v>
      </c>
      <c r="RUI14" t="s">
        <v>460</v>
      </c>
      <c r="RUJ14" t="s">
        <v>460</v>
      </c>
      <c r="RUK14" t="s">
        <v>460</v>
      </c>
      <c r="RUL14" t="s">
        <v>460</v>
      </c>
      <c r="RUM14" t="s">
        <v>460</v>
      </c>
      <c r="RUN14" t="s">
        <v>460</v>
      </c>
      <c r="RUO14" t="s">
        <v>460</v>
      </c>
      <c r="RUP14" t="s">
        <v>460</v>
      </c>
      <c r="RUQ14" t="s">
        <v>460</v>
      </c>
      <c r="RUR14" t="s">
        <v>460</v>
      </c>
      <c r="RUS14" t="s">
        <v>460</v>
      </c>
      <c r="RUT14" t="s">
        <v>460</v>
      </c>
      <c r="RUU14" t="s">
        <v>460</v>
      </c>
      <c r="RUV14" t="s">
        <v>460</v>
      </c>
      <c r="RUW14" t="s">
        <v>460</v>
      </c>
      <c r="RUX14" t="s">
        <v>460</v>
      </c>
      <c r="RUY14" t="s">
        <v>460</v>
      </c>
      <c r="RUZ14" t="s">
        <v>460</v>
      </c>
      <c r="RVA14" t="s">
        <v>460</v>
      </c>
      <c r="RVB14" t="s">
        <v>460</v>
      </c>
      <c r="RVC14" t="s">
        <v>460</v>
      </c>
      <c r="RVD14" t="s">
        <v>460</v>
      </c>
      <c r="RVE14" t="s">
        <v>460</v>
      </c>
      <c r="RVF14" t="s">
        <v>460</v>
      </c>
      <c r="RVG14" t="s">
        <v>460</v>
      </c>
      <c r="RVH14" t="s">
        <v>460</v>
      </c>
      <c r="RVI14" t="s">
        <v>460</v>
      </c>
      <c r="RVJ14" t="s">
        <v>460</v>
      </c>
      <c r="RVK14" t="s">
        <v>460</v>
      </c>
      <c r="RVL14" t="s">
        <v>460</v>
      </c>
      <c r="RVM14" t="s">
        <v>460</v>
      </c>
      <c r="RVN14" t="s">
        <v>460</v>
      </c>
      <c r="RVO14" t="s">
        <v>460</v>
      </c>
      <c r="RVP14" t="s">
        <v>460</v>
      </c>
      <c r="RVQ14" t="s">
        <v>460</v>
      </c>
      <c r="RVR14" t="s">
        <v>460</v>
      </c>
      <c r="RVS14" t="s">
        <v>460</v>
      </c>
      <c r="RVT14" t="s">
        <v>460</v>
      </c>
      <c r="RVU14" t="s">
        <v>460</v>
      </c>
      <c r="RVV14" t="s">
        <v>460</v>
      </c>
      <c r="RVW14" t="s">
        <v>460</v>
      </c>
      <c r="RVX14" t="s">
        <v>460</v>
      </c>
      <c r="RVY14" t="s">
        <v>460</v>
      </c>
      <c r="RVZ14" t="s">
        <v>460</v>
      </c>
      <c r="RWA14" t="s">
        <v>460</v>
      </c>
      <c r="RWB14" t="s">
        <v>460</v>
      </c>
      <c r="RWC14" t="s">
        <v>460</v>
      </c>
      <c r="RWD14" t="s">
        <v>460</v>
      </c>
      <c r="RWE14" t="s">
        <v>460</v>
      </c>
      <c r="RWF14" t="s">
        <v>460</v>
      </c>
      <c r="RWG14" t="s">
        <v>460</v>
      </c>
      <c r="RWH14" t="s">
        <v>460</v>
      </c>
      <c r="RWI14" t="s">
        <v>460</v>
      </c>
      <c r="RWJ14" t="s">
        <v>460</v>
      </c>
      <c r="RWK14" t="s">
        <v>460</v>
      </c>
      <c r="RWL14" t="s">
        <v>460</v>
      </c>
      <c r="RWM14" t="s">
        <v>460</v>
      </c>
      <c r="RWN14" t="s">
        <v>460</v>
      </c>
      <c r="RWO14" t="s">
        <v>460</v>
      </c>
      <c r="RWP14" t="s">
        <v>460</v>
      </c>
      <c r="RWQ14" t="s">
        <v>460</v>
      </c>
      <c r="RWR14" t="s">
        <v>460</v>
      </c>
      <c r="RWS14" t="s">
        <v>460</v>
      </c>
      <c r="RWT14" t="s">
        <v>460</v>
      </c>
      <c r="RWU14" t="s">
        <v>460</v>
      </c>
      <c r="RWV14" t="s">
        <v>460</v>
      </c>
      <c r="RWW14" t="s">
        <v>460</v>
      </c>
      <c r="RWX14" t="s">
        <v>460</v>
      </c>
      <c r="RWY14" t="s">
        <v>460</v>
      </c>
      <c r="RWZ14" t="s">
        <v>460</v>
      </c>
      <c r="RXA14" t="s">
        <v>460</v>
      </c>
      <c r="RXB14" t="s">
        <v>460</v>
      </c>
      <c r="RXC14" t="s">
        <v>460</v>
      </c>
      <c r="RXD14" t="s">
        <v>460</v>
      </c>
      <c r="RXE14" t="s">
        <v>460</v>
      </c>
      <c r="RXF14" t="s">
        <v>460</v>
      </c>
      <c r="RXG14" t="s">
        <v>460</v>
      </c>
      <c r="RXH14" t="s">
        <v>460</v>
      </c>
      <c r="RXI14" t="s">
        <v>460</v>
      </c>
      <c r="RXJ14" t="s">
        <v>460</v>
      </c>
      <c r="RXK14" t="s">
        <v>460</v>
      </c>
      <c r="RXL14" t="s">
        <v>460</v>
      </c>
      <c r="RXM14" t="s">
        <v>460</v>
      </c>
      <c r="RXN14" t="s">
        <v>460</v>
      </c>
      <c r="RXO14" t="s">
        <v>460</v>
      </c>
      <c r="RXP14" t="s">
        <v>460</v>
      </c>
      <c r="RXQ14" t="s">
        <v>460</v>
      </c>
      <c r="RXR14" t="s">
        <v>460</v>
      </c>
      <c r="RXS14" t="s">
        <v>460</v>
      </c>
      <c r="RXT14" t="s">
        <v>460</v>
      </c>
      <c r="RXU14" t="s">
        <v>460</v>
      </c>
      <c r="RXV14" t="s">
        <v>460</v>
      </c>
      <c r="RXW14" t="s">
        <v>460</v>
      </c>
      <c r="RXX14" t="s">
        <v>460</v>
      </c>
      <c r="RXY14" t="s">
        <v>460</v>
      </c>
      <c r="RXZ14" t="s">
        <v>460</v>
      </c>
      <c r="RYA14" t="s">
        <v>460</v>
      </c>
      <c r="RYB14" t="s">
        <v>460</v>
      </c>
      <c r="RYC14" t="s">
        <v>460</v>
      </c>
      <c r="RYD14" t="s">
        <v>460</v>
      </c>
      <c r="RYE14" t="s">
        <v>460</v>
      </c>
      <c r="RYF14" t="s">
        <v>460</v>
      </c>
      <c r="RYG14" t="s">
        <v>460</v>
      </c>
      <c r="RYH14" t="s">
        <v>460</v>
      </c>
      <c r="RYI14" t="s">
        <v>460</v>
      </c>
      <c r="RYJ14" t="s">
        <v>460</v>
      </c>
      <c r="RYK14" t="s">
        <v>460</v>
      </c>
      <c r="RYL14" t="s">
        <v>460</v>
      </c>
      <c r="RYM14" t="s">
        <v>460</v>
      </c>
      <c r="RYN14" t="s">
        <v>460</v>
      </c>
      <c r="RYO14" t="s">
        <v>460</v>
      </c>
      <c r="RYP14" t="s">
        <v>460</v>
      </c>
      <c r="RYQ14" t="s">
        <v>460</v>
      </c>
      <c r="RYR14" t="s">
        <v>460</v>
      </c>
      <c r="RYS14" t="s">
        <v>460</v>
      </c>
      <c r="RYT14" t="s">
        <v>460</v>
      </c>
      <c r="RYU14" t="s">
        <v>460</v>
      </c>
      <c r="RYV14" t="s">
        <v>460</v>
      </c>
      <c r="RYW14" t="s">
        <v>460</v>
      </c>
      <c r="RYX14" t="s">
        <v>460</v>
      </c>
      <c r="RYY14" t="s">
        <v>460</v>
      </c>
      <c r="RYZ14" t="s">
        <v>460</v>
      </c>
      <c r="RZA14" t="s">
        <v>460</v>
      </c>
      <c r="RZB14" t="s">
        <v>460</v>
      </c>
      <c r="RZC14" t="s">
        <v>460</v>
      </c>
      <c r="RZD14" t="s">
        <v>460</v>
      </c>
      <c r="RZE14" t="s">
        <v>460</v>
      </c>
      <c r="RZF14" t="s">
        <v>460</v>
      </c>
      <c r="RZG14" t="s">
        <v>460</v>
      </c>
      <c r="RZH14" t="s">
        <v>460</v>
      </c>
      <c r="RZI14" t="s">
        <v>460</v>
      </c>
      <c r="RZJ14" t="s">
        <v>460</v>
      </c>
      <c r="RZK14" t="s">
        <v>460</v>
      </c>
      <c r="RZL14" t="s">
        <v>460</v>
      </c>
      <c r="RZM14" t="s">
        <v>460</v>
      </c>
      <c r="RZN14" t="s">
        <v>460</v>
      </c>
      <c r="RZO14" t="s">
        <v>460</v>
      </c>
      <c r="RZP14" t="s">
        <v>460</v>
      </c>
      <c r="RZQ14" t="s">
        <v>460</v>
      </c>
      <c r="RZR14" t="s">
        <v>460</v>
      </c>
      <c r="RZS14" t="s">
        <v>460</v>
      </c>
      <c r="RZT14" t="s">
        <v>460</v>
      </c>
      <c r="RZU14" t="s">
        <v>460</v>
      </c>
      <c r="RZV14" t="s">
        <v>460</v>
      </c>
      <c r="RZW14" t="s">
        <v>460</v>
      </c>
      <c r="RZX14" t="s">
        <v>460</v>
      </c>
      <c r="RZY14" t="s">
        <v>460</v>
      </c>
      <c r="RZZ14" t="s">
        <v>460</v>
      </c>
      <c r="SAA14" t="s">
        <v>460</v>
      </c>
      <c r="SAB14" t="s">
        <v>460</v>
      </c>
      <c r="SAC14" t="s">
        <v>460</v>
      </c>
      <c r="SAD14" t="s">
        <v>460</v>
      </c>
      <c r="SAE14" t="s">
        <v>460</v>
      </c>
      <c r="SAF14" t="s">
        <v>460</v>
      </c>
      <c r="SAG14" t="s">
        <v>460</v>
      </c>
      <c r="SAH14" t="s">
        <v>460</v>
      </c>
      <c r="SAI14" t="s">
        <v>460</v>
      </c>
      <c r="SAJ14" t="s">
        <v>460</v>
      </c>
      <c r="SAK14" t="s">
        <v>460</v>
      </c>
      <c r="SAL14" t="s">
        <v>460</v>
      </c>
      <c r="SAM14" t="s">
        <v>460</v>
      </c>
      <c r="SAN14" t="s">
        <v>460</v>
      </c>
      <c r="SAO14" t="s">
        <v>460</v>
      </c>
      <c r="SAP14" t="s">
        <v>460</v>
      </c>
      <c r="SAQ14" t="s">
        <v>460</v>
      </c>
      <c r="SAR14" t="s">
        <v>460</v>
      </c>
      <c r="SAS14" t="s">
        <v>460</v>
      </c>
      <c r="SAT14" t="s">
        <v>460</v>
      </c>
      <c r="SAU14" t="s">
        <v>460</v>
      </c>
      <c r="SAV14" t="s">
        <v>460</v>
      </c>
      <c r="SAW14" t="s">
        <v>460</v>
      </c>
      <c r="SAX14" t="s">
        <v>460</v>
      </c>
      <c r="SAY14" t="s">
        <v>460</v>
      </c>
      <c r="SAZ14" t="s">
        <v>460</v>
      </c>
      <c r="SBA14" t="s">
        <v>460</v>
      </c>
      <c r="SBB14" t="s">
        <v>460</v>
      </c>
      <c r="SBC14" t="s">
        <v>460</v>
      </c>
      <c r="SBD14" t="s">
        <v>460</v>
      </c>
      <c r="SBE14" t="s">
        <v>460</v>
      </c>
      <c r="SBF14" t="s">
        <v>460</v>
      </c>
      <c r="SBG14" t="s">
        <v>460</v>
      </c>
      <c r="SBH14" t="s">
        <v>460</v>
      </c>
      <c r="SBI14" t="s">
        <v>460</v>
      </c>
      <c r="SBJ14" t="s">
        <v>460</v>
      </c>
      <c r="SBK14" t="s">
        <v>460</v>
      </c>
      <c r="SBL14" t="s">
        <v>460</v>
      </c>
      <c r="SBM14" t="s">
        <v>460</v>
      </c>
      <c r="SBN14" t="s">
        <v>460</v>
      </c>
      <c r="SBO14" t="s">
        <v>460</v>
      </c>
      <c r="SBP14" t="s">
        <v>460</v>
      </c>
      <c r="SBQ14" t="s">
        <v>460</v>
      </c>
      <c r="SBR14" t="s">
        <v>460</v>
      </c>
      <c r="SBS14" t="s">
        <v>460</v>
      </c>
      <c r="SBT14" t="s">
        <v>460</v>
      </c>
      <c r="SBU14" t="s">
        <v>460</v>
      </c>
      <c r="SBV14" t="s">
        <v>460</v>
      </c>
      <c r="SBW14" t="s">
        <v>460</v>
      </c>
      <c r="SBX14" t="s">
        <v>460</v>
      </c>
      <c r="SBY14" t="s">
        <v>460</v>
      </c>
      <c r="SBZ14" t="s">
        <v>460</v>
      </c>
      <c r="SCA14" t="s">
        <v>460</v>
      </c>
      <c r="SCB14" t="s">
        <v>460</v>
      </c>
      <c r="SCC14" t="s">
        <v>460</v>
      </c>
      <c r="SCD14" t="s">
        <v>460</v>
      </c>
      <c r="SCE14" t="s">
        <v>460</v>
      </c>
      <c r="SCF14" t="s">
        <v>460</v>
      </c>
      <c r="SCG14" t="s">
        <v>460</v>
      </c>
      <c r="SCH14" t="s">
        <v>460</v>
      </c>
      <c r="SCI14" t="s">
        <v>460</v>
      </c>
      <c r="SCJ14" t="s">
        <v>460</v>
      </c>
      <c r="SCK14" t="s">
        <v>460</v>
      </c>
      <c r="SCL14" t="s">
        <v>460</v>
      </c>
      <c r="SCM14" t="s">
        <v>460</v>
      </c>
      <c r="SCN14" t="s">
        <v>460</v>
      </c>
      <c r="SCO14" t="s">
        <v>460</v>
      </c>
      <c r="SCP14" t="s">
        <v>460</v>
      </c>
      <c r="SCQ14" t="s">
        <v>460</v>
      </c>
      <c r="SCR14" t="s">
        <v>460</v>
      </c>
      <c r="SCS14" t="s">
        <v>460</v>
      </c>
      <c r="SCT14" t="s">
        <v>460</v>
      </c>
      <c r="SCU14" t="s">
        <v>460</v>
      </c>
      <c r="SCV14" t="s">
        <v>460</v>
      </c>
      <c r="SCW14" t="s">
        <v>460</v>
      </c>
      <c r="SCX14" t="s">
        <v>460</v>
      </c>
      <c r="SCY14" t="s">
        <v>460</v>
      </c>
      <c r="SCZ14" t="s">
        <v>460</v>
      </c>
      <c r="SDA14" t="s">
        <v>460</v>
      </c>
      <c r="SDB14" t="s">
        <v>460</v>
      </c>
      <c r="SDC14" t="s">
        <v>460</v>
      </c>
      <c r="SDD14" t="s">
        <v>460</v>
      </c>
      <c r="SDE14" t="s">
        <v>460</v>
      </c>
      <c r="SDF14" t="s">
        <v>460</v>
      </c>
      <c r="SDG14" t="s">
        <v>460</v>
      </c>
      <c r="SDH14" t="s">
        <v>460</v>
      </c>
      <c r="SDI14" t="s">
        <v>460</v>
      </c>
      <c r="SDJ14" t="s">
        <v>460</v>
      </c>
      <c r="SDK14" t="s">
        <v>460</v>
      </c>
      <c r="SDL14" t="s">
        <v>460</v>
      </c>
      <c r="SDM14" t="s">
        <v>460</v>
      </c>
      <c r="SDN14" t="s">
        <v>460</v>
      </c>
      <c r="SDO14" t="s">
        <v>460</v>
      </c>
      <c r="SDP14" t="s">
        <v>460</v>
      </c>
      <c r="SDQ14" t="s">
        <v>460</v>
      </c>
      <c r="SDR14" t="s">
        <v>460</v>
      </c>
      <c r="SDS14" t="s">
        <v>460</v>
      </c>
      <c r="SDT14" t="s">
        <v>460</v>
      </c>
      <c r="SDU14" t="s">
        <v>460</v>
      </c>
      <c r="SDV14" t="s">
        <v>460</v>
      </c>
      <c r="SDW14" t="s">
        <v>460</v>
      </c>
      <c r="SDX14" t="s">
        <v>460</v>
      </c>
      <c r="SDY14" t="s">
        <v>460</v>
      </c>
      <c r="SDZ14" t="s">
        <v>460</v>
      </c>
      <c r="SEA14" t="s">
        <v>460</v>
      </c>
      <c r="SEB14" t="s">
        <v>460</v>
      </c>
      <c r="SEC14" t="s">
        <v>460</v>
      </c>
      <c r="SED14" t="s">
        <v>460</v>
      </c>
      <c r="SEE14" t="s">
        <v>460</v>
      </c>
      <c r="SEF14" t="s">
        <v>460</v>
      </c>
      <c r="SEG14" t="s">
        <v>460</v>
      </c>
      <c r="SEH14" t="s">
        <v>460</v>
      </c>
      <c r="SEI14" t="s">
        <v>460</v>
      </c>
      <c r="SEJ14" t="s">
        <v>460</v>
      </c>
      <c r="SEK14" t="s">
        <v>460</v>
      </c>
      <c r="SEL14" t="s">
        <v>460</v>
      </c>
      <c r="SEM14" t="s">
        <v>460</v>
      </c>
      <c r="SEN14" t="s">
        <v>460</v>
      </c>
      <c r="SEO14" t="s">
        <v>460</v>
      </c>
      <c r="SEP14" t="s">
        <v>460</v>
      </c>
      <c r="SEQ14" t="s">
        <v>460</v>
      </c>
      <c r="SER14" t="s">
        <v>460</v>
      </c>
      <c r="SES14" t="s">
        <v>460</v>
      </c>
      <c r="SET14" t="s">
        <v>460</v>
      </c>
      <c r="SEU14" t="s">
        <v>460</v>
      </c>
      <c r="SEV14" t="s">
        <v>460</v>
      </c>
      <c r="SEW14" t="s">
        <v>460</v>
      </c>
      <c r="SEX14" t="s">
        <v>460</v>
      </c>
      <c r="SEY14" t="s">
        <v>460</v>
      </c>
      <c r="SEZ14" t="s">
        <v>460</v>
      </c>
      <c r="SFA14" t="s">
        <v>460</v>
      </c>
      <c r="SFB14" t="s">
        <v>460</v>
      </c>
      <c r="SFC14" t="s">
        <v>460</v>
      </c>
      <c r="SFD14" t="s">
        <v>460</v>
      </c>
      <c r="SFE14" t="s">
        <v>460</v>
      </c>
      <c r="SFF14" t="s">
        <v>460</v>
      </c>
      <c r="SFG14" t="s">
        <v>460</v>
      </c>
      <c r="SFH14" t="s">
        <v>460</v>
      </c>
      <c r="SFI14" t="s">
        <v>460</v>
      </c>
      <c r="SFJ14" t="s">
        <v>460</v>
      </c>
      <c r="SFK14" t="s">
        <v>460</v>
      </c>
      <c r="SFL14" t="s">
        <v>460</v>
      </c>
      <c r="SFM14" t="s">
        <v>460</v>
      </c>
      <c r="SFN14" t="s">
        <v>460</v>
      </c>
      <c r="SFO14" t="s">
        <v>460</v>
      </c>
      <c r="SFP14" t="s">
        <v>460</v>
      </c>
      <c r="SFQ14" t="s">
        <v>460</v>
      </c>
      <c r="SFR14" t="s">
        <v>460</v>
      </c>
      <c r="SFS14" t="s">
        <v>460</v>
      </c>
      <c r="SFT14" t="s">
        <v>460</v>
      </c>
      <c r="SFU14" t="s">
        <v>460</v>
      </c>
      <c r="SFV14" t="s">
        <v>460</v>
      </c>
      <c r="SFW14" t="s">
        <v>460</v>
      </c>
      <c r="SFX14" t="s">
        <v>460</v>
      </c>
      <c r="SFY14" t="s">
        <v>460</v>
      </c>
      <c r="SFZ14" t="s">
        <v>460</v>
      </c>
      <c r="SGA14" t="s">
        <v>460</v>
      </c>
      <c r="SGB14" t="s">
        <v>460</v>
      </c>
      <c r="SGC14" t="s">
        <v>460</v>
      </c>
      <c r="SGD14" t="s">
        <v>460</v>
      </c>
      <c r="SGE14" t="s">
        <v>460</v>
      </c>
      <c r="SGF14" t="s">
        <v>460</v>
      </c>
      <c r="SGG14" t="s">
        <v>460</v>
      </c>
      <c r="SGH14" t="s">
        <v>460</v>
      </c>
      <c r="SGI14" t="s">
        <v>460</v>
      </c>
      <c r="SGJ14" t="s">
        <v>460</v>
      </c>
      <c r="SGK14" t="s">
        <v>460</v>
      </c>
      <c r="SGL14" t="s">
        <v>460</v>
      </c>
      <c r="SGM14" t="s">
        <v>460</v>
      </c>
      <c r="SGN14" t="s">
        <v>460</v>
      </c>
      <c r="SGO14" t="s">
        <v>460</v>
      </c>
      <c r="SGP14" t="s">
        <v>460</v>
      </c>
      <c r="SGQ14" t="s">
        <v>460</v>
      </c>
      <c r="SGR14" t="s">
        <v>460</v>
      </c>
      <c r="SGS14" t="s">
        <v>460</v>
      </c>
      <c r="SGT14" t="s">
        <v>460</v>
      </c>
      <c r="SGU14" t="s">
        <v>460</v>
      </c>
      <c r="SGV14" t="s">
        <v>460</v>
      </c>
      <c r="SGW14" t="s">
        <v>460</v>
      </c>
      <c r="SGX14" t="s">
        <v>460</v>
      </c>
      <c r="SGY14" t="s">
        <v>460</v>
      </c>
      <c r="SGZ14" t="s">
        <v>460</v>
      </c>
      <c r="SHA14" t="s">
        <v>460</v>
      </c>
      <c r="SHB14" t="s">
        <v>460</v>
      </c>
      <c r="SHC14" t="s">
        <v>460</v>
      </c>
      <c r="SHD14" t="s">
        <v>460</v>
      </c>
      <c r="SHE14" t="s">
        <v>460</v>
      </c>
      <c r="SHF14" t="s">
        <v>460</v>
      </c>
      <c r="SHG14" t="s">
        <v>460</v>
      </c>
      <c r="SHH14" t="s">
        <v>460</v>
      </c>
      <c r="SHI14" t="s">
        <v>460</v>
      </c>
      <c r="SHJ14" t="s">
        <v>460</v>
      </c>
      <c r="SHK14" t="s">
        <v>460</v>
      </c>
      <c r="SHL14" t="s">
        <v>460</v>
      </c>
      <c r="SHM14" t="s">
        <v>460</v>
      </c>
      <c r="SHN14" t="s">
        <v>460</v>
      </c>
      <c r="SHO14" t="s">
        <v>460</v>
      </c>
      <c r="SHP14" t="s">
        <v>460</v>
      </c>
      <c r="SHQ14" t="s">
        <v>460</v>
      </c>
      <c r="SHR14" t="s">
        <v>460</v>
      </c>
      <c r="SHS14" t="s">
        <v>460</v>
      </c>
      <c r="SHT14" t="s">
        <v>460</v>
      </c>
      <c r="SHU14" t="s">
        <v>460</v>
      </c>
      <c r="SHV14" t="s">
        <v>460</v>
      </c>
      <c r="SHW14" t="s">
        <v>460</v>
      </c>
      <c r="SHX14" t="s">
        <v>460</v>
      </c>
      <c r="SHY14" t="s">
        <v>460</v>
      </c>
      <c r="SHZ14" t="s">
        <v>460</v>
      </c>
      <c r="SIA14" t="s">
        <v>460</v>
      </c>
      <c r="SIB14" t="s">
        <v>460</v>
      </c>
      <c r="SIC14" t="s">
        <v>460</v>
      </c>
      <c r="SID14" t="s">
        <v>460</v>
      </c>
      <c r="SIE14" t="s">
        <v>460</v>
      </c>
      <c r="SIF14" t="s">
        <v>460</v>
      </c>
      <c r="SIG14" t="s">
        <v>460</v>
      </c>
      <c r="SIH14" t="s">
        <v>460</v>
      </c>
      <c r="SII14" t="s">
        <v>460</v>
      </c>
      <c r="SIJ14" t="s">
        <v>460</v>
      </c>
      <c r="SIK14" t="s">
        <v>460</v>
      </c>
      <c r="SIL14" t="s">
        <v>460</v>
      </c>
      <c r="SIM14" t="s">
        <v>460</v>
      </c>
      <c r="SIN14" t="s">
        <v>460</v>
      </c>
      <c r="SIO14" t="s">
        <v>460</v>
      </c>
      <c r="SIP14" t="s">
        <v>460</v>
      </c>
      <c r="SIQ14" t="s">
        <v>460</v>
      </c>
      <c r="SIR14" t="s">
        <v>460</v>
      </c>
      <c r="SIS14" t="s">
        <v>460</v>
      </c>
      <c r="SIT14" t="s">
        <v>460</v>
      </c>
      <c r="SIU14" t="s">
        <v>460</v>
      </c>
      <c r="SIV14" t="s">
        <v>460</v>
      </c>
      <c r="SIW14" t="s">
        <v>460</v>
      </c>
      <c r="SIX14" t="s">
        <v>460</v>
      </c>
      <c r="SIY14" t="s">
        <v>460</v>
      </c>
      <c r="SIZ14" t="s">
        <v>460</v>
      </c>
      <c r="SJA14" t="s">
        <v>460</v>
      </c>
      <c r="SJB14" t="s">
        <v>460</v>
      </c>
      <c r="SJC14" t="s">
        <v>460</v>
      </c>
      <c r="SJD14" t="s">
        <v>460</v>
      </c>
      <c r="SJE14" t="s">
        <v>460</v>
      </c>
      <c r="SJF14" t="s">
        <v>460</v>
      </c>
      <c r="SJG14" t="s">
        <v>460</v>
      </c>
      <c r="SJH14" t="s">
        <v>460</v>
      </c>
      <c r="SJI14" t="s">
        <v>460</v>
      </c>
      <c r="SJJ14" t="s">
        <v>460</v>
      </c>
      <c r="SJK14" t="s">
        <v>460</v>
      </c>
      <c r="SJL14" t="s">
        <v>460</v>
      </c>
      <c r="SJM14" t="s">
        <v>460</v>
      </c>
      <c r="SJN14" t="s">
        <v>460</v>
      </c>
      <c r="SJO14" t="s">
        <v>460</v>
      </c>
      <c r="SJP14" t="s">
        <v>460</v>
      </c>
      <c r="SJQ14" t="s">
        <v>460</v>
      </c>
      <c r="SJR14" t="s">
        <v>460</v>
      </c>
      <c r="SJS14" t="s">
        <v>460</v>
      </c>
      <c r="SJT14" t="s">
        <v>460</v>
      </c>
      <c r="SJU14" t="s">
        <v>460</v>
      </c>
      <c r="SJV14" t="s">
        <v>460</v>
      </c>
      <c r="SJW14" t="s">
        <v>460</v>
      </c>
      <c r="SJX14" t="s">
        <v>460</v>
      </c>
      <c r="SJY14" t="s">
        <v>460</v>
      </c>
      <c r="SJZ14" t="s">
        <v>460</v>
      </c>
      <c r="SKA14" t="s">
        <v>460</v>
      </c>
      <c r="SKB14" t="s">
        <v>460</v>
      </c>
      <c r="SKC14" t="s">
        <v>460</v>
      </c>
      <c r="SKD14" t="s">
        <v>460</v>
      </c>
      <c r="SKE14" t="s">
        <v>460</v>
      </c>
      <c r="SKF14" t="s">
        <v>460</v>
      </c>
      <c r="SKG14" t="s">
        <v>460</v>
      </c>
      <c r="SKH14" t="s">
        <v>460</v>
      </c>
      <c r="SKI14" t="s">
        <v>460</v>
      </c>
      <c r="SKJ14" t="s">
        <v>460</v>
      </c>
      <c r="SKK14" t="s">
        <v>460</v>
      </c>
      <c r="SKL14" t="s">
        <v>460</v>
      </c>
      <c r="SKM14" t="s">
        <v>460</v>
      </c>
      <c r="SKN14" t="s">
        <v>460</v>
      </c>
      <c r="SKO14" t="s">
        <v>460</v>
      </c>
      <c r="SKP14" t="s">
        <v>460</v>
      </c>
      <c r="SKQ14" t="s">
        <v>460</v>
      </c>
      <c r="SKR14" t="s">
        <v>460</v>
      </c>
      <c r="SKS14" t="s">
        <v>460</v>
      </c>
      <c r="SKT14" t="s">
        <v>460</v>
      </c>
      <c r="SKU14" t="s">
        <v>460</v>
      </c>
      <c r="SKV14" t="s">
        <v>460</v>
      </c>
      <c r="SKW14" t="s">
        <v>460</v>
      </c>
      <c r="SKX14" t="s">
        <v>460</v>
      </c>
      <c r="SKY14" t="s">
        <v>460</v>
      </c>
      <c r="SKZ14" t="s">
        <v>460</v>
      </c>
      <c r="SLA14" t="s">
        <v>460</v>
      </c>
      <c r="SLB14" t="s">
        <v>460</v>
      </c>
      <c r="SLC14" t="s">
        <v>460</v>
      </c>
      <c r="SLD14" t="s">
        <v>460</v>
      </c>
      <c r="SLE14" t="s">
        <v>460</v>
      </c>
      <c r="SLF14" t="s">
        <v>460</v>
      </c>
      <c r="SLG14" t="s">
        <v>460</v>
      </c>
      <c r="SLH14" t="s">
        <v>460</v>
      </c>
      <c r="SLI14" t="s">
        <v>460</v>
      </c>
      <c r="SLJ14" t="s">
        <v>460</v>
      </c>
      <c r="SLK14" t="s">
        <v>460</v>
      </c>
      <c r="SLL14" t="s">
        <v>460</v>
      </c>
      <c r="SLM14" t="s">
        <v>460</v>
      </c>
      <c r="SLN14" t="s">
        <v>460</v>
      </c>
      <c r="SLO14" t="s">
        <v>460</v>
      </c>
      <c r="SLP14" t="s">
        <v>460</v>
      </c>
      <c r="SLQ14" t="s">
        <v>460</v>
      </c>
      <c r="SLR14" t="s">
        <v>460</v>
      </c>
      <c r="SLS14" t="s">
        <v>460</v>
      </c>
      <c r="SLT14" t="s">
        <v>460</v>
      </c>
      <c r="SLU14" t="s">
        <v>460</v>
      </c>
      <c r="SLV14" t="s">
        <v>460</v>
      </c>
      <c r="SLW14" t="s">
        <v>460</v>
      </c>
      <c r="SLX14" t="s">
        <v>460</v>
      </c>
      <c r="SLY14" t="s">
        <v>460</v>
      </c>
      <c r="SLZ14" t="s">
        <v>460</v>
      </c>
      <c r="SMA14" t="s">
        <v>460</v>
      </c>
      <c r="SMB14" t="s">
        <v>460</v>
      </c>
      <c r="SMC14" t="s">
        <v>460</v>
      </c>
      <c r="SMD14" t="s">
        <v>460</v>
      </c>
      <c r="SME14" t="s">
        <v>460</v>
      </c>
      <c r="SMF14" t="s">
        <v>460</v>
      </c>
      <c r="SMG14" t="s">
        <v>460</v>
      </c>
      <c r="SMH14" t="s">
        <v>460</v>
      </c>
      <c r="SMI14" t="s">
        <v>460</v>
      </c>
      <c r="SMJ14" t="s">
        <v>460</v>
      </c>
      <c r="SMK14" t="s">
        <v>460</v>
      </c>
      <c r="SML14" t="s">
        <v>460</v>
      </c>
      <c r="SMM14" t="s">
        <v>460</v>
      </c>
      <c r="SMN14" t="s">
        <v>460</v>
      </c>
      <c r="SMO14" t="s">
        <v>460</v>
      </c>
      <c r="SMP14" t="s">
        <v>460</v>
      </c>
      <c r="SMQ14" t="s">
        <v>460</v>
      </c>
      <c r="SMR14" t="s">
        <v>460</v>
      </c>
      <c r="SMS14" t="s">
        <v>460</v>
      </c>
      <c r="SMT14" t="s">
        <v>460</v>
      </c>
      <c r="SMU14" t="s">
        <v>460</v>
      </c>
      <c r="SMV14" t="s">
        <v>460</v>
      </c>
      <c r="SMW14" t="s">
        <v>460</v>
      </c>
      <c r="SMX14" t="s">
        <v>460</v>
      </c>
      <c r="SMY14" t="s">
        <v>460</v>
      </c>
      <c r="SMZ14" t="s">
        <v>460</v>
      </c>
      <c r="SNA14" t="s">
        <v>460</v>
      </c>
      <c r="SNB14" t="s">
        <v>460</v>
      </c>
      <c r="SNC14" t="s">
        <v>460</v>
      </c>
      <c r="SND14" t="s">
        <v>460</v>
      </c>
      <c r="SNE14" t="s">
        <v>460</v>
      </c>
      <c r="SNF14" t="s">
        <v>460</v>
      </c>
      <c r="SNG14" t="s">
        <v>460</v>
      </c>
      <c r="SNH14" t="s">
        <v>460</v>
      </c>
      <c r="SNI14" t="s">
        <v>460</v>
      </c>
      <c r="SNJ14" t="s">
        <v>460</v>
      </c>
      <c r="SNK14" t="s">
        <v>460</v>
      </c>
      <c r="SNL14" t="s">
        <v>460</v>
      </c>
      <c r="SNM14" t="s">
        <v>460</v>
      </c>
      <c r="SNN14" t="s">
        <v>460</v>
      </c>
      <c r="SNO14" t="s">
        <v>460</v>
      </c>
      <c r="SNP14" t="s">
        <v>460</v>
      </c>
      <c r="SNQ14" t="s">
        <v>460</v>
      </c>
      <c r="SNR14" t="s">
        <v>460</v>
      </c>
      <c r="SNS14" t="s">
        <v>460</v>
      </c>
      <c r="SNT14" t="s">
        <v>460</v>
      </c>
      <c r="SNU14" t="s">
        <v>460</v>
      </c>
      <c r="SNV14" t="s">
        <v>460</v>
      </c>
      <c r="SNW14" t="s">
        <v>460</v>
      </c>
      <c r="SNX14" t="s">
        <v>460</v>
      </c>
      <c r="SNY14" t="s">
        <v>460</v>
      </c>
      <c r="SNZ14" t="s">
        <v>460</v>
      </c>
      <c r="SOA14" t="s">
        <v>460</v>
      </c>
      <c r="SOB14" t="s">
        <v>460</v>
      </c>
      <c r="SOC14" t="s">
        <v>460</v>
      </c>
      <c r="SOD14" t="s">
        <v>460</v>
      </c>
      <c r="SOE14" t="s">
        <v>460</v>
      </c>
      <c r="SOF14" t="s">
        <v>460</v>
      </c>
      <c r="SOG14" t="s">
        <v>460</v>
      </c>
      <c r="SOH14" t="s">
        <v>460</v>
      </c>
      <c r="SOI14" t="s">
        <v>460</v>
      </c>
      <c r="SOJ14" t="s">
        <v>460</v>
      </c>
      <c r="SOK14" t="s">
        <v>460</v>
      </c>
      <c r="SOL14" t="s">
        <v>460</v>
      </c>
      <c r="SOM14" t="s">
        <v>460</v>
      </c>
      <c r="SON14" t="s">
        <v>460</v>
      </c>
      <c r="SOO14" t="s">
        <v>460</v>
      </c>
      <c r="SOP14" t="s">
        <v>460</v>
      </c>
      <c r="SOQ14" t="s">
        <v>460</v>
      </c>
      <c r="SOR14" t="s">
        <v>460</v>
      </c>
      <c r="SOS14" t="s">
        <v>460</v>
      </c>
      <c r="SOT14" t="s">
        <v>460</v>
      </c>
      <c r="SOU14" t="s">
        <v>460</v>
      </c>
      <c r="SOV14" t="s">
        <v>460</v>
      </c>
      <c r="SOW14" t="s">
        <v>460</v>
      </c>
      <c r="SOX14" t="s">
        <v>460</v>
      </c>
      <c r="SOY14" t="s">
        <v>460</v>
      </c>
      <c r="SOZ14" t="s">
        <v>460</v>
      </c>
      <c r="SPA14" t="s">
        <v>460</v>
      </c>
      <c r="SPB14" t="s">
        <v>460</v>
      </c>
      <c r="SPC14" t="s">
        <v>460</v>
      </c>
      <c r="SPD14" t="s">
        <v>460</v>
      </c>
      <c r="SPE14" t="s">
        <v>460</v>
      </c>
      <c r="SPF14" t="s">
        <v>460</v>
      </c>
      <c r="SPG14" t="s">
        <v>460</v>
      </c>
      <c r="SPH14" t="s">
        <v>460</v>
      </c>
      <c r="SPI14" t="s">
        <v>460</v>
      </c>
      <c r="SPJ14" t="s">
        <v>460</v>
      </c>
      <c r="SPK14" t="s">
        <v>460</v>
      </c>
      <c r="SPL14" t="s">
        <v>460</v>
      </c>
      <c r="SPM14" t="s">
        <v>460</v>
      </c>
      <c r="SPN14" t="s">
        <v>460</v>
      </c>
      <c r="SPO14" t="s">
        <v>460</v>
      </c>
      <c r="SPP14" t="s">
        <v>460</v>
      </c>
      <c r="SPQ14" t="s">
        <v>460</v>
      </c>
      <c r="SPR14" t="s">
        <v>460</v>
      </c>
      <c r="SPS14" t="s">
        <v>460</v>
      </c>
      <c r="SPT14" t="s">
        <v>460</v>
      </c>
      <c r="SPU14" t="s">
        <v>460</v>
      </c>
      <c r="SPV14" t="s">
        <v>460</v>
      </c>
      <c r="SPW14" t="s">
        <v>460</v>
      </c>
      <c r="SPX14" t="s">
        <v>460</v>
      </c>
      <c r="SPY14" t="s">
        <v>460</v>
      </c>
      <c r="SPZ14" t="s">
        <v>460</v>
      </c>
      <c r="SQA14" t="s">
        <v>460</v>
      </c>
      <c r="SQB14" t="s">
        <v>460</v>
      </c>
      <c r="SQC14" t="s">
        <v>460</v>
      </c>
      <c r="SQD14" t="s">
        <v>460</v>
      </c>
      <c r="SQE14" t="s">
        <v>460</v>
      </c>
      <c r="SQF14" t="s">
        <v>460</v>
      </c>
      <c r="SQG14" t="s">
        <v>460</v>
      </c>
      <c r="SQH14" t="s">
        <v>460</v>
      </c>
      <c r="SQI14" t="s">
        <v>460</v>
      </c>
      <c r="SQJ14" t="s">
        <v>460</v>
      </c>
      <c r="SQK14" t="s">
        <v>460</v>
      </c>
      <c r="SQL14" t="s">
        <v>460</v>
      </c>
      <c r="SQM14" t="s">
        <v>460</v>
      </c>
      <c r="SQN14" t="s">
        <v>460</v>
      </c>
      <c r="SQO14" t="s">
        <v>460</v>
      </c>
      <c r="SQP14" t="s">
        <v>460</v>
      </c>
      <c r="SQQ14" t="s">
        <v>460</v>
      </c>
      <c r="SQR14" t="s">
        <v>460</v>
      </c>
      <c r="SQS14" t="s">
        <v>460</v>
      </c>
      <c r="SQT14" t="s">
        <v>460</v>
      </c>
      <c r="SQU14" t="s">
        <v>460</v>
      </c>
      <c r="SQV14" t="s">
        <v>460</v>
      </c>
      <c r="SQW14" t="s">
        <v>460</v>
      </c>
      <c r="SQX14" t="s">
        <v>460</v>
      </c>
      <c r="SQY14" t="s">
        <v>460</v>
      </c>
      <c r="SQZ14" t="s">
        <v>460</v>
      </c>
      <c r="SRA14" t="s">
        <v>460</v>
      </c>
      <c r="SRB14" t="s">
        <v>460</v>
      </c>
      <c r="SRC14" t="s">
        <v>460</v>
      </c>
      <c r="SRD14" t="s">
        <v>460</v>
      </c>
      <c r="SRE14" t="s">
        <v>460</v>
      </c>
      <c r="SRF14" t="s">
        <v>460</v>
      </c>
      <c r="SRG14" t="s">
        <v>460</v>
      </c>
      <c r="SRH14" t="s">
        <v>460</v>
      </c>
      <c r="SRI14" t="s">
        <v>460</v>
      </c>
      <c r="SRJ14" t="s">
        <v>460</v>
      </c>
      <c r="SRK14" t="s">
        <v>460</v>
      </c>
      <c r="SRL14" t="s">
        <v>460</v>
      </c>
      <c r="SRM14" t="s">
        <v>460</v>
      </c>
      <c r="SRN14" t="s">
        <v>460</v>
      </c>
      <c r="SRO14" t="s">
        <v>460</v>
      </c>
      <c r="SRP14" t="s">
        <v>460</v>
      </c>
      <c r="SRQ14" t="s">
        <v>460</v>
      </c>
      <c r="SRR14" t="s">
        <v>460</v>
      </c>
      <c r="SRS14" t="s">
        <v>460</v>
      </c>
      <c r="SRT14" t="s">
        <v>460</v>
      </c>
      <c r="SRU14" t="s">
        <v>460</v>
      </c>
      <c r="SRV14" t="s">
        <v>460</v>
      </c>
      <c r="SRW14" t="s">
        <v>460</v>
      </c>
      <c r="SRX14" t="s">
        <v>460</v>
      </c>
      <c r="SRY14" t="s">
        <v>460</v>
      </c>
      <c r="SRZ14" t="s">
        <v>460</v>
      </c>
      <c r="SSA14" t="s">
        <v>460</v>
      </c>
      <c r="SSB14" t="s">
        <v>460</v>
      </c>
      <c r="SSC14" t="s">
        <v>460</v>
      </c>
      <c r="SSD14" t="s">
        <v>460</v>
      </c>
      <c r="SSE14" t="s">
        <v>460</v>
      </c>
      <c r="SSF14" t="s">
        <v>460</v>
      </c>
      <c r="SSG14" t="s">
        <v>460</v>
      </c>
      <c r="SSH14" t="s">
        <v>460</v>
      </c>
      <c r="SSI14" t="s">
        <v>460</v>
      </c>
      <c r="SSJ14" t="s">
        <v>460</v>
      </c>
      <c r="SSK14" t="s">
        <v>460</v>
      </c>
      <c r="SSL14" t="s">
        <v>460</v>
      </c>
      <c r="SSM14" t="s">
        <v>460</v>
      </c>
      <c r="SSN14" t="s">
        <v>460</v>
      </c>
      <c r="SSO14" t="s">
        <v>460</v>
      </c>
      <c r="SSP14" t="s">
        <v>460</v>
      </c>
      <c r="SSQ14" t="s">
        <v>460</v>
      </c>
      <c r="SSR14" t="s">
        <v>460</v>
      </c>
      <c r="SSS14" t="s">
        <v>460</v>
      </c>
      <c r="SST14" t="s">
        <v>460</v>
      </c>
      <c r="SSU14" t="s">
        <v>460</v>
      </c>
      <c r="SSV14" t="s">
        <v>460</v>
      </c>
      <c r="SSW14" t="s">
        <v>460</v>
      </c>
      <c r="SSX14" t="s">
        <v>460</v>
      </c>
      <c r="SSY14" t="s">
        <v>460</v>
      </c>
      <c r="SSZ14" t="s">
        <v>460</v>
      </c>
      <c r="STA14" t="s">
        <v>460</v>
      </c>
      <c r="STB14" t="s">
        <v>460</v>
      </c>
      <c r="STC14" t="s">
        <v>460</v>
      </c>
      <c r="STD14" t="s">
        <v>460</v>
      </c>
      <c r="STE14" t="s">
        <v>460</v>
      </c>
      <c r="STF14" t="s">
        <v>460</v>
      </c>
      <c r="STG14" t="s">
        <v>460</v>
      </c>
      <c r="STH14" t="s">
        <v>460</v>
      </c>
      <c r="STI14" t="s">
        <v>460</v>
      </c>
      <c r="STJ14" t="s">
        <v>460</v>
      </c>
      <c r="STK14" t="s">
        <v>460</v>
      </c>
      <c r="STL14" t="s">
        <v>460</v>
      </c>
      <c r="STM14" t="s">
        <v>460</v>
      </c>
      <c r="STN14" t="s">
        <v>460</v>
      </c>
      <c r="STO14" t="s">
        <v>460</v>
      </c>
      <c r="STP14" t="s">
        <v>460</v>
      </c>
      <c r="STQ14" t="s">
        <v>460</v>
      </c>
      <c r="STR14" t="s">
        <v>460</v>
      </c>
      <c r="STS14" t="s">
        <v>460</v>
      </c>
      <c r="STT14" t="s">
        <v>460</v>
      </c>
      <c r="STU14" t="s">
        <v>460</v>
      </c>
      <c r="STV14" t="s">
        <v>460</v>
      </c>
      <c r="STW14" t="s">
        <v>460</v>
      </c>
      <c r="STX14" t="s">
        <v>460</v>
      </c>
      <c r="STY14" t="s">
        <v>460</v>
      </c>
      <c r="STZ14" t="s">
        <v>460</v>
      </c>
      <c r="SUA14" t="s">
        <v>460</v>
      </c>
      <c r="SUB14" t="s">
        <v>460</v>
      </c>
      <c r="SUC14" t="s">
        <v>460</v>
      </c>
      <c r="SUD14" t="s">
        <v>460</v>
      </c>
      <c r="SUE14" t="s">
        <v>460</v>
      </c>
      <c r="SUF14" t="s">
        <v>460</v>
      </c>
      <c r="SUG14" t="s">
        <v>460</v>
      </c>
      <c r="SUH14" t="s">
        <v>460</v>
      </c>
      <c r="SUI14" t="s">
        <v>460</v>
      </c>
      <c r="SUJ14" t="s">
        <v>460</v>
      </c>
      <c r="SUK14" t="s">
        <v>460</v>
      </c>
      <c r="SUL14" t="s">
        <v>460</v>
      </c>
      <c r="SUM14" t="s">
        <v>460</v>
      </c>
      <c r="SUN14" t="s">
        <v>460</v>
      </c>
      <c r="SUO14" t="s">
        <v>460</v>
      </c>
      <c r="SUP14" t="s">
        <v>460</v>
      </c>
      <c r="SUQ14" t="s">
        <v>460</v>
      </c>
      <c r="SUR14" t="s">
        <v>460</v>
      </c>
      <c r="SUS14" t="s">
        <v>460</v>
      </c>
      <c r="SUT14" t="s">
        <v>460</v>
      </c>
      <c r="SUU14" t="s">
        <v>460</v>
      </c>
      <c r="SUV14" t="s">
        <v>460</v>
      </c>
      <c r="SUW14" t="s">
        <v>460</v>
      </c>
      <c r="SUX14" t="s">
        <v>460</v>
      </c>
      <c r="SUY14" t="s">
        <v>460</v>
      </c>
      <c r="SUZ14" t="s">
        <v>460</v>
      </c>
      <c r="SVA14" t="s">
        <v>460</v>
      </c>
      <c r="SVB14" t="s">
        <v>460</v>
      </c>
      <c r="SVC14" t="s">
        <v>460</v>
      </c>
      <c r="SVD14" t="s">
        <v>460</v>
      </c>
      <c r="SVE14" t="s">
        <v>460</v>
      </c>
      <c r="SVF14" t="s">
        <v>460</v>
      </c>
      <c r="SVG14" t="s">
        <v>460</v>
      </c>
      <c r="SVH14" t="s">
        <v>460</v>
      </c>
      <c r="SVI14" t="s">
        <v>460</v>
      </c>
      <c r="SVJ14" t="s">
        <v>460</v>
      </c>
      <c r="SVK14" t="s">
        <v>460</v>
      </c>
      <c r="SVL14" t="s">
        <v>460</v>
      </c>
      <c r="SVM14" t="s">
        <v>460</v>
      </c>
      <c r="SVN14" t="s">
        <v>460</v>
      </c>
      <c r="SVO14" t="s">
        <v>460</v>
      </c>
      <c r="SVP14" t="s">
        <v>460</v>
      </c>
      <c r="SVQ14" t="s">
        <v>460</v>
      </c>
      <c r="SVR14" t="s">
        <v>460</v>
      </c>
      <c r="SVS14" t="s">
        <v>460</v>
      </c>
      <c r="SVT14" t="s">
        <v>460</v>
      </c>
      <c r="SVU14" t="s">
        <v>460</v>
      </c>
      <c r="SVV14" t="s">
        <v>460</v>
      </c>
      <c r="SVW14" t="s">
        <v>460</v>
      </c>
      <c r="SVX14" t="s">
        <v>460</v>
      </c>
      <c r="SVY14" t="s">
        <v>460</v>
      </c>
      <c r="SVZ14" t="s">
        <v>460</v>
      </c>
      <c r="SWA14" t="s">
        <v>460</v>
      </c>
      <c r="SWB14" t="s">
        <v>460</v>
      </c>
      <c r="SWC14" t="s">
        <v>460</v>
      </c>
      <c r="SWD14" t="s">
        <v>460</v>
      </c>
      <c r="SWE14" t="s">
        <v>460</v>
      </c>
      <c r="SWF14" t="s">
        <v>460</v>
      </c>
      <c r="SWG14" t="s">
        <v>460</v>
      </c>
      <c r="SWH14" t="s">
        <v>460</v>
      </c>
      <c r="SWI14" t="s">
        <v>460</v>
      </c>
      <c r="SWJ14" t="s">
        <v>460</v>
      </c>
      <c r="SWK14" t="s">
        <v>460</v>
      </c>
      <c r="SWL14" t="s">
        <v>460</v>
      </c>
      <c r="SWM14" t="s">
        <v>460</v>
      </c>
      <c r="SWN14" t="s">
        <v>460</v>
      </c>
      <c r="SWO14" t="s">
        <v>460</v>
      </c>
      <c r="SWP14" t="s">
        <v>460</v>
      </c>
      <c r="SWQ14" t="s">
        <v>460</v>
      </c>
      <c r="SWR14" t="s">
        <v>460</v>
      </c>
      <c r="SWS14" t="s">
        <v>460</v>
      </c>
      <c r="SWT14" t="s">
        <v>460</v>
      </c>
      <c r="SWU14" t="s">
        <v>460</v>
      </c>
      <c r="SWV14" t="s">
        <v>460</v>
      </c>
      <c r="SWW14" t="s">
        <v>460</v>
      </c>
      <c r="SWX14" t="s">
        <v>460</v>
      </c>
      <c r="SWY14" t="s">
        <v>460</v>
      </c>
      <c r="SWZ14" t="s">
        <v>460</v>
      </c>
      <c r="SXA14" t="s">
        <v>460</v>
      </c>
      <c r="SXB14" t="s">
        <v>460</v>
      </c>
      <c r="SXC14" t="s">
        <v>460</v>
      </c>
      <c r="SXD14" t="s">
        <v>460</v>
      </c>
      <c r="SXE14" t="s">
        <v>460</v>
      </c>
      <c r="SXF14" t="s">
        <v>460</v>
      </c>
      <c r="SXG14" t="s">
        <v>460</v>
      </c>
      <c r="SXH14" t="s">
        <v>460</v>
      </c>
      <c r="SXI14" t="s">
        <v>460</v>
      </c>
      <c r="SXJ14" t="s">
        <v>460</v>
      </c>
      <c r="SXK14" t="s">
        <v>460</v>
      </c>
      <c r="SXL14" t="s">
        <v>460</v>
      </c>
      <c r="SXM14" t="s">
        <v>460</v>
      </c>
      <c r="SXN14" t="s">
        <v>460</v>
      </c>
      <c r="SXO14" t="s">
        <v>460</v>
      </c>
      <c r="SXP14" t="s">
        <v>460</v>
      </c>
      <c r="SXQ14" t="s">
        <v>460</v>
      </c>
      <c r="SXR14" t="s">
        <v>460</v>
      </c>
      <c r="SXS14" t="s">
        <v>460</v>
      </c>
      <c r="SXT14" t="s">
        <v>460</v>
      </c>
      <c r="SXU14" t="s">
        <v>460</v>
      </c>
      <c r="SXV14" t="s">
        <v>460</v>
      </c>
      <c r="SXW14" t="s">
        <v>460</v>
      </c>
      <c r="SXX14" t="s">
        <v>460</v>
      </c>
      <c r="SXY14" t="s">
        <v>460</v>
      </c>
      <c r="SXZ14" t="s">
        <v>460</v>
      </c>
      <c r="SYA14" t="s">
        <v>460</v>
      </c>
      <c r="SYB14" t="s">
        <v>460</v>
      </c>
      <c r="SYC14" t="s">
        <v>460</v>
      </c>
      <c r="SYD14" t="s">
        <v>460</v>
      </c>
      <c r="SYE14" t="s">
        <v>460</v>
      </c>
      <c r="SYF14" t="s">
        <v>460</v>
      </c>
      <c r="SYG14" t="s">
        <v>460</v>
      </c>
      <c r="SYH14" t="s">
        <v>460</v>
      </c>
      <c r="SYI14" t="s">
        <v>460</v>
      </c>
      <c r="SYJ14" t="s">
        <v>460</v>
      </c>
      <c r="SYK14" t="s">
        <v>460</v>
      </c>
      <c r="SYL14" t="s">
        <v>460</v>
      </c>
      <c r="SYM14" t="s">
        <v>460</v>
      </c>
      <c r="SYN14" t="s">
        <v>460</v>
      </c>
      <c r="SYO14" t="s">
        <v>460</v>
      </c>
      <c r="SYP14" t="s">
        <v>460</v>
      </c>
      <c r="SYQ14" t="s">
        <v>460</v>
      </c>
      <c r="SYR14" t="s">
        <v>460</v>
      </c>
      <c r="SYS14" t="s">
        <v>460</v>
      </c>
      <c r="SYT14" t="s">
        <v>460</v>
      </c>
      <c r="SYU14" t="s">
        <v>460</v>
      </c>
      <c r="SYV14" t="s">
        <v>460</v>
      </c>
      <c r="SYW14" t="s">
        <v>460</v>
      </c>
      <c r="SYX14" t="s">
        <v>460</v>
      </c>
      <c r="SYY14" t="s">
        <v>460</v>
      </c>
      <c r="SYZ14" t="s">
        <v>460</v>
      </c>
      <c r="SZA14" t="s">
        <v>460</v>
      </c>
      <c r="SZB14" t="s">
        <v>460</v>
      </c>
      <c r="SZC14" t="s">
        <v>460</v>
      </c>
      <c r="SZD14" t="s">
        <v>460</v>
      </c>
      <c r="SZE14" t="s">
        <v>460</v>
      </c>
      <c r="SZF14" t="s">
        <v>460</v>
      </c>
      <c r="SZG14" t="s">
        <v>460</v>
      </c>
      <c r="SZH14" t="s">
        <v>460</v>
      </c>
      <c r="SZI14" t="s">
        <v>460</v>
      </c>
      <c r="SZJ14" t="s">
        <v>460</v>
      </c>
      <c r="SZK14" t="s">
        <v>460</v>
      </c>
      <c r="SZL14" t="s">
        <v>460</v>
      </c>
      <c r="SZM14" t="s">
        <v>460</v>
      </c>
      <c r="SZN14" t="s">
        <v>460</v>
      </c>
      <c r="SZO14" t="s">
        <v>460</v>
      </c>
      <c r="SZP14" t="s">
        <v>460</v>
      </c>
      <c r="SZQ14" t="s">
        <v>460</v>
      </c>
      <c r="SZR14" t="s">
        <v>460</v>
      </c>
      <c r="SZS14" t="s">
        <v>460</v>
      </c>
      <c r="SZT14" t="s">
        <v>460</v>
      </c>
      <c r="SZU14" t="s">
        <v>460</v>
      </c>
      <c r="SZV14" t="s">
        <v>460</v>
      </c>
      <c r="SZW14" t="s">
        <v>460</v>
      </c>
      <c r="SZX14" t="s">
        <v>460</v>
      </c>
      <c r="SZY14" t="s">
        <v>460</v>
      </c>
      <c r="SZZ14" t="s">
        <v>460</v>
      </c>
      <c r="TAA14" t="s">
        <v>460</v>
      </c>
      <c r="TAB14" t="s">
        <v>460</v>
      </c>
      <c r="TAC14" t="s">
        <v>460</v>
      </c>
      <c r="TAD14" t="s">
        <v>460</v>
      </c>
      <c r="TAE14" t="s">
        <v>460</v>
      </c>
      <c r="TAF14" t="s">
        <v>460</v>
      </c>
      <c r="TAG14" t="s">
        <v>460</v>
      </c>
      <c r="TAH14" t="s">
        <v>460</v>
      </c>
      <c r="TAI14" t="s">
        <v>460</v>
      </c>
      <c r="TAJ14" t="s">
        <v>460</v>
      </c>
      <c r="TAK14" t="s">
        <v>460</v>
      </c>
      <c r="TAL14" t="s">
        <v>460</v>
      </c>
      <c r="TAM14" t="s">
        <v>460</v>
      </c>
      <c r="TAN14" t="s">
        <v>460</v>
      </c>
      <c r="TAO14" t="s">
        <v>460</v>
      </c>
      <c r="TAP14" t="s">
        <v>460</v>
      </c>
      <c r="TAQ14" t="s">
        <v>460</v>
      </c>
      <c r="TAR14" t="s">
        <v>460</v>
      </c>
      <c r="TAS14" t="s">
        <v>460</v>
      </c>
      <c r="TAT14" t="s">
        <v>460</v>
      </c>
      <c r="TAU14" t="s">
        <v>460</v>
      </c>
      <c r="TAV14" t="s">
        <v>460</v>
      </c>
      <c r="TAW14" t="s">
        <v>460</v>
      </c>
      <c r="TAX14" t="s">
        <v>460</v>
      </c>
      <c r="TAY14" t="s">
        <v>460</v>
      </c>
      <c r="TAZ14" t="s">
        <v>460</v>
      </c>
      <c r="TBA14" t="s">
        <v>460</v>
      </c>
      <c r="TBB14" t="s">
        <v>460</v>
      </c>
      <c r="TBC14" t="s">
        <v>460</v>
      </c>
      <c r="TBD14" t="s">
        <v>460</v>
      </c>
      <c r="TBE14" t="s">
        <v>460</v>
      </c>
      <c r="TBF14" t="s">
        <v>460</v>
      </c>
      <c r="TBG14" t="s">
        <v>460</v>
      </c>
      <c r="TBH14" t="s">
        <v>460</v>
      </c>
      <c r="TBI14" t="s">
        <v>460</v>
      </c>
      <c r="TBJ14" t="s">
        <v>460</v>
      </c>
      <c r="TBK14" t="s">
        <v>460</v>
      </c>
      <c r="TBL14" t="s">
        <v>460</v>
      </c>
      <c r="TBM14" t="s">
        <v>460</v>
      </c>
      <c r="TBN14" t="s">
        <v>460</v>
      </c>
      <c r="TBO14" t="s">
        <v>460</v>
      </c>
      <c r="TBP14" t="s">
        <v>460</v>
      </c>
      <c r="TBQ14" t="s">
        <v>460</v>
      </c>
      <c r="TBR14" t="s">
        <v>460</v>
      </c>
      <c r="TBS14" t="s">
        <v>460</v>
      </c>
      <c r="TBT14" t="s">
        <v>460</v>
      </c>
      <c r="TBU14" t="s">
        <v>460</v>
      </c>
      <c r="TBV14" t="s">
        <v>460</v>
      </c>
      <c r="TBW14" t="s">
        <v>460</v>
      </c>
      <c r="TBX14" t="s">
        <v>460</v>
      </c>
      <c r="TBY14" t="s">
        <v>460</v>
      </c>
      <c r="TBZ14" t="s">
        <v>460</v>
      </c>
      <c r="TCA14" t="s">
        <v>460</v>
      </c>
      <c r="TCB14" t="s">
        <v>460</v>
      </c>
      <c r="TCC14" t="s">
        <v>460</v>
      </c>
      <c r="TCD14" t="s">
        <v>460</v>
      </c>
      <c r="TCE14" t="s">
        <v>460</v>
      </c>
      <c r="TCF14" t="s">
        <v>460</v>
      </c>
      <c r="TCG14" t="s">
        <v>460</v>
      </c>
      <c r="TCH14" t="s">
        <v>460</v>
      </c>
      <c r="TCI14" t="s">
        <v>460</v>
      </c>
      <c r="TCJ14" t="s">
        <v>460</v>
      </c>
      <c r="TCK14" t="s">
        <v>460</v>
      </c>
      <c r="TCL14" t="s">
        <v>460</v>
      </c>
      <c r="TCM14" t="s">
        <v>460</v>
      </c>
      <c r="TCN14" t="s">
        <v>460</v>
      </c>
      <c r="TCO14" t="s">
        <v>460</v>
      </c>
      <c r="TCP14" t="s">
        <v>460</v>
      </c>
      <c r="TCQ14" t="s">
        <v>460</v>
      </c>
      <c r="TCR14" t="s">
        <v>460</v>
      </c>
      <c r="TCS14" t="s">
        <v>460</v>
      </c>
      <c r="TCT14" t="s">
        <v>460</v>
      </c>
      <c r="TCU14" t="s">
        <v>460</v>
      </c>
      <c r="TCV14" t="s">
        <v>460</v>
      </c>
      <c r="TCW14" t="s">
        <v>460</v>
      </c>
      <c r="TCX14" t="s">
        <v>460</v>
      </c>
      <c r="TCY14" t="s">
        <v>460</v>
      </c>
      <c r="TCZ14" t="s">
        <v>460</v>
      </c>
      <c r="TDA14" t="s">
        <v>460</v>
      </c>
      <c r="TDB14" t="s">
        <v>460</v>
      </c>
      <c r="TDC14" t="s">
        <v>460</v>
      </c>
      <c r="TDD14" t="s">
        <v>460</v>
      </c>
      <c r="TDE14" t="s">
        <v>460</v>
      </c>
      <c r="TDF14" t="s">
        <v>460</v>
      </c>
      <c r="TDG14" t="s">
        <v>460</v>
      </c>
      <c r="TDH14" t="s">
        <v>460</v>
      </c>
      <c r="TDI14" t="s">
        <v>460</v>
      </c>
      <c r="TDJ14" t="s">
        <v>460</v>
      </c>
      <c r="TDK14" t="s">
        <v>460</v>
      </c>
      <c r="TDL14" t="s">
        <v>460</v>
      </c>
      <c r="TDM14" t="s">
        <v>460</v>
      </c>
      <c r="TDN14" t="s">
        <v>460</v>
      </c>
      <c r="TDO14" t="s">
        <v>460</v>
      </c>
      <c r="TDP14" t="s">
        <v>460</v>
      </c>
      <c r="TDQ14" t="s">
        <v>460</v>
      </c>
      <c r="TDR14" t="s">
        <v>460</v>
      </c>
      <c r="TDS14" t="s">
        <v>460</v>
      </c>
      <c r="TDT14" t="s">
        <v>460</v>
      </c>
      <c r="TDU14" t="s">
        <v>460</v>
      </c>
      <c r="TDV14" t="s">
        <v>460</v>
      </c>
      <c r="TDW14" t="s">
        <v>460</v>
      </c>
      <c r="TDX14" t="s">
        <v>460</v>
      </c>
      <c r="TDY14" t="s">
        <v>460</v>
      </c>
      <c r="TDZ14" t="s">
        <v>460</v>
      </c>
      <c r="TEA14" t="s">
        <v>460</v>
      </c>
      <c r="TEB14" t="s">
        <v>460</v>
      </c>
      <c r="TEC14" t="s">
        <v>460</v>
      </c>
      <c r="TED14" t="s">
        <v>460</v>
      </c>
      <c r="TEE14" t="s">
        <v>460</v>
      </c>
      <c r="TEF14" t="s">
        <v>460</v>
      </c>
      <c r="TEG14" t="s">
        <v>460</v>
      </c>
      <c r="TEH14" t="s">
        <v>460</v>
      </c>
      <c r="TEI14" t="s">
        <v>460</v>
      </c>
      <c r="TEJ14" t="s">
        <v>460</v>
      </c>
      <c r="TEK14" t="s">
        <v>460</v>
      </c>
      <c r="TEL14" t="s">
        <v>460</v>
      </c>
      <c r="TEM14" t="s">
        <v>460</v>
      </c>
      <c r="TEN14" t="s">
        <v>460</v>
      </c>
      <c r="TEO14" t="s">
        <v>460</v>
      </c>
      <c r="TEP14" t="s">
        <v>460</v>
      </c>
      <c r="TEQ14" t="s">
        <v>460</v>
      </c>
      <c r="TER14" t="s">
        <v>460</v>
      </c>
      <c r="TES14" t="s">
        <v>460</v>
      </c>
      <c r="TET14" t="s">
        <v>460</v>
      </c>
      <c r="TEU14" t="s">
        <v>460</v>
      </c>
      <c r="TEV14" t="s">
        <v>460</v>
      </c>
      <c r="TEW14" t="s">
        <v>460</v>
      </c>
      <c r="TEX14" t="s">
        <v>460</v>
      </c>
      <c r="TEY14" t="s">
        <v>460</v>
      </c>
      <c r="TEZ14" t="s">
        <v>460</v>
      </c>
      <c r="TFA14" t="s">
        <v>460</v>
      </c>
      <c r="TFB14" t="s">
        <v>460</v>
      </c>
      <c r="TFC14" t="s">
        <v>460</v>
      </c>
      <c r="TFD14" t="s">
        <v>460</v>
      </c>
      <c r="TFE14" t="s">
        <v>460</v>
      </c>
      <c r="TFF14" t="s">
        <v>460</v>
      </c>
      <c r="TFG14" t="s">
        <v>460</v>
      </c>
      <c r="TFH14" t="s">
        <v>460</v>
      </c>
      <c r="TFI14" t="s">
        <v>460</v>
      </c>
      <c r="TFJ14" t="s">
        <v>460</v>
      </c>
      <c r="TFK14" t="s">
        <v>460</v>
      </c>
      <c r="TFL14" t="s">
        <v>460</v>
      </c>
      <c r="TFM14" t="s">
        <v>460</v>
      </c>
      <c r="TFN14" t="s">
        <v>460</v>
      </c>
      <c r="TFO14" t="s">
        <v>460</v>
      </c>
      <c r="TFP14" t="s">
        <v>460</v>
      </c>
      <c r="TFQ14" t="s">
        <v>460</v>
      </c>
      <c r="TFR14" t="s">
        <v>460</v>
      </c>
      <c r="TFS14" t="s">
        <v>460</v>
      </c>
      <c r="TFT14" t="s">
        <v>460</v>
      </c>
      <c r="TFU14" t="s">
        <v>460</v>
      </c>
      <c r="TFV14" t="s">
        <v>460</v>
      </c>
      <c r="TFW14" t="s">
        <v>460</v>
      </c>
      <c r="TFX14" t="s">
        <v>460</v>
      </c>
      <c r="TFY14" t="s">
        <v>460</v>
      </c>
      <c r="TFZ14" t="s">
        <v>460</v>
      </c>
      <c r="TGA14" t="s">
        <v>460</v>
      </c>
      <c r="TGB14" t="s">
        <v>460</v>
      </c>
      <c r="TGC14" t="s">
        <v>460</v>
      </c>
      <c r="TGD14" t="s">
        <v>460</v>
      </c>
      <c r="TGE14" t="s">
        <v>460</v>
      </c>
      <c r="TGF14" t="s">
        <v>460</v>
      </c>
      <c r="TGG14" t="s">
        <v>460</v>
      </c>
      <c r="TGH14" t="s">
        <v>460</v>
      </c>
      <c r="TGI14" t="s">
        <v>460</v>
      </c>
      <c r="TGJ14" t="s">
        <v>460</v>
      </c>
      <c r="TGK14" t="s">
        <v>460</v>
      </c>
      <c r="TGL14" t="s">
        <v>460</v>
      </c>
      <c r="TGM14" t="s">
        <v>460</v>
      </c>
      <c r="TGN14" t="s">
        <v>460</v>
      </c>
      <c r="TGO14" t="s">
        <v>460</v>
      </c>
      <c r="TGP14" t="s">
        <v>460</v>
      </c>
      <c r="TGQ14" t="s">
        <v>460</v>
      </c>
      <c r="TGR14" t="s">
        <v>460</v>
      </c>
      <c r="TGS14" t="s">
        <v>460</v>
      </c>
      <c r="TGT14" t="s">
        <v>460</v>
      </c>
      <c r="TGU14" t="s">
        <v>460</v>
      </c>
      <c r="TGV14" t="s">
        <v>460</v>
      </c>
      <c r="TGW14" t="s">
        <v>460</v>
      </c>
      <c r="TGX14" t="s">
        <v>460</v>
      </c>
      <c r="TGY14" t="s">
        <v>460</v>
      </c>
      <c r="TGZ14" t="s">
        <v>460</v>
      </c>
      <c r="THA14" t="s">
        <v>460</v>
      </c>
      <c r="THB14" t="s">
        <v>460</v>
      </c>
      <c r="THC14" t="s">
        <v>460</v>
      </c>
      <c r="THD14" t="s">
        <v>460</v>
      </c>
      <c r="THE14" t="s">
        <v>460</v>
      </c>
      <c r="THF14" t="s">
        <v>460</v>
      </c>
      <c r="THG14" t="s">
        <v>460</v>
      </c>
      <c r="THH14" t="s">
        <v>460</v>
      </c>
      <c r="THI14" t="s">
        <v>460</v>
      </c>
      <c r="THJ14" t="s">
        <v>460</v>
      </c>
      <c r="THK14" t="s">
        <v>460</v>
      </c>
      <c r="THL14" t="s">
        <v>460</v>
      </c>
      <c r="THM14" t="s">
        <v>460</v>
      </c>
      <c r="THN14" t="s">
        <v>460</v>
      </c>
      <c r="THO14" t="s">
        <v>460</v>
      </c>
      <c r="THP14" t="s">
        <v>460</v>
      </c>
      <c r="THQ14" t="s">
        <v>460</v>
      </c>
      <c r="THR14" t="s">
        <v>460</v>
      </c>
      <c r="THS14" t="s">
        <v>460</v>
      </c>
      <c r="THT14" t="s">
        <v>460</v>
      </c>
      <c r="THU14" t="s">
        <v>460</v>
      </c>
      <c r="THV14" t="s">
        <v>460</v>
      </c>
      <c r="THW14" t="s">
        <v>460</v>
      </c>
      <c r="THX14" t="s">
        <v>460</v>
      </c>
      <c r="THY14" t="s">
        <v>460</v>
      </c>
      <c r="THZ14" t="s">
        <v>460</v>
      </c>
      <c r="TIA14" t="s">
        <v>460</v>
      </c>
      <c r="TIB14" t="s">
        <v>460</v>
      </c>
      <c r="TIC14" t="s">
        <v>460</v>
      </c>
      <c r="TID14" t="s">
        <v>460</v>
      </c>
      <c r="TIE14" t="s">
        <v>460</v>
      </c>
      <c r="TIF14" t="s">
        <v>460</v>
      </c>
      <c r="TIG14" t="s">
        <v>460</v>
      </c>
      <c r="TIH14" t="s">
        <v>460</v>
      </c>
      <c r="TII14" t="s">
        <v>460</v>
      </c>
      <c r="TIJ14" t="s">
        <v>460</v>
      </c>
      <c r="TIK14" t="s">
        <v>460</v>
      </c>
      <c r="TIL14" t="s">
        <v>460</v>
      </c>
      <c r="TIM14" t="s">
        <v>460</v>
      </c>
      <c r="TIN14" t="s">
        <v>460</v>
      </c>
      <c r="TIO14" t="s">
        <v>460</v>
      </c>
      <c r="TIP14" t="s">
        <v>460</v>
      </c>
      <c r="TIQ14" t="s">
        <v>460</v>
      </c>
      <c r="TIR14" t="s">
        <v>460</v>
      </c>
      <c r="TIS14" t="s">
        <v>460</v>
      </c>
      <c r="TIT14" t="s">
        <v>460</v>
      </c>
      <c r="TIU14" t="s">
        <v>460</v>
      </c>
      <c r="TIV14" t="s">
        <v>460</v>
      </c>
      <c r="TIW14" t="s">
        <v>460</v>
      </c>
      <c r="TIX14" t="s">
        <v>460</v>
      </c>
      <c r="TIY14" t="s">
        <v>460</v>
      </c>
      <c r="TIZ14" t="s">
        <v>460</v>
      </c>
      <c r="TJA14" t="s">
        <v>460</v>
      </c>
      <c r="TJB14" t="s">
        <v>460</v>
      </c>
      <c r="TJC14" t="s">
        <v>460</v>
      </c>
      <c r="TJD14" t="s">
        <v>460</v>
      </c>
      <c r="TJE14" t="s">
        <v>460</v>
      </c>
      <c r="TJF14" t="s">
        <v>460</v>
      </c>
      <c r="TJG14" t="s">
        <v>460</v>
      </c>
      <c r="TJH14" t="s">
        <v>460</v>
      </c>
      <c r="TJI14" t="s">
        <v>460</v>
      </c>
      <c r="TJJ14" t="s">
        <v>460</v>
      </c>
      <c r="TJK14" t="s">
        <v>460</v>
      </c>
      <c r="TJL14" t="s">
        <v>460</v>
      </c>
      <c r="TJM14" t="s">
        <v>460</v>
      </c>
      <c r="TJN14" t="s">
        <v>460</v>
      </c>
      <c r="TJO14" t="s">
        <v>460</v>
      </c>
      <c r="TJP14" t="s">
        <v>460</v>
      </c>
      <c r="TJQ14" t="s">
        <v>460</v>
      </c>
      <c r="TJR14" t="s">
        <v>460</v>
      </c>
      <c r="TJS14" t="s">
        <v>460</v>
      </c>
      <c r="TJT14" t="s">
        <v>460</v>
      </c>
      <c r="TJU14" t="s">
        <v>460</v>
      </c>
      <c r="TJV14" t="s">
        <v>460</v>
      </c>
      <c r="TJW14" t="s">
        <v>460</v>
      </c>
      <c r="TJX14" t="s">
        <v>460</v>
      </c>
      <c r="TJY14" t="s">
        <v>460</v>
      </c>
      <c r="TJZ14" t="s">
        <v>460</v>
      </c>
      <c r="TKA14" t="s">
        <v>460</v>
      </c>
      <c r="TKB14" t="s">
        <v>460</v>
      </c>
      <c r="TKC14" t="s">
        <v>460</v>
      </c>
      <c r="TKD14" t="s">
        <v>460</v>
      </c>
      <c r="TKE14" t="s">
        <v>460</v>
      </c>
      <c r="TKF14" t="s">
        <v>460</v>
      </c>
      <c r="TKG14" t="s">
        <v>460</v>
      </c>
      <c r="TKH14" t="s">
        <v>460</v>
      </c>
      <c r="TKI14" t="s">
        <v>460</v>
      </c>
      <c r="TKJ14" t="s">
        <v>460</v>
      </c>
      <c r="TKK14" t="s">
        <v>460</v>
      </c>
      <c r="TKL14" t="s">
        <v>460</v>
      </c>
      <c r="TKM14" t="s">
        <v>460</v>
      </c>
      <c r="TKN14" t="s">
        <v>460</v>
      </c>
      <c r="TKO14" t="s">
        <v>460</v>
      </c>
      <c r="TKP14" t="s">
        <v>460</v>
      </c>
      <c r="TKQ14" t="s">
        <v>460</v>
      </c>
      <c r="TKR14" t="s">
        <v>460</v>
      </c>
      <c r="TKS14" t="s">
        <v>460</v>
      </c>
      <c r="TKT14" t="s">
        <v>460</v>
      </c>
      <c r="TKU14" t="s">
        <v>460</v>
      </c>
      <c r="TKV14" t="s">
        <v>460</v>
      </c>
      <c r="TKW14" t="s">
        <v>460</v>
      </c>
      <c r="TKX14" t="s">
        <v>460</v>
      </c>
      <c r="TKY14" t="s">
        <v>460</v>
      </c>
      <c r="TKZ14" t="s">
        <v>460</v>
      </c>
      <c r="TLA14" t="s">
        <v>460</v>
      </c>
      <c r="TLB14" t="s">
        <v>460</v>
      </c>
      <c r="TLC14" t="s">
        <v>460</v>
      </c>
      <c r="TLD14" t="s">
        <v>460</v>
      </c>
      <c r="TLE14" t="s">
        <v>460</v>
      </c>
      <c r="TLF14" t="s">
        <v>460</v>
      </c>
      <c r="TLG14" t="s">
        <v>460</v>
      </c>
      <c r="TLH14" t="s">
        <v>460</v>
      </c>
      <c r="TLI14" t="s">
        <v>460</v>
      </c>
      <c r="TLJ14" t="s">
        <v>460</v>
      </c>
      <c r="TLK14" t="s">
        <v>460</v>
      </c>
      <c r="TLL14" t="s">
        <v>460</v>
      </c>
      <c r="TLM14" t="s">
        <v>460</v>
      </c>
      <c r="TLN14" t="s">
        <v>460</v>
      </c>
      <c r="TLO14" t="s">
        <v>460</v>
      </c>
      <c r="TLP14" t="s">
        <v>460</v>
      </c>
      <c r="TLQ14" t="s">
        <v>460</v>
      </c>
      <c r="TLR14" t="s">
        <v>460</v>
      </c>
      <c r="TLS14" t="s">
        <v>460</v>
      </c>
      <c r="TLT14" t="s">
        <v>460</v>
      </c>
      <c r="TLU14" t="s">
        <v>460</v>
      </c>
      <c r="TLV14" t="s">
        <v>460</v>
      </c>
      <c r="TLW14" t="s">
        <v>460</v>
      </c>
      <c r="TLX14" t="s">
        <v>460</v>
      </c>
      <c r="TLY14" t="s">
        <v>460</v>
      </c>
      <c r="TLZ14" t="s">
        <v>460</v>
      </c>
      <c r="TMA14" t="s">
        <v>460</v>
      </c>
      <c r="TMB14" t="s">
        <v>460</v>
      </c>
      <c r="TMC14" t="s">
        <v>460</v>
      </c>
      <c r="TMD14" t="s">
        <v>460</v>
      </c>
      <c r="TME14" t="s">
        <v>460</v>
      </c>
      <c r="TMF14" t="s">
        <v>460</v>
      </c>
      <c r="TMG14" t="s">
        <v>460</v>
      </c>
      <c r="TMH14" t="s">
        <v>460</v>
      </c>
      <c r="TMI14" t="s">
        <v>460</v>
      </c>
      <c r="TMJ14" t="s">
        <v>460</v>
      </c>
      <c r="TMK14" t="s">
        <v>460</v>
      </c>
      <c r="TML14" t="s">
        <v>460</v>
      </c>
      <c r="TMM14" t="s">
        <v>460</v>
      </c>
      <c r="TMN14" t="s">
        <v>460</v>
      </c>
      <c r="TMO14" t="s">
        <v>460</v>
      </c>
      <c r="TMP14" t="s">
        <v>460</v>
      </c>
      <c r="TMQ14" t="s">
        <v>460</v>
      </c>
      <c r="TMR14" t="s">
        <v>460</v>
      </c>
      <c r="TMS14" t="s">
        <v>460</v>
      </c>
      <c r="TMT14" t="s">
        <v>460</v>
      </c>
      <c r="TMU14" t="s">
        <v>460</v>
      </c>
      <c r="TMV14" t="s">
        <v>460</v>
      </c>
      <c r="TMW14" t="s">
        <v>460</v>
      </c>
      <c r="TMX14" t="s">
        <v>460</v>
      </c>
      <c r="TMY14" t="s">
        <v>460</v>
      </c>
      <c r="TMZ14" t="s">
        <v>460</v>
      </c>
      <c r="TNA14" t="s">
        <v>460</v>
      </c>
      <c r="TNB14" t="s">
        <v>460</v>
      </c>
      <c r="TNC14" t="s">
        <v>460</v>
      </c>
      <c r="TND14" t="s">
        <v>460</v>
      </c>
      <c r="TNE14" t="s">
        <v>460</v>
      </c>
      <c r="TNF14" t="s">
        <v>460</v>
      </c>
      <c r="TNG14" t="s">
        <v>460</v>
      </c>
      <c r="TNH14" t="s">
        <v>460</v>
      </c>
      <c r="TNI14" t="s">
        <v>460</v>
      </c>
      <c r="TNJ14" t="s">
        <v>460</v>
      </c>
      <c r="TNK14" t="s">
        <v>460</v>
      </c>
      <c r="TNL14" t="s">
        <v>460</v>
      </c>
      <c r="TNM14" t="s">
        <v>460</v>
      </c>
      <c r="TNN14" t="s">
        <v>460</v>
      </c>
      <c r="TNO14" t="s">
        <v>460</v>
      </c>
      <c r="TNP14" t="s">
        <v>460</v>
      </c>
      <c r="TNQ14" t="s">
        <v>460</v>
      </c>
      <c r="TNR14" t="s">
        <v>460</v>
      </c>
      <c r="TNS14" t="s">
        <v>460</v>
      </c>
      <c r="TNT14" t="s">
        <v>460</v>
      </c>
      <c r="TNU14" t="s">
        <v>460</v>
      </c>
      <c r="TNV14" t="s">
        <v>460</v>
      </c>
      <c r="TNW14" t="s">
        <v>460</v>
      </c>
      <c r="TNX14" t="s">
        <v>460</v>
      </c>
      <c r="TNY14" t="s">
        <v>460</v>
      </c>
      <c r="TNZ14" t="s">
        <v>460</v>
      </c>
      <c r="TOA14" t="s">
        <v>460</v>
      </c>
      <c r="TOB14" t="s">
        <v>460</v>
      </c>
      <c r="TOC14" t="s">
        <v>460</v>
      </c>
      <c r="TOD14" t="s">
        <v>460</v>
      </c>
      <c r="TOE14" t="s">
        <v>460</v>
      </c>
      <c r="TOF14" t="s">
        <v>460</v>
      </c>
      <c r="TOG14" t="s">
        <v>460</v>
      </c>
      <c r="TOH14" t="s">
        <v>460</v>
      </c>
      <c r="TOI14" t="s">
        <v>460</v>
      </c>
      <c r="TOJ14" t="s">
        <v>460</v>
      </c>
      <c r="TOK14" t="s">
        <v>460</v>
      </c>
      <c r="TOL14" t="s">
        <v>460</v>
      </c>
      <c r="TOM14" t="s">
        <v>460</v>
      </c>
      <c r="TON14" t="s">
        <v>460</v>
      </c>
      <c r="TOO14" t="s">
        <v>460</v>
      </c>
      <c r="TOP14" t="s">
        <v>460</v>
      </c>
      <c r="TOQ14" t="s">
        <v>460</v>
      </c>
      <c r="TOR14" t="s">
        <v>460</v>
      </c>
      <c r="TOS14" t="s">
        <v>460</v>
      </c>
      <c r="TOT14" t="s">
        <v>460</v>
      </c>
      <c r="TOU14" t="s">
        <v>460</v>
      </c>
      <c r="TOV14" t="s">
        <v>460</v>
      </c>
      <c r="TOW14" t="s">
        <v>460</v>
      </c>
      <c r="TOX14" t="s">
        <v>460</v>
      </c>
      <c r="TOY14" t="s">
        <v>460</v>
      </c>
      <c r="TOZ14" t="s">
        <v>460</v>
      </c>
      <c r="TPA14" t="s">
        <v>460</v>
      </c>
      <c r="TPB14" t="s">
        <v>460</v>
      </c>
      <c r="TPC14" t="s">
        <v>460</v>
      </c>
      <c r="TPD14" t="s">
        <v>460</v>
      </c>
      <c r="TPE14" t="s">
        <v>460</v>
      </c>
      <c r="TPF14" t="s">
        <v>460</v>
      </c>
      <c r="TPG14" t="s">
        <v>460</v>
      </c>
      <c r="TPH14" t="s">
        <v>460</v>
      </c>
      <c r="TPI14" t="s">
        <v>460</v>
      </c>
      <c r="TPJ14" t="s">
        <v>460</v>
      </c>
      <c r="TPK14" t="s">
        <v>460</v>
      </c>
      <c r="TPL14" t="s">
        <v>460</v>
      </c>
      <c r="TPM14" t="s">
        <v>460</v>
      </c>
      <c r="TPN14" t="s">
        <v>460</v>
      </c>
      <c r="TPO14" t="s">
        <v>460</v>
      </c>
      <c r="TPP14" t="s">
        <v>460</v>
      </c>
      <c r="TPQ14" t="s">
        <v>460</v>
      </c>
      <c r="TPR14" t="s">
        <v>460</v>
      </c>
      <c r="TPS14" t="s">
        <v>460</v>
      </c>
      <c r="TPT14" t="s">
        <v>460</v>
      </c>
      <c r="TPU14" t="s">
        <v>460</v>
      </c>
      <c r="TPV14" t="s">
        <v>460</v>
      </c>
      <c r="TPW14" t="s">
        <v>460</v>
      </c>
      <c r="TPX14" t="s">
        <v>460</v>
      </c>
      <c r="TPY14" t="s">
        <v>460</v>
      </c>
      <c r="TPZ14" t="s">
        <v>460</v>
      </c>
      <c r="TQA14" t="s">
        <v>460</v>
      </c>
      <c r="TQB14" t="s">
        <v>460</v>
      </c>
      <c r="TQC14" t="s">
        <v>460</v>
      </c>
      <c r="TQD14" t="s">
        <v>460</v>
      </c>
      <c r="TQE14" t="s">
        <v>460</v>
      </c>
      <c r="TQF14" t="s">
        <v>460</v>
      </c>
      <c r="TQG14" t="s">
        <v>460</v>
      </c>
      <c r="TQH14" t="s">
        <v>460</v>
      </c>
      <c r="TQI14" t="s">
        <v>460</v>
      </c>
      <c r="TQJ14" t="s">
        <v>460</v>
      </c>
      <c r="TQK14" t="s">
        <v>460</v>
      </c>
      <c r="TQL14" t="s">
        <v>460</v>
      </c>
      <c r="TQM14" t="s">
        <v>460</v>
      </c>
      <c r="TQN14" t="s">
        <v>460</v>
      </c>
      <c r="TQO14" t="s">
        <v>460</v>
      </c>
      <c r="TQP14" t="s">
        <v>460</v>
      </c>
      <c r="TQQ14" t="s">
        <v>460</v>
      </c>
      <c r="TQR14" t="s">
        <v>460</v>
      </c>
      <c r="TQS14" t="s">
        <v>460</v>
      </c>
      <c r="TQT14" t="s">
        <v>460</v>
      </c>
      <c r="TQU14" t="s">
        <v>460</v>
      </c>
      <c r="TQV14" t="s">
        <v>460</v>
      </c>
      <c r="TQW14" t="s">
        <v>460</v>
      </c>
      <c r="TQX14" t="s">
        <v>460</v>
      </c>
      <c r="TQY14" t="s">
        <v>460</v>
      </c>
      <c r="TQZ14" t="s">
        <v>460</v>
      </c>
      <c r="TRA14" t="s">
        <v>460</v>
      </c>
      <c r="TRB14" t="s">
        <v>460</v>
      </c>
      <c r="TRC14" t="s">
        <v>460</v>
      </c>
      <c r="TRD14" t="s">
        <v>460</v>
      </c>
      <c r="TRE14" t="s">
        <v>460</v>
      </c>
      <c r="TRF14" t="s">
        <v>460</v>
      </c>
      <c r="TRG14" t="s">
        <v>460</v>
      </c>
      <c r="TRH14" t="s">
        <v>460</v>
      </c>
      <c r="TRI14" t="s">
        <v>460</v>
      </c>
      <c r="TRJ14" t="s">
        <v>460</v>
      </c>
      <c r="TRK14" t="s">
        <v>460</v>
      </c>
      <c r="TRL14" t="s">
        <v>460</v>
      </c>
      <c r="TRM14" t="s">
        <v>460</v>
      </c>
      <c r="TRN14" t="s">
        <v>460</v>
      </c>
      <c r="TRO14" t="s">
        <v>460</v>
      </c>
      <c r="TRP14" t="s">
        <v>460</v>
      </c>
      <c r="TRQ14" t="s">
        <v>460</v>
      </c>
      <c r="TRR14" t="s">
        <v>460</v>
      </c>
      <c r="TRS14" t="s">
        <v>460</v>
      </c>
      <c r="TRT14" t="s">
        <v>460</v>
      </c>
      <c r="TRU14" t="s">
        <v>460</v>
      </c>
      <c r="TRV14" t="s">
        <v>460</v>
      </c>
      <c r="TRW14" t="s">
        <v>460</v>
      </c>
      <c r="TRX14" t="s">
        <v>460</v>
      </c>
      <c r="TRY14" t="s">
        <v>460</v>
      </c>
      <c r="TRZ14" t="s">
        <v>460</v>
      </c>
      <c r="TSA14" t="s">
        <v>460</v>
      </c>
      <c r="TSB14" t="s">
        <v>460</v>
      </c>
      <c r="TSC14" t="s">
        <v>460</v>
      </c>
      <c r="TSD14" t="s">
        <v>460</v>
      </c>
      <c r="TSE14" t="s">
        <v>460</v>
      </c>
      <c r="TSF14" t="s">
        <v>460</v>
      </c>
      <c r="TSG14" t="s">
        <v>460</v>
      </c>
      <c r="TSH14" t="s">
        <v>460</v>
      </c>
      <c r="TSI14" t="s">
        <v>460</v>
      </c>
      <c r="TSJ14" t="s">
        <v>460</v>
      </c>
      <c r="TSK14" t="s">
        <v>460</v>
      </c>
      <c r="TSL14" t="s">
        <v>460</v>
      </c>
      <c r="TSM14" t="s">
        <v>460</v>
      </c>
      <c r="TSN14" t="s">
        <v>460</v>
      </c>
      <c r="TSO14" t="s">
        <v>460</v>
      </c>
      <c r="TSP14" t="s">
        <v>460</v>
      </c>
      <c r="TSQ14" t="s">
        <v>460</v>
      </c>
      <c r="TSR14" t="s">
        <v>460</v>
      </c>
      <c r="TSS14" t="s">
        <v>460</v>
      </c>
      <c r="TST14" t="s">
        <v>460</v>
      </c>
      <c r="TSU14" t="s">
        <v>460</v>
      </c>
      <c r="TSV14" t="s">
        <v>460</v>
      </c>
      <c r="TSW14" t="s">
        <v>460</v>
      </c>
      <c r="TSX14" t="s">
        <v>460</v>
      </c>
      <c r="TSY14" t="s">
        <v>460</v>
      </c>
      <c r="TSZ14" t="s">
        <v>460</v>
      </c>
      <c r="TTA14" t="s">
        <v>460</v>
      </c>
      <c r="TTB14" t="s">
        <v>460</v>
      </c>
      <c r="TTC14" t="s">
        <v>460</v>
      </c>
      <c r="TTD14" t="s">
        <v>460</v>
      </c>
      <c r="TTE14" t="s">
        <v>460</v>
      </c>
      <c r="TTF14" t="s">
        <v>460</v>
      </c>
      <c r="TTG14" t="s">
        <v>460</v>
      </c>
      <c r="TTH14" t="s">
        <v>460</v>
      </c>
      <c r="TTI14" t="s">
        <v>460</v>
      </c>
      <c r="TTJ14" t="s">
        <v>460</v>
      </c>
      <c r="TTK14" t="s">
        <v>460</v>
      </c>
      <c r="TTL14" t="s">
        <v>460</v>
      </c>
      <c r="TTM14" t="s">
        <v>460</v>
      </c>
      <c r="TTN14" t="s">
        <v>460</v>
      </c>
      <c r="TTO14" t="s">
        <v>460</v>
      </c>
      <c r="TTP14" t="s">
        <v>460</v>
      </c>
      <c r="TTQ14" t="s">
        <v>460</v>
      </c>
      <c r="TTR14" t="s">
        <v>460</v>
      </c>
      <c r="TTS14" t="s">
        <v>460</v>
      </c>
      <c r="TTT14" t="s">
        <v>460</v>
      </c>
      <c r="TTU14" t="s">
        <v>460</v>
      </c>
      <c r="TTV14" t="s">
        <v>460</v>
      </c>
      <c r="TTW14" t="s">
        <v>460</v>
      </c>
      <c r="TTX14" t="s">
        <v>460</v>
      </c>
      <c r="TTY14" t="s">
        <v>460</v>
      </c>
      <c r="TTZ14" t="s">
        <v>460</v>
      </c>
      <c r="TUA14" t="s">
        <v>460</v>
      </c>
      <c r="TUB14" t="s">
        <v>460</v>
      </c>
      <c r="TUC14" t="s">
        <v>460</v>
      </c>
      <c r="TUD14" t="s">
        <v>460</v>
      </c>
      <c r="TUE14" t="s">
        <v>460</v>
      </c>
      <c r="TUF14" t="s">
        <v>460</v>
      </c>
      <c r="TUG14" t="s">
        <v>460</v>
      </c>
      <c r="TUH14" t="s">
        <v>460</v>
      </c>
      <c r="TUI14" t="s">
        <v>460</v>
      </c>
      <c r="TUJ14" t="s">
        <v>460</v>
      </c>
      <c r="TUK14" t="s">
        <v>460</v>
      </c>
      <c r="TUL14" t="s">
        <v>460</v>
      </c>
      <c r="TUM14" t="s">
        <v>460</v>
      </c>
      <c r="TUN14" t="s">
        <v>460</v>
      </c>
      <c r="TUO14" t="s">
        <v>460</v>
      </c>
      <c r="TUP14" t="s">
        <v>460</v>
      </c>
      <c r="TUQ14" t="s">
        <v>460</v>
      </c>
      <c r="TUR14" t="s">
        <v>460</v>
      </c>
      <c r="TUS14" t="s">
        <v>460</v>
      </c>
      <c r="TUT14" t="s">
        <v>460</v>
      </c>
      <c r="TUU14" t="s">
        <v>460</v>
      </c>
      <c r="TUV14" t="s">
        <v>460</v>
      </c>
      <c r="TUW14" t="s">
        <v>460</v>
      </c>
      <c r="TUX14" t="s">
        <v>460</v>
      </c>
      <c r="TUY14" t="s">
        <v>460</v>
      </c>
      <c r="TUZ14" t="s">
        <v>460</v>
      </c>
      <c r="TVA14" t="s">
        <v>460</v>
      </c>
      <c r="TVB14" t="s">
        <v>460</v>
      </c>
      <c r="TVC14" t="s">
        <v>460</v>
      </c>
      <c r="TVD14" t="s">
        <v>460</v>
      </c>
      <c r="TVE14" t="s">
        <v>460</v>
      </c>
      <c r="TVF14" t="s">
        <v>460</v>
      </c>
      <c r="TVG14" t="s">
        <v>460</v>
      </c>
      <c r="TVH14" t="s">
        <v>460</v>
      </c>
      <c r="TVI14" t="s">
        <v>460</v>
      </c>
      <c r="TVJ14" t="s">
        <v>460</v>
      </c>
      <c r="TVK14" t="s">
        <v>460</v>
      </c>
      <c r="TVL14" t="s">
        <v>460</v>
      </c>
      <c r="TVM14" t="s">
        <v>460</v>
      </c>
      <c r="TVN14" t="s">
        <v>460</v>
      </c>
      <c r="TVO14" t="s">
        <v>460</v>
      </c>
      <c r="TVP14" t="s">
        <v>460</v>
      </c>
      <c r="TVQ14" t="s">
        <v>460</v>
      </c>
      <c r="TVR14" t="s">
        <v>460</v>
      </c>
      <c r="TVS14" t="s">
        <v>460</v>
      </c>
      <c r="TVT14" t="s">
        <v>460</v>
      </c>
      <c r="TVU14" t="s">
        <v>460</v>
      </c>
      <c r="TVV14" t="s">
        <v>460</v>
      </c>
      <c r="TVW14" t="s">
        <v>460</v>
      </c>
      <c r="TVX14" t="s">
        <v>460</v>
      </c>
      <c r="TVY14" t="s">
        <v>460</v>
      </c>
      <c r="TVZ14" t="s">
        <v>460</v>
      </c>
      <c r="TWA14" t="s">
        <v>460</v>
      </c>
      <c r="TWB14" t="s">
        <v>460</v>
      </c>
      <c r="TWC14" t="s">
        <v>460</v>
      </c>
      <c r="TWD14" t="s">
        <v>460</v>
      </c>
      <c r="TWE14" t="s">
        <v>460</v>
      </c>
      <c r="TWF14" t="s">
        <v>460</v>
      </c>
      <c r="TWG14" t="s">
        <v>460</v>
      </c>
      <c r="TWH14" t="s">
        <v>460</v>
      </c>
      <c r="TWI14" t="s">
        <v>460</v>
      </c>
      <c r="TWJ14" t="s">
        <v>460</v>
      </c>
      <c r="TWK14" t="s">
        <v>460</v>
      </c>
      <c r="TWL14" t="s">
        <v>460</v>
      </c>
      <c r="TWM14" t="s">
        <v>460</v>
      </c>
      <c r="TWN14" t="s">
        <v>460</v>
      </c>
      <c r="TWO14" t="s">
        <v>460</v>
      </c>
      <c r="TWP14" t="s">
        <v>460</v>
      </c>
      <c r="TWQ14" t="s">
        <v>460</v>
      </c>
      <c r="TWR14" t="s">
        <v>460</v>
      </c>
      <c r="TWS14" t="s">
        <v>460</v>
      </c>
      <c r="TWT14" t="s">
        <v>460</v>
      </c>
      <c r="TWU14" t="s">
        <v>460</v>
      </c>
      <c r="TWV14" t="s">
        <v>460</v>
      </c>
      <c r="TWW14" t="s">
        <v>460</v>
      </c>
      <c r="TWX14" t="s">
        <v>460</v>
      </c>
      <c r="TWY14" t="s">
        <v>460</v>
      </c>
      <c r="TWZ14" t="s">
        <v>460</v>
      </c>
      <c r="TXA14" t="s">
        <v>460</v>
      </c>
      <c r="TXB14" t="s">
        <v>460</v>
      </c>
      <c r="TXC14" t="s">
        <v>460</v>
      </c>
      <c r="TXD14" t="s">
        <v>460</v>
      </c>
      <c r="TXE14" t="s">
        <v>460</v>
      </c>
      <c r="TXF14" t="s">
        <v>460</v>
      </c>
      <c r="TXG14" t="s">
        <v>460</v>
      </c>
      <c r="TXH14" t="s">
        <v>460</v>
      </c>
      <c r="TXI14" t="s">
        <v>460</v>
      </c>
      <c r="TXJ14" t="s">
        <v>460</v>
      </c>
      <c r="TXK14" t="s">
        <v>460</v>
      </c>
      <c r="TXL14" t="s">
        <v>460</v>
      </c>
      <c r="TXM14" t="s">
        <v>460</v>
      </c>
      <c r="TXN14" t="s">
        <v>460</v>
      </c>
      <c r="TXO14" t="s">
        <v>460</v>
      </c>
      <c r="TXP14" t="s">
        <v>460</v>
      </c>
      <c r="TXQ14" t="s">
        <v>460</v>
      </c>
      <c r="TXR14" t="s">
        <v>460</v>
      </c>
      <c r="TXS14" t="s">
        <v>460</v>
      </c>
      <c r="TXT14" t="s">
        <v>460</v>
      </c>
      <c r="TXU14" t="s">
        <v>460</v>
      </c>
      <c r="TXV14" t="s">
        <v>460</v>
      </c>
      <c r="TXW14" t="s">
        <v>460</v>
      </c>
      <c r="TXX14" t="s">
        <v>460</v>
      </c>
      <c r="TXY14" t="s">
        <v>460</v>
      </c>
      <c r="TXZ14" t="s">
        <v>460</v>
      </c>
      <c r="TYA14" t="s">
        <v>460</v>
      </c>
      <c r="TYB14" t="s">
        <v>460</v>
      </c>
      <c r="TYC14" t="s">
        <v>460</v>
      </c>
      <c r="TYD14" t="s">
        <v>460</v>
      </c>
      <c r="TYE14" t="s">
        <v>460</v>
      </c>
      <c r="TYF14" t="s">
        <v>460</v>
      </c>
      <c r="TYG14" t="s">
        <v>460</v>
      </c>
      <c r="TYH14" t="s">
        <v>460</v>
      </c>
      <c r="TYI14" t="s">
        <v>460</v>
      </c>
      <c r="TYJ14" t="s">
        <v>460</v>
      </c>
      <c r="TYK14" t="s">
        <v>460</v>
      </c>
      <c r="TYL14" t="s">
        <v>460</v>
      </c>
      <c r="TYM14" t="s">
        <v>460</v>
      </c>
      <c r="TYN14" t="s">
        <v>460</v>
      </c>
      <c r="TYO14" t="s">
        <v>460</v>
      </c>
      <c r="TYP14" t="s">
        <v>460</v>
      </c>
      <c r="TYQ14" t="s">
        <v>460</v>
      </c>
      <c r="TYR14" t="s">
        <v>460</v>
      </c>
      <c r="TYS14" t="s">
        <v>460</v>
      </c>
      <c r="TYT14" t="s">
        <v>460</v>
      </c>
      <c r="TYU14" t="s">
        <v>460</v>
      </c>
      <c r="TYV14" t="s">
        <v>460</v>
      </c>
      <c r="TYW14" t="s">
        <v>460</v>
      </c>
      <c r="TYX14" t="s">
        <v>460</v>
      </c>
      <c r="TYY14" t="s">
        <v>460</v>
      </c>
      <c r="TYZ14" t="s">
        <v>460</v>
      </c>
      <c r="TZA14" t="s">
        <v>460</v>
      </c>
      <c r="TZB14" t="s">
        <v>460</v>
      </c>
      <c r="TZC14" t="s">
        <v>460</v>
      </c>
      <c r="TZD14" t="s">
        <v>460</v>
      </c>
      <c r="TZE14" t="s">
        <v>460</v>
      </c>
      <c r="TZF14" t="s">
        <v>460</v>
      </c>
      <c r="TZG14" t="s">
        <v>460</v>
      </c>
      <c r="TZH14" t="s">
        <v>460</v>
      </c>
      <c r="TZI14" t="s">
        <v>460</v>
      </c>
      <c r="TZJ14" t="s">
        <v>460</v>
      </c>
      <c r="TZK14" t="s">
        <v>460</v>
      </c>
      <c r="TZL14" t="s">
        <v>460</v>
      </c>
      <c r="TZM14" t="s">
        <v>460</v>
      </c>
      <c r="TZN14" t="s">
        <v>460</v>
      </c>
      <c r="TZO14" t="s">
        <v>460</v>
      </c>
      <c r="TZP14" t="s">
        <v>460</v>
      </c>
      <c r="TZQ14" t="s">
        <v>460</v>
      </c>
      <c r="TZR14" t="s">
        <v>460</v>
      </c>
      <c r="TZS14" t="s">
        <v>460</v>
      </c>
      <c r="TZT14" t="s">
        <v>460</v>
      </c>
      <c r="TZU14" t="s">
        <v>460</v>
      </c>
      <c r="TZV14" t="s">
        <v>460</v>
      </c>
      <c r="TZW14" t="s">
        <v>460</v>
      </c>
      <c r="TZX14" t="s">
        <v>460</v>
      </c>
      <c r="TZY14" t="s">
        <v>460</v>
      </c>
      <c r="TZZ14" t="s">
        <v>460</v>
      </c>
      <c r="UAA14" t="s">
        <v>460</v>
      </c>
      <c r="UAB14" t="s">
        <v>460</v>
      </c>
      <c r="UAC14" t="s">
        <v>460</v>
      </c>
      <c r="UAD14" t="s">
        <v>460</v>
      </c>
      <c r="UAE14" t="s">
        <v>460</v>
      </c>
      <c r="UAF14" t="s">
        <v>460</v>
      </c>
      <c r="UAG14" t="s">
        <v>460</v>
      </c>
      <c r="UAH14" t="s">
        <v>460</v>
      </c>
      <c r="UAI14" t="s">
        <v>460</v>
      </c>
      <c r="UAJ14" t="s">
        <v>460</v>
      </c>
      <c r="UAK14" t="s">
        <v>460</v>
      </c>
      <c r="UAL14" t="s">
        <v>460</v>
      </c>
      <c r="UAM14" t="s">
        <v>460</v>
      </c>
      <c r="UAN14" t="s">
        <v>460</v>
      </c>
      <c r="UAO14" t="s">
        <v>460</v>
      </c>
      <c r="UAP14" t="s">
        <v>460</v>
      </c>
      <c r="UAQ14" t="s">
        <v>460</v>
      </c>
      <c r="UAR14" t="s">
        <v>460</v>
      </c>
      <c r="UAS14" t="s">
        <v>460</v>
      </c>
      <c r="UAT14" t="s">
        <v>460</v>
      </c>
      <c r="UAU14" t="s">
        <v>460</v>
      </c>
      <c r="UAV14" t="s">
        <v>460</v>
      </c>
      <c r="UAW14" t="s">
        <v>460</v>
      </c>
      <c r="UAX14" t="s">
        <v>460</v>
      </c>
      <c r="UAY14" t="s">
        <v>460</v>
      </c>
      <c r="UAZ14" t="s">
        <v>460</v>
      </c>
      <c r="UBA14" t="s">
        <v>460</v>
      </c>
      <c r="UBB14" t="s">
        <v>460</v>
      </c>
      <c r="UBC14" t="s">
        <v>460</v>
      </c>
      <c r="UBD14" t="s">
        <v>460</v>
      </c>
      <c r="UBE14" t="s">
        <v>460</v>
      </c>
      <c r="UBF14" t="s">
        <v>460</v>
      </c>
      <c r="UBG14" t="s">
        <v>460</v>
      </c>
      <c r="UBH14" t="s">
        <v>460</v>
      </c>
      <c r="UBI14" t="s">
        <v>460</v>
      </c>
      <c r="UBJ14" t="s">
        <v>460</v>
      </c>
      <c r="UBK14" t="s">
        <v>460</v>
      </c>
      <c r="UBL14" t="s">
        <v>460</v>
      </c>
      <c r="UBM14" t="s">
        <v>460</v>
      </c>
      <c r="UBN14" t="s">
        <v>460</v>
      </c>
      <c r="UBO14" t="s">
        <v>460</v>
      </c>
      <c r="UBP14" t="s">
        <v>460</v>
      </c>
      <c r="UBQ14" t="s">
        <v>460</v>
      </c>
      <c r="UBR14" t="s">
        <v>460</v>
      </c>
      <c r="UBS14" t="s">
        <v>460</v>
      </c>
      <c r="UBT14" t="s">
        <v>460</v>
      </c>
      <c r="UBU14" t="s">
        <v>460</v>
      </c>
      <c r="UBV14" t="s">
        <v>460</v>
      </c>
      <c r="UBW14" t="s">
        <v>460</v>
      </c>
      <c r="UBX14" t="s">
        <v>460</v>
      </c>
      <c r="UBY14" t="s">
        <v>460</v>
      </c>
      <c r="UBZ14" t="s">
        <v>460</v>
      </c>
      <c r="UCA14" t="s">
        <v>460</v>
      </c>
      <c r="UCB14" t="s">
        <v>460</v>
      </c>
      <c r="UCC14" t="s">
        <v>460</v>
      </c>
      <c r="UCD14" t="s">
        <v>460</v>
      </c>
      <c r="UCE14" t="s">
        <v>460</v>
      </c>
      <c r="UCF14" t="s">
        <v>460</v>
      </c>
      <c r="UCG14" t="s">
        <v>460</v>
      </c>
      <c r="UCH14" t="s">
        <v>460</v>
      </c>
      <c r="UCI14" t="s">
        <v>460</v>
      </c>
      <c r="UCJ14" t="s">
        <v>460</v>
      </c>
      <c r="UCK14" t="s">
        <v>460</v>
      </c>
      <c r="UCL14" t="s">
        <v>460</v>
      </c>
      <c r="UCM14" t="s">
        <v>460</v>
      </c>
      <c r="UCN14" t="s">
        <v>460</v>
      </c>
      <c r="UCO14" t="s">
        <v>460</v>
      </c>
      <c r="UCP14" t="s">
        <v>460</v>
      </c>
      <c r="UCQ14" t="s">
        <v>460</v>
      </c>
      <c r="UCR14" t="s">
        <v>460</v>
      </c>
      <c r="UCS14" t="s">
        <v>460</v>
      </c>
      <c r="UCT14" t="s">
        <v>460</v>
      </c>
      <c r="UCU14" t="s">
        <v>460</v>
      </c>
      <c r="UCV14" t="s">
        <v>460</v>
      </c>
      <c r="UCW14" t="s">
        <v>460</v>
      </c>
      <c r="UCX14" t="s">
        <v>460</v>
      </c>
      <c r="UCY14" t="s">
        <v>460</v>
      </c>
      <c r="UCZ14" t="s">
        <v>460</v>
      </c>
      <c r="UDA14" t="s">
        <v>460</v>
      </c>
      <c r="UDB14" t="s">
        <v>460</v>
      </c>
      <c r="UDC14" t="s">
        <v>460</v>
      </c>
      <c r="UDD14" t="s">
        <v>460</v>
      </c>
      <c r="UDE14" t="s">
        <v>460</v>
      </c>
      <c r="UDF14" t="s">
        <v>460</v>
      </c>
      <c r="UDG14" t="s">
        <v>460</v>
      </c>
      <c r="UDH14" t="s">
        <v>460</v>
      </c>
      <c r="UDI14" t="s">
        <v>460</v>
      </c>
      <c r="UDJ14" t="s">
        <v>460</v>
      </c>
      <c r="UDK14" t="s">
        <v>460</v>
      </c>
      <c r="UDL14" t="s">
        <v>460</v>
      </c>
      <c r="UDM14" t="s">
        <v>460</v>
      </c>
      <c r="UDN14" t="s">
        <v>460</v>
      </c>
      <c r="UDO14" t="s">
        <v>460</v>
      </c>
      <c r="UDP14" t="s">
        <v>460</v>
      </c>
      <c r="UDQ14" t="s">
        <v>460</v>
      </c>
      <c r="UDR14" t="s">
        <v>460</v>
      </c>
      <c r="UDS14" t="s">
        <v>460</v>
      </c>
      <c r="UDT14" t="s">
        <v>460</v>
      </c>
      <c r="UDU14" t="s">
        <v>460</v>
      </c>
      <c r="UDV14" t="s">
        <v>460</v>
      </c>
      <c r="UDW14" t="s">
        <v>460</v>
      </c>
      <c r="UDX14" t="s">
        <v>460</v>
      </c>
      <c r="UDY14" t="s">
        <v>460</v>
      </c>
      <c r="UDZ14" t="s">
        <v>460</v>
      </c>
      <c r="UEA14" t="s">
        <v>460</v>
      </c>
      <c r="UEB14" t="s">
        <v>460</v>
      </c>
      <c r="UEC14" t="s">
        <v>460</v>
      </c>
      <c r="UED14" t="s">
        <v>460</v>
      </c>
      <c r="UEE14" t="s">
        <v>460</v>
      </c>
      <c r="UEF14" t="s">
        <v>460</v>
      </c>
      <c r="UEG14" t="s">
        <v>460</v>
      </c>
      <c r="UEH14" t="s">
        <v>460</v>
      </c>
      <c r="UEI14" t="s">
        <v>460</v>
      </c>
      <c r="UEJ14" t="s">
        <v>460</v>
      </c>
      <c r="UEK14" t="s">
        <v>460</v>
      </c>
      <c r="UEL14" t="s">
        <v>460</v>
      </c>
      <c r="UEM14" t="s">
        <v>460</v>
      </c>
      <c r="UEN14" t="s">
        <v>460</v>
      </c>
      <c r="UEO14" t="s">
        <v>460</v>
      </c>
      <c r="UEP14" t="s">
        <v>460</v>
      </c>
      <c r="UEQ14" t="s">
        <v>460</v>
      </c>
      <c r="UER14" t="s">
        <v>460</v>
      </c>
      <c r="UES14" t="s">
        <v>460</v>
      </c>
      <c r="UET14" t="s">
        <v>460</v>
      </c>
      <c r="UEU14" t="s">
        <v>460</v>
      </c>
      <c r="UEV14" t="s">
        <v>460</v>
      </c>
      <c r="UEW14" t="s">
        <v>460</v>
      </c>
      <c r="UEX14" t="s">
        <v>460</v>
      </c>
      <c r="UEY14" t="s">
        <v>460</v>
      </c>
      <c r="UEZ14" t="s">
        <v>460</v>
      </c>
      <c r="UFA14" t="s">
        <v>460</v>
      </c>
      <c r="UFB14" t="s">
        <v>460</v>
      </c>
      <c r="UFC14" t="s">
        <v>460</v>
      </c>
      <c r="UFD14" t="s">
        <v>460</v>
      </c>
      <c r="UFE14" t="s">
        <v>460</v>
      </c>
      <c r="UFF14" t="s">
        <v>460</v>
      </c>
      <c r="UFG14" t="s">
        <v>460</v>
      </c>
      <c r="UFH14" t="s">
        <v>460</v>
      </c>
      <c r="UFI14" t="s">
        <v>460</v>
      </c>
      <c r="UFJ14" t="s">
        <v>460</v>
      </c>
      <c r="UFK14" t="s">
        <v>460</v>
      </c>
      <c r="UFL14" t="s">
        <v>460</v>
      </c>
      <c r="UFM14" t="s">
        <v>460</v>
      </c>
      <c r="UFN14" t="s">
        <v>460</v>
      </c>
      <c r="UFO14" t="s">
        <v>460</v>
      </c>
      <c r="UFP14" t="s">
        <v>460</v>
      </c>
      <c r="UFQ14" t="s">
        <v>460</v>
      </c>
      <c r="UFR14" t="s">
        <v>460</v>
      </c>
      <c r="UFS14" t="s">
        <v>460</v>
      </c>
      <c r="UFT14" t="s">
        <v>460</v>
      </c>
      <c r="UFU14" t="s">
        <v>460</v>
      </c>
      <c r="UFV14" t="s">
        <v>460</v>
      </c>
      <c r="UFW14" t="s">
        <v>460</v>
      </c>
      <c r="UFX14" t="s">
        <v>460</v>
      </c>
      <c r="UFY14" t="s">
        <v>460</v>
      </c>
      <c r="UFZ14" t="s">
        <v>460</v>
      </c>
      <c r="UGA14" t="s">
        <v>460</v>
      </c>
      <c r="UGB14" t="s">
        <v>460</v>
      </c>
      <c r="UGC14" t="s">
        <v>460</v>
      </c>
      <c r="UGD14" t="s">
        <v>460</v>
      </c>
      <c r="UGE14" t="s">
        <v>460</v>
      </c>
      <c r="UGF14" t="s">
        <v>460</v>
      </c>
      <c r="UGG14" t="s">
        <v>460</v>
      </c>
      <c r="UGH14" t="s">
        <v>460</v>
      </c>
      <c r="UGI14" t="s">
        <v>460</v>
      </c>
      <c r="UGJ14" t="s">
        <v>460</v>
      </c>
      <c r="UGK14" t="s">
        <v>460</v>
      </c>
      <c r="UGL14" t="s">
        <v>460</v>
      </c>
      <c r="UGM14" t="s">
        <v>460</v>
      </c>
      <c r="UGN14" t="s">
        <v>460</v>
      </c>
      <c r="UGO14" t="s">
        <v>460</v>
      </c>
      <c r="UGP14" t="s">
        <v>460</v>
      </c>
      <c r="UGQ14" t="s">
        <v>460</v>
      </c>
      <c r="UGR14" t="s">
        <v>460</v>
      </c>
      <c r="UGS14" t="s">
        <v>460</v>
      </c>
      <c r="UGT14" t="s">
        <v>460</v>
      </c>
      <c r="UGU14" t="s">
        <v>460</v>
      </c>
      <c r="UGV14" t="s">
        <v>460</v>
      </c>
      <c r="UGW14" t="s">
        <v>460</v>
      </c>
      <c r="UGX14" t="s">
        <v>460</v>
      </c>
      <c r="UGY14" t="s">
        <v>460</v>
      </c>
      <c r="UGZ14" t="s">
        <v>460</v>
      </c>
      <c r="UHA14" t="s">
        <v>460</v>
      </c>
      <c r="UHB14" t="s">
        <v>460</v>
      </c>
      <c r="UHC14" t="s">
        <v>460</v>
      </c>
      <c r="UHD14" t="s">
        <v>460</v>
      </c>
      <c r="UHE14" t="s">
        <v>460</v>
      </c>
      <c r="UHF14" t="s">
        <v>460</v>
      </c>
      <c r="UHG14" t="s">
        <v>460</v>
      </c>
      <c r="UHH14" t="s">
        <v>460</v>
      </c>
      <c r="UHI14" t="s">
        <v>460</v>
      </c>
      <c r="UHJ14" t="s">
        <v>460</v>
      </c>
      <c r="UHK14" t="s">
        <v>460</v>
      </c>
      <c r="UHL14" t="s">
        <v>460</v>
      </c>
      <c r="UHM14" t="s">
        <v>460</v>
      </c>
      <c r="UHN14" t="s">
        <v>460</v>
      </c>
      <c r="UHO14" t="s">
        <v>460</v>
      </c>
      <c r="UHP14" t="s">
        <v>460</v>
      </c>
      <c r="UHQ14" t="s">
        <v>460</v>
      </c>
      <c r="UHR14" t="s">
        <v>460</v>
      </c>
      <c r="UHS14" t="s">
        <v>460</v>
      </c>
      <c r="UHT14" t="s">
        <v>460</v>
      </c>
      <c r="UHU14" t="s">
        <v>460</v>
      </c>
      <c r="UHV14" t="s">
        <v>460</v>
      </c>
      <c r="UHW14" t="s">
        <v>460</v>
      </c>
      <c r="UHX14" t="s">
        <v>460</v>
      </c>
      <c r="UHY14" t="s">
        <v>460</v>
      </c>
      <c r="UHZ14" t="s">
        <v>460</v>
      </c>
      <c r="UIA14" t="s">
        <v>460</v>
      </c>
      <c r="UIB14" t="s">
        <v>460</v>
      </c>
      <c r="UIC14" t="s">
        <v>460</v>
      </c>
      <c r="UID14" t="s">
        <v>460</v>
      </c>
      <c r="UIE14" t="s">
        <v>460</v>
      </c>
      <c r="UIF14" t="s">
        <v>460</v>
      </c>
      <c r="UIG14" t="s">
        <v>460</v>
      </c>
      <c r="UIH14" t="s">
        <v>460</v>
      </c>
      <c r="UII14" t="s">
        <v>460</v>
      </c>
      <c r="UIJ14" t="s">
        <v>460</v>
      </c>
      <c r="UIK14" t="s">
        <v>460</v>
      </c>
      <c r="UIL14" t="s">
        <v>460</v>
      </c>
      <c r="UIM14" t="s">
        <v>460</v>
      </c>
      <c r="UIN14" t="s">
        <v>460</v>
      </c>
      <c r="UIO14" t="s">
        <v>460</v>
      </c>
      <c r="UIP14" t="s">
        <v>460</v>
      </c>
      <c r="UIQ14" t="s">
        <v>460</v>
      </c>
      <c r="UIR14" t="s">
        <v>460</v>
      </c>
      <c r="UIS14" t="s">
        <v>460</v>
      </c>
      <c r="UIT14" t="s">
        <v>460</v>
      </c>
      <c r="UIU14" t="s">
        <v>460</v>
      </c>
      <c r="UIV14" t="s">
        <v>460</v>
      </c>
      <c r="UIW14" t="s">
        <v>460</v>
      </c>
      <c r="UIX14" t="s">
        <v>460</v>
      </c>
      <c r="UIY14" t="s">
        <v>460</v>
      </c>
      <c r="UIZ14" t="s">
        <v>460</v>
      </c>
      <c r="UJA14" t="s">
        <v>460</v>
      </c>
      <c r="UJB14" t="s">
        <v>460</v>
      </c>
      <c r="UJC14" t="s">
        <v>460</v>
      </c>
      <c r="UJD14" t="s">
        <v>460</v>
      </c>
      <c r="UJE14" t="s">
        <v>460</v>
      </c>
      <c r="UJF14" t="s">
        <v>460</v>
      </c>
      <c r="UJG14" t="s">
        <v>460</v>
      </c>
      <c r="UJH14" t="s">
        <v>460</v>
      </c>
      <c r="UJI14" t="s">
        <v>460</v>
      </c>
      <c r="UJJ14" t="s">
        <v>460</v>
      </c>
      <c r="UJK14" t="s">
        <v>460</v>
      </c>
      <c r="UJL14" t="s">
        <v>460</v>
      </c>
      <c r="UJM14" t="s">
        <v>460</v>
      </c>
      <c r="UJN14" t="s">
        <v>460</v>
      </c>
      <c r="UJO14" t="s">
        <v>460</v>
      </c>
      <c r="UJP14" t="s">
        <v>460</v>
      </c>
      <c r="UJQ14" t="s">
        <v>460</v>
      </c>
      <c r="UJR14" t="s">
        <v>460</v>
      </c>
      <c r="UJS14" t="s">
        <v>460</v>
      </c>
      <c r="UJT14" t="s">
        <v>460</v>
      </c>
      <c r="UJU14" t="s">
        <v>460</v>
      </c>
      <c r="UJV14" t="s">
        <v>460</v>
      </c>
      <c r="UJW14" t="s">
        <v>460</v>
      </c>
      <c r="UJX14" t="s">
        <v>460</v>
      </c>
      <c r="UJY14" t="s">
        <v>460</v>
      </c>
      <c r="UJZ14" t="s">
        <v>460</v>
      </c>
      <c r="UKA14" t="s">
        <v>460</v>
      </c>
      <c r="UKB14" t="s">
        <v>460</v>
      </c>
      <c r="UKC14" t="s">
        <v>460</v>
      </c>
      <c r="UKD14" t="s">
        <v>460</v>
      </c>
      <c r="UKE14" t="s">
        <v>460</v>
      </c>
      <c r="UKF14" t="s">
        <v>460</v>
      </c>
      <c r="UKG14" t="s">
        <v>460</v>
      </c>
      <c r="UKH14" t="s">
        <v>460</v>
      </c>
      <c r="UKI14" t="s">
        <v>460</v>
      </c>
      <c r="UKJ14" t="s">
        <v>460</v>
      </c>
      <c r="UKK14" t="s">
        <v>460</v>
      </c>
      <c r="UKL14" t="s">
        <v>460</v>
      </c>
      <c r="UKM14" t="s">
        <v>460</v>
      </c>
      <c r="UKN14" t="s">
        <v>460</v>
      </c>
      <c r="UKO14" t="s">
        <v>460</v>
      </c>
      <c r="UKP14" t="s">
        <v>460</v>
      </c>
      <c r="UKQ14" t="s">
        <v>460</v>
      </c>
      <c r="UKR14" t="s">
        <v>460</v>
      </c>
      <c r="UKS14" t="s">
        <v>460</v>
      </c>
      <c r="UKT14" t="s">
        <v>460</v>
      </c>
      <c r="UKU14" t="s">
        <v>460</v>
      </c>
      <c r="UKV14" t="s">
        <v>460</v>
      </c>
      <c r="UKW14" t="s">
        <v>460</v>
      </c>
      <c r="UKX14" t="s">
        <v>460</v>
      </c>
      <c r="UKY14" t="s">
        <v>460</v>
      </c>
      <c r="UKZ14" t="s">
        <v>460</v>
      </c>
      <c r="ULA14" t="s">
        <v>460</v>
      </c>
      <c r="ULB14" t="s">
        <v>460</v>
      </c>
      <c r="ULC14" t="s">
        <v>460</v>
      </c>
      <c r="ULD14" t="s">
        <v>460</v>
      </c>
      <c r="ULE14" t="s">
        <v>460</v>
      </c>
      <c r="ULF14" t="s">
        <v>460</v>
      </c>
      <c r="ULG14" t="s">
        <v>460</v>
      </c>
      <c r="ULH14" t="s">
        <v>460</v>
      </c>
      <c r="ULI14" t="s">
        <v>460</v>
      </c>
      <c r="ULJ14" t="s">
        <v>460</v>
      </c>
      <c r="ULK14" t="s">
        <v>460</v>
      </c>
      <c r="ULL14" t="s">
        <v>460</v>
      </c>
      <c r="ULM14" t="s">
        <v>460</v>
      </c>
      <c r="ULN14" t="s">
        <v>460</v>
      </c>
      <c r="ULO14" t="s">
        <v>460</v>
      </c>
      <c r="ULP14" t="s">
        <v>460</v>
      </c>
      <c r="ULQ14" t="s">
        <v>460</v>
      </c>
      <c r="ULR14" t="s">
        <v>460</v>
      </c>
      <c r="ULS14" t="s">
        <v>460</v>
      </c>
      <c r="ULT14" t="s">
        <v>460</v>
      </c>
      <c r="ULU14" t="s">
        <v>460</v>
      </c>
      <c r="ULV14" t="s">
        <v>460</v>
      </c>
      <c r="ULW14" t="s">
        <v>460</v>
      </c>
      <c r="ULX14" t="s">
        <v>460</v>
      </c>
      <c r="ULY14" t="s">
        <v>460</v>
      </c>
      <c r="ULZ14" t="s">
        <v>460</v>
      </c>
      <c r="UMA14" t="s">
        <v>460</v>
      </c>
      <c r="UMB14" t="s">
        <v>460</v>
      </c>
      <c r="UMC14" t="s">
        <v>460</v>
      </c>
      <c r="UMD14" t="s">
        <v>460</v>
      </c>
      <c r="UME14" t="s">
        <v>460</v>
      </c>
      <c r="UMF14" t="s">
        <v>460</v>
      </c>
      <c r="UMG14" t="s">
        <v>460</v>
      </c>
      <c r="UMH14" t="s">
        <v>460</v>
      </c>
      <c r="UMI14" t="s">
        <v>460</v>
      </c>
      <c r="UMJ14" t="s">
        <v>460</v>
      </c>
      <c r="UMK14" t="s">
        <v>460</v>
      </c>
      <c r="UML14" t="s">
        <v>460</v>
      </c>
      <c r="UMM14" t="s">
        <v>460</v>
      </c>
      <c r="UMN14" t="s">
        <v>460</v>
      </c>
      <c r="UMO14" t="s">
        <v>460</v>
      </c>
      <c r="UMP14" t="s">
        <v>460</v>
      </c>
      <c r="UMQ14" t="s">
        <v>460</v>
      </c>
      <c r="UMR14" t="s">
        <v>460</v>
      </c>
      <c r="UMS14" t="s">
        <v>460</v>
      </c>
      <c r="UMT14" t="s">
        <v>460</v>
      </c>
      <c r="UMU14" t="s">
        <v>460</v>
      </c>
      <c r="UMV14" t="s">
        <v>460</v>
      </c>
      <c r="UMW14" t="s">
        <v>460</v>
      </c>
      <c r="UMX14" t="s">
        <v>460</v>
      </c>
      <c r="UMY14" t="s">
        <v>460</v>
      </c>
      <c r="UMZ14" t="s">
        <v>460</v>
      </c>
      <c r="UNA14" t="s">
        <v>460</v>
      </c>
      <c r="UNB14" t="s">
        <v>460</v>
      </c>
      <c r="UNC14" t="s">
        <v>460</v>
      </c>
      <c r="UND14" t="s">
        <v>460</v>
      </c>
      <c r="UNE14" t="s">
        <v>460</v>
      </c>
      <c r="UNF14" t="s">
        <v>460</v>
      </c>
      <c r="UNG14" t="s">
        <v>460</v>
      </c>
      <c r="UNH14" t="s">
        <v>460</v>
      </c>
      <c r="UNI14" t="s">
        <v>460</v>
      </c>
      <c r="UNJ14" t="s">
        <v>460</v>
      </c>
      <c r="UNK14" t="s">
        <v>460</v>
      </c>
      <c r="UNL14" t="s">
        <v>460</v>
      </c>
      <c r="UNM14" t="s">
        <v>460</v>
      </c>
      <c r="UNN14" t="s">
        <v>460</v>
      </c>
      <c r="UNO14" t="s">
        <v>460</v>
      </c>
      <c r="UNP14" t="s">
        <v>460</v>
      </c>
      <c r="UNQ14" t="s">
        <v>460</v>
      </c>
      <c r="UNR14" t="s">
        <v>460</v>
      </c>
      <c r="UNS14" t="s">
        <v>460</v>
      </c>
      <c r="UNT14" t="s">
        <v>460</v>
      </c>
      <c r="UNU14" t="s">
        <v>460</v>
      </c>
      <c r="UNV14" t="s">
        <v>460</v>
      </c>
      <c r="UNW14" t="s">
        <v>460</v>
      </c>
      <c r="UNX14" t="s">
        <v>460</v>
      </c>
      <c r="UNY14" t="s">
        <v>460</v>
      </c>
      <c r="UNZ14" t="s">
        <v>460</v>
      </c>
      <c r="UOA14" t="s">
        <v>460</v>
      </c>
      <c r="UOB14" t="s">
        <v>460</v>
      </c>
      <c r="UOC14" t="s">
        <v>460</v>
      </c>
      <c r="UOD14" t="s">
        <v>460</v>
      </c>
      <c r="UOE14" t="s">
        <v>460</v>
      </c>
      <c r="UOF14" t="s">
        <v>460</v>
      </c>
      <c r="UOG14" t="s">
        <v>460</v>
      </c>
      <c r="UOH14" t="s">
        <v>460</v>
      </c>
      <c r="UOI14" t="s">
        <v>460</v>
      </c>
      <c r="UOJ14" t="s">
        <v>460</v>
      </c>
      <c r="UOK14" t="s">
        <v>460</v>
      </c>
      <c r="UOL14" t="s">
        <v>460</v>
      </c>
      <c r="UOM14" t="s">
        <v>460</v>
      </c>
      <c r="UON14" t="s">
        <v>460</v>
      </c>
      <c r="UOO14" t="s">
        <v>460</v>
      </c>
      <c r="UOP14" t="s">
        <v>460</v>
      </c>
      <c r="UOQ14" t="s">
        <v>460</v>
      </c>
      <c r="UOR14" t="s">
        <v>460</v>
      </c>
      <c r="UOS14" t="s">
        <v>460</v>
      </c>
      <c r="UOT14" t="s">
        <v>460</v>
      </c>
      <c r="UOU14" t="s">
        <v>460</v>
      </c>
      <c r="UOV14" t="s">
        <v>460</v>
      </c>
      <c r="UOW14" t="s">
        <v>460</v>
      </c>
      <c r="UOX14" t="s">
        <v>460</v>
      </c>
      <c r="UOY14" t="s">
        <v>460</v>
      </c>
      <c r="UOZ14" t="s">
        <v>460</v>
      </c>
      <c r="UPA14" t="s">
        <v>460</v>
      </c>
      <c r="UPB14" t="s">
        <v>460</v>
      </c>
      <c r="UPC14" t="s">
        <v>460</v>
      </c>
      <c r="UPD14" t="s">
        <v>460</v>
      </c>
      <c r="UPE14" t="s">
        <v>460</v>
      </c>
      <c r="UPF14" t="s">
        <v>460</v>
      </c>
      <c r="UPG14" t="s">
        <v>460</v>
      </c>
      <c r="UPH14" t="s">
        <v>460</v>
      </c>
      <c r="UPI14" t="s">
        <v>460</v>
      </c>
      <c r="UPJ14" t="s">
        <v>460</v>
      </c>
      <c r="UPK14" t="s">
        <v>460</v>
      </c>
      <c r="UPL14" t="s">
        <v>460</v>
      </c>
      <c r="UPM14" t="s">
        <v>460</v>
      </c>
      <c r="UPN14" t="s">
        <v>460</v>
      </c>
      <c r="UPO14" t="s">
        <v>460</v>
      </c>
      <c r="UPP14" t="s">
        <v>460</v>
      </c>
      <c r="UPQ14" t="s">
        <v>460</v>
      </c>
      <c r="UPR14" t="s">
        <v>460</v>
      </c>
      <c r="UPS14" t="s">
        <v>460</v>
      </c>
      <c r="UPT14" t="s">
        <v>460</v>
      </c>
      <c r="UPU14" t="s">
        <v>460</v>
      </c>
      <c r="UPV14" t="s">
        <v>460</v>
      </c>
      <c r="UPW14" t="s">
        <v>460</v>
      </c>
      <c r="UPX14" t="s">
        <v>460</v>
      </c>
      <c r="UPY14" t="s">
        <v>460</v>
      </c>
      <c r="UPZ14" t="s">
        <v>460</v>
      </c>
      <c r="UQA14" t="s">
        <v>460</v>
      </c>
      <c r="UQB14" t="s">
        <v>460</v>
      </c>
      <c r="UQC14" t="s">
        <v>460</v>
      </c>
      <c r="UQD14" t="s">
        <v>460</v>
      </c>
      <c r="UQE14" t="s">
        <v>460</v>
      </c>
      <c r="UQF14" t="s">
        <v>460</v>
      </c>
      <c r="UQG14" t="s">
        <v>460</v>
      </c>
      <c r="UQH14" t="s">
        <v>460</v>
      </c>
      <c r="UQI14" t="s">
        <v>460</v>
      </c>
      <c r="UQJ14" t="s">
        <v>460</v>
      </c>
      <c r="UQK14" t="s">
        <v>460</v>
      </c>
      <c r="UQL14" t="s">
        <v>460</v>
      </c>
      <c r="UQM14" t="s">
        <v>460</v>
      </c>
      <c r="UQN14" t="s">
        <v>460</v>
      </c>
      <c r="UQO14" t="s">
        <v>460</v>
      </c>
      <c r="UQP14" t="s">
        <v>460</v>
      </c>
      <c r="UQQ14" t="s">
        <v>460</v>
      </c>
      <c r="UQR14" t="s">
        <v>460</v>
      </c>
      <c r="UQS14" t="s">
        <v>460</v>
      </c>
      <c r="UQT14" t="s">
        <v>460</v>
      </c>
      <c r="UQU14" t="s">
        <v>460</v>
      </c>
      <c r="UQV14" t="s">
        <v>460</v>
      </c>
      <c r="UQW14" t="s">
        <v>460</v>
      </c>
      <c r="UQX14" t="s">
        <v>460</v>
      </c>
      <c r="UQY14" t="s">
        <v>460</v>
      </c>
      <c r="UQZ14" t="s">
        <v>460</v>
      </c>
      <c r="URA14" t="s">
        <v>460</v>
      </c>
      <c r="URB14" t="s">
        <v>460</v>
      </c>
      <c r="URC14" t="s">
        <v>460</v>
      </c>
      <c r="URD14" t="s">
        <v>460</v>
      </c>
      <c r="URE14" t="s">
        <v>460</v>
      </c>
      <c r="URF14" t="s">
        <v>460</v>
      </c>
      <c r="URG14" t="s">
        <v>460</v>
      </c>
      <c r="URH14" t="s">
        <v>460</v>
      </c>
      <c r="URI14" t="s">
        <v>460</v>
      </c>
      <c r="URJ14" t="s">
        <v>460</v>
      </c>
      <c r="URK14" t="s">
        <v>460</v>
      </c>
      <c r="URL14" t="s">
        <v>460</v>
      </c>
      <c r="URM14" t="s">
        <v>460</v>
      </c>
      <c r="URN14" t="s">
        <v>460</v>
      </c>
      <c r="URO14" t="s">
        <v>460</v>
      </c>
      <c r="URP14" t="s">
        <v>460</v>
      </c>
      <c r="URQ14" t="s">
        <v>460</v>
      </c>
      <c r="URR14" t="s">
        <v>460</v>
      </c>
      <c r="URS14" t="s">
        <v>460</v>
      </c>
      <c r="URT14" t="s">
        <v>460</v>
      </c>
      <c r="URU14" t="s">
        <v>460</v>
      </c>
      <c r="URV14" t="s">
        <v>460</v>
      </c>
      <c r="URW14" t="s">
        <v>460</v>
      </c>
      <c r="URX14" t="s">
        <v>460</v>
      </c>
      <c r="URY14" t="s">
        <v>460</v>
      </c>
      <c r="URZ14" t="s">
        <v>460</v>
      </c>
      <c r="USA14" t="s">
        <v>460</v>
      </c>
      <c r="USB14" t="s">
        <v>460</v>
      </c>
      <c r="USC14" t="s">
        <v>460</v>
      </c>
      <c r="USD14" t="s">
        <v>460</v>
      </c>
      <c r="USE14" t="s">
        <v>460</v>
      </c>
      <c r="USF14" t="s">
        <v>460</v>
      </c>
      <c r="USG14" t="s">
        <v>460</v>
      </c>
      <c r="USH14" t="s">
        <v>460</v>
      </c>
      <c r="USI14" t="s">
        <v>460</v>
      </c>
      <c r="USJ14" t="s">
        <v>460</v>
      </c>
      <c r="USK14" t="s">
        <v>460</v>
      </c>
      <c r="USL14" t="s">
        <v>460</v>
      </c>
      <c r="USM14" t="s">
        <v>460</v>
      </c>
      <c r="USN14" t="s">
        <v>460</v>
      </c>
      <c r="USO14" t="s">
        <v>460</v>
      </c>
      <c r="USP14" t="s">
        <v>460</v>
      </c>
      <c r="USQ14" t="s">
        <v>460</v>
      </c>
      <c r="USR14" t="s">
        <v>460</v>
      </c>
      <c r="USS14" t="s">
        <v>460</v>
      </c>
      <c r="UST14" t="s">
        <v>460</v>
      </c>
      <c r="USU14" t="s">
        <v>460</v>
      </c>
      <c r="USV14" t="s">
        <v>460</v>
      </c>
      <c r="USW14" t="s">
        <v>460</v>
      </c>
      <c r="USX14" t="s">
        <v>460</v>
      </c>
      <c r="USY14" t="s">
        <v>460</v>
      </c>
      <c r="USZ14" t="s">
        <v>460</v>
      </c>
      <c r="UTA14" t="s">
        <v>460</v>
      </c>
      <c r="UTB14" t="s">
        <v>460</v>
      </c>
      <c r="UTC14" t="s">
        <v>460</v>
      </c>
      <c r="UTD14" t="s">
        <v>460</v>
      </c>
      <c r="UTE14" t="s">
        <v>460</v>
      </c>
      <c r="UTF14" t="s">
        <v>460</v>
      </c>
      <c r="UTG14" t="s">
        <v>460</v>
      </c>
      <c r="UTH14" t="s">
        <v>460</v>
      </c>
      <c r="UTI14" t="s">
        <v>460</v>
      </c>
      <c r="UTJ14" t="s">
        <v>460</v>
      </c>
      <c r="UTK14" t="s">
        <v>460</v>
      </c>
      <c r="UTL14" t="s">
        <v>460</v>
      </c>
      <c r="UTM14" t="s">
        <v>460</v>
      </c>
      <c r="UTN14" t="s">
        <v>460</v>
      </c>
      <c r="UTO14" t="s">
        <v>460</v>
      </c>
      <c r="UTP14" t="s">
        <v>460</v>
      </c>
      <c r="UTQ14" t="s">
        <v>460</v>
      </c>
      <c r="UTR14" t="s">
        <v>460</v>
      </c>
      <c r="UTS14" t="s">
        <v>460</v>
      </c>
      <c r="UTT14" t="s">
        <v>460</v>
      </c>
      <c r="UTU14" t="s">
        <v>460</v>
      </c>
      <c r="UTV14" t="s">
        <v>460</v>
      </c>
      <c r="UTW14" t="s">
        <v>460</v>
      </c>
      <c r="UTX14" t="s">
        <v>460</v>
      </c>
      <c r="UTY14" t="s">
        <v>460</v>
      </c>
      <c r="UTZ14" t="s">
        <v>460</v>
      </c>
      <c r="UUA14" t="s">
        <v>460</v>
      </c>
      <c r="UUB14" t="s">
        <v>460</v>
      </c>
      <c r="UUC14" t="s">
        <v>460</v>
      </c>
      <c r="UUD14" t="s">
        <v>460</v>
      </c>
      <c r="UUE14" t="s">
        <v>460</v>
      </c>
      <c r="UUF14" t="s">
        <v>460</v>
      </c>
      <c r="UUG14" t="s">
        <v>460</v>
      </c>
      <c r="UUH14" t="s">
        <v>460</v>
      </c>
      <c r="UUI14" t="s">
        <v>460</v>
      </c>
      <c r="UUJ14" t="s">
        <v>460</v>
      </c>
      <c r="UUK14" t="s">
        <v>460</v>
      </c>
      <c r="UUL14" t="s">
        <v>460</v>
      </c>
      <c r="UUM14" t="s">
        <v>460</v>
      </c>
      <c r="UUN14" t="s">
        <v>460</v>
      </c>
      <c r="UUO14" t="s">
        <v>460</v>
      </c>
      <c r="UUP14" t="s">
        <v>460</v>
      </c>
      <c r="UUQ14" t="s">
        <v>460</v>
      </c>
      <c r="UUR14" t="s">
        <v>460</v>
      </c>
      <c r="UUS14" t="s">
        <v>460</v>
      </c>
      <c r="UUT14" t="s">
        <v>460</v>
      </c>
      <c r="UUU14" t="s">
        <v>460</v>
      </c>
      <c r="UUV14" t="s">
        <v>460</v>
      </c>
      <c r="UUW14" t="s">
        <v>460</v>
      </c>
      <c r="UUX14" t="s">
        <v>460</v>
      </c>
      <c r="UUY14" t="s">
        <v>460</v>
      </c>
      <c r="UUZ14" t="s">
        <v>460</v>
      </c>
      <c r="UVA14" t="s">
        <v>460</v>
      </c>
      <c r="UVB14" t="s">
        <v>460</v>
      </c>
      <c r="UVC14" t="s">
        <v>460</v>
      </c>
      <c r="UVD14" t="s">
        <v>460</v>
      </c>
      <c r="UVE14" t="s">
        <v>460</v>
      </c>
      <c r="UVF14" t="s">
        <v>460</v>
      </c>
      <c r="UVG14" t="s">
        <v>460</v>
      </c>
      <c r="UVH14" t="s">
        <v>460</v>
      </c>
      <c r="UVI14" t="s">
        <v>460</v>
      </c>
      <c r="UVJ14" t="s">
        <v>460</v>
      </c>
      <c r="UVK14" t="s">
        <v>460</v>
      </c>
      <c r="UVL14" t="s">
        <v>460</v>
      </c>
      <c r="UVM14" t="s">
        <v>460</v>
      </c>
      <c r="UVN14" t="s">
        <v>460</v>
      </c>
      <c r="UVO14" t="s">
        <v>460</v>
      </c>
      <c r="UVP14" t="s">
        <v>460</v>
      </c>
      <c r="UVQ14" t="s">
        <v>460</v>
      </c>
      <c r="UVR14" t="s">
        <v>460</v>
      </c>
      <c r="UVS14" t="s">
        <v>460</v>
      </c>
      <c r="UVT14" t="s">
        <v>460</v>
      </c>
      <c r="UVU14" t="s">
        <v>460</v>
      </c>
      <c r="UVV14" t="s">
        <v>460</v>
      </c>
      <c r="UVW14" t="s">
        <v>460</v>
      </c>
      <c r="UVX14" t="s">
        <v>460</v>
      </c>
      <c r="UVY14" t="s">
        <v>460</v>
      </c>
      <c r="UVZ14" t="s">
        <v>460</v>
      </c>
      <c r="UWA14" t="s">
        <v>460</v>
      </c>
      <c r="UWB14" t="s">
        <v>460</v>
      </c>
      <c r="UWC14" t="s">
        <v>460</v>
      </c>
      <c r="UWD14" t="s">
        <v>460</v>
      </c>
      <c r="UWE14" t="s">
        <v>460</v>
      </c>
      <c r="UWF14" t="s">
        <v>460</v>
      </c>
      <c r="UWG14" t="s">
        <v>460</v>
      </c>
      <c r="UWH14" t="s">
        <v>460</v>
      </c>
      <c r="UWI14" t="s">
        <v>460</v>
      </c>
      <c r="UWJ14" t="s">
        <v>460</v>
      </c>
      <c r="UWK14" t="s">
        <v>460</v>
      </c>
      <c r="UWL14" t="s">
        <v>460</v>
      </c>
      <c r="UWM14" t="s">
        <v>460</v>
      </c>
      <c r="UWN14" t="s">
        <v>460</v>
      </c>
      <c r="UWO14" t="s">
        <v>460</v>
      </c>
      <c r="UWP14" t="s">
        <v>460</v>
      </c>
      <c r="UWQ14" t="s">
        <v>460</v>
      </c>
      <c r="UWR14" t="s">
        <v>460</v>
      </c>
      <c r="UWS14" t="s">
        <v>460</v>
      </c>
      <c r="UWT14" t="s">
        <v>460</v>
      </c>
      <c r="UWU14" t="s">
        <v>460</v>
      </c>
      <c r="UWV14" t="s">
        <v>460</v>
      </c>
      <c r="UWW14" t="s">
        <v>460</v>
      </c>
      <c r="UWX14" t="s">
        <v>460</v>
      </c>
      <c r="UWY14" t="s">
        <v>460</v>
      </c>
      <c r="UWZ14" t="s">
        <v>460</v>
      </c>
      <c r="UXA14" t="s">
        <v>460</v>
      </c>
      <c r="UXB14" t="s">
        <v>460</v>
      </c>
      <c r="UXC14" t="s">
        <v>460</v>
      </c>
      <c r="UXD14" t="s">
        <v>460</v>
      </c>
      <c r="UXE14" t="s">
        <v>460</v>
      </c>
      <c r="UXF14" t="s">
        <v>460</v>
      </c>
      <c r="UXG14" t="s">
        <v>460</v>
      </c>
      <c r="UXH14" t="s">
        <v>460</v>
      </c>
      <c r="UXI14" t="s">
        <v>460</v>
      </c>
      <c r="UXJ14" t="s">
        <v>460</v>
      </c>
      <c r="UXK14" t="s">
        <v>460</v>
      </c>
      <c r="UXL14" t="s">
        <v>460</v>
      </c>
      <c r="UXM14" t="s">
        <v>460</v>
      </c>
      <c r="UXN14" t="s">
        <v>460</v>
      </c>
      <c r="UXO14" t="s">
        <v>460</v>
      </c>
      <c r="UXP14" t="s">
        <v>460</v>
      </c>
      <c r="UXQ14" t="s">
        <v>460</v>
      </c>
      <c r="UXR14" t="s">
        <v>460</v>
      </c>
      <c r="UXS14" t="s">
        <v>460</v>
      </c>
      <c r="UXT14" t="s">
        <v>460</v>
      </c>
      <c r="UXU14" t="s">
        <v>460</v>
      </c>
      <c r="UXV14" t="s">
        <v>460</v>
      </c>
      <c r="UXW14" t="s">
        <v>460</v>
      </c>
      <c r="UXX14" t="s">
        <v>460</v>
      </c>
      <c r="UXY14" t="s">
        <v>460</v>
      </c>
      <c r="UXZ14" t="s">
        <v>460</v>
      </c>
      <c r="UYA14" t="s">
        <v>460</v>
      </c>
      <c r="UYB14" t="s">
        <v>460</v>
      </c>
      <c r="UYC14" t="s">
        <v>460</v>
      </c>
      <c r="UYD14" t="s">
        <v>460</v>
      </c>
      <c r="UYE14" t="s">
        <v>460</v>
      </c>
      <c r="UYF14" t="s">
        <v>460</v>
      </c>
      <c r="UYG14" t="s">
        <v>460</v>
      </c>
      <c r="UYH14" t="s">
        <v>460</v>
      </c>
      <c r="UYI14" t="s">
        <v>460</v>
      </c>
      <c r="UYJ14" t="s">
        <v>460</v>
      </c>
      <c r="UYK14" t="s">
        <v>460</v>
      </c>
      <c r="UYL14" t="s">
        <v>460</v>
      </c>
      <c r="UYM14" t="s">
        <v>460</v>
      </c>
      <c r="UYN14" t="s">
        <v>460</v>
      </c>
      <c r="UYO14" t="s">
        <v>460</v>
      </c>
      <c r="UYP14" t="s">
        <v>460</v>
      </c>
      <c r="UYQ14" t="s">
        <v>460</v>
      </c>
      <c r="UYR14" t="s">
        <v>460</v>
      </c>
      <c r="UYS14" t="s">
        <v>460</v>
      </c>
      <c r="UYT14" t="s">
        <v>460</v>
      </c>
      <c r="UYU14" t="s">
        <v>460</v>
      </c>
      <c r="UYV14" t="s">
        <v>460</v>
      </c>
      <c r="UYW14" t="s">
        <v>460</v>
      </c>
      <c r="UYX14" t="s">
        <v>460</v>
      </c>
      <c r="UYY14" t="s">
        <v>460</v>
      </c>
      <c r="UYZ14" t="s">
        <v>460</v>
      </c>
      <c r="UZA14" t="s">
        <v>460</v>
      </c>
      <c r="UZB14" t="s">
        <v>460</v>
      </c>
      <c r="UZC14" t="s">
        <v>460</v>
      </c>
      <c r="UZD14" t="s">
        <v>460</v>
      </c>
      <c r="UZE14" t="s">
        <v>460</v>
      </c>
      <c r="UZF14" t="s">
        <v>460</v>
      </c>
      <c r="UZG14" t="s">
        <v>460</v>
      </c>
      <c r="UZH14" t="s">
        <v>460</v>
      </c>
      <c r="UZI14" t="s">
        <v>460</v>
      </c>
      <c r="UZJ14" t="s">
        <v>460</v>
      </c>
      <c r="UZK14" t="s">
        <v>460</v>
      </c>
      <c r="UZL14" t="s">
        <v>460</v>
      </c>
      <c r="UZM14" t="s">
        <v>460</v>
      </c>
      <c r="UZN14" t="s">
        <v>460</v>
      </c>
      <c r="UZO14" t="s">
        <v>460</v>
      </c>
      <c r="UZP14" t="s">
        <v>460</v>
      </c>
      <c r="UZQ14" t="s">
        <v>460</v>
      </c>
      <c r="UZR14" t="s">
        <v>460</v>
      </c>
      <c r="UZS14" t="s">
        <v>460</v>
      </c>
      <c r="UZT14" t="s">
        <v>460</v>
      </c>
      <c r="UZU14" t="s">
        <v>460</v>
      </c>
      <c r="UZV14" t="s">
        <v>460</v>
      </c>
      <c r="UZW14" t="s">
        <v>460</v>
      </c>
      <c r="UZX14" t="s">
        <v>460</v>
      </c>
      <c r="UZY14" t="s">
        <v>460</v>
      </c>
      <c r="UZZ14" t="s">
        <v>460</v>
      </c>
      <c r="VAA14" t="s">
        <v>460</v>
      </c>
      <c r="VAB14" t="s">
        <v>460</v>
      </c>
      <c r="VAC14" t="s">
        <v>460</v>
      </c>
      <c r="VAD14" t="s">
        <v>460</v>
      </c>
      <c r="VAE14" t="s">
        <v>460</v>
      </c>
      <c r="VAF14" t="s">
        <v>460</v>
      </c>
      <c r="VAG14" t="s">
        <v>460</v>
      </c>
      <c r="VAH14" t="s">
        <v>460</v>
      </c>
      <c r="VAI14" t="s">
        <v>460</v>
      </c>
      <c r="VAJ14" t="s">
        <v>460</v>
      </c>
      <c r="VAK14" t="s">
        <v>460</v>
      </c>
      <c r="VAL14" t="s">
        <v>460</v>
      </c>
      <c r="VAM14" t="s">
        <v>460</v>
      </c>
      <c r="VAN14" t="s">
        <v>460</v>
      </c>
      <c r="VAO14" t="s">
        <v>460</v>
      </c>
      <c r="VAP14" t="s">
        <v>460</v>
      </c>
      <c r="VAQ14" t="s">
        <v>460</v>
      </c>
      <c r="VAR14" t="s">
        <v>460</v>
      </c>
      <c r="VAS14" t="s">
        <v>460</v>
      </c>
      <c r="VAT14" t="s">
        <v>460</v>
      </c>
      <c r="VAU14" t="s">
        <v>460</v>
      </c>
      <c r="VAV14" t="s">
        <v>460</v>
      </c>
      <c r="VAW14" t="s">
        <v>460</v>
      </c>
      <c r="VAX14" t="s">
        <v>460</v>
      </c>
      <c r="VAY14" t="s">
        <v>460</v>
      </c>
      <c r="VAZ14" t="s">
        <v>460</v>
      </c>
      <c r="VBA14" t="s">
        <v>460</v>
      </c>
      <c r="VBB14" t="s">
        <v>460</v>
      </c>
      <c r="VBC14" t="s">
        <v>460</v>
      </c>
      <c r="VBD14" t="s">
        <v>460</v>
      </c>
      <c r="VBE14" t="s">
        <v>460</v>
      </c>
      <c r="VBF14" t="s">
        <v>460</v>
      </c>
      <c r="VBG14" t="s">
        <v>460</v>
      </c>
      <c r="VBH14" t="s">
        <v>460</v>
      </c>
      <c r="VBI14" t="s">
        <v>460</v>
      </c>
      <c r="VBJ14" t="s">
        <v>460</v>
      </c>
      <c r="VBK14" t="s">
        <v>460</v>
      </c>
      <c r="VBL14" t="s">
        <v>460</v>
      </c>
      <c r="VBM14" t="s">
        <v>460</v>
      </c>
      <c r="VBN14" t="s">
        <v>460</v>
      </c>
      <c r="VBO14" t="s">
        <v>460</v>
      </c>
      <c r="VBP14" t="s">
        <v>460</v>
      </c>
      <c r="VBQ14" t="s">
        <v>460</v>
      </c>
      <c r="VBR14" t="s">
        <v>460</v>
      </c>
      <c r="VBS14" t="s">
        <v>460</v>
      </c>
      <c r="VBT14" t="s">
        <v>460</v>
      </c>
      <c r="VBU14" t="s">
        <v>460</v>
      </c>
      <c r="VBV14" t="s">
        <v>460</v>
      </c>
      <c r="VBW14" t="s">
        <v>460</v>
      </c>
      <c r="VBX14" t="s">
        <v>460</v>
      </c>
      <c r="VBY14" t="s">
        <v>460</v>
      </c>
      <c r="VBZ14" t="s">
        <v>460</v>
      </c>
      <c r="VCA14" t="s">
        <v>460</v>
      </c>
      <c r="VCB14" t="s">
        <v>460</v>
      </c>
      <c r="VCC14" t="s">
        <v>460</v>
      </c>
      <c r="VCD14" t="s">
        <v>460</v>
      </c>
      <c r="VCE14" t="s">
        <v>460</v>
      </c>
      <c r="VCF14" t="s">
        <v>460</v>
      </c>
      <c r="VCG14" t="s">
        <v>460</v>
      </c>
      <c r="VCH14" t="s">
        <v>460</v>
      </c>
      <c r="VCI14" t="s">
        <v>460</v>
      </c>
      <c r="VCJ14" t="s">
        <v>460</v>
      </c>
      <c r="VCK14" t="s">
        <v>460</v>
      </c>
      <c r="VCL14" t="s">
        <v>460</v>
      </c>
      <c r="VCM14" t="s">
        <v>460</v>
      </c>
      <c r="VCN14" t="s">
        <v>460</v>
      </c>
      <c r="VCO14" t="s">
        <v>460</v>
      </c>
      <c r="VCP14" t="s">
        <v>460</v>
      </c>
      <c r="VCQ14" t="s">
        <v>460</v>
      </c>
      <c r="VCR14" t="s">
        <v>460</v>
      </c>
      <c r="VCS14" t="s">
        <v>460</v>
      </c>
      <c r="VCT14" t="s">
        <v>460</v>
      </c>
      <c r="VCU14" t="s">
        <v>460</v>
      </c>
      <c r="VCV14" t="s">
        <v>460</v>
      </c>
      <c r="VCW14" t="s">
        <v>460</v>
      </c>
      <c r="VCX14" t="s">
        <v>460</v>
      </c>
      <c r="VCY14" t="s">
        <v>460</v>
      </c>
      <c r="VCZ14" t="s">
        <v>460</v>
      </c>
      <c r="VDA14" t="s">
        <v>460</v>
      </c>
      <c r="VDB14" t="s">
        <v>460</v>
      </c>
      <c r="VDC14" t="s">
        <v>460</v>
      </c>
      <c r="VDD14" t="s">
        <v>460</v>
      </c>
      <c r="VDE14" t="s">
        <v>460</v>
      </c>
      <c r="VDF14" t="s">
        <v>460</v>
      </c>
      <c r="VDG14" t="s">
        <v>460</v>
      </c>
      <c r="VDH14" t="s">
        <v>460</v>
      </c>
      <c r="VDI14" t="s">
        <v>460</v>
      </c>
      <c r="VDJ14" t="s">
        <v>460</v>
      </c>
      <c r="VDK14" t="s">
        <v>460</v>
      </c>
      <c r="VDL14" t="s">
        <v>460</v>
      </c>
      <c r="VDM14" t="s">
        <v>460</v>
      </c>
      <c r="VDN14" t="s">
        <v>460</v>
      </c>
      <c r="VDO14" t="s">
        <v>460</v>
      </c>
      <c r="VDP14" t="s">
        <v>460</v>
      </c>
      <c r="VDQ14" t="s">
        <v>460</v>
      </c>
      <c r="VDR14" t="s">
        <v>460</v>
      </c>
      <c r="VDS14" t="s">
        <v>460</v>
      </c>
      <c r="VDT14" t="s">
        <v>460</v>
      </c>
      <c r="VDU14" t="s">
        <v>460</v>
      </c>
      <c r="VDV14" t="s">
        <v>460</v>
      </c>
      <c r="VDW14" t="s">
        <v>460</v>
      </c>
      <c r="VDX14" t="s">
        <v>460</v>
      </c>
      <c r="VDY14" t="s">
        <v>460</v>
      </c>
      <c r="VDZ14" t="s">
        <v>460</v>
      </c>
      <c r="VEA14" t="s">
        <v>460</v>
      </c>
      <c r="VEB14" t="s">
        <v>460</v>
      </c>
      <c r="VEC14" t="s">
        <v>460</v>
      </c>
      <c r="VED14" t="s">
        <v>460</v>
      </c>
      <c r="VEE14" t="s">
        <v>460</v>
      </c>
      <c r="VEF14" t="s">
        <v>460</v>
      </c>
      <c r="VEG14" t="s">
        <v>460</v>
      </c>
      <c r="VEH14" t="s">
        <v>460</v>
      </c>
      <c r="VEI14" t="s">
        <v>460</v>
      </c>
      <c r="VEJ14" t="s">
        <v>460</v>
      </c>
      <c r="VEK14" t="s">
        <v>460</v>
      </c>
      <c r="VEL14" t="s">
        <v>460</v>
      </c>
      <c r="VEM14" t="s">
        <v>460</v>
      </c>
      <c r="VEN14" t="s">
        <v>460</v>
      </c>
      <c r="VEO14" t="s">
        <v>460</v>
      </c>
      <c r="VEP14" t="s">
        <v>460</v>
      </c>
      <c r="VEQ14" t="s">
        <v>460</v>
      </c>
      <c r="VER14" t="s">
        <v>460</v>
      </c>
      <c r="VES14" t="s">
        <v>460</v>
      </c>
      <c r="VET14" t="s">
        <v>460</v>
      </c>
      <c r="VEU14" t="s">
        <v>460</v>
      </c>
      <c r="VEV14" t="s">
        <v>460</v>
      </c>
      <c r="VEW14" t="s">
        <v>460</v>
      </c>
      <c r="VEX14" t="s">
        <v>460</v>
      </c>
      <c r="VEY14" t="s">
        <v>460</v>
      </c>
      <c r="VEZ14" t="s">
        <v>460</v>
      </c>
      <c r="VFA14" t="s">
        <v>460</v>
      </c>
      <c r="VFB14" t="s">
        <v>460</v>
      </c>
      <c r="VFC14" t="s">
        <v>460</v>
      </c>
      <c r="VFD14" t="s">
        <v>460</v>
      </c>
      <c r="VFE14" t="s">
        <v>460</v>
      </c>
      <c r="VFF14" t="s">
        <v>460</v>
      </c>
      <c r="VFG14" t="s">
        <v>460</v>
      </c>
      <c r="VFH14" t="s">
        <v>460</v>
      </c>
      <c r="VFI14" t="s">
        <v>460</v>
      </c>
      <c r="VFJ14" t="s">
        <v>460</v>
      </c>
      <c r="VFK14" t="s">
        <v>460</v>
      </c>
      <c r="VFL14" t="s">
        <v>460</v>
      </c>
      <c r="VFM14" t="s">
        <v>460</v>
      </c>
      <c r="VFN14" t="s">
        <v>460</v>
      </c>
      <c r="VFO14" t="s">
        <v>460</v>
      </c>
      <c r="VFP14" t="s">
        <v>460</v>
      </c>
      <c r="VFQ14" t="s">
        <v>460</v>
      </c>
      <c r="VFR14" t="s">
        <v>460</v>
      </c>
      <c r="VFS14" t="s">
        <v>460</v>
      </c>
      <c r="VFT14" t="s">
        <v>460</v>
      </c>
      <c r="VFU14" t="s">
        <v>460</v>
      </c>
      <c r="VFV14" t="s">
        <v>460</v>
      </c>
      <c r="VFW14" t="s">
        <v>460</v>
      </c>
      <c r="VFX14" t="s">
        <v>460</v>
      </c>
      <c r="VFY14" t="s">
        <v>460</v>
      </c>
      <c r="VFZ14" t="s">
        <v>460</v>
      </c>
      <c r="VGA14" t="s">
        <v>460</v>
      </c>
      <c r="VGB14" t="s">
        <v>460</v>
      </c>
      <c r="VGC14" t="s">
        <v>460</v>
      </c>
      <c r="VGD14" t="s">
        <v>460</v>
      </c>
      <c r="VGE14" t="s">
        <v>460</v>
      </c>
      <c r="VGF14" t="s">
        <v>460</v>
      </c>
      <c r="VGG14" t="s">
        <v>460</v>
      </c>
      <c r="VGH14" t="s">
        <v>460</v>
      </c>
      <c r="VGI14" t="s">
        <v>460</v>
      </c>
      <c r="VGJ14" t="s">
        <v>460</v>
      </c>
      <c r="VGK14" t="s">
        <v>460</v>
      </c>
      <c r="VGL14" t="s">
        <v>460</v>
      </c>
      <c r="VGM14" t="s">
        <v>460</v>
      </c>
      <c r="VGN14" t="s">
        <v>460</v>
      </c>
      <c r="VGO14" t="s">
        <v>460</v>
      </c>
      <c r="VGP14" t="s">
        <v>460</v>
      </c>
      <c r="VGQ14" t="s">
        <v>460</v>
      </c>
      <c r="VGR14" t="s">
        <v>460</v>
      </c>
      <c r="VGS14" t="s">
        <v>460</v>
      </c>
      <c r="VGT14" t="s">
        <v>460</v>
      </c>
      <c r="VGU14" t="s">
        <v>460</v>
      </c>
      <c r="VGV14" t="s">
        <v>460</v>
      </c>
      <c r="VGW14" t="s">
        <v>460</v>
      </c>
      <c r="VGX14" t="s">
        <v>460</v>
      </c>
      <c r="VGY14" t="s">
        <v>460</v>
      </c>
      <c r="VGZ14" t="s">
        <v>460</v>
      </c>
      <c r="VHA14" t="s">
        <v>460</v>
      </c>
      <c r="VHB14" t="s">
        <v>460</v>
      </c>
      <c r="VHC14" t="s">
        <v>460</v>
      </c>
      <c r="VHD14" t="s">
        <v>460</v>
      </c>
      <c r="VHE14" t="s">
        <v>460</v>
      </c>
      <c r="VHF14" t="s">
        <v>460</v>
      </c>
      <c r="VHG14" t="s">
        <v>460</v>
      </c>
      <c r="VHH14" t="s">
        <v>460</v>
      </c>
      <c r="VHI14" t="s">
        <v>460</v>
      </c>
      <c r="VHJ14" t="s">
        <v>460</v>
      </c>
      <c r="VHK14" t="s">
        <v>460</v>
      </c>
      <c r="VHL14" t="s">
        <v>460</v>
      </c>
      <c r="VHM14" t="s">
        <v>460</v>
      </c>
      <c r="VHN14" t="s">
        <v>460</v>
      </c>
      <c r="VHO14" t="s">
        <v>460</v>
      </c>
      <c r="VHP14" t="s">
        <v>460</v>
      </c>
      <c r="VHQ14" t="s">
        <v>460</v>
      </c>
      <c r="VHR14" t="s">
        <v>460</v>
      </c>
      <c r="VHS14" t="s">
        <v>460</v>
      </c>
      <c r="VHT14" t="s">
        <v>460</v>
      </c>
      <c r="VHU14" t="s">
        <v>460</v>
      </c>
      <c r="VHV14" t="s">
        <v>460</v>
      </c>
      <c r="VHW14" t="s">
        <v>460</v>
      </c>
      <c r="VHX14" t="s">
        <v>460</v>
      </c>
      <c r="VHY14" t="s">
        <v>460</v>
      </c>
      <c r="VHZ14" t="s">
        <v>460</v>
      </c>
      <c r="VIA14" t="s">
        <v>460</v>
      </c>
      <c r="VIB14" t="s">
        <v>460</v>
      </c>
      <c r="VIC14" t="s">
        <v>460</v>
      </c>
      <c r="VID14" t="s">
        <v>460</v>
      </c>
      <c r="VIE14" t="s">
        <v>460</v>
      </c>
      <c r="VIF14" t="s">
        <v>460</v>
      </c>
      <c r="VIG14" t="s">
        <v>460</v>
      </c>
      <c r="VIH14" t="s">
        <v>460</v>
      </c>
      <c r="VII14" t="s">
        <v>460</v>
      </c>
      <c r="VIJ14" t="s">
        <v>460</v>
      </c>
      <c r="VIK14" t="s">
        <v>460</v>
      </c>
      <c r="VIL14" t="s">
        <v>460</v>
      </c>
      <c r="VIM14" t="s">
        <v>460</v>
      </c>
      <c r="VIN14" t="s">
        <v>460</v>
      </c>
      <c r="VIO14" t="s">
        <v>460</v>
      </c>
      <c r="VIP14" t="s">
        <v>460</v>
      </c>
      <c r="VIQ14" t="s">
        <v>460</v>
      </c>
      <c r="VIR14" t="s">
        <v>460</v>
      </c>
      <c r="VIS14" t="s">
        <v>460</v>
      </c>
      <c r="VIT14" t="s">
        <v>460</v>
      </c>
      <c r="VIU14" t="s">
        <v>460</v>
      </c>
      <c r="VIV14" t="s">
        <v>460</v>
      </c>
      <c r="VIW14" t="s">
        <v>460</v>
      </c>
      <c r="VIX14" t="s">
        <v>460</v>
      </c>
      <c r="VIY14" t="s">
        <v>460</v>
      </c>
      <c r="VIZ14" t="s">
        <v>460</v>
      </c>
      <c r="VJA14" t="s">
        <v>460</v>
      </c>
      <c r="VJB14" t="s">
        <v>460</v>
      </c>
      <c r="VJC14" t="s">
        <v>460</v>
      </c>
      <c r="VJD14" t="s">
        <v>460</v>
      </c>
      <c r="VJE14" t="s">
        <v>460</v>
      </c>
      <c r="VJF14" t="s">
        <v>460</v>
      </c>
      <c r="VJG14" t="s">
        <v>460</v>
      </c>
      <c r="VJH14" t="s">
        <v>460</v>
      </c>
      <c r="VJI14" t="s">
        <v>460</v>
      </c>
      <c r="VJJ14" t="s">
        <v>460</v>
      </c>
      <c r="VJK14" t="s">
        <v>460</v>
      </c>
      <c r="VJL14" t="s">
        <v>460</v>
      </c>
      <c r="VJM14" t="s">
        <v>460</v>
      </c>
      <c r="VJN14" t="s">
        <v>460</v>
      </c>
      <c r="VJO14" t="s">
        <v>460</v>
      </c>
      <c r="VJP14" t="s">
        <v>460</v>
      </c>
      <c r="VJQ14" t="s">
        <v>460</v>
      </c>
      <c r="VJR14" t="s">
        <v>460</v>
      </c>
      <c r="VJS14" t="s">
        <v>460</v>
      </c>
      <c r="VJT14" t="s">
        <v>460</v>
      </c>
      <c r="VJU14" t="s">
        <v>460</v>
      </c>
      <c r="VJV14" t="s">
        <v>460</v>
      </c>
      <c r="VJW14" t="s">
        <v>460</v>
      </c>
      <c r="VJX14" t="s">
        <v>460</v>
      </c>
      <c r="VJY14" t="s">
        <v>460</v>
      </c>
      <c r="VJZ14" t="s">
        <v>460</v>
      </c>
      <c r="VKA14" t="s">
        <v>460</v>
      </c>
      <c r="VKB14" t="s">
        <v>460</v>
      </c>
      <c r="VKC14" t="s">
        <v>460</v>
      </c>
      <c r="VKD14" t="s">
        <v>460</v>
      </c>
      <c r="VKE14" t="s">
        <v>460</v>
      </c>
      <c r="VKF14" t="s">
        <v>460</v>
      </c>
      <c r="VKG14" t="s">
        <v>460</v>
      </c>
      <c r="VKH14" t="s">
        <v>460</v>
      </c>
      <c r="VKI14" t="s">
        <v>460</v>
      </c>
      <c r="VKJ14" t="s">
        <v>460</v>
      </c>
      <c r="VKK14" t="s">
        <v>460</v>
      </c>
      <c r="VKL14" t="s">
        <v>460</v>
      </c>
      <c r="VKM14" t="s">
        <v>460</v>
      </c>
      <c r="VKN14" t="s">
        <v>460</v>
      </c>
      <c r="VKO14" t="s">
        <v>460</v>
      </c>
      <c r="VKP14" t="s">
        <v>460</v>
      </c>
      <c r="VKQ14" t="s">
        <v>460</v>
      </c>
      <c r="VKR14" t="s">
        <v>460</v>
      </c>
      <c r="VKS14" t="s">
        <v>460</v>
      </c>
      <c r="VKT14" t="s">
        <v>460</v>
      </c>
      <c r="VKU14" t="s">
        <v>460</v>
      </c>
      <c r="VKV14" t="s">
        <v>460</v>
      </c>
      <c r="VKW14" t="s">
        <v>460</v>
      </c>
      <c r="VKX14" t="s">
        <v>460</v>
      </c>
      <c r="VKY14" t="s">
        <v>460</v>
      </c>
      <c r="VKZ14" t="s">
        <v>460</v>
      </c>
      <c r="VLA14" t="s">
        <v>460</v>
      </c>
      <c r="VLB14" t="s">
        <v>460</v>
      </c>
      <c r="VLC14" t="s">
        <v>460</v>
      </c>
      <c r="VLD14" t="s">
        <v>460</v>
      </c>
      <c r="VLE14" t="s">
        <v>460</v>
      </c>
      <c r="VLF14" t="s">
        <v>460</v>
      </c>
      <c r="VLG14" t="s">
        <v>460</v>
      </c>
      <c r="VLH14" t="s">
        <v>460</v>
      </c>
      <c r="VLI14" t="s">
        <v>460</v>
      </c>
      <c r="VLJ14" t="s">
        <v>460</v>
      </c>
      <c r="VLK14" t="s">
        <v>460</v>
      </c>
      <c r="VLL14" t="s">
        <v>460</v>
      </c>
      <c r="VLM14" t="s">
        <v>460</v>
      </c>
      <c r="VLN14" t="s">
        <v>460</v>
      </c>
      <c r="VLO14" t="s">
        <v>460</v>
      </c>
      <c r="VLP14" t="s">
        <v>460</v>
      </c>
      <c r="VLQ14" t="s">
        <v>460</v>
      </c>
      <c r="VLR14" t="s">
        <v>460</v>
      </c>
      <c r="VLS14" t="s">
        <v>460</v>
      </c>
      <c r="VLT14" t="s">
        <v>460</v>
      </c>
      <c r="VLU14" t="s">
        <v>460</v>
      </c>
      <c r="VLV14" t="s">
        <v>460</v>
      </c>
      <c r="VLW14" t="s">
        <v>460</v>
      </c>
      <c r="VLX14" t="s">
        <v>460</v>
      </c>
      <c r="VLY14" t="s">
        <v>460</v>
      </c>
      <c r="VLZ14" t="s">
        <v>460</v>
      </c>
      <c r="VMA14" t="s">
        <v>460</v>
      </c>
      <c r="VMB14" t="s">
        <v>460</v>
      </c>
      <c r="VMC14" t="s">
        <v>460</v>
      </c>
      <c r="VMD14" t="s">
        <v>460</v>
      </c>
      <c r="VME14" t="s">
        <v>460</v>
      </c>
      <c r="VMF14" t="s">
        <v>460</v>
      </c>
      <c r="VMG14" t="s">
        <v>460</v>
      </c>
      <c r="VMH14" t="s">
        <v>460</v>
      </c>
      <c r="VMI14" t="s">
        <v>460</v>
      </c>
      <c r="VMJ14" t="s">
        <v>460</v>
      </c>
      <c r="VMK14" t="s">
        <v>460</v>
      </c>
      <c r="VML14" t="s">
        <v>460</v>
      </c>
      <c r="VMM14" t="s">
        <v>460</v>
      </c>
      <c r="VMN14" t="s">
        <v>460</v>
      </c>
      <c r="VMO14" t="s">
        <v>460</v>
      </c>
      <c r="VMP14" t="s">
        <v>460</v>
      </c>
      <c r="VMQ14" t="s">
        <v>460</v>
      </c>
      <c r="VMR14" t="s">
        <v>460</v>
      </c>
      <c r="VMS14" t="s">
        <v>460</v>
      </c>
      <c r="VMT14" t="s">
        <v>460</v>
      </c>
      <c r="VMU14" t="s">
        <v>460</v>
      </c>
      <c r="VMV14" t="s">
        <v>460</v>
      </c>
      <c r="VMW14" t="s">
        <v>460</v>
      </c>
      <c r="VMX14" t="s">
        <v>460</v>
      </c>
      <c r="VMY14" t="s">
        <v>460</v>
      </c>
      <c r="VMZ14" t="s">
        <v>460</v>
      </c>
      <c r="VNA14" t="s">
        <v>460</v>
      </c>
      <c r="VNB14" t="s">
        <v>460</v>
      </c>
      <c r="VNC14" t="s">
        <v>460</v>
      </c>
      <c r="VND14" t="s">
        <v>460</v>
      </c>
      <c r="VNE14" t="s">
        <v>460</v>
      </c>
      <c r="VNF14" t="s">
        <v>460</v>
      </c>
      <c r="VNG14" t="s">
        <v>460</v>
      </c>
      <c r="VNH14" t="s">
        <v>460</v>
      </c>
      <c r="VNI14" t="s">
        <v>460</v>
      </c>
      <c r="VNJ14" t="s">
        <v>460</v>
      </c>
      <c r="VNK14" t="s">
        <v>460</v>
      </c>
      <c r="VNL14" t="s">
        <v>460</v>
      </c>
      <c r="VNM14" t="s">
        <v>460</v>
      </c>
      <c r="VNN14" t="s">
        <v>460</v>
      </c>
      <c r="VNO14" t="s">
        <v>460</v>
      </c>
      <c r="VNP14" t="s">
        <v>460</v>
      </c>
      <c r="VNQ14" t="s">
        <v>460</v>
      </c>
      <c r="VNR14" t="s">
        <v>460</v>
      </c>
      <c r="VNS14" t="s">
        <v>460</v>
      </c>
      <c r="VNT14" t="s">
        <v>460</v>
      </c>
      <c r="VNU14" t="s">
        <v>460</v>
      </c>
      <c r="VNV14" t="s">
        <v>460</v>
      </c>
      <c r="VNW14" t="s">
        <v>460</v>
      </c>
      <c r="VNX14" t="s">
        <v>460</v>
      </c>
      <c r="VNY14" t="s">
        <v>460</v>
      </c>
      <c r="VNZ14" t="s">
        <v>460</v>
      </c>
      <c r="VOA14" t="s">
        <v>460</v>
      </c>
      <c r="VOB14" t="s">
        <v>460</v>
      </c>
      <c r="VOC14" t="s">
        <v>460</v>
      </c>
      <c r="VOD14" t="s">
        <v>460</v>
      </c>
      <c r="VOE14" t="s">
        <v>460</v>
      </c>
      <c r="VOF14" t="s">
        <v>460</v>
      </c>
      <c r="VOG14" t="s">
        <v>460</v>
      </c>
      <c r="VOH14" t="s">
        <v>460</v>
      </c>
      <c r="VOI14" t="s">
        <v>460</v>
      </c>
      <c r="VOJ14" t="s">
        <v>460</v>
      </c>
      <c r="VOK14" t="s">
        <v>460</v>
      </c>
      <c r="VOL14" t="s">
        <v>460</v>
      </c>
      <c r="VOM14" t="s">
        <v>460</v>
      </c>
      <c r="VON14" t="s">
        <v>460</v>
      </c>
      <c r="VOO14" t="s">
        <v>460</v>
      </c>
      <c r="VOP14" t="s">
        <v>460</v>
      </c>
      <c r="VOQ14" t="s">
        <v>460</v>
      </c>
      <c r="VOR14" t="s">
        <v>460</v>
      </c>
      <c r="VOS14" t="s">
        <v>460</v>
      </c>
      <c r="VOT14" t="s">
        <v>460</v>
      </c>
      <c r="VOU14" t="s">
        <v>460</v>
      </c>
      <c r="VOV14" t="s">
        <v>460</v>
      </c>
      <c r="VOW14" t="s">
        <v>460</v>
      </c>
      <c r="VOX14" t="s">
        <v>460</v>
      </c>
      <c r="VOY14" t="s">
        <v>460</v>
      </c>
      <c r="VOZ14" t="s">
        <v>460</v>
      </c>
      <c r="VPA14" t="s">
        <v>460</v>
      </c>
      <c r="VPB14" t="s">
        <v>460</v>
      </c>
      <c r="VPC14" t="s">
        <v>460</v>
      </c>
      <c r="VPD14" t="s">
        <v>460</v>
      </c>
      <c r="VPE14" t="s">
        <v>460</v>
      </c>
      <c r="VPF14" t="s">
        <v>460</v>
      </c>
      <c r="VPG14" t="s">
        <v>460</v>
      </c>
      <c r="VPH14" t="s">
        <v>460</v>
      </c>
      <c r="VPI14" t="s">
        <v>460</v>
      </c>
      <c r="VPJ14" t="s">
        <v>460</v>
      </c>
      <c r="VPK14" t="s">
        <v>460</v>
      </c>
      <c r="VPL14" t="s">
        <v>460</v>
      </c>
      <c r="VPM14" t="s">
        <v>460</v>
      </c>
      <c r="VPN14" t="s">
        <v>460</v>
      </c>
      <c r="VPO14" t="s">
        <v>460</v>
      </c>
      <c r="VPP14" t="s">
        <v>460</v>
      </c>
      <c r="VPQ14" t="s">
        <v>460</v>
      </c>
      <c r="VPR14" t="s">
        <v>460</v>
      </c>
      <c r="VPS14" t="s">
        <v>460</v>
      </c>
      <c r="VPT14" t="s">
        <v>460</v>
      </c>
      <c r="VPU14" t="s">
        <v>460</v>
      </c>
      <c r="VPV14" t="s">
        <v>460</v>
      </c>
      <c r="VPW14" t="s">
        <v>460</v>
      </c>
      <c r="VPX14" t="s">
        <v>460</v>
      </c>
      <c r="VPY14" t="s">
        <v>460</v>
      </c>
      <c r="VPZ14" t="s">
        <v>460</v>
      </c>
      <c r="VQA14" t="s">
        <v>460</v>
      </c>
      <c r="VQB14" t="s">
        <v>460</v>
      </c>
      <c r="VQC14" t="s">
        <v>460</v>
      </c>
      <c r="VQD14" t="s">
        <v>460</v>
      </c>
      <c r="VQE14" t="s">
        <v>460</v>
      </c>
      <c r="VQF14" t="s">
        <v>460</v>
      </c>
      <c r="VQG14" t="s">
        <v>460</v>
      </c>
      <c r="VQH14" t="s">
        <v>460</v>
      </c>
      <c r="VQI14" t="s">
        <v>460</v>
      </c>
      <c r="VQJ14" t="s">
        <v>460</v>
      </c>
      <c r="VQK14" t="s">
        <v>460</v>
      </c>
      <c r="VQL14" t="s">
        <v>460</v>
      </c>
      <c r="VQM14" t="s">
        <v>460</v>
      </c>
      <c r="VQN14" t="s">
        <v>460</v>
      </c>
      <c r="VQO14" t="s">
        <v>460</v>
      </c>
      <c r="VQP14" t="s">
        <v>460</v>
      </c>
      <c r="VQQ14" t="s">
        <v>460</v>
      </c>
      <c r="VQR14" t="s">
        <v>460</v>
      </c>
      <c r="VQS14" t="s">
        <v>460</v>
      </c>
      <c r="VQT14" t="s">
        <v>460</v>
      </c>
      <c r="VQU14" t="s">
        <v>460</v>
      </c>
      <c r="VQV14" t="s">
        <v>460</v>
      </c>
      <c r="VQW14" t="s">
        <v>460</v>
      </c>
      <c r="VQX14" t="s">
        <v>460</v>
      </c>
      <c r="VQY14" t="s">
        <v>460</v>
      </c>
      <c r="VQZ14" t="s">
        <v>460</v>
      </c>
      <c r="VRA14" t="s">
        <v>460</v>
      </c>
      <c r="VRB14" t="s">
        <v>460</v>
      </c>
      <c r="VRC14" t="s">
        <v>460</v>
      </c>
      <c r="VRD14" t="s">
        <v>460</v>
      </c>
      <c r="VRE14" t="s">
        <v>460</v>
      </c>
      <c r="VRF14" t="s">
        <v>460</v>
      </c>
      <c r="VRG14" t="s">
        <v>460</v>
      </c>
      <c r="VRH14" t="s">
        <v>460</v>
      </c>
      <c r="VRI14" t="s">
        <v>460</v>
      </c>
      <c r="VRJ14" t="s">
        <v>460</v>
      </c>
      <c r="VRK14" t="s">
        <v>460</v>
      </c>
      <c r="VRL14" t="s">
        <v>460</v>
      </c>
      <c r="VRM14" t="s">
        <v>460</v>
      </c>
      <c r="VRN14" t="s">
        <v>460</v>
      </c>
      <c r="VRO14" t="s">
        <v>460</v>
      </c>
      <c r="VRP14" t="s">
        <v>460</v>
      </c>
      <c r="VRQ14" t="s">
        <v>460</v>
      </c>
      <c r="VRR14" t="s">
        <v>460</v>
      </c>
      <c r="VRS14" t="s">
        <v>460</v>
      </c>
      <c r="VRT14" t="s">
        <v>460</v>
      </c>
      <c r="VRU14" t="s">
        <v>460</v>
      </c>
      <c r="VRV14" t="s">
        <v>460</v>
      </c>
      <c r="VRW14" t="s">
        <v>460</v>
      </c>
      <c r="VRX14" t="s">
        <v>460</v>
      </c>
      <c r="VRY14" t="s">
        <v>460</v>
      </c>
      <c r="VRZ14" t="s">
        <v>460</v>
      </c>
      <c r="VSA14" t="s">
        <v>460</v>
      </c>
      <c r="VSB14" t="s">
        <v>460</v>
      </c>
      <c r="VSC14" t="s">
        <v>460</v>
      </c>
      <c r="VSD14" t="s">
        <v>460</v>
      </c>
      <c r="VSE14" t="s">
        <v>460</v>
      </c>
      <c r="VSF14" t="s">
        <v>460</v>
      </c>
      <c r="VSG14" t="s">
        <v>460</v>
      </c>
      <c r="VSH14" t="s">
        <v>460</v>
      </c>
      <c r="VSI14" t="s">
        <v>460</v>
      </c>
      <c r="VSJ14" t="s">
        <v>460</v>
      </c>
      <c r="VSK14" t="s">
        <v>460</v>
      </c>
      <c r="VSL14" t="s">
        <v>460</v>
      </c>
      <c r="VSM14" t="s">
        <v>460</v>
      </c>
      <c r="VSN14" t="s">
        <v>460</v>
      </c>
      <c r="VSO14" t="s">
        <v>460</v>
      </c>
      <c r="VSP14" t="s">
        <v>460</v>
      </c>
      <c r="VSQ14" t="s">
        <v>460</v>
      </c>
      <c r="VSR14" t="s">
        <v>460</v>
      </c>
      <c r="VSS14" t="s">
        <v>460</v>
      </c>
      <c r="VST14" t="s">
        <v>460</v>
      </c>
      <c r="VSU14" t="s">
        <v>460</v>
      </c>
      <c r="VSV14" t="s">
        <v>460</v>
      </c>
      <c r="VSW14" t="s">
        <v>460</v>
      </c>
      <c r="VSX14" t="s">
        <v>460</v>
      </c>
      <c r="VSY14" t="s">
        <v>460</v>
      </c>
      <c r="VSZ14" t="s">
        <v>460</v>
      </c>
      <c r="VTA14" t="s">
        <v>460</v>
      </c>
      <c r="VTB14" t="s">
        <v>460</v>
      </c>
      <c r="VTC14" t="s">
        <v>460</v>
      </c>
      <c r="VTD14" t="s">
        <v>460</v>
      </c>
      <c r="VTE14" t="s">
        <v>460</v>
      </c>
      <c r="VTF14" t="s">
        <v>460</v>
      </c>
      <c r="VTG14" t="s">
        <v>460</v>
      </c>
      <c r="VTH14" t="s">
        <v>460</v>
      </c>
      <c r="VTI14" t="s">
        <v>460</v>
      </c>
      <c r="VTJ14" t="s">
        <v>460</v>
      </c>
      <c r="VTK14" t="s">
        <v>460</v>
      </c>
      <c r="VTL14" t="s">
        <v>460</v>
      </c>
      <c r="VTM14" t="s">
        <v>460</v>
      </c>
      <c r="VTN14" t="s">
        <v>460</v>
      </c>
      <c r="VTO14" t="s">
        <v>460</v>
      </c>
      <c r="VTP14" t="s">
        <v>460</v>
      </c>
      <c r="VTQ14" t="s">
        <v>460</v>
      </c>
      <c r="VTR14" t="s">
        <v>460</v>
      </c>
      <c r="VTS14" t="s">
        <v>460</v>
      </c>
      <c r="VTT14" t="s">
        <v>460</v>
      </c>
      <c r="VTU14" t="s">
        <v>460</v>
      </c>
      <c r="VTV14" t="s">
        <v>460</v>
      </c>
      <c r="VTW14" t="s">
        <v>460</v>
      </c>
      <c r="VTX14" t="s">
        <v>460</v>
      </c>
      <c r="VTY14" t="s">
        <v>460</v>
      </c>
      <c r="VTZ14" t="s">
        <v>460</v>
      </c>
      <c r="VUA14" t="s">
        <v>460</v>
      </c>
      <c r="VUB14" t="s">
        <v>460</v>
      </c>
      <c r="VUC14" t="s">
        <v>460</v>
      </c>
      <c r="VUD14" t="s">
        <v>460</v>
      </c>
      <c r="VUE14" t="s">
        <v>460</v>
      </c>
      <c r="VUF14" t="s">
        <v>460</v>
      </c>
      <c r="VUG14" t="s">
        <v>460</v>
      </c>
      <c r="VUH14" t="s">
        <v>460</v>
      </c>
      <c r="VUI14" t="s">
        <v>460</v>
      </c>
      <c r="VUJ14" t="s">
        <v>460</v>
      </c>
      <c r="VUK14" t="s">
        <v>460</v>
      </c>
      <c r="VUL14" t="s">
        <v>460</v>
      </c>
      <c r="VUM14" t="s">
        <v>460</v>
      </c>
      <c r="VUN14" t="s">
        <v>460</v>
      </c>
      <c r="VUO14" t="s">
        <v>460</v>
      </c>
      <c r="VUP14" t="s">
        <v>460</v>
      </c>
      <c r="VUQ14" t="s">
        <v>460</v>
      </c>
      <c r="VUR14" t="s">
        <v>460</v>
      </c>
      <c r="VUS14" t="s">
        <v>460</v>
      </c>
      <c r="VUT14" t="s">
        <v>460</v>
      </c>
      <c r="VUU14" t="s">
        <v>460</v>
      </c>
      <c r="VUV14" t="s">
        <v>460</v>
      </c>
      <c r="VUW14" t="s">
        <v>460</v>
      </c>
      <c r="VUX14" t="s">
        <v>460</v>
      </c>
      <c r="VUY14" t="s">
        <v>460</v>
      </c>
      <c r="VUZ14" t="s">
        <v>460</v>
      </c>
      <c r="VVA14" t="s">
        <v>460</v>
      </c>
      <c r="VVB14" t="s">
        <v>460</v>
      </c>
      <c r="VVC14" t="s">
        <v>460</v>
      </c>
      <c r="VVD14" t="s">
        <v>460</v>
      </c>
      <c r="VVE14" t="s">
        <v>460</v>
      </c>
      <c r="VVF14" t="s">
        <v>460</v>
      </c>
      <c r="VVG14" t="s">
        <v>460</v>
      </c>
      <c r="VVH14" t="s">
        <v>460</v>
      </c>
      <c r="VVI14" t="s">
        <v>460</v>
      </c>
      <c r="VVJ14" t="s">
        <v>460</v>
      </c>
      <c r="VVK14" t="s">
        <v>460</v>
      </c>
      <c r="VVL14" t="s">
        <v>460</v>
      </c>
      <c r="VVM14" t="s">
        <v>460</v>
      </c>
      <c r="VVN14" t="s">
        <v>460</v>
      </c>
      <c r="VVO14" t="s">
        <v>460</v>
      </c>
      <c r="VVP14" t="s">
        <v>460</v>
      </c>
      <c r="VVQ14" t="s">
        <v>460</v>
      </c>
      <c r="VVR14" t="s">
        <v>460</v>
      </c>
      <c r="VVS14" t="s">
        <v>460</v>
      </c>
      <c r="VVT14" t="s">
        <v>460</v>
      </c>
      <c r="VVU14" t="s">
        <v>460</v>
      </c>
      <c r="VVV14" t="s">
        <v>460</v>
      </c>
      <c r="VVW14" t="s">
        <v>460</v>
      </c>
      <c r="VVX14" t="s">
        <v>460</v>
      </c>
      <c r="VVY14" t="s">
        <v>460</v>
      </c>
      <c r="VVZ14" t="s">
        <v>460</v>
      </c>
      <c r="VWA14" t="s">
        <v>460</v>
      </c>
      <c r="VWB14" t="s">
        <v>460</v>
      </c>
      <c r="VWC14" t="s">
        <v>460</v>
      </c>
      <c r="VWD14" t="s">
        <v>460</v>
      </c>
      <c r="VWE14" t="s">
        <v>460</v>
      </c>
      <c r="VWF14" t="s">
        <v>460</v>
      </c>
      <c r="VWG14" t="s">
        <v>460</v>
      </c>
      <c r="VWH14" t="s">
        <v>460</v>
      </c>
      <c r="VWI14" t="s">
        <v>460</v>
      </c>
      <c r="VWJ14" t="s">
        <v>460</v>
      </c>
      <c r="VWK14" t="s">
        <v>460</v>
      </c>
      <c r="VWL14" t="s">
        <v>460</v>
      </c>
      <c r="VWM14" t="s">
        <v>460</v>
      </c>
      <c r="VWN14" t="s">
        <v>460</v>
      </c>
      <c r="VWO14" t="s">
        <v>460</v>
      </c>
      <c r="VWP14" t="s">
        <v>460</v>
      </c>
      <c r="VWQ14" t="s">
        <v>460</v>
      </c>
      <c r="VWR14" t="s">
        <v>460</v>
      </c>
      <c r="VWS14" t="s">
        <v>460</v>
      </c>
      <c r="VWT14" t="s">
        <v>460</v>
      </c>
      <c r="VWU14" t="s">
        <v>460</v>
      </c>
      <c r="VWV14" t="s">
        <v>460</v>
      </c>
      <c r="VWW14" t="s">
        <v>460</v>
      </c>
      <c r="VWX14" t="s">
        <v>460</v>
      </c>
      <c r="VWY14" t="s">
        <v>460</v>
      </c>
      <c r="VWZ14" t="s">
        <v>460</v>
      </c>
      <c r="VXA14" t="s">
        <v>460</v>
      </c>
      <c r="VXB14" t="s">
        <v>460</v>
      </c>
      <c r="VXC14" t="s">
        <v>460</v>
      </c>
      <c r="VXD14" t="s">
        <v>460</v>
      </c>
      <c r="VXE14" t="s">
        <v>460</v>
      </c>
      <c r="VXF14" t="s">
        <v>460</v>
      </c>
      <c r="VXG14" t="s">
        <v>460</v>
      </c>
      <c r="VXH14" t="s">
        <v>460</v>
      </c>
      <c r="VXI14" t="s">
        <v>460</v>
      </c>
      <c r="VXJ14" t="s">
        <v>460</v>
      </c>
      <c r="VXK14" t="s">
        <v>460</v>
      </c>
      <c r="VXL14" t="s">
        <v>460</v>
      </c>
      <c r="VXM14" t="s">
        <v>460</v>
      </c>
      <c r="VXN14" t="s">
        <v>460</v>
      </c>
      <c r="VXO14" t="s">
        <v>460</v>
      </c>
      <c r="VXP14" t="s">
        <v>460</v>
      </c>
      <c r="VXQ14" t="s">
        <v>460</v>
      </c>
      <c r="VXR14" t="s">
        <v>460</v>
      </c>
      <c r="VXS14" t="s">
        <v>460</v>
      </c>
      <c r="VXT14" t="s">
        <v>460</v>
      </c>
      <c r="VXU14" t="s">
        <v>460</v>
      </c>
      <c r="VXV14" t="s">
        <v>460</v>
      </c>
      <c r="VXW14" t="s">
        <v>460</v>
      </c>
      <c r="VXX14" t="s">
        <v>460</v>
      </c>
      <c r="VXY14" t="s">
        <v>460</v>
      </c>
      <c r="VXZ14" t="s">
        <v>460</v>
      </c>
      <c r="VYA14" t="s">
        <v>460</v>
      </c>
      <c r="VYB14" t="s">
        <v>460</v>
      </c>
      <c r="VYC14" t="s">
        <v>460</v>
      </c>
      <c r="VYD14" t="s">
        <v>460</v>
      </c>
      <c r="VYE14" t="s">
        <v>460</v>
      </c>
      <c r="VYF14" t="s">
        <v>460</v>
      </c>
      <c r="VYG14" t="s">
        <v>460</v>
      </c>
      <c r="VYH14" t="s">
        <v>460</v>
      </c>
      <c r="VYI14" t="s">
        <v>460</v>
      </c>
      <c r="VYJ14" t="s">
        <v>460</v>
      </c>
      <c r="VYK14" t="s">
        <v>460</v>
      </c>
      <c r="VYL14" t="s">
        <v>460</v>
      </c>
      <c r="VYM14" t="s">
        <v>460</v>
      </c>
      <c r="VYN14" t="s">
        <v>460</v>
      </c>
      <c r="VYO14" t="s">
        <v>460</v>
      </c>
      <c r="VYP14" t="s">
        <v>460</v>
      </c>
      <c r="VYQ14" t="s">
        <v>460</v>
      </c>
      <c r="VYR14" t="s">
        <v>460</v>
      </c>
      <c r="VYS14" t="s">
        <v>460</v>
      </c>
      <c r="VYT14" t="s">
        <v>460</v>
      </c>
      <c r="VYU14" t="s">
        <v>460</v>
      </c>
      <c r="VYV14" t="s">
        <v>460</v>
      </c>
      <c r="VYW14" t="s">
        <v>460</v>
      </c>
      <c r="VYX14" t="s">
        <v>460</v>
      </c>
      <c r="VYY14" t="s">
        <v>460</v>
      </c>
      <c r="VYZ14" t="s">
        <v>460</v>
      </c>
      <c r="VZA14" t="s">
        <v>460</v>
      </c>
      <c r="VZB14" t="s">
        <v>460</v>
      </c>
      <c r="VZC14" t="s">
        <v>460</v>
      </c>
      <c r="VZD14" t="s">
        <v>460</v>
      </c>
      <c r="VZE14" t="s">
        <v>460</v>
      </c>
      <c r="VZF14" t="s">
        <v>460</v>
      </c>
      <c r="VZG14" t="s">
        <v>460</v>
      </c>
      <c r="VZH14" t="s">
        <v>460</v>
      </c>
      <c r="VZI14" t="s">
        <v>460</v>
      </c>
      <c r="VZJ14" t="s">
        <v>460</v>
      </c>
      <c r="VZK14" t="s">
        <v>460</v>
      </c>
      <c r="VZL14" t="s">
        <v>460</v>
      </c>
      <c r="VZM14" t="s">
        <v>460</v>
      </c>
      <c r="VZN14" t="s">
        <v>460</v>
      </c>
      <c r="VZO14" t="s">
        <v>460</v>
      </c>
      <c r="VZP14" t="s">
        <v>460</v>
      </c>
      <c r="VZQ14" t="s">
        <v>460</v>
      </c>
      <c r="VZR14" t="s">
        <v>460</v>
      </c>
      <c r="VZS14" t="s">
        <v>460</v>
      </c>
      <c r="VZT14" t="s">
        <v>460</v>
      </c>
      <c r="VZU14" t="s">
        <v>460</v>
      </c>
      <c r="VZV14" t="s">
        <v>460</v>
      </c>
      <c r="VZW14" t="s">
        <v>460</v>
      </c>
      <c r="VZX14" t="s">
        <v>460</v>
      </c>
      <c r="VZY14" t="s">
        <v>460</v>
      </c>
      <c r="VZZ14" t="s">
        <v>460</v>
      </c>
      <c r="WAA14" t="s">
        <v>460</v>
      </c>
      <c r="WAB14" t="s">
        <v>460</v>
      </c>
      <c r="WAC14" t="s">
        <v>460</v>
      </c>
      <c r="WAD14" t="s">
        <v>460</v>
      </c>
      <c r="WAE14" t="s">
        <v>460</v>
      </c>
      <c r="WAF14" t="s">
        <v>460</v>
      </c>
      <c r="WAG14" t="s">
        <v>460</v>
      </c>
      <c r="WAH14" t="s">
        <v>460</v>
      </c>
      <c r="WAI14" t="s">
        <v>460</v>
      </c>
      <c r="WAJ14" t="s">
        <v>460</v>
      </c>
      <c r="WAK14" t="s">
        <v>460</v>
      </c>
      <c r="WAL14" t="s">
        <v>460</v>
      </c>
      <c r="WAM14" t="s">
        <v>460</v>
      </c>
      <c r="WAN14" t="s">
        <v>460</v>
      </c>
      <c r="WAO14" t="s">
        <v>460</v>
      </c>
      <c r="WAP14" t="s">
        <v>460</v>
      </c>
      <c r="WAQ14" t="s">
        <v>460</v>
      </c>
      <c r="WAR14" t="s">
        <v>460</v>
      </c>
      <c r="WAS14" t="s">
        <v>460</v>
      </c>
      <c r="WAT14" t="s">
        <v>460</v>
      </c>
      <c r="WAU14" t="s">
        <v>460</v>
      </c>
      <c r="WAV14" t="s">
        <v>460</v>
      </c>
      <c r="WAW14" t="s">
        <v>460</v>
      </c>
      <c r="WAX14" t="s">
        <v>460</v>
      </c>
      <c r="WAY14" t="s">
        <v>460</v>
      </c>
      <c r="WAZ14" t="s">
        <v>460</v>
      </c>
      <c r="WBA14" t="s">
        <v>460</v>
      </c>
      <c r="WBB14" t="s">
        <v>460</v>
      </c>
      <c r="WBC14" t="s">
        <v>460</v>
      </c>
      <c r="WBD14" t="s">
        <v>460</v>
      </c>
      <c r="WBE14" t="s">
        <v>460</v>
      </c>
      <c r="WBF14" t="s">
        <v>460</v>
      </c>
      <c r="WBG14" t="s">
        <v>460</v>
      </c>
      <c r="WBH14" t="s">
        <v>460</v>
      </c>
      <c r="WBI14" t="s">
        <v>460</v>
      </c>
      <c r="WBJ14" t="s">
        <v>460</v>
      </c>
      <c r="WBK14" t="s">
        <v>460</v>
      </c>
      <c r="WBL14" t="s">
        <v>460</v>
      </c>
      <c r="WBM14" t="s">
        <v>460</v>
      </c>
      <c r="WBN14" t="s">
        <v>460</v>
      </c>
      <c r="WBO14" t="s">
        <v>460</v>
      </c>
      <c r="WBP14" t="s">
        <v>460</v>
      </c>
      <c r="WBQ14" t="s">
        <v>460</v>
      </c>
      <c r="WBR14" t="s">
        <v>460</v>
      </c>
      <c r="WBS14" t="s">
        <v>460</v>
      </c>
      <c r="WBT14" t="s">
        <v>460</v>
      </c>
      <c r="WBU14" t="s">
        <v>460</v>
      </c>
      <c r="WBV14" t="s">
        <v>460</v>
      </c>
      <c r="WBW14" t="s">
        <v>460</v>
      </c>
      <c r="WBX14" t="s">
        <v>460</v>
      </c>
      <c r="WBY14" t="s">
        <v>460</v>
      </c>
      <c r="WBZ14" t="s">
        <v>460</v>
      </c>
      <c r="WCA14" t="s">
        <v>460</v>
      </c>
      <c r="WCB14" t="s">
        <v>460</v>
      </c>
      <c r="WCC14" t="s">
        <v>460</v>
      </c>
      <c r="WCD14" t="s">
        <v>460</v>
      </c>
      <c r="WCE14" t="s">
        <v>460</v>
      </c>
      <c r="WCF14" t="s">
        <v>460</v>
      </c>
      <c r="WCG14" t="s">
        <v>460</v>
      </c>
      <c r="WCH14" t="s">
        <v>460</v>
      </c>
      <c r="WCI14" t="s">
        <v>460</v>
      </c>
      <c r="WCJ14" t="s">
        <v>460</v>
      </c>
      <c r="WCK14" t="s">
        <v>460</v>
      </c>
      <c r="WCL14" t="s">
        <v>460</v>
      </c>
      <c r="WCM14" t="s">
        <v>460</v>
      </c>
      <c r="WCN14" t="s">
        <v>460</v>
      </c>
      <c r="WCO14" t="s">
        <v>460</v>
      </c>
      <c r="WCP14" t="s">
        <v>460</v>
      </c>
      <c r="WCQ14" t="s">
        <v>460</v>
      </c>
      <c r="WCR14" t="s">
        <v>460</v>
      </c>
      <c r="WCS14" t="s">
        <v>460</v>
      </c>
      <c r="WCT14" t="s">
        <v>460</v>
      </c>
      <c r="WCU14" t="s">
        <v>460</v>
      </c>
      <c r="WCV14" t="s">
        <v>460</v>
      </c>
      <c r="WCW14" t="s">
        <v>460</v>
      </c>
      <c r="WCX14" t="s">
        <v>460</v>
      </c>
      <c r="WCY14" t="s">
        <v>460</v>
      </c>
      <c r="WCZ14" t="s">
        <v>460</v>
      </c>
      <c r="WDA14" t="s">
        <v>460</v>
      </c>
      <c r="WDB14" t="s">
        <v>460</v>
      </c>
      <c r="WDC14" t="s">
        <v>460</v>
      </c>
      <c r="WDD14" t="s">
        <v>460</v>
      </c>
      <c r="WDE14" t="s">
        <v>460</v>
      </c>
      <c r="WDF14" t="s">
        <v>460</v>
      </c>
      <c r="WDG14" t="s">
        <v>460</v>
      </c>
      <c r="WDH14" t="s">
        <v>460</v>
      </c>
      <c r="WDI14" t="s">
        <v>460</v>
      </c>
      <c r="WDJ14" t="s">
        <v>460</v>
      </c>
      <c r="WDK14" t="s">
        <v>460</v>
      </c>
      <c r="WDL14" t="s">
        <v>460</v>
      </c>
      <c r="WDM14" t="s">
        <v>460</v>
      </c>
      <c r="WDN14" t="s">
        <v>460</v>
      </c>
      <c r="WDO14" t="s">
        <v>460</v>
      </c>
      <c r="WDP14" t="s">
        <v>460</v>
      </c>
      <c r="WDQ14" t="s">
        <v>460</v>
      </c>
      <c r="WDR14" t="s">
        <v>460</v>
      </c>
      <c r="WDS14" t="s">
        <v>460</v>
      </c>
      <c r="WDT14" t="s">
        <v>460</v>
      </c>
      <c r="WDU14" t="s">
        <v>460</v>
      </c>
      <c r="WDV14" t="s">
        <v>460</v>
      </c>
      <c r="WDW14" t="s">
        <v>460</v>
      </c>
      <c r="WDX14" t="s">
        <v>460</v>
      </c>
      <c r="WDY14" t="s">
        <v>460</v>
      </c>
      <c r="WDZ14" t="s">
        <v>460</v>
      </c>
      <c r="WEA14" t="s">
        <v>460</v>
      </c>
      <c r="WEB14" t="s">
        <v>460</v>
      </c>
      <c r="WEC14" t="s">
        <v>460</v>
      </c>
      <c r="WED14" t="s">
        <v>460</v>
      </c>
      <c r="WEE14" t="s">
        <v>460</v>
      </c>
      <c r="WEF14" t="s">
        <v>460</v>
      </c>
      <c r="WEG14" t="s">
        <v>460</v>
      </c>
      <c r="WEH14" t="s">
        <v>460</v>
      </c>
      <c r="WEI14" t="s">
        <v>460</v>
      </c>
      <c r="WEJ14" t="s">
        <v>460</v>
      </c>
      <c r="WEK14" t="s">
        <v>460</v>
      </c>
      <c r="WEL14" t="s">
        <v>460</v>
      </c>
      <c r="WEM14" t="s">
        <v>460</v>
      </c>
      <c r="WEN14" t="s">
        <v>460</v>
      </c>
      <c r="WEO14" t="s">
        <v>460</v>
      </c>
      <c r="WEP14" t="s">
        <v>460</v>
      </c>
      <c r="WEQ14" t="s">
        <v>460</v>
      </c>
      <c r="WER14" t="s">
        <v>460</v>
      </c>
      <c r="WES14" t="s">
        <v>460</v>
      </c>
      <c r="WET14" t="s">
        <v>460</v>
      </c>
      <c r="WEU14" t="s">
        <v>460</v>
      </c>
      <c r="WEV14" t="s">
        <v>460</v>
      </c>
      <c r="WEW14" t="s">
        <v>460</v>
      </c>
      <c r="WEX14" t="s">
        <v>460</v>
      </c>
      <c r="WEY14" t="s">
        <v>460</v>
      </c>
      <c r="WEZ14" t="s">
        <v>460</v>
      </c>
      <c r="WFA14" t="s">
        <v>460</v>
      </c>
      <c r="WFB14" t="s">
        <v>460</v>
      </c>
      <c r="WFC14" t="s">
        <v>460</v>
      </c>
      <c r="WFD14" t="s">
        <v>460</v>
      </c>
      <c r="WFE14" t="s">
        <v>460</v>
      </c>
      <c r="WFF14" t="s">
        <v>460</v>
      </c>
      <c r="WFG14" t="s">
        <v>460</v>
      </c>
      <c r="WFH14" t="s">
        <v>460</v>
      </c>
      <c r="WFI14" t="s">
        <v>460</v>
      </c>
      <c r="WFJ14" t="s">
        <v>460</v>
      </c>
      <c r="WFK14" t="s">
        <v>460</v>
      </c>
      <c r="WFL14" t="s">
        <v>460</v>
      </c>
      <c r="WFM14" t="s">
        <v>460</v>
      </c>
      <c r="WFN14" t="s">
        <v>460</v>
      </c>
      <c r="WFO14" t="s">
        <v>460</v>
      </c>
      <c r="WFP14" t="s">
        <v>460</v>
      </c>
      <c r="WFQ14" t="s">
        <v>460</v>
      </c>
      <c r="WFR14" t="s">
        <v>460</v>
      </c>
      <c r="WFS14" t="s">
        <v>460</v>
      </c>
      <c r="WFT14" t="s">
        <v>460</v>
      </c>
      <c r="WFU14" t="s">
        <v>460</v>
      </c>
      <c r="WFV14" t="s">
        <v>460</v>
      </c>
      <c r="WFW14" t="s">
        <v>460</v>
      </c>
      <c r="WFX14" t="s">
        <v>460</v>
      </c>
      <c r="WFY14" t="s">
        <v>460</v>
      </c>
      <c r="WFZ14" t="s">
        <v>460</v>
      </c>
      <c r="WGA14" t="s">
        <v>460</v>
      </c>
      <c r="WGB14" t="s">
        <v>460</v>
      </c>
      <c r="WGC14" t="s">
        <v>460</v>
      </c>
      <c r="WGD14" t="s">
        <v>460</v>
      </c>
      <c r="WGE14" t="s">
        <v>460</v>
      </c>
      <c r="WGF14" t="s">
        <v>460</v>
      </c>
      <c r="WGG14" t="s">
        <v>460</v>
      </c>
      <c r="WGH14" t="s">
        <v>460</v>
      </c>
      <c r="WGI14" t="s">
        <v>460</v>
      </c>
      <c r="WGJ14" t="s">
        <v>460</v>
      </c>
      <c r="WGK14" t="s">
        <v>460</v>
      </c>
      <c r="WGL14" t="s">
        <v>460</v>
      </c>
      <c r="WGM14" t="s">
        <v>460</v>
      </c>
      <c r="WGN14" t="s">
        <v>460</v>
      </c>
      <c r="WGO14" t="s">
        <v>460</v>
      </c>
      <c r="WGP14" t="s">
        <v>460</v>
      </c>
      <c r="WGQ14" t="s">
        <v>460</v>
      </c>
      <c r="WGR14" t="s">
        <v>460</v>
      </c>
      <c r="WGS14" t="s">
        <v>460</v>
      </c>
      <c r="WGT14" t="s">
        <v>460</v>
      </c>
      <c r="WGU14" t="s">
        <v>460</v>
      </c>
      <c r="WGV14" t="s">
        <v>460</v>
      </c>
      <c r="WGW14" t="s">
        <v>460</v>
      </c>
      <c r="WGX14" t="s">
        <v>460</v>
      </c>
      <c r="WGY14" t="s">
        <v>460</v>
      </c>
      <c r="WGZ14" t="s">
        <v>460</v>
      </c>
      <c r="WHA14" t="s">
        <v>460</v>
      </c>
      <c r="WHB14" t="s">
        <v>460</v>
      </c>
      <c r="WHC14" t="s">
        <v>460</v>
      </c>
      <c r="WHD14" t="s">
        <v>460</v>
      </c>
      <c r="WHE14" t="s">
        <v>460</v>
      </c>
      <c r="WHF14" t="s">
        <v>460</v>
      </c>
      <c r="WHG14" t="s">
        <v>460</v>
      </c>
      <c r="WHH14" t="s">
        <v>460</v>
      </c>
      <c r="WHI14" t="s">
        <v>460</v>
      </c>
      <c r="WHJ14" t="s">
        <v>460</v>
      </c>
      <c r="WHK14" t="s">
        <v>460</v>
      </c>
      <c r="WHL14" t="s">
        <v>460</v>
      </c>
      <c r="WHM14" t="s">
        <v>460</v>
      </c>
      <c r="WHN14" t="s">
        <v>460</v>
      </c>
      <c r="WHO14" t="s">
        <v>460</v>
      </c>
      <c r="WHP14" t="s">
        <v>460</v>
      </c>
      <c r="WHQ14" t="s">
        <v>460</v>
      </c>
      <c r="WHR14" t="s">
        <v>460</v>
      </c>
      <c r="WHS14" t="s">
        <v>460</v>
      </c>
      <c r="WHT14" t="s">
        <v>460</v>
      </c>
      <c r="WHU14" t="s">
        <v>460</v>
      </c>
      <c r="WHV14" t="s">
        <v>460</v>
      </c>
      <c r="WHW14" t="s">
        <v>460</v>
      </c>
      <c r="WHX14" t="s">
        <v>460</v>
      </c>
      <c r="WHY14" t="s">
        <v>460</v>
      </c>
      <c r="WHZ14" t="s">
        <v>460</v>
      </c>
      <c r="WIA14" t="s">
        <v>460</v>
      </c>
      <c r="WIB14" t="s">
        <v>460</v>
      </c>
      <c r="WIC14" t="s">
        <v>460</v>
      </c>
      <c r="WID14" t="s">
        <v>460</v>
      </c>
      <c r="WIE14" t="s">
        <v>460</v>
      </c>
      <c r="WIF14" t="s">
        <v>460</v>
      </c>
      <c r="WIG14" t="s">
        <v>460</v>
      </c>
      <c r="WIH14" t="s">
        <v>460</v>
      </c>
      <c r="WII14" t="s">
        <v>460</v>
      </c>
      <c r="WIJ14" t="s">
        <v>460</v>
      </c>
      <c r="WIK14" t="s">
        <v>460</v>
      </c>
      <c r="WIL14" t="s">
        <v>460</v>
      </c>
      <c r="WIM14" t="s">
        <v>460</v>
      </c>
      <c r="WIN14" t="s">
        <v>460</v>
      </c>
      <c r="WIO14" t="s">
        <v>460</v>
      </c>
      <c r="WIP14" t="s">
        <v>460</v>
      </c>
      <c r="WIQ14" t="s">
        <v>460</v>
      </c>
      <c r="WIR14" t="s">
        <v>460</v>
      </c>
      <c r="WIS14" t="s">
        <v>460</v>
      </c>
      <c r="WIT14" t="s">
        <v>460</v>
      </c>
      <c r="WIU14" t="s">
        <v>460</v>
      </c>
      <c r="WIV14" t="s">
        <v>460</v>
      </c>
      <c r="WIW14" t="s">
        <v>460</v>
      </c>
      <c r="WIX14" t="s">
        <v>460</v>
      </c>
      <c r="WIY14" t="s">
        <v>460</v>
      </c>
      <c r="WIZ14" t="s">
        <v>460</v>
      </c>
      <c r="WJA14" t="s">
        <v>460</v>
      </c>
      <c r="WJB14" t="s">
        <v>460</v>
      </c>
      <c r="WJC14" t="s">
        <v>460</v>
      </c>
      <c r="WJD14" t="s">
        <v>460</v>
      </c>
      <c r="WJE14" t="s">
        <v>460</v>
      </c>
      <c r="WJF14" t="s">
        <v>460</v>
      </c>
      <c r="WJG14" t="s">
        <v>460</v>
      </c>
      <c r="WJH14" t="s">
        <v>460</v>
      </c>
      <c r="WJI14" t="s">
        <v>460</v>
      </c>
      <c r="WJJ14" t="s">
        <v>460</v>
      </c>
      <c r="WJK14" t="s">
        <v>460</v>
      </c>
      <c r="WJL14" t="s">
        <v>460</v>
      </c>
      <c r="WJM14" t="s">
        <v>460</v>
      </c>
      <c r="WJN14" t="s">
        <v>460</v>
      </c>
      <c r="WJO14" t="s">
        <v>460</v>
      </c>
      <c r="WJP14" t="s">
        <v>460</v>
      </c>
      <c r="WJQ14" t="s">
        <v>460</v>
      </c>
      <c r="WJR14" t="s">
        <v>460</v>
      </c>
      <c r="WJS14" t="s">
        <v>460</v>
      </c>
      <c r="WJT14" t="s">
        <v>460</v>
      </c>
      <c r="WJU14" t="s">
        <v>460</v>
      </c>
      <c r="WJV14" t="s">
        <v>460</v>
      </c>
      <c r="WJW14" t="s">
        <v>460</v>
      </c>
      <c r="WJX14" t="s">
        <v>460</v>
      </c>
      <c r="WJY14" t="s">
        <v>460</v>
      </c>
      <c r="WJZ14" t="s">
        <v>460</v>
      </c>
      <c r="WKA14" t="s">
        <v>460</v>
      </c>
      <c r="WKB14" t="s">
        <v>460</v>
      </c>
      <c r="WKC14" t="s">
        <v>460</v>
      </c>
      <c r="WKD14" t="s">
        <v>460</v>
      </c>
      <c r="WKE14" t="s">
        <v>460</v>
      </c>
      <c r="WKF14" t="s">
        <v>460</v>
      </c>
      <c r="WKG14" t="s">
        <v>460</v>
      </c>
      <c r="WKH14" t="s">
        <v>460</v>
      </c>
      <c r="WKI14" t="s">
        <v>460</v>
      </c>
      <c r="WKJ14" t="s">
        <v>460</v>
      </c>
      <c r="WKK14" t="s">
        <v>460</v>
      </c>
      <c r="WKL14" t="s">
        <v>460</v>
      </c>
      <c r="WKM14" t="s">
        <v>460</v>
      </c>
      <c r="WKN14" t="s">
        <v>460</v>
      </c>
      <c r="WKO14" t="s">
        <v>460</v>
      </c>
      <c r="WKP14" t="s">
        <v>460</v>
      </c>
      <c r="WKQ14" t="s">
        <v>460</v>
      </c>
      <c r="WKR14" t="s">
        <v>460</v>
      </c>
      <c r="WKS14" t="s">
        <v>460</v>
      </c>
      <c r="WKT14" t="s">
        <v>460</v>
      </c>
      <c r="WKU14" t="s">
        <v>460</v>
      </c>
      <c r="WKV14" t="s">
        <v>460</v>
      </c>
      <c r="WKW14" t="s">
        <v>460</v>
      </c>
      <c r="WKX14" t="s">
        <v>460</v>
      </c>
      <c r="WKY14" t="s">
        <v>460</v>
      </c>
      <c r="WKZ14" t="s">
        <v>460</v>
      </c>
      <c r="WLA14" t="s">
        <v>460</v>
      </c>
      <c r="WLB14" t="s">
        <v>460</v>
      </c>
      <c r="WLC14" t="s">
        <v>460</v>
      </c>
      <c r="WLD14" t="s">
        <v>460</v>
      </c>
      <c r="WLE14" t="s">
        <v>460</v>
      </c>
      <c r="WLF14" t="s">
        <v>460</v>
      </c>
      <c r="WLG14" t="s">
        <v>460</v>
      </c>
      <c r="WLH14" t="s">
        <v>460</v>
      </c>
      <c r="WLI14" t="s">
        <v>460</v>
      </c>
      <c r="WLJ14" t="s">
        <v>460</v>
      </c>
      <c r="WLK14" t="s">
        <v>460</v>
      </c>
      <c r="WLL14" t="s">
        <v>460</v>
      </c>
      <c r="WLM14" t="s">
        <v>460</v>
      </c>
      <c r="WLN14" t="s">
        <v>460</v>
      </c>
      <c r="WLO14" t="s">
        <v>460</v>
      </c>
      <c r="WLP14" t="s">
        <v>460</v>
      </c>
      <c r="WLQ14" t="s">
        <v>460</v>
      </c>
      <c r="WLR14" t="s">
        <v>460</v>
      </c>
      <c r="WLS14" t="s">
        <v>460</v>
      </c>
      <c r="WLT14" t="s">
        <v>460</v>
      </c>
      <c r="WLU14" t="s">
        <v>460</v>
      </c>
      <c r="WLV14" t="s">
        <v>460</v>
      </c>
      <c r="WLW14" t="s">
        <v>460</v>
      </c>
      <c r="WLX14" t="s">
        <v>460</v>
      </c>
      <c r="WLY14" t="s">
        <v>460</v>
      </c>
      <c r="WLZ14" t="s">
        <v>460</v>
      </c>
      <c r="WMA14" t="s">
        <v>460</v>
      </c>
      <c r="WMB14" t="s">
        <v>460</v>
      </c>
      <c r="WMC14" t="s">
        <v>460</v>
      </c>
      <c r="WMD14" t="s">
        <v>460</v>
      </c>
      <c r="WME14" t="s">
        <v>460</v>
      </c>
      <c r="WMF14" t="s">
        <v>460</v>
      </c>
      <c r="WMG14" t="s">
        <v>460</v>
      </c>
      <c r="WMH14" t="s">
        <v>460</v>
      </c>
      <c r="WMI14" t="s">
        <v>460</v>
      </c>
      <c r="WMJ14" t="s">
        <v>460</v>
      </c>
      <c r="WMK14" t="s">
        <v>460</v>
      </c>
      <c r="WML14" t="s">
        <v>460</v>
      </c>
      <c r="WMM14" t="s">
        <v>460</v>
      </c>
      <c r="WMN14" t="s">
        <v>460</v>
      </c>
      <c r="WMO14" t="s">
        <v>460</v>
      </c>
      <c r="WMP14" t="s">
        <v>460</v>
      </c>
      <c r="WMQ14" t="s">
        <v>460</v>
      </c>
      <c r="WMR14" t="s">
        <v>460</v>
      </c>
      <c r="WMS14" t="s">
        <v>460</v>
      </c>
      <c r="WMT14" t="s">
        <v>460</v>
      </c>
      <c r="WMU14" t="s">
        <v>460</v>
      </c>
      <c r="WMV14" t="s">
        <v>460</v>
      </c>
      <c r="WMW14" t="s">
        <v>460</v>
      </c>
      <c r="WMX14" t="s">
        <v>460</v>
      </c>
      <c r="WMY14" t="s">
        <v>460</v>
      </c>
      <c r="WMZ14" t="s">
        <v>460</v>
      </c>
      <c r="WNA14" t="s">
        <v>460</v>
      </c>
      <c r="WNB14" t="s">
        <v>460</v>
      </c>
      <c r="WNC14" t="s">
        <v>460</v>
      </c>
      <c r="WND14" t="s">
        <v>460</v>
      </c>
      <c r="WNE14" t="s">
        <v>460</v>
      </c>
      <c r="WNF14" t="s">
        <v>460</v>
      </c>
      <c r="WNG14" t="s">
        <v>460</v>
      </c>
      <c r="WNH14" t="s">
        <v>460</v>
      </c>
      <c r="WNI14" t="s">
        <v>460</v>
      </c>
      <c r="WNJ14" t="s">
        <v>460</v>
      </c>
      <c r="WNK14" t="s">
        <v>460</v>
      </c>
      <c r="WNL14" t="s">
        <v>460</v>
      </c>
      <c r="WNM14" t="s">
        <v>460</v>
      </c>
      <c r="WNN14" t="s">
        <v>460</v>
      </c>
      <c r="WNO14" t="s">
        <v>460</v>
      </c>
      <c r="WNP14" t="s">
        <v>460</v>
      </c>
      <c r="WNQ14" t="s">
        <v>460</v>
      </c>
      <c r="WNR14" t="s">
        <v>460</v>
      </c>
      <c r="WNS14" t="s">
        <v>460</v>
      </c>
      <c r="WNT14" t="s">
        <v>460</v>
      </c>
      <c r="WNU14" t="s">
        <v>460</v>
      </c>
      <c r="WNV14" t="s">
        <v>460</v>
      </c>
      <c r="WNW14" t="s">
        <v>460</v>
      </c>
      <c r="WNX14" t="s">
        <v>460</v>
      </c>
      <c r="WNY14" t="s">
        <v>460</v>
      </c>
      <c r="WNZ14" t="s">
        <v>460</v>
      </c>
      <c r="WOA14" t="s">
        <v>460</v>
      </c>
      <c r="WOB14" t="s">
        <v>460</v>
      </c>
      <c r="WOC14" t="s">
        <v>460</v>
      </c>
      <c r="WOD14" t="s">
        <v>460</v>
      </c>
      <c r="WOE14" t="s">
        <v>460</v>
      </c>
      <c r="WOF14" t="s">
        <v>460</v>
      </c>
      <c r="WOG14" t="s">
        <v>460</v>
      </c>
      <c r="WOH14" t="s">
        <v>460</v>
      </c>
      <c r="WOI14" t="s">
        <v>460</v>
      </c>
      <c r="WOJ14" t="s">
        <v>460</v>
      </c>
      <c r="WOK14" t="s">
        <v>460</v>
      </c>
      <c r="WOL14" t="s">
        <v>460</v>
      </c>
      <c r="WOM14" t="s">
        <v>460</v>
      </c>
      <c r="WON14" t="s">
        <v>460</v>
      </c>
      <c r="WOO14" t="s">
        <v>460</v>
      </c>
      <c r="WOP14" t="s">
        <v>460</v>
      </c>
      <c r="WOQ14" t="s">
        <v>460</v>
      </c>
      <c r="WOR14" t="s">
        <v>460</v>
      </c>
      <c r="WOS14" t="s">
        <v>460</v>
      </c>
      <c r="WOT14" t="s">
        <v>460</v>
      </c>
      <c r="WOU14" t="s">
        <v>460</v>
      </c>
      <c r="WOV14" t="s">
        <v>460</v>
      </c>
      <c r="WOW14" t="s">
        <v>460</v>
      </c>
      <c r="WOX14" t="s">
        <v>460</v>
      </c>
      <c r="WOY14" t="s">
        <v>460</v>
      </c>
      <c r="WOZ14" t="s">
        <v>460</v>
      </c>
      <c r="WPA14" t="s">
        <v>460</v>
      </c>
      <c r="WPB14" t="s">
        <v>460</v>
      </c>
      <c r="WPC14" t="s">
        <v>460</v>
      </c>
      <c r="WPD14" t="s">
        <v>460</v>
      </c>
      <c r="WPE14" t="s">
        <v>460</v>
      </c>
      <c r="WPF14" t="s">
        <v>460</v>
      </c>
      <c r="WPG14" t="s">
        <v>460</v>
      </c>
      <c r="WPH14" t="s">
        <v>460</v>
      </c>
      <c r="WPI14" t="s">
        <v>460</v>
      </c>
      <c r="WPJ14" t="s">
        <v>460</v>
      </c>
      <c r="WPK14" t="s">
        <v>460</v>
      </c>
      <c r="WPL14" t="s">
        <v>460</v>
      </c>
      <c r="WPM14" t="s">
        <v>460</v>
      </c>
      <c r="WPN14" t="s">
        <v>460</v>
      </c>
      <c r="WPO14" t="s">
        <v>460</v>
      </c>
      <c r="WPP14" t="s">
        <v>460</v>
      </c>
      <c r="WPQ14" t="s">
        <v>460</v>
      </c>
      <c r="WPR14" t="s">
        <v>460</v>
      </c>
      <c r="WPS14" t="s">
        <v>460</v>
      </c>
      <c r="WPT14" t="s">
        <v>460</v>
      </c>
      <c r="WPU14" t="s">
        <v>460</v>
      </c>
      <c r="WPV14" t="s">
        <v>460</v>
      </c>
      <c r="WPW14" t="s">
        <v>460</v>
      </c>
      <c r="WPX14" t="s">
        <v>460</v>
      </c>
      <c r="WPY14" t="s">
        <v>460</v>
      </c>
      <c r="WPZ14" t="s">
        <v>460</v>
      </c>
      <c r="WQA14" t="s">
        <v>460</v>
      </c>
      <c r="WQB14" t="s">
        <v>460</v>
      </c>
      <c r="WQC14" t="s">
        <v>460</v>
      </c>
      <c r="WQD14" t="s">
        <v>460</v>
      </c>
      <c r="WQE14" t="s">
        <v>460</v>
      </c>
      <c r="WQF14" t="s">
        <v>460</v>
      </c>
      <c r="WQG14" t="s">
        <v>460</v>
      </c>
      <c r="WQH14" t="s">
        <v>460</v>
      </c>
      <c r="WQI14" t="s">
        <v>460</v>
      </c>
      <c r="WQJ14" t="s">
        <v>460</v>
      </c>
      <c r="WQK14" t="s">
        <v>460</v>
      </c>
      <c r="WQL14" t="s">
        <v>460</v>
      </c>
      <c r="WQM14" t="s">
        <v>460</v>
      </c>
      <c r="WQN14" t="s">
        <v>460</v>
      </c>
      <c r="WQO14" t="s">
        <v>460</v>
      </c>
      <c r="WQP14" t="s">
        <v>460</v>
      </c>
      <c r="WQQ14" t="s">
        <v>460</v>
      </c>
      <c r="WQR14" t="s">
        <v>460</v>
      </c>
      <c r="WQS14" t="s">
        <v>460</v>
      </c>
      <c r="WQT14" t="s">
        <v>460</v>
      </c>
      <c r="WQU14" t="s">
        <v>460</v>
      </c>
      <c r="WQV14" t="s">
        <v>460</v>
      </c>
      <c r="WQW14" t="s">
        <v>460</v>
      </c>
      <c r="WQX14" t="s">
        <v>460</v>
      </c>
      <c r="WQY14" t="s">
        <v>460</v>
      </c>
      <c r="WQZ14" t="s">
        <v>460</v>
      </c>
      <c r="WRA14" t="s">
        <v>460</v>
      </c>
      <c r="WRB14" t="s">
        <v>460</v>
      </c>
      <c r="WRC14" t="s">
        <v>460</v>
      </c>
      <c r="WRD14" t="s">
        <v>460</v>
      </c>
      <c r="WRE14" t="s">
        <v>460</v>
      </c>
      <c r="WRF14" t="s">
        <v>460</v>
      </c>
      <c r="WRG14" t="s">
        <v>460</v>
      </c>
      <c r="WRH14" t="s">
        <v>460</v>
      </c>
      <c r="WRI14" t="s">
        <v>460</v>
      </c>
      <c r="WRJ14" t="s">
        <v>460</v>
      </c>
      <c r="WRK14" t="s">
        <v>460</v>
      </c>
      <c r="WRL14" t="s">
        <v>460</v>
      </c>
      <c r="WRM14" t="s">
        <v>460</v>
      </c>
      <c r="WRN14" t="s">
        <v>460</v>
      </c>
      <c r="WRO14" t="s">
        <v>460</v>
      </c>
      <c r="WRP14" t="s">
        <v>460</v>
      </c>
      <c r="WRQ14" t="s">
        <v>460</v>
      </c>
      <c r="WRR14" t="s">
        <v>460</v>
      </c>
      <c r="WRS14" t="s">
        <v>460</v>
      </c>
      <c r="WRT14" t="s">
        <v>460</v>
      </c>
      <c r="WRU14" t="s">
        <v>460</v>
      </c>
      <c r="WRV14" t="s">
        <v>460</v>
      </c>
      <c r="WRW14" t="s">
        <v>460</v>
      </c>
      <c r="WRX14" t="s">
        <v>460</v>
      </c>
      <c r="WRY14" t="s">
        <v>460</v>
      </c>
      <c r="WRZ14" t="s">
        <v>460</v>
      </c>
      <c r="WSA14" t="s">
        <v>460</v>
      </c>
      <c r="WSB14" t="s">
        <v>460</v>
      </c>
      <c r="WSC14" t="s">
        <v>460</v>
      </c>
      <c r="WSD14" t="s">
        <v>460</v>
      </c>
      <c r="WSE14" t="s">
        <v>460</v>
      </c>
      <c r="WSF14" t="s">
        <v>460</v>
      </c>
      <c r="WSG14" t="s">
        <v>460</v>
      </c>
      <c r="WSH14" t="s">
        <v>460</v>
      </c>
      <c r="WSI14" t="s">
        <v>460</v>
      </c>
      <c r="WSJ14" t="s">
        <v>460</v>
      </c>
      <c r="WSK14" t="s">
        <v>460</v>
      </c>
      <c r="WSL14" t="s">
        <v>460</v>
      </c>
      <c r="WSM14" t="s">
        <v>460</v>
      </c>
      <c r="WSN14" t="s">
        <v>460</v>
      </c>
      <c r="WSO14" t="s">
        <v>460</v>
      </c>
      <c r="WSP14" t="s">
        <v>460</v>
      </c>
      <c r="WSQ14" t="s">
        <v>460</v>
      </c>
      <c r="WSR14" t="s">
        <v>460</v>
      </c>
      <c r="WSS14" t="s">
        <v>460</v>
      </c>
      <c r="WST14" t="s">
        <v>460</v>
      </c>
      <c r="WSU14" t="s">
        <v>460</v>
      </c>
      <c r="WSV14" t="s">
        <v>460</v>
      </c>
      <c r="WSW14" t="s">
        <v>460</v>
      </c>
      <c r="WSX14" t="s">
        <v>460</v>
      </c>
      <c r="WSY14" t="s">
        <v>460</v>
      </c>
      <c r="WSZ14" t="s">
        <v>460</v>
      </c>
      <c r="WTA14" t="s">
        <v>460</v>
      </c>
      <c r="WTB14" t="s">
        <v>460</v>
      </c>
      <c r="WTC14" t="s">
        <v>460</v>
      </c>
      <c r="WTD14" t="s">
        <v>460</v>
      </c>
      <c r="WTE14" t="s">
        <v>460</v>
      </c>
      <c r="WTF14" t="s">
        <v>460</v>
      </c>
      <c r="WTG14" t="s">
        <v>460</v>
      </c>
      <c r="WTH14" t="s">
        <v>460</v>
      </c>
      <c r="WTI14" t="s">
        <v>460</v>
      </c>
      <c r="WTJ14" t="s">
        <v>460</v>
      </c>
      <c r="WTK14" t="s">
        <v>460</v>
      </c>
      <c r="WTL14" t="s">
        <v>460</v>
      </c>
      <c r="WTM14" t="s">
        <v>460</v>
      </c>
      <c r="WTN14" t="s">
        <v>460</v>
      </c>
      <c r="WTO14" t="s">
        <v>460</v>
      </c>
      <c r="WTP14" t="s">
        <v>460</v>
      </c>
      <c r="WTQ14" t="s">
        <v>460</v>
      </c>
      <c r="WTR14" t="s">
        <v>460</v>
      </c>
      <c r="WTS14" t="s">
        <v>460</v>
      </c>
      <c r="WTT14" t="s">
        <v>460</v>
      </c>
      <c r="WTU14" t="s">
        <v>460</v>
      </c>
      <c r="WTV14" t="s">
        <v>460</v>
      </c>
      <c r="WTW14" t="s">
        <v>460</v>
      </c>
      <c r="WTX14" t="s">
        <v>460</v>
      </c>
      <c r="WTY14" t="s">
        <v>460</v>
      </c>
      <c r="WTZ14" t="s">
        <v>460</v>
      </c>
      <c r="WUA14" t="s">
        <v>460</v>
      </c>
      <c r="WUB14" t="s">
        <v>460</v>
      </c>
      <c r="WUC14" t="s">
        <v>460</v>
      </c>
      <c r="WUD14" t="s">
        <v>460</v>
      </c>
      <c r="WUE14" t="s">
        <v>460</v>
      </c>
      <c r="WUF14" t="s">
        <v>460</v>
      </c>
      <c r="WUG14" t="s">
        <v>460</v>
      </c>
      <c r="WUH14" t="s">
        <v>460</v>
      </c>
      <c r="WUI14" t="s">
        <v>460</v>
      </c>
      <c r="WUJ14" t="s">
        <v>460</v>
      </c>
      <c r="WUK14" t="s">
        <v>460</v>
      </c>
      <c r="WUL14" t="s">
        <v>460</v>
      </c>
      <c r="WUM14" t="s">
        <v>460</v>
      </c>
      <c r="WUN14" t="s">
        <v>460</v>
      </c>
      <c r="WUO14" t="s">
        <v>460</v>
      </c>
      <c r="WUP14" t="s">
        <v>460</v>
      </c>
      <c r="WUQ14" t="s">
        <v>460</v>
      </c>
      <c r="WUR14" t="s">
        <v>460</v>
      </c>
      <c r="WUS14" t="s">
        <v>460</v>
      </c>
      <c r="WUT14" t="s">
        <v>460</v>
      </c>
      <c r="WUU14" t="s">
        <v>460</v>
      </c>
      <c r="WUV14" t="s">
        <v>460</v>
      </c>
      <c r="WUW14" t="s">
        <v>460</v>
      </c>
      <c r="WUX14" t="s">
        <v>460</v>
      </c>
      <c r="WUY14" t="s">
        <v>460</v>
      </c>
      <c r="WUZ14" t="s">
        <v>460</v>
      </c>
      <c r="WVA14" t="s">
        <v>460</v>
      </c>
      <c r="WVB14" t="s">
        <v>460</v>
      </c>
      <c r="WVC14" t="s">
        <v>460</v>
      </c>
      <c r="WVD14" t="s">
        <v>460</v>
      </c>
      <c r="WVE14" t="s">
        <v>460</v>
      </c>
      <c r="WVF14" t="s">
        <v>460</v>
      </c>
      <c r="WVG14" t="s">
        <v>460</v>
      </c>
      <c r="WVH14" t="s">
        <v>460</v>
      </c>
      <c r="WVI14" t="s">
        <v>460</v>
      </c>
      <c r="WVJ14" t="s">
        <v>460</v>
      </c>
      <c r="WVK14" t="s">
        <v>460</v>
      </c>
      <c r="WVL14" t="s">
        <v>460</v>
      </c>
      <c r="WVM14" t="s">
        <v>460</v>
      </c>
      <c r="WVN14" t="s">
        <v>460</v>
      </c>
      <c r="WVO14" t="s">
        <v>460</v>
      </c>
      <c r="WVP14" t="s">
        <v>460</v>
      </c>
      <c r="WVQ14" t="s">
        <v>460</v>
      </c>
      <c r="WVR14" t="s">
        <v>460</v>
      </c>
      <c r="WVS14" t="s">
        <v>460</v>
      </c>
      <c r="WVT14" t="s">
        <v>460</v>
      </c>
      <c r="WVU14" t="s">
        <v>460</v>
      </c>
      <c r="WVV14" t="s">
        <v>460</v>
      </c>
      <c r="WVW14" t="s">
        <v>460</v>
      </c>
      <c r="WVX14" t="s">
        <v>460</v>
      </c>
      <c r="WVY14" t="s">
        <v>460</v>
      </c>
      <c r="WVZ14" t="s">
        <v>460</v>
      </c>
      <c r="WWA14" t="s">
        <v>460</v>
      </c>
      <c r="WWB14" t="s">
        <v>460</v>
      </c>
      <c r="WWC14" t="s">
        <v>460</v>
      </c>
      <c r="WWD14" t="s">
        <v>460</v>
      </c>
      <c r="WWE14" t="s">
        <v>460</v>
      </c>
      <c r="WWF14" t="s">
        <v>460</v>
      </c>
      <c r="WWG14" t="s">
        <v>460</v>
      </c>
      <c r="WWH14" t="s">
        <v>460</v>
      </c>
      <c r="WWI14" t="s">
        <v>460</v>
      </c>
      <c r="WWJ14" t="s">
        <v>460</v>
      </c>
    </row>
    <row r="15" spans="1:16156" ht="29.4" customHeight="1" x14ac:dyDescent="0.3">
      <c r="A15" s="10" t="s">
        <v>485</v>
      </c>
      <c r="B15" s="10">
        <v>55</v>
      </c>
      <c r="C15" s="10">
        <v>62</v>
      </c>
      <c r="D15" s="10">
        <v>21</v>
      </c>
      <c r="E15" s="10">
        <v>14</v>
      </c>
      <c r="F15" s="10">
        <v>19</v>
      </c>
      <c r="G15" s="10">
        <v>13</v>
      </c>
      <c r="H15" s="11">
        <v>13</v>
      </c>
      <c r="AU15" t="s">
        <v>461</v>
      </c>
      <c r="AV15" t="s">
        <v>461</v>
      </c>
      <c r="AW15" t="s">
        <v>461</v>
      </c>
      <c r="AX15" t="s">
        <v>461</v>
      </c>
      <c r="AY15" t="s">
        <v>461</v>
      </c>
      <c r="AZ15" t="s">
        <v>461</v>
      </c>
      <c r="BA15" t="s">
        <v>461</v>
      </c>
      <c r="BB15" t="s">
        <v>461</v>
      </c>
      <c r="BC15" t="s">
        <v>461</v>
      </c>
      <c r="BD15" t="s">
        <v>461</v>
      </c>
      <c r="BE15" t="s">
        <v>461</v>
      </c>
      <c r="BF15" t="s">
        <v>461</v>
      </c>
      <c r="BG15" t="s">
        <v>461</v>
      </c>
      <c r="BH15" t="s">
        <v>461</v>
      </c>
      <c r="BI15" t="s">
        <v>461</v>
      </c>
      <c r="BJ15" t="s">
        <v>461</v>
      </c>
      <c r="BK15" t="s">
        <v>461</v>
      </c>
      <c r="BL15" t="s">
        <v>461</v>
      </c>
      <c r="BM15" t="s">
        <v>461</v>
      </c>
      <c r="BN15" t="s">
        <v>461</v>
      </c>
      <c r="BO15" t="s">
        <v>461</v>
      </c>
      <c r="BP15" t="s">
        <v>461</v>
      </c>
      <c r="BQ15" t="s">
        <v>461</v>
      </c>
      <c r="BR15" t="s">
        <v>461</v>
      </c>
      <c r="BS15" t="s">
        <v>461</v>
      </c>
      <c r="BT15" t="s">
        <v>461</v>
      </c>
      <c r="BU15" t="s">
        <v>461</v>
      </c>
      <c r="BV15" t="s">
        <v>461</v>
      </c>
      <c r="BW15" t="s">
        <v>461</v>
      </c>
      <c r="BX15" t="s">
        <v>461</v>
      </c>
      <c r="BY15" t="s">
        <v>461</v>
      </c>
      <c r="BZ15" t="s">
        <v>461</v>
      </c>
      <c r="CA15" t="s">
        <v>461</v>
      </c>
      <c r="CB15" t="s">
        <v>461</v>
      </c>
      <c r="CC15" t="s">
        <v>461</v>
      </c>
      <c r="CD15" t="s">
        <v>461</v>
      </c>
      <c r="CE15" t="s">
        <v>461</v>
      </c>
      <c r="CF15" t="s">
        <v>461</v>
      </c>
      <c r="CG15" t="s">
        <v>461</v>
      </c>
      <c r="CH15" t="s">
        <v>461</v>
      </c>
      <c r="CI15" t="s">
        <v>461</v>
      </c>
      <c r="CJ15" t="s">
        <v>461</v>
      </c>
      <c r="CK15" t="s">
        <v>461</v>
      </c>
      <c r="CL15" t="s">
        <v>461</v>
      </c>
      <c r="CM15" t="s">
        <v>461</v>
      </c>
      <c r="CN15" t="s">
        <v>461</v>
      </c>
      <c r="CO15" t="s">
        <v>461</v>
      </c>
      <c r="CP15" t="s">
        <v>461</v>
      </c>
      <c r="CQ15" t="s">
        <v>461</v>
      </c>
      <c r="CR15" t="s">
        <v>461</v>
      </c>
      <c r="CS15" t="s">
        <v>461</v>
      </c>
      <c r="CT15" t="s">
        <v>461</v>
      </c>
      <c r="CU15" t="s">
        <v>461</v>
      </c>
      <c r="CV15" t="s">
        <v>461</v>
      </c>
      <c r="CW15" t="s">
        <v>461</v>
      </c>
      <c r="CX15" t="s">
        <v>461</v>
      </c>
      <c r="CY15" t="s">
        <v>461</v>
      </c>
      <c r="CZ15" t="s">
        <v>461</v>
      </c>
      <c r="DA15" t="s">
        <v>461</v>
      </c>
      <c r="DB15" t="s">
        <v>461</v>
      </c>
      <c r="DC15" t="s">
        <v>461</v>
      </c>
      <c r="DD15" t="s">
        <v>461</v>
      </c>
      <c r="DE15" t="s">
        <v>461</v>
      </c>
      <c r="DF15" t="s">
        <v>461</v>
      </c>
      <c r="DG15" t="s">
        <v>461</v>
      </c>
      <c r="DH15" t="s">
        <v>461</v>
      </c>
      <c r="DI15" t="s">
        <v>461</v>
      </c>
      <c r="DJ15" t="s">
        <v>461</v>
      </c>
      <c r="DK15" t="s">
        <v>461</v>
      </c>
      <c r="DL15" t="s">
        <v>461</v>
      </c>
      <c r="DM15" t="s">
        <v>461</v>
      </c>
      <c r="DN15" t="s">
        <v>461</v>
      </c>
      <c r="DO15" t="s">
        <v>461</v>
      </c>
      <c r="DP15" t="s">
        <v>461</v>
      </c>
      <c r="DQ15" t="s">
        <v>461</v>
      </c>
      <c r="DR15" t="s">
        <v>461</v>
      </c>
      <c r="DS15" t="s">
        <v>461</v>
      </c>
      <c r="DT15" t="s">
        <v>461</v>
      </c>
      <c r="DU15" t="s">
        <v>461</v>
      </c>
      <c r="DV15" t="s">
        <v>461</v>
      </c>
      <c r="DW15" t="s">
        <v>461</v>
      </c>
      <c r="DX15" t="s">
        <v>461</v>
      </c>
      <c r="DY15" t="s">
        <v>461</v>
      </c>
      <c r="DZ15" t="s">
        <v>461</v>
      </c>
      <c r="EA15" t="s">
        <v>461</v>
      </c>
      <c r="EB15" t="s">
        <v>461</v>
      </c>
      <c r="EC15" t="s">
        <v>461</v>
      </c>
      <c r="ED15" t="s">
        <v>461</v>
      </c>
      <c r="EE15" t="s">
        <v>461</v>
      </c>
      <c r="EF15" t="s">
        <v>461</v>
      </c>
      <c r="EG15" t="s">
        <v>461</v>
      </c>
      <c r="EH15" t="s">
        <v>461</v>
      </c>
      <c r="EI15" t="s">
        <v>461</v>
      </c>
      <c r="EJ15" t="s">
        <v>461</v>
      </c>
      <c r="EK15" t="s">
        <v>461</v>
      </c>
      <c r="EL15" t="s">
        <v>461</v>
      </c>
      <c r="EM15" t="s">
        <v>461</v>
      </c>
      <c r="EN15" t="s">
        <v>461</v>
      </c>
      <c r="EO15" t="s">
        <v>461</v>
      </c>
      <c r="EP15" t="s">
        <v>461</v>
      </c>
      <c r="EQ15" t="s">
        <v>461</v>
      </c>
      <c r="ER15" t="s">
        <v>461</v>
      </c>
      <c r="ES15" t="s">
        <v>461</v>
      </c>
      <c r="ET15" t="s">
        <v>461</v>
      </c>
      <c r="EU15" t="s">
        <v>461</v>
      </c>
      <c r="EV15" t="s">
        <v>461</v>
      </c>
      <c r="EW15" t="s">
        <v>461</v>
      </c>
      <c r="EX15" t="s">
        <v>461</v>
      </c>
      <c r="EY15" t="s">
        <v>461</v>
      </c>
      <c r="EZ15" t="s">
        <v>461</v>
      </c>
      <c r="FA15" t="s">
        <v>461</v>
      </c>
      <c r="FB15" t="s">
        <v>461</v>
      </c>
      <c r="FC15" t="s">
        <v>461</v>
      </c>
      <c r="FD15" t="s">
        <v>461</v>
      </c>
      <c r="FE15" t="s">
        <v>461</v>
      </c>
      <c r="FF15" t="s">
        <v>461</v>
      </c>
      <c r="FG15" t="s">
        <v>461</v>
      </c>
      <c r="FH15" t="s">
        <v>461</v>
      </c>
      <c r="FI15" t="s">
        <v>461</v>
      </c>
      <c r="FJ15" t="s">
        <v>461</v>
      </c>
      <c r="FK15" t="s">
        <v>461</v>
      </c>
      <c r="FL15" t="s">
        <v>461</v>
      </c>
      <c r="FM15" t="s">
        <v>461</v>
      </c>
      <c r="FN15" t="s">
        <v>461</v>
      </c>
      <c r="FO15" t="s">
        <v>461</v>
      </c>
      <c r="FP15" t="s">
        <v>461</v>
      </c>
      <c r="FQ15" t="s">
        <v>461</v>
      </c>
      <c r="FR15" t="s">
        <v>461</v>
      </c>
      <c r="FS15" t="s">
        <v>461</v>
      </c>
      <c r="FT15" t="s">
        <v>461</v>
      </c>
      <c r="FU15" t="s">
        <v>461</v>
      </c>
      <c r="FV15" t="s">
        <v>461</v>
      </c>
      <c r="FW15" t="s">
        <v>461</v>
      </c>
      <c r="FX15" t="s">
        <v>461</v>
      </c>
      <c r="FY15" t="s">
        <v>461</v>
      </c>
      <c r="FZ15" t="s">
        <v>461</v>
      </c>
      <c r="GA15" t="s">
        <v>461</v>
      </c>
      <c r="GB15" t="s">
        <v>461</v>
      </c>
      <c r="GC15" t="s">
        <v>461</v>
      </c>
      <c r="GD15" t="s">
        <v>461</v>
      </c>
      <c r="GE15" t="s">
        <v>461</v>
      </c>
      <c r="GF15" t="s">
        <v>461</v>
      </c>
      <c r="GG15" t="s">
        <v>461</v>
      </c>
      <c r="GH15" t="s">
        <v>461</v>
      </c>
      <c r="GI15" t="s">
        <v>461</v>
      </c>
      <c r="GJ15" t="s">
        <v>461</v>
      </c>
      <c r="GK15" t="s">
        <v>461</v>
      </c>
      <c r="GL15" t="s">
        <v>461</v>
      </c>
      <c r="GM15" t="s">
        <v>461</v>
      </c>
      <c r="GN15" t="s">
        <v>461</v>
      </c>
      <c r="GO15" t="s">
        <v>461</v>
      </c>
      <c r="GP15" t="s">
        <v>461</v>
      </c>
      <c r="GQ15" t="s">
        <v>461</v>
      </c>
      <c r="GR15" t="s">
        <v>461</v>
      </c>
      <c r="GS15" t="s">
        <v>461</v>
      </c>
      <c r="GT15" t="s">
        <v>461</v>
      </c>
      <c r="GU15" t="s">
        <v>461</v>
      </c>
      <c r="GV15" t="s">
        <v>461</v>
      </c>
      <c r="GW15" t="s">
        <v>461</v>
      </c>
      <c r="GX15" t="s">
        <v>461</v>
      </c>
      <c r="GY15" t="s">
        <v>461</v>
      </c>
      <c r="GZ15" t="s">
        <v>461</v>
      </c>
      <c r="HA15" t="s">
        <v>461</v>
      </c>
      <c r="HB15" t="s">
        <v>461</v>
      </c>
      <c r="HC15" t="s">
        <v>461</v>
      </c>
      <c r="HD15" t="s">
        <v>461</v>
      </c>
      <c r="HE15" t="s">
        <v>461</v>
      </c>
      <c r="HF15" t="s">
        <v>461</v>
      </c>
      <c r="HG15" t="s">
        <v>461</v>
      </c>
      <c r="HH15" t="s">
        <v>461</v>
      </c>
      <c r="HI15" t="s">
        <v>461</v>
      </c>
      <c r="HJ15" t="s">
        <v>461</v>
      </c>
      <c r="HK15" t="s">
        <v>461</v>
      </c>
      <c r="HL15" t="s">
        <v>461</v>
      </c>
      <c r="HM15" t="s">
        <v>461</v>
      </c>
      <c r="HN15" t="s">
        <v>461</v>
      </c>
      <c r="HO15" t="s">
        <v>461</v>
      </c>
      <c r="HP15" t="s">
        <v>461</v>
      </c>
      <c r="HQ15" t="s">
        <v>461</v>
      </c>
      <c r="HR15" t="s">
        <v>461</v>
      </c>
      <c r="HS15" t="s">
        <v>461</v>
      </c>
      <c r="HT15" t="s">
        <v>461</v>
      </c>
      <c r="HU15" t="s">
        <v>461</v>
      </c>
      <c r="HV15" t="s">
        <v>461</v>
      </c>
      <c r="HW15" t="s">
        <v>461</v>
      </c>
      <c r="HX15" t="s">
        <v>461</v>
      </c>
      <c r="HY15" t="s">
        <v>461</v>
      </c>
      <c r="HZ15" t="s">
        <v>461</v>
      </c>
      <c r="IA15" t="s">
        <v>461</v>
      </c>
      <c r="IB15" t="s">
        <v>461</v>
      </c>
      <c r="IC15" t="s">
        <v>461</v>
      </c>
      <c r="ID15" t="s">
        <v>461</v>
      </c>
      <c r="IE15" t="s">
        <v>461</v>
      </c>
      <c r="IF15" t="s">
        <v>461</v>
      </c>
      <c r="IG15" t="s">
        <v>461</v>
      </c>
      <c r="IH15" t="s">
        <v>461</v>
      </c>
      <c r="II15" t="s">
        <v>461</v>
      </c>
      <c r="IJ15" t="s">
        <v>461</v>
      </c>
      <c r="IK15" t="s">
        <v>461</v>
      </c>
      <c r="IL15" t="s">
        <v>461</v>
      </c>
      <c r="IM15" t="s">
        <v>461</v>
      </c>
      <c r="IN15" t="s">
        <v>461</v>
      </c>
      <c r="IO15" t="s">
        <v>461</v>
      </c>
      <c r="IP15" t="s">
        <v>461</v>
      </c>
      <c r="IQ15" t="s">
        <v>461</v>
      </c>
      <c r="IR15" t="s">
        <v>461</v>
      </c>
      <c r="IS15" t="s">
        <v>461</v>
      </c>
      <c r="IT15" t="s">
        <v>461</v>
      </c>
      <c r="IU15" t="s">
        <v>461</v>
      </c>
      <c r="IV15" t="s">
        <v>461</v>
      </c>
      <c r="IW15" t="s">
        <v>461</v>
      </c>
      <c r="IX15" t="s">
        <v>461</v>
      </c>
      <c r="IY15" t="s">
        <v>461</v>
      </c>
      <c r="IZ15" t="s">
        <v>461</v>
      </c>
      <c r="JA15" t="s">
        <v>461</v>
      </c>
      <c r="JB15" t="s">
        <v>461</v>
      </c>
      <c r="JC15" t="s">
        <v>461</v>
      </c>
      <c r="JD15" t="s">
        <v>461</v>
      </c>
      <c r="JE15" t="s">
        <v>461</v>
      </c>
      <c r="JF15" t="s">
        <v>461</v>
      </c>
      <c r="JG15" t="s">
        <v>461</v>
      </c>
      <c r="JH15" t="s">
        <v>461</v>
      </c>
      <c r="JI15" t="s">
        <v>461</v>
      </c>
      <c r="JJ15" t="s">
        <v>461</v>
      </c>
      <c r="JK15" t="s">
        <v>461</v>
      </c>
      <c r="JL15" t="s">
        <v>461</v>
      </c>
      <c r="JM15" t="s">
        <v>461</v>
      </c>
      <c r="JN15" t="s">
        <v>461</v>
      </c>
      <c r="JO15" t="s">
        <v>461</v>
      </c>
      <c r="JP15" t="s">
        <v>461</v>
      </c>
      <c r="JQ15" t="s">
        <v>461</v>
      </c>
      <c r="JR15" t="s">
        <v>461</v>
      </c>
      <c r="JS15" t="s">
        <v>461</v>
      </c>
      <c r="JT15" t="s">
        <v>461</v>
      </c>
      <c r="JU15" t="s">
        <v>461</v>
      </c>
      <c r="JV15" t="s">
        <v>461</v>
      </c>
      <c r="JW15" t="s">
        <v>461</v>
      </c>
      <c r="JX15" t="s">
        <v>461</v>
      </c>
      <c r="JY15" t="s">
        <v>461</v>
      </c>
      <c r="JZ15" t="s">
        <v>461</v>
      </c>
      <c r="KA15" t="s">
        <v>461</v>
      </c>
      <c r="KB15" t="s">
        <v>461</v>
      </c>
      <c r="KC15" t="s">
        <v>461</v>
      </c>
      <c r="KD15" t="s">
        <v>461</v>
      </c>
      <c r="KE15" t="s">
        <v>461</v>
      </c>
      <c r="KF15" t="s">
        <v>461</v>
      </c>
      <c r="KG15" t="s">
        <v>461</v>
      </c>
      <c r="KH15" t="s">
        <v>461</v>
      </c>
      <c r="KI15" t="s">
        <v>461</v>
      </c>
      <c r="KJ15" t="s">
        <v>461</v>
      </c>
      <c r="KK15" t="s">
        <v>461</v>
      </c>
      <c r="KL15" t="s">
        <v>461</v>
      </c>
      <c r="KM15" t="s">
        <v>461</v>
      </c>
      <c r="KN15" t="s">
        <v>461</v>
      </c>
      <c r="KO15" t="s">
        <v>461</v>
      </c>
      <c r="KP15" t="s">
        <v>461</v>
      </c>
      <c r="KQ15" t="s">
        <v>461</v>
      </c>
      <c r="KR15" t="s">
        <v>461</v>
      </c>
      <c r="KS15" t="s">
        <v>461</v>
      </c>
      <c r="KT15" t="s">
        <v>461</v>
      </c>
      <c r="KU15" t="s">
        <v>461</v>
      </c>
      <c r="KV15" t="s">
        <v>461</v>
      </c>
      <c r="KW15" t="s">
        <v>461</v>
      </c>
      <c r="KX15" t="s">
        <v>461</v>
      </c>
      <c r="KY15" t="s">
        <v>461</v>
      </c>
      <c r="KZ15" t="s">
        <v>461</v>
      </c>
      <c r="LA15" t="s">
        <v>461</v>
      </c>
      <c r="LB15" t="s">
        <v>461</v>
      </c>
      <c r="LC15" t="s">
        <v>461</v>
      </c>
      <c r="LD15" t="s">
        <v>461</v>
      </c>
      <c r="LE15" t="s">
        <v>461</v>
      </c>
      <c r="LF15" t="s">
        <v>461</v>
      </c>
      <c r="LG15" t="s">
        <v>461</v>
      </c>
      <c r="LH15" t="s">
        <v>461</v>
      </c>
      <c r="LI15" t="s">
        <v>461</v>
      </c>
      <c r="LJ15" t="s">
        <v>461</v>
      </c>
      <c r="LK15" t="s">
        <v>461</v>
      </c>
      <c r="LL15" t="s">
        <v>461</v>
      </c>
      <c r="LM15" t="s">
        <v>461</v>
      </c>
      <c r="LN15" t="s">
        <v>461</v>
      </c>
      <c r="LO15" t="s">
        <v>461</v>
      </c>
      <c r="LP15" t="s">
        <v>461</v>
      </c>
      <c r="LQ15" t="s">
        <v>461</v>
      </c>
      <c r="LR15" t="s">
        <v>461</v>
      </c>
      <c r="LS15" t="s">
        <v>461</v>
      </c>
      <c r="LT15" t="s">
        <v>461</v>
      </c>
      <c r="LU15" t="s">
        <v>461</v>
      </c>
      <c r="LV15" t="s">
        <v>461</v>
      </c>
      <c r="LW15" t="s">
        <v>461</v>
      </c>
      <c r="LX15" t="s">
        <v>461</v>
      </c>
      <c r="LY15" t="s">
        <v>461</v>
      </c>
      <c r="LZ15" t="s">
        <v>461</v>
      </c>
      <c r="MA15" t="s">
        <v>461</v>
      </c>
      <c r="MB15" t="s">
        <v>461</v>
      </c>
      <c r="MC15" t="s">
        <v>461</v>
      </c>
      <c r="MD15" t="s">
        <v>461</v>
      </c>
      <c r="ME15" t="s">
        <v>461</v>
      </c>
      <c r="MF15" t="s">
        <v>461</v>
      </c>
      <c r="MG15" t="s">
        <v>461</v>
      </c>
      <c r="MH15" t="s">
        <v>461</v>
      </c>
      <c r="MI15" t="s">
        <v>461</v>
      </c>
      <c r="MJ15" t="s">
        <v>461</v>
      </c>
      <c r="MK15" t="s">
        <v>461</v>
      </c>
      <c r="ML15" t="s">
        <v>461</v>
      </c>
      <c r="MM15" t="s">
        <v>461</v>
      </c>
      <c r="MN15" t="s">
        <v>461</v>
      </c>
      <c r="MO15" t="s">
        <v>461</v>
      </c>
      <c r="MP15" t="s">
        <v>461</v>
      </c>
      <c r="MQ15" t="s">
        <v>461</v>
      </c>
      <c r="MR15" t="s">
        <v>461</v>
      </c>
      <c r="MS15" t="s">
        <v>461</v>
      </c>
      <c r="MT15" t="s">
        <v>461</v>
      </c>
      <c r="MU15" t="s">
        <v>461</v>
      </c>
      <c r="MV15" t="s">
        <v>461</v>
      </c>
      <c r="MW15" t="s">
        <v>461</v>
      </c>
      <c r="MX15" t="s">
        <v>461</v>
      </c>
      <c r="MY15" t="s">
        <v>461</v>
      </c>
      <c r="MZ15" t="s">
        <v>461</v>
      </c>
      <c r="NA15" t="s">
        <v>461</v>
      </c>
      <c r="NB15" t="s">
        <v>461</v>
      </c>
      <c r="NC15" t="s">
        <v>461</v>
      </c>
      <c r="ND15" t="s">
        <v>461</v>
      </c>
      <c r="NE15" t="s">
        <v>461</v>
      </c>
      <c r="NF15" t="s">
        <v>461</v>
      </c>
      <c r="NG15" t="s">
        <v>461</v>
      </c>
      <c r="NH15" t="s">
        <v>461</v>
      </c>
      <c r="NI15" t="s">
        <v>461</v>
      </c>
      <c r="NJ15" t="s">
        <v>461</v>
      </c>
      <c r="NK15" t="s">
        <v>461</v>
      </c>
      <c r="NL15" t="s">
        <v>461</v>
      </c>
      <c r="NM15" t="s">
        <v>461</v>
      </c>
      <c r="NN15" t="s">
        <v>461</v>
      </c>
      <c r="NO15" t="s">
        <v>461</v>
      </c>
      <c r="NP15" t="s">
        <v>461</v>
      </c>
      <c r="NQ15" t="s">
        <v>461</v>
      </c>
      <c r="NR15" t="s">
        <v>461</v>
      </c>
      <c r="NS15" t="s">
        <v>461</v>
      </c>
      <c r="NT15" t="s">
        <v>461</v>
      </c>
      <c r="NU15" t="s">
        <v>461</v>
      </c>
      <c r="NV15" t="s">
        <v>461</v>
      </c>
      <c r="NW15" t="s">
        <v>461</v>
      </c>
      <c r="NX15" t="s">
        <v>461</v>
      </c>
      <c r="NY15" t="s">
        <v>461</v>
      </c>
      <c r="NZ15" t="s">
        <v>461</v>
      </c>
      <c r="OA15" t="s">
        <v>461</v>
      </c>
      <c r="OB15" t="s">
        <v>461</v>
      </c>
      <c r="OC15" t="s">
        <v>461</v>
      </c>
      <c r="OD15" t="s">
        <v>461</v>
      </c>
      <c r="OE15" t="s">
        <v>461</v>
      </c>
      <c r="OF15" t="s">
        <v>461</v>
      </c>
      <c r="OG15" t="s">
        <v>461</v>
      </c>
      <c r="OH15" t="s">
        <v>461</v>
      </c>
      <c r="OI15" t="s">
        <v>461</v>
      </c>
      <c r="OJ15" t="s">
        <v>461</v>
      </c>
      <c r="OK15" t="s">
        <v>461</v>
      </c>
      <c r="OL15" t="s">
        <v>461</v>
      </c>
      <c r="OM15" t="s">
        <v>461</v>
      </c>
      <c r="ON15" t="s">
        <v>461</v>
      </c>
      <c r="OO15" t="s">
        <v>461</v>
      </c>
      <c r="OP15" t="s">
        <v>461</v>
      </c>
      <c r="OQ15" t="s">
        <v>461</v>
      </c>
      <c r="OR15" t="s">
        <v>461</v>
      </c>
      <c r="OS15" t="s">
        <v>461</v>
      </c>
      <c r="OT15" t="s">
        <v>461</v>
      </c>
      <c r="OU15" t="s">
        <v>461</v>
      </c>
      <c r="OV15" t="s">
        <v>461</v>
      </c>
      <c r="OW15" t="s">
        <v>461</v>
      </c>
      <c r="OX15" t="s">
        <v>461</v>
      </c>
      <c r="OY15" t="s">
        <v>461</v>
      </c>
      <c r="OZ15" t="s">
        <v>461</v>
      </c>
      <c r="PA15" t="s">
        <v>461</v>
      </c>
      <c r="PB15" t="s">
        <v>461</v>
      </c>
      <c r="PC15" t="s">
        <v>461</v>
      </c>
      <c r="PD15" t="s">
        <v>461</v>
      </c>
      <c r="PE15" t="s">
        <v>461</v>
      </c>
      <c r="PF15" t="s">
        <v>461</v>
      </c>
      <c r="PG15" t="s">
        <v>461</v>
      </c>
      <c r="PH15" t="s">
        <v>461</v>
      </c>
      <c r="PI15" t="s">
        <v>461</v>
      </c>
      <c r="PJ15" t="s">
        <v>461</v>
      </c>
      <c r="PK15" t="s">
        <v>461</v>
      </c>
      <c r="PL15" t="s">
        <v>461</v>
      </c>
      <c r="PM15" t="s">
        <v>461</v>
      </c>
      <c r="PN15" t="s">
        <v>461</v>
      </c>
      <c r="PO15" t="s">
        <v>461</v>
      </c>
      <c r="PP15" t="s">
        <v>461</v>
      </c>
      <c r="PQ15" t="s">
        <v>461</v>
      </c>
      <c r="PR15" t="s">
        <v>461</v>
      </c>
      <c r="PS15" t="s">
        <v>461</v>
      </c>
      <c r="PT15" t="s">
        <v>461</v>
      </c>
      <c r="PU15" t="s">
        <v>461</v>
      </c>
      <c r="PV15" t="s">
        <v>461</v>
      </c>
      <c r="PW15" t="s">
        <v>461</v>
      </c>
      <c r="PX15" t="s">
        <v>461</v>
      </c>
      <c r="PY15" t="s">
        <v>461</v>
      </c>
      <c r="PZ15" t="s">
        <v>461</v>
      </c>
      <c r="QA15" t="s">
        <v>461</v>
      </c>
      <c r="QB15" t="s">
        <v>461</v>
      </c>
      <c r="QC15" t="s">
        <v>461</v>
      </c>
      <c r="QD15" t="s">
        <v>461</v>
      </c>
      <c r="QE15" t="s">
        <v>461</v>
      </c>
      <c r="QF15" t="s">
        <v>461</v>
      </c>
      <c r="QG15" t="s">
        <v>461</v>
      </c>
      <c r="QH15" t="s">
        <v>461</v>
      </c>
      <c r="QI15" t="s">
        <v>461</v>
      </c>
      <c r="QJ15" t="s">
        <v>461</v>
      </c>
      <c r="QK15" t="s">
        <v>461</v>
      </c>
      <c r="QL15" t="s">
        <v>461</v>
      </c>
      <c r="QM15" t="s">
        <v>461</v>
      </c>
      <c r="QN15" t="s">
        <v>461</v>
      </c>
      <c r="QO15" t="s">
        <v>461</v>
      </c>
      <c r="QP15" t="s">
        <v>461</v>
      </c>
      <c r="QQ15" t="s">
        <v>461</v>
      </c>
      <c r="QR15" t="s">
        <v>461</v>
      </c>
      <c r="QS15" t="s">
        <v>461</v>
      </c>
      <c r="QT15" t="s">
        <v>461</v>
      </c>
      <c r="QU15" t="s">
        <v>461</v>
      </c>
      <c r="QV15" t="s">
        <v>461</v>
      </c>
      <c r="QW15" t="s">
        <v>461</v>
      </c>
      <c r="QX15" t="s">
        <v>461</v>
      </c>
      <c r="QY15" t="s">
        <v>461</v>
      </c>
      <c r="QZ15" t="s">
        <v>461</v>
      </c>
      <c r="RA15" t="s">
        <v>461</v>
      </c>
      <c r="RB15" t="s">
        <v>461</v>
      </c>
      <c r="RC15" t="s">
        <v>461</v>
      </c>
      <c r="RD15" t="s">
        <v>461</v>
      </c>
      <c r="RE15" t="s">
        <v>461</v>
      </c>
      <c r="RF15" t="s">
        <v>461</v>
      </c>
      <c r="RG15" t="s">
        <v>461</v>
      </c>
      <c r="RH15" t="s">
        <v>461</v>
      </c>
      <c r="RI15" t="s">
        <v>461</v>
      </c>
      <c r="RJ15" t="s">
        <v>461</v>
      </c>
      <c r="RK15" t="s">
        <v>461</v>
      </c>
      <c r="RL15" t="s">
        <v>461</v>
      </c>
      <c r="RM15" t="s">
        <v>461</v>
      </c>
      <c r="RN15" t="s">
        <v>461</v>
      </c>
      <c r="RO15" t="s">
        <v>461</v>
      </c>
      <c r="RP15" t="s">
        <v>461</v>
      </c>
      <c r="RQ15" t="s">
        <v>461</v>
      </c>
      <c r="RR15" t="s">
        <v>461</v>
      </c>
      <c r="RS15" t="s">
        <v>461</v>
      </c>
      <c r="RT15" t="s">
        <v>461</v>
      </c>
      <c r="RU15" t="s">
        <v>461</v>
      </c>
      <c r="RV15" t="s">
        <v>461</v>
      </c>
      <c r="RW15" t="s">
        <v>461</v>
      </c>
      <c r="RX15" t="s">
        <v>461</v>
      </c>
      <c r="RY15" t="s">
        <v>461</v>
      </c>
      <c r="RZ15" t="s">
        <v>461</v>
      </c>
      <c r="SA15" t="s">
        <v>461</v>
      </c>
      <c r="SB15" t="s">
        <v>461</v>
      </c>
      <c r="SC15" t="s">
        <v>461</v>
      </c>
      <c r="SD15" t="s">
        <v>461</v>
      </c>
      <c r="SE15" t="s">
        <v>461</v>
      </c>
      <c r="SF15" t="s">
        <v>461</v>
      </c>
      <c r="SG15" t="s">
        <v>461</v>
      </c>
      <c r="SH15" t="s">
        <v>461</v>
      </c>
      <c r="SI15" t="s">
        <v>461</v>
      </c>
      <c r="SJ15" t="s">
        <v>461</v>
      </c>
      <c r="SK15" t="s">
        <v>461</v>
      </c>
      <c r="SL15" t="s">
        <v>461</v>
      </c>
      <c r="SM15" t="s">
        <v>461</v>
      </c>
      <c r="SN15" t="s">
        <v>461</v>
      </c>
      <c r="SO15" t="s">
        <v>461</v>
      </c>
      <c r="SP15" t="s">
        <v>461</v>
      </c>
      <c r="SQ15" t="s">
        <v>461</v>
      </c>
      <c r="SR15" t="s">
        <v>461</v>
      </c>
      <c r="SS15" t="s">
        <v>461</v>
      </c>
      <c r="ST15" t="s">
        <v>461</v>
      </c>
      <c r="SU15" t="s">
        <v>461</v>
      </c>
      <c r="SV15" t="s">
        <v>461</v>
      </c>
      <c r="SW15" t="s">
        <v>461</v>
      </c>
      <c r="SX15" t="s">
        <v>461</v>
      </c>
      <c r="SY15" t="s">
        <v>461</v>
      </c>
      <c r="SZ15" t="s">
        <v>461</v>
      </c>
      <c r="TA15" t="s">
        <v>461</v>
      </c>
      <c r="TB15" t="s">
        <v>461</v>
      </c>
      <c r="TC15" t="s">
        <v>461</v>
      </c>
      <c r="TD15" t="s">
        <v>461</v>
      </c>
      <c r="TE15" t="s">
        <v>461</v>
      </c>
      <c r="TF15" t="s">
        <v>461</v>
      </c>
      <c r="TG15" t="s">
        <v>461</v>
      </c>
      <c r="TH15" t="s">
        <v>461</v>
      </c>
      <c r="TI15" t="s">
        <v>461</v>
      </c>
      <c r="TJ15" t="s">
        <v>461</v>
      </c>
      <c r="TK15" t="s">
        <v>461</v>
      </c>
      <c r="TL15" t="s">
        <v>461</v>
      </c>
      <c r="TM15" t="s">
        <v>461</v>
      </c>
      <c r="TN15" t="s">
        <v>461</v>
      </c>
      <c r="TO15" t="s">
        <v>461</v>
      </c>
      <c r="TP15" t="s">
        <v>461</v>
      </c>
      <c r="TQ15" t="s">
        <v>461</v>
      </c>
      <c r="TR15" t="s">
        <v>461</v>
      </c>
      <c r="TS15" t="s">
        <v>461</v>
      </c>
      <c r="TT15" t="s">
        <v>461</v>
      </c>
      <c r="TU15" t="s">
        <v>461</v>
      </c>
      <c r="TV15" t="s">
        <v>461</v>
      </c>
      <c r="TW15" t="s">
        <v>461</v>
      </c>
      <c r="TX15" t="s">
        <v>461</v>
      </c>
      <c r="TY15" t="s">
        <v>461</v>
      </c>
      <c r="TZ15" t="s">
        <v>461</v>
      </c>
      <c r="UA15" t="s">
        <v>461</v>
      </c>
      <c r="UB15" t="s">
        <v>461</v>
      </c>
      <c r="UC15" t="s">
        <v>461</v>
      </c>
      <c r="UD15" t="s">
        <v>461</v>
      </c>
      <c r="UE15" t="s">
        <v>461</v>
      </c>
      <c r="UF15" t="s">
        <v>461</v>
      </c>
      <c r="UG15" t="s">
        <v>461</v>
      </c>
      <c r="UH15" t="s">
        <v>461</v>
      </c>
      <c r="UI15" t="s">
        <v>461</v>
      </c>
      <c r="UJ15" t="s">
        <v>461</v>
      </c>
      <c r="UK15" t="s">
        <v>461</v>
      </c>
      <c r="UL15" t="s">
        <v>461</v>
      </c>
      <c r="UM15" t="s">
        <v>461</v>
      </c>
      <c r="UN15" t="s">
        <v>461</v>
      </c>
      <c r="UO15" t="s">
        <v>461</v>
      </c>
      <c r="UP15" t="s">
        <v>461</v>
      </c>
      <c r="UQ15" t="s">
        <v>461</v>
      </c>
      <c r="UR15" t="s">
        <v>461</v>
      </c>
      <c r="US15" t="s">
        <v>461</v>
      </c>
      <c r="UT15" t="s">
        <v>461</v>
      </c>
      <c r="UU15" t="s">
        <v>461</v>
      </c>
      <c r="UV15" t="s">
        <v>461</v>
      </c>
      <c r="UW15" t="s">
        <v>461</v>
      </c>
      <c r="UX15" t="s">
        <v>461</v>
      </c>
      <c r="UY15" t="s">
        <v>461</v>
      </c>
      <c r="UZ15" t="s">
        <v>461</v>
      </c>
      <c r="VA15" t="s">
        <v>461</v>
      </c>
      <c r="VB15" t="s">
        <v>461</v>
      </c>
      <c r="VC15" t="s">
        <v>461</v>
      </c>
      <c r="VD15" t="s">
        <v>461</v>
      </c>
      <c r="VE15" t="s">
        <v>461</v>
      </c>
      <c r="VF15" t="s">
        <v>461</v>
      </c>
      <c r="VG15" t="s">
        <v>461</v>
      </c>
      <c r="VH15" t="s">
        <v>461</v>
      </c>
      <c r="VI15" t="s">
        <v>461</v>
      </c>
      <c r="VJ15" t="s">
        <v>461</v>
      </c>
      <c r="VK15" t="s">
        <v>461</v>
      </c>
      <c r="VL15" t="s">
        <v>461</v>
      </c>
      <c r="VM15" t="s">
        <v>461</v>
      </c>
      <c r="VN15" t="s">
        <v>461</v>
      </c>
      <c r="VO15" t="s">
        <v>461</v>
      </c>
      <c r="VP15" t="s">
        <v>461</v>
      </c>
      <c r="VQ15" t="s">
        <v>461</v>
      </c>
      <c r="VR15" t="s">
        <v>461</v>
      </c>
      <c r="VS15" t="s">
        <v>461</v>
      </c>
      <c r="VT15" t="s">
        <v>461</v>
      </c>
      <c r="VU15" t="s">
        <v>461</v>
      </c>
      <c r="VV15" t="s">
        <v>461</v>
      </c>
      <c r="VW15" t="s">
        <v>461</v>
      </c>
      <c r="VX15" t="s">
        <v>461</v>
      </c>
      <c r="VY15" t="s">
        <v>461</v>
      </c>
      <c r="VZ15" t="s">
        <v>461</v>
      </c>
      <c r="WA15" t="s">
        <v>461</v>
      </c>
      <c r="WB15" t="s">
        <v>461</v>
      </c>
      <c r="WC15" t="s">
        <v>461</v>
      </c>
      <c r="WD15" t="s">
        <v>461</v>
      </c>
      <c r="WE15" t="s">
        <v>461</v>
      </c>
      <c r="WF15" t="s">
        <v>461</v>
      </c>
      <c r="WG15" t="s">
        <v>461</v>
      </c>
      <c r="WH15" t="s">
        <v>461</v>
      </c>
      <c r="WI15" t="s">
        <v>461</v>
      </c>
      <c r="WJ15" t="s">
        <v>461</v>
      </c>
      <c r="WK15" t="s">
        <v>461</v>
      </c>
      <c r="WL15" t="s">
        <v>461</v>
      </c>
      <c r="WM15" t="s">
        <v>461</v>
      </c>
      <c r="WN15" t="s">
        <v>461</v>
      </c>
      <c r="WO15" t="s">
        <v>461</v>
      </c>
      <c r="WP15" t="s">
        <v>461</v>
      </c>
      <c r="WQ15" t="s">
        <v>461</v>
      </c>
      <c r="WR15" t="s">
        <v>461</v>
      </c>
      <c r="WS15" t="s">
        <v>461</v>
      </c>
      <c r="WT15" t="s">
        <v>461</v>
      </c>
      <c r="WU15" t="s">
        <v>461</v>
      </c>
      <c r="WV15" t="s">
        <v>461</v>
      </c>
      <c r="WW15" t="s">
        <v>461</v>
      </c>
      <c r="WX15" t="s">
        <v>461</v>
      </c>
      <c r="WY15" t="s">
        <v>461</v>
      </c>
      <c r="WZ15" t="s">
        <v>461</v>
      </c>
      <c r="XA15" t="s">
        <v>461</v>
      </c>
      <c r="XB15" t="s">
        <v>461</v>
      </c>
      <c r="XC15" t="s">
        <v>461</v>
      </c>
      <c r="XD15" t="s">
        <v>461</v>
      </c>
      <c r="XE15" t="s">
        <v>461</v>
      </c>
      <c r="XF15" t="s">
        <v>461</v>
      </c>
      <c r="XG15" t="s">
        <v>461</v>
      </c>
      <c r="XH15" t="s">
        <v>461</v>
      </c>
      <c r="XI15" t="s">
        <v>461</v>
      </c>
      <c r="XJ15" t="s">
        <v>461</v>
      </c>
      <c r="XK15" t="s">
        <v>461</v>
      </c>
      <c r="XL15" t="s">
        <v>461</v>
      </c>
      <c r="XM15" t="s">
        <v>461</v>
      </c>
      <c r="XN15" t="s">
        <v>461</v>
      </c>
      <c r="XO15" t="s">
        <v>461</v>
      </c>
      <c r="XP15" t="s">
        <v>461</v>
      </c>
      <c r="XQ15" t="s">
        <v>461</v>
      </c>
      <c r="XR15" t="s">
        <v>461</v>
      </c>
      <c r="XS15" t="s">
        <v>461</v>
      </c>
      <c r="XT15" t="s">
        <v>461</v>
      </c>
      <c r="XU15" t="s">
        <v>461</v>
      </c>
      <c r="XV15" t="s">
        <v>461</v>
      </c>
      <c r="XW15" t="s">
        <v>461</v>
      </c>
      <c r="XX15" t="s">
        <v>461</v>
      </c>
      <c r="XY15" t="s">
        <v>461</v>
      </c>
      <c r="XZ15" t="s">
        <v>461</v>
      </c>
      <c r="YA15" t="s">
        <v>461</v>
      </c>
      <c r="YB15" t="s">
        <v>461</v>
      </c>
      <c r="YC15" t="s">
        <v>461</v>
      </c>
      <c r="YD15" t="s">
        <v>461</v>
      </c>
      <c r="YE15" t="s">
        <v>461</v>
      </c>
      <c r="YF15" t="s">
        <v>461</v>
      </c>
      <c r="YG15" t="s">
        <v>461</v>
      </c>
      <c r="YH15" t="s">
        <v>461</v>
      </c>
      <c r="YI15" t="s">
        <v>461</v>
      </c>
      <c r="YJ15" t="s">
        <v>461</v>
      </c>
      <c r="YK15" t="s">
        <v>461</v>
      </c>
      <c r="YL15" t="s">
        <v>461</v>
      </c>
      <c r="YM15" t="s">
        <v>461</v>
      </c>
      <c r="YN15" t="s">
        <v>461</v>
      </c>
      <c r="YO15" t="s">
        <v>461</v>
      </c>
      <c r="YP15" t="s">
        <v>461</v>
      </c>
      <c r="YQ15" t="s">
        <v>461</v>
      </c>
      <c r="YR15" t="s">
        <v>461</v>
      </c>
      <c r="YS15" t="s">
        <v>461</v>
      </c>
      <c r="YT15" t="s">
        <v>461</v>
      </c>
      <c r="YU15" t="s">
        <v>461</v>
      </c>
      <c r="YV15" t="s">
        <v>461</v>
      </c>
      <c r="YW15" t="s">
        <v>461</v>
      </c>
      <c r="YX15" t="s">
        <v>461</v>
      </c>
      <c r="YY15" t="s">
        <v>461</v>
      </c>
      <c r="YZ15" t="s">
        <v>461</v>
      </c>
      <c r="ZA15" t="s">
        <v>461</v>
      </c>
      <c r="ZB15" t="s">
        <v>461</v>
      </c>
      <c r="ZC15" t="s">
        <v>461</v>
      </c>
      <c r="ZD15" t="s">
        <v>461</v>
      </c>
      <c r="ZE15" t="s">
        <v>461</v>
      </c>
      <c r="ZF15" t="s">
        <v>461</v>
      </c>
      <c r="ZG15" t="s">
        <v>461</v>
      </c>
      <c r="ZH15" t="s">
        <v>461</v>
      </c>
      <c r="ZI15" t="s">
        <v>461</v>
      </c>
      <c r="ZJ15" t="s">
        <v>461</v>
      </c>
      <c r="ZK15" t="s">
        <v>461</v>
      </c>
      <c r="ZL15" t="s">
        <v>461</v>
      </c>
      <c r="ZM15" t="s">
        <v>461</v>
      </c>
      <c r="ZN15" t="s">
        <v>461</v>
      </c>
      <c r="ZO15" t="s">
        <v>461</v>
      </c>
      <c r="ZP15" t="s">
        <v>461</v>
      </c>
      <c r="ZQ15" t="s">
        <v>461</v>
      </c>
      <c r="ZR15" t="s">
        <v>461</v>
      </c>
      <c r="ZS15" t="s">
        <v>461</v>
      </c>
      <c r="ZT15" t="s">
        <v>461</v>
      </c>
      <c r="ZU15" t="s">
        <v>461</v>
      </c>
      <c r="ZV15" t="s">
        <v>461</v>
      </c>
      <c r="ZW15" t="s">
        <v>461</v>
      </c>
      <c r="ZX15" t="s">
        <v>461</v>
      </c>
      <c r="ZY15" t="s">
        <v>461</v>
      </c>
      <c r="ZZ15" t="s">
        <v>461</v>
      </c>
      <c r="AAA15" t="s">
        <v>461</v>
      </c>
      <c r="AAB15" t="s">
        <v>461</v>
      </c>
      <c r="AAC15" t="s">
        <v>461</v>
      </c>
      <c r="AAD15" t="s">
        <v>461</v>
      </c>
      <c r="AAE15" t="s">
        <v>461</v>
      </c>
      <c r="AAF15" t="s">
        <v>461</v>
      </c>
      <c r="AAG15" t="s">
        <v>461</v>
      </c>
      <c r="AAH15" t="s">
        <v>461</v>
      </c>
      <c r="AAI15" t="s">
        <v>461</v>
      </c>
      <c r="AAJ15" t="s">
        <v>461</v>
      </c>
      <c r="AAK15" t="s">
        <v>461</v>
      </c>
      <c r="AAL15" t="s">
        <v>461</v>
      </c>
      <c r="AAM15" t="s">
        <v>461</v>
      </c>
      <c r="AAN15" t="s">
        <v>461</v>
      </c>
      <c r="AAO15" t="s">
        <v>461</v>
      </c>
      <c r="AAP15" t="s">
        <v>461</v>
      </c>
      <c r="AAQ15" t="s">
        <v>461</v>
      </c>
      <c r="AAR15" t="s">
        <v>461</v>
      </c>
      <c r="AAS15" t="s">
        <v>461</v>
      </c>
      <c r="AAT15" t="s">
        <v>461</v>
      </c>
      <c r="AAU15" t="s">
        <v>461</v>
      </c>
      <c r="AAV15" t="s">
        <v>461</v>
      </c>
      <c r="AAW15" t="s">
        <v>461</v>
      </c>
      <c r="AAX15" t="s">
        <v>461</v>
      </c>
      <c r="AAY15" t="s">
        <v>461</v>
      </c>
      <c r="AAZ15" t="s">
        <v>461</v>
      </c>
      <c r="ABA15" t="s">
        <v>461</v>
      </c>
      <c r="ABB15" t="s">
        <v>461</v>
      </c>
      <c r="ABC15" t="s">
        <v>461</v>
      </c>
      <c r="ABD15" t="s">
        <v>461</v>
      </c>
      <c r="ABE15" t="s">
        <v>461</v>
      </c>
      <c r="ABF15" t="s">
        <v>461</v>
      </c>
      <c r="ABG15" t="s">
        <v>461</v>
      </c>
      <c r="ABH15" t="s">
        <v>461</v>
      </c>
      <c r="ABI15" t="s">
        <v>461</v>
      </c>
      <c r="ABJ15" t="s">
        <v>461</v>
      </c>
      <c r="ABK15" t="s">
        <v>461</v>
      </c>
      <c r="ABL15" t="s">
        <v>461</v>
      </c>
      <c r="ABM15" t="s">
        <v>461</v>
      </c>
      <c r="ABN15" t="s">
        <v>461</v>
      </c>
      <c r="ABO15" t="s">
        <v>461</v>
      </c>
      <c r="ABP15" t="s">
        <v>461</v>
      </c>
      <c r="ABQ15" t="s">
        <v>461</v>
      </c>
      <c r="ABR15" t="s">
        <v>461</v>
      </c>
      <c r="ABS15" t="s">
        <v>461</v>
      </c>
      <c r="ABT15" t="s">
        <v>461</v>
      </c>
      <c r="ABU15" t="s">
        <v>461</v>
      </c>
      <c r="ABV15" t="s">
        <v>461</v>
      </c>
      <c r="ABW15" t="s">
        <v>461</v>
      </c>
      <c r="ABX15" t="s">
        <v>461</v>
      </c>
      <c r="ABY15" t="s">
        <v>461</v>
      </c>
      <c r="ABZ15" t="s">
        <v>461</v>
      </c>
      <c r="ACA15" t="s">
        <v>461</v>
      </c>
      <c r="ACB15" t="s">
        <v>461</v>
      </c>
      <c r="ACC15" t="s">
        <v>461</v>
      </c>
      <c r="ACD15" t="s">
        <v>461</v>
      </c>
      <c r="ACE15" t="s">
        <v>461</v>
      </c>
      <c r="ACF15" t="s">
        <v>461</v>
      </c>
      <c r="ACG15" t="s">
        <v>461</v>
      </c>
      <c r="ACH15" t="s">
        <v>461</v>
      </c>
      <c r="ACI15" t="s">
        <v>461</v>
      </c>
      <c r="ACJ15" t="s">
        <v>461</v>
      </c>
      <c r="ACK15" t="s">
        <v>461</v>
      </c>
      <c r="ACL15" t="s">
        <v>461</v>
      </c>
      <c r="ACM15" t="s">
        <v>461</v>
      </c>
      <c r="ACN15" t="s">
        <v>461</v>
      </c>
      <c r="ACO15" t="s">
        <v>461</v>
      </c>
      <c r="ACP15" t="s">
        <v>461</v>
      </c>
      <c r="ACQ15" t="s">
        <v>461</v>
      </c>
      <c r="ACR15" t="s">
        <v>461</v>
      </c>
      <c r="ACS15" t="s">
        <v>461</v>
      </c>
      <c r="ACT15" t="s">
        <v>461</v>
      </c>
      <c r="ACU15" t="s">
        <v>461</v>
      </c>
      <c r="ACV15" t="s">
        <v>461</v>
      </c>
      <c r="ACW15" t="s">
        <v>461</v>
      </c>
      <c r="ACX15" t="s">
        <v>461</v>
      </c>
      <c r="ACY15" t="s">
        <v>461</v>
      </c>
      <c r="ACZ15" t="s">
        <v>461</v>
      </c>
      <c r="ADA15" t="s">
        <v>461</v>
      </c>
      <c r="ADB15" t="s">
        <v>461</v>
      </c>
      <c r="ADC15" t="s">
        <v>461</v>
      </c>
      <c r="ADD15" t="s">
        <v>461</v>
      </c>
      <c r="ADE15" t="s">
        <v>461</v>
      </c>
      <c r="ADF15" t="s">
        <v>461</v>
      </c>
      <c r="ADG15" t="s">
        <v>461</v>
      </c>
      <c r="ADH15" t="s">
        <v>461</v>
      </c>
      <c r="ADI15" t="s">
        <v>461</v>
      </c>
      <c r="ADJ15" t="s">
        <v>461</v>
      </c>
      <c r="ADK15" t="s">
        <v>461</v>
      </c>
      <c r="ADL15" t="s">
        <v>461</v>
      </c>
      <c r="ADM15" t="s">
        <v>461</v>
      </c>
      <c r="ADN15" t="s">
        <v>461</v>
      </c>
      <c r="ADO15" t="s">
        <v>461</v>
      </c>
      <c r="ADP15" t="s">
        <v>461</v>
      </c>
      <c r="ADQ15" t="s">
        <v>461</v>
      </c>
      <c r="ADR15" t="s">
        <v>461</v>
      </c>
      <c r="ADS15" t="s">
        <v>461</v>
      </c>
      <c r="ADT15" t="s">
        <v>461</v>
      </c>
      <c r="ADU15" t="s">
        <v>461</v>
      </c>
      <c r="ADV15" t="s">
        <v>461</v>
      </c>
      <c r="ADW15" t="s">
        <v>461</v>
      </c>
      <c r="ADX15" t="s">
        <v>461</v>
      </c>
      <c r="ADY15" t="s">
        <v>461</v>
      </c>
      <c r="ADZ15" t="s">
        <v>461</v>
      </c>
      <c r="AEA15" t="s">
        <v>461</v>
      </c>
      <c r="AEB15" t="s">
        <v>461</v>
      </c>
      <c r="AEC15" t="s">
        <v>461</v>
      </c>
      <c r="AED15" t="s">
        <v>461</v>
      </c>
      <c r="AEE15" t="s">
        <v>461</v>
      </c>
      <c r="AEF15" t="s">
        <v>461</v>
      </c>
      <c r="AEG15" t="s">
        <v>461</v>
      </c>
      <c r="AEH15" t="s">
        <v>461</v>
      </c>
      <c r="AEI15" t="s">
        <v>461</v>
      </c>
      <c r="AEJ15" t="s">
        <v>461</v>
      </c>
      <c r="AEK15" t="s">
        <v>461</v>
      </c>
      <c r="AEL15" t="s">
        <v>461</v>
      </c>
      <c r="AEM15" t="s">
        <v>461</v>
      </c>
      <c r="AEN15" t="s">
        <v>461</v>
      </c>
      <c r="AEO15" t="s">
        <v>461</v>
      </c>
      <c r="AEP15" t="s">
        <v>461</v>
      </c>
      <c r="AEQ15" t="s">
        <v>461</v>
      </c>
      <c r="AER15" t="s">
        <v>461</v>
      </c>
      <c r="AES15" t="s">
        <v>461</v>
      </c>
      <c r="AET15" t="s">
        <v>461</v>
      </c>
      <c r="AEU15" t="s">
        <v>461</v>
      </c>
      <c r="AEV15" t="s">
        <v>461</v>
      </c>
      <c r="AEW15" t="s">
        <v>461</v>
      </c>
      <c r="AEX15" t="s">
        <v>461</v>
      </c>
      <c r="AEY15" t="s">
        <v>461</v>
      </c>
      <c r="AEZ15" t="s">
        <v>461</v>
      </c>
      <c r="AFA15" t="s">
        <v>461</v>
      </c>
      <c r="AFB15" t="s">
        <v>461</v>
      </c>
      <c r="AFC15" t="s">
        <v>461</v>
      </c>
      <c r="AFD15" t="s">
        <v>461</v>
      </c>
      <c r="AFE15" t="s">
        <v>461</v>
      </c>
      <c r="AFF15" t="s">
        <v>461</v>
      </c>
      <c r="AFG15" t="s">
        <v>461</v>
      </c>
      <c r="AFH15" t="s">
        <v>461</v>
      </c>
      <c r="AFI15" t="s">
        <v>461</v>
      </c>
      <c r="AFJ15" t="s">
        <v>461</v>
      </c>
      <c r="AFK15" t="s">
        <v>461</v>
      </c>
      <c r="AFL15" t="s">
        <v>461</v>
      </c>
      <c r="AFM15" t="s">
        <v>461</v>
      </c>
      <c r="AFN15" t="s">
        <v>461</v>
      </c>
      <c r="AFO15" t="s">
        <v>461</v>
      </c>
      <c r="AFP15" t="s">
        <v>461</v>
      </c>
      <c r="AFQ15" t="s">
        <v>461</v>
      </c>
      <c r="AFR15" t="s">
        <v>461</v>
      </c>
      <c r="AFS15" t="s">
        <v>461</v>
      </c>
      <c r="AFT15" t="s">
        <v>461</v>
      </c>
      <c r="AFU15" t="s">
        <v>461</v>
      </c>
      <c r="AFV15" t="s">
        <v>461</v>
      </c>
      <c r="AFW15" t="s">
        <v>461</v>
      </c>
      <c r="AFX15" t="s">
        <v>461</v>
      </c>
      <c r="AFY15" t="s">
        <v>461</v>
      </c>
      <c r="AFZ15" t="s">
        <v>461</v>
      </c>
      <c r="AGA15" t="s">
        <v>461</v>
      </c>
      <c r="AGB15" t="s">
        <v>461</v>
      </c>
      <c r="AGC15" t="s">
        <v>461</v>
      </c>
      <c r="AGD15" t="s">
        <v>461</v>
      </c>
      <c r="AGE15" t="s">
        <v>461</v>
      </c>
      <c r="AGF15" t="s">
        <v>461</v>
      </c>
      <c r="AGG15" t="s">
        <v>461</v>
      </c>
      <c r="AGH15" t="s">
        <v>461</v>
      </c>
      <c r="AGI15" t="s">
        <v>461</v>
      </c>
      <c r="AGJ15" t="s">
        <v>461</v>
      </c>
      <c r="AGK15" t="s">
        <v>461</v>
      </c>
      <c r="AGL15" t="s">
        <v>461</v>
      </c>
      <c r="AGM15" t="s">
        <v>461</v>
      </c>
      <c r="AGN15" t="s">
        <v>461</v>
      </c>
      <c r="AGO15" t="s">
        <v>461</v>
      </c>
      <c r="AGP15" t="s">
        <v>461</v>
      </c>
      <c r="AGQ15" t="s">
        <v>461</v>
      </c>
      <c r="AGR15" t="s">
        <v>461</v>
      </c>
      <c r="AGS15" t="s">
        <v>461</v>
      </c>
      <c r="AGT15" t="s">
        <v>461</v>
      </c>
      <c r="AGU15" t="s">
        <v>461</v>
      </c>
      <c r="AGV15" t="s">
        <v>461</v>
      </c>
      <c r="AGW15" t="s">
        <v>461</v>
      </c>
      <c r="AGX15" t="s">
        <v>461</v>
      </c>
      <c r="AGY15" t="s">
        <v>461</v>
      </c>
      <c r="AGZ15" t="s">
        <v>461</v>
      </c>
      <c r="AHA15" t="s">
        <v>461</v>
      </c>
      <c r="AHB15" t="s">
        <v>461</v>
      </c>
      <c r="AHC15" t="s">
        <v>461</v>
      </c>
      <c r="AHD15" t="s">
        <v>461</v>
      </c>
      <c r="AHE15" t="s">
        <v>461</v>
      </c>
      <c r="AHF15" t="s">
        <v>461</v>
      </c>
      <c r="AHG15" t="s">
        <v>461</v>
      </c>
      <c r="AHH15" t="s">
        <v>461</v>
      </c>
      <c r="AHI15" t="s">
        <v>461</v>
      </c>
      <c r="AHJ15" t="s">
        <v>461</v>
      </c>
      <c r="AHK15" t="s">
        <v>461</v>
      </c>
      <c r="AHL15" t="s">
        <v>461</v>
      </c>
      <c r="AHM15" t="s">
        <v>461</v>
      </c>
      <c r="AHN15" t="s">
        <v>461</v>
      </c>
      <c r="AHO15" t="s">
        <v>461</v>
      </c>
      <c r="AHP15" t="s">
        <v>461</v>
      </c>
      <c r="AHQ15" t="s">
        <v>461</v>
      </c>
      <c r="AHR15" t="s">
        <v>461</v>
      </c>
      <c r="AHS15" t="s">
        <v>461</v>
      </c>
      <c r="AHT15" t="s">
        <v>461</v>
      </c>
      <c r="AHU15" t="s">
        <v>461</v>
      </c>
      <c r="AHV15" t="s">
        <v>461</v>
      </c>
      <c r="AHW15" t="s">
        <v>461</v>
      </c>
      <c r="AHX15" t="s">
        <v>461</v>
      </c>
      <c r="AHY15" t="s">
        <v>461</v>
      </c>
      <c r="AHZ15" t="s">
        <v>461</v>
      </c>
      <c r="AIA15" t="s">
        <v>461</v>
      </c>
      <c r="AIB15" t="s">
        <v>461</v>
      </c>
      <c r="AIC15" t="s">
        <v>461</v>
      </c>
      <c r="AID15" t="s">
        <v>461</v>
      </c>
      <c r="AIE15" t="s">
        <v>461</v>
      </c>
      <c r="AIF15" t="s">
        <v>461</v>
      </c>
      <c r="AIG15" t="s">
        <v>461</v>
      </c>
      <c r="AIH15" t="s">
        <v>461</v>
      </c>
      <c r="AII15" t="s">
        <v>461</v>
      </c>
      <c r="AIJ15" t="s">
        <v>461</v>
      </c>
      <c r="AIK15" t="s">
        <v>461</v>
      </c>
      <c r="AIL15" t="s">
        <v>461</v>
      </c>
      <c r="AIM15" t="s">
        <v>461</v>
      </c>
      <c r="AIN15" t="s">
        <v>461</v>
      </c>
      <c r="AIO15" t="s">
        <v>461</v>
      </c>
      <c r="AIP15" t="s">
        <v>461</v>
      </c>
      <c r="AIQ15" t="s">
        <v>461</v>
      </c>
      <c r="AIR15" t="s">
        <v>461</v>
      </c>
      <c r="AIS15" t="s">
        <v>461</v>
      </c>
      <c r="AIT15" t="s">
        <v>461</v>
      </c>
      <c r="AIU15" t="s">
        <v>461</v>
      </c>
      <c r="AIV15" t="s">
        <v>461</v>
      </c>
      <c r="AIW15" t="s">
        <v>461</v>
      </c>
      <c r="AIX15" t="s">
        <v>461</v>
      </c>
      <c r="AIY15" t="s">
        <v>461</v>
      </c>
      <c r="AIZ15" t="s">
        <v>461</v>
      </c>
      <c r="AJA15" t="s">
        <v>461</v>
      </c>
      <c r="AJB15" t="s">
        <v>461</v>
      </c>
      <c r="AJC15" t="s">
        <v>461</v>
      </c>
      <c r="AJD15" t="s">
        <v>461</v>
      </c>
      <c r="AJE15" t="s">
        <v>461</v>
      </c>
      <c r="AJF15" t="s">
        <v>461</v>
      </c>
      <c r="AJG15" t="s">
        <v>461</v>
      </c>
      <c r="AJH15" t="s">
        <v>461</v>
      </c>
      <c r="AJI15" t="s">
        <v>461</v>
      </c>
      <c r="AJJ15" t="s">
        <v>461</v>
      </c>
      <c r="AJK15" t="s">
        <v>461</v>
      </c>
      <c r="AJL15" t="s">
        <v>461</v>
      </c>
      <c r="AJM15" t="s">
        <v>461</v>
      </c>
      <c r="AJN15" t="s">
        <v>461</v>
      </c>
      <c r="AJO15" t="s">
        <v>461</v>
      </c>
      <c r="AJP15" t="s">
        <v>461</v>
      </c>
      <c r="AJQ15" t="s">
        <v>461</v>
      </c>
      <c r="AJR15" t="s">
        <v>461</v>
      </c>
      <c r="AJS15" t="s">
        <v>461</v>
      </c>
      <c r="AJT15" t="s">
        <v>461</v>
      </c>
      <c r="AJU15" t="s">
        <v>461</v>
      </c>
      <c r="AJV15" t="s">
        <v>461</v>
      </c>
      <c r="AJW15" t="s">
        <v>461</v>
      </c>
      <c r="AJX15" t="s">
        <v>461</v>
      </c>
      <c r="AJY15" t="s">
        <v>461</v>
      </c>
      <c r="AJZ15" t="s">
        <v>461</v>
      </c>
      <c r="AKA15" t="s">
        <v>461</v>
      </c>
      <c r="AKB15" t="s">
        <v>461</v>
      </c>
      <c r="AKC15" t="s">
        <v>461</v>
      </c>
      <c r="AKD15" t="s">
        <v>461</v>
      </c>
      <c r="AKE15" t="s">
        <v>461</v>
      </c>
      <c r="AKF15" t="s">
        <v>461</v>
      </c>
      <c r="AKG15" t="s">
        <v>461</v>
      </c>
      <c r="AKH15" t="s">
        <v>461</v>
      </c>
      <c r="AKI15" t="s">
        <v>461</v>
      </c>
      <c r="AKJ15" t="s">
        <v>461</v>
      </c>
      <c r="AKK15" t="s">
        <v>461</v>
      </c>
      <c r="AKL15" t="s">
        <v>461</v>
      </c>
      <c r="AKM15" t="s">
        <v>461</v>
      </c>
      <c r="AKN15" t="s">
        <v>461</v>
      </c>
      <c r="AKO15" t="s">
        <v>461</v>
      </c>
      <c r="AKP15" t="s">
        <v>461</v>
      </c>
      <c r="AKQ15" t="s">
        <v>461</v>
      </c>
      <c r="AKR15" t="s">
        <v>461</v>
      </c>
      <c r="AKS15" t="s">
        <v>461</v>
      </c>
      <c r="AKT15" t="s">
        <v>461</v>
      </c>
      <c r="AKU15" t="s">
        <v>461</v>
      </c>
      <c r="AKV15" t="s">
        <v>461</v>
      </c>
      <c r="AKW15" t="s">
        <v>461</v>
      </c>
      <c r="AKX15" t="s">
        <v>461</v>
      </c>
      <c r="AKY15" t="s">
        <v>461</v>
      </c>
      <c r="AKZ15" t="s">
        <v>461</v>
      </c>
      <c r="ALA15" t="s">
        <v>461</v>
      </c>
      <c r="ALB15" t="s">
        <v>461</v>
      </c>
      <c r="ALC15" t="s">
        <v>461</v>
      </c>
      <c r="ALD15" t="s">
        <v>461</v>
      </c>
      <c r="ALE15" t="s">
        <v>461</v>
      </c>
      <c r="ALF15" t="s">
        <v>461</v>
      </c>
      <c r="ALG15" t="s">
        <v>461</v>
      </c>
      <c r="ALH15" t="s">
        <v>461</v>
      </c>
      <c r="ALI15" t="s">
        <v>461</v>
      </c>
      <c r="ALJ15" t="s">
        <v>461</v>
      </c>
      <c r="ALK15" t="s">
        <v>461</v>
      </c>
      <c r="ALL15" t="s">
        <v>461</v>
      </c>
      <c r="ALM15" t="s">
        <v>461</v>
      </c>
      <c r="ALN15" t="s">
        <v>461</v>
      </c>
      <c r="ALO15" t="s">
        <v>461</v>
      </c>
      <c r="ALP15" t="s">
        <v>461</v>
      </c>
      <c r="ALQ15" t="s">
        <v>461</v>
      </c>
      <c r="ALR15" t="s">
        <v>461</v>
      </c>
      <c r="ALS15" t="s">
        <v>461</v>
      </c>
      <c r="ALT15" t="s">
        <v>461</v>
      </c>
      <c r="ALU15" t="s">
        <v>461</v>
      </c>
      <c r="ALV15" t="s">
        <v>461</v>
      </c>
      <c r="ALW15" t="s">
        <v>461</v>
      </c>
      <c r="ALX15" t="s">
        <v>461</v>
      </c>
      <c r="ALY15" t="s">
        <v>461</v>
      </c>
      <c r="ALZ15" t="s">
        <v>461</v>
      </c>
      <c r="AMA15" t="s">
        <v>461</v>
      </c>
      <c r="AMB15" t="s">
        <v>461</v>
      </c>
      <c r="AMC15" t="s">
        <v>461</v>
      </c>
      <c r="AMD15" t="s">
        <v>461</v>
      </c>
      <c r="AME15" t="s">
        <v>461</v>
      </c>
      <c r="AMF15" t="s">
        <v>461</v>
      </c>
      <c r="AMG15" t="s">
        <v>461</v>
      </c>
      <c r="AMH15" t="s">
        <v>461</v>
      </c>
      <c r="AMI15" t="s">
        <v>461</v>
      </c>
      <c r="AMJ15" t="s">
        <v>461</v>
      </c>
      <c r="AMK15" t="s">
        <v>461</v>
      </c>
      <c r="AML15" t="s">
        <v>461</v>
      </c>
      <c r="AMM15" t="s">
        <v>461</v>
      </c>
      <c r="AMN15" t="s">
        <v>461</v>
      </c>
      <c r="AMO15" t="s">
        <v>461</v>
      </c>
      <c r="AMP15" t="s">
        <v>461</v>
      </c>
      <c r="AMQ15" t="s">
        <v>461</v>
      </c>
      <c r="AMR15" t="s">
        <v>461</v>
      </c>
      <c r="AMS15" t="s">
        <v>461</v>
      </c>
      <c r="AMT15" t="s">
        <v>461</v>
      </c>
      <c r="AMU15" t="s">
        <v>461</v>
      </c>
      <c r="AMV15" t="s">
        <v>461</v>
      </c>
      <c r="AMW15" t="s">
        <v>461</v>
      </c>
      <c r="AMX15" t="s">
        <v>461</v>
      </c>
      <c r="AMY15" t="s">
        <v>461</v>
      </c>
      <c r="AMZ15" t="s">
        <v>461</v>
      </c>
      <c r="ANA15" t="s">
        <v>461</v>
      </c>
      <c r="ANB15" t="s">
        <v>461</v>
      </c>
      <c r="ANC15" t="s">
        <v>461</v>
      </c>
      <c r="AND15" t="s">
        <v>461</v>
      </c>
      <c r="ANE15" t="s">
        <v>461</v>
      </c>
      <c r="ANF15" t="s">
        <v>461</v>
      </c>
      <c r="ANG15" t="s">
        <v>461</v>
      </c>
      <c r="ANH15" t="s">
        <v>461</v>
      </c>
      <c r="ANI15" t="s">
        <v>461</v>
      </c>
      <c r="ANJ15" t="s">
        <v>461</v>
      </c>
      <c r="ANK15" t="s">
        <v>461</v>
      </c>
      <c r="ANL15" t="s">
        <v>461</v>
      </c>
      <c r="ANM15" t="s">
        <v>461</v>
      </c>
      <c r="ANN15" t="s">
        <v>461</v>
      </c>
      <c r="ANO15" t="s">
        <v>461</v>
      </c>
      <c r="ANP15" t="s">
        <v>461</v>
      </c>
      <c r="ANQ15" t="s">
        <v>461</v>
      </c>
      <c r="ANR15" t="s">
        <v>461</v>
      </c>
      <c r="ANS15" t="s">
        <v>461</v>
      </c>
      <c r="ANT15" t="s">
        <v>461</v>
      </c>
      <c r="ANU15" t="s">
        <v>461</v>
      </c>
      <c r="ANV15" t="s">
        <v>461</v>
      </c>
      <c r="ANW15" t="s">
        <v>461</v>
      </c>
      <c r="ANX15" t="s">
        <v>461</v>
      </c>
      <c r="ANY15" t="s">
        <v>461</v>
      </c>
      <c r="ANZ15" t="s">
        <v>461</v>
      </c>
      <c r="AOA15" t="s">
        <v>461</v>
      </c>
      <c r="AOB15" t="s">
        <v>461</v>
      </c>
      <c r="AOC15" t="s">
        <v>461</v>
      </c>
      <c r="AOD15" t="s">
        <v>461</v>
      </c>
      <c r="AOE15" t="s">
        <v>461</v>
      </c>
      <c r="AOF15" t="s">
        <v>461</v>
      </c>
      <c r="AOG15" t="s">
        <v>461</v>
      </c>
      <c r="AOH15" t="s">
        <v>461</v>
      </c>
      <c r="AOI15" t="s">
        <v>461</v>
      </c>
      <c r="AOJ15" t="s">
        <v>461</v>
      </c>
      <c r="AOK15" t="s">
        <v>461</v>
      </c>
      <c r="AOL15" t="s">
        <v>461</v>
      </c>
      <c r="AOM15" t="s">
        <v>461</v>
      </c>
      <c r="AON15" t="s">
        <v>461</v>
      </c>
      <c r="AOO15" t="s">
        <v>461</v>
      </c>
      <c r="AOP15" t="s">
        <v>461</v>
      </c>
      <c r="AOQ15" t="s">
        <v>461</v>
      </c>
      <c r="AOR15" t="s">
        <v>461</v>
      </c>
      <c r="AOS15" t="s">
        <v>461</v>
      </c>
      <c r="AOT15" t="s">
        <v>461</v>
      </c>
      <c r="AOU15" t="s">
        <v>461</v>
      </c>
      <c r="AOV15" t="s">
        <v>461</v>
      </c>
      <c r="AOW15" t="s">
        <v>461</v>
      </c>
      <c r="AOX15" t="s">
        <v>461</v>
      </c>
      <c r="AOY15" t="s">
        <v>461</v>
      </c>
      <c r="AOZ15" t="s">
        <v>461</v>
      </c>
      <c r="APA15" t="s">
        <v>461</v>
      </c>
      <c r="APB15" t="s">
        <v>461</v>
      </c>
      <c r="APC15" t="s">
        <v>461</v>
      </c>
      <c r="APD15" t="s">
        <v>461</v>
      </c>
      <c r="APE15" t="s">
        <v>461</v>
      </c>
      <c r="APF15" t="s">
        <v>461</v>
      </c>
      <c r="APG15" t="s">
        <v>461</v>
      </c>
      <c r="APH15" t="s">
        <v>461</v>
      </c>
      <c r="API15" t="s">
        <v>461</v>
      </c>
      <c r="APJ15" t="s">
        <v>461</v>
      </c>
      <c r="APK15" t="s">
        <v>461</v>
      </c>
      <c r="APL15" t="s">
        <v>461</v>
      </c>
      <c r="APM15" t="s">
        <v>461</v>
      </c>
      <c r="APN15" t="s">
        <v>461</v>
      </c>
      <c r="APO15" t="s">
        <v>461</v>
      </c>
      <c r="APP15" t="s">
        <v>461</v>
      </c>
      <c r="APQ15" t="s">
        <v>461</v>
      </c>
      <c r="APR15" t="s">
        <v>461</v>
      </c>
      <c r="APS15" t="s">
        <v>461</v>
      </c>
      <c r="APT15" t="s">
        <v>461</v>
      </c>
      <c r="APU15" t="s">
        <v>461</v>
      </c>
      <c r="APV15" t="s">
        <v>461</v>
      </c>
      <c r="APW15" t="s">
        <v>461</v>
      </c>
      <c r="APX15" t="s">
        <v>461</v>
      </c>
      <c r="APY15" t="s">
        <v>461</v>
      </c>
      <c r="APZ15" t="s">
        <v>461</v>
      </c>
      <c r="AQA15" t="s">
        <v>461</v>
      </c>
      <c r="AQB15" t="s">
        <v>461</v>
      </c>
      <c r="AQC15" t="s">
        <v>461</v>
      </c>
      <c r="AQD15" t="s">
        <v>461</v>
      </c>
      <c r="AQE15" t="s">
        <v>461</v>
      </c>
      <c r="AQF15" t="s">
        <v>461</v>
      </c>
      <c r="AQG15" t="s">
        <v>461</v>
      </c>
      <c r="AQH15" t="s">
        <v>461</v>
      </c>
      <c r="AQI15" t="s">
        <v>461</v>
      </c>
      <c r="AQJ15" t="s">
        <v>461</v>
      </c>
      <c r="AQK15" t="s">
        <v>461</v>
      </c>
      <c r="AQL15" t="s">
        <v>461</v>
      </c>
      <c r="AQM15" t="s">
        <v>461</v>
      </c>
      <c r="AQN15" t="s">
        <v>461</v>
      </c>
      <c r="AQO15" t="s">
        <v>461</v>
      </c>
      <c r="AQP15" t="s">
        <v>461</v>
      </c>
      <c r="AQQ15" t="s">
        <v>461</v>
      </c>
      <c r="AQR15" t="s">
        <v>461</v>
      </c>
      <c r="AQS15" t="s">
        <v>461</v>
      </c>
      <c r="AQT15" t="s">
        <v>461</v>
      </c>
      <c r="AQU15" t="s">
        <v>461</v>
      </c>
      <c r="AQV15" t="s">
        <v>461</v>
      </c>
      <c r="AQW15" t="s">
        <v>461</v>
      </c>
      <c r="AQX15" t="s">
        <v>461</v>
      </c>
      <c r="AQY15" t="s">
        <v>461</v>
      </c>
      <c r="AQZ15" t="s">
        <v>461</v>
      </c>
      <c r="ARA15" t="s">
        <v>461</v>
      </c>
      <c r="ARB15" t="s">
        <v>461</v>
      </c>
      <c r="ARC15" t="s">
        <v>461</v>
      </c>
      <c r="ARD15" t="s">
        <v>461</v>
      </c>
      <c r="ARE15" t="s">
        <v>461</v>
      </c>
      <c r="ARF15" t="s">
        <v>461</v>
      </c>
      <c r="ARG15" t="s">
        <v>461</v>
      </c>
      <c r="ARH15" t="s">
        <v>461</v>
      </c>
      <c r="ARI15" t="s">
        <v>461</v>
      </c>
      <c r="ARJ15" t="s">
        <v>461</v>
      </c>
      <c r="ARK15" t="s">
        <v>461</v>
      </c>
      <c r="ARL15" t="s">
        <v>461</v>
      </c>
      <c r="ARM15" t="s">
        <v>461</v>
      </c>
      <c r="ARN15" t="s">
        <v>461</v>
      </c>
      <c r="ARO15" t="s">
        <v>461</v>
      </c>
      <c r="ARP15" t="s">
        <v>461</v>
      </c>
      <c r="ARQ15" t="s">
        <v>461</v>
      </c>
      <c r="ARR15" t="s">
        <v>461</v>
      </c>
      <c r="ARS15" t="s">
        <v>461</v>
      </c>
      <c r="ART15" t="s">
        <v>461</v>
      </c>
      <c r="ARU15" t="s">
        <v>461</v>
      </c>
      <c r="ARV15" t="s">
        <v>461</v>
      </c>
      <c r="ARW15" t="s">
        <v>461</v>
      </c>
      <c r="ARX15" t="s">
        <v>461</v>
      </c>
      <c r="ARY15" t="s">
        <v>461</v>
      </c>
      <c r="ARZ15" t="s">
        <v>461</v>
      </c>
      <c r="ASA15" t="s">
        <v>461</v>
      </c>
      <c r="ASB15" t="s">
        <v>461</v>
      </c>
      <c r="ASC15" t="s">
        <v>461</v>
      </c>
      <c r="ASD15" t="s">
        <v>461</v>
      </c>
      <c r="ASE15" t="s">
        <v>461</v>
      </c>
      <c r="ASF15" t="s">
        <v>461</v>
      </c>
      <c r="ASG15" t="s">
        <v>461</v>
      </c>
      <c r="ASH15" t="s">
        <v>461</v>
      </c>
      <c r="ASI15" t="s">
        <v>461</v>
      </c>
      <c r="ASJ15" t="s">
        <v>461</v>
      </c>
      <c r="ASK15" t="s">
        <v>461</v>
      </c>
      <c r="ASL15" t="s">
        <v>461</v>
      </c>
      <c r="ASM15" t="s">
        <v>461</v>
      </c>
      <c r="ASN15" t="s">
        <v>461</v>
      </c>
      <c r="ASO15" t="s">
        <v>461</v>
      </c>
      <c r="ASP15" t="s">
        <v>461</v>
      </c>
      <c r="ASQ15" t="s">
        <v>461</v>
      </c>
      <c r="ASR15" t="s">
        <v>461</v>
      </c>
      <c r="ASS15" t="s">
        <v>461</v>
      </c>
      <c r="AST15" t="s">
        <v>461</v>
      </c>
      <c r="ASU15" t="s">
        <v>461</v>
      </c>
      <c r="ASV15" t="s">
        <v>461</v>
      </c>
      <c r="ASW15" t="s">
        <v>461</v>
      </c>
      <c r="ASX15" t="s">
        <v>461</v>
      </c>
      <c r="ASY15" t="s">
        <v>461</v>
      </c>
      <c r="ASZ15" t="s">
        <v>461</v>
      </c>
      <c r="ATA15" t="s">
        <v>461</v>
      </c>
      <c r="ATB15" t="s">
        <v>461</v>
      </c>
      <c r="ATC15" t="s">
        <v>461</v>
      </c>
      <c r="ATD15" t="s">
        <v>461</v>
      </c>
      <c r="ATE15" t="s">
        <v>461</v>
      </c>
      <c r="ATF15" t="s">
        <v>461</v>
      </c>
      <c r="ATG15" t="s">
        <v>461</v>
      </c>
      <c r="ATH15" t="s">
        <v>461</v>
      </c>
      <c r="ATI15" t="s">
        <v>461</v>
      </c>
      <c r="ATJ15" t="s">
        <v>461</v>
      </c>
      <c r="ATK15" t="s">
        <v>461</v>
      </c>
      <c r="ATL15" t="s">
        <v>461</v>
      </c>
      <c r="ATM15" t="s">
        <v>461</v>
      </c>
      <c r="ATN15" t="s">
        <v>461</v>
      </c>
      <c r="ATO15" t="s">
        <v>461</v>
      </c>
      <c r="ATP15" t="s">
        <v>461</v>
      </c>
      <c r="ATQ15" t="s">
        <v>461</v>
      </c>
      <c r="ATR15" t="s">
        <v>461</v>
      </c>
      <c r="ATS15" t="s">
        <v>461</v>
      </c>
      <c r="ATT15" t="s">
        <v>461</v>
      </c>
      <c r="ATU15" t="s">
        <v>461</v>
      </c>
      <c r="ATV15" t="s">
        <v>461</v>
      </c>
      <c r="ATW15" t="s">
        <v>461</v>
      </c>
      <c r="ATX15" t="s">
        <v>461</v>
      </c>
      <c r="ATY15" t="s">
        <v>461</v>
      </c>
      <c r="ATZ15" t="s">
        <v>461</v>
      </c>
      <c r="AUA15" t="s">
        <v>461</v>
      </c>
      <c r="AUB15" t="s">
        <v>461</v>
      </c>
      <c r="AUC15" t="s">
        <v>461</v>
      </c>
      <c r="AUD15" t="s">
        <v>461</v>
      </c>
      <c r="AUE15" t="s">
        <v>461</v>
      </c>
      <c r="AUF15" t="s">
        <v>461</v>
      </c>
      <c r="AUG15" t="s">
        <v>461</v>
      </c>
      <c r="AUH15" t="s">
        <v>461</v>
      </c>
      <c r="AUI15" t="s">
        <v>461</v>
      </c>
      <c r="AUJ15" t="s">
        <v>461</v>
      </c>
      <c r="AUK15" t="s">
        <v>461</v>
      </c>
      <c r="AUL15" t="s">
        <v>461</v>
      </c>
      <c r="AUM15" t="s">
        <v>461</v>
      </c>
      <c r="AUN15" t="s">
        <v>461</v>
      </c>
      <c r="AUO15" t="s">
        <v>461</v>
      </c>
      <c r="AUP15" t="s">
        <v>461</v>
      </c>
      <c r="AUQ15" t="s">
        <v>461</v>
      </c>
      <c r="AUR15" t="s">
        <v>461</v>
      </c>
      <c r="AUS15" t="s">
        <v>461</v>
      </c>
      <c r="AUT15" t="s">
        <v>461</v>
      </c>
      <c r="AUU15" t="s">
        <v>461</v>
      </c>
      <c r="AUV15" t="s">
        <v>461</v>
      </c>
      <c r="AUW15" t="s">
        <v>461</v>
      </c>
      <c r="AUX15" t="s">
        <v>461</v>
      </c>
      <c r="AUY15" t="s">
        <v>461</v>
      </c>
      <c r="AUZ15" t="s">
        <v>461</v>
      </c>
      <c r="AVA15" t="s">
        <v>461</v>
      </c>
      <c r="AVB15" t="s">
        <v>461</v>
      </c>
      <c r="AVC15" t="s">
        <v>461</v>
      </c>
      <c r="AVD15" t="s">
        <v>461</v>
      </c>
      <c r="AVE15" t="s">
        <v>461</v>
      </c>
      <c r="AVF15" t="s">
        <v>461</v>
      </c>
      <c r="AVG15" t="s">
        <v>461</v>
      </c>
      <c r="AVH15" t="s">
        <v>461</v>
      </c>
      <c r="AVI15" t="s">
        <v>461</v>
      </c>
      <c r="AVJ15" t="s">
        <v>461</v>
      </c>
      <c r="AVK15" t="s">
        <v>461</v>
      </c>
      <c r="AVL15" t="s">
        <v>461</v>
      </c>
      <c r="AVM15" t="s">
        <v>461</v>
      </c>
      <c r="AVN15" t="s">
        <v>461</v>
      </c>
      <c r="AVO15" t="s">
        <v>461</v>
      </c>
      <c r="AVP15" t="s">
        <v>461</v>
      </c>
      <c r="AVQ15" t="s">
        <v>461</v>
      </c>
      <c r="AVR15" t="s">
        <v>461</v>
      </c>
      <c r="AVS15" t="s">
        <v>461</v>
      </c>
      <c r="AVT15" t="s">
        <v>461</v>
      </c>
      <c r="AVU15" t="s">
        <v>461</v>
      </c>
      <c r="AVV15" t="s">
        <v>461</v>
      </c>
      <c r="AVW15" t="s">
        <v>461</v>
      </c>
      <c r="AVX15" t="s">
        <v>461</v>
      </c>
      <c r="AVY15" t="s">
        <v>461</v>
      </c>
      <c r="AVZ15" t="s">
        <v>461</v>
      </c>
      <c r="AWA15" t="s">
        <v>461</v>
      </c>
      <c r="AWB15" t="s">
        <v>461</v>
      </c>
      <c r="AWC15" t="s">
        <v>461</v>
      </c>
      <c r="AWD15" t="s">
        <v>461</v>
      </c>
      <c r="AWE15" t="s">
        <v>461</v>
      </c>
      <c r="AWF15" t="s">
        <v>461</v>
      </c>
      <c r="AWG15" t="s">
        <v>461</v>
      </c>
      <c r="AWH15" t="s">
        <v>461</v>
      </c>
      <c r="AWI15" t="s">
        <v>461</v>
      </c>
      <c r="AWJ15" t="s">
        <v>461</v>
      </c>
      <c r="AWK15" t="s">
        <v>461</v>
      </c>
      <c r="AWL15" t="s">
        <v>461</v>
      </c>
      <c r="AWM15" t="s">
        <v>461</v>
      </c>
      <c r="AWN15" t="s">
        <v>461</v>
      </c>
      <c r="AWO15" t="s">
        <v>461</v>
      </c>
      <c r="AWP15" t="s">
        <v>461</v>
      </c>
      <c r="AWQ15" t="s">
        <v>461</v>
      </c>
      <c r="AWR15" t="s">
        <v>461</v>
      </c>
      <c r="AWS15" t="s">
        <v>461</v>
      </c>
      <c r="AWT15" t="s">
        <v>461</v>
      </c>
      <c r="AWU15" t="s">
        <v>461</v>
      </c>
      <c r="AWV15" t="s">
        <v>461</v>
      </c>
      <c r="AWW15" t="s">
        <v>461</v>
      </c>
      <c r="AWX15" t="s">
        <v>461</v>
      </c>
      <c r="AWY15" t="s">
        <v>461</v>
      </c>
      <c r="AWZ15" t="s">
        <v>461</v>
      </c>
      <c r="AXA15" t="s">
        <v>461</v>
      </c>
      <c r="AXB15" t="s">
        <v>461</v>
      </c>
      <c r="AXC15" t="s">
        <v>461</v>
      </c>
      <c r="AXD15" t="s">
        <v>461</v>
      </c>
      <c r="AXE15" t="s">
        <v>461</v>
      </c>
      <c r="AXF15" t="s">
        <v>461</v>
      </c>
      <c r="AXG15" t="s">
        <v>461</v>
      </c>
      <c r="AXH15" t="s">
        <v>461</v>
      </c>
      <c r="AXI15" t="s">
        <v>461</v>
      </c>
      <c r="AXJ15" t="s">
        <v>461</v>
      </c>
      <c r="AXK15" t="s">
        <v>461</v>
      </c>
      <c r="AXL15" t="s">
        <v>461</v>
      </c>
      <c r="AXM15" t="s">
        <v>461</v>
      </c>
      <c r="AXN15" t="s">
        <v>461</v>
      </c>
      <c r="AXO15" t="s">
        <v>461</v>
      </c>
      <c r="AXP15" t="s">
        <v>461</v>
      </c>
      <c r="AXQ15" t="s">
        <v>461</v>
      </c>
      <c r="AXR15" t="s">
        <v>461</v>
      </c>
      <c r="AXS15" t="s">
        <v>461</v>
      </c>
      <c r="AXT15" t="s">
        <v>461</v>
      </c>
      <c r="AXU15" t="s">
        <v>461</v>
      </c>
      <c r="AXV15" t="s">
        <v>461</v>
      </c>
      <c r="AXW15" t="s">
        <v>461</v>
      </c>
      <c r="AXX15" t="s">
        <v>461</v>
      </c>
      <c r="AXY15" t="s">
        <v>461</v>
      </c>
      <c r="AXZ15" t="s">
        <v>461</v>
      </c>
      <c r="AYA15" t="s">
        <v>461</v>
      </c>
      <c r="AYB15" t="s">
        <v>461</v>
      </c>
      <c r="AYC15" t="s">
        <v>461</v>
      </c>
      <c r="AYD15" t="s">
        <v>461</v>
      </c>
      <c r="AYE15" t="s">
        <v>461</v>
      </c>
      <c r="AYF15" t="s">
        <v>461</v>
      </c>
      <c r="AYG15" t="s">
        <v>461</v>
      </c>
      <c r="AYH15" t="s">
        <v>461</v>
      </c>
      <c r="AYI15" t="s">
        <v>461</v>
      </c>
      <c r="AYJ15" t="s">
        <v>461</v>
      </c>
      <c r="AYK15" t="s">
        <v>461</v>
      </c>
      <c r="AYL15" t="s">
        <v>461</v>
      </c>
      <c r="AYM15" t="s">
        <v>461</v>
      </c>
      <c r="AYN15" t="s">
        <v>461</v>
      </c>
      <c r="AYO15" t="s">
        <v>461</v>
      </c>
      <c r="AYP15" t="s">
        <v>461</v>
      </c>
      <c r="AYQ15" t="s">
        <v>461</v>
      </c>
      <c r="AYR15" t="s">
        <v>461</v>
      </c>
      <c r="AYS15" t="s">
        <v>461</v>
      </c>
      <c r="AYT15" t="s">
        <v>461</v>
      </c>
      <c r="AYU15" t="s">
        <v>461</v>
      </c>
      <c r="AYV15" t="s">
        <v>461</v>
      </c>
      <c r="AYW15" t="s">
        <v>461</v>
      </c>
      <c r="AYX15" t="s">
        <v>461</v>
      </c>
      <c r="AYY15" t="s">
        <v>461</v>
      </c>
      <c r="AYZ15" t="s">
        <v>461</v>
      </c>
      <c r="AZA15" t="s">
        <v>461</v>
      </c>
      <c r="AZB15" t="s">
        <v>461</v>
      </c>
      <c r="AZC15" t="s">
        <v>461</v>
      </c>
      <c r="AZD15" t="s">
        <v>461</v>
      </c>
      <c r="AZE15" t="s">
        <v>461</v>
      </c>
      <c r="AZF15" t="s">
        <v>461</v>
      </c>
      <c r="AZG15" t="s">
        <v>461</v>
      </c>
      <c r="AZH15" t="s">
        <v>461</v>
      </c>
      <c r="AZI15" t="s">
        <v>461</v>
      </c>
      <c r="AZJ15" t="s">
        <v>461</v>
      </c>
      <c r="AZK15" t="s">
        <v>461</v>
      </c>
      <c r="AZL15" t="s">
        <v>461</v>
      </c>
      <c r="AZM15" t="s">
        <v>461</v>
      </c>
      <c r="AZN15" t="s">
        <v>461</v>
      </c>
      <c r="AZO15" t="s">
        <v>461</v>
      </c>
      <c r="AZP15" t="s">
        <v>461</v>
      </c>
      <c r="AZQ15" t="s">
        <v>461</v>
      </c>
      <c r="AZR15" t="s">
        <v>461</v>
      </c>
      <c r="AZS15" t="s">
        <v>461</v>
      </c>
      <c r="AZT15" t="s">
        <v>461</v>
      </c>
      <c r="AZU15" t="s">
        <v>461</v>
      </c>
      <c r="AZV15" t="s">
        <v>461</v>
      </c>
      <c r="AZW15" t="s">
        <v>461</v>
      </c>
      <c r="AZX15" t="s">
        <v>461</v>
      </c>
      <c r="AZY15" t="s">
        <v>461</v>
      </c>
      <c r="AZZ15" t="s">
        <v>461</v>
      </c>
      <c r="BAA15" t="s">
        <v>461</v>
      </c>
      <c r="BAB15" t="s">
        <v>461</v>
      </c>
      <c r="BAC15" t="s">
        <v>461</v>
      </c>
      <c r="BAD15" t="s">
        <v>461</v>
      </c>
      <c r="BAE15" t="s">
        <v>461</v>
      </c>
      <c r="BAF15" t="s">
        <v>461</v>
      </c>
      <c r="BAG15" t="s">
        <v>461</v>
      </c>
      <c r="BAH15" t="s">
        <v>461</v>
      </c>
      <c r="BAI15" t="s">
        <v>461</v>
      </c>
      <c r="BAJ15" t="s">
        <v>461</v>
      </c>
      <c r="BAK15" t="s">
        <v>461</v>
      </c>
      <c r="BAL15" t="s">
        <v>461</v>
      </c>
      <c r="BAM15" t="s">
        <v>461</v>
      </c>
      <c r="BAN15" t="s">
        <v>461</v>
      </c>
      <c r="BAO15" t="s">
        <v>461</v>
      </c>
      <c r="BAP15" t="s">
        <v>461</v>
      </c>
      <c r="BAQ15" t="s">
        <v>461</v>
      </c>
      <c r="BAR15" t="s">
        <v>461</v>
      </c>
      <c r="BAS15" t="s">
        <v>461</v>
      </c>
      <c r="BAT15" t="s">
        <v>461</v>
      </c>
      <c r="BAU15" t="s">
        <v>461</v>
      </c>
      <c r="BAV15" t="s">
        <v>461</v>
      </c>
      <c r="BAW15" t="s">
        <v>461</v>
      </c>
      <c r="BAX15" t="s">
        <v>461</v>
      </c>
      <c r="BAY15" t="s">
        <v>461</v>
      </c>
      <c r="BAZ15" t="s">
        <v>461</v>
      </c>
      <c r="BBA15" t="s">
        <v>461</v>
      </c>
      <c r="BBB15" t="s">
        <v>461</v>
      </c>
      <c r="BBC15" t="s">
        <v>461</v>
      </c>
      <c r="BBD15" t="s">
        <v>461</v>
      </c>
      <c r="BBE15" t="s">
        <v>461</v>
      </c>
      <c r="BBF15" t="s">
        <v>461</v>
      </c>
      <c r="BBG15" t="s">
        <v>461</v>
      </c>
      <c r="BBH15" t="s">
        <v>461</v>
      </c>
      <c r="BBI15" t="s">
        <v>461</v>
      </c>
      <c r="BBJ15" t="s">
        <v>461</v>
      </c>
      <c r="BBK15" t="s">
        <v>461</v>
      </c>
      <c r="BBL15" t="s">
        <v>461</v>
      </c>
      <c r="BBM15" t="s">
        <v>461</v>
      </c>
      <c r="BBN15" t="s">
        <v>461</v>
      </c>
      <c r="BBO15" t="s">
        <v>461</v>
      </c>
      <c r="BBP15" t="s">
        <v>461</v>
      </c>
      <c r="BBQ15" t="s">
        <v>461</v>
      </c>
      <c r="BBR15" t="s">
        <v>461</v>
      </c>
      <c r="BBS15" t="s">
        <v>461</v>
      </c>
      <c r="BBT15" t="s">
        <v>461</v>
      </c>
      <c r="BBU15" t="s">
        <v>461</v>
      </c>
      <c r="BBV15" t="s">
        <v>461</v>
      </c>
      <c r="BBW15" t="s">
        <v>461</v>
      </c>
      <c r="BBX15" t="s">
        <v>461</v>
      </c>
      <c r="BBY15" t="s">
        <v>461</v>
      </c>
      <c r="BBZ15" t="s">
        <v>461</v>
      </c>
      <c r="BCA15" t="s">
        <v>461</v>
      </c>
      <c r="BCB15" t="s">
        <v>461</v>
      </c>
      <c r="BCC15" t="s">
        <v>461</v>
      </c>
      <c r="BCD15" t="s">
        <v>461</v>
      </c>
      <c r="BCE15" t="s">
        <v>461</v>
      </c>
      <c r="BCF15" t="s">
        <v>461</v>
      </c>
      <c r="BCG15" t="s">
        <v>461</v>
      </c>
      <c r="BCH15" t="s">
        <v>461</v>
      </c>
      <c r="BCI15" t="s">
        <v>461</v>
      </c>
      <c r="BCJ15" t="s">
        <v>461</v>
      </c>
      <c r="BCK15" t="s">
        <v>461</v>
      </c>
      <c r="BCL15" t="s">
        <v>461</v>
      </c>
      <c r="BCM15" t="s">
        <v>461</v>
      </c>
      <c r="BCN15" t="s">
        <v>461</v>
      </c>
      <c r="BCO15" t="s">
        <v>461</v>
      </c>
      <c r="BCP15" t="s">
        <v>461</v>
      </c>
      <c r="BCQ15" t="s">
        <v>461</v>
      </c>
      <c r="BCR15" t="s">
        <v>461</v>
      </c>
      <c r="BCS15" t="s">
        <v>461</v>
      </c>
      <c r="BCT15" t="s">
        <v>461</v>
      </c>
      <c r="BCU15" t="s">
        <v>461</v>
      </c>
      <c r="BCV15" t="s">
        <v>461</v>
      </c>
      <c r="BCW15" t="s">
        <v>461</v>
      </c>
      <c r="BCX15" t="s">
        <v>461</v>
      </c>
      <c r="BCY15" t="s">
        <v>461</v>
      </c>
      <c r="BCZ15" t="s">
        <v>461</v>
      </c>
      <c r="BDA15" t="s">
        <v>461</v>
      </c>
      <c r="BDB15" t="s">
        <v>461</v>
      </c>
      <c r="BDC15" t="s">
        <v>461</v>
      </c>
      <c r="BDD15" t="s">
        <v>461</v>
      </c>
      <c r="BDE15" t="s">
        <v>461</v>
      </c>
      <c r="BDF15" t="s">
        <v>461</v>
      </c>
      <c r="BDG15" t="s">
        <v>461</v>
      </c>
      <c r="BDH15" t="s">
        <v>461</v>
      </c>
      <c r="BDI15" t="s">
        <v>461</v>
      </c>
      <c r="BDJ15" t="s">
        <v>461</v>
      </c>
      <c r="BDK15" t="s">
        <v>461</v>
      </c>
      <c r="BDL15" t="s">
        <v>461</v>
      </c>
      <c r="BDM15" t="s">
        <v>461</v>
      </c>
      <c r="BDN15" t="s">
        <v>461</v>
      </c>
      <c r="BDO15" t="s">
        <v>461</v>
      </c>
      <c r="BDP15" t="s">
        <v>461</v>
      </c>
      <c r="BDQ15" t="s">
        <v>461</v>
      </c>
      <c r="BDR15" t="s">
        <v>461</v>
      </c>
      <c r="BDS15" t="s">
        <v>461</v>
      </c>
      <c r="BDT15" t="s">
        <v>461</v>
      </c>
      <c r="BDU15" t="s">
        <v>461</v>
      </c>
      <c r="BDV15" t="s">
        <v>461</v>
      </c>
      <c r="BDW15" t="s">
        <v>461</v>
      </c>
      <c r="BDX15" t="s">
        <v>461</v>
      </c>
      <c r="BDY15" t="s">
        <v>461</v>
      </c>
      <c r="BDZ15" t="s">
        <v>461</v>
      </c>
      <c r="BEA15" t="s">
        <v>461</v>
      </c>
      <c r="BEB15" t="s">
        <v>461</v>
      </c>
      <c r="BEC15" t="s">
        <v>461</v>
      </c>
      <c r="BED15" t="s">
        <v>461</v>
      </c>
      <c r="BEE15" t="s">
        <v>461</v>
      </c>
      <c r="BEF15" t="s">
        <v>461</v>
      </c>
      <c r="BEG15" t="s">
        <v>461</v>
      </c>
      <c r="BEH15" t="s">
        <v>461</v>
      </c>
      <c r="BEI15" t="s">
        <v>461</v>
      </c>
      <c r="BEJ15" t="s">
        <v>461</v>
      </c>
      <c r="BEK15" t="s">
        <v>461</v>
      </c>
      <c r="BEL15" t="s">
        <v>461</v>
      </c>
      <c r="BEM15" t="s">
        <v>461</v>
      </c>
      <c r="BEN15" t="s">
        <v>461</v>
      </c>
      <c r="BEO15" t="s">
        <v>461</v>
      </c>
      <c r="BEP15" t="s">
        <v>461</v>
      </c>
      <c r="BEQ15" t="s">
        <v>461</v>
      </c>
      <c r="BER15" t="s">
        <v>461</v>
      </c>
      <c r="BES15" t="s">
        <v>461</v>
      </c>
      <c r="BET15" t="s">
        <v>461</v>
      </c>
      <c r="BEU15" t="s">
        <v>461</v>
      </c>
      <c r="BEV15" t="s">
        <v>461</v>
      </c>
      <c r="BEW15" t="s">
        <v>461</v>
      </c>
      <c r="BEX15" t="s">
        <v>461</v>
      </c>
      <c r="BEY15" t="s">
        <v>461</v>
      </c>
      <c r="BEZ15" t="s">
        <v>461</v>
      </c>
      <c r="BFA15" t="s">
        <v>461</v>
      </c>
      <c r="BFB15" t="s">
        <v>461</v>
      </c>
      <c r="BFC15" t="s">
        <v>461</v>
      </c>
      <c r="BFD15" t="s">
        <v>461</v>
      </c>
      <c r="BFE15" t="s">
        <v>461</v>
      </c>
      <c r="BFF15" t="s">
        <v>461</v>
      </c>
      <c r="BFG15" t="s">
        <v>461</v>
      </c>
      <c r="BFH15" t="s">
        <v>461</v>
      </c>
      <c r="BFI15" t="s">
        <v>461</v>
      </c>
      <c r="BFJ15" t="s">
        <v>461</v>
      </c>
      <c r="BFK15" t="s">
        <v>461</v>
      </c>
      <c r="BFL15" t="s">
        <v>461</v>
      </c>
      <c r="BFM15" t="s">
        <v>461</v>
      </c>
      <c r="BFN15" t="s">
        <v>461</v>
      </c>
      <c r="BFO15" t="s">
        <v>461</v>
      </c>
      <c r="BFP15" t="s">
        <v>461</v>
      </c>
      <c r="BFQ15" t="s">
        <v>461</v>
      </c>
      <c r="BFR15" t="s">
        <v>461</v>
      </c>
      <c r="BFS15" t="s">
        <v>461</v>
      </c>
      <c r="BFT15" t="s">
        <v>461</v>
      </c>
      <c r="BFU15" t="s">
        <v>461</v>
      </c>
      <c r="BFV15" t="s">
        <v>461</v>
      </c>
      <c r="BFW15" t="s">
        <v>461</v>
      </c>
      <c r="BFX15" t="s">
        <v>461</v>
      </c>
      <c r="BFY15" t="s">
        <v>461</v>
      </c>
      <c r="BFZ15" t="s">
        <v>461</v>
      </c>
      <c r="BGA15" t="s">
        <v>461</v>
      </c>
      <c r="BGB15" t="s">
        <v>461</v>
      </c>
      <c r="BGC15" t="s">
        <v>461</v>
      </c>
      <c r="BGD15" t="s">
        <v>461</v>
      </c>
      <c r="BGE15" t="s">
        <v>461</v>
      </c>
      <c r="BGF15" t="s">
        <v>461</v>
      </c>
      <c r="BGG15" t="s">
        <v>461</v>
      </c>
      <c r="BGH15" t="s">
        <v>461</v>
      </c>
      <c r="BGI15" t="s">
        <v>461</v>
      </c>
      <c r="BGJ15" t="s">
        <v>461</v>
      </c>
      <c r="BGK15" t="s">
        <v>461</v>
      </c>
      <c r="BGL15" t="s">
        <v>461</v>
      </c>
      <c r="BGM15" t="s">
        <v>461</v>
      </c>
      <c r="BGN15" t="s">
        <v>461</v>
      </c>
      <c r="BGO15" t="s">
        <v>461</v>
      </c>
      <c r="BGP15" t="s">
        <v>461</v>
      </c>
      <c r="BGQ15" t="s">
        <v>461</v>
      </c>
      <c r="BGR15" t="s">
        <v>461</v>
      </c>
      <c r="BGS15" t="s">
        <v>461</v>
      </c>
      <c r="BGT15" t="s">
        <v>461</v>
      </c>
      <c r="BGU15" t="s">
        <v>461</v>
      </c>
      <c r="BGV15" t="s">
        <v>461</v>
      </c>
      <c r="BGW15" t="s">
        <v>461</v>
      </c>
      <c r="BGX15" t="s">
        <v>461</v>
      </c>
      <c r="BGY15" t="s">
        <v>461</v>
      </c>
      <c r="BGZ15" t="s">
        <v>461</v>
      </c>
      <c r="BHA15" t="s">
        <v>461</v>
      </c>
      <c r="BHB15" t="s">
        <v>461</v>
      </c>
      <c r="BHC15" t="s">
        <v>461</v>
      </c>
      <c r="BHD15" t="s">
        <v>461</v>
      </c>
      <c r="BHE15" t="s">
        <v>461</v>
      </c>
      <c r="BHF15" t="s">
        <v>461</v>
      </c>
      <c r="BHG15" t="s">
        <v>461</v>
      </c>
      <c r="BHH15" t="s">
        <v>461</v>
      </c>
      <c r="BHI15" t="s">
        <v>461</v>
      </c>
      <c r="BHJ15" t="s">
        <v>461</v>
      </c>
      <c r="BHK15" t="s">
        <v>461</v>
      </c>
      <c r="BHL15" t="s">
        <v>461</v>
      </c>
      <c r="BHM15" t="s">
        <v>461</v>
      </c>
      <c r="BHN15" t="s">
        <v>461</v>
      </c>
      <c r="BHO15" t="s">
        <v>461</v>
      </c>
      <c r="BHP15" t="s">
        <v>461</v>
      </c>
      <c r="BHQ15" t="s">
        <v>461</v>
      </c>
      <c r="BHR15" t="s">
        <v>461</v>
      </c>
      <c r="BHS15" t="s">
        <v>461</v>
      </c>
      <c r="BHT15" t="s">
        <v>461</v>
      </c>
      <c r="BHU15" t="s">
        <v>461</v>
      </c>
      <c r="BHV15" t="s">
        <v>461</v>
      </c>
      <c r="BHW15" t="s">
        <v>461</v>
      </c>
      <c r="BHX15" t="s">
        <v>461</v>
      </c>
      <c r="BHY15" t="s">
        <v>461</v>
      </c>
      <c r="BHZ15" t="s">
        <v>461</v>
      </c>
      <c r="BIA15" t="s">
        <v>461</v>
      </c>
      <c r="BIB15" t="s">
        <v>461</v>
      </c>
      <c r="BIC15" t="s">
        <v>461</v>
      </c>
      <c r="BID15" t="s">
        <v>461</v>
      </c>
      <c r="BIE15" t="s">
        <v>461</v>
      </c>
      <c r="BIF15" t="s">
        <v>461</v>
      </c>
      <c r="BIG15" t="s">
        <v>461</v>
      </c>
      <c r="BIH15" t="s">
        <v>461</v>
      </c>
      <c r="BII15" t="s">
        <v>461</v>
      </c>
      <c r="BIJ15" t="s">
        <v>461</v>
      </c>
      <c r="BIK15" t="s">
        <v>461</v>
      </c>
      <c r="BIL15" t="s">
        <v>461</v>
      </c>
      <c r="BIM15" t="s">
        <v>461</v>
      </c>
      <c r="BIN15" t="s">
        <v>461</v>
      </c>
      <c r="BIO15" t="s">
        <v>461</v>
      </c>
      <c r="BIP15" t="s">
        <v>461</v>
      </c>
      <c r="BIQ15" t="s">
        <v>461</v>
      </c>
      <c r="BIR15" t="s">
        <v>461</v>
      </c>
      <c r="BIS15" t="s">
        <v>461</v>
      </c>
      <c r="BIT15" t="s">
        <v>461</v>
      </c>
      <c r="BIU15" t="s">
        <v>461</v>
      </c>
      <c r="BIV15" t="s">
        <v>461</v>
      </c>
      <c r="BIW15" t="s">
        <v>461</v>
      </c>
      <c r="BIX15" t="s">
        <v>461</v>
      </c>
      <c r="BIY15" t="s">
        <v>461</v>
      </c>
      <c r="BIZ15" t="s">
        <v>461</v>
      </c>
      <c r="BJA15" t="s">
        <v>461</v>
      </c>
      <c r="BJB15" t="s">
        <v>461</v>
      </c>
      <c r="BJC15" t="s">
        <v>461</v>
      </c>
      <c r="BJD15" t="s">
        <v>461</v>
      </c>
      <c r="BJE15" t="s">
        <v>461</v>
      </c>
      <c r="BJF15" t="s">
        <v>461</v>
      </c>
      <c r="BJG15" t="s">
        <v>461</v>
      </c>
      <c r="BJH15" t="s">
        <v>461</v>
      </c>
      <c r="BJI15" t="s">
        <v>461</v>
      </c>
      <c r="BJJ15" t="s">
        <v>461</v>
      </c>
      <c r="BJK15" t="s">
        <v>461</v>
      </c>
      <c r="BJL15" t="s">
        <v>461</v>
      </c>
      <c r="BJM15" t="s">
        <v>461</v>
      </c>
      <c r="BJN15" t="s">
        <v>461</v>
      </c>
      <c r="BJO15" t="s">
        <v>461</v>
      </c>
      <c r="BJP15" t="s">
        <v>461</v>
      </c>
      <c r="BJQ15" t="s">
        <v>461</v>
      </c>
      <c r="BJR15" t="s">
        <v>461</v>
      </c>
      <c r="BJS15" t="s">
        <v>461</v>
      </c>
      <c r="BJT15" t="s">
        <v>461</v>
      </c>
      <c r="BJU15" t="s">
        <v>461</v>
      </c>
      <c r="BJV15" t="s">
        <v>461</v>
      </c>
      <c r="BJW15" t="s">
        <v>461</v>
      </c>
      <c r="BJX15" t="s">
        <v>461</v>
      </c>
      <c r="BJY15" t="s">
        <v>461</v>
      </c>
      <c r="BJZ15" t="s">
        <v>461</v>
      </c>
      <c r="BKA15" t="s">
        <v>461</v>
      </c>
      <c r="BKB15" t="s">
        <v>461</v>
      </c>
      <c r="BKC15" t="s">
        <v>461</v>
      </c>
      <c r="BKD15" t="s">
        <v>461</v>
      </c>
      <c r="BKE15" t="s">
        <v>461</v>
      </c>
      <c r="BKF15" t="s">
        <v>461</v>
      </c>
      <c r="BKG15" t="s">
        <v>461</v>
      </c>
      <c r="BKH15" t="s">
        <v>461</v>
      </c>
      <c r="BKI15" t="s">
        <v>461</v>
      </c>
      <c r="BKJ15" t="s">
        <v>461</v>
      </c>
      <c r="BKK15" t="s">
        <v>461</v>
      </c>
      <c r="BKL15" t="s">
        <v>461</v>
      </c>
      <c r="BKM15" t="s">
        <v>461</v>
      </c>
      <c r="BKN15" t="s">
        <v>461</v>
      </c>
      <c r="BKO15" t="s">
        <v>461</v>
      </c>
      <c r="BKP15" t="s">
        <v>461</v>
      </c>
      <c r="BKQ15" t="s">
        <v>461</v>
      </c>
      <c r="BKR15" t="s">
        <v>461</v>
      </c>
      <c r="BKS15" t="s">
        <v>461</v>
      </c>
      <c r="BKT15" t="s">
        <v>461</v>
      </c>
      <c r="BKU15" t="s">
        <v>461</v>
      </c>
      <c r="BKV15" t="s">
        <v>461</v>
      </c>
      <c r="BKW15" t="s">
        <v>461</v>
      </c>
      <c r="BKX15" t="s">
        <v>461</v>
      </c>
      <c r="BKY15" t="s">
        <v>461</v>
      </c>
      <c r="BKZ15" t="s">
        <v>461</v>
      </c>
      <c r="BLA15" t="s">
        <v>461</v>
      </c>
      <c r="BLB15" t="s">
        <v>461</v>
      </c>
      <c r="BLC15" t="s">
        <v>461</v>
      </c>
      <c r="BLD15" t="s">
        <v>461</v>
      </c>
      <c r="BLE15" t="s">
        <v>461</v>
      </c>
      <c r="BLF15" t="s">
        <v>461</v>
      </c>
      <c r="BLG15" t="s">
        <v>461</v>
      </c>
      <c r="BLH15" t="s">
        <v>461</v>
      </c>
      <c r="BLI15" t="s">
        <v>461</v>
      </c>
      <c r="BLJ15" t="s">
        <v>461</v>
      </c>
      <c r="BLK15" t="s">
        <v>461</v>
      </c>
      <c r="BLL15" t="s">
        <v>461</v>
      </c>
      <c r="BLM15" t="s">
        <v>461</v>
      </c>
      <c r="BLN15" t="s">
        <v>461</v>
      </c>
      <c r="BLO15" t="s">
        <v>461</v>
      </c>
      <c r="BLP15" t="s">
        <v>461</v>
      </c>
      <c r="BLQ15" t="s">
        <v>461</v>
      </c>
      <c r="BLR15" t="s">
        <v>461</v>
      </c>
      <c r="BLS15" t="s">
        <v>461</v>
      </c>
      <c r="BLT15" t="s">
        <v>461</v>
      </c>
      <c r="BLU15" t="s">
        <v>461</v>
      </c>
      <c r="BLV15" t="s">
        <v>461</v>
      </c>
      <c r="BLW15" t="s">
        <v>461</v>
      </c>
      <c r="BLX15" t="s">
        <v>461</v>
      </c>
      <c r="BLY15" t="s">
        <v>461</v>
      </c>
      <c r="BLZ15" t="s">
        <v>461</v>
      </c>
      <c r="BMA15" t="s">
        <v>461</v>
      </c>
      <c r="BMB15" t="s">
        <v>461</v>
      </c>
      <c r="BMC15" t="s">
        <v>461</v>
      </c>
      <c r="BMD15" t="s">
        <v>461</v>
      </c>
      <c r="BME15" t="s">
        <v>461</v>
      </c>
      <c r="BMF15" t="s">
        <v>461</v>
      </c>
      <c r="BMG15" t="s">
        <v>461</v>
      </c>
      <c r="BMH15" t="s">
        <v>461</v>
      </c>
      <c r="BMI15" t="s">
        <v>461</v>
      </c>
      <c r="BMJ15" t="s">
        <v>461</v>
      </c>
      <c r="BMK15" t="s">
        <v>461</v>
      </c>
      <c r="BML15" t="s">
        <v>461</v>
      </c>
      <c r="BMM15" t="s">
        <v>461</v>
      </c>
      <c r="BMN15" t="s">
        <v>461</v>
      </c>
      <c r="BMO15" t="s">
        <v>461</v>
      </c>
      <c r="BMP15" t="s">
        <v>461</v>
      </c>
      <c r="BMQ15" t="s">
        <v>461</v>
      </c>
      <c r="BMR15" t="s">
        <v>461</v>
      </c>
      <c r="BMS15" t="s">
        <v>461</v>
      </c>
      <c r="BMT15" t="s">
        <v>461</v>
      </c>
      <c r="BMU15" t="s">
        <v>461</v>
      </c>
      <c r="BMV15" t="s">
        <v>461</v>
      </c>
      <c r="BMW15" t="s">
        <v>461</v>
      </c>
      <c r="BMX15" t="s">
        <v>461</v>
      </c>
      <c r="BMY15" t="s">
        <v>461</v>
      </c>
      <c r="BMZ15" t="s">
        <v>461</v>
      </c>
      <c r="BNA15" t="s">
        <v>461</v>
      </c>
      <c r="BNB15" t="s">
        <v>461</v>
      </c>
      <c r="BNC15" t="s">
        <v>461</v>
      </c>
      <c r="BND15" t="s">
        <v>461</v>
      </c>
      <c r="BNE15" t="s">
        <v>461</v>
      </c>
      <c r="BNF15" t="s">
        <v>461</v>
      </c>
      <c r="BNG15" t="s">
        <v>461</v>
      </c>
      <c r="BNH15" t="s">
        <v>461</v>
      </c>
      <c r="BNI15" t="s">
        <v>461</v>
      </c>
      <c r="BNJ15" t="s">
        <v>461</v>
      </c>
      <c r="BNK15" t="s">
        <v>461</v>
      </c>
      <c r="BNL15" t="s">
        <v>461</v>
      </c>
      <c r="BNM15" t="s">
        <v>461</v>
      </c>
      <c r="BNN15" t="s">
        <v>461</v>
      </c>
      <c r="BNO15" t="s">
        <v>461</v>
      </c>
      <c r="BNP15" t="s">
        <v>461</v>
      </c>
      <c r="BNQ15" t="s">
        <v>461</v>
      </c>
      <c r="BNR15" t="s">
        <v>461</v>
      </c>
      <c r="BNS15" t="s">
        <v>461</v>
      </c>
      <c r="BNT15" t="s">
        <v>461</v>
      </c>
      <c r="BNU15" t="s">
        <v>461</v>
      </c>
      <c r="BNV15" t="s">
        <v>461</v>
      </c>
      <c r="BNW15" t="s">
        <v>461</v>
      </c>
      <c r="BNX15" t="s">
        <v>461</v>
      </c>
      <c r="BNY15" t="s">
        <v>461</v>
      </c>
      <c r="BNZ15" t="s">
        <v>461</v>
      </c>
      <c r="BOA15" t="s">
        <v>461</v>
      </c>
      <c r="BOB15" t="s">
        <v>461</v>
      </c>
      <c r="BOC15" t="s">
        <v>461</v>
      </c>
      <c r="BOD15" t="s">
        <v>461</v>
      </c>
      <c r="BOE15" t="s">
        <v>461</v>
      </c>
      <c r="BOF15" t="s">
        <v>461</v>
      </c>
      <c r="BOG15" t="s">
        <v>461</v>
      </c>
      <c r="BOH15" t="s">
        <v>461</v>
      </c>
      <c r="BOI15" t="s">
        <v>461</v>
      </c>
      <c r="BOJ15" t="s">
        <v>461</v>
      </c>
      <c r="BOK15" t="s">
        <v>461</v>
      </c>
      <c r="BOL15" t="s">
        <v>461</v>
      </c>
      <c r="BOM15" t="s">
        <v>461</v>
      </c>
      <c r="BON15" t="s">
        <v>461</v>
      </c>
      <c r="BOO15" t="s">
        <v>461</v>
      </c>
      <c r="BOP15" t="s">
        <v>461</v>
      </c>
      <c r="BOQ15" t="s">
        <v>461</v>
      </c>
      <c r="BOR15" t="s">
        <v>461</v>
      </c>
      <c r="BOS15" t="s">
        <v>461</v>
      </c>
      <c r="BOT15" t="s">
        <v>461</v>
      </c>
      <c r="BOU15" t="s">
        <v>461</v>
      </c>
      <c r="BOV15" t="s">
        <v>461</v>
      </c>
      <c r="BOW15" t="s">
        <v>461</v>
      </c>
      <c r="BOX15" t="s">
        <v>461</v>
      </c>
      <c r="BOY15" t="s">
        <v>461</v>
      </c>
      <c r="BOZ15" t="s">
        <v>461</v>
      </c>
      <c r="BPA15" t="s">
        <v>461</v>
      </c>
      <c r="BPB15" t="s">
        <v>461</v>
      </c>
      <c r="BPC15" t="s">
        <v>461</v>
      </c>
      <c r="BPD15" t="s">
        <v>461</v>
      </c>
      <c r="BPE15" t="s">
        <v>461</v>
      </c>
      <c r="BPF15" t="s">
        <v>461</v>
      </c>
      <c r="BPG15" t="s">
        <v>461</v>
      </c>
      <c r="BPH15" t="s">
        <v>461</v>
      </c>
      <c r="BPI15" t="s">
        <v>461</v>
      </c>
      <c r="BPJ15" t="s">
        <v>461</v>
      </c>
      <c r="BPK15" t="s">
        <v>461</v>
      </c>
      <c r="BPL15" t="s">
        <v>461</v>
      </c>
      <c r="BPM15" t="s">
        <v>461</v>
      </c>
      <c r="BPN15" t="s">
        <v>461</v>
      </c>
      <c r="BPO15" t="s">
        <v>461</v>
      </c>
      <c r="BPP15" t="s">
        <v>461</v>
      </c>
      <c r="BPQ15" t="s">
        <v>461</v>
      </c>
      <c r="BPR15" t="s">
        <v>461</v>
      </c>
      <c r="BPS15" t="s">
        <v>461</v>
      </c>
      <c r="BPT15" t="s">
        <v>461</v>
      </c>
      <c r="BPU15" t="s">
        <v>461</v>
      </c>
      <c r="BPV15" t="s">
        <v>461</v>
      </c>
      <c r="BPW15" t="s">
        <v>461</v>
      </c>
      <c r="BPX15" t="s">
        <v>461</v>
      </c>
      <c r="BPY15" t="s">
        <v>461</v>
      </c>
      <c r="BPZ15" t="s">
        <v>461</v>
      </c>
      <c r="BQA15" t="s">
        <v>461</v>
      </c>
      <c r="BQB15" t="s">
        <v>461</v>
      </c>
      <c r="BQC15" t="s">
        <v>461</v>
      </c>
      <c r="BQD15" t="s">
        <v>461</v>
      </c>
      <c r="BQE15" t="s">
        <v>461</v>
      </c>
      <c r="BQF15" t="s">
        <v>461</v>
      </c>
      <c r="BQG15" t="s">
        <v>461</v>
      </c>
      <c r="BQH15" t="s">
        <v>461</v>
      </c>
      <c r="BQI15" t="s">
        <v>461</v>
      </c>
      <c r="BQJ15" t="s">
        <v>461</v>
      </c>
      <c r="BQK15" t="s">
        <v>461</v>
      </c>
      <c r="BQL15" t="s">
        <v>461</v>
      </c>
      <c r="BQM15" t="s">
        <v>461</v>
      </c>
      <c r="BQN15" t="s">
        <v>461</v>
      </c>
      <c r="BQO15" t="s">
        <v>461</v>
      </c>
      <c r="BQP15" t="s">
        <v>461</v>
      </c>
      <c r="BQQ15" t="s">
        <v>461</v>
      </c>
      <c r="BQR15" t="s">
        <v>461</v>
      </c>
      <c r="BQS15" t="s">
        <v>461</v>
      </c>
      <c r="BQT15" t="s">
        <v>461</v>
      </c>
      <c r="BQU15" t="s">
        <v>461</v>
      </c>
      <c r="BQV15" t="s">
        <v>461</v>
      </c>
      <c r="BQW15" t="s">
        <v>461</v>
      </c>
      <c r="BQX15" t="s">
        <v>461</v>
      </c>
      <c r="BQY15" t="s">
        <v>461</v>
      </c>
      <c r="BQZ15" t="s">
        <v>461</v>
      </c>
      <c r="BRA15" t="s">
        <v>461</v>
      </c>
      <c r="BRB15" t="s">
        <v>461</v>
      </c>
      <c r="BRC15" t="s">
        <v>461</v>
      </c>
      <c r="BRD15" t="s">
        <v>461</v>
      </c>
      <c r="BRE15" t="s">
        <v>461</v>
      </c>
      <c r="BRF15" t="s">
        <v>461</v>
      </c>
      <c r="BRG15" t="s">
        <v>461</v>
      </c>
      <c r="BRH15" t="s">
        <v>461</v>
      </c>
      <c r="BRI15" t="s">
        <v>461</v>
      </c>
      <c r="BRJ15" t="s">
        <v>461</v>
      </c>
      <c r="BRK15" t="s">
        <v>461</v>
      </c>
      <c r="BRL15" t="s">
        <v>461</v>
      </c>
      <c r="BRM15" t="s">
        <v>461</v>
      </c>
      <c r="BRN15" t="s">
        <v>461</v>
      </c>
      <c r="BRO15" t="s">
        <v>461</v>
      </c>
      <c r="BRP15" t="s">
        <v>461</v>
      </c>
      <c r="BRQ15" t="s">
        <v>461</v>
      </c>
      <c r="BRR15" t="s">
        <v>461</v>
      </c>
      <c r="BRS15" t="s">
        <v>461</v>
      </c>
      <c r="BRT15" t="s">
        <v>461</v>
      </c>
      <c r="BRU15" t="s">
        <v>461</v>
      </c>
      <c r="BRV15" t="s">
        <v>461</v>
      </c>
      <c r="BRW15" t="s">
        <v>461</v>
      </c>
      <c r="BRX15" t="s">
        <v>461</v>
      </c>
      <c r="BRY15" t="s">
        <v>461</v>
      </c>
      <c r="BRZ15" t="s">
        <v>461</v>
      </c>
      <c r="BSA15" t="s">
        <v>461</v>
      </c>
      <c r="BSB15" t="s">
        <v>461</v>
      </c>
      <c r="BSC15" t="s">
        <v>461</v>
      </c>
      <c r="BSD15" t="s">
        <v>461</v>
      </c>
      <c r="BSE15" t="s">
        <v>461</v>
      </c>
      <c r="BSF15" t="s">
        <v>461</v>
      </c>
      <c r="BSG15" t="s">
        <v>461</v>
      </c>
      <c r="BSH15" t="s">
        <v>461</v>
      </c>
      <c r="BSI15" t="s">
        <v>461</v>
      </c>
      <c r="BSJ15" t="s">
        <v>461</v>
      </c>
      <c r="BSK15" t="s">
        <v>461</v>
      </c>
      <c r="BSL15" t="s">
        <v>461</v>
      </c>
      <c r="BSM15" t="s">
        <v>461</v>
      </c>
      <c r="BSN15" t="s">
        <v>461</v>
      </c>
      <c r="BSO15" t="s">
        <v>461</v>
      </c>
      <c r="BSP15" t="s">
        <v>461</v>
      </c>
      <c r="BSQ15" t="s">
        <v>461</v>
      </c>
      <c r="BSR15" t="s">
        <v>461</v>
      </c>
      <c r="BSS15" t="s">
        <v>461</v>
      </c>
      <c r="BST15" t="s">
        <v>461</v>
      </c>
      <c r="BSU15" t="s">
        <v>461</v>
      </c>
      <c r="BSV15" t="s">
        <v>461</v>
      </c>
      <c r="BSW15" t="s">
        <v>461</v>
      </c>
      <c r="BSX15" t="s">
        <v>461</v>
      </c>
      <c r="BSY15" t="s">
        <v>461</v>
      </c>
      <c r="BSZ15" t="s">
        <v>461</v>
      </c>
      <c r="BTA15" t="s">
        <v>461</v>
      </c>
      <c r="BTB15" t="s">
        <v>461</v>
      </c>
      <c r="BTC15" t="s">
        <v>461</v>
      </c>
      <c r="BTD15" t="s">
        <v>461</v>
      </c>
      <c r="BTE15" t="s">
        <v>461</v>
      </c>
      <c r="BTF15" t="s">
        <v>461</v>
      </c>
      <c r="BTG15" t="s">
        <v>461</v>
      </c>
      <c r="BTH15" t="s">
        <v>461</v>
      </c>
      <c r="BTI15" t="s">
        <v>461</v>
      </c>
      <c r="BTJ15" t="s">
        <v>461</v>
      </c>
      <c r="BTK15" t="s">
        <v>461</v>
      </c>
      <c r="BTL15" t="s">
        <v>461</v>
      </c>
      <c r="BTM15" t="s">
        <v>461</v>
      </c>
      <c r="BTN15" t="s">
        <v>461</v>
      </c>
      <c r="BTO15" t="s">
        <v>461</v>
      </c>
      <c r="BTP15" t="s">
        <v>461</v>
      </c>
      <c r="BTQ15" t="s">
        <v>461</v>
      </c>
      <c r="BTR15" t="s">
        <v>461</v>
      </c>
      <c r="BTS15" t="s">
        <v>461</v>
      </c>
      <c r="BTT15" t="s">
        <v>461</v>
      </c>
      <c r="BTU15" t="s">
        <v>461</v>
      </c>
      <c r="BTV15" t="s">
        <v>461</v>
      </c>
      <c r="BTW15" t="s">
        <v>461</v>
      </c>
      <c r="BTX15" t="s">
        <v>461</v>
      </c>
      <c r="BTY15" t="s">
        <v>461</v>
      </c>
      <c r="BTZ15" t="s">
        <v>461</v>
      </c>
      <c r="BUA15" t="s">
        <v>461</v>
      </c>
      <c r="BUB15" t="s">
        <v>461</v>
      </c>
      <c r="BUC15" t="s">
        <v>461</v>
      </c>
      <c r="BUD15" t="s">
        <v>461</v>
      </c>
      <c r="BUE15" t="s">
        <v>461</v>
      </c>
      <c r="BUF15" t="s">
        <v>461</v>
      </c>
      <c r="BUG15" t="s">
        <v>461</v>
      </c>
      <c r="BUH15" t="s">
        <v>461</v>
      </c>
      <c r="BUI15" t="s">
        <v>461</v>
      </c>
      <c r="BUJ15" t="s">
        <v>461</v>
      </c>
      <c r="BUK15" t="s">
        <v>461</v>
      </c>
      <c r="BUL15" t="s">
        <v>461</v>
      </c>
      <c r="BUM15" t="s">
        <v>461</v>
      </c>
      <c r="BUN15" t="s">
        <v>461</v>
      </c>
      <c r="BUO15" t="s">
        <v>461</v>
      </c>
      <c r="BUP15" t="s">
        <v>461</v>
      </c>
      <c r="BUQ15" t="s">
        <v>461</v>
      </c>
      <c r="BUR15" t="s">
        <v>461</v>
      </c>
      <c r="BUS15" t="s">
        <v>461</v>
      </c>
      <c r="BUT15" t="s">
        <v>461</v>
      </c>
      <c r="BUU15" t="s">
        <v>461</v>
      </c>
      <c r="BUV15" t="s">
        <v>461</v>
      </c>
      <c r="BUW15" t="s">
        <v>461</v>
      </c>
      <c r="BUX15" t="s">
        <v>461</v>
      </c>
      <c r="BUY15" t="s">
        <v>461</v>
      </c>
      <c r="BUZ15" t="s">
        <v>461</v>
      </c>
      <c r="BVA15" t="s">
        <v>461</v>
      </c>
      <c r="BVB15" t="s">
        <v>461</v>
      </c>
      <c r="BVC15" t="s">
        <v>461</v>
      </c>
      <c r="BVD15" t="s">
        <v>461</v>
      </c>
      <c r="BVE15" t="s">
        <v>461</v>
      </c>
      <c r="BVF15" t="s">
        <v>461</v>
      </c>
      <c r="BVG15" t="s">
        <v>461</v>
      </c>
      <c r="BVH15" t="s">
        <v>461</v>
      </c>
      <c r="BVI15" t="s">
        <v>461</v>
      </c>
      <c r="BVJ15" t="s">
        <v>461</v>
      </c>
      <c r="BVK15" t="s">
        <v>461</v>
      </c>
      <c r="BVL15" t="s">
        <v>461</v>
      </c>
      <c r="BVM15" t="s">
        <v>461</v>
      </c>
      <c r="BVN15" t="s">
        <v>461</v>
      </c>
      <c r="BVO15" t="s">
        <v>461</v>
      </c>
      <c r="BVP15" t="s">
        <v>461</v>
      </c>
      <c r="BVQ15" t="s">
        <v>461</v>
      </c>
      <c r="BVR15" t="s">
        <v>461</v>
      </c>
      <c r="BVS15" t="s">
        <v>461</v>
      </c>
      <c r="BVT15" t="s">
        <v>461</v>
      </c>
      <c r="BVU15" t="s">
        <v>461</v>
      </c>
      <c r="BVV15" t="s">
        <v>461</v>
      </c>
      <c r="BVW15" t="s">
        <v>461</v>
      </c>
      <c r="BVX15" t="s">
        <v>461</v>
      </c>
      <c r="BVY15" t="s">
        <v>461</v>
      </c>
      <c r="BVZ15" t="s">
        <v>461</v>
      </c>
      <c r="BWA15" t="s">
        <v>461</v>
      </c>
      <c r="BWB15" t="s">
        <v>461</v>
      </c>
      <c r="BWC15" t="s">
        <v>461</v>
      </c>
      <c r="BWD15" t="s">
        <v>461</v>
      </c>
      <c r="BWE15" t="s">
        <v>461</v>
      </c>
      <c r="BWF15" t="s">
        <v>461</v>
      </c>
      <c r="BWG15" t="s">
        <v>461</v>
      </c>
      <c r="BWH15" t="s">
        <v>461</v>
      </c>
      <c r="BWI15" t="s">
        <v>461</v>
      </c>
      <c r="BWJ15" t="s">
        <v>461</v>
      </c>
      <c r="BWK15" t="s">
        <v>461</v>
      </c>
      <c r="BWL15" t="s">
        <v>461</v>
      </c>
      <c r="BWM15" t="s">
        <v>461</v>
      </c>
      <c r="BWN15" t="s">
        <v>461</v>
      </c>
      <c r="BWO15" t="s">
        <v>461</v>
      </c>
      <c r="BWP15" t="s">
        <v>461</v>
      </c>
      <c r="BWQ15" t="s">
        <v>461</v>
      </c>
      <c r="BWR15" t="s">
        <v>461</v>
      </c>
      <c r="BWS15" t="s">
        <v>461</v>
      </c>
      <c r="BWT15" t="s">
        <v>461</v>
      </c>
      <c r="BWU15" t="s">
        <v>461</v>
      </c>
      <c r="BWV15" t="s">
        <v>461</v>
      </c>
      <c r="BWW15" t="s">
        <v>461</v>
      </c>
      <c r="BWX15" t="s">
        <v>461</v>
      </c>
      <c r="BWY15" t="s">
        <v>461</v>
      </c>
      <c r="BWZ15" t="s">
        <v>461</v>
      </c>
      <c r="BXA15" t="s">
        <v>461</v>
      </c>
      <c r="BXB15" t="s">
        <v>461</v>
      </c>
      <c r="BXC15" t="s">
        <v>461</v>
      </c>
      <c r="BXD15" t="s">
        <v>461</v>
      </c>
      <c r="BXE15" t="s">
        <v>461</v>
      </c>
      <c r="BXF15" t="s">
        <v>461</v>
      </c>
      <c r="BXG15" t="s">
        <v>461</v>
      </c>
      <c r="BXH15" t="s">
        <v>461</v>
      </c>
      <c r="BXI15" t="s">
        <v>461</v>
      </c>
      <c r="BXJ15" t="s">
        <v>461</v>
      </c>
      <c r="BXK15" t="s">
        <v>461</v>
      </c>
      <c r="BXL15" t="s">
        <v>461</v>
      </c>
      <c r="BXM15" t="s">
        <v>461</v>
      </c>
      <c r="BXN15" t="s">
        <v>461</v>
      </c>
      <c r="BXO15" t="s">
        <v>461</v>
      </c>
      <c r="BXP15" t="s">
        <v>461</v>
      </c>
      <c r="BXQ15" t="s">
        <v>461</v>
      </c>
      <c r="BXR15" t="s">
        <v>461</v>
      </c>
      <c r="BXS15" t="s">
        <v>461</v>
      </c>
      <c r="BXT15" t="s">
        <v>461</v>
      </c>
      <c r="BXU15" t="s">
        <v>461</v>
      </c>
      <c r="BXV15" t="s">
        <v>461</v>
      </c>
      <c r="BXW15" t="s">
        <v>461</v>
      </c>
      <c r="BXX15" t="s">
        <v>461</v>
      </c>
      <c r="BXY15" t="s">
        <v>461</v>
      </c>
      <c r="BXZ15" t="s">
        <v>461</v>
      </c>
      <c r="BYA15" t="s">
        <v>461</v>
      </c>
      <c r="BYB15" t="s">
        <v>461</v>
      </c>
      <c r="BYC15" t="s">
        <v>461</v>
      </c>
      <c r="BYD15" t="s">
        <v>461</v>
      </c>
      <c r="BYE15" t="s">
        <v>461</v>
      </c>
      <c r="BYF15" t="s">
        <v>461</v>
      </c>
      <c r="BYG15" t="s">
        <v>461</v>
      </c>
      <c r="BYH15" t="s">
        <v>461</v>
      </c>
      <c r="BYI15" t="s">
        <v>461</v>
      </c>
      <c r="BYJ15" t="s">
        <v>461</v>
      </c>
      <c r="BYK15" t="s">
        <v>461</v>
      </c>
      <c r="BYL15" t="s">
        <v>461</v>
      </c>
      <c r="BYM15" t="s">
        <v>461</v>
      </c>
      <c r="BYN15" t="s">
        <v>461</v>
      </c>
      <c r="BYO15" t="s">
        <v>461</v>
      </c>
      <c r="BYP15" t="s">
        <v>461</v>
      </c>
      <c r="BYQ15" t="s">
        <v>461</v>
      </c>
      <c r="BYR15" t="s">
        <v>461</v>
      </c>
      <c r="BYS15" t="s">
        <v>461</v>
      </c>
      <c r="BYT15" t="s">
        <v>461</v>
      </c>
      <c r="BYU15" t="s">
        <v>461</v>
      </c>
      <c r="BYV15" t="s">
        <v>461</v>
      </c>
      <c r="BYW15" t="s">
        <v>461</v>
      </c>
      <c r="BYX15" t="s">
        <v>461</v>
      </c>
      <c r="BYY15" t="s">
        <v>461</v>
      </c>
      <c r="BYZ15" t="s">
        <v>461</v>
      </c>
      <c r="BZA15" t="s">
        <v>461</v>
      </c>
      <c r="BZB15" t="s">
        <v>461</v>
      </c>
      <c r="BZC15" t="s">
        <v>461</v>
      </c>
      <c r="BZD15" t="s">
        <v>461</v>
      </c>
      <c r="BZE15" t="s">
        <v>461</v>
      </c>
      <c r="BZF15" t="s">
        <v>461</v>
      </c>
      <c r="BZG15" t="s">
        <v>461</v>
      </c>
      <c r="BZH15" t="s">
        <v>461</v>
      </c>
      <c r="BZI15" t="s">
        <v>461</v>
      </c>
      <c r="BZJ15" t="s">
        <v>461</v>
      </c>
      <c r="BZK15" t="s">
        <v>461</v>
      </c>
      <c r="BZL15" t="s">
        <v>461</v>
      </c>
      <c r="BZM15" t="s">
        <v>461</v>
      </c>
      <c r="BZN15" t="s">
        <v>461</v>
      </c>
      <c r="BZO15" t="s">
        <v>461</v>
      </c>
      <c r="BZP15" t="s">
        <v>461</v>
      </c>
      <c r="BZQ15" t="s">
        <v>461</v>
      </c>
      <c r="BZR15" t="s">
        <v>461</v>
      </c>
      <c r="BZS15" t="s">
        <v>461</v>
      </c>
      <c r="BZT15" t="s">
        <v>461</v>
      </c>
      <c r="BZU15" t="s">
        <v>461</v>
      </c>
      <c r="BZV15" t="s">
        <v>461</v>
      </c>
      <c r="BZW15" t="s">
        <v>461</v>
      </c>
      <c r="BZX15" t="s">
        <v>461</v>
      </c>
      <c r="BZY15" t="s">
        <v>461</v>
      </c>
      <c r="BZZ15" t="s">
        <v>461</v>
      </c>
      <c r="CAA15" t="s">
        <v>461</v>
      </c>
      <c r="CAB15" t="s">
        <v>461</v>
      </c>
      <c r="CAC15" t="s">
        <v>461</v>
      </c>
      <c r="CAD15" t="s">
        <v>461</v>
      </c>
      <c r="CAE15" t="s">
        <v>461</v>
      </c>
      <c r="CAF15" t="s">
        <v>461</v>
      </c>
      <c r="CAG15" t="s">
        <v>461</v>
      </c>
      <c r="CAH15" t="s">
        <v>461</v>
      </c>
      <c r="CAI15" t="s">
        <v>461</v>
      </c>
      <c r="CAJ15" t="s">
        <v>461</v>
      </c>
      <c r="CAK15" t="s">
        <v>461</v>
      </c>
      <c r="CAL15" t="s">
        <v>461</v>
      </c>
      <c r="CAM15" t="s">
        <v>461</v>
      </c>
      <c r="CAN15" t="s">
        <v>461</v>
      </c>
      <c r="CAO15" t="s">
        <v>461</v>
      </c>
      <c r="CAP15" t="s">
        <v>461</v>
      </c>
      <c r="CAQ15" t="s">
        <v>461</v>
      </c>
      <c r="CAR15" t="s">
        <v>461</v>
      </c>
      <c r="CAS15" t="s">
        <v>461</v>
      </c>
      <c r="CAT15" t="s">
        <v>461</v>
      </c>
      <c r="CAU15" t="s">
        <v>461</v>
      </c>
      <c r="CAV15" t="s">
        <v>461</v>
      </c>
      <c r="CAW15" t="s">
        <v>461</v>
      </c>
      <c r="CAX15" t="s">
        <v>461</v>
      </c>
      <c r="CAY15" t="s">
        <v>461</v>
      </c>
      <c r="CAZ15" t="s">
        <v>461</v>
      </c>
      <c r="CBA15" t="s">
        <v>461</v>
      </c>
      <c r="CBB15" t="s">
        <v>461</v>
      </c>
      <c r="CBC15" t="s">
        <v>461</v>
      </c>
      <c r="CBD15" t="s">
        <v>461</v>
      </c>
      <c r="CBE15" t="s">
        <v>461</v>
      </c>
      <c r="CBF15" t="s">
        <v>461</v>
      </c>
      <c r="CBG15" t="s">
        <v>461</v>
      </c>
      <c r="CBH15" t="s">
        <v>461</v>
      </c>
      <c r="CBI15" t="s">
        <v>461</v>
      </c>
      <c r="CBJ15" t="s">
        <v>461</v>
      </c>
      <c r="CBK15" t="s">
        <v>461</v>
      </c>
      <c r="CBL15" t="s">
        <v>461</v>
      </c>
      <c r="CBM15" t="s">
        <v>461</v>
      </c>
      <c r="CBN15" t="s">
        <v>461</v>
      </c>
      <c r="CBO15" t="s">
        <v>461</v>
      </c>
      <c r="CBP15" t="s">
        <v>461</v>
      </c>
      <c r="CBQ15" t="s">
        <v>461</v>
      </c>
      <c r="CBR15" t="s">
        <v>461</v>
      </c>
      <c r="CBS15" t="s">
        <v>461</v>
      </c>
      <c r="CBT15" t="s">
        <v>461</v>
      </c>
      <c r="CBU15" t="s">
        <v>461</v>
      </c>
      <c r="CBV15" t="s">
        <v>461</v>
      </c>
      <c r="CBW15" t="s">
        <v>461</v>
      </c>
      <c r="CBX15" t="s">
        <v>461</v>
      </c>
      <c r="CBY15" t="s">
        <v>461</v>
      </c>
      <c r="CBZ15" t="s">
        <v>461</v>
      </c>
      <c r="CCA15" t="s">
        <v>461</v>
      </c>
      <c r="CCB15" t="s">
        <v>461</v>
      </c>
      <c r="CCC15" t="s">
        <v>461</v>
      </c>
      <c r="CCD15" t="s">
        <v>461</v>
      </c>
      <c r="CCE15" t="s">
        <v>461</v>
      </c>
      <c r="CCF15" t="s">
        <v>461</v>
      </c>
      <c r="CCG15" t="s">
        <v>461</v>
      </c>
      <c r="CCH15" t="s">
        <v>461</v>
      </c>
      <c r="CCI15" t="s">
        <v>461</v>
      </c>
      <c r="CCJ15" t="s">
        <v>461</v>
      </c>
      <c r="CCK15" t="s">
        <v>461</v>
      </c>
      <c r="CCL15" t="s">
        <v>461</v>
      </c>
      <c r="CCM15" t="s">
        <v>461</v>
      </c>
      <c r="CCN15" t="s">
        <v>461</v>
      </c>
      <c r="CCO15" t="s">
        <v>461</v>
      </c>
      <c r="CCP15" t="s">
        <v>461</v>
      </c>
      <c r="CCQ15" t="s">
        <v>461</v>
      </c>
      <c r="CCR15" t="s">
        <v>461</v>
      </c>
      <c r="CCS15" t="s">
        <v>461</v>
      </c>
      <c r="CCT15" t="s">
        <v>461</v>
      </c>
      <c r="CCU15" t="s">
        <v>461</v>
      </c>
      <c r="CCV15" t="s">
        <v>461</v>
      </c>
      <c r="CCW15" t="s">
        <v>461</v>
      </c>
      <c r="CCX15" t="s">
        <v>461</v>
      </c>
      <c r="CCY15" t="s">
        <v>461</v>
      </c>
      <c r="CCZ15" t="s">
        <v>461</v>
      </c>
      <c r="CDA15" t="s">
        <v>461</v>
      </c>
      <c r="CDB15" t="s">
        <v>461</v>
      </c>
      <c r="CDC15" t="s">
        <v>461</v>
      </c>
      <c r="CDD15" t="s">
        <v>461</v>
      </c>
      <c r="CDE15" t="s">
        <v>461</v>
      </c>
      <c r="CDF15" t="s">
        <v>461</v>
      </c>
      <c r="CDG15" t="s">
        <v>461</v>
      </c>
      <c r="CDH15" t="s">
        <v>461</v>
      </c>
      <c r="CDI15" t="s">
        <v>461</v>
      </c>
      <c r="CDJ15" t="s">
        <v>461</v>
      </c>
      <c r="CDK15" t="s">
        <v>461</v>
      </c>
      <c r="CDL15" t="s">
        <v>461</v>
      </c>
      <c r="CDM15" t="s">
        <v>461</v>
      </c>
      <c r="CDN15" t="s">
        <v>461</v>
      </c>
      <c r="CDO15" t="s">
        <v>461</v>
      </c>
      <c r="CDP15" t="s">
        <v>461</v>
      </c>
      <c r="CDQ15" t="s">
        <v>461</v>
      </c>
      <c r="CDR15" t="s">
        <v>461</v>
      </c>
      <c r="CDS15" t="s">
        <v>461</v>
      </c>
      <c r="CDT15" t="s">
        <v>461</v>
      </c>
      <c r="CDU15" t="s">
        <v>461</v>
      </c>
      <c r="CDV15" t="s">
        <v>461</v>
      </c>
      <c r="CDW15" t="s">
        <v>461</v>
      </c>
      <c r="CDX15" t="s">
        <v>461</v>
      </c>
      <c r="CDY15" t="s">
        <v>461</v>
      </c>
      <c r="CDZ15" t="s">
        <v>461</v>
      </c>
      <c r="CEA15" t="s">
        <v>461</v>
      </c>
      <c r="CEB15" t="s">
        <v>461</v>
      </c>
      <c r="CEC15" t="s">
        <v>461</v>
      </c>
      <c r="CED15" t="s">
        <v>461</v>
      </c>
      <c r="CEE15" t="s">
        <v>461</v>
      </c>
      <c r="CEF15" t="s">
        <v>461</v>
      </c>
      <c r="CEG15" t="s">
        <v>461</v>
      </c>
      <c r="CEH15" t="s">
        <v>461</v>
      </c>
      <c r="CEI15" t="s">
        <v>461</v>
      </c>
      <c r="CEJ15" t="s">
        <v>461</v>
      </c>
      <c r="CEK15" t="s">
        <v>461</v>
      </c>
      <c r="CEL15" t="s">
        <v>461</v>
      </c>
      <c r="CEM15" t="s">
        <v>461</v>
      </c>
      <c r="CEN15" t="s">
        <v>461</v>
      </c>
      <c r="CEO15" t="s">
        <v>461</v>
      </c>
      <c r="CEP15" t="s">
        <v>461</v>
      </c>
      <c r="CEQ15" t="s">
        <v>461</v>
      </c>
      <c r="CER15" t="s">
        <v>461</v>
      </c>
      <c r="CES15" t="s">
        <v>461</v>
      </c>
      <c r="CET15" t="s">
        <v>461</v>
      </c>
      <c r="CEU15" t="s">
        <v>461</v>
      </c>
      <c r="CEV15" t="s">
        <v>461</v>
      </c>
      <c r="CEW15" t="s">
        <v>461</v>
      </c>
      <c r="CEX15" t="s">
        <v>461</v>
      </c>
      <c r="CEY15" t="s">
        <v>461</v>
      </c>
      <c r="CEZ15" t="s">
        <v>461</v>
      </c>
      <c r="CFA15" t="s">
        <v>461</v>
      </c>
      <c r="CFB15" t="s">
        <v>461</v>
      </c>
      <c r="CFC15" t="s">
        <v>461</v>
      </c>
      <c r="CFD15" t="s">
        <v>461</v>
      </c>
      <c r="CFE15" t="s">
        <v>461</v>
      </c>
      <c r="CFF15" t="s">
        <v>461</v>
      </c>
      <c r="CFG15" t="s">
        <v>461</v>
      </c>
      <c r="CFH15" t="s">
        <v>461</v>
      </c>
      <c r="CFI15" t="s">
        <v>461</v>
      </c>
      <c r="CFJ15" t="s">
        <v>461</v>
      </c>
      <c r="CFK15" t="s">
        <v>461</v>
      </c>
      <c r="CFL15" t="s">
        <v>461</v>
      </c>
      <c r="CFM15" t="s">
        <v>461</v>
      </c>
      <c r="CFN15" t="s">
        <v>461</v>
      </c>
      <c r="CFO15" t="s">
        <v>461</v>
      </c>
      <c r="CFP15" t="s">
        <v>461</v>
      </c>
      <c r="CFQ15" t="s">
        <v>461</v>
      </c>
      <c r="CFR15" t="s">
        <v>461</v>
      </c>
      <c r="CFS15" t="s">
        <v>461</v>
      </c>
      <c r="CFT15" t="s">
        <v>461</v>
      </c>
      <c r="CFU15" t="s">
        <v>461</v>
      </c>
      <c r="CFV15" t="s">
        <v>461</v>
      </c>
      <c r="CFW15" t="s">
        <v>461</v>
      </c>
      <c r="CFX15" t="s">
        <v>461</v>
      </c>
      <c r="CFY15" t="s">
        <v>461</v>
      </c>
      <c r="CFZ15" t="s">
        <v>461</v>
      </c>
      <c r="CGA15" t="s">
        <v>461</v>
      </c>
      <c r="CGB15" t="s">
        <v>461</v>
      </c>
      <c r="CGC15" t="s">
        <v>461</v>
      </c>
      <c r="CGD15" t="s">
        <v>461</v>
      </c>
      <c r="CGE15" t="s">
        <v>461</v>
      </c>
      <c r="CGF15" t="s">
        <v>461</v>
      </c>
      <c r="CGG15" t="s">
        <v>461</v>
      </c>
      <c r="CGH15" t="s">
        <v>461</v>
      </c>
      <c r="CGI15" t="s">
        <v>461</v>
      </c>
      <c r="CGJ15" t="s">
        <v>461</v>
      </c>
      <c r="CGK15" t="s">
        <v>461</v>
      </c>
      <c r="CGL15" t="s">
        <v>461</v>
      </c>
      <c r="CGM15" t="s">
        <v>461</v>
      </c>
      <c r="CGN15" t="s">
        <v>461</v>
      </c>
      <c r="CGO15" t="s">
        <v>461</v>
      </c>
      <c r="CGP15" t="s">
        <v>461</v>
      </c>
      <c r="CGQ15" t="s">
        <v>461</v>
      </c>
      <c r="CGR15" t="s">
        <v>461</v>
      </c>
      <c r="CGS15" t="s">
        <v>461</v>
      </c>
      <c r="CGT15" t="s">
        <v>461</v>
      </c>
      <c r="CGU15" t="s">
        <v>461</v>
      </c>
      <c r="CGV15" t="s">
        <v>461</v>
      </c>
      <c r="CGW15" t="s">
        <v>461</v>
      </c>
      <c r="CGX15" t="s">
        <v>461</v>
      </c>
      <c r="CGY15" t="s">
        <v>461</v>
      </c>
      <c r="CGZ15" t="s">
        <v>461</v>
      </c>
      <c r="CHA15" t="s">
        <v>461</v>
      </c>
      <c r="CHB15" t="s">
        <v>461</v>
      </c>
      <c r="CHC15" t="s">
        <v>461</v>
      </c>
      <c r="CHD15" t="s">
        <v>461</v>
      </c>
      <c r="CHE15" t="s">
        <v>461</v>
      </c>
      <c r="CHF15" t="s">
        <v>461</v>
      </c>
      <c r="CHG15" t="s">
        <v>461</v>
      </c>
      <c r="CHH15" t="s">
        <v>461</v>
      </c>
      <c r="CHI15" t="s">
        <v>461</v>
      </c>
      <c r="CHJ15" t="s">
        <v>461</v>
      </c>
      <c r="CHK15" t="s">
        <v>461</v>
      </c>
      <c r="CHL15" t="s">
        <v>461</v>
      </c>
      <c r="CHM15" t="s">
        <v>461</v>
      </c>
      <c r="CHN15" t="s">
        <v>461</v>
      </c>
      <c r="CHO15" t="s">
        <v>461</v>
      </c>
      <c r="CHP15" t="s">
        <v>461</v>
      </c>
      <c r="CHQ15" t="s">
        <v>461</v>
      </c>
      <c r="CHR15" t="s">
        <v>461</v>
      </c>
      <c r="CHS15" t="s">
        <v>461</v>
      </c>
      <c r="CHT15" t="s">
        <v>461</v>
      </c>
      <c r="CHU15" t="s">
        <v>461</v>
      </c>
      <c r="CHV15" t="s">
        <v>461</v>
      </c>
      <c r="CHW15" t="s">
        <v>461</v>
      </c>
      <c r="CHX15" t="s">
        <v>461</v>
      </c>
      <c r="CHY15" t="s">
        <v>461</v>
      </c>
      <c r="CHZ15" t="s">
        <v>461</v>
      </c>
      <c r="CIA15" t="s">
        <v>461</v>
      </c>
      <c r="CIB15" t="s">
        <v>461</v>
      </c>
      <c r="CIC15" t="s">
        <v>461</v>
      </c>
      <c r="CID15" t="s">
        <v>461</v>
      </c>
      <c r="CIE15" t="s">
        <v>461</v>
      </c>
      <c r="CIF15" t="s">
        <v>461</v>
      </c>
      <c r="CIG15" t="s">
        <v>461</v>
      </c>
      <c r="CIH15" t="s">
        <v>461</v>
      </c>
      <c r="CII15" t="s">
        <v>461</v>
      </c>
      <c r="CIJ15" t="s">
        <v>461</v>
      </c>
      <c r="CIK15" t="s">
        <v>461</v>
      </c>
      <c r="CIL15" t="s">
        <v>461</v>
      </c>
      <c r="CIM15" t="s">
        <v>461</v>
      </c>
      <c r="CIN15" t="s">
        <v>461</v>
      </c>
      <c r="CIO15" t="s">
        <v>461</v>
      </c>
      <c r="CIP15" t="s">
        <v>461</v>
      </c>
      <c r="CIQ15" t="s">
        <v>461</v>
      </c>
      <c r="CIR15" t="s">
        <v>461</v>
      </c>
      <c r="CIS15" t="s">
        <v>461</v>
      </c>
      <c r="CIT15" t="s">
        <v>461</v>
      </c>
      <c r="CIU15" t="s">
        <v>461</v>
      </c>
      <c r="CIV15" t="s">
        <v>461</v>
      </c>
      <c r="CIW15" t="s">
        <v>461</v>
      </c>
      <c r="CIX15" t="s">
        <v>461</v>
      </c>
      <c r="CIY15" t="s">
        <v>461</v>
      </c>
      <c r="CIZ15" t="s">
        <v>461</v>
      </c>
      <c r="CJA15" t="s">
        <v>461</v>
      </c>
      <c r="CJB15" t="s">
        <v>461</v>
      </c>
      <c r="CJC15" t="s">
        <v>461</v>
      </c>
      <c r="CJD15" t="s">
        <v>461</v>
      </c>
      <c r="CJE15" t="s">
        <v>461</v>
      </c>
      <c r="CJF15" t="s">
        <v>461</v>
      </c>
      <c r="CJG15" t="s">
        <v>461</v>
      </c>
      <c r="CJH15" t="s">
        <v>461</v>
      </c>
      <c r="CJI15" t="s">
        <v>461</v>
      </c>
      <c r="CJJ15" t="s">
        <v>461</v>
      </c>
      <c r="CJK15" t="s">
        <v>461</v>
      </c>
      <c r="CJL15" t="s">
        <v>461</v>
      </c>
      <c r="CJM15" t="s">
        <v>461</v>
      </c>
      <c r="CJN15" t="s">
        <v>461</v>
      </c>
      <c r="CJO15" t="s">
        <v>461</v>
      </c>
      <c r="CJP15" t="s">
        <v>461</v>
      </c>
      <c r="CJQ15" t="s">
        <v>461</v>
      </c>
      <c r="CJR15" t="s">
        <v>461</v>
      </c>
      <c r="CJS15" t="s">
        <v>461</v>
      </c>
      <c r="CJT15" t="s">
        <v>461</v>
      </c>
      <c r="CJU15" t="s">
        <v>461</v>
      </c>
      <c r="CJV15" t="s">
        <v>461</v>
      </c>
      <c r="CJW15" t="s">
        <v>461</v>
      </c>
      <c r="CJX15" t="s">
        <v>461</v>
      </c>
      <c r="CJY15" t="s">
        <v>461</v>
      </c>
      <c r="CJZ15" t="s">
        <v>461</v>
      </c>
      <c r="CKA15" t="s">
        <v>461</v>
      </c>
      <c r="CKB15" t="s">
        <v>461</v>
      </c>
      <c r="CKC15" t="s">
        <v>461</v>
      </c>
      <c r="CKD15" t="s">
        <v>461</v>
      </c>
      <c r="CKE15" t="s">
        <v>461</v>
      </c>
      <c r="CKF15" t="s">
        <v>461</v>
      </c>
      <c r="CKG15" t="s">
        <v>461</v>
      </c>
      <c r="CKH15" t="s">
        <v>461</v>
      </c>
      <c r="CKI15" t="s">
        <v>461</v>
      </c>
      <c r="CKJ15" t="s">
        <v>461</v>
      </c>
      <c r="CKK15" t="s">
        <v>461</v>
      </c>
      <c r="CKL15" t="s">
        <v>461</v>
      </c>
      <c r="CKM15" t="s">
        <v>461</v>
      </c>
      <c r="CKN15" t="s">
        <v>461</v>
      </c>
      <c r="CKO15" t="s">
        <v>461</v>
      </c>
      <c r="CKP15" t="s">
        <v>461</v>
      </c>
      <c r="CKQ15" t="s">
        <v>461</v>
      </c>
      <c r="CKR15" t="s">
        <v>461</v>
      </c>
      <c r="CKS15" t="s">
        <v>461</v>
      </c>
      <c r="CKT15" t="s">
        <v>461</v>
      </c>
      <c r="CKU15" t="s">
        <v>461</v>
      </c>
      <c r="CKV15" t="s">
        <v>461</v>
      </c>
      <c r="CKW15" t="s">
        <v>461</v>
      </c>
      <c r="CKX15" t="s">
        <v>461</v>
      </c>
      <c r="CKY15" t="s">
        <v>461</v>
      </c>
      <c r="CKZ15" t="s">
        <v>461</v>
      </c>
      <c r="CLA15" t="s">
        <v>461</v>
      </c>
      <c r="CLB15" t="s">
        <v>461</v>
      </c>
      <c r="CLC15" t="s">
        <v>461</v>
      </c>
      <c r="CLD15" t="s">
        <v>461</v>
      </c>
      <c r="CLE15" t="s">
        <v>461</v>
      </c>
      <c r="CLF15" t="s">
        <v>461</v>
      </c>
      <c r="CLG15" t="s">
        <v>461</v>
      </c>
      <c r="CLH15" t="s">
        <v>461</v>
      </c>
      <c r="CLI15" t="s">
        <v>461</v>
      </c>
      <c r="CLJ15" t="s">
        <v>461</v>
      </c>
      <c r="CLK15" t="s">
        <v>461</v>
      </c>
      <c r="CLL15" t="s">
        <v>461</v>
      </c>
      <c r="CLM15" t="s">
        <v>461</v>
      </c>
      <c r="CLN15" t="s">
        <v>461</v>
      </c>
      <c r="CLO15" t="s">
        <v>461</v>
      </c>
      <c r="CLP15" t="s">
        <v>461</v>
      </c>
      <c r="CLQ15" t="s">
        <v>461</v>
      </c>
      <c r="CLR15" t="s">
        <v>461</v>
      </c>
      <c r="CLS15" t="s">
        <v>461</v>
      </c>
      <c r="CLT15" t="s">
        <v>461</v>
      </c>
      <c r="CLU15" t="s">
        <v>461</v>
      </c>
      <c r="CLV15" t="s">
        <v>461</v>
      </c>
      <c r="CLW15" t="s">
        <v>461</v>
      </c>
      <c r="CLX15" t="s">
        <v>461</v>
      </c>
      <c r="CLY15" t="s">
        <v>461</v>
      </c>
      <c r="CLZ15" t="s">
        <v>461</v>
      </c>
      <c r="CMA15" t="s">
        <v>461</v>
      </c>
      <c r="CMB15" t="s">
        <v>461</v>
      </c>
      <c r="CMC15" t="s">
        <v>461</v>
      </c>
      <c r="CMD15" t="s">
        <v>461</v>
      </c>
      <c r="CME15" t="s">
        <v>461</v>
      </c>
      <c r="CMF15" t="s">
        <v>461</v>
      </c>
      <c r="CMG15" t="s">
        <v>461</v>
      </c>
      <c r="CMH15" t="s">
        <v>461</v>
      </c>
      <c r="CMI15" t="s">
        <v>461</v>
      </c>
      <c r="CMJ15" t="s">
        <v>461</v>
      </c>
      <c r="CMK15" t="s">
        <v>461</v>
      </c>
      <c r="CML15" t="s">
        <v>461</v>
      </c>
      <c r="CMM15" t="s">
        <v>461</v>
      </c>
      <c r="CMN15" t="s">
        <v>461</v>
      </c>
      <c r="CMO15" t="s">
        <v>461</v>
      </c>
      <c r="CMP15" t="s">
        <v>461</v>
      </c>
      <c r="CMQ15" t="s">
        <v>461</v>
      </c>
      <c r="CMR15" t="s">
        <v>461</v>
      </c>
      <c r="CMS15" t="s">
        <v>461</v>
      </c>
      <c r="CMT15" t="s">
        <v>461</v>
      </c>
      <c r="CMU15" t="s">
        <v>461</v>
      </c>
      <c r="CMV15" t="s">
        <v>461</v>
      </c>
      <c r="CMW15" t="s">
        <v>461</v>
      </c>
      <c r="CMX15" t="s">
        <v>461</v>
      </c>
      <c r="CMY15" t="s">
        <v>461</v>
      </c>
      <c r="CMZ15" t="s">
        <v>461</v>
      </c>
      <c r="CNA15" t="s">
        <v>461</v>
      </c>
      <c r="CNB15" t="s">
        <v>461</v>
      </c>
      <c r="CNC15" t="s">
        <v>461</v>
      </c>
      <c r="CND15" t="s">
        <v>461</v>
      </c>
      <c r="CNE15" t="s">
        <v>461</v>
      </c>
      <c r="CNF15" t="s">
        <v>461</v>
      </c>
      <c r="CNG15" t="s">
        <v>461</v>
      </c>
      <c r="CNH15" t="s">
        <v>461</v>
      </c>
      <c r="CNI15" t="s">
        <v>461</v>
      </c>
      <c r="CNJ15" t="s">
        <v>461</v>
      </c>
      <c r="CNK15" t="s">
        <v>461</v>
      </c>
      <c r="CNL15" t="s">
        <v>461</v>
      </c>
      <c r="CNM15" t="s">
        <v>461</v>
      </c>
      <c r="CNN15" t="s">
        <v>461</v>
      </c>
      <c r="CNO15" t="s">
        <v>461</v>
      </c>
      <c r="CNP15" t="s">
        <v>461</v>
      </c>
      <c r="CNQ15" t="s">
        <v>461</v>
      </c>
      <c r="CNR15" t="s">
        <v>461</v>
      </c>
      <c r="CNS15" t="s">
        <v>461</v>
      </c>
      <c r="CNT15" t="s">
        <v>461</v>
      </c>
      <c r="CNU15" t="s">
        <v>461</v>
      </c>
      <c r="CNV15" t="s">
        <v>461</v>
      </c>
      <c r="CNW15" t="s">
        <v>461</v>
      </c>
      <c r="CNX15" t="s">
        <v>461</v>
      </c>
      <c r="CNY15" t="s">
        <v>461</v>
      </c>
      <c r="CNZ15" t="s">
        <v>461</v>
      </c>
      <c r="COA15" t="s">
        <v>461</v>
      </c>
      <c r="COB15" t="s">
        <v>461</v>
      </c>
      <c r="COC15" t="s">
        <v>461</v>
      </c>
      <c r="COD15" t="s">
        <v>461</v>
      </c>
      <c r="COE15" t="s">
        <v>461</v>
      </c>
      <c r="COF15" t="s">
        <v>461</v>
      </c>
      <c r="COG15" t="s">
        <v>461</v>
      </c>
      <c r="COH15" t="s">
        <v>461</v>
      </c>
      <c r="COI15" t="s">
        <v>461</v>
      </c>
      <c r="COJ15" t="s">
        <v>461</v>
      </c>
      <c r="COK15" t="s">
        <v>461</v>
      </c>
      <c r="COL15" t="s">
        <v>461</v>
      </c>
      <c r="COM15" t="s">
        <v>461</v>
      </c>
      <c r="CON15" t="s">
        <v>461</v>
      </c>
      <c r="COO15" t="s">
        <v>461</v>
      </c>
      <c r="COP15" t="s">
        <v>461</v>
      </c>
      <c r="COQ15" t="s">
        <v>461</v>
      </c>
      <c r="COR15" t="s">
        <v>461</v>
      </c>
      <c r="COS15" t="s">
        <v>461</v>
      </c>
      <c r="COT15" t="s">
        <v>461</v>
      </c>
      <c r="COU15" t="s">
        <v>461</v>
      </c>
      <c r="COV15" t="s">
        <v>461</v>
      </c>
      <c r="COW15" t="s">
        <v>461</v>
      </c>
      <c r="COX15" t="s">
        <v>461</v>
      </c>
      <c r="COY15" t="s">
        <v>461</v>
      </c>
      <c r="COZ15" t="s">
        <v>461</v>
      </c>
      <c r="CPA15" t="s">
        <v>461</v>
      </c>
      <c r="CPB15" t="s">
        <v>461</v>
      </c>
      <c r="CPC15" t="s">
        <v>461</v>
      </c>
      <c r="CPD15" t="s">
        <v>461</v>
      </c>
      <c r="CPE15" t="s">
        <v>461</v>
      </c>
      <c r="CPF15" t="s">
        <v>461</v>
      </c>
      <c r="CPG15" t="s">
        <v>461</v>
      </c>
      <c r="CPH15" t="s">
        <v>461</v>
      </c>
      <c r="CPI15" t="s">
        <v>461</v>
      </c>
      <c r="CPJ15" t="s">
        <v>461</v>
      </c>
      <c r="CPK15" t="s">
        <v>461</v>
      </c>
      <c r="CPL15" t="s">
        <v>461</v>
      </c>
      <c r="CPM15" t="s">
        <v>461</v>
      </c>
      <c r="CPN15" t="s">
        <v>461</v>
      </c>
      <c r="CPO15" t="s">
        <v>461</v>
      </c>
      <c r="CPP15" t="s">
        <v>461</v>
      </c>
      <c r="CPQ15" t="s">
        <v>461</v>
      </c>
      <c r="CPR15" t="s">
        <v>461</v>
      </c>
      <c r="CPS15" t="s">
        <v>461</v>
      </c>
      <c r="CPT15" t="s">
        <v>461</v>
      </c>
      <c r="CPU15" t="s">
        <v>461</v>
      </c>
      <c r="CPV15" t="s">
        <v>461</v>
      </c>
      <c r="CPW15" t="s">
        <v>461</v>
      </c>
      <c r="CPX15" t="s">
        <v>461</v>
      </c>
      <c r="CPY15" t="s">
        <v>461</v>
      </c>
      <c r="CPZ15" t="s">
        <v>461</v>
      </c>
      <c r="CQA15" t="s">
        <v>461</v>
      </c>
      <c r="CQB15" t="s">
        <v>461</v>
      </c>
      <c r="CQC15" t="s">
        <v>461</v>
      </c>
      <c r="CQD15" t="s">
        <v>461</v>
      </c>
      <c r="CQE15" t="s">
        <v>461</v>
      </c>
      <c r="CQF15" t="s">
        <v>461</v>
      </c>
      <c r="CQG15" t="s">
        <v>461</v>
      </c>
      <c r="CQH15" t="s">
        <v>461</v>
      </c>
      <c r="CQI15" t="s">
        <v>461</v>
      </c>
      <c r="CQJ15" t="s">
        <v>461</v>
      </c>
      <c r="CQK15" t="s">
        <v>461</v>
      </c>
      <c r="CQL15" t="s">
        <v>461</v>
      </c>
      <c r="CQM15" t="s">
        <v>461</v>
      </c>
      <c r="CQN15" t="s">
        <v>461</v>
      </c>
      <c r="CQO15" t="s">
        <v>461</v>
      </c>
      <c r="CQP15" t="s">
        <v>461</v>
      </c>
      <c r="CQQ15" t="s">
        <v>461</v>
      </c>
      <c r="CQR15" t="s">
        <v>461</v>
      </c>
      <c r="CQS15" t="s">
        <v>461</v>
      </c>
      <c r="CQT15" t="s">
        <v>461</v>
      </c>
      <c r="CQU15" t="s">
        <v>461</v>
      </c>
      <c r="CQV15" t="s">
        <v>461</v>
      </c>
      <c r="CQW15" t="s">
        <v>461</v>
      </c>
      <c r="CQX15" t="s">
        <v>461</v>
      </c>
      <c r="CQY15" t="s">
        <v>461</v>
      </c>
      <c r="CQZ15" t="s">
        <v>461</v>
      </c>
      <c r="CRA15" t="s">
        <v>461</v>
      </c>
      <c r="CRB15" t="s">
        <v>461</v>
      </c>
      <c r="CRC15" t="s">
        <v>461</v>
      </c>
      <c r="CRD15" t="s">
        <v>461</v>
      </c>
      <c r="CRE15" t="s">
        <v>461</v>
      </c>
      <c r="CRF15" t="s">
        <v>461</v>
      </c>
      <c r="CRG15" t="s">
        <v>461</v>
      </c>
      <c r="CRH15" t="s">
        <v>461</v>
      </c>
      <c r="CRI15" t="s">
        <v>461</v>
      </c>
      <c r="CRJ15" t="s">
        <v>461</v>
      </c>
      <c r="CRK15" t="s">
        <v>461</v>
      </c>
      <c r="CRL15" t="s">
        <v>461</v>
      </c>
      <c r="CRM15" t="s">
        <v>461</v>
      </c>
      <c r="CRN15" t="s">
        <v>461</v>
      </c>
      <c r="CRO15" t="s">
        <v>461</v>
      </c>
      <c r="CRP15" t="s">
        <v>461</v>
      </c>
      <c r="CRQ15" t="s">
        <v>461</v>
      </c>
      <c r="CRR15" t="s">
        <v>461</v>
      </c>
      <c r="CRS15" t="s">
        <v>461</v>
      </c>
      <c r="CRT15" t="s">
        <v>461</v>
      </c>
      <c r="CRU15" t="s">
        <v>461</v>
      </c>
      <c r="CRV15" t="s">
        <v>461</v>
      </c>
      <c r="CRW15" t="s">
        <v>461</v>
      </c>
      <c r="CRX15" t="s">
        <v>461</v>
      </c>
      <c r="CRY15" t="s">
        <v>461</v>
      </c>
      <c r="CRZ15" t="s">
        <v>461</v>
      </c>
      <c r="CSA15" t="s">
        <v>461</v>
      </c>
      <c r="CSB15" t="s">
        <v>461</v>
      </c>
      <c r="CSC15" t="s">
        <v>461</v>
      </c>
      <c r="CSD15" t="s">
        <v>461</v>
      </c>
      <c r="CSE15" t="s">
        <v>461</v>
      </c>
      <c r="CSF15" t="s">
        <v>461</v>
      </c>
      <c r="CSG15" t="s">
        <v>461</v>
      </c>
      <c r="CSH15" t="s">
        <v>461</v>
      </c>
      <c r="CSI15" t="s">
        <v>461</v>
      </c>
      <c r="CSJ15" t="s">
        <v>461</v>
      </c>
      <c r="CSK15" t="s">
        <v>461</v>
      </c>
      <c r="CSL15" t="s">
        <v>461</v>
      </c>
      <c r="CSM15" t="s">
        <v>461</v>
      </c>
      <c r="CSN15" t="s">
        <v>461</v>
      </c>
      <c r="CSO15" t="s">
        <v>461</v>
      </c>
      <c r="CSP15" t="s">
        <v>461</v>
      </c>
      <c r="CSQ15" t="s">
        <v>461</v>
      </c>
      <c r="CSR15" t="s">
        <v>461</v>
      </c>
      <c r="CSS15" t="s">
        <v>461</v>
      </c>
      <c r="CST15" t="s">
        <v>461</v>
      </c>
      <c r="CSU15" t="s">
        <v>461</v>
      </c>
      <c r="CSV15" t="s">
        <v>461</v>
      </c>
      <c r="CSW15" t="s">
        <v>461</v>
      </c>
      <c r="CSX15" t="s">
        <v>461</v>
      </c>
      <c r="CSY15" t="s">
        <v>461</v>
      </c>
      <c r="CSZ15" t="s">
        <v>461</v>
      </c>
      <c r="CTA15" t="s">
        <v>461</v>
      </c>
      <c r="CTB15" t="s">
        <v>461</v>
      </c>
      <c r="CTC15" t="s">
        <v>461</v>
      </c>
      <c r="CTD15" t="s">
        <v>461</v>
      </c>
      <c r="CTE15" t="s">
        <v>461</v>
      </c>
      <c r="CTF15" t="s">
        <v>461</v>
      </c>
      <c r="CTG15" t="s">
        <v>461</v>
      </c>
      <c r="CTH15" t="s">
        <v>461</v>
      </c>
      <c r="CTI15" t="s">
        <v>461</v>
      </c>
      <c r="CTJ15" t="s">
        <v>461</v>
      </c>
      <c r="CTK15" t="s">
        <v>461</v>
      </c>
      <c r="CTL15" t="s">
        <v>461</v>
      </c>
      <c r="CTM15" t="s">
        <v>461</v>
      </c>
      <c r="CTN15" t="s">
        <v>461</v>
      </c>
      <c r="CTO15" t="s">
        <v>461</v>
      </c>
      <c r="CTP15" t="s">
        <v>461</v>
      </c>
      <c r="CTQ15" t="s">
        <v>461</v>
      </c>
      <c r="CTR15" t="s">
        <v>461</v>
      </c>
      <c r="CTS15" t="s">
        <v>461</v>
      </c>
      <c r="CTT15" t="s">
        <v>461</v>
      </c>
      <c r="CTU15" t="s">
        <v>461</v>
      </c>
      <c r="CTV15" t="s">
        <v>461</v>
      </c>
      <c r="CTW15" t="s">
        <v>461</v>
      </c>
      <c r="CTX15" t="s">
        <v>461</v>
      </c>
      <c r="CTY15" t="s">
        <v>461</v>
      </c>
      <c r="CTZ15" t="s">
        <v>461</v>
      </c>
      <c r="CUA15" t="s">
        <v>461</v>
      </c>
      <c r="CUB15" t="s">
        <v>461</v>
      </c>
      <c r="CUC15" t="s">
        <v>461</v>
      </c>
      <c r="CUD15" t="s">
        <v>461</v>
      </c>
      <c r="CUE15" t="s">
        <v>461</v>
      </c>
      <c r="CUF15" t="s">
        <v>461</v>
      </c>
      <c r="CUG15" t="s">
        <v>461</v>
      </c>
      <c r="CUH15" t="s">
        <v>461</v>
      </c>
      <c r="CUI15" t="s">
        <v>461</v>
      </c>
      <c r="CUJ15" t="s">
        <v>461</v>
      </c>
      <c r="CUK15" t="s">
        <v>461</v>
      </c>
      <c r="CUL15" t="s">
        <v>461</v>
      </c>
      <c r="CUM15" t="s">
        <v>461</v>
      </c>
      <c r="CUN15" t="s">
        <v>461</v>
      </c>
      <c r="CUO15" t="s">
        <v>461</v>
      </c>
      <c r="CUP15" t="s">
        <v>461</v>
      </c>
      <c r="CUQ15" t="s">
        <v>461</v>
      </c>
      <c r="CUR15" t="s">
        <v>461</v>
      </c>
      <c r="CUS15" t="s">
        <v>461</v>
      </c>
      <c r="CUT15" t="s">
        <v>461</v>
      </c>
      <c r="CUU15" t="s">
        <v>461</v>
      </c>
      <c r="CUV15" t="s">
        <v>461</v>
      </c>
      <c r="CUW15" t="s">
        <v>461</v>
      </c>
      <c r="CUX15" t="s">
        <v>461</v>
      </c>
      <c r="CUY15" t="s">
        <v>461</v>
      </c>
      <c r="CUZ15" t="s">
        <v>461</v>
      </c>
      <c r="CVA15" t="s">
        <v>461</v>
      </c>
      <c r="CVB15" t="s">
        <v>461</v>
      </c>
      <c r="CVC15" t="s">
        <v>461</v>
      </c>
      <c r="CVD15" t="s">
        <v>461</v>
      </c>
      <c r="CVE15" t="s">
        <v>461</v>
      </c>
      <c r="CVF15" t="s">
        <v>461</v>
      </c>
      <c r="CVG15" t="s">
        <v>461</v>
      </c>
      <c r="CVH15" t="s">
        <v>461</v>
      </c>
      <c r="CVI15" t="s">
        <v>461</v>
      </c>
      <c r="CVJ15" t="s">
        <v>461</v>
      </c>
      <c r="CVK15" t="s">
        <v>461</v>
      </c>
      <c r="CVL15" t="s">
        <v>461</v>
      </c>
      <c r="CVM15" t="s">
        <v>461</v>
      </c>
      <c r="CVN15" t="s">
        <v>461</v>
      </c>
      <c r="CVO15" t="s">
        <v>461</v>
      </c>
      <c r="CVP15" t="s">
        <v>461</v>
      </c>
      <c r="CVQ15" t="s">
        <v>461</v>
      </c>
      <c r="CVR15" t="s">
        <v>461</v>
      </c>
      <c r="CVS15" t="s">
        <v>461</v>
      </c>
      <c r="CVT15" t="s">
        <v>461</v>
      </c>
      <c r="CVU15" t="s">
        <v>461</v>
      </c>
      <c r="CVV15" t="s">
        <v>461</v>
      </c>
      <c r="CVW15" t="s">
        <v>461</v>
      </c>
      <c r="CVX15" t="s">
        <v>461</v>
      </c>
      <c r="CVY15" t="s">
        <v>461</v>
      </c>
      <c r="CVZ15" t="s">
        <v>461</v>
      </c>
      <c r="CWA15" t="s">
        <v>461</v>
      </c>
      <c r="CWB15" t="s">
        <v>461</v>
      </c>
      <c r="CWC15" t="s">
        <v>461</v>
      </c>
      <c r="CWD15" t="s">
        <v>461</v>
      </c>
      <c r="CWE15" t="s">
        <v>461</v>
      </c>
      <c r="CWF15" t="s">
        <v>461</v>
      </c>
      <c r="CWG15" t="s">
        <v>461</v>
      </c>
      <c r="CWH15" t="s">
        <v>461</v>
      </c>
      <c r="CWI15" t="s">
        <v>461</v>
      </c>
      <c r="CWJ15" t="s">
        <v>461</v>
      </c>
      <c r="CWK15" t="s">
        <v>461</v>
      </c>
      <c r="CWL15" t="s">
        <v>461</v>
      </c>
      <c r="CWM15" t="s">
        <v>461</v>
      </c>
      <c r="CWN15" t="s">
        <v>461</v>
      </c>
      <c r="CWO15" t="s">
        <v>461</v>
      </c>
      <c r="CWP15" t="s">
        <v>461</v>
      </c>
      <c r="CWQ15" t="s">
        <v>461</v>
      </c>
      <c r="CWR15" t="s">
        <v>461</v>
      </c>
      <c r="CWS15" t="s">
        <v>461</v>
      </c>
      <c r="CWT15" t="s">
        <v>461</v>
      </c>
      <c r="CWU15" t="s">
        <v>461</v>
      </c>
      <c r="CWV15" t="s">
        <v>461</v>
      </c>
      <c r="CWW15" t="s">
        <v>461</v>
      </c>
      <c r="CWX15" t="s">
        <v>461</v>
      </c>
      <c r="CWY15" t="s">
        <v>461</v>
      </c>
      <c r="CWZ15" t="s">
        <v>461</v>
      </c>
      <c r="CXA15" t="s">
        <v>461</v>
      </c>
      <c r="CXB15" t="s">
        <v>461</v>
      </c>
      <c r="CXC15" t="s">
        <v>461</v>
      </c>
      <c r="CXD15" t="s">
        <v>461</v>
      </c>
      <c r="CXE15" t="s">
        <v>461</v>
      </c>
      <c r="CXF15" t="s">
        <v>461</v>
      </c>
      <c r="CXG15" t="s">
        <v>461</v>
      </c>
      <c r="CXH15" t="s">
        <v>461</v>
      </c>
      <c r="CXI15" t="s">
        <v>461</v>
      </c>
      <c r="CXJ15" t="s">
        <v>461</v>
      </c>
      <c r="CXK15" t="s">
        <v>461</v>
      </c>
      <c r="CXL15" t="s">
        <v>461</v>
      </c>
      <c r="CXM15" t="s">
        <v>461</v>
      </c>
      <c r="CXN15" t="s">
        <v>461</v>
      </c>
      <c r="CXO15" t="s">
        <v>461</v>
      </c>
      <c r="CXP15" t="s">
        <v>461</v>
      </c>
      <c r="CXQ15" t="s">
        <v>461</v>
      </c>
      <c r="CXR15" t="s">
        <v>461</v>
      </c>
      <c r="CXS15" t="s">
        <v>461</v>
      </c>
      <c r="CXT15" t="s">
        <v>461</v>
      </c>
      <c r="CXU15" t="s">
        <v>461</v>
      </c>
      <c r="CXV15" t="s">
        <v>461</v>
      </c>
      <c r="CXW15" t="s">
        <v>461</v>
      </c>
      <c r="CXX15" t="s">
        <v>461</v>
      </c>
      <c r="CXY15" t="s">
        <v>461</v>
      </c>
      <c r="CXZ15" t="s">
        <v>461</v>
      </c>
      <c r="CYA15" t="s">
        <v>461</v>
      </c>
      <c r="CYB15" t="s">
        <v>461</v>
      </c>
      <c r="CYC15" t="s">
        <v>461</v>
      </c>
      <c r="CYD15" t="s">
        <v>461</v>
      </c>
      <c r="CYE15" t="s">
        <v>461</v>
      </c>
      <c r="CYF15" t="s">
        <v>461</v>
      </c>
      <c r="CYG15" t="s">
        <v>461</v>
      </c>
      <c r="CYH15" t="s">
        <v>461</v>
      </c>
      <c r="CYI15" t="s">
        <v>461</v>
      </c>
      <c r="CYJ15" t="s">
        <v>461</v>
      </c>
      <c r="CYK15" t="s">
        <v>461</v>
      </c>
      <c r="CYL15" t="s">
        <v>461</v>
      </c>
      <c r="CYM15" t="s">
        <v>461</v>
      </c>
      <c r="CYN15" t="s">
        <v>461</v>
      </c>
      <c r="CYO15" t="s">
        <v>461</v>
      </c>
      <c r="CYP15" t="s">
        <v>461</v>
      </c>
      <c r="CYQ15" t="s">
        <v>461</v>
      </c>
      <c r="CYR15" t="s">
        <v>461</v>
      </c>
      <c r="CYS15" t="s">
        <v>461</v>
      </c>
      <c r="CYT15" t="s">
        <v>461</v>
      </c>
      <c r="CYU15" t="s">
        <v>461</v>
      </c>
      <c r="CYV15" t="s">
        <v>461</v>
      </c>
      <c r="CYW15" t="s">
        <v>461</v>
      </c>
      <c r="CYX15" t="s">
        <v>461</v>
      </c>
      <c r="CYY15" t="s">
        <v>461</v>
      </c>
      <c r="CYZ15" t="s">
        <v>461</v>
      </c>
      <c r="CZA15" t="s">
        <v>461</v>
      </c>
      <c r="CZB15" t="s">
        <v>461</v>
      </c>
      <c r="CZC15" t="s">
        <v>461</v>
      </c>
      <c r="CZD15" t="s">
        <v>461</v>
      </c>
      <c r="CZE15" t="s">
        <v>461</v>
      </c>
      <c r="CZF15" t="s">
        <v>461</v>
      </c>
      <c r="CZG15" t="s">
        <v>461</v>
      </c>
      <c r="CZH15" t="s">
        <v>461</v>
      </c>
      <c r="CZI15" t="s">
        <v>461</v>
      </c>
      <c r="CZJ15" t="s">
        <v>461</v>
      </c>
      <c r="CZK15" t="s">
        <v>461</v>
      </c>
      <c r="CZL15" t="s">
        <v>461</v>
      </c>
      <c r="CZM15" t="s">
        <v>461</v>
      </c>
      <c r="CZN15" t="s">
        <v>461</v>
      </c>
      <c r="CZO15" t="s">
        <v>461</v>
      </c>
      <c r="CZP15" t="s">
        <v>461</v>
      </c>
      <c r="CZQ15" t="s">
        <v>461</v>
      </c>
      <c r="CZR15" t="s">
        <v>461</v>
      </c>
      <c r="CZS15" t="s">
        <v>461</v>
      </c>
      <c r="CZT15" t="s">
        <v>461</v>
      </c>
      <c r="CZU15" t="s">
        <v>461</v>
      </c>
      <c r="CZV15" t="s">
        <v>461</v>
      </c>
      <c r="CZW15" t="s">
        <v>461</v>
      </c>
      <c r="CZX15" t="s">
        <v>461</v>
      </c>
      <c r="CZY15" t="s">
        <v>461</v>
      </c>
      <c r="CZZ15" t="s">
        <v>461</v>
      </c>
      <c r="DAA15" t="s">
        <v>461</v>
      </c>
      <c r="DAB15" t="s">
        <v>461</v>
      </c>
      <c r="DAC15" t="s">
        <v>461</v>
      </c>
      <c r="DAD15" t="s">
        <v>461</v>
      </c>
      <c r="DAE15" t="s">
        <v>461</v>
      </c>
      <c r="DAF15" t="s">
        <v>461</v>
      </c>
      <c r="DAG15" t="s">
        <v>461</v>
      </c>
      <c r="DAH15" t="s">
        <v>461</v>
      </c>
      <c r="DAI15" t="s">
        <v>461</v>
      </c>
      <c r="DAJ15" t="s">
        <v>461</v>
      </c>
      <c r="DAK15" t="s">
        <v>461</v>
      </c>
      <c r="DAL15" t="s">
        <v>461</v>
      </c>
      <c r="DAM15" t="s">
        <v>461</v>
      </c>
      <c r="DAN15" t="s">
        <v>461</v>
      </c>
      <c r="DAO15" t="s">
        <v>461</v>
      </c>
      <c r="DAP15" t="s">
        <v>461</v>
      </c>
      <c r="DAQ15" t="s">
        <v>461</v>
      </c>
      <c r="DAR15" t="s">
        <v>461</v>
      </c>
      <c r="DAS15" t="s">
        <v>461</v>
      </c>
      <c r="DAT15" t="s">
        <v>461</v>
      </c>
      <c r="DAU15" t="s">
        <v>461</v>
      </c>
      <c r="DAV15" t="s">
        <v>461</v>
      </c>
      <c r="DAW15" t="s">
        <v>461</v>
      </c>
      <c r="DAX15" t="s">
        <v>461</v>
      </c>
      <c r="DAY15" t="s">
        <v>461</v>
      </c>
      <c r="DAZ15" t="s">
        <v>461</v>
      </c>
      <c r="DBA15" t="s">
        <v>461</v>
      </c>
      <c r="DBB15" t="s">
        <v>461</v>
      </c>
      <c r="DBC15" t="s">
        <v>461</v>
      </c>
      <c r="DBD15" t="s">
        <v>461</v>
      </c>
      <c r="DBE15" t="s">
        <v>461</v>
      </c>
      <c r="DBF15" t="s">
        <v>461</v>
      </c>
      <c r="DBG15" t="s">
        <v>461</v>
      </c>
      <c r="DBH15" t="s">
        <v>461</v>
      </c>
      <c r="DBI15" t="s">
        <v>461</v>
      </c>
      <c r="DBJ15" t="s">
        <v>461</v>
      </c>
      <c r="DBK15" t="s">
        <v>461</v>
      </c>
      <c r="DBL15" t="s">
        <v>461</v>
      </c>
      <c r="DBM15" t="s">
        <v>461</v>
      </c>
      <c r="DBN15" t="s">
        <v>461</v>
      </c>
      <c r="DBO15" t="s">
        <v>461</v>
      </c>
      <c r="DBP15" t="s">
        <v>461</v>
      </c>
      <c r="DBQ15" t="s">
        <v>461</v>
      </c>
      <c r="DBR15" t="s">
        <v>461</v>
      </c>
      <c r="DBS15" t="s">
        <v>461</v>
      </c>
      <c r="DBT15" t="s">
        <v>461</v>
      </c>
      <c r="DBU15" t="s">
        <v>461</v>
      </c>
      <c r="DBV15" t="s">
        <v>461</v>
      </c>
      <c r="DBW15" t="s">
        <v>461</v>
      </c>
      <c r="DBX15" t="s">
        <v>461</v>
      </c>
      <c r="DBY15" t="s">
        <v>461</v>
      </c>
      <c r="DBZ15" t="s">
        <v>461</v>
      </c>
      <c r="DCA15" t="s">
        <v>461</v>
      </c>
      <c r="DCB15" t="s">
        <v>461</v>
      </c>
      <c r="DCC15" t="s">
        <v>461</v>
      </c>
      <c r="DCD15" t="s">
        <v>461</v>
      </c>
      <c r="DCE15" t="s">
        <v>461</v>
      </c>
      <c r="DCF15" t="s">
        <v>461</v>
      </c>
      <c r="DCG15" t="s">
        <v>461</v>
      </c>
      <c r="DCH15" t="s">
        <v>461</v>
      </c>
      <c r="DCI15" t="s">
        <v>461</v>
      </c>
      <c r="DCJ15" t="s">
        <v>461</v>
      </c>
      <c r="DCK15" t="s">
        <v>461</v>
      </c>
      <c r="DCL15" t="s">
        <v>461</v>
      </c>
      <c r="DCM15" t="s">
        <v>461</v>
      </c>
      <c r="DCN15" t="s">
        <v>461</v>
      </c>
      <c r="DCO15" t="s">
        <v>461</v>
      </c>
      <c r="DCP15" t="s">
        <v>461</v>
      </c>
      <c r="DCQ15" t="s">
        <v>461</v>
      </c>
      <c r="DCR15" t="s">
        <v>461</v>
      </c>
      <c r="DCS15" t="s">
        <v>461</v>
      </c>
      <c r="DCT15" t="s">
        <v>461</v>
      </c>
      <c r="DCU15" t="s">
        <v>461</v>
      </c>
      <c r="DCV15" t="s">
        <v>461</v>
      </c>
      <c r="DCW15" t="s">
        <v>461</v>
      </c>
      <c r="DCX15" t="s">
        <v>461</v>
      </c>
      <c r="DCY15" t="s">
        <v>461</v>
      </c>
      <c r="DCZ15" t="s">
        <v>461</v>
      </c>
      <c r="DDA15" t="s">
        <v>461</v>
      </c>
      <c r="DDB15" t="s">
        <v>461</v>
      </c>
      <c r="DDC15" t="s">
        <v>461</v>
      </c>
      <c r="DDD15" t="s">
        <v>461</v>
      </c>
      <c r="DDE15" t="s">
        <v>461</v>
      </c>
      <c r="DDF15" t="s">
        <v>461</v>
      </c>
      <c r="DDG15" t="s">
        <v>461</v>
      </c>
      <c r="DDH15" t="s">
        <v>461</v>
      </c>
      <c r="DDI15" t="s">
        <v>461</v>
      </c>
      <c r="DDJ15" t="s">
        <v>461</v>
      </c>
      <c r="DDK15" t="s">
        <v>461</v>
      </c>
      <c r="DDL15" t="s">
        <v>461</v>
      </c>
      <c r="DDM15" t="s">
        <v>461</v>
      </c>
      <c r="DDN15" t="s">
        <v>461</v>
      </c>
      <c r="DDO15" t="s">
        <v>461</v>
      </c>
      <c r="DDP15" t="s">
        <v>461</v>
      </c>
      <c r="DDQ15" t="s">
        <v>461</v>
      </c>
      <c r="DDR15" t="s">
        <v>461</v>
      </c>
      <c r="DDS15" t="s">
        <v>461</v>
      </c>
      <c r="DDT15" t="s">
        <v>461</v>
      </c>
      <c r="DDU15" t="s">
        <v>461</v>
      </c>
      <c r="DDV15" t="s">
        <v>461</v>
      </c>
      <c r="DDW15" t="s">
        <v>461</v>
      </c>
      <c r="DDX15" t="s">
        <v>461</v>
      </c>
      <c r="DDY15" t="s">
        <v>461</v>
      </c>
      <c r="DDZ15" t="s">
        <v>461</v>
      </c>
      <c r="DEA15" t="s">
        <v>461</v>
      </c>
      <c r="DEB15" t="s">
        <v>461</v>
      </c>
      <c r="DEC15" t="s">
        <v>461</v>
      </c>
      <c r="DED15" t="s">
        <v>461</v>
      </c>
      <c r="DEE15" t="s">
        <v>461</v>
      </c>
      <c r="DEF15" t="s">
        <v>461</v>
      </c>
      <c r="DEG15" t="s">
        <v>461</v>
      </c>
      <c r="DEH15" t="s">
        <v>461</v>
      </c>
      <c r="DEI15" t="s">
        <v>461</v>
      </c>
      <c r="DEJ15" t="s">
        <v>461</v>
      </c>
      <c r="DEK15" t="s">
        <v>461</v>
      </c>
      <c r="DEL15" t="s">
        <v>461</v>
      </c>
      <c r="DEM15" t="s">
        <v>461</v>
      </c>
      <c r="DEN15" t="s">
        <v>461</v>
      </c>
      <c r="DEO15" t="s">
        <v>461</v>
      </c>
      <c r="DEP15" t="s">
        <v>461</v>
      </c>
      <c r="DEQ15" t="s">
        <v>461</v>
      </c>
      <c r="DER15" t="s">
        <v>461</v>
      </c>
      <c r="DES15" t="s">
        <v>461</v>
      </c>
      <c r="DET15" t="s">
        <v>461</v>
      </c>
      <c r="DEU15" t="s">
        <v>461</v>
      </c>
      <c r="DEV15" t="s">
        <v>461</v>
      </c>
      <c r="DEW15" t="s">
        <v>461</v>
      </c>
      <c r="DEX15" t="s">
        <v>461</v>
      </c>
      <c r="DEY15" t="s">
        <v>461</v>
      </c>
      <c r="DEZ15" t="s">
        <v>461</v>
      </c>
      <c r="DFA15" t="s">
        <v>461</v>
      </c>
      <c r="DFB15" t="s">
        <v>461</v>
      </c>
      <c r="DFC15" t="s">
        <v>461</v>
      </c>
      <c r="DFD15" t="s">
        <v>461</v>
      </c>
      <c r="DFE15" t="s">
        <v>461</v>
      </c>
      <c r="DFF15" t="s">
        <v>461</v>
      </c>
      <c r="DFG15" t="s">
        <v>461</v>
      </c>
      <c r="DFH15" t="s">
        <v>461</v>
      </c>
      <c r="DFI15" t="s">
        <v>461</v>
      </c>
      <c r="DFJ15" t="s">
        <v>461</v>
      </c>
      <c r="DFK15" t="s">
        <v>461</v>
      </c>
      <c r="DFL15" t="s">
        <v>461</v>
      </c>
      <c r="DFM15" t="s">
        <v>461</v>
      </c>
      <c r="DFN15" t="s">
        <v>461</v>
      </c>
      <c r="DFO15" t="s">
        <v>461</v>
      </c>
      <c r="DFP15" t="s">
        <v>461</v>
      </c>
      <c r="DFQ15" t="s">
        <v>461</v>
      </c>
      <c r="DFR15" t="s">
        <v>461</v>
      </c>
      <c r="DFS15" t="s">
        <v>461</v>
      </c>
      <c r="DFT15" t="s">
        <v>461</v>
      </c>
      <c r="DFU15" t="s">
        <v>461</v>
      </c>
      <c r="DFV15" t="s">
        <v>461</v>
      </c>
      <c r="DFW15" t="s">
        <v>461</v>
      </c>
      <c r="DFX15" t="s">
        <v>461</v>
      </c>
      <c r="DFY15" t="s">
        <v>461</v>
      </c>
      <c r="DFZ15" t="s">
        <v>461</v>
      </c>
      <c r="DGA15" t="s">
        <v>461</v>
      </c>
      <c r="DGB15" t="s">
        <v>461</v>
      </c>
      <c r="DGC15" t="s">
        <v>461</v>
      </c>
      <c r="DGD15" t="s">
        <v>461</v>
      </c>
      <c r="DGE15" t="s">
        <v>461</v>
      </c>
      <c r="DGF15" t="s">
        <v>461</v>
      </c>
      <c r="DGG15" t="s">
        <v>461</v>
      </c>
      <c r="DGH15" t="s">
        <v>461</v>
      </c>
      <c r="DGI15" t="s">
        <v>461</v>
      </c>
      <c r="DGJ15" t="s">
        <v>461</v>
      </c>
      <c r="DGK15" t="s">
        <v>461</v>
      </c>
      <c r="DGL15" t="s">
        <v>461</v>
      </c>
      <c r="DGM15" t="s">
        <v>461</v>
      </c>
      <c r="DGN15" t="s">
        <v>461</v>
      </c>
      <c r="DGO15" t="s">
        <v>461</v>
      </c>
      <c r="DGP15" t="s">
        <v>461</v>
      </c>
      <c r="DGQ15" t="s">
        <v>461</v>
      </c>
      <c r="DGR15" t="s">
        <v>461</v>
      </c>
      <c r="DGS15" t="s">
        <v>461</v>
      </c>
      <c r="DGT15" t="s">
        <v>461</v>
      </c>
      <c r="DGU15" t="s">
        <v>461</v>
      </c>
      <c r="DGV15" t="s">
        <v>461</v>
      </c>
      <c r="DGW15" t="s">
        <v>461</v>
      </c>
      <c r="DGX15" t="s">
        <v>461</v>
      </c>
      <c r="DGY15" t="s">
        <v>461</v>
      </c>
      <c r="DGZ15" t="s">
        <v>461</v>
      </c>
      <c r="DHA15" t="s">
        <v>461</v>
      </c>
      <c r="DHB15" t="s">
        <v>461</v>
      </c>
      <c r="DHC15" t="s">
        <v>461</v>
      </c>
      <c r="DHD15" t="s">
        <v>461</v>
      </c>
      <c r="DHE15" t="s">
        <v>461</v>
      </c>
      <c r="DHF15" t="s">
        <v>461</v>
      </c>
      <c r="DHG15" t="s">
        <v>461</v>
      </c>
      <c r="DHH15" t="s">
        <v>461</v>
      </c>
      <c r="DHI15" t="s">
        <v>461</v>
      </c>
      <c r="DHJ15" t="s">
        <v>461</v>
      </c>
      <c r="DHK15" t="s">
        <v>461</v>
      </c>
      <c r="DHL15" t="s">
        <v>461</v>
      </c>
      <c r="DHM15" t="s">
        <v>461</v>
      </c>
      <c r="DHN15" t="s">
        <v>461</v>
      </c>
      <c r="DHO15" t="s">
        <v>461</v>
      </c>
      <c r="DHP15" t="s">
        <v>461</v>
      </c>
      <c r="DHQ15" t="s">
        <v>461</v>
      </c>
      <c r="DHR15" t="s">
        <v>461</v>
      </c>
      <c r="DHS15" t="s">
        <v>461</v>
      </c>
      <c r="DHT15" t="s">
        <v>461</v>
      </c>
      <c r="DHU15" t="s">
        <v>461</v>
      </c>
      <c r="DHV15" t="s">
        <v>461</v>
      </c>
      <c r="DHW15" t="s">
        <v>461</v>
      </c>
      <c r="DHX15" t="s">
        <v>461</v>
      </c>
      <c r="DHY15" t="s">
        <v>461</v>
      </c>
      <c r="DHZ15" t="s">
        <v>461</v>
      </c>
      <c r="DIA15" t="s">
        <v>461</v>
      </c>
      <c r="DIB15" t="s">
        <v>461</v>
      </c>
      <c r="DIC15" t="s">
        <v>461</v>
      </c>
      <c r="DID15" t="s">
        <v>461</v>
      </c>
      <c r="DIE15" t="s">
        <v>461</v>
      </c>
      <c r="DIF15" t="s">
        <v>461</v>
      </c>
      <c r="DIG15" t="s">
        <v>461</v>
      </c>
      <c r="DIH15" t="s">
        <v>461</v>
      </c>
      <c r="DII15" t="s">
        <v>461</v>
      </c>
      <c r="DIJ15" t="s">
        <v>461</v>
      </c>
      <c r="DIK15" t="s">
        <v>461</v>
      </c>
      <c r="DIL15" t="s">
        <v>461</v>
      </c>
      <c r="DIM15" t="s">
        <v>461</v>
      </c>
      <c r="DIN15" t="s">
        <v>461</v>
      </c>
      <c r="DIO15" t="s">
        <v>461</v>
      </c>
      <c r="DIP15" t="s">
        <v>461</v>
      </c>
      <c r="DIQ15" t="s">
        <v>461</v>
      </c>
      <c r="DIR15" t="s">
        <v>461</v>
      </c>
      <c r="DIS15" t="s">
        <v>461</v>
      </c>
      <c r="DIT15" t="s">
        <v>461</v>
      </c>
      <c r="DIU15" t="s">
        <v>461</v>
      </c>
      <c r="DIV15" t="s">
        <v>461</v>
      </c>
      <c r="DIW15" t="s">
        <v>461</v>
      </c>
      <c r="DIX15" t="s">
        <v>461</v>
      </c>
      <c r="DIY15" t="s">
        <v>461</v>
      </c>
      <c r="DIZ15" t="s">
        <v>461</v>
      </c>
      <c r="DJA15" t="s">
        <v>461</v>
      </c>
      <c r="DJB15" t="s">
        <v>461</v>
      </c>
      <c r="DJC15" t="s">
        <v>461</v>
      </c>
      <c r="DJD15" t="s">
        <v>461</v>
      </c>
      <c r="DJE15" t="s">
        <v>461</v>
      </c>
      <c r="DJF15" t="s">
        <v>461</v>
      </c>
      <c r="DJG15" t="s">
        <v>461</v>
      </c>
      <c r="DJH15" t="s">
        <v>461</v>
      </c>
      <c r="DJI15" t="s">
        <v>461</v>
      </c>
      <c r="DJJ15" t="s">
        <v>461</v>
      </c>
      <c r="DJK15" t="s">
        <v>461</v>
      </c>
      <c r="DJL15" t="s">
        <v>461</v>
      </c>
      <c r="DJM15" t="s">
        <v>461</v>
      </c>
      <c r="DJN15" t="s">
        <v>461</v>
      </c>
      <c r="DJO15" t="s">
        <v>461</v>
      </c>
      <c r="DJP15" t="s">
        <v>461</v>
      </c>
      <c r="DJQ15" t="s">
        <v>461</v>
      </c>
      <c r="DJR15" t="s">
        <v>461</v>
      </c>
      <c r="DJS15" t="s">
        <v>461</v>
      </c>
      <c r="DJT15" t="s">
        <v>461</v>
      </c>
      <c r="DJU15" t="s">
        <v>461</v>
      </c>
      <c r="DJV15" t="s">
        <v>461</v>
      </c>
      <c r="DJW15" t="s">
        <v>461</v>
      </c>
      <c r="DJX15" t="s">
        <v>461</v>
      </c>
      <c r="DJY15" t="s">
        <v>461</v>
      </c>
      <c r="DJZ15" t="s">
        <v>461</v>
      </c>
      <c r="DKA15" t="s">
        <v>461</v>
      </c>
      <c r="DKB15" t="s">
        <v>461</v>
      </c>
      <c r="DKC15" t="s">
        <v>461</v>
      </c>
      <c r="DKD15" t="s">
        <v>461</v>
      </c>
      <c r="DKE15" t="s">
        <v>461</v>
      </c>
      <c r="DKF15" t="s">
        <v>461</v>
      </c>
      <c r="DKG15" t="s">
        <v>461</v>
      </c>
      <c r="DKH15" t="s">
        <v>461</v>
      </c>
      <c r="DKI15" t="s">
        <v>461</v>
      </c>
      <c r="DKJ15" t="s">
        <v>461</v>
      </c>
      <c r="DKK15" t="s">
        <v>461</v>
      </c>
      <c r="DKL15" t="s">
        <v>461</v>
      </c>
      <c r="DKM15" t="s">
        <v>461</v>
      </c>
      <c r="DKN15" t="s">
        <v>461</v>
      </c>
      <c r="DKO15" t="s">
        <v>461</v>
      </c>
      <c r="DKP15" t="s">
        <v>461</v>
      </c>
      <c r="DKQ15" t="s">
        <v>461</v>
      </c>
      <c r="DKR15" t="s">
        <v>461</v>
      </c>
      <c r="DKS15" t="s">
        <v>461</v>
      </c>
      <c r="DKT15" t="s">
        <v>461</v>
      </c>
      <c r="DKU15" t="s">
        <v>461</v>
      </c>
      <c r="DKV15" t="s">
        <v>461</v>
      </c>
      <c r="DKW15" t="s">
        <v>461</v>
      </c>
      <c r="DKX15" t="s">
        <v>461</v>
      </c>
      <c r="DKY15" t="s">
        <v>461</v>
      </c>
      <c r="DKZ15" t="s">
        <v>461</v>
      </c>
      <c r="DLA15" t="s">
        <v>461</v>
      </c>
      <c r="DLB15" t="s">
        <v>461</v>
      </c>
      <c r="DLC15" t="s">
        <v>461</v>
      </c>
      <c r="DLD15" t="s">
        <v>461</v>
      </c>
      <c r="DLE15" t="s">
        <v>461</v>
      </c>
      <c r="DLF15" t="s">
        <v>461</v>
      </c>
      <c r="DLG15" t="s">
        <v>461</v>
      </c>
      <c r="DLH15" t="s">
        <v>461</v>
      </c>
      <c r="DLI15" t="s">
        <v>461</v>
      </c>
      <c r="DLJ15" t="s">
        <v>461</v>
      </c>
      <c r="DLK15" t="s">
        <v>461</v>
      </c>
      <c r="DLL15" t="s">
        <v>461</v>
      </c>
      <c r="DLM15" t="s">
        <v>461</v>
      </c>
      <c r="DLN15" t="s">
        <v>461</v>
      </c>
      <c r="DLO15" t="s">
        <v>461</v>
      </c>
      <c r="DLP15" t="s">
        <v>461</v>
      </c>
      <c r="DLQ15" t="s">
        <v>461</v>
      </c>
      <c r="DLR15" t="s">
        <v>461</v>
      </c>
      <c r="DLS15" t="s">
        <v>461</v>
      </c>
      <c r="DLT15" t="s">
        <v>461</v>
      </c>
      <c r="DLU15" t="s">
        <v>461</v>
      </c>
      <c r="DLV15" t="s">
        <v>461</v>
      </c>
      <c r="DLW15" t="s">
        <v>461</v>
      </c>
      <c r="DLX15" t="s">
        <v>461</v>
      </c>
      <c r="DLY15" t="s">
        <v>461</v>
      </c>
      <c r="DLZ15" t="s">
        <v>461</v>
      </c>
      <c r="DMA15" t="s">
        <v>461</v>
      </c>
      <c r="DMB15" t="s">
        <v>461</v>
      </c>
      <c r="DMC15" t="s">
        <v>461</v>
      </c>
      <c r="DMD15" t="s">
        <v>461</v>
      </c>
      <c r="DME15" t="s">
        <v>461</v>
      </c>
      <c r="DMF15" t="s">
        <v>461</v>
      </c>
      <c r="DMG15" t="s">
        <v>461</v>
      </c>
      <c r="DMH15" t="s">
        <v>461</v>
      </c>
      <c r="DMI15" t="s">
        <v>461</v>
      </c>
      <c r="DMJ15" t="s">
        <v>461</v>
      </c>
      <c r="DMK15" t="s">
        <v>461</v>
      </c>
      <c r="DML15" t="s">
        <v>461</v>
      </c>
      <c r="DMM15" t="s">
        <v>461</v>
      </c>
      <c r="DMN15" t="s">
        <v>461</v>
      </c>
      <c r="DMO15" t="s">
        <v>461</v>
      </c>
      <c r="DMP15" t="s">
        <v>461</v>
      </c>
      <c r="DMQ15" t="s">
        <v>461</v>
      </c>
      <c r="DMR15" t="s">
        <v>461</v>
      </c>
      <c r="DMS15" t="s">
        <v>461</v>
      </c>
      <c r="DMT15" t="s">
        <v>461</v>
      </c>
      <c r="DMU15" t="s">
        <v>461</v>
      </c>
      <c r="DMV15" t="s">
        <v>461</v>
      </c>
      <c r="DMW15" t="s">
        <v>461</v>
      </c>
      <c r="DMX15" t="s">
        <v>461</v>
      </c>
      <c r="DMY15" t="s">
        <v>461</v>
      </c>
      <c r="DMZ15" t="s">
        <v>461</v>
      </c>
      <c r="DNA15" t="s">
        <v>461</v>
      </c>
      <c r="DNB15" t="s">
        <v>461</v>
      </c>
      <c r="DNC15" t="s">
        <v>461</v>
      </c>
      <c r="DND15" t="s">
        <v>461</v>
      </c>
      <c r="DNE15" t="s">
        <v>461</v>
      </c>
      <c r="DNF15" t="s">
        <v>461</v>
      </c>
      <c r="DNG15" t="s">
        <v>461</v>
      </c>
      <c r="DNH15" t="s">
        <v>461</v>
      </c>
      <c r="DNI15" t="s">
        <v>461</v>
      </c>
      <c r="DNJ15" t="s">
        <v>461</v>
      </c>
      <c r="DNK15" t="s">
        <v>461</v>
      </c>
      <c r="DNL15" t="s">
        <v>461</v>
      </c>
      <c r="DNM15" t="s">
        <v>461</v>
      </c>
      <c r="DNN15" t="s">
        <v>461</v>
      </c>
      <c r="DNO15" t="s">
        <v>461</v>
      </c>
      <c r="DNP15" t="s">
        <v>461</v>
      </c>
      <c r="DNQ15" t="s">
        <v>461</v>
      </c>
      <c r="DNR15" t="s">
        <v>461</v>
      </c>
      <c r="DNS15" t="s">
        <v>461</v>
      </c>
      <c r="DNT15" t="s">
        <v>461</v>
      </c>
      <c r="DNU15" t="s">
        <v>461</v>
      </c>
      <c r="DNV15" t="s">
        <v>461</v>
      </c>
      <c r="DNW15" t="s">
        <v>461</v>
      </c>
      <c r="DNX15" t="s">
        <v>461</v>
      </c>
      <c r="DNY15" t="s">
        <v>461</v>
      </c>
      <c r="DNZ15" t="s">
        <v>461</v>
      </c>
      <c r="DOA15" t="s">
        <v>461</v>
      </c>
      <c r="DOB15" t="s">
        <v>461</v>
      </c>
      <c r="DOC15" t="s">
        <v>461</v>
      </c>
      <c r="DOD15" t="s">
        <v>461</v>
      </c>
      <c r="DOE15" t="s">
        <v>461</v>
      </c>
      <c r="DOF15" t="s">
        <v>461</v>
      </c>
      <c r="DOG15" t="s">
        <v>461</v>
      </c>
      <c r="DOH15" t="s">
        <v>461</v>
      </c>
      <c r="DOI15" t="s">
        <v>461</v>
      </c>
      <c r="DOJ15" t="s">
        <v>461</v>
      </c>
      <c r="DOK15" t="s">
        <v>461</v>
      </c>
      <c r="DOL15" t="s">
        <v>461</v>
      </c>
      <c r="DOM15" t="s">
        <v>461</v>
      </c>
      <c r="DON15" t="s">
        <v>461</v>
      </c>
      <c r="DOO15" t="s">
        <v>461</v>
      </c>
      <c r="DOP15" t="s">
        <v>461</v>
      </c>
      <c r="DOQ15" t="s">
        <v>461</v>
      </c>
      <c r="DOR15" t="s">
        <v>461</v>
      </c>
      <c r="DOS15" t="s">
        <v>461</v>
      </c>
      <c r="DOT15" t="s">
        <v>461</v>
      </c>
      <c r="DOU15" t="s">
        <v>461</v>
      </c>
      <c r="DOV15" t="s">
        <v>461</v>
      </c>
      <c r="DOW15" t="s">
        <v>461</v>
      </c>
      <c r="DOX15" t="s">
        <v>461</v>
      </c>
      <c r="DOY15" t="s">
        <v>461</v>
      </c>
      <c r="DOZ15" t="s">
        <v>461</v>
      </c>
      <c r="DPA15" t="s">
        <v>461</v>
      </c>
      <c r="DPB15" t="s">
        <v>461</v>
      </c>
      <c r="DPC15" t="s">
        <v>461</v>
      </c>
      <c r="DPD15" t="s">
        <v>461</v>
      </c>
      <c r="DPE15" t="s">
        <v>461</v>
      </c>
      <c r="DPF15" t="s">
        <v>461</v>
      </c>
      <c r="DPG15" t="s">
        <v>461</v>
      </c>
      <c r="DPH15" t="s">
        <v>461</v>
      </c>
      <c r="DPI15" t="s">
        <v>461</v>
      </c>
      <c r="DPJ15" t="s">
        <v>461</v>
      </c>
      <c r="DPK15" t="s">
        <v>461</v>
      </c>
      <c r="DPL15" t="s">
        <v>461</v>
      </c>
      <c r="DPM15" t="s">
        <v>461</v>
      </c>
      <c r="DPN15" t="s">
        <v>461</v>
      </c>
      <c r="DPO15" t="s">
        <v>461</v>
      </c>
      <c r="DPP15" t="s">
        <v>461</v>
      </c>
      <c r="DPQ15" t="s">
        <v>461</v>
      </c>
      <c r="DPR15" t="s">
        <v>461</v>
      </c>
      <c r="DPS15" t="s">
        <v>461</v>
      </c>
      <c r="DPT15" t="s">
        <v>461</v>
      </c>
      <c r="DPU15" t="s">
        <v>461</v>
      </c>
      <c r="DPV15" t="s">
        <v>461</v>
      </c>
      <c r="DPW15" t="s">
        <v>461</v>
      </c>
      <c r="DPX15" t="s">
        <v>461</v>
      </c>
      <c r="DPY15" t="s">
        <v>461</v>
      </c>
      <c r="DPZ15" t="s">
        <v>461</v>
      </c>
      <c r="DQA15" t="s">
        <v>461</v>
      </c>
      <c r="DQB15" t="s">
        <v>461</v>
      </c>
      <c r="DQC15" t="s">
        <v>461</v>
      </c>
      <c r="DQD15" t="s">
        <v>461</v>
      </c>
      <c r="DQE15" t="s">
        <v>461</v>
      </c>
      <c r="DQF15" t="s">
        <v>461</v>
      </c>
      <c r="DQG15" t="s">
        <v>461</v>
      </c>
      <c r="DQH15" t="s">
        <v>461</v>
      </c>
      <c r="DQI15" t="s">
        <v>461</v>
      </c>
      <c r="DQJ15" t="s">
        <v>461</v>
      </c>
      <c r="DQK15" t="s">
        <v>461</v>
      </c>
      <c r="DQL15" t="s">
        <v>461</v>
      </c>
      <c r="DQM15" t="s">
        <v>461</v>
      </c>
      <c r="DQN15" t="s">
        <v>461</v>
      </c>
      <c r="DQO15" t="s">
        <v>461</v>
      </c>
      <c r="DQP15" t="s">
        <v>461</v>
      </c>
      <c r="DQQ15" t="s">
        <v>461</v>
      </c>
      <c r="DQR15" t="s">
        <v>461</v>
      </c>
      <c r="DQS15" t="s">
        <v>461</v>
      </c>
      <c r="DQT15" t="s">
        <v>461</v>
      </c>
      <c r="DQU15" t="s">
        <v>461</v>
      </c>
      <c r="DQV15" t="s">
        <v>461</v>
      </c>
      <c r="DQW15" t="s">
        <v>461</v>
      </c>
      <c r="DQX15" t="s">
        <v>461</v>
      </c>
      <c r="DQY15" t="s">
        <v>461</v>
      </c>
      <c r="DQZ15" t="s">
        <v>461</v>
      </c>
      <c r="DRA15" t="s">
        <v>461</v>
      </c>
      <c r="DRB15" t="s">
        <v>461</v>
      </c>
      <c r="DRC15" t="s">
        <v>461</v>
      </c>
      <c r="DRD15" t="s">
        <v>461</v>
      </c>
      <c r="DRE15" t="s">
        <v>461</v>
      </c>
      <c r="DRF15" t="s">
        <v>461</v>
      </c>
      <c r="DRG15" t="s">
        <v>461</v>
      </c>
      <c r="DRH15" t="s">
        <v>461</v>
      </c>
      <c r="DRI15" t="s">
        <v>461</v>
      </c>
      <c r="DRJ15" t="s">
        <v>461</v>
      </c>
      <c r="DRK15" t="s">
        <v>461</v>
      </c>
      <c r="DRL15" t="s">
        <v>461</v>
      </c>
      <c r="DRM15" t="s">
        <v>461</v>
      </c>
      <c r="DRN15" t="s">
        <v>461</v>
      </c>
      <c r="DRO15" t="s">
        <v>461</v>
      </c>
      <c r="DRP15" t="s">
        <v>461</v>
      </c>
      <c r="DRQ15" t="s">
        <v>461</v>
      </c>
      <c r="DRR15" t="s">
        <v>461</v>
      </c>
      <c r="DRS15" t="s">
        <v>461</v>
      </c>
      <c r="DRT15" t="s">
        <v>461</v>
      </c>
      <c r="DRU15" t="s">
        <v>461</v>
      </c>
      <c r="DRV15" t="s">
        <v>461</v>
      </c>
      <c r="DRW15" t="s">
        <v>461</v>
      </c>
      <c r="DRX15" t="s">
        <v>461</v>
      </c>
      <c r="DRY15" t="s">
        <v>461</v>
      </c>
      <c r="DRZ15" t="s">
        <v>461</v>
      </c>
      <c r="DSA15" t="s">
        <v>461</v>
      </c>
      <c r="DSB15" t="s">
        <v>461</v>
      </c>
      <c r="DSC15" t="s">
        <v>461</v>
      </c>
      <c r="DSD15" t="s">
        <v>461</v>
      </c>
      <c r="DSE15" t="s">
        <v>461</v>
      </c>
      <c r="DSF15" t="s">
        <v>461</v>
      </c>
      <c r="DSG15" t="s">
        <v>461</v>
      </c>
      <c r="DSH15" t="s">
        <v>461</v>
      </c>
      <c r="DSI15" t="s">
        <v>461</v>
      </c>
      <c r="DSJ15" t="s">
        <v>461</v>
      </c>
      <c r="DSK15" t="s">
        <v>461</v>
      </c>
      <c r="DSL15" t="s">
        <v>461</v>
      </c>
      <c r="DSM15" t="s">
        <v>461</v>
      </c>
      <c r="DSN15" t="s">
        <v>461</v>
      </c>
      <c r="DSO15" t="s">
        <v>461</v>
      </c>
      <c r="DSP15" t="s">
        <v>461</v>
      </c>
      <c r="DSQ15" t="s">
        <v>461</v>
      </c>
      <c r="DSR15" t="s">
        <v>461</v>
      </c>
      <c r="DSS15" t="s">
        <v>461</v>
      </c>
      <c r="DST15" t="s">
        <v>461</v>
      </c>
      <c r="DSU15" t="s">
        <v>461</v>
      </c>
      <c r="DSV15" t="s">
        <v>461</v>
      </c>
      <c r="DSW15" t="s">
        <v>461</v>
      </c>
      <c r="DSX15" t="s">
        <v>461</v>
      </c>
      <c r="DSY15" t="s">
        <v>461</v>
      </c>
      <c r="DSZ15" t="s">
        <v>461</v>
      </c>
      <c r="DTA15" t="s">
        <v>461</v>
      </c>
      <c r="DTB15" t="s">
        <v>461</v>
      </c>
      <c r="DTC15" t="s">
        <v>461</v>
      </c>
      <c r="DTD15" t="s">
        <v>461</v>
      </c>
      <c r="DTE15" t="s">
        <v>461</v>
      </c>
      <c r="DTF15" t="s">
        <v>461</v>
      </c>
      <c r="DTG15" t="s">
        <v>461</v>
      </c>
      <c r="DTH15" t="s">
        <v>461</v>
      </c>
      <c r="DTI15" t="s">
        <v>461</v>
      </c>
      <c r="DTJ15" t="s">
        <v>461</v>
      </c>
      <c r="DTK15" t="s">
        <v>461</v>
      </c>
      <c r="DTL15" t="s">
        <v>461</v>
      </c>
      <c r="DTM15" t="s">
        <v>461</v>
      </c>
      <c r="DTN15" t="s">
        <v>461</v>
      </c>
      <c r="DTO15" t="s">
        <v>461</v>
      </c>
      <c r="DTP15" t="s">
        <v>461</v>
      </c>
      <c r="DTQ15" t="s">
        <v>461</v>
      </c>
      <c r="DTR15" t="s">
        <v>461</v>
      </c>
      <c r="DTS15" t="s">
        <v>461</v>
      </c>
      <c r="DTT15" t="s">
        <v>461</v>
      </c>
      <c r="DTU15" t="s">
        <v>461</v>
      </c>
      <c r="DTV15" t="s">
        <v>461</v>
      </c>
      <c r="DTW15" t="s">
        <v>461</v>
      </c>
      <c r="DTX15" t="s">
        <v>461</v>
      </c>
      <c r="DTY15" t="s">
        <v>461</v>
      </c>
      <c r="DTZ15" t="s">
        <v>461</v>
      </c>
      <c r="DUA15" t="s">
        <v>461</v>
      </c>
      <c r="DUB15" t="s">
        <v>461</v>
      </c>
      <c r="DUC15" t="s">
        <v>461</v>
      </c>
      <c r="DUD15" t="s">
        <v>461</v>
      </c>
      <c r="DUE15" t="s">
        <v>461</v>
      </c>
      <c r="DUF15" t="s">
        <v>461</v>
      </c>
      <c r="DUG15" t="s">
        <v>461</v>
      </c>
      <c r="DUH15" t="s">
        <v>461</v>
      </c>
      <c r="DUI15" t="s">
        <v>461</v>
      </c>
      <c r="DUJ15" t="s">
        <v>461</v>
      </c>
      <c r="DUK15" t="s">
        <v>461</v>
      </c>
      <c r="DUL15" t="s">
        <v>461</v>
      </c>
      <c r="DUM15" t="s">
        <v>461</v>
      </c>
      <c r="DUN15" t="s">
        <v>461</v>
      </c>
      <c r="DUO15" t="s">
        <v>461</v>
      </c>
      <c r="DUP15" t="s">
        <v>461</v>
      </c>
      <c r="DUQ15" t="s">
        <v>461</v>
      </c>
      <c r="DUR15" t="s">
        <v>461</v>
      </c>
      <c r="DUS15" t="s">
        <v>461</v>
      </c>
      <c r="DUT15" t="s">
        <v>461</v>
      </c>
      <c r="DUU15" t="s">
        <v>461</v>
      </c>
      <c r="DUV15" t="s">
        <v>461</v>
      </c>
      <c r="DUW15" t="s">
        <v>461</v>
      </c>
      <c r="DUX15" t="s">
        <v>461</v>
      </c>
      <c r="DUY15" t="s">
        <v>461</v>
      </c>
      <c r="DUZ15" t="s">
        <v>461</v>
      </c>
      <c r="DVA15" t="s">
        <v>461</v>
      </c>
      <c r="DVB15" t="s">
        <v>461</v>
      </c>
      <c r="DVC15" t="s">
        <v>461</v>
      </c>
      <c r="DVD15" t="s">
        <v>461</v>
      </c>
      <c r="DVE15" t="s">
        <v>461</v>
      </c>
      <c r="DVF15" t="s">
        <v>461</v>
      </c>
      <c r="DVG15" t="s">
        <v>461</v>
      </c>
      <c r="DVH15" t="s">
        <v>461</v>
      </c>
      <c r="DVI15" t="s">
        <v>461</v>
      </c>
      <c r="DVJ15" t="s">
        <v>461</v>
      </c>
      <c r="DVK15" t="s">
        <v>461</v>
      </c>
      <c r="DVL15" t="s">
        <v>461</v>
      </c>
      <c r="DVM15" t="s">
        <v>461</v>
      </c>
      <c r="DVN15" t="s">
        <v>461</v>
      </c>
      <c r="DVO15" t="s">
        <v>461</v>
      </c>
      <c r="DVP15" t="s">
        <v>461</v>
      </c>
      <c r="DVQ15" t="s">
        <v>461</v>
      </c>
      <c r="DVR15" t="s">
        <v>461</v>
      </c>
      <c r="DVS15" t="s">
        <v>461</v>
      </c>
      <c r="DVT15" t="s">
        <v>461</v>
      </c>
      <c r="DVU15" t="s">
        <v>461</v>
      </c>
      <c r="DVV15" t="s">
        <v>461</v>
      </c>
      <c r="DVW15" t="s">
        <v>461</v>
      </c>
      <c r="DVX15" t="s">
        <v>461</v>
      </c>
      <c r="DVY15" t="s">
        <v>461</v>
      </c>
      <c r="DVZ15" t="s">
        <v>461</v>
      </c>
      <c r="DWA15" t="s">
        <v>461</v>
      </c>
      <c r="DWB15" t="s">
        <v>461</v>
      </c>
      <c r="DWC15" t="s">
        <v>461</v>
      </c>
      <c r="DWD15" t="s">
        <v>461</v>
      </c>
      <c r="DWE15" t="s">
        <v>461</v>
      </c>
      <c r="DWF15" t="s">
        <v>461</v>
      </c>
      <c r="DWG15" t="s">
        <v>461</v>
      </c>
      <c r="DWH15" t="s">
        <v>461</v>
      </c>
      <c r="DWI15" t="s">
        <v>461</v>
      </c>
      <c r="DWJ15" t="s">
        <v>461</v>
      </c>
      <c r="DWK15" t="s">
        <v>461</v>
      </c>
      <c r="DWL15" t="s">
        <v>461</v>
      </c>
      <c r="DWM15" t="s">
        <v>461</v>
      </c>
      <c r="DWN15" t="s">
        <v>461</v>
      </c>
      <c r="DWO15" t="s">
        <v>461</v>
      </c>
      <c r="DWP15" t="s">
        <v>461</v>
      </c>
      <c r="DWQ15" t="s">
        <v>461</v>
      </c>
      <c r="DWR15" t="s">
        <v>461</v>
      </c>
      <c r="DWS15" t="s">
        <v>461</v>
      </c>
      <c r="DWT15" t="s">
        <v>461</v>
      </c>
      <c r="DWU15" t="s">
        <v>461</v>
      </c>
      <c r="DWV15" t="s">
        <v>461</v>
      </c>
      <c r="DWW15" t="s">
        <v>461</v>
      </c>
      <c r="DWX15" t="s">
        <v>461</v>
      </c>
      <c r="DWY15" t="s">
        <v>461</v>
      </c>
      <c r="DWZ15" t="s">
        <v>461</v>
      </c>
      <c r="DXA15" t="s">
        <v>461</v>
      </c>
      <c r="DXB15" t="s">
        <v>461</v>
      </c>
      <c r="DXC15" t="s">
        <v>461</v>
      </c>
      <c r="DXD15" t="s">
        <v>461</v>
      </c>
      <c r="DXE15" t="s">
        <v>461</v>
      </c>
      <c r="DXF15" t="s">
        <v>461</v>
      </c>
      <c r="DXG15" t="s">
        <v>461</v>
      </c>
      <c r="DXH15" t="s">
        <v>461</v>
      </c>
      <c r="DXI15" t="s">
        <v>461</v>
      </c>
      <c r="DXJ15" t="s">
        <v>461</v>
      </c>
      <c r="DXK15" t="s">
        <v>461</v>
      </c>
      <c r="DXL15" t="s">
        <v>461</v>
      </c>
      <c r="DXM15" t="s">
        <v>461</v>
      </c>
      <c r="DXN15" t="s">
        <v>461</v>
      </c>
      <c r="DXO15" t="s">
        <v>461</v>
      </c>
      <c r="DXP15" t="s">
        <v>461</v>
      </c>
      <c r="DXQ15" t="s">
        <v>461</v>
      </c>
      <c r="DXR15" t="s">
        <v>461</v>
      </c>
      <c r="DXS15" t="s">
        <v>461</v>
      </c>
      <c r="DXT15" t="s">
        <v>461</v>
      </c>
      <c r="DXU15" t="s">
        <v>461</v>
      </c>
      <c r="DXV15" t="s">
        <v>461</v>
      </c>
      <c r="DXW15" t="s">
        <v>461</v>
      </c>
      <c r="DXX15" t="s">
        <v>461</v>
      </c>
      <c r="DXY15" t="s">
        <v>461</v>
      </c>
      <c r="DXZ15" t="s">
        <v>461</v>
      </c>
      <c r="DYA15" t="s">
        <v>461</v>
      </c>
      <c r="DYB15" t="s">
        <v>461</v>
      </c>
      <c r="DYC15" t="s">
        <v>461</v>
      </c>
      <c r="DYD15" t="s">
        <v>461</v>
      </c>
      <c r="DYE15" t="s">
        <v>461</v>
      </c>
      <c r="DYF15" t="s">
        <v>461</v>
      </c>
      <c r="DYG15" t="s">
        <v>461</v>
      </c>
      <c r="DYH15" t="s">
        <v>461</v>
      </c>
      <c r="DYI15" t="s">
        <v>461</v>
      </c>
      <c r="DYJ15" t="s">
        <v>461</v>
      </c>
      <c r="DYK15" t="s">
        <v>461</v>
      </c>
      <c r="DYL15" t="s">
        <v>461</v>
      </c>
      <c r="DYM15" t="s">
        <v>461</v>
      </c>
      <c r="DYN15" t="s">
        <v>461</v>
      </c>
      <c r="DYO15" t="s">
        <v>461</v>
      </c>
      <c r="DYP15" t="s">
        <v>461</v>
      </c>
      <c r="DYQ15" t="s">
        <v>461</v>
      </c>
      <c r="DYR15" t="s">
        <v>461</v>
      </c>
      <c r="DYS15" t="s">
        <v>461</v>
      </c>
      <c r="DYT15" t="s">
        <v>461</v>
      </c>
      <c r="DYU15" t="s">
        <v>461</v>
      </c>
      <c r="DYV15" t="s">
        <v>461</v>
      </c>
      <c r="DYW15" t="s">
        <v>461</v>
      </c>
      <c r="DYX15" t="s">
        <v>461</v>
      </c>
      <c r="DYY15" t="s">
        <v>461</v>
      </c>
      <c r="DYZ15" t="s">
        <v>461</v>
      </c>
      <c r="DZA15" t="s">
        <v>461</v>
      </c>
      <c r="DZB15" t="s">
        <v>461</v>
      </c>
      <c r="DZC15" t="s">
        <v>461</v>
      </c>
      <c r="DZD15" t="s">
        <v>461</v>
      </c>
      <c r="DZE15" t="s">
        <v>461</v>
      </c>
      <c r="DZF15" t="s">
        <v>461</v>
      </c>
      <c r="DZG15" t="s">
        <v>461</v>
      </c>
      <c r="DZH15" t="s">
        <v>461</v>
      </c>
      <c r="DZI15" t="s">
        <v>461</v>
      </c>
      <c r="DZJ15" t="s">
        <v>461</v>
      </c>
      <c r="DZK15" t="s">
        <v>461</v>
      </c>
      <c r="DZL15" t="s">
        <v>461</v>
      </c>
      <c r="DZM15" t="s">
        <v>461</v>
      </c>
      <c r="DZN15" t="s">
        <v>461</v>
      </c>
      <c r="DZO15" t="s">
        <v>461</v>
      </c>
      <c r="DZP15" t="s">
        <v>461</v>
      </c>
      <c r="DZQ15" t="s">
        <v>461</v>
      </c>
      <c r="DZR15" t="s">
        <v>461</v>
      </c>
      <c r="DZS15" t="s">
        <v>461</v>
      </c>
      <c r="DZT15" t="s">
        <v>461</v>
      </c>
      <c r="DZU15" t="s">
        <v>461</v>
      </c>
      <c r="DZV15" t="s">
        <v>461</v>
      </c>
      <c r="DZW15" t="s">
        <v>461</v>
      </c>
      <c r="DZX15" t="s">
        <v>461</v>
      </c>
      <c r="DZY15" t="s">
        <v>461</v>
      </c>
      <c r="DZZ15" t="s">
        <v>461</v>
      </c>
      <c r="EAA15" t="s">
        <v>461</v>
      </c>
      <c r="EAB15" t="s">
        <v>461</v>
      </c>
      <c r="EAC15" t="s">
        <v>461</v>
      </c>
      <c r="EAD15" t="s">
        <v>461</v>
      </c>
      <c r="EAE15" t="s">
        <v>461</v>
      </c>
      <c r="EAF15" t="s">
        <v>461</v>
      </c>
      <c r="EAG15" t="s">
        <v>461</v>
      </c>
      <c r="EAH15" t="s">
        <v>461</v>
      </c>
      <c r="EAI15" t="s">
        <v>461</v>
      </c>
      <c r="EAJ15" t="s">
        <v>461</v>
      </c>
      <c r="EAK15" t="s">
        <v>461</v>
      </c>
      <c r="EAL15" t="s">
        <v>461</v>
      </c>
      <c r="EAM15" t="s">
        <v>461</v>
      </c>
      <c r="EAN15" t="s">
        <v>461</v>
      </c>
      <c r="EAO15" t="s">
        <v>461</v>
      </c>
      <c r="EAP15" t="s">
        <v>461</v>
      </c>
      <c r="EAQ15" t="s">
        <v>461</v>
      </c>
      <c r="EAR15" t="s">
        <v>461</v>
      </c>
      <c r="EAS15" t="s">
        <v>461</v>
      </c>
      <c r="EAT15" t="s">
        <v>461</v>
      </c>
      <c r="EAU15" t="s">
        <v>461</v>
      </c>
      <c r="EAV15" t="s">
        <v>461</v>
      </c>
      <c r="EAW15" t="s">
        <v>461</v>
      </c>
      <c r="EAX15" t="s">
        <v>461</v>
      </c>
      <c r="EAY15" t="s">
        <v>461</v>
      </c>
      <c r="EAZ15" t="s">
        <v>461</v>
      </c>
      <c r="EBA15" t="s">
        <v>461</v>
      </c>
      <c r="EBB15" t="s">
        <v>461</v>
      </c>
      <c r="EBC15" t="s">
        <v>461</v>
      </c>
      <c r="EBD15" t="s">
        <v>461</v>
      </c>
      <c r="EBE15" t="s">
        <v>461</v>
      </c>
      <c r="EBF15" t="s">
        <v>461</v>
      </c>
      <c r="EBG15" t="s">
        <v>461</v>
      </c>
      <c r="EBH15" t="s">
        <v>461</v>
      </c>
      <c r="EBI15" t="s">
        <v>461</v>
      </c>
      <c r="EBJ15" t="s">
        <v>461</v>
      </c>
      <c r="EBK15" t="s">
        <v>461</v>
      </c>
      <c r="EBL15" t="s">
        <v>461</v>
      </c>
      <c r="EBM15" t="s">
        <v>461</v>
      </c>
      <c r="EBN15" t="s">
        <v>461</v>
      </c>
      <c r="EBO15" t="s">
        <v>461</v>
      </c>
      <c r="EBP15" t="s">
        <v>461</v>
      </c>
      <c r="EBQ15" t="s">
        <v>461</v>
      </c>
      <c r="EBR15" t="s">
        <v>461</v>
      </c>
      <c r="EBS15" t="s">
        <v>461</v>
      </c>
      <c r="EBT15" t="s">
        <v>461</v>
      </c>
      <c r="EBU15" t="s">
        <v>461</v>
      </c>
      <c r="EBV15" t="s">
        <v>461</v>
      </c>
      <c r="EBW15" t="s">
        <v>461</v>
      </c>
      <c r="EBX15" t="s">
        <v>461</v>
      </c>
      <c r="EBY15" t="s">
        <v>461</v>
      </c>
      <c r="EBZ15" t="s">
        <v>461</v>
      </c>
      <c r="ECA15" t="s">
        <v>461</v>
      </c>
      <c r="ECB15" t="s">
        <v>461</v>
      </c>
      <c r="ECC15" t="s">
        <v>461</v>
      </c>
      <c r="ECD15" t="s">
        <v>461</v>
      </c>
      <c r="ECE15" t="s">
        <v>461</v>
      </c>
      <c r="ECF15" t="s">
        <v>461</v>
      </c>
      <c r="ECG15" t="s">
        <v>461</v>
      </c>
      <c r="ECH15" t="s">
        <v>461</v>
      </c>
      <c r="ECI15" t="s">
        <v>461</v>
      </c>
      <c r="ECJ15" t="s">
        <v>461</v>
      </c>
      <c r="ECK15" t="s">
        <v>461</v>
      </c>
      <c r="ECL15" t="s">
        <v>461</v>
      </c>
      <c r="ECM15" t="s">
        <v>461</v>
      </c>
      <c r="ECN15" t="s">
        <v>461</v>
      </c>
      <c r="ECO15" t="s">
        <v>461</v>
      </c>
      <c r="ECP15" t="s">
        <v>461</v>
      </c>
      <c r="ECQ15" t="s">
        <v>461</v>
      </c>
      <c r="ECR15" t="s">
        <v>461</v>
      </c>
      <c r="ECS15" t="s">
        <v>461</v>
      </c>
      <c r="ECT15" t="s">
        <v>461</v>
      </c>
      <c r="ECU15" t="s">
        <v>461</v>
      </c>
      <c r="ECV15" t="s">
        <v>461</v>
      </c>
      <c r="ECW15" t="s">
        <v>461</v>
      </c>
      <c r="ECX15" t="s">
        <v>461</v>
      </c>
      <c r="ECY15" t="s">
        <v>461</v>
      </c>
      <c r="ECZ15" t="s">
        <v>461</v>
      </c>
      <c r="EDA15" t="s">
        <v>461</v>
      </c>
      <c r="EDB15" t="s">
        <v>461</v>
      </c>
      <c r="EDC15" t="s">
        <v>461</v>
      </c>
      <c r="EDD15" t="s">
        <v>461</v>
      </c>
      <c r="EDE15" t="s">
        <v>461</v>
      </c>
      <c r="EDF15" t="s">
        <v>461</v>
      </c>
      <c r="EDG15" t="s">
        <v>461</v>
      </c>
      <c r="EDH15" t="s">
        <v>461</v>
      </c>
      <c r="EDI15" t="s">
        <v>461</v>
      </c>
      <c r="EDJ15" t="s">
        <v>461</v>
      </c>
      <c r="EDK15" t="s">
        <v>461</v>
      </c>
      <c r="EDL15" t="s">
        <v>461</v>
      </c>
      <c r="EDM15" t="s">
        <v>461</v>
      </c>
      <c r="EDN15" t="s">
        <v>461</v>
      </c>
      <c r="EDO15" t="s">
        <v>461</v>
      </c>
      <c r="EDP15" t="s">
        <v>461</v>
      </c>
      <c r="EDQ15" t="s">
        <v>461</v>
      </c>
      <c r="EDR15" t="s">
        <v>461</v>
      </c>
      <c r="EDS15" t="s">
        <v>461</v>
      </c>
      <c r="EDT15" t="s">
        <v>461</v>
      </c>
      <c r="EDU15" t="s">
        <v>461</v>
      </c>
      <c r="EDV15" t="s">
        <v>461</v>
      </c>
      <c r="EDW15" t="s">
        <v>461</v>
      </c>
      <c r="EDX15" t="s">
        <v>461</v>
      </c>
      <c r="EDY15" t="s">
        <v>461</v>
      </c>
      <c r="EDZ15" t="s">
        <v>461</v>
      </c>
      <c r="EEA15" t="s">
        <v>461</v>
      </c>
      <c r="EEB15" t="s">
        <v>461</v>
      </c>
      <c r="EEC15" t="s">
        <v>461</v>
      </c>
      <c r="EED15" t="s">
        <v>461</v>
      </c>
      <c r="EEE15" t="s">
        <v>461</v>
      </c>
      <c r="EEF15" t="s">
        <v>461</v>
      </c>
      <c r="EEG15" t="s">
        <v>461</v>
      </c>
      <c r="EEH15" t="s">
        <v>461</v>
      </c>
      <c r="EEI15" t="s">
        <v>461</v>
      </c>
      <c r="EEJ15" t="s">
        <v>461</v>
      </c>
      <c r="EEK15" t="s">
        <v>461</v>
      </c>
      <c r="EEL15" t="s">
        <v>461</v>
      </c>
      <c r="EEM15" t="s">
        <v>461</v>
      </c>
      <c r="EEN15" t="s">
        <v>461</v>
      </c>
      <c r="EEO15" t="s">
        <v>461</v>
      </c>
      <c r="EEP15" t="s">
        <v>461</v>
      </c>
      <c r="EEQ15" t="s">
        <v>461</v>
      </c>
      <c r="EER15" t="s">
        <v>461</v>
      </c>
      <c r="EES15" t="s">
        <v>461</v>
      </c>
      <c r="EET15" t="s">
        <v>461</v>
      </c>
      <c r="EEU15" t="s">
        <v>461</v>
      </c>
      <c r="EEV15" t="s">
        <v>461</v>
      </c>
      <c r="EEW15" t="s">
        <v>461</v>
      </c>
      <c r="EEX15" t="s">
        <v>461</v>
      </c>
      <c r="EEY15" t="s">
        <v>461</v>
      </c>
      <c r="EEZ15" t="s">
        <v>461</v>
      </c>
      <c r="EFA15" t="s">
        <v>461</v>
      </c>
      <c r="EFB15" t="s">
        <v>461</v>
      </c>
      <c r="EFC15" t="s">
        <v>461</v>
      </c>
      <c r="EFD15" t="s">
        <v>461</v>
      </c>
      <c r="EFE15" t="s">
        <v>461</v>
      </c>
      <c r="EFF15" t="s">
        <v>461</v>
      </c>
      <c r="EFG15" t="s">
        <v>461</v>
      </c>
      <c r="EFH15" t="s">
        <v>461</v>
      </c>
      <c r="EFI15" t="s">
        <v>461</v>
      </c>
      <c r="EFJ15" t="s">
        <v>461</v>
      </c>
      <c r="EFK15" t="s">
        <v>461</v>
      </c>
      <c r="EFL15" t="s">
        <v>461</v>
      </c>
      <c r="EFM15" t="s">
        <v>461</v>
      </c>
      <c r="EFN15" t="s">
        <v>461</v>
      </c>
      <c r="EFO15" t="s">
        <v>461</v>
      </c>
      <c r="EFP15" t="s">
        <v>461</v>
      </c>
      <c r="EFQ15" t="s">
        <v>461</v>
      </c>
      <c r="EFR15" t="s">
        <v>461</v>
      </c>
      <c r="EFS15" t="s">
        <v>461</v>
      </c>
      <c r="EFT15" t="s">
        <v>461</v>
      </c>
      <c r="EFU15" t="s">
        <v>461</v>
      </c>
      <c r="EFV15" t="s">
        <v>461</v>
      </c>
      <c r="EFW15" t="s">
        <v>461</v>
      </c>
      <c r="EFX15" t="s">
        <v>461</v>
      </c>
      <c r="EFY15" t="s">
        <v>461</v>
      </c>
      <c r="EFZ15" t="s">
        <v>461</v>
      </c>
      <c r="EGA15" t="s">
        <v>461</v>
      </c>
      <c r="EGB15" t="s">
        <v>461</v>
      </c>
      <c r="EGC15" t="s">
        <v>461</v>
      </c>
      <c r="EGD15" t="s">
        <v>461</v>
      </c>
      <c r="EGE15" t="s">
        <v>461</v>
      </c>
      <c r="EGF15" t="s">
        <v>461</v>
      </c>
      <c r="EGG15" t="s">
        <v>461</v>
      </c>
      <c r="EGH15" t="s">
        <v>461</v>
      </c>
      <c r="EGI15" t="s">
        <v>461</v>
      </c>
      <c r="EGJ15" t="s">
        <v>461</v>
      </c>
      <c r="EGK15" t="s">
        <v>461</v>
      </c>
      <c r="EGL15" t="s">
        <v>461</v>
      </c>
      <c r="EGM15" t="s">
        <v>461</v>
      </c>
      <c r="EGN15" t="s">
        <v>461</v>
      </c>
      <c r="EGO15" t="s">
        <v>461</v>
      </c>
      <c r="EGP15" t="s">
        <v>461</v>
      </c>
      <c r="EGQ15" t="s">
        <v>461</v>
      </c>
      <c r="EGR15" t="s">
        <v>461</v>
      </c>
      <c r="EGS15" t="s">
        <v>461</v>
      </c>
      <c r="EGT15" t="s">
        <v>461</v>
      </c>
      <c r="EGU15" t="s">
        <v>461</v>
      </c>
      <c r="EGV15" t="s">
        <v>461</v>
      </c>
      <c r="EGW15" t="s">
        <v>461</v>
      </c>
      <c r="EGX15" t="s">
        <v>461</v>
      </c>
      <c r="EGY15" t="s">
        <v>461</v>
      </c>
      <c r="EGZ15" t="s">
        <v>461</v>
      </c>
      <c r="EHA15" t="s">
        <v>461</v>
      </c>
      <c r="EHB15" t="s">
        <v>461</v>
      </c>
      <c r="EHC15" t="s">
        <v>461</v>
      </c>
      <c r="EHD15" t="s">
        <v>461</v>
      </c>
      <c r="EHE15" t="s">
        <v>461</v>
      </c>
      <c r="EHF15" t="s">
        <v>461</v>
      </c>
      <c r="EHG15" t="s">
        <v>461</v>
      </c>
      <c r="EHH15" t="s">
        <v>461</v>
      </c>
      <c r="EHI15" t="s">
        <v>461</v>
      </c>
      <c r="EHJ15" t="s">
        <v>461</v>
      </c>
      <c r="EHK15" t="s">
        <v>461</v>
      </c>
      <c r="EHL15" t="s">
        <v>461</v>
      </c>
      <c r="EHM15" t="s">
        <v>461</v>
      </c>
      <c r="EHN15" t="s">
        <v>461</v>
      </c>
      <c r="EHO15" t="s">
        <v>461</v>
      </c>
      <c r="EHP15" t="s">
        <v>461</v>
      </c>
      <c r="EHQ15" t="s">
        <v>461</v>
      </c>
      <c r="EHR15" t="s">
        <v>461</v>
      </c>
      <c r="EHS15" t="s">
        <v>461</v>
      </c>
      <c r="EHT15" t="s">
        <v>461</v>
      </c>
      <c r="EHU15" t="s">
        <v>461</v>
      </c>
      <c r="EHV15" t="s">
        <v>461</v>
      </c>
      <c r="EHW15" t="s">
        <v>461</v>
      </c>
      <c r="EHX15" t="s">
        <v>461</v>
      </c>
      <c r="EHY15" t="s">
        <v>461</v>
      </c>
      <c r="EHZ15" t="s">
        <v>461</v>
      </c>
      <c r="EIA15" t="s">
        <v>461</v>
      </c>
      <c r="EIB15" t="s">
        <v>461</v>
      </c>
      <c r="EIC15" t="s">
        <v>461</v>
      </c>
      <c r="EID15" t="s">
        <v>461</v>
      </c>
      <c r="EIE15" t="s">
        <v>461</v>
      </c>
      <c r="EIF15" t="s">
        <v>461</v>
      </c>
      <c r="EIG15" t="s">
        <v>461</v>
      </c>
      <c r="EIH15" t="s">
        <v>461</v>
      </c>
      <c r="EII15" t="s">
        <v>461</v>
      </c>
      <c r="EIJ15" t="s">
        <v>461</v>
      </c>
      <c r="EIK15" t="s">
        <v>461</v>
      </c>
      <c r="EIL15" t="s">
        <v>461</v>
      </c>
      <c r="EIM15" t="s">
        <v>461</v>
      </c>
      <c r="EIN15" t="s">
        <v>461</v>
      </c>
      <c r="EIO15" t="s">
        <v>461</v>
      </c>
      <c r="EIP15" t="s">
        <v>461</v>
      </c>
      <c r="EIQ15" t="s">
        <v>461</v>
      </c>
      <c r="EIR15" t="s">
        <v>461</v>
      </c>
      <c r="EIS15" t="s">
        <v>461</v>
      </c>
      <c r="EIT15" t="s">
        <v>461</v>
      </c>
      <c r="EIU15" t="s">
        <v>461</v>
      </c>
      <c r="EIV15" t="s">
        <v>461</v>
      </c>
      <c r="EIW15" t="s">
        <v>461</v>
      </c>
      <c r="EIX15" t="s">
        <v>461</v>
      </c>
      <c r="EIY15" t="s">
        <v>461</v>
      </c>
      <c r="EIZ15" t="s">
        <v>461</v>
      </c>
      <c r="EJA15" t="s">
        <v>461</v>
      </c>
      <c r="EJB15" t="s">
        <v>461</v>
      </c>
      <c r="EJC15" t="s">
        <v>461</v>
      </c>
      <c r="EJD15" t="s">
        <v>461</v>
      </c>
      <c r="EJE15" t="s">
        <v>461</v>
      </c>
      <c r="EJF15" t="s">
        <v>461</v>
      </c>
      <c r="EJG15" t="s">
        <v>461</v>
      </c>
      <c r="EJH15" t="s">
        <v>461</v>
      </c>
      <c r="EJI15" t="s">
        <v>461</v>
      </c>
      <c r="EJJ15" t="s">
        <v>461</v>
      </c>
      <c r="EJK15" t="s">
        <v>461</v>
      </c>
      <c r="EJL15" t="s">
        <v>461</v>
      </c>
      <c r="EJM15" t="s">
        <v>461</v>
      </c>
      <c r="EJN15" t="s">
        <v>461</v>
      </c>
      <c r="EJO15" t="s">
        <v>461</v>
      </c>
      <c r="EJP15" t="s">
        <v>461</v>
      </c>
      <c r="EJQ15" t="s">
        <v>461</v>
      </c>
      <c r="EJR15" t="s">
        <v>461</v>
      </c>
      <c r="EJS15" t="s">
        <v>461</v>
      </c>
      <c r="EJT15" t="s">
        <v>461</v>
      </c>
      <c r="EJU15" t="s">
        <v>461</v>
      </c>
      <c r="EJV15" t="s">
        <v>461</v>
      </c>
      <c r="EJW15" t="s">
        <v>461</v>
      </c>
      <c r="EJX15" t="s">
        <v>461</v>
      </c>
      <c r="EJY15" t="s">
        <v>461</v>
      </c>
      <c r="EJZ15" t="s">
        <v>461</v>
      </c>
      <c r="EKA15" t="s">
        <v>461</v>
      </c>
      <c r="EKB15" t="s">
        <v>461</v>
      </c>
      <c r="EKC15" t="s">
        <v>461</v>
      </c>
      <c r="EKD15" t="s">
        <v>461</v>
      </c>
      <c r="EKE15" t="s">
        <v>461</v>
      </c>
      <c r="EKF15" t="s">
        <v>461</v>
      </c>
      <c r="EKG15" t="s">
        <v>461</v>
      </c>
      <c r="EKH15" t="s">
        <v>461</v>
      </c>
      <c r="EKI15" t="s">
        <v>461</v>
      </c>
      <c r="EKJ15" t="s">
        <v>461</v>
      </c>
      <c r="EKK15" t="s">
        <v>461</v>
      </c>
      <c r="EKL15" t="s">
        <v>461</v>
      </c>
      <c r="EKM15" t="s">
        <v>461</v>
      </c>
      <c r="EKN15" t="s">
        <v>461</v>
      </c>
      <c r="EKO15" t="s">
        <v>461</v>
      </c>
      <c r="EKP15" t="s">
        <v>461</v>
      </c>
      <c r="EKQ15" t="s">
        <v>461</v>
      </c>
      <c r="EKR15" t="s">
        <v>461</v>
      </c>
      <c r="EKS15" t="s">
        <v>461</v>
      </c>
      <c r="EKT15" t="s">
        <v>461</v>
      </c>
      <c r="EKU15" t="s">
        <v>461</v>
      </c>
      <c r="EKV15" t="s">
        <v>461</v>
      </c>
      <c r="EKW15" t="s">
        <v>461</v>
      </c>
      <c r="EKX15" t="s">
        <v>461</v>
      </c>
      <c r="EKY15" t="s">
        <v>461</v>
      </c>
      <c r="EKZ15" t="s">
        <v>461</v>
      </c>
      <c r="ELA15" t="s">
        <v>461</v>
      </c>
      <c r="ELB15" t="s">
        <v>461</v>
      </c>
      <c r="ELC15" t="s">
        <v>461</v>
      </c>
      <c r="ELD15" t="s">
        <v>461</v>
      </c>
      <c r="ELE15" t="s">
        <v>461</v>
      </c>
      <c r="ELF15" t="s">
        <v>461</v>
      </c>
      <c r="ELG15" t="s">
        <v>461</v>
      </c>
      <c r="ELH15" t="s">
        <v>461</v>
      </c>
      <c r="ELI15" t="s">
        <v>461</v>
      </c>
      <c r="ELJ15" t="s">
        <v>461</v>
      </c>
      <c r="ELK15" t="s">
        <v>461</v>
      </c>
      <c r="ELL15" t="s">
        <v>461</v>
      </c>
      <c r="ELM15" t="s">
        <v>461</v>
      </c>
      <c r="ELN15" t="s">
        <v>461</v>
      </c>
      <c r="ELO15" t="s">
        <v>461</v>
      </c>
      <c r="ELP15" t="s">
        <v>461</v>
      </c>
      <c r="ELQ15" t="s">
        <v>461</v>
      </c>
      <c r="ELR15" t="s">
        <v>461</v>
      </c>
      <c r="ELS15" t="s">
        <v>461</v>
      </c>
      <c r="ELT15" t="s">
        <v>461</v>
      </c>
      <c r="ELU15" t="s">
        <v>461</v>
      </c>
      <c r="ELV15" t="s">
        <v>461</v>
      </c>
      <c r="ELW15" t="s">
        <v>461</v>
      </c>
      <c r="ELX15" t="s">
        <v>461</v>
      </c>
      <c r="ELY15" t="s">
        <v>461</v>
      </c>
      <c r="ELZ15" t="s">
        <v>461</v>
      </c>
      <c r="EMA15" t="s">
        <v>461</v>
      </c>
      <c r="EMB15" t="s">
        <v>461</v>
      </c>
      <c r="EMC15" t="s">
        <v>461</v>
      </c>
      <c r="EMD15" t="s">
        <v>461</v>
      </c>
      <c r="EME15" t="s">
        <v>461</v>
      </c>
      <c r="EMF15" t="s">
        <v>461</v>
      </c>
      <c r="EMG15" t="s">
        <v>461</v>
      </c>
      <c r="EMH15" t="s">
        <v>461</v>
      </c>
      <c r="EMI15" t="s">
        <v>461</v>
      </c>
      <c r="EMJ15" t="s">
        <v>461</v>
      </c>
      <c r="EMK15" t="s">
        <v>461</v>
      </c>
      <c r="EML15" t="s">
        <v>461</v>
      </c>
      <c r="EMM15" t="s">
        <v>461</v>
      </c>
      <c r="EMN15" t="s">
        <v>461</v>
      </c>
      <c r="EMO15" t="s">
        <v>461</v>
      </c>
      <c r="EMP15" t="s">
        <v>461</v>
      </c>
      <c r="EMQ15" t="s">
        <v>461</v>
      </c>
      <c r="EMR15" t="s">
        <v>461</v>
      </c>
      <c r="EMS15" t="s">
        <v>461</v>
      </c>
      <c r="EMT15" t="s">
        <v>461</v>
      </c>
      <c r="EMU15" t="s">
        <v>461</v>
      </c>
      <c r="EMV15" t="s">
        <v>461</v>
      </c>
      <c r="EMW15" t="s">
        <v>461</v>
      </c>
      <c r="EMX15" t="s">
        <v>461</v>
      </c>
      <c r="EMY15" t="s">
        <v>461</v>
      </c>
      <c r="EMZ15" t="s">
        <v>461</v>
      </c>
      <c r="ENA15" t="s">
        <v>461</v>
      </c>
      <c r="ENB15" t="s">
        <v>461</v>
      </c>
      <c r="ENC15" t="s">
        <v>461</v>
      </c>
      <c r="END15" t="s">
        <v>461</v>
      </c>
      <c r="ENE15" t="s">
        <v>461</v>
      </c>
      <c r="ENF15" t="s">
        <v>461</v>
      </c>
      <c r="ENG15" t="s">
        <v>461</v>
      </c>
      <c r="ENH15" t="s">
        <v>461</v>
      </c>
      <c r="ENI15" t="s">
        <v>461</v>
      </c>
      <c r="ENJ15" t="s">
        <v>461</v>
      </c>
      <c r="ENK15" t="s">
        <v>461</v>
      </c>
      <c r="ENL15" t="s">
        <v>461</v>
      </c>
      <c r="ENM15" t="s">
        <v>461</v>
      </c>
      <c r="ENN15" t="s">
        <v>461</v>
      </c>
      <c r="ENO15" t="s">
        <v>461</v>
      </c>
      <c r="ENP15" t="s">
        <v>461</v>
      </c>
      <c r="ENQ15" t="s">
        <v>461</v>
      </c>
      <c r="ENR15" t="s">
        <v>461</v>
      </c>
      <c r="ENS15" t="s">
        <v>461</v>
      </c>
      <c r="ENT15" t="s">
        <v>461</v>
      </c>
      <c r="ENU15" t="s">
        <v>461</v>
      </c>
      <c r="ENV15" t="s">
        <v>461</v>
      </c>
      <c r="ENW15" t="s">
        <v>461</v>
      </c>
      <c r="ENX15" t="s">
        <v>461</v>
      </c>
      <c r="ENY15" t="s">
        <v>461</v>
      </c>
      <c r="ENZ15" t="s">
        <v>461</v>
      </c>
      <c r="EOA15" t="s">
        <v>461</v>
      </c>
      <c r="EOB15" t="s">
        <v>461</v>
      </c>
      <c r="EOC15" t="s">
        <v>461</v>
      </c>
      <c r="EOD15" t="s">
        <v>461</v>
      </c>
      <c r="EOE15" t="s">
        <v>461</v>
      </c>
      <c r="EOF15" t="s">
        <v>461</v>
      </c>
      <c r="EOG15" t="s">
        <v>461</v>
      </c>
      <c r="EOH15" t="s">
        <v>461</v>
      </c>
      <c r="EOI15" t="s">
        <v>461</v>
      </c>
      <c r="EOJ15" t="s">
        <v>461</v>
      </c>
      <c r="EOK15" t="s">
        <v>461</v>
      </c>
      <c r="EOL15" t="s">
        <v>461</v>
      </c>
      <c r="EOM15" t="s">
        <v>461</v>
      </c>
      <c r="EON15" t="s">
        <v>461</v>
      </c>
      <c r="EOO15" t="s">
        <v>461</v>
      </c>
      <c r="EOP15" t="s">
        <v>461</v>
      </c>
      <c r="EOQ15" t="s">
        <v>461</v>
      </c>
      <c r="EOR15" t="s">
        <v>461</v>
      </c>
      <c r="EOS15" t="s">
        <v>461</v>
      </c>
      <c r="EOT15" t="s">
        <v>461</v>
      </c>
      <c r="EOU15" t="s">
        <v>461</v>
      </c>
      <c r="EOV15" t="s">
        <v>461</v>
      </c>
      <c r="EOW15" t="s">
        <v>461</v>
      </c>
      <c r="EOX15" t="s">
        <v>461</v>
      </c>
      <c r="EOY15" t="s">
        <v>461</v>
      </c>
      <c r="EOZ15" t="s">
        <v>461</v>
      </c>
      <c r="EPA15" t="s">
        <v>461</v>
      </c>
      <c r="EPB15" t="s">
        <v>461</v>
      </c>
      <c r="EPC15" t="s">
        <v>461</v>
      </c>
      <c r="EPD15" t="s">
        <v>461</v>
      </c>
      <c r="EPE15" t="s">
        <v>461</v>
      </c>
      <c r="EPF15" t="s">
        <v>461</v>
      </c>
      <c r="EPG15" t="s">
        <v>461</v>
      </c>
      <c r="EPH15" t="s">
        <v>461</v>
      </c>
      <c r="EPI15" t="s">
        <v>461</v>
      </c>
      <c r="EPJ15" t="s">
        <v>461</v>
      </c>
      <c r="EPK15" t="s">
        <v>461</v>
      </c>
      <c r="EPL15" t="s">
        <v>461</v>
      </c>
      <c r="EPM15" t="s">
        <v>461</v>
      </c>
      <c r="EPN15" t="s">
        <v>461</v>
      </c>
      <c r="EPO15" t="s">
        <v>461</v>
      </c>
      <c r="EPP15" t="s">
        <v>461</v>
      </c>
      <c r="EPQ15" t="s">
        <v>461</v>
      </c>
      <c r="EPR15" t="s">
        <v>461</v>
      </c>
      <c r="EPS15" t="s">
        <v>461</v>
      </c>
      <c r="EPT15" t="s">
        <v>461</v>
      </c>
      <c r="EPU15" t="s">
        <v>461</v>
      </c>
      <c r="EPV15" t="s">
        <v>461</v>
      </c>
      <c r="EPW15" t="s">
        <v>461</v>
      </c>
      <c r="EPX15" t="s">
        <v>461</v>
      </c>
      <c r="EPY15" t="s">
        <v>461</v>
      </c>
      <c r="EPZ15" t="s">
        <v>461</v>
      </c>
      <c r="EQA15" t="s">
        <v>461</v>
      </c>
      <c r="EQB15" t="s">
        <v>461</v>
      </c>
      <c r="EQC15" t="s">
        <v>461</v>
      </c>
      <c r="EQD15" t="s">
        <v>461</v>
      </c>
      <c r="EQE15" t="s">
        <v>461</v>
      </c>
      <c r="EQF15" t="s">
        <v>461</v>
      </c>
      <c r="EQG15" t="s">
        <v>461</v>
      </c>
      <c r="EQH15" t="s">
        <v>461</v>
      </c>
      <c r="EQI15" t="s">
        <v>461</v>
      </c>
      <c r="EQJ15" t="s">
        <v>461</v>
      </c>
      <c r="EQK15" t="s">
        <v>461</v>
      </c>
      <c r="EQL15" t="s">
        <v>461</v>
      </c>
      <c r="EQM15" t="s">
        <v>461</v>
      </c>
      <c r="EQN15" t="s">
        <v>461</v>
      </c>
      <c r="EQO15" t="s">
        <v>461</v>
      </c>
      <c r="EQP15" t="s">
        <v>461</v>
      </c>
      <c r="EQQ15" t="s">
        <v>461</v>
      </c>
      <c r="EQR15" t="s">
        <v>461</v>
      </c>
      <c r="EQS15" t="s">
        <v>461</v>
      </c>
      <c r="EQT15" t="s">
        <v>461</v>
      </c>
      <c r="EQU15" t="s">
        <v>461</v>
      </c>
      <c r="EQV15" t="s">
        <v>461</v>
      </c>
      <c r="EQW15" t="s">
        <v>461</v>
      </c>
      <c r="EQX15" t="s">
        <v>461</v>
      </c>
      <c r="EQY15" t="s">
        <v>461</v>
      </c>
      <c r="EQZ15" t="s">
        <v>461</v>
      </c>
      <c r="ERA15" t="s">
        <v>461</v>
      </c>
      <c r="ERB15" t="s">
        <v>461</v>
      </c>
      <c r="ERC15" t="s">
        <v>461</v>
      </c>
      <c r="ERD15" t="s">
        <v>461</v>
      </c>
      <c r="ERE15" t="s">
        <v>461</v>
      </c>
      <c r="ERF15" t="s">
        <v>461</v>
      </c>
      <c r="ERG15" t="s">
        <v>461</v>
      </c>
      <c r="ERH15" t="s">
        <v>461</v>
      </c>
      <c r="ERI15" t="s">
        <v>461</v>
      </c>
      <c r="ERJ15" t="s">
        <v>461</v>
      </c>
      <c r="ERK15" t="s">
        <v>461</v>
      </c>
      <c r="ERL15" t="s">
        <v>461</v>
      </c>
      <c r="ERM15" t="s">
        <v>461</v>
      </c>
      <c r="ERN15" t="s">
        <v>461</v>
      </c>
      <c r="ERO15" t="s">
        <v>461</v>
      </c>
      <c r="ERP15" t="s">
        <v>461</v>
      </c>
      <c r="ERQ15" t="s">
        <v>461</v>
      </c>
      <c r="ERR15" t="s">
        <v>461</v>
      </c>
      <c r="ERS15" t="s">
        <v>461</v>
      </c>
      <c r="ERT15" t="s">
        <v>461</v>
      </c>
      <c r="ERU15" t="s">
        <v>461</v>
      </c>
      <c r="ERV15" t="s">
        <v>461</v>
      </c>
      <c r="ERW15" t="s">
        <v>461</v>
      </c>
      <c r="ERX15" t="s">
        <v>461</v>
      </c>
      <c r="ERY15" t="s">
        <v>461</v>
      </c>
      <c r="ERZ15" t="s">
        <v>461</v>
      </c>
      <c r="ESA15" t="s">
        <v>461</v>
      </c>
      <c r="ESB15" t="s">
        <v>461</v>
      </c>
      <c r="ESC15" t="s">
        <v>461</v>
      </c>
      <c r="ESD15" t="s">
        <v>461</v>
      </c>
      <c r="ESE15" t="s">
        <v>461</v>
      </c>
      <c r="ESF15" t="s">
        <v>461</v>
      </c>
      <c r="ESG15" t="s">
        <v>461</v>
      </c>
      <c r="ESH15" t="s">
        <v>461</v>
      </c>
      <c r="ESI15" t="s">
        <v>461</v>
      </c>
      <c r="ESJ15" t="s">
        <v>461</v>
      </c>
      <c r="ESK15" t="s">
        <v>461</v>
      </c>
      <c r="ESL15" t="s">
        <v>461</v>
      </c>
      <c r="ESM15" t="s">
        <v>461</v>
      </c>
      <c r="ESN15" t="s">
        <v>461</v>
      </c>
      <c r="ESO15" t="s">
        <v>461</v>
      </c>
      <c r="ESP15" t="s">
        <v>461</v>
      </c>
      <c r="ESQ15" t="s">
        <v>461</v>
      </c>
      <c r="ESR15" t="s">
        <v>461</v>
      </c>
      <c r="ESS15" t="s">
        <v>461</v>
      </c>
      <c r="EST15" t="s">
        <v>461</v>
      </c>
      <c r="ESU15" t="s">
        <v>461</v>
      </c>
      <c r="ESV15" t="s">
        <v>461</v>
      </c>
      <c r="ESW15" t="s">
        <v>461</v>
      </c>
      <c r="ESX15" t="s">
        <v>461</v>
      </c>
      <c r="ESY15" t="s">
        <v>461</v>
      </c>
      <c r="ESZ15" t="s">
        <v>461</v>
      </c>
      <c r="ETA15" t="s">
        <v>461</v>
      </c>
      <c r="ETB15" t="s">
        <v>461</v>
      </c>
      <c r="ETC15" t="s">
        <v>461</v>
      </c>
      <c r="ETD15" t="s">
        <v>461</v>
      </c>
      <c r="ETE15" t="s">
        <v>461</v>
      </c>
      <c r="ETF15" t="s">
        <v>461</v>
      </c>
      <c r="ETG15" t="s">
        <v>461</v>
      </c>
      <c r="ETH15" t="s">
        <v>461</v>
      </c>
      <c r="ETI15" t="s">
        <v>461</v>
      </c>
      <c r="ETJ15" t="s">
        <v>461</v>
      </c>
      <c r="ETK15" t="s">
        <v>461</v>
      </c>
      <c r="ETL15" t="s">
        <v>461</v>
      </c>
      <c r="ETM15" t="s">
        <v>461</v>
      </c>
      <c r="ETN15" t="s">
        <v>461</v>
      </c>
      <c r="ETO15" t="s">
        <v>461</v>
      </c>
      <c r="ETP15" t="s">
        <v>461</v>
      </c>
      <c r="ETQ15" t="s">
        <v>461</v>
      </c>
      <c r="ETR15" t="s">
        <v>461</v>
      </c>
      <c r="ETS15" t="s">
        <v>461</v>
      </c>
      <c r="ETT15" t="s">
        <v>461</v>
      </c>
      <c r="ETU15" t="s">
        <v>461</v>
      </c>
      <c r="ETV15" t="s">
        <v>461</v>
      </c>
      <c r="ETW15" t="s">
        <v>461</v>
      </c>
      <c r="ETX15" t="s">
        <v>461</v>
      </c>
      <c r="ETY15" t="s">
        <v>461</v>
      </c>
      <c r="ETZ15" t="s">
        <v>461</v>
      </c>
      <c r="EUA15" t="s">
        <v>461</v>
      </c>
      <c r="EUB15" t="s">
        <v>461</v>
      </c>
      <c r="EUC15" t="s">
        <v>461</v>
      </c>
      <c r="EUD15" t="s">
        <v>461</v>
      </c>
      <c r="EUE15" t="s">
        <v>461</v>
      </c>
      <c r="EUF15" t="s">
        <v>461</v>
      </c>
      <c r="EUG15" t="s">
        <v>461</v>
      </c>
      <c r="EUH15" t="s">
        <v>461</v>
      </c>
      <c r="EUI15" t="s">
        <v>461</v>
      </c>
      <c r="EUJ15" t="s">
        <v>461</v>
      </c>
      <c r="EUK15" t="s">
        <v>461</v>
      </c>
      <c r="EUL15" t="s">
        <v>461</v>
      </c>
      <c r="EUM15" t="s">
        <v>461</v>
      </c>
      <c r="EUN15" t="s">
        <v>461</v>
      </c>
      <c r="EUO15" t="s">
        <v>461</v>
      </c>
      <c r="EUP15" t="s">
        <v>461</v>
      </c>
      <c r="EUQ15" t="s">
        <v>461</v>
      </c>
      <c r="EUR15" t="s">
        <v>461</v>
      </c>
      <c r="EUS15" t="s">
        <v>461</v>
      </c>
      <c r="EUT15" t="s">
        <v>461</v>
      </c>
      <c r="EUU15" t="s">
        <v>461</v>
      </c>
      <c r="EUV15" t="s">
        <v>461</v>
      </c>
      <c r="EUW15" t="s">
        <v>461</v>
      </c>
      <c r="EUX15" t="s">
        <v>461</v>
      </c>
      <c r="EUY15" t="s">
        <v>461</v>
      </c>
      <c r="EUZ15" t="s">
        <v>461</v>
      </c>
      <c r="EVA15" t="s">
        <v>461</v>
      </c>
      <c r="EVB15" t="s">
        <v>461</v>
      </c>
      <c r="EVC15" t="s">
        <v>461</v>
      </c>
      <c r="EVD15" t="s">
        <v>461</v>
      </c>
      <c r="EVE15" t="s">
        <v>461</v>
      </c>
      <c r="EVF15" t="s">
        <v>461</v>
      </c>
      <c r="EVG15" t="s">
        <v>461</v>
      </c>
      <c r="EVH15" t="s">
        <v>461</v>
      </c>
      <c r="EVI15" t="s">
        <v>461</v>
      </c>
      <c r="EVJ15" t="s">
        <v>461</v>
      </c>
      <c r="EVK15" t="s">
        <v>461</v>
      </c>
      <c r="EVL15" t="s">
        <v>461</v>
      </c>
      <c r="EVM15" t="s">
        <v>461</v>
      </c>
      <c r="EVN15" t="s">
        <v>461</v>
      </c>
      <c r="EVO15" t="s">
        <v>461</v>
      </c>
      <c r="EVP15" t="s">
        <v>461</v>
      </c>
      <c r="EVQ15" t="s">
        <v>461</v>
      </c>
      <c r="EVR15" t="s">
        <v>461</v>
      </c>
      <c r="EVS15" t="s">
        <v>461</v>
      </c>
      <c r="EVT15" t="s">
        <v>461</v>
      </c>
      <c r="EVU15" t="s">
        <v>461</v>
      </c>
      <c r="EVV15" t="s">
        <v>461</v>
      </c>
      <c r="EVW15" t="s">
        <v>461</v>
      </c>
      <c r="EVX15" t="s">
        <v>461</v>
      </c>
      <c r="EVY15" t="s">
        <v>461</v>
      </c>
      <c r="EVZ15" t="s">
        <v>461</v>
      </c>
      <c r="EWA15" t="s">
        <v>461</v>
      </c>
      <c r="EWB15" t="s">
        <v>461</v>
      </c>
      <c r="EWC15" t="s">
        <v>461</v>
      </c>
      <c r="EWD15" t="s">
        <v>461</v>
      </c>
      <c r="EWE15" t="s">
        <v>461</v>
      </c>
      <c r="EWF15" t="s">
        <v>461</v>
      </c>
      <c r="EWG15" t="s">
        <v>461</v>
      </c>
      <c r="EWH15" t="s">
        <v>461</v>
      </c>
      <c r="EWI15" t="s">
        <v>461</v>
      </c>
      <c r="EWJ15" t="s">
        <v>461</v>
      </c>
      <c r="EWK15" t="s">
        <v>461</v>
      </c>
      <c r="EWL15" t="s">
        <v>461</v>
      </c>
      <c r="EWM15" t="s">
        <v>461</v>
      </c>
      <c r="EWN15" t="s">
        <v>461</v>
      </c>
      <c r="EWO15" t="s">
        <v>461</v>
      </c>
      <c r="EWP15" t="s">
        <v>461</v>
      </c>
      <c r="EWQ15" t="s">
        <v>461</v>
      </c>
      <c r="EWR15" t="s">
        <v>461</v>
      </c>
      <c r="EWS15" t="s">
        <v>461</v>
      </c>
      <c r="EWT15" t="s">
        <v>461</v>
      </c>
      <c r="EWU15" t="s">
        <v>461</v>
      </c>
      <c r="EWV15" t="s">
        <v>461</v>
      </c>
      <c r="EWW15" t="s">
        <v>461</v>
      </c>
      <c r="EWX15" t="s">
        <v>461</v>
      </c>
      <c r="EWY15" t="s">
        <v>461</v>
      </c>
      <c r="EWZ15" t="s">
        <v>461</v>
      </c>
      <c r="EXA15" t="s">
        <v>461</v>
      </c>
      <c r="EXB15" t="s">
        <v>461</v>
      </c>
      <c r="EXC15" t="s">
        <v>461</v>
      </c>
      <c r="EXD15" t="s">
        <v>461</v>
      </c>
      <c r="EXE15" t="s">
        <v>461</v>
      </c>
      <c r="EXF15" t="s">
        <v>461</v>
      </c>
      <c r="EXG15" t="s">
        <v>461</v>
      </c>
      <c r="EXH15" t="s">
        <v>461</v>
      </c>
      <c r="EXI15" t="s">
        <v>461</v>
      </c>
      <c r="EXJ15" t="s">
        <v>461</v>
      </c>
      <c r="EXK15" t="s">
        <v>461</v>
      </c>
      <c r="EXL15" t="s">
        <v>461</v>
      </c>
      <c r="EXM15" t="s">
        <v>461</v>
      </c>
      <c r="EXN15" t="s">
        <v>461</v>
      </c>
      <c r="EXO15" t="s">
        <v>461</v>
      </c>
      <c r="EXP15" t="s">
        <v>461</v>
      </c>
      <c r="EXQ15" t="s">
        <v>461</v>
      </c>
      <c r="EXR15" t="s">
        <v>461</v>
      </c>
      <c r="EXS15" t="s">
        <v>461</v>
      </c>
      <c r="EXT15" t="s">
        <v>461</v>
      </c>
      <c r="EXU15" t="s">
        <v>461</v>
      </c>
      <c r="EXV15" t="s">
        <v>461</v>
      </c>
      <c r="EXW15" t="s">
        <v>461</v>
      </c>
      <c r="EXX15" t="s">
        <v>461</v>
      </c>
      <c r="EXY15" t="s">
        <v>461</v>
      </c>
      <c r="EXZ15" t="s">
        <v>461</v>
      </c>
      <c r="EYA15" t="s">
        <v>461</v>
      </c>
      <c r="EYB15" t="s">
        <v>461</v>
      </c>
      <c r="EYC15" t="s">
        <v>461</v>
      </c>
      <c r="EYD15" t="s">
        <v>461</v>
      </c>
      <c r="EYE15" t="s">
        <v>461</v>
      </c>
      <c r="EYF15" t="s">
        <v>461</v>
      </c>
      <c r="EYG15" t="s">
        <v>461</v>
      </c>
      <c r="EYH15" t="s">
        <v>461</v>
      </c>
      <c r="EYI15" t="s">
        <v>461</v>
      </c>
      <c r="EYJ15" t="s">
        <v>461</v>
      </c>
      <c r="EYK15" t="s">
        <v>461</v>
      </c>
      <c r="EYL15" t="s">
        <v>461</v>
      </c>
      <c r="EYM15" t="s">
        <v>461</v>
      </c>
      <c r="EYN15" t="s">
        <v>461</v>
      </c>
      <c r="EYO15" t="s">
        <v>461</v>
      </c>
      <c r="EYP15" t="s">
        <v>461</v>
      </c>
      <c r="EYQ15" t="s">
        <v>461</v>
      </c>
      <c r="EYR15" t="s">
        <v>461</v>
      </c>
      <c r="EYS15" t="s">
        <v>461</v>
      </c>
      <c r="EYT15" t="s">
        <v>461</v>
      </c>
      <c r="EYU15" t="s">
        <v>461</v>
      </c>
      <c r="EYV15" t="s">
        <v>461</v>
      </c>
      <c r="EYW15" t="s">
        <v>461</v>
      </c>
      <c r="EYX15" t="s">
        <v>461</v>
      </c>
      <c r="EYY15" t="s">
        <v>461</v>
      </c>
      <c r="EYZ15" t="s">
        <v>461</v>
      </c>
      <c r="EZA15" t="s">
        <v>461</v>
      </c>
      <c r="EZB15" t="s">
        <v>461</v>
      </c>
      <c r="EZC15" t="s">
        <v>461</v>
      </c>
      <c r="EZD15" t="s">
        <v>461</v>
      </c>
      <c r="EZE15" t="s">
        <v>461</v>
      </c>
      <c r="EZF15" t="s">
        <v>461</v>
      </c>
      <c r="EZG15" t="s">
        <v>461</v>
      </c>
      <c r="EZH15" t="s">
        <v>461</v>
      </c>
      <c r="EZI15" t="s">
        <v>461</v>
      </c>
      <c r="EZJ15" t="s">
        <v>461</v>
      </c>
      <c r="EZK15" t="s">
        <v>461</v>
      </c>
      <c r="EZL15" t="s">
        <v>461</v>
      </c>
      <c r="EZM15" t="s">
        <v>461</v>
      </c>
      <c r="EZN15" t="s">
        <v>461</v>
      </c>
      <c r="EZO15" t="s">
        <v>461</v>
      </c>
      <c r="EZP15" t="s">
        <v>461</v>
      </c>
      <c r="EZQ15" t="s">
        <v>461</v>
      </c>
      <c r="EZR15" t="s">
        <v>461</v>
      </c>
      <c r="EZS15" t="s">
        <v>461</v>
      </c>
      <c r="EZT15" t="s">
        <v>461</v>
      </c>
      <c r="EZU15" t="s">
        <v>461</v>
      </c>
      <c r="EZV15" t="s">
        <v>461</v>
      </c>
      <c r="EZW15" t="s">
        <v>461</v>
      </c>
      <c r="EZX15" t="s">
        <v>461</v>
      </c>
      <c r="EZY15" t="s">
        <v>461</v>
      </c>
      <c r="EZZ15" t="s">
        <v>461</v>
      </c>
      <c r="FAA15" t="s">
        <v>461</v>
      </c>
      <c r="FAB15" t="s">
        <v>461</v>
      </c>
      <c r="FAC15" t="s">
        <v>461</v>
      </c>
      <c r="FAD15" t="s">
        <v>461</v>
      </c>
      <c r="FAE15" t="s">
        <v>461</v>
      </c>
      <c r="FAF15" t="s">
        <v>461</v>
      </c>
      <c r="FAG15" t="s">
        <v>461</v>
      </c>
      <c r="FAH15" t="s">
        <v>461</v>
      </c>
      <c r="FAI15" t="s">
        <v>461</v>
      </c>
      <c r="FAJ15" t="s">
        <v>461</v>
      </c>
      <c r="FAK15" t="s">
        <v>461</v>
      </c>
      <c r="FAL15" t="s">
        <v>461</v>
      </c>
      <c r="FAM15" t="s">
        <v>461</v>
      </c>
      <c r="FAN15" t="s">
        <v>461</v>
      </c>
      <c r="FAO15" t="s">
        <v>461</v>
      </c>
      <c r="FAP15" t="s">
        <v>461</v>
      </c>
      <c r="FAQ15" t="s">
        <v>461</v>
      </c>
      <c r="FAR15" t="s">
        <v>461</v>
      </c>
      <c r="FAS15" t="s">
        <v>461</v>
      </c>
      <c r="FAT15" t="s">
        <v>461</v>
      </c>
      <c r="FAU15" t="s">
        <v>461</v>
      </c>
      <c r="FAV15" t="s">
        <v>461</v>
      </c>
      <c r="FAW15" t="s">
        <v>461</v>
      </c>
      <c r="FAX15" t="s">
        <v>461</v>
      </c>
      <c r="FAY15" t="s">
        <v>461</v>
      </c>
      <c r="FAZ15" t="s">
        <v>461</v>
      </c>
      <c r="FBA15" t="s">
        <v>461</v>
      </c>
      <c r="FBB15" t="s">
        <v>461</v>
      </c>
      <c r="FBC15" t="s">
        <v>461</v>
      </c>
      <c r="FBD15" t="s">
        <v>461</v>
      </c>
      <c r="FBE15" t="s">
        <v>461</v>
      </c>
      <c r="FBF15" t="s">
        <v>461</v>
      </c>
      <c r="FBG15" t="s">
        <v>461</v>
      </c>
      <c r="FBH15" t="s">
        <v>461</v>
      </c>
      <c r="FBI15" t="s">
        <v>461</v>
      </c>
      <c r="FBJ15" t="s">
        <v>461</v>
      </c>
      <c r="FBK15" t="s">
        <v>461</v>
      </c>
      <c r="FBL15" t="s">
        <v>461</v>
      </c>
      <c r="FBM15" t="s">
        <v>461</v>
      </c>
      <c r="FBN15" t="s">
        <v>461</v>
      </c>
      <c r="FBO15" t="s">
        <v>461</v>
      </c>
      <c r="FBP15" t="s">
        <v>461</v>
      </c>
      <c r="FBQ15" t="s">
        <v>461</v>
      </c>
      <c r="FBR15" t="s">
        <v>461</v>
      </c>
      <c r="FBS15" t="s">
        <v>461</v>
      </c>
      <c r="FBT15" t="s">
        <v>461</v>
      </c>
      <c r="FBU15" t="s">
        <v>461</v>
      </c>
      <c r="FBV15" t="s">
        <v>461</v>
      </c>
      <c r="FBW15" t="s">
        <v>461</v>
      </c>
      <c r="FBX15" t="s">
        <v>461</v>
      </c>
      <c r="FBY15" t="s">
        <v>461</v>
      </c>
      <c r="FBZ15" t="s">
        <v>461</v>
      </c>
      <c r="FCA15" t="s">
        <v>461</v>
      </c>
      <c r="FCB15" t="s">
        <v>461</v>
      </c>
      <c r="FCC15" t="s">
        <v>461</v>
      </c>
      <c r="FCD15" t="s">
        <v>461</v>
      </c>
      <c r="FCE15" t="s">
        <v>461</v>
      </c>
      <c r="FCF15" t="s">
        <v>461</v>
      </c>
      <c r="FCG15" t="s">
        <v>461</v>
      </c>
      <c r="FCH15" t="s">
        <v>461</v>
      </c>
      <c r="FCI15" t="s">
        <v>461</v>
      </c>
      <c r="FCJ15" t="s">
        <v>461</v>
      </c>
      <c r="FCK15" t="s">
        <v>461</v>
      </c>
      <c r="FCL15" t="s">
        <v>461</v>
      </c>
      <c r="FCM15" t="s">
        <v>461</v>
      </c>
      <c r="FCN15" t="s">
        <v>461</v>
      </c>
      <c r="FCO15" t="s">
        <v>461</v>
      </c>
      <c r="FCP15" t="s">
        <v>461</v>
      </c>
      <c r="FCQ15" t="s">
        <v>461</v>
      </c>
      <c r="FCR15" t="s">
        <v>461</v>
      </c>
      <c r="FCS15" t="s">
        <v>461</v>
      </c>
      <c r="FCT15" t="s">
        <v>461</v>
      </c>
      <c r="FCU15" t="s">
        <v>461</v>
      </c>
      <c r="FCV15" t="s">
        <v>461</v>
      </c>
      <c r="FCW15" t="s">
        <v>461</v>
      </c>
      <c r="FCX15" t="s">
        <v>461</v>
      </c>
      <c r="FCY15" t="s">
        <v>461</v>
      </c>
      <c r="FCZ15" t="s">
        <v>461</v>
      </c>
      <c r="FDA15" t="s">
        <v>461</v>
      </c>
      <c r="FDB15" t="s">
        <v>461</v>
      </c>
      <c r="FDC15" t="s">
        <v>461</v>
      </c>
      <c r="FDD15" t="s">
        <v>461</v>
      </c>
      <c r="FDE15" t="s">
        <v>461</v>
      </c>
      <c r="FDF15" t="s">
        <v>461</v>
      </c>
      <c r="FDG15" t="s">
        <v>461</v>
      </c>
      <c r="FDH15" t="s">
        <v>461</v>
      </c>
      <c r="FDI15" t="s">
        <v>461</v>
      </c>
      <c r="FDJ15" t="s">
        <v>461</v>
      </c>
      <c r="FDK15" t="s">
        <v>461</v>
      </c>
      <c r="FDL15" t="s">
        <v>461</v>
      </c>
      <c r="FDM15" t="s">
        <v>461</v>
      </c>
      <c r="FDN15" t="s">
        <v>461</v>
      </c>
      <c r="FDO15" t="s">
        <v>461</v>
      </c>
      <c r="FDP15" t="s">
        <v>461</v>
      </c>
      <c r="FDQ15" t="s">
        <v>461</v>
      </c>
      <c r="FDR15" t="s">
        <v>461</v>
      </c>
      <c r="FDS15" t="s">
        <v>461</v>
      </c>
      <c r="FDT15" t="s">
        <v>461</v>
      </c>
      <c r="FDU15" t="s">
        <v>461</v>
      </c>
      <c r="FDV15" t="s">
        <v>461</v>
      </c>
      <c r="FDW15" t="s">
        <v>461</v>
      </c>
      <c r="FDX15" t="s">
        <v>461</v>
      </c>
      <c r="FDY15" t="s">
        <v>461</v>
      </c>
      <c r="FDZ15" t="s">
        <v>461</v>
      </c>
      <c r="FEA15" t="s">
        <v>461</v>
      </c>
      <c r="FEB15" t="s">
        <v>461</v>
      </c>
      <c r="FEC15" t="s">
        <v>461</v>
      </c>
      <c r="FED15" t="s">
        <v>461</v>
      </c>
      <c r="FEE15" t="s">
        <v>461</v>
      </c>
      <c r="FEF15" t="s">
        <v>461</v>
      </c>
      <c r="FEG15" t="s">
        <v>461</v>
      </c>
      <c r="FEH15" t="s">
        <v>461</v>
      </c>
      <c r="FEI15" t="s">
        <v>461</v>
      </c>
      <c r="FEJ15" t="s">
        <v>461</v>
      </c>
      <c r="FEK15" t="s">
        <v>461</v>
      </c>
      <c r="FEL15" t="s">
        <v>461</v>
      </c>
      <c r="FEM15" t="s">
        <v>461</v>
      </c>
      <c r="FEN15" t="s">
        <v>461</v>
      </c>
      <c r="FEO15" t="s">
        <v>461</v>
      </c>
      <c r="FEP15" t="s">
        <v>461</v>
      </c>
      <c r="FEQ15" t="s">
        <v>461</v>
      </c>
      <c r="FER15" t="s">
        <v>461</v>
      </c>
      <c r="FES15" t="s">
        <v>461</v>
      </c>
      <c r="FET15" t="s">
        <v>461</v>
      </c>
      <c r="FEU15" t="s">
        <v>461</v>
      </c>
      <c r="FEV15" t="s">
        <v>461</v>
      </c>
      <c r="FEW15" t="s">
        <v>461</v>
      </c>
      <c r="FEX15" t="s">
        <v>461</v>
      </c>
      <c r="FEY15" t="s">
        <v>461</v>
      </c>
      <c r="FEZ15" t="s">
        <v>461</v>
      </c>
      <c r="FFA15" t="s">
        <v>461</v>
      </c>
      <c r="FFB15" t="s">
        <v>461</v>
      </c>
      <c r="FFC15" t="s">
        <v>461</v>
      </c>
      <c r="FFD15" t="s">
        <v>461</v>
      </c>
      <c r="FFE15" t="s">
        <v>461</v>
      </c>
      <c r="FFF15" t="s">
        <v>461</v>
      </c>
      <c r="FFG15" t="s">
        <v>461</v>
      </c>
      <c r="FFH15" t="s">
        <v>461</v>
      </c>
      <c r="FFI15" t="s">
        <v>461</v>
      </c>
      <c r="FFJ15" t="s">
        <v>461</v>
      </c>
      <c r="FFK15" t="s">
        <v>461</v>
      </c>
      <c r="FFL15" t="s">
        <v>461</v>
      </c>
      <c r="FFM15" t="s">
        <v>461</v>
      </c>
      <c r="FFN15" t="s">
        <v>461</v>
      </c>
      <c r="FFO15" t="s">
        <v>461</v>
      </c>
      <c r="FFP15" t="s">
        <v>461</v>
      </c>
      <c r="FFQ15" t="s">
        <v>461</v>
      </c>
      <c r="FFR15" t="s">
        <v>461</v>
      </c>
      <c r="FFS15" t="s">
        <v>461</v>
      </c>
      <c r="FFT15" t="s">
        <v>461</v>
      </c>
      <c r="FFU15" t="s">
        <v>461</v>
      </c>
      <c r="FFV15" t="s">
        <v>461</v>
      </c>
      <c r="FFW15" t="s">
        <v>461</v>
      </c>
      <c r="FFX15" t="s">
        <v>461</v>
      </c>
      <c r="FFY15" t="s">
        <v>461</v>
      </c>
      <c r="FFZ15" t="s">
        <v>461</v>
      </c>
      <c r="FGA15" t="s">
        <v>461</v>
      </c>
      <c r="FGB15" t="s">
        <v>461</v>
      </c>
      <c r="FGC15" t="s">
        <v>461</v>
      </c>
      <c r="FGD15" t="s">
        <v>461</v>
      </c>
      <c r="FGE15" t="s">
        <v>461</v>
      </c>
      <c r="FGF15" t="s">
        <v>461</v>
      </c>
      <c r="FGG15" t="s">
        <v>461</v>
      </c>
      <c r="FGH15" t="s">
        <v>461</v>
      </c>
      <c r="FGI15" t="s">
        <v>461</v>
      </c>
      <c r="FGJ15" t="s">
        <v>461</v>
      </c>
      <c r="FGK15" t="s">
        <v>461</v>
      </c>
      <c r="FGL15" t="s">
        <v>461</v>
      </c>
      <c r="FGM15" t="s">
        <v>461</v>
      </c>
      <c r="FGN15" t="s">
        <v>461</v>
      </c>
      <c r="FGO15" t="s">
        <v>461</v>
      </c>
      <c r="FGP15" t="s">
        <v>461</v>
      </c>
      <c r="FGQ15" t="s">
        <v>461</v>
      </c>
      <c r="FGR15" t="s">
        <v>461</v>
      </c>
      <c r="FGS15" t="s">
        <v>461</v>
      </c>
      <c r="FGT15" t="s">
        <v>461</v>
      </c>
      <c r="FGU15" t="s">
        <v>461</v>
      </c>
      <c r="FGV15" t="s">
        <v>461</v>
      </c>
      <c r="FGW15" t="s">
        <v>461</v>
      </c>
      <c r="FGX15" t="s">
        <v>461</v>
      </c>
      <c r="FGY15" t="s">
        <v>461</v>
      </c>
      <c r="FGZ15" t="s">
        <v>461</v>
      </c>
      <c r="FHA15" t="s">
        <v>461</v>
      </c>
      <c r="FHB15" t="s">
        <v>461</v>
      </c>
      <c r="FHC15" t="s">
        <v>461</v>
      </c>
      <c r="FHD15" t="s">
        <v>461</v>
      </c>
      <c r="FHE15" t="s">
        <v>461</v>
      </c>
      <c r="FHF15" t="s">
        <v>461</v>
      </c>
      <c r="FHG15" t="s">
        <v>461</v>
      </c>
      <c r="FHH15" t="s">
        <v>461</v>
      </c>
      <c r="FHI15" t="s">
        <v>461</v>
      </c>
      <c r="FHJ15" t="s">
        <v>461</v>
      </c>
      <c r="FHK15" t="s">
        <v>461</v>
      </c>
      <c r="FHL15" t="s">
        <v>461</v>
      </c>
      <c r="FHM15" t="s">
        <v>461</v>
      </c>
      <c r="FHN15" t="s">
        <v>461</v>
      </c>
      <c r="FHO15" t="s">
        <v>461</v>
      </c>
      <c r="FHP15" t="s">
        <v>461</v>
      </c>
      <c r="FHQ15" t="s">
        <v>461</v>
      </c>
      <c r="FHR15" t="s">
        <v>461</v>
      </c>
      <c r="FHS15" t="s">
        <v>461</v>
      </c>
      <c r="FHT15" t="s">
        <v>461</v>
      </c>
      <c r="FHU15" t="s">
        <v>461</v>
      </c>
      <c r="FHV15" t="s">
        <v>461</v>
      </c>
      <c r="FHW15" t="s">
        <v>461</v>
      </c>
      <c r="FHX15" t="s">
        <v>461</v>
      </c>
      <c r="FHY15" t="s">
        <v>461</v>
      </c>
      <c r="FHZ15" t="s">
        <v>461</v>
      </c>
      <c r="FIA15" t="s">
        <v>461</v>
      </c>
      <c r="FIB15" t="s">
        <v>461</v>
      </c>
      <c r="FIC15" t="s">
        <v>461</v>
      </c>
      <c r="FID15" t="s">
        <v>461</v>
      </c>
      <c r="FIE15" t="s">
        <v>461</v>
      </c>
      <c r="FIF15" t="s">
        <v>461</v>
      </c>
      <c r="FIG15" t="s">
        <v>461</v>
      </c>
      <c r="FIH15" t="s">
        <v>461</v>
      </c>
      <c r="FII15" t="s">
        <v>461</v>
      </c>
      <c r="FIJ15" t="s">
        <v>461</v>
      </c>
      <c r="FIK15" t="s">
        <v>461</v>
      </c>
      <c r="FIL15" t="s">
        <v>461</v>
      </c>
      <c r="FIM15" t="s">
        <v>461</v>
      </c>
      <c r="FIN15" t="s">
        <v>461</v>
      </c>
      <c r="FIO15" t="s">
        <v>461</v>
      </c>
      <c r="FIP15" t="s">
        <v>461</v>
      </c>
      <c r="FIQ15" t="s">
        <v>461</v>
      </c>
      <c r="FIR15" t="s">
        <v>461</v>
      </c>
      <c r="FIS15" t="s">
        <v>461</v>
      </c>
      <c r="FIT15" t="s">
        <v>461</v>
      </c>
      <c r="FIU15" t="s">
        <v>461</v>
      </c>
      <c r="FIV15" t="s">
        <v>461</v>
      </c>
      <c r="FIW15" t="s">
        <v>461</v>
      </c>
      <c r="FIX15" t="s">
        <v>461</v>
      </c>
      <c r="FIY15" t="s">
        <v>461</v>
      </c>
      <c r="FIZ15" t="s">
        <v>461</v>
      </c>
      <c r="FJA15" t="s">
        <v>461</v>
      </c>
      <c r="FJB15" t="s">
        <v>461</v>
      </c>
      <c r="FJC15" t="s">
        <v>461</v>
      </c>
      <c r="FJD15" t="s">
        <v>461</v>
      </c>
      <c r="FJE15" t="s">
        <v>461</v>
      </c>
      <c r="FJF15" t="s">
        <v>461</v>
      </c>
      <c r="FJG15" t="s">
        <v>461</v>
      </c>
      <c r="FJH15" t="s">
        <v>461</v>
      </c>
      <c r="FJI15" t="s">
        <v>461</v>
      </c>
      <c r="FJJ15" t="s">
        <v>461</v>
      </c>
      <c r="FJK15" t="s">
        <v>461</v>
      </c>
      <c r="FJL15" t="s">
        <v>461</v>
      </c>
      <c r="FJM15" t="s">
        <v>461</v>
      </c>
      <c r="FJN15" t="s">
        <v>461</v>
      </c>
      <c r="FJO15" t="s">
        <v>461</v>
      </c>
      <c r="FJP15" t="s">
        <v>461</v>
      </c>
      <c r="FJQ15" t="s">
        <v>461</v>
      </c>
      <c r="FJR15" t="s">
        <v>461</v>
      </c>
      <c r="FJS15" t="s">
        <v>461</v>
      </c>
      <c r="FJT15" t="s">
        <v>461</v>
      </c>
      <c r="FJU15" t="s">
        <v>461</v>
      </c>
      <c r="FJV15" t="s">
        <v>461</v>
      </c>
      <c r="FJW15" t="s">
        <v>461</v>
      </c>
      <c r="FJX15" t="s">
        <v>461</v>
      </c>
      <c r="FJY15" t="s">
        <v>461</v>
      </c>
      <c r="FJZ15" t="s">
        <v>461</v>
      </c>
      <c r="FKA15" t="s">
        <v>461</v>
      </c>
      <c r="FKB15" t="s">
        <v>461</v>
      </c>
      <c r="FKC15" t="s">
        <v>461</v>
      </c>
      <c r="FKD15" t="s">
        <v>461</v>
      </c>
      <c r="FKE15" t="s">
        <v>461</v>
      </c>
      <c r="FKF15" t="s">
        <v>461</v>
      </c>
      <c r="FKG15" t="s">
        <v>461</v>
      </c>
      <c r="FKH15" t="s">
        <v>461</v>
      </c>
      <c r="FKI15" t="s">
        <v>461</v>
      </c>
      <c r="FKJ15" t="s">
        <v>461</v>
      </c>
      <c r="FKK15" t="s">
        <v>461</v>
      </c>
      <c r="FKL15" t="s">
        <v>461</v>
      </c>
      <c r="FKM15" t="s">
        <v>461</v>
      </c>
      <c r="FKN15" t="s">
        <v>461</v>
      </c>
      <c r="FKO15" t="s">
        <v>461</v>
      </c>
      <c r="FKP15" t="s">
        <v>461</v>
      </c>
      <c r="FKQ15" t="s">
        <v>461</v>
      </c>
      <c r="FKR15" t="s">
        <v>461</v>
      </c>
      <c r="FKS15" t="s">
        <v>461</v>
      </c>
      <c r="FKT15" t="s">
        <v>461</v>
      </c>
      <c r="FKU15" t="s">
        <v>461</v>
      </c>
      <c r="FKV15" t="s">
        <v>461</v>
      </c>
      <c r="FKW15" t="s">
        <v>461</v>
      </c>
      <c r="FKX15" t="s">
        <v>461</v>
      </c>
      <c r="FKY15" t="s">
        <v>461</v>
      </c>
      <c r="FKZ15" t="s">
        <v>461</v>
      </c>
      <c r="FLA15" t="s">
        <v>461</v>
      </c>
      <c r="FLB15" t="s">
        <v>461</v>
      </c>
      <c r="FLC15" t="s">
        <v>461</v>
      </c>
      <c r="FLD15" t="s">
        <v>461</v>
      </c>
      <c r="FLE15" t="s">
        <v>461</v>
      </c>
      <c r="FLF15" t="s">
        <v>461</v>
      </c>
      <c r="FLG15" t="s">
        <v>461</v>
      </c>
      <c r="FLH15" t="s">
        <v>461</v>
      </c>
      <c r="FLI15" t="s">
        <v>461</v>
      </c>
      <c r="FLJ15" t="s">
        <v>461</v>
      </c>
      <c r="FLK15" t="s">
        <v>461</v>
      </c>
      <c r="FLL15" t="s">
        <v>461</v>
      </c>
      <c r="FLM15" t="s">
        <v>461</v>
      </c>
      <c r="FLN15" t="s">
        <v>461</v>
      </c>
      <c r="FLO15" t="s">
        <v>461</v>
      </c>
      <c r="FLP15" t="s">
        <v>461</v>
      </c>
      <c r="FLQ15" t="s">
        <v>461</v>
      </c>
      <c r="FLR15" t="s">
        <v>461</v>
      </c>
      <c r="FLS15" t="s">
        <v>461</v>
      </c>
      <c r="FLT15" t="s">
        <v>461</v>
      </c>
      <c r="FLU15" t="s">
        <v>461</v>
      </c>
      <c r="FLV15" t="s">
        <v>461</v>
      </c>
      <c r="FLW15" t="s">
        <v>461</v>
      </c>
      <c r="FLX15" t="s">
        <v>461</v>
      </c>
      <c r="FLY15" t="s">
        <v>461</v>
      </c>
      <c r="FLZ15" t="s">
        <v>461</v>
      </c>
      <c r="FMA15" t="s">
        <v>461</v>
      </c>
      <c r="FMB15" t="s">
        <v>461</v>
      </c>
      <c r="FMC15" t="s">
        <v>461</v>
      </c>
      <c r="FMD15" t="s">
        <v>461</v>
      </c>
      <c r="FME15" t="s">
        <v>461</v>
      </c>
      <c r="FMF15" t="s">
        <v>461</v>
      </c>
      <c r="FMG15" t="s">
        <v>461</v>
      </c>
      <c r="FMH15" t="s">
        <v>461</v>
      </c>
      <c r="FMI15" t="s">
        <v>461</v>
      </c>
      <c r="FMJ15" t="s">
        <v>461</v>
      </c>
      <c r="FMK15" t="s">
        <v>461</v>
      </c>
      <c r="FML15" t="s">
        <v>461</v>
      </c>
      <c r="FMM15" t="s">
        <v>461</v>
      </c>
      <c r="FMN15" t="s">
        <v>461</v>
      </c>
      <c r="FMO15" t="s">
        <v>461</v>
      </c>
      <c r="FMP15" t="s">
        <v>461</v>
      </c>
      <c r="FMQ15" t="s">
        <v>461</v>
      </c>
      <c r="FMR15" t="s">
        <v>461</v>
      </c>
      <c r="FMS15" t="s">
        <v>461</v>
      </c>
      <c r="FMT15" t="s">
        <v>461</v>
      </c>
      <c r="FMU15" t="s">
        <v>461</v>
      </c>
      <c r="FMV15" t="s">
        <v>461</v>
      </c>
      <c r="FMW15" t="s">
        <v>461</v>
      </c>
      <c r="FMX15" t="s">
        <v>461</v>
      </c>
      <c r="FMY15" t="s">
        <v>461</v>
      </c>
      <c r="FMZ15" t="s">
        <v>461</v>
      </c>
      <c r="FNA15" t="s">
        <v>461</v>
      </c>
      <c r="FNB15" t="s">
        <v>461</v>
      </c>
      <c r="FNC15" t="s">
        <v>461</v>
      </c>
      <c r="FND15" t="s">
        <v>461</v>
      </c>
      <c r="FNE15" t="s">
        <v>461</v>
      </c>
      <c r="FNF15" t="s">
        <v>461</v>
      </c>
      <c r="FNG15" t="s">
        <v>461</v>
      </c>
      <c r="FNH15" t="s">
        <v>461</v>
      </c>
      <c r="FNI15" t="s">
        <v>461</v>
      </c>
      <c r="FNJ15" t="s">
        <v>461</v>
      </c>
      <c r="FNK15" t="s">
        <v>461</v>
      </c>
      <c r="FNL15" t="s">
        <v>461</v>
      </c>
      <c r="FNM15" t="s">
        <v>461</v>
      </c>
      <c r="FNN15" t="s">
        <v>461</v>
      </c>
      <c r="FNO15" t="s">
        <v>461</v>
      </c>
      <c r="FNP15" t="s">
        <v>461</v>
      </c>
      <c r="FNQ15" t="s">
        <v>461</v>
      </c>
      <c r="FNR15" t="s">
        <v>461</v>
      </c>
      <c r="FNS15" t="s">
        <v>461</v>
      </c>
      <c r="FNT15" t="s">
        <v>461</v>
      </c>
      <c r="FNU15" t="s">
        <v>461</v>
      </c>
      <c r="FNV15" t="s">
        <v>461</v>
      </c>
      <c r="FNW15" t="s">
        <v>461</v>
      </c>
      <c r="FNX15" t="s">
        <v>461</v>
      </c>
      <c r="FNY15" t="s">
        <v>461</v>
      </c>
      <c r="FNZ15" t="s">
        <v>461</v>
      </c>
      <c r="FOA15" t="s">
        <v>461</v>
      </c>
      <c r="FOB15" t="s">
        <v>461</v>
      </c>
      <c r="FOC15" t="s">
        <v>461</v>
      </c>
      <c r="FOD15" t="s">
        <v>461</v>
      </c>
      <c r="FOE15" t="s">
        <v>461</v>
      </c>
      <c r="FOF15" t="s">
        <v>461</v>
      </c>
      <c r="FOG15" t="s">
        <v>461</v>
      </c>
      <c r="FOH15" t="s">
        <v>461</v>
      </c>
      <c r="FOI15" t="s">
        <v>461</v>
      </c>
      <c r="FOJ15" t="s">
        <v>461</v>
      </c>
      <c r="FOK15" t="s">
        <v>461</v>
      </c>
      <c r="FOL15" t="s">
        <v>461</v>
      </c>
      <c r="FOM15" t="s">
        <v>461</v>
      </c>
      <c r="FON15" t="s">
        <v>461</v>
      </c>
      <c r="FOO15" t="s">
        <v>461</v>
      </c>
      <c r="FOP15" t="s">
        <v>461</v>
      </c>
      <c r="FOQ15" t="s">
        <v>461</v>
      </c>
      <c r="FOR15" t="s">
        <v>461</v>
      </c>
      <c r="FOS15" t="s">
        <v>461</v>
      </c>
      <c r="FOT15" t="s">
        <v>461</v>
      </c>
      <c r="FOU15" t="s">
        <v>461</v>
      </c>
      <c r="FOV15" t="s">
        <v>461</v>
      </c>
      <c r="FOW15" t="s">
        <v>461</v>
      </c>
      <c r="FOX15" t="s">
        <v>461</v>
      </c>
      <c r="FOY15" t="s">
        <v>461</v>
      </c>
      <c r="FOZ15" t="s">
        <v>461</v>
      </c>
      <c r="FPA15" t="s">
        <v>461</v>
      </c>
      <c r="FPB15" t="s">
        <v>461</v>
      </c>
      <c r="FPC15" t="s">
        <v>461</v>
      </c>
      <c r="FPD15" t="s">
        <v>461</v>
      </c>
      <c r="FPE15" t="s">
        <v>461</v>
      </c>
      <c r="FPF15" t="s">
        <v>461</v>
      </c>
      <c r="FPG15" t="s">
        <v>461</v>
      </c>
      <c r="FPH15" t="s">
        <v>461</v>
      </c>
      <c r="FPI15" t="s">
        <v>461</v>
      </c>
      <c r="FPJ15" t="s">
        <v>461</v>
      </c>
      <c r="FPK15" t="s">
        <v>461</v>
      </c>
      <c r="FPL15" t="s">
        <v>461</v>
      </c>
      <c r="FPM15" t="s">
        <v>461</v>
      </c>
      <c r="FPN15" t="s">
        <v>461</v>
      </c>
      <c r="FPO15" t="s">
        <v>461</v>
      </c>
      <c r="FPP15" t="s">
        <v>461</v>
      </c>
      <c r="FPQ15" t="s">
        <v>461</v>
      </c>
      <c r="FPR15" t="s">
        <v>461</v>
      </c>
      <c r="FPS15" t="s">
        <v>461</v>
      </c>
      <c r="FPT15" t="s">
        <v>461</v>
      </c>
      <c r="FPU15" t="s">
        <v>461</v>
      </c>
      <c r="FPV15" t="s">
        <v>461</v>
      </c>
      <c r="FPW15" t="s">
        <v>461</v>
      </c>
      <c r="FPX15" t="s">
        <v>461</v>
      </c>
      <c r="FPY15" t="s">
        <v>461</v>
      </c>
      <c r="FPZ15" t="s">
        <v>461</v>
      </c>
      <c r="FQA15" t="s">
        <v>461</v>
      </c>
      <c r="FQB15" t="s">
        <v>461</v>
      </c>
      <c r="FQC15" t="s">
        <v>461</v>
      </c>
      <c r="FQD15" t="s">
        <v>461</v>
      </c>
      <c r="FQE15" t="s">
        <v>461</v>
      </c>
      <c r="FQF15" t="s">
        <v>461</v>
      </c>
      <c r="FQG15" t="s">
        <v>461</v>
      </c>
      <c r="FQH15" t="s">
        <v>461</v>
      </c>
      <c r="FQI15" t="s">
        <v>461</v>
      </c>
      <c r="FQJ15" t="s">
        <v>461</v>
      </c>
      <c r="FQK15" t="s">
        <v>461</v>
      </c>
      <c r="FQL15" t="s">
        <v>461</v>
      </c>
      <c r="FQM15" t="s">
        <v>461</v>
      </c>
      <c r="FQN15" t="s">
        <v>461</v>
      </c>
      <c r="FQO15" t="s">
        <v>461</v>
      </c>
      <c r="FQP15" t="s">
        <v>461</v>
      </c>
      <c r="FQQ15" t="s">
        <v>461</v>
      </c>
      <c r="FQR15" t="s">
        <v>461</v>
      </c>
      <c r="FQS15" t="s">
        <v>461</v>
      </c>
      <c r="FQT15" t="s">
        <v>461</v>
      </c>
      <c r="FQU15" t="s">
        <v>461</v>
      </c>
      <c r="FQV15" t="s">
        <v>461</v>
      </c>
      <c r="FQW15" t="s">
        <v>461</v>
      </c>
      <c r="FQX15" t="s">
        <v>461</v>
      </c>
      <c r="FQY15" t="s">
        <v>461</v>
      </c>
      <c r="FQZ15" t="s">
        <v>461</v>
      </c>
      <c r="FRA15" t="s">
        <v>461</v>
      </c>
      <c r="FRB15" t="s">
        <v>461</v>
      </c>
      <c r="FRC15" t="s">
        <v>461</v>
      </c>
      <c r="FRD15" t="s">
        <v>461</v>
      </c>
      <c r="FRE15" t="s">
        <v>461</v>
      </c>
      <c r="FRF15" t="s">
        <v>461</v>
      </c>
      <c r="FRG15" t="s">
        <v>461</v>
      </c>
      <c r="FRH15" t="s">
        <v>461</v>
      </c>
      <c r="FRI15" t="s">
        <v>461</v>
      </c>
      <c r="FRJ15" t="s">
        <v>461</v>
      </c>
      <c r="FRK15" t="s">
        <v>461</v>
      </c>
      <c r="FRL15" t="s">
        <v>461</v>
      </c>
      <c r="FRM15" t="s">
        <v>461</v>
      </c>
      <c r="FRN15" t="s">
        <v>461</v>
      </c>
      <c r="FRO15" t="s">
        <v>461</v>
      </c>
      <c r="FRP15" t="s">
        <v>461</v>
      </c>
      <c r="FRQ15" t="s">
        <v>461</v>
      </c>
      <c r="FRR15" t="s">
        <v>461</v>
      </c>
      <c r="FRS15" t="s">
        <v>461</v>
      </c>
      <c r="FRT15" t="s">
        <v>461</v>
      </c>
      <c r="FRU15" t="s">
        <v>461</v>
      </c>
      <c r="FRV15" t="s">
        <v>461</v>
      </c>
      <c r="FRW15" t="s">
        <v>461</v>
      </c>
      <c r="FRX15" t="s">
        <v>461</v>
      </c>
      <c r="FRY15" t="s">
        <v>461</v>
      </c>
      <c r="FRZ15" t="s">
        <v>461</v>
      </c>
      <c r="FSA15" t="s">
        <v>461</v>
      </c>
      <c r="FSB15" t="s">
        <v>461</v>
      </c>
      <c r="FSC15" t="s">
        <v>461</v>
      </c>
      <c r="FSD15" t="s">
        <v>461</v>
      </c>
      <c r="FSE15" t="s">
        <v>461</v>
      </c>
      <c r="FSF15" t="s">
        <v>461</v>
      </c>
      <c r="FSG15" t="s">
        <v>461</v>
      </c>
      <c r="FSH15" t="s">
        <v>461</v>
      </c>
      <c r="FSI15" t="s">
        <v>461</v>
      </c>
      <c r="FSJ15" t="s">
        <v>461</v>
      </c>
      <c r="FSK15" t="s">
        <v>461</v>
      </c>
      <c r="FSL15" t="s">
        <v>461</v>
      </c>
      <c r="FSM15" t="s">
        <v>461</v>
      </c>
      <c r="FSN15" t="s">
        <v>461</v>
      </c>
      <c r="FSO15" t="s">
        <v>461</v>
      </c>
      <c r="FSP15" t="s">
        <v>461</v>
      </c>
      <c r="FSQ15" t="s">
        <v>461</v>
      </c>
      <c r="FSR15" t="s">
        <v>461</v>
      </c>
      <c r="FSS15" t="s">
        <v>461</v>
      </c>
      <c r="FST15" t="s">
        <v>461</v>
      </c>
      <c r="FSU15" t="s">
        <v>461</v>
      </c>
      <c r="FSV15" t="s">
        <v>461</v>
      </c>
      <c r="FSW15" t="s">
        <v>461</v>
      </c>
      <c r="FSX15" t="s">
        <v>461</v>
      </c>
      <c r="FSY15" t="s">
        <v>461</v>
      </c>
      <c r="FSZ15" t="s">
        <v>461</v>
      </c>
      <c r="FTA15" t="s">
        <v>461</v>
      </c>
      <c r="FTB15" t="s">
        <v>461</v>
      </c>
      <c r="FTC15" t="s">
        <v>461</v>
      </c>
      <c r="FTD15" t="s">
        <v>461</v>
      </c>
      <c r="FTE15" t="s">
        <v>461</v>
      </c>
      <c r="FTF15" t="s">
        <v>461</v>
      </c>
      <c r="FTG15" t="s">
        <v>461</v>
      </c>
      <c r="FTH15" t="s">
        <v>461</v>
      </c>
      <c r="FTI15" t="s">
        <v>461</v>
      </c>
      <c r="FTJ15" t="s">
        <v>461</v>
      </c>
      <c r="FTK15" t="s">
        <v>461</v>
      </c>
      <c r="FTL15" t="s">
        <v>461</v>
      </c>
      <c r="FTM15" t="s">
        <v>461</v>
      </c>
      <c r="FTN15" t="s">
        <v>461</v>
      </c>
      <c r="FTO15" t="s">
        <v>461</v>
      </c>
      <c r="FTP15" t="s">
        <v>461</v>
      </c>
      <c r="FTQ15" t="s">
        <v>461</v>
      </c>
      <c r="FTR15" t="s">
        <v>461</v>
      </c>
      <c r="FTS15" t="s">
        <v>461</v>
      </c>
      <c r="FTT15" t="s">
        <v>461</v>
      </c>
      <c r="FTU15" t="s">
        <v>461</v>
      </c>
      <c r="FTV15" t="s">
        <v>461</v>
      </c>
      <c r="FTW15" t="s">
        <v>461</v>
      </c>
      <c r="FTX15" t="s">
        <v>461</v>
      </c>
      <c r="FTY15" t="s">
        <v>461</v>
      </c>
      <c r="FTZ15" t="s">
        <v>461</v>
      </c>
      <c r="FUA15" t="s">
        <v>461</v>
      </c>
      <c r="FUB15" t="s">
        <v>461</v>
      </c>
      <c r="FUC15" t="s">
        <v>461</v>
      </c>
      <c r="FUD15" t="s">
        <v>461</v>
      </c>
      <c r="FUE15" t="s">
        <v>461</v>
      </c>
      <c r="FUF15" t="s">
        <v>461</v>
      </c>
      <c r="FUG15" t="s">
        <v>461</v>
      </c>
      <c r="FUH15" t="s">
        <v>461</v>
      </c>
      <c r="FUI15" t="s">
        <v>461</v>
      </c>
      <c r="FUJ15" t="s">
        <v>461</v>
      </c>
      <c r="FUK15" t="s">
        <v>461</v>
      </c>
      <c r="FUL15" t="s">
        <v>461</v>
      </c>
      <c r="FUM15" t="s">
        <v>461</v>
      </c>
      <c r="FUN15" t="s">
        <v>461</v>
      </c>
      <c r="FUO15" t="s">
        <v>461</v>
      </c>
      <c r="FUP15" t="s">
        <v>461</v>
      </c>
      <c r="FUQ15" t="s">
        <v>461</v>
      </c>
      <c r="FUR15" t="s">
        <v>461</v>
      </c>
      <c r="FUS15" t="s">
        <v>461</v>
      </c>
      <c r="FUT15" t="s">
        <v>461</v>
      </c>
      <c r="FUU15" t="s">
        <v>461</v>
      </c>
      <c r="FUV15" t="s">
        <v>461</v>
      </c>
      <c r="FUW15" t="s">
        <v>461</v>
      </c>
      <c r="FUX15" t="s">
        <v>461</v>
      </c>
      <c r="FUY15" t="s">
        <v>461</v>
      </c>
      <c r="FUZ15" t="s">
        <v>461</v>
      </c>
      <c r="FVA15" t="s">
        <v>461</v>
      </c>
      <c r="FVB15" t="s">
        <v>461</v>
      </c>
      <c r="FVC15" t="s">
        <v>461</v>
      </c>
      <c r="FVD15" t="s">
        <v>461</v>
      </c>
      <c r="FVE15" t="s">
        <v>461</v>
      </c>
      <c r="FVF15" t="s">
        <v>461</v>
      </c>
      <c r="FVG15" t="s">
        <v>461</v>
      </c>
      <c r="FVH15" t="s">
        <v>461</v>
      </c>
      <c r="FVI15" t="s">
        <v>461</v>
      </c>
      <c r="FVJ15" t="s">
        <v>461</v>
      </c>
      <c r="FVK15" t="s">
        <v>461</v>
      </c>
      <c r="FVL15" t="s">
        <v>461</v>
      </c>
      <c r="FVM15" t="s">
        <v>461</v>
      </c>
      <c r="FVN15" t="s">
        <v>461</v>
      </c>
      <c r="FVO15" t="s">
        <v>461</v>
      </c>
      <c r="FVP15" t="s">
        <v>461</v>
      </c>
      <c r="FVQ15" t="s">
        <v>461</v>
      </c>
      <c r="FVR15" t="s">
        <v>461</v>
      </c>
      <c r="FVS15" t="s">
        <v>461</v>
      </c>
      <c r="FVT15" t="s">
        <v>461</v>
      </c>
      <c r="FVU15" t="s">
        <v>461</v>
      </c>
      <c r="FVV15" t="s">
        <v>461</v>
      </c>
      <c r="FVW15" t="s">
        <v>461</v>
      </c>
      <c r="FVX15" t="s">
        <v>461</v>
      </c>
      <c r="FVY15" t="s">
        <v>461</v>
      </c>
      <c r="FVZ15" t="s">
        <v>461</v>
      </c>
      <c r="FWA15" t="s">
        <v>461</v>
      </c>
      <c r="FWB15" t="s">
        <v>461</v>
      </c>
      <c r="FWC15" t="s">
        <v>461</v>
      </c>
      <c r="FWD15" t="s">
        <v>461</v>
      </c>
      <c r="FWE15" t="s">
        <v>461</v>
      </c>
      <c r="FWF15" t="s">
        <v>461</v>
      </c>
      <c r="FWG15" t="s">
        <v>461</v>
      </c>
      <c r="FWH15" t="s">
        <v>461</v>
      </c>
      <c r="FWI15" t="s">
        <v>461</v>
      </c>
      <c r="FWJ15" t="s">
        <v>461</v>
      </c>
      <c r="FWK15" t="s">
        <v>461</v>
      </c>
      <c r="FWL15" t="s">
        <v>461</v>
      </c>
      <c r="FWM15" t="s">
        <v>461</v>
      </c>
      <c r="FWN15" t="s">
        <v>461</v>
      </c>
      <c r="FWO15" t="s">
        <v>461</v>
      </c>
      <c r="FWP15" t="s">
        <v>461</v>
      </c>
      <c r="FWQ15" t="s">
        <v>461</v>
      </c>
      <c r="FWR15" t="s">
        <v>461</v>
      </c>
      <c r="FWS15" t="s">
        <v>461</v>
      </c>
      <c r="FWT15" t="s">
        <v>461</v>
      </c>
      <c r="FWU15" t="s">
        <v>461</v>
      </c>
      <c r="FWV15" t="s">
        <v>461</v>
      </c>
      <c r="FWW15" t="s">
        <v>461</v>
      </c>
      <c r="FWX15" t="s">
        <v>461</v>
      </c>
      <c r="FWY15" t="s">
        <v>461</v>
      </c>
      <c r="FWZ15" t="s">
        <v>461</v>
      </c>
      <c r="FXA15" t="s">
        <v>461</v>
      </c>
      <c r="FXB15" t="s">
        <v>461</v>
      </c>
      <c r="FXC15" t="s">
        <v>461</v>
      </c>
      <c r="FXD15" t="s">
        <v>461</v>
      </c>
      <c r="FXE15" t="s">
        <v>461</v>
      </c>
      <c r="FXF15" t="s">
        <v>461</v>
      </c>
      <c r="FXG15" t="s">
        <v>461</v>
      </c>
      <c r="FXH15" t="s">
        <v>461</v>
      </c>
      <c r="FXI15" t="s">
        <v>461</v>
      </c>
      <c r="FXJ15" t="s">
        <v>461</v>
      </c>
      <c r="FXK15" t="s">
        <v>461</v>
      </c>
      <c r="FXL15" t="s">
        <v>461</v>
      </c>
      <c r="FXM15" t="s">
        <v>461</v>
      </c>
      <c r="FXN15" t="s">
        <v>461</v>
      </c>
      <c r="FXO15" t="s">
        <v>461</v>
      </c>
      <c r="FXP15" t="s">
        <v>461</v>
      </c>
      <c r="FXQ15" t="s">
        <v>461</v>
      </c>
      <c r="FXR15" t="s">
        <v>461</v>
      </c>
      <c r="FXS15" t="s">
        <v>461</v>
      </c>
      <c r="FXT15" t="s">
        <v>461</v>
      </c>
      <c r="FXU15" t="s">
        <v>461</v>
      </c>
      <c r="FXV15" t="s">
        <v>461</v>
      </c>
      <c r="FXW15" t="s">
        <v>461</v>
      </c>
      <c r="FXX15" t="s">
        <v>461</v>
      </c>
      <c r="FXY15" t="s">
        <v>461</v>
      </c>
      <c r="FXZ15" t="s">
        <v>461</v>
      </c>
      <c r="FYA15" t="s">
        <v>461</v>
      </c>
      <c r="FYB15" t="s">
        <v>461</v>
      </c>
      <c r="FYC15" t="s">
        <v>461</v>
      </c>
      <c r="FYD15" t="s">
        <v>461</v>
      </c>
      <c r="FYE15" t="s">
        <v>461</v>
      </c>
      <c r="FYF15" t="s">
        <v>461</v>
      </c>
      <c r="FYG15" t="s">
        <v>461</v>
      </c>
      <c r="FYH15" t="s">
        <v>461</v>
      </c>
      <c r="FYI15" t="s">
        <v>461</v>
      </c>
      <c r="FYJ15" t="s">
        <v>461</v>
      </c>
      <c r="FYK15" t="s">
        <v>461</v>
      </c>
      <c r="FYL15" t="s">
        <v>461</v>
      </c>
      <c r="FYM15" t="s">
        <v>461</v>
      </c>
      <c r="FYN15" t="s">
        <v>461</v>
      </c>
      <c r="FYO15" t="s">
        <v>461</v>
      </c>
      <c r="FYP15" t="s">
        <v>461</v>
      </c>
      <c r="FYQ15" t="s">
        <v>461</v>
      </c>
      <c r="FYR15" t="s">
        <v>461</v>
      </c>
      <c r="FYS15" t="s">
        <v>461</v>
      </c>
      <c r="FYT15" t="s">
        <v>461</v>
      </c>
      <c r="FYU15" t="s">
        <v>461</v>
      </c>
      <c r="FYV15" t="s">
        <v>461</v>
      </c>
      <c r="FYW15" t="s">
        <v>461</v>
      </c>
      <c r="FYX15" t="s">
        <v>461</v>
      </c>
      <c r="FYY15" t="s">
        <v>461</v>
      </c>
      <c r="FYZ15" t="s">
        <v>461</v>
      </c>
      <c r="FZA15" t="s">
        <v>461</v>
      </c>
      <c r="FZB15" t="s">
        <v>461</v>
      </c>
      <c r="FZC15" t="s">
        <v>461</v>
      </c>
      <c r="FZD15" t="s">
        <v>461</v>
      </c>
      <c r="FZE15" t="s">
        <v>461</v>
      </c>
      <c r="FZF15" t="s">
        <v>461</v>
      </c>
      <c r="FZG15" t="s">
        <v>461</v>
      </c>
      <c r="FZH15" t="s">
        <v>461</v>
      </c>
      <c r="FZI15" t="s">
        <v>461</v>
      </c>
      <c r="FZJ15" t="s">
        <v>461</v>
      </c>
      <c r="FZK15" t="s">
        <v>461</v>
      </c>
      <c r="FZL15" t="s">
        <v>461</v>
      </c>
      <c r="FZM15" t="s">
        <v>461</v>
      </c>
      <c r="FZN15" t="s">
        <v>461</v>
      </c>
      <c r="FZO15" t="s">
        <v>461</v>
      </c>
      <c r="FZP15" t="s">
        <v>461</v>
      </c>
      <c r="FZQ15" t="s">
        <v>461</v>
      </c>
      <c r="FZR15" t="s">
        <v>461</v>
      </c>
      <c r="FZS15" t="s">
        <v>461</v>
      </c>
      <c r="FZT15" t="s">
        <v>461</v>
      </c>
      <c r="FZU15" t="s">
        <v>461</v>
      </c>
      <c r="FZV15" t="s">
        <v>461</v>
      </c>
      <c r="FZW15" t="s">
        <v>461</v>
      </c>
      <c r="FZX15" t="s">
        <v>461</v>
      </c>
      <c r="FZY15" t="s">
        <v>461</v>
      </c>
      <c r="FZZ15" t="s">
        <v>461</v>
      </c>
      <c r="GAA15" t="s">
        <v>461</v>
      </c>
      <c r="GAB15" t="s">
        <v>461</v>
      </c>
      <c r="GAC15" t="s">
        <v>461</v>
      </c>
      <c r="GAD15" t="s">
        <v>461</v>
      </c>
      <c r="GAE15" t="s">
        <v>461</v>
      </c>
      <c r="GAF15" t="s">
        <v>461</v>
      </c>
      <c r="GAG15" t="s">
        <v>461</v>
      </c>
      <c r="GAH15" t="s">
        <v>461</v>
      </c>
      <c r="GAI15" t="s">
        <v>461</v>
      </c>
      <c r="GAJ15" t="s">
        <v>461</v>
      </c>
      <c r="GAK15" t="s">
        <v>461</v>
      </c>
      <c r="GAL15" t="s">
        <v>461</v>
      </c>
      <c r="GAM15" t="s">
        <v>461</v>
      </c>
      <c r="GAN15" t="s">
        <v>461</v>
      </c>
      <c r="GAO15" t="s">
        <v>461</v>
      </c>
      <c r="GAP15" t="s">
        <v>461</v>
      </c>
      <c r="GAQ15" t="s">
        <v>461</v>
      </c>
      <c r="GAR15" t="s">
        <v>461</v>
      </c>
      <c r="GAS15" t="s">
        <v>461</v>
      </c>
      <c r="GAT15" t="s">
        <v>461</v>
      </c>
      <c r="GAU15" t="s">
        <v>461</v>
      </c>
      <c r="GAV15" t="s">
        <v>461</v>
      </c>
      <c r="GAW15" t="s">
        <v>461</v>
      </c>
      <c r="GAX15" t="s">
        <v>461</v>
      </c>
      <c r="GAY15" t="s">
        <v>461</v>
      </c>
      <c r="GAZ15" t="s">
        <v>461</v>
      </c>
      <c r="GBA15" t="s">
        <v>461</v>
      </c>
      <c r="GBB15" t="s">
        <v>461</v>
      </c>
      <c r="GBC15" t="s">
        <v>461</v>
      </c>
      <c r="GBD15" t="s">
        <v>461</v>
      </c>
      <c r="GBE15" t="s">
        <v>461</v>
      </c>
      <c r="GBF15" t="s">
        <v>461</v>
      </c>
      <c r="GBG15" t="s">
        <v>461</v>
      </c>
      <c r="GBH15" t="s">
        <v>461</v>
      </c>
      <c r="GBI15" t="s">
        <v>461</v>
      </c>
      <c r="GBJ15" t="s">
        <v>461</v>
      </c>
      <c r="GBK15" t="s">
        <v>461</v>
      </c>
      <c r="GBL15" t="s">
        <v>461</v>
      </c>
      <c r="GBM15" t="s">
        <v>461</v>
      </c>
      <c r="GBN15" t="s">
        <v>461</v>
      </c>
      <c r="GBO15" t="s">
        <v>461</v>
      </c>
      <c r="GBP15" t="s">
        <v>461</v>
      </c>
      <c r="GBQ15" t="s">
        <v>461</v>
      </c>
      <c r="GBR15" t="s">
        <v>461</v>
      </c>
      <c r="GBS15" t="s">
        <v>461</v>
      </c>
      <c r="GBT15" t="s">
        <v>461</v>
      </c>
      <c r="GBU15" t="s">
        <v>461</v>
      </c>
      <c r="GBV15" t="s">
        <v>461</v>
      </c>
      <c r="GBW15" t="s">
        <v>461</v>
      </c>
      <c r="GBX15" t="s">
        <v>461</v>
      </c>
      <c r="GBY15" t="s">
        <v>461</v>
      </c>
      <c r="GBZ15" t="s">
        <v>461</v>
      </c>
      <c r="GCA15" t="s">
        <v>461</v>
      </c>
      <c r="GCB15" t="s">
        <v>461</v>
      </c>
      <c r="GCC15" t="s">
        <v>461</v>
      </c>
      <c r="GCD15" t="s">
        <v>461</v>
      </c>
      <c r="GCE15" t="s">
        <v>461</v>
      </c>
      <c r="GCF15" t="s">
        <v>461</v>
      </c>
      <c r="GCG15" t="s">
        <v>461</v>
      </c>
      <c r="GCH15" t="s">
        <v>461</v>
      </c>
      <c r="GCI15" t="s">
        <v>461</v>
      </c>
      <c r="GCJ15" t="s">
        <v>461</v>
      </c>
      <c r="GCK15" t="s">
        <v>461</v>
      </c>
      <c r="GCL15" t="s">
        <v>461</v>
      </c>
      <c r="GCM15" t="s">
        <v>461</v>
      </c>
      <c r="GCN15" t="s">
        <v>461</v>
      </c>
      <c r="GCO15" t="s">
        <v>461</v>
      </c>
      <c r="GCP15" t="s">
        <v>461</v>
      </c>
      <c r="GCQ15" t="s">
        <v>461</v>
      </c>
      <c r="GCR15" t="s">
        <v>461</v>
      </c>
      <c r="GCS15" t="s">
        <v>461</v>
      </c>
      <c r="GCT15" t="s">
        <v>461</v>
      </c>
      <c r="GCU15" t="s">
        <v>461</v>
      </c>
      <c r="GCV15" t="s">
        <v>461</v>
      </c>
      <c r="GCW15" t="s">
        <v>461</v>
      </c>
      <c r="GCX15" t="s">
        <v>461</v>
      </c>
      <c r="GCY15" t="s">
        <v>461</v>
      </c>
      <c r="GCZ15" t="s">
        <v>461</v>
      </c>
      <c r="GDA15" t="s">
        <v>461</v>
      </c>
      <c r="GDB15" t="s">
        <v>461</v>
      </c>
      <c r="GDC15" t="s">
        <v>461</v>
      </c>
      <c r="GDD15" t="s">
        <v>461</v>
      </c>
      <c r="GDE15" t="s">
        <v>461</v>
      </c>
      <c r="GDF15" t="s">
        <v>461</v>
      </c>
      <c r="GDG15" t="s">
        <v>461</v>
      </c>
      <c r="GDH15" t="s">
        <v>461</v>
      </c>
      <c r="GDI15" t="s">
        <v>461</v>
      </c>
      <c r="GDJ15" t="s">
        <v>461</v>
      </c>
      <c r="GDK15" t="s">
        <v>461</v>
      </c>
      <c r="GDL15" t="s">
        <v>461</v>
      </c>
      <c r="GDM15" t="s">
        <v>461</v>
      </c>
      <c r="GDN15" t="s">
        <v>461</v>
      </c>
      <c r="GDO15" t="s">
        <v>461</v>
      </c>
      <c r="GDP15" t="s">
        <v>461</v>
      </c>
      <c r="GDQ15" t="s">
        <v>461</v>
      </c>
      <c r="GDR15" t="s">
        <v>461</v>
      </c>
      <c r="GDS15" t="s">
        <v>461</v>
      </c>
      <c r="GDT15" t="s">
        <v>461</v>
      </c>
      <c r="GDU15" t="s">
        <v>461</v>
      </c>
      <c r="GDV15" t="s">
        <v>461</v>
      </c>
      <c r="GDW15" t="s">
        <v>461</v>
      </c>
      <c r="GDX15" t="s">
        <v>461</v>
      </c>
      <c r="GDY15" t="s">
        <v>461</v>
      </c>
      <c r="GDZ15" t="s">
        <v>461</v>
      </c>
      <c r="GEA15" t="s">
        <v>461</v>
      </c>
      <c r="GEB15" t="s">
        <v>461</v>
      </c>
      <c r="GEC15" t="s">
        <v>461</v>
      </c>
      <c r="GED15" t="s">
        <v>461</v>
      </c>
      <c r="GEE15" t="s">
        <v>461</v>
      </c>
      <c r="GEF15" t="s">
        <v>461</v>
      </c>
      <c r="GEG15" t="s">
        <v>461</v>
      </c>
      <c r="GEH15" t="s">
        <v>461</v>
      </c>
      <c r="GEI15" t="s">
        <v>461</v>
      </c>
      <c r="GEJ15" t="s">
        <v>461</v>
      </c>
      <c r="GEK15" t="s">
        <v>461</v>
      </c>
      <c r="GEL15" t="s">
        <v>461</v>
      </c>
      <c r="GEM15" t="s">
        <v>461</v>
      </c>
      <c r="GEN15" t="s">
        <v>461</v>
      </c>
      <c r="GEO15" t="s">
        <v>461</v>
      </c>
      <c r="GEP15" t="s">
        <v>461</v>
      </c>
      <c r="GEQ15" t="s">
        <v>461</v>
      </c>
      <c r="GER15" t="s">
        <v>461</v>
      </c>
      <c r="GES15" t="s">
        <v>461</v>
      </c>
      <c r="GET15" t="s">
        <v>461</v>
      </c>
      <c r="GEU15" t="s">
        <v>461</v>
      </c>
      <c r="GEV15" t="s">
        <v>461</v>
      </c>
      <c r="GEW15" t="s">
        <v>461</v>
      </c>
      <c r="GEX15" t="s">
        <v>461</v>
      </c>
      <c r="GEY15" t="s">
        <v>461</v>
      </c>
      <c r="GEZ15" t="s">
        <v>461</v>
      </c>
      <c r="GFA15" t="s">
        <v>461</v>
      </c>
      <c r="GFB15" t="s">
        <v>461</v>
      </c>
      <c r="GFC15" t="s">
        <v>461</v>
      </c>
      <c r="GFD15" t="s">
        <v>461</v>
      </c>
      <c r="GFE15" t="s">
        <v>461</v>
      </c>
      <c r="GFF15" t="s">
        <v>461</v>
      </c>
      <c r="GFG15" t="s">
        <v>461</v>
      </c>
      <c r="GFH15" t="s">
        <v>461</v>
      </c>
      <c r="GFI15" t="s">
        <v>461</v>
      </c>
      <c r="GFJ15" t="s">
        <v>461</v>
      </c>
      <c r="GFK15" t="s">
        <v>461</v>
      </c>
      <c r="GFL15" t="s">
        <v>461</v>
      </c>
      <c r="GFM15" t="s">
        <v>461</v>
      </c>
      <c r="GFN15" t="s">
        <v>461</v>
      </c>
      <c r="GFO15" t="s">
        <v>461</v>
      </c>
      <c r="GFP15" t="s">
        <v>461</v>
      </c>
      <c r="GFQ15" t="s">
        <v>461</v>
      </c>
      <c r="GFR15" t="s">
        <v>461</v>
      </c>
      <c r="GFS15" t="s">
        <v>461</v>
      </c>
      <c r="GFT15" t="s">
        <v>461</v>
      </c>
      <c r="GFU15" t="s">
        <v>461</v>
      </c>
      <c r="GFV15" t="s">
        <v>461</v>
      </c>
      <c r="GFW15" t="s">
        <v>461</v>
      </c>
      <c r="GFX15" t="s">
        <v>461</v>
      </c>
      <c r="GFY15" t="s">
        <v>461</v>
      </c>
      <c r="GFZ15" t="s">
        <v>461</v>
      </c>
      <c r="GGA15" t="s">
        <v>461</v>
      </c>
      <c r="GGB15" t="s">
        <v>461</v>
      </c>
      <c r="GGC15" t="s">
        <v>461</v>
      </c>
      <c r="GGD15" t="s">
        <v>461</v>
      </c>
      <c r="GGE15" t="s">
        <v>461</v>
      </c>
      <c r="GGF15" t="s">
        <v>461</v>
      </c>
      <c r="GGG15" t="s">
        <v>461</v>
      </c>
      <c r="GGH15" t="s">
        <v>461</v>
      </c>
      <c r="GGI15" t="s">
        <v>461</v>
      </c>
      <c r="GGJ15" t="s">
        <v>461</v>
      </c>
      <c r="GGK15" t="s">
        <v>461</v>
      </c>
      <c r="GGL15" t="s">
        <v>461</v>
      </c>
      <c r="GGM15" t="s">
        <v>461</v>
      </c>
      <c r="GGN15" t="s">
        <v>461</v>
      </c>
      <c r="GGO15" t="s">
        <v>461</v>
      </c>
      <c r="GGP15" t="s">
        <v>461</v>
      </c>
      <c r="GGQ15" t="s">
        <v>461</v>
      </c>
      <c r="GGR15" t="s">
        <v>461</v>
      </c>
      <c r="GGS15" t="s">
        <v>461</v>
      </c>
      <c r="GGT15" t="s">
        <v>461</v>
      </c>
      <c r="GGU15" t="s">
        <v>461</v>
      </c>
      <c r="GGV15" t="s">
        <v>461</v>
      </c>
      <c r="GGW15" t="s">
        <v>461</v>
      </c>
      <c r="GGX15" t="s">
        <v>461</v>
      </c>
      <c r="GGY15" t="s">
        <v>461</v>
      </c>
      <c r="GGZ15" t="s">
        <v>461</v>
      </c>
      <c r="GHA15" t="s">
        <v>461</v>
      </c>
      <c r="GHB15" t="s">
        <v>461</v>
      </c>
      <c r="GHC15" t="s">
        <v>461</v>
      </c>
      <c r="GHD15" t="s">
        <v>461</v>
      </c>
      <c r="GHE15" t="s">
        <v>461</v>
      </c>
      <c r="GHF15" t="s">
        <v>461</v>
      </c>
      <c r="GHG15" t="s">
        <v>461</v>
      </c>
      <c r="GHH15" t="s">
        <v>461</v>
      </c>
      <c r="GHI15" t="s">
        <v>461</v>
      </c>
      <c r="GHJ15" t="s">
        <v>461</v>
      </c>
      <c r="GHK15" t="s">
        <v>461</v>
      </c>
      <c r="GHL15" t="s">
        <v>461</v>
      </c>
      <c r="GHM15" t="s">
        <v>461</v>
      </c>
      <c r="GHN15" t="s">
        <v>461</v>
      </c>
      <c r="GHO15" t="s">
        <v>461</v>
      </c>
      <c r="GHP15" t="s">
        <v>461</v>
      </c>
      <c r="GHQ15" t="s">
        <v>461</v>
      </c>
      <c r="GHR15" t="s">
        <v>461</v>
      </c>
      <c r="GHS15" t="s">
        <v>461</v>
      </c>
      <c r="GHT15" t="s">
        <v>461</v>
      </c>
      <c r="GHU15" t="s">
        <v>461</v>
      </c>
      <c r="GHV15" t="s">
        <v>461</v>
      </c>
      <c r="GHW15" t="s">
        <v>461</v>
      </c>
      <c r="GHX15" t="s">
        <v>461</v>
      </c>
      <c r="GHY15" t="s">
        <v>461</v>
      </c>
      <c r="GHZ15" t="s">
        <v>461</v>
      </c>
      <c r="GIA15" t="s">
        <v>461</v>
      </c>
      <c r="GIB15" t="s">
        <v>461</v>
      </c>
      <c r="GIC15" t="s">
        <v>461</v>
      </c>
      <c r="GID15" t="s">
        <v>461</v>
      </c>
      <c r="GIE15" t="s">
        <v>461</v>
      </c>
      <c r="GIF15" t="s">
        <v>461</v>
      </c>
      <c r="GIG15" t="s">
        <v>461</v>
      </c>
      <c r="GIH15" t="s">
        <v>461</v>
      </c>
      <c r="GII15" t="s">
        <v>461</v>
      </c>
      <c r="GIJ15" t="s">
        <v>461</v>
      </c>
      <c r="GIK15" t="s">
        <v>461</v>
      </c>
      <c r="GIL15" t="s">
        <v>461</v>
      </c>
      <c r="GIM15" t="s">
        <v>461</v>
      </c>
      <c r="GIN15" t="s">
        <v>461</v>
      </c>
      <c r="GIO15" t="s">
        <v>461</v>
      </c>
      <c r="GIP15" t="s">
        <v>461</v>
      </c>
      <c r="GIQ15" t="s">
        <v>461</v>
      </c>
      <c r="GIR15" t="s">
        <v>461</v>
      </c>
      <c r="GIS15" t="s">
        <v>461</v>
      </c>
      <c r="GIT15" t="s">
        <v>461</v>
      </c>
      <c r="GIU15" t="s">
        <v>461</v>
      </c>
      <c r="GIV15" t="s">
        <v>461</v>
      </c>
      <c r="GIW15" t="s">
        <v>461</v>
      </c>
      <c r="GIX15" t="s">
        <v>461</v>
      </c>
      <c r="GIY15" t="s">
        <v>461</v>
      </c>
      <c r="GIZ15" t="s">
        <v>461</v>
      </c>
      <c r="GJA15" t="s">
        <v>461</v>
      </c>
      <c r="GJB15" t="s">
        <v>461</v>
      </c>
      <c r="GJC15" t="s">
        <v>461</v>
      </c>
      <c r="GJD15" t="s">
        <v>461</v>
      </c>
      <c r="GJE15" t="s">
        <v>461</v>
      </c>
      <c r="GJF15" t="s">
        <v>461</v>
      </c>
      <c r="GJG15" t="s">
        <v>461</v>
      </c>
      <c r="GJH15" t="s">
        <v>461</v>
      </c>
      <c r="GJI15" t="s">
        <v>461</v>
      </c>
      <c r="GJJ15" t="s">
        <v>461</v>
      </c>
      <c r="GJK15" t="s">
        <v>461</v>
      </c>
      <c r="GJL15" t="s">
        <v>461</v>
      </c>
      <c r="GJM15" t="s">
        <v>461</v>
      </c>
      <c r="GJN15" t="s">
        <v>461</v>
      </c>
      <c r="GJO15" t="s">
        <v>461</v>
      </c>
      <c r="GJP15" t="s">
        <v>461</v>
      </c>
      <c r="GJQ15" t="s">
        <v>461</v>
      </c>
      <c r="GJR15" t="s">
        <v>461</v>
      </c>
      <c r="GJS15" t="s">
        <v>461</v>
      </c>
      <c r="GJT15" t="s">
        <v>461</v>
      </c>
      <c r="GJU15" t="s">
        <v>461</v>
      </c>
      <c r="GJV15" t="s">
        <v>461</v>
      </c>
      <c r="GJW15" t="s">
        <v>461</v>
      </c>
      <c r="GJX15" t="s">
        <v>461</v>
      </c>
      <c r="GJY15" t="s">
        <v>461</v>
      </c>
      <c r="GJZ15" t="s">
        <v>461</v>
      </c>
      <c r="GKA15" t="s">
        <v>461</v>
      </c>
      <c r="GKB15" t="s">
        <v>461</v>
      </c>
      <c r="GKC15" t="s">
        <v>461</v>
      </c>
      <c r="GKD15" t="s">
        <v>461</v>
      </c>
      <c r="GKE15" t="s">
        <v>461</v>
      </c>
      <c r="GKF15" t="s">
        <v>461</v>
      </c>
      <c r="GKG15" t="s">
        <v>461</v>
      </c>
      <c r="GKH15" t="s">
        <v>461</v>
      </c>
      <c r="GKI15" t="s">
        <v>461</v>
      </c>
      <c r="GKJ15" t="s">
        <v>461</v>
      </c>
      <c r="GKK15" t="s">
        <v>461</v>
      </c>
      <c r="GKL15" t="s">
        <v>461</v>
      </c>
      <c r="GKM15" t="s">
        <v>461</v>
      </c>
      <c r="GKN15" t="s">
        <v>461</v>
      </c>
      <c r="GKO15" t="s">
        <v>461</v>
      </c>
      <c r="GKP15" t="s">
        <v>461</v>
      </c>
      <c r="GKQ15" t="s">
        <v>461</v>
      </c>
      <c r="GKR15" t="s">
        <v>461</v>
      </c>
      <c r="GKS15" t="s">
        <v>461</v>
      </c>
      <c r="GKT15" t="s">
        <v>461</v>
      </c>
      <c r="GKU15" t="s">
        <v>461</v>
      </c>
      <c r="GKV15" t="s">
        <v>461</v>
      </c>
      <c r="GKW15" t="s">
        <v>461</v>
      </c>
      <c r="GKX15" t="s">
        <v>461</v>
      </c>
      <c r="GKY15" t="s">
        <v>461</v>
      </c>
      <c r="GKZ15" t="s">
        <v>461</v>
      </c>
      <c r="GLA15" t="s">
        <v>461</v>
      </c>
      <c r="GLB15" t="s">
        <v>461</v>
      </c>
      <c r="GLC15" t="s">
        <v>461</v>
      </c>
      <c r="GLD15" t="s">
        <v>461</v>
      </c>
      <c r="GLE15" t="s">
        <v>461</v>
      </c>
      <c r="GLF15" t="s">
        <v>461</v>
      </c>
      <c r="GLG15" t="s">
        <v>461</v>
      </c>
      <c r="GLH15" t="s">
        <v>461</v>
      </c>
      <c r="GLI15" t="s">
        <v>461</v>
      </c>
      <c r="GLJ15" t="s">
        <v>461</v>
      </c>
      <c r="GLK15" t="s">
        <v>461</v>
      </c>
      <c r="GLL15" t="s">
        <v>461</v>
      </c>
      <c r="GLM15" t="s">
        <v>461</v>
      </c>
      <c r="GLN15" t="s">
        <v>461</v>
      </c>
      <c r="GLO15" t="s">
        <v>461</v>
      </c>
      <c r="GLP15" t="s">
        <v>461</v>
      </c>
      <c r="GLQ15" t="s">
        <v>461</v>
      </c>
      <c r="GLR15" t="s">
        <v>461</v>
      </c>
      <c r="GLS15" t="s">
        <v>461</v>
      </c>
      <c r="GLT15" t="s">
        <v>461</v>
      </c>
      <c r="GLU15" t="s">
        <v>461</v>
      </c>
      <c r="GLV15" t="s">
        <v>461</v>
      </c>
      <c r="GLW15" t="s">
        <v>461</v>
      </c>
      <c r="GLX15" t="s">
        <v>461</v>
      </c>
      <c r="GLY15" t="s">
        <v>461</v>
      </c>
      <c r="GLZ15" t="s">
        <v>461</v>
      </c>
      <c r="GMA15" t="s">
        <v>461</v>
      </c>
      <c r="GMB15" t="s">
        <v>461</v>
      </c>
      <c r="GMC15" t="s">
        <v>461</v>
      </c>
      <c r="GMD15" t="s">
        <v>461</v>
      </c>
      <c r="GME15" t="s">
        <v>461</v>
      </c>
      <c r="GMF15" t="s">
        <v>461</v>
      </c>
      <c r="GMG15" t="s">
        <v>461</v>
      </c>
      <c r="GMH15" t="s">
        <v>461</v>
      </c>
      <c r="GMI15" t="s">
        <v>461</v>
      </c>
      <c r="GMJ15" t="s">
        <v>461</v>
      </c>
      <c r="GMK15" t="s">
        <v>461</v>
      </c>
      <c r="GML15" t="s">
        <v>461</v>
      </c>
      <c r="GMM15" t="s">
        <v>461</v>
      </c>
      <c r="GMN15" t="s">
        <v>461</v>
      </c>
      <c r="GMO15" t="s">
        <v>461</v>
      </c>
      <c r="GMP15" t="s">
        <v>461</v>
      </c>
      <c r="GMQ15" t="s">
        <v>461</v>
      </c>
      <c r="GMR15" t="s">
        <v>461</v>
      </c>
      <c r="GMS15" t="s">
        <v>461</v>
      </c>
      <c r="GMT15" t="s">
        <v>461</v>
      </c>
      <c r="GMU15" t="s">
        <v>461</v>
      </c>
      <c r="GMV15" t="s">
        <v>461</v>
      </c>
      <c r="GMW15" t="s">
        <v>461</v>
      </c>
      <c r="GMX15" t="s">
        <v>461</v>
      </c>
      <c r="GMY15" t="s">
        <v>461</v>
      </c>
      <c r="GMZ15" t="s">
        <v>461</v>
      </c>
      <c r="GNA15" t="s">
        <v>461</v>
      </c>
      <c r="GNB15" t="s">
        <v>461</v>
      </c>
      <c r="GNC15" t="s">
        <v>461</v>
      </c>
      <c r="GND15" t="s">
        <v>461</v>
      </c>
      <c r="GNE15" t="s">
        <v>461</v>
      </c>
      <c r="GNF15" t="s">
        <v>461</v>
      </c>
      <c r="GNG15" t="s">
        <v>461</v>
      </c>
      <c r="GNH15" t="s">
        <v>461</v>
      </c>
      <c r="GNI15" t="s">
        <v>461</v>
      </c>
      <c r="GNJ15" t="s">
        <v>461</v>
      </c>
      <c r="GNK15" t="s">
        <v>461</v>
      </c>
      <c r="GNL15" t="s">
        <v>461</v>
      </c>
      <c r="GNM15" t="s">
        <v>461</v>
      </c>
      <c r="GNN15" t="s">
        <v>461</v>
      </c>
      <c r="GNO15" t="s">
        <v>461</v>
      </c>
      <c r="GNP15" t="s">
        <v>461</v>
      </c>
      <c r="GNQ15" t="s">
        <v>461</v>
      </c>
      <c r="GNR15" t="s">
        <v>461</v>
      </c>
      <c r="GNS15" t="s">
        <v>461</v>
      </c>
      <c r="GNT15" t="s">
        <v>461</v>
      </c>
      <c r="GNU15" t="s">
        <v>461</v>
      </c>
      <c r="GNV15" t="s">
        <v>461</v>
      </c>
      <c r="GNW15" t="s">
        <v>461</v>
      </c>
      <c r="GNX15" t="s">
        <v>461</v>
      </c>
      <c r="GNY15" t="s">
        <v>461</v>
      </c>
      <c r="GNZ15" t="s">
        <v>461</v>
      </c>
      <c r="GOA15" t="s">
        <v>461</v>
      </c>
      <c r="GOB15" t="s">
        <v>461</v>
      </c>
      <c r="GOC15" t="s">
        <v>461</v>
      </c>
      <c r="GOD15" t="s">
        <v>461</v>
      </c>
      <c r="GOE15" t="s">
        <v>461</v>
      </c>
      <c r="GOF15" t="s">
        <v>461</v>
      </c>
      <c r="GOG15" t="s">
        <v>461</v>
      </c>
      <c r="GOH15" t="s">
        <v>461</v>
      </c>
      <c r="GOI15" t="s">
        <v>461</v>
      </c>
      <c r="GOJ15" t="s">
        <v>461</v>
      </c>
      <c r="GOK15" t="s">
        <v>461</v>
      </c>
      <c r="GOL15" t="s">
        <v>461</v>
      </c>
      <c r="GOM15" t="s">
        <v>461</v>
      </c>
      <c r="GON15" t="s">
        <v>461</v>
      </c>
      <c r="GOO15" t="s">
        <v>461</v>
      </c>
      <c r="GOP15" t="s">
        <v>461</v>
      </c>
      <c r="GOQ15" t="s">
        <v>461</v>
      </c>
      <c r="GOR15" t="s">
        <v>461</v>
      </c>
      <c r="GOS15" t="s">
        <v>461</v>
      </c>
      <c r="GOT15" t="s">
        <v>461</v>
      </c>
      <c r="GOU15" t="s">
        <v>461</v>
      </c>
      <c r="GOV15" t="s">
        <v>461</v>
      </c>
      <c r="GOW15" t="s">
        <v>461</v>
      </c>
      <c r="GOX15" t="s">
        <v>461</v>
      </c>
      <c r="GOY15" t="s">
        <v>461</v>
      </c>
      <c r="GOZ15" t="s">
        <v>461</v>
      </c>
      <c r="GPA15" t="s">
        <v>461</v>
      </c>
      <c r="GPB15" t="s">
        <v>461</v>
      </c>
      <c r="GPC15" t="s">
        <v>461</v>
      </c>
      <c r="GPD15" t="s">
        <v>461</v>
      </c>
      <c r="GPE15" t="s">
        <v>461</v>
      </c>
      <c r="GPF15" t="s">
        <v>461</v>
      </c>
      <c r="GPG15" t="s">
        <v>461</v>
      </c>
      <c r="GPH15" t="s">
        <v>461</v>
      </c>
      <c r="GPI15" t="s">
        <v>461</v>
      </c>
      <c r="GPJ15" t="s">
        <v>461</v>
      </c>
      <c r="GPK15" t="s">
        <v>461</v>
      </c>
      <c r="GPL15" t="s">
        <v>461</v>
      </c>
      <c r="GPM15" t="s">
        <v>461</v>
      </c>
      <c r="GPN15" t="s">
        <v>461</v>
      </c>
      <c r="GPO15" t="s">
        <v>461</v>
      </c>
      <c r="GPP15" t="s">
        <v>461</v>
      </c>
      <c r="GPQ15" t="s">
        <v>461</v>
      </c>
      <c r="GPR15" t="s">
        <v>461</v>
      </c>
      <c r="GPS15" t="s">
        <v>461</v>
      </c>
      <c r="GPT15" t="s">
        <v>461</v>
      </c>
      <c r="GPU15" t="s">
        <v>461</v>
      </c>
      <c r="GPV15" t="s">
        <v>461</v>
      </c>
      <c r="GPW15" t="s">
        <v>461</v>
      </c>
      <c r="GPX15" t="s">
        <v>461</v>
      </c>
      <c r="GPY15" t="s">
        <v>461</v>
      </c>
      <c r="GPZ15" t="s">
        <v>461</v>
      </c>
      <c r="GQA15" t="s">
        <v>461</v>
      </c>
      <c r="GQB15" t="s">
        <v>461</v>
      </c>
      <c r="GQC15" t="s">
        <v>461</v>
      </c>
      <c r="GQD15" t="s">
        <v>461</v>
      </c>
      <c r="GQE15" t="s">
        <v>461</v>
      </c>
      <c r="GQF15" t="s">
        <v>461</v>
      </c>
      <c r="GQG15" t="s">
        <v>461</v>
      </c>
      <c r="GQH15" t="s">
        <v>461</v>
      </c>
      <c r="GQI15" t="s">
        <v>461</v>
      </c>
      <c r="GQJ15" t="s">
        <v>461</v>
      </c>
      <c r="GQK15" t="s">
        <v>461</v>
      </c>
      <c r="GQL15" t="s">
        <v>461</v>
      </c>
      <c r="GQM15" t="s">
        <v>461</v>
      </c>
      <c r="GQN15" t="s">
        <v>461</v>
      </c>
      <c r="GQO15" t="s">
        <v>461</v>
      </c>
      <c r="GQP15" t="s">
        <v>461</v>
      </c>
      <c r="GQQ15" t="s">
        <v>461</v>
      </c>
      <c r="GQR15" t="s">
        <v>461</v>
      </c>
      <c r="GQS15" t="s">
        <v>461</v>
      </c>
      <c r="GQT15" t="s">
        <v>461</v>
      </c>
      <c r="GQU15" t="s">
        <v>461</v>
      </c>
      <c r="GQV15" t="s">
        <v>461</v>
      </c>
      <c r="GQW15" t="s">
        <v>461</v>
      </c>
      <c r="GQX15" t="s">
        <v>461</v>
      </c>
      <c r="GQY15" t="s">
        <v>461</v>
      </c>
      <c r="GQZ15" t="s">
        <v>461</v>
      </c>
      <c r="GRA15" t="s">
        <v>461</v>
      </c>
      <c r="GRB15" t="s">
        <v>461</v>
      </c>
      <c r="GRC15" t="s">
        <v>461</v>
      </c>
      <c r="GRD15" t="s">
        <v>461</v>
      </c>
      <c r="GRE15" t="s">
        <v>461</v>
      </c>
      <c r="GRF15" t="s">
        <v>461</v>
      </c>
      <c r="GRG15" t="s">
        <v>461</v>
      </c>
      <c r="GRH15" t="s">
        <v>461</v>
      </c>
      <c r="GRI15" t="s">
        <v>461</v>
      </c>
      <c r="GRJ15" t="s">
        <v>461</v>
      </c>
      <c r="GRK15" t="s">
        <v>461</v>
      </c>
      <c r="GRL15" t="s">
        <v>461</v>
      </c>
      <c r="GRM15" t="s">
        <v>461</v>
      </c>
      <c r="GRN15" t="s">
        <v>461</v>
      </c>
      <c r="GRO15" t="s">
        <v>461</v>
      </c>
      <c r="GRP15" t="s">
        <v>461</v>
      </c>
      <c r="GRQ15" t="s">
        <v>461</v>
      </c>
      <c r="GRR15" t="s">
        <v>461</v>
      </c>
      <c r="GRS15" t="s">
        <v>461</v>
      </c>
      <c r="GRT15" t="s">
        <v>461</v>
      </c>
      <c r="GRU15" t="s">
        <v>461</v>
      </c>
      <c r="GRV15" t="s">
        <v>461</v>
      </c>
      <c r="GRW15" t="s">
        <v>461</v>
      </c>
      <c r="GRX15" t="s">
        <v>461</v>
      </c>
      <c r="GRY15" t="s">
        <v>461</v>
      </c>
      <c r="GRZ15" t="s">
        <v>461</v>
      </c>
      <c r="GSA15" t="s">
        <v>461</v>
      </c>
      <c r="GSB15" t="s">
        <v>461</v>
      </c>
      <c r="GSC15" t="s">
        <v>461</v>
      </c>
      <c r="GSD15" t="s">
        <v>461</v>
      </c>
      <c r="GSE15" t="s">
        <v>461</v>
      </c>
      <c r="GSF15" t="s">
        <v>461</v>
      </c>
      <c r="GSG15" t="s">
        <v>461</v>
      </c>
      <c r="GSH15" t="s">
        <v>461</v>
      </c>
      <c r="GSI15" t="s">
        <v>461</v>
      </c>
      <c r="GSJ15" t="s">
        <v>461</v>
      </c>
      <c r="GSK15" t="s">
        <v>461</v>
      </c>
      <c r="GSL15" t="s">
        <v>461</v>
      </c>
      <c r="GSM15" t="s">
        <v>461</v>
      </c>
      <c r="GSN15" t="s">
        <v>461</v>
      </c>
      <c r="GSO15" t="s">
        <v>461</v>
      </c>
      <c r="GSP15" t="s">
        <v>461</v>
      </c>
      <c r="GSQ15" t="s">
        <v>461</v>
      </c>
      <c r="GSR15" t="s">
        <v>461</v>
      </c>
      <c r="GSS15" t="s">
        <v>461</v>
      </c>
      <c r="GST15" t="s">
        <v>461</v>
      </c>
      <c r="GSU15" t="s">
        <v>461</v>
      </c>
      <c r="GSV15" t="s">
        <v>461</v>
      </c>
      <c r="GSW15" t="s">
        <v>461</v>
      </c>
      <c r="GSX15" t="s">
        <v>461</v>
      </c>
      <c r="GSY15" t="s">
        <v>461</v>
      </c>
      <c r="GSZ15" t="s">
        <v>461</v>
      </c>
      <c r="GTA15" t="s">
        <v>461</v>
      </c>
      <c r="GTB15" t="s">
        <v>461</v>
      </c>
      <c r="GTC15" t="s">
        <v>461</v>
      </c>
      <c r="GTD15" t="s">
        <v>461</v>
      </c>
      <c r="GTE15" t="s">
        <v>461</v>
      </c>
      <c r="GTF15" t="s">
        <v>461</v>
      </c>
      <c r="GTG15" t="s">
        <v>461</v>
      </c>
      <c r="GTH15" t="s">
        <v>461</v>
      </c>
      <c r="GTI15" t="s">
        <v>461</v>
      </c>
      <c r="GTJ15" t="s">
        <v>461</v>
      </c>
      <c r="GTK15" t="s">
        <v>461</v>
      </c>
      <c r="GTL15" t="s">
        <v>461</v>
      </c>
      <c r="GTM15" t="s">
        <v>461</v>
      </c>
      <c r="GTN15" t="s">
        <v>461</v>
      </c>
      <c r="GTO15" t="s">
        <v>461</v>
      </c>
      <c r="GTP15" t="s">
        <v>461</v>
      </c>
      <c r="GTQ15" t="s">
        <v>461</v>
      </c>
      <c r="GTR15" t="s">
        <v>461</v>
      </c>
      <c r="GTS15" t="s">
        <v>461</v>
      </c>
      <c r="GTT15" t="s">
        <v>461</v>
      </c>
      <c r="GTU15" t="s">
        <v>461</v>
      </c>
      <c r="GTV15" t="s">
        <v>461</v>
      </c>
      <c r="GTW15" t="s">
        <v>461</v>
      </c>
      <c r="GTX15" t="s">
        <v>461</v>
      </c>
      <c r="GTY15" t="s">
        <v>461</v>
      </c>
      <c r="GTZ15" t="s">
        <v>461</v>
      </c>
      <c r="GUA15" t="s">
        <v>461</v>
      </c>
      <c r="GUB15" t="s">
        <v>461</v>
      </c>
      <c r="GUC15" t="s">
        <v>461</v>
      </c>
      <c r="GUD15" t="s">
        <v>461</v>
      </c>
      <c r="GUE15" t="s">
        <v>461</v>
      </c>
      <c r="GUF15" t="s">
        <v>461</v>
      </c>
      <c r="GUG15" t="s">
        <v>461</v>
      </c>
      <c r="GUH15" t="s">
        <v>461</v>
      </c>
      <c r="GUI15" t="s">
        <v>461</v>
      </c>
      <c r="GUJ15" t="s">
        <v>461</v>
      </c>
      <c r="GUK15" t="s">
        <v>461</v>
      </c>
      <c r="GUL15" t="s">
        <v>461</v>
      </c>
      <c r="GUM15" t="s">
        <v>461</v>
      </c>
      <c r="GUN15" t="s">
        <v>461</v>
      </c>
      <c r="GUO15" t="s">
        <v>461</v>
      </c>
      <c r="GUP15" t="s">
        <v>461</v>
      </c>
      <c r="GUQ15" t="s">
        <v>461</v>
      </c>
      <c r="GUR15" t="s">
        <v>461</v>
      </c>
      <c r="GUS15" t="s">
        <v>461</v>
      </c>
      <c r="GUT15" t="s">
        <v>461</v>
      </c>
      <c r="GUU15" t="s">
        <v>461</v>
      </c>
      <c r="GUV15" t="s">
        <v>461</v>
      </c>
      <c r="GUW15" t="s">
        <v>461</v>
      </c>
      <c r="GUX15" t="s">
        <v>461</v>
      </c>
      <c r="GUY15" t="s">
        <v>461</v>
      </c>
      <c r="GUZ15" t="s">
        <v>461</v>
      </c>
      <c r="GVA15" t="s">
        <v>461</v>
      </c>
      <c r="GVB15" t="s">
        <v>461</v>
      </c>
      <c r="GVC15" t="s">
        <v>461</v>
      </c>
      <c r="GVD15" t="s">
        <v>461</v>
      </c>
      <c r="GVE15" t="s">
        <v>461</v>
      </c>
      <c r="GVF15" t="s">
        <v>461</v>
      </c>
      <c r="GVG15" t="s">
        <v>461</v>
      </c>
      <c r="GVH15" t="s">
        <v>461</v>
      </c>
      <c r="GVI15" t="s">
        <v>461</v>
      </c>
      <c r="GVJ15" t="s">
        <v>461</v>
      </c>
      <c r="GVK15" t="s">
        <v>461</v>
      </c>
      <c r="GVL15" t="s">
        <v>461</v>
      </c>
      <c r="GVM15" t="s">
        <v>461</v>
      </c>
      <c r="GVN15" t="s">
        <v>461</v>
      </c>
      <c r="GVO15" t="s">
        <v>461</v>
      </c>
      <c r="GVP15" t="s">
        <v>461</v>
      </c>
      <c r="GVQ15" t="s">
        <v>461</v>
      </c>
      <c r="GVR15" t="s">
        <v>461</v>
      </c>
      <c r="GVS15" t="s">
        <v>461</v>
      </c>
      <c r="GVT15" t="s">
        <v>461</v>
      </c>
      <c r="GVU15" t="s">
        <v>461</v>
      </c>
      <c r="GVV15" t="s">
        <v>461</v>
      </c>
      <c r="GVW15" t="s">
        <v>461</v>
      </c>
      <c r="GVX15" t="s">
        <v>461</v>
      </c>
      <c r="GVY15" t="s">
        <v>461</v>
      </c>
      <c r="GVZ15" t="s">
        <v>461</v>
      </c>
      <c r="GWA15" t="s">
        <v>461</v>
      </c>
      <c r="GWB15" t="s">
        <v>461</v>
      </c>
      <c r="GWC15" t="s">
        <v>461</v>
      </c>
      <c r="GWD15" t="s">
        <v>461</v>
      </c>
      <c r="GWE15" t="s">
        <v>461</v>
      </c>
      <c r="GWF15" t="s">
        <v>461</v>
      </c>
      <c r="GWG15" t="s">
        <v>461</v>
      </c>
      <c r="GWH15" t="s">
        <v>461</v>
      </c>
      <c r="GWI15" t="s">
        <v>461</v>
      </c>
      <c r="GWJ15" t="s">
        <v>461</v>
      </c>
      <c r="GWK15" t="s">
        <v>461</v>
      </c>
      <c r="GWL15" t="s">
        <v>461</v>
      </c>
      <c r="GWM15" t="s">
        <v>461</v>
      </c>
      <c r="GWN15" t="s">
        <v>461</v>
      </c>
      <c r="GWO15" t="s">
        <v>461</v>
      </c>
      <c r="GWP15" t="s">
        <v>461</v>
      </c>
      <c r="GWQ15" t="s">
        <v>461</v>
      </c>
      <c r="GWR15" t="s">
        <v>461</v>
      </c>
      <c r="GWS15" t="s">
        <v>461</v>
      </c>
      <c r="GWT15" t="s">
        <v>461</v>
      </c>
      <c r="GWU15" t="s">
        <v>461</v>
      </c>
      <c r="GWV15" t="s">
        <v>461</v>
      </c>
      <c r="GWW15" t="s">
        <v>461</v>
      </c>
      <c r="GWX15" t="s">
        <v>461</v>
      </c>
      <c r="GWY15" t="s">
        <v>461</v>
      </c>
      <c r="GWZ15" t="s">
        <v>461</v>
      </c>
      <c r="GXA15" t="s">
        <v>461</v>
      </c>
      <c r="GXB15" t="s">
        <v>461</v>
      </c>
      <c r="GXC15" t="s">
        <v>461</v>
      </c>
      <c r="GXD15" t="s">
        <v>461</v>
      </c>
      <c r="GXE15" t="s">
        <v>461</v>
      </c>
      <c r="GXF15" t="s">
        <v>461</v>
      </c>
      <c r="GXG15" t="s">
        <v>461</v>
      </c>
      <c r="GXH15" t="s">
        <v>461</v>
      </c>
      <c r="GXI15" t="s">
        <v>461</v>
      </c>
      <c r="GXJ15" t="s">
        <v>461</v>
      </c>
      <c r="GXK15" t="s">
        <v>461</v>
      </c>
      <c r="GXL15" t="s">
        <v>461</v>
      </c>
      <c r="GXM15" t="s">
        <v>461</v>
      </c>
      <c r="GXN15" t="s">
        <v>461</v>
      </c>
      <c r="GXO15" t="s">
        <v>461</v>
      </c>
      <c r="GXP15" t="s">
        <v>461</v>
      </c>
      <c r="GXQ15" t="s">
        <v>461</v>
      </c>
      <c r="GXR15" t="s">
        <v>461</v>
      </c>
      <c r="GXS15" t="s">
        <v>461</v>
      </c>
      <c r="GXT15" t="s">
        <v>461</v>
      </c>
      <c r="GXU15" t="s">
        <v>461</v>
      </c>
      <c r="GXV15" t="s">
        <v>461</v>
      </c>
      <c r="GXW15" t="s">
        <v>461</v>
      </c>
      <c r="GXX15" t="s">
        <v>461</v>
      </c>
      <c r="GXY15" t="s">
        <v>461</v>
      </c>
      <c r="GXZ15" t="s">
        <v>461</v>
      </c>
      <c r="GYA15" t="s">
        <v>461</v>
      </c>
      <c r="GYB15" t="s">
        <v>461</v>
      </c>
      <c r="GYC15" t="s">
        <v>461</v>
      </c>
      <c r="GYD15" t="s">
        <v>461</v>
      </c>
      <c r="GYE15" t="s">
        <v>461</v>
      </c>
      <c r="GYF15" t="s">
        <v>461</v>
      </c>
      <c r="GYG15" t="s">
        <v>461</v>
      </c>
      <c r="GYH15" t="s">
        <v>461</v>
      </c>
      <c r="GYI15" t="s">
        <v>461</v>
      </c>
      <c r="GYJ15" t="s">
        <v>461</v>
      </c>
      <c r="GYK15" t="s">
        <v>461</v>
      </c>
      <c r="GYL15" t="s">
        <v>461</v>
      </c>
      <c r="GYM15" t="s">
        <v>461</v>
      </c>
      <c r="GYN15" t="s">
        <v>461</v>
      </c>
      <c r="GYO15" t="s">
        <v>461</v>
      </c>
      <c r="GYP15" t="s">
        <v>461</v>
      </c>
      <c r="GYQ15" t="s">
        <v>461</v>
      </c>
      <c r="GYR15" t="s">
        <v>461</v>
      </c>
      <c r="GYS15" t="s">
        <v>461</v>
      </c>
      <c r="GYT15" t="s">
        <v>461</v>
      </c>
      <c r="GYU15" t="s">
        <v>461</v>
      </c>
      <c r="GYV15" t="s">
        <v>461</v>
      </c>
      <c r="GYW15" t="s">
        <v>461</v>
      </c>
      <c r="GYX15" t="s">
        <v>461</v>
      </c>
      <c r="GYY15" t="s">
        <v>461</v>
      </c>
      <c r="GYZ15" t="s">
        <v>461</v>
      </c>
      <c r="GZA15" t="s">
        <v>461</v>
      </c>
      <c r="GZB15" t="s">
        <v>461</v>
      </c>
      <c r="GZC15" t="s">
        <v>461</v>
      </c>
      <c r="GZD15" t="s">
        <v>461</v>
      </c>
      <c r="GZE15" t="s">
        <v>461</v>
      </c>
      <c r="GZF15" t="s">
        <v>461</v>
      </c>
      <c r="GZG15" t="s">
        <v>461</v>
      </c>
      <c r="GZH15" t="s">
        <v>461</v>
      </c>
      <c r="GZI15" t="s">
        <v>461</v>
      </c>
      <c r="GZJ15" t="s">
        <v>461</v>
      </c>
      <c r="GZK15" t="s">
        <v>461</v>
      </c>
      <c r="GZL15" t="s">
        <v>461</v>
      </c>
      <c r="GZM15" t="s">
        <v>461</v>
      </c>
      <c r="GZN15" t="s">
        <v>461</v>
      </c>
      <c r="GZO15" t="s">
        <v>461</v>
      </c>
      <c r="GZP15" t="s">
        <v>461</v>
      </c>
      <c r="GZQ15" t="s">
        <v>461</v>
      </c>
      <c r="GZR15" t="s">
        <v>461</v>
      </c>
      <c r="GZS15" t="s">
        <v>461</v>
      </c>
      <c r="GZT15" t="s">
        <v>461</v>
      </c>
      <c r="GZU15" t="s">
        <v>461</v>
      </c>
      <c r="GZV15" t="s">
        <v>461</v>
      </c>
      <c r="GZW15" t="s">
        <v>461</v>
      </c>
      <c r="GZX15" t="s">
        <v>461</v>
      </c>
      <c r="GZY15" t="s">
        <v>461</v>
      </c>
      <c r="GZZ15" t="s">
        <v>461</v>
      </c>
      <c r="HAA15" t="s">
        <v>461</v>
      </c>
      <c r="HAB15" t="s">
        <v>461</v>
      </c>
      <c r="HAC15" t="s">
        <v>461</v>
      </c>
      <c r="HAD15" t="s">
        <v>461</v>
      </c>
      <c r="HAE15" t="s">
        <v>461</v>
      </c>
      <c r="HAF15" t="s">
        <v>461</v>
      </c>
      <c r="HAG15" t="s">
        <v>461</v>
      </c>
      <c r="HAH15" t="s">
        <v>461</v>
      </c>
      <c r="HAI15" t="s">
        <v>461</v>
      </c>
      <c r="HAJ15" t="s">
        <v>461</v>
      </c>
      <c r="HAK15" t="s">
        <v>461</v>
      </c>
      <c r="HAL15" t="s">
        <v>461</v>
      </c>
      <c r="HAM15" t="s">
        <v>461</v>
      </c>
      <c r="HAN15" t="s">
        <v>461</v>
      </c>
      <c r="HAO15" t="s">
        <v>461</v>
      </c>
      <c r="HAP15" t="s">
        <v>461</v>
      </c>
      <c r="HAQ15" t="s">
        <v>461</v>
      </c>
      <c r="HAR15" t="s">
        <v>461</v>
      </c>
      <c r="HAS15" t="s">
        <v>461</v>
      </c>
      <c r="HAT15" t="s">
        <v>461</v>
      </c>
      <c r="HAU15" t="s">
        <v>461</v>
      </c>
      <c r="HAV15" t="s">
        <v>461</v>
      </c>
      <c r="HAW15" t="s">
        <v>461</v>
      </c>
      <c r="HAX15" t="s">
        <v>461</v>
      </c>
      <c r="HAY15" t="s">
        <v>461</v>
      </c>
      <c r="HAZ15" t="s">
        <v>461</v>
      </c>
      <c r="HBA15" t="s">
        <v>461</v>
      </c>
      <c r="HBB15" t="s">
        <v>461</v>
      </c>
      <c r="HBC15" t="s">
        <v>461</v>
      </c>
      <c r="HBD15" t="s">
        <v>461</v>
      </c>
      <c r="HBE15" t="s">
        <v>461</v>
      </c>
      <c r="HBF15" t="s">
        <v>461</v>
      </c>
      <c r="HBG15" t="s">
        <v>461</v>
      </c>
      <c r="HBH15" t="s">
        <v>461</v>
      </c>
      <c r="HBI15" t="s">
        <v>461</v>
      </c>
      <c r="HBJ15" t="s">
        <v>461</v>
      </c>
      <c r="HBK15" t="s">
        <v>461</v>
      </c>
      <c r="HBL15" t="s">
        <v>461</v>
      </c>
      <c r="HBM15" t="s">
        <v>461</v>
      </c>
      <c r="HBN15" t="s">
        <v>461</v>
      </c>
      <c r="HBO15" t="s">
        <v>461</v>
      </c>
      <c r="HBP15" t="s">
        <v>461</v>
      </c>
      <c r="HBQ15" t="s">
        <v>461</v>
      </c>
      <c r="HBR15" t="s">
        <v>461</v>
      </c>
      <c r="HBS15" t="s">
        <v>461</v>
      </c>
      <c r="HBT15" t="s">
        <v>461</v>
      </c>
      <c r="HBU15" t="s">
        <v>461</v>
      </c>
      <c r="HBV15" t="s">
        <v>461</v>
      </c>
      <c r="HBW15" t="s">
        <v>461</v>
      </c>
      <c r="HBX15" t="s">
        <v>461</v>
      </c>
      <c r="HBY15" t="s">
        <v>461</v>
      </c>
      <c r="HBZ15" t="s">
        <v>461</v>
      </c>
      <c r="HCA15" t="s">
        <v>461</v>
      </c>
      <c r="HCB15" t="s">
        <v>461</v>
      </c>
      <c r="HCC15" t="s">
        <v>461</v>
      </c>
      <c r="HCD15" t="s">
        <v>461</v>
      </c>
      <c r="HCE15" t="s">
        <v>461</v>
      </c>
      <c r="HCF15" t="s">
        <v>461</v>
      </c>
      <c r="HCG15" t="s">
        <v>461</v>
      </c>
      <c r="HCH15" t="s">
        <v>461</v>
      </c>
      <c r="HCI15" t="s">
        <v>461</v>
      </c>
      <c r="HCJ15" t="s">
        <v>461</v>
      </c>
      <c r="HCK15" t="s">
        <v>461</v>
      </c>
      <c r="HCL15" t="s">
        <v>461</v>
      </c>
      <c r="HCM15" t="s">
        <v>461</v>
      </c>
      <c r="HCN15" t="s">
        <v>461</v>
      </c>
      <c r="HCO15" t="s">
        <v>461</v>
      </c>
      <c r="HCP15" t="s">
        <v>461</v>
      </c>
      <c r="HCQ15" t="s">
        <v>461</v>
      </c>
      <c r="HCR15" t="s">
        <v>461</v>
      </c>
      <c r="HCS15" t="s">
        <v>461</v>
      </c>
      <c r="HCT15" t="s">
        <v>461</v>
      </c>
      <c r="HCU15" t="s">
        <v>461</v>
      </c>
      <c r="HCV15" t="s">
        <v>461</v>
      </c>
      <c r="HCW15" t="s">
        <v>461</v>
      </c>
      <c r="HCX15" t="s">
        <v>461</v>
      </c>
      <c r="HCY15" t="s">
        <v>461</v>
      </c>
      <c r="HCZ15" t="s">
        <v>461</v>
      </c>
      <c r="HDA15" t="s">
        <v>461</v>
      </c>
      <c r="HDB15" t="s">
        <v>461</v>
      </c>
      <c r="HDC15" t="s">
        <v>461</v>
      </c>
      <c r="HDD15" t="s">
        <v>461</v>
      </c>
      <c r="HDE15" t="s">
        <v>461</v>
      </c>
      <c r="HDF15" t="s">
        <v>461</v>
      </c>
      <c r="HDG15" t="s">
        <v>461</v>
      </c>
      <c r="HDH15" t="s">
        <v>461</v>
      </c>
      <c r="HDI15" t="s">
        <v>461</v>
      </c>
      <c r="HDJ15" t="s">
        <v>461</v>
      </c>
      <c r="HDK15" t="s">
        <v>461</v>
      </c>
      <c r="HDL15" t="s">
        <v>461</v>
      </c>
      <c r="HDM15" t="s">
        <v>461</v>
      </c>
      <c r="HDN15" t="s">
        <v>461</v>
      </c>
      <c r="HDO15" t="s">
        <v>461</v>
      </c>
      <c r="HDP15" t="s">
        <v>461</v>
      </c>
      <c r="HDQ15" t="s">
        <v>461</v>
      </c>
      <c r="HDR15" t="s">
        <v>461</v>
      </c>
      <c r="HDS15" t="s">
        <v>461</v>
      </c>
      <c r="HDT15" t="s">
        <v>461</v>
      </c>
      <c r="HDU15" t="s">
        <v>461</v>
      </c>
      <c r="HDV15" t="s">
        <v>461</v>
      </c>
      <c r="HDW15" t="s">
        <v>461</v>
      </c>
      <c r="HDX15" t="s">
        <v>461</v>
      </c>
      <c r="HDY15" t="s">
        <v>461</v>
      </c>
      <c r="HDZ15" t="s">
        <v>461</v>
      </c>
      <c r="HEA15" t="s">
        <v>461</v>
      </c>
      <c r="HEB15" t="s">
        <v>461</v>
      </c>
      <c r="HEC15" t="s">
        <v>461</v>
      </c>
      <c r="HED15" t="s">
        <v>461</v>
      </c>
      <c r="HEE15" t="s">
        <v>461</v>
      </c>
      <c r="HEF15" t="s">
        <v>461</v>
      </c>
      <c r="HEG15" t="s">
        <v>461</v>
      </c>
      <c r="HEH15" t="s">
        <v>461</v>
      </c>
      <c r="HEI15" t="s">
        <v>461</v>
      </c>
      <c r="HEJ15" t="s">
        <v>461</v>
      </c>
      <c r="HEK15" t="s">
        <v>461</v>
      </c>
      <c r="HEL15" t="s">
        <v>461</v>
      </c>
      <c r="HEM15" t="s">
        <v>461</v>
      </c>
      <c r="HEN15" t="s">
        <v>461</v>
      </c>
      <c r="HEO15" t="s">
        <v>461</v>
      </c>
      <c r="HEP15" t="s">
        <v>461</v>
      </c>
      <c r="HEQ15" t="s">
        <v>461</v>
      </c>
      <c r="HER15" t="s">
        <v>461</v>
      </c>
      <c r="HES15" t="s">
        <v>461</v>
      </c>
      <c r="HET15" t="s">
        <v>461</v>
      </c>
      <c r="HEU15" t="s">
        <v>461</v>
      </c>
      <c r="HEV15" t="s">
        <v>461</v>
      </c>
      <c r="HEW15" t="s">
        <v>461</v>
      </c>
      <c r="HEX15" t="s">
        <v>461</v>
      </c>
      <c r="HEY15" t="s">
        <v>461</v>
      </c>
      <c r="HEZ15" t="s">
        <v>461</v>
      </c>
      <c r="HFA15" t="s">
        <v>461</v>
      </c>
      <c r="HFB15" t="s">
        <v>461</v>
      </c>
      <c r="HFC15" t="s">
        <v>461</v>
      </c>
      <c r="HFD15" t="s">
        <v>461</v>
      </c>
      <c r="HFE15" t="s">
        <v>461</v>
      </c>
      <c r="HFF15" t="s">
        <v>461</v>
      </c>
      <c r="HFG15" t="s">
        <v>461</v>
      </c>
      <c r="HFH15" t="s">
        <v>461</v>
      </c>
      <c r="HFI15" t="s">
        <v>461</v>
      </c>
      <c r="HFJ15" t="s">
        <v>461</v>
      </c>
      <c r="HFK15" t="s">
        <v>461</v>
      </c>
      <c r="HFL15" t="s">
        <v>461</v>
      </c>
      <c r="HFM15" t="s">
        <v>461</v>
      </c>
      <c r="HFN15" t="s">
        <v>461</v>
      </c>
      <c r="HFO15" t="s">
        <v>461</v>
      </c>
      <c r="HFP15" t="s">
        <v>461</v>
      </c>
      <c r="HFQ15" t="s">
        <v>461</v>
      </c>
      <c r="HFR15" t="s">
        <v>461</v>
      </c>
      <c r="HFS15" t="s">
        <v>461</v>
      </c>
      <c r="HFT15" t="s">
        <v>461</v>
      </c>
      <c r="HFU15" t="s">
        <v>461</v>
      </c>
      <c r="HFV15" t="s">
        <v>461</v>
      </c>
      <c r="HFW15" t="s">
        <v>461</v>
      </c>
      <c r="HFX15" t="s">
        <v>461</v>
      </c>
      <c r="HFY15" t="s">
        <v>461</v>
      </c>
      <c r="HFZ15" t="s">
        <v>461</v>
      </c>
      <c r="HGA15" t="s">
        <v>461</v>
      </c>
      <c r="HGB15" t="s">
        <v>461</v>
      </c>
      <c r="HGC15" t="s">
        <v>461</v>
      </c>
      <c r="HGD15" t="s">
        <v>461</v>
      </c>
      <c r="HGE15" t="s">
        <v>461</v>
      </c>
      <c r="HGF15" t="s">
        <v>461</v>
      </c>
      <c r="HGG15" t="s">
        <v>461</v>
      </c>
      <c r="HGH15" t="s">
        <v>461</v>
      </c>
      <c r="HGI15" t="s">
        <v>461</v>
      </c>
      <c r="HGJ15" t="s">
        <v>461</v>
      </c>
      <c r="HGK15" t="s">
        <v>461</v>
      </c>
      <c r="HGL15" t="s">
        <v>461</v>
      </c>
      <c r="HGM15" t="s">
        <v>461</v>
      </c>
      <c r="HGN15" t="s">
        <v>461</v>
      </c>
      <c r="HGO15" t="s">
        <v>461</v>
      </c>
      <c r="HGP15" t="s">
        <v>461</v>
      </c>
      <c r="HGQ15" t="s">
        <v>461</v>
      </c>
      <c r="HGR15" t="s">
        <v>461</v>
      </c>
      <c r="HGS15" t="s">
        <v>461</v>
      </c>
      <c r="HGT15" t="s">
        <v>461</v>
      </c>
      <c r="HGU15" t="s">
        <v>461</v>
      </c>
      <c r="HGV15" t="s">
        <v>461</v>
      </c>
      <c r="HGW15" t="s">
        <v>461</v>
      </c>
      <c r="HGX15" t="s">
        <v>461</v>
      </c>
      <c r="HGY15" t="s">
        <v>461</v>
      </c>
      <c r="HGZ15" t="s">
        <v>461</v>
      </c>
      <c r="HHA15" t="s">
        <v>461</v>
      </c>
      <c r="HHB15" t="s">
        <v>461</v>
      </c>
      <c r="HHC15" t="s">
        <v>461</v>
      </c>
      <c r="HHD15" t="s">
        <v>461</v>
      </c>
      <c r="HHE15" t="s">
        <v>461</v>
      </c>
      <c r="HHF15" t="s">
        <v>461</v>
      </c>
      <c r="HHG15" t="s">
        <v>461</v>
      </c>
      <c r="HHH15" t="s">
        <v>461</v>
      </c>
      <c r="HHI15" t="s">
        <v>461</v>
      </c>
      <c r="HHJ15" t="s">
        <v>461</v>
      </c>
      <c r="HHK15" t="s">
        <v>461</v>
      </c>
      <c r="HHL15" t="s">
        <v>461</v>
      </c>
      <c r="HHM15" t="s">
        <v>461</v>
      </c>
      <c r="HHN15" t="s">
        <v>461</v>
      </c>
      <c r="HHO15" t="s">
        <v>461</v>
      </c>
      <c r="HHP15" t="s">
        <v>461</v>
      </c>
      <c r="HHQ15" t="s">
        <v>461</v>
      </c>
      <c r="HHR15" t="s">
        <v>461</v>
      </c>
      <c r="HHS15" t="s">
        <v>461</v>
      </c>
      <c r="HHT15" t="s">
        <v>461</v>
      </c>
      <c r="HHU15" t="s">
        <v>461</v>
      </c>
      <c r="HHV15" t="s">
        <v>461</v>
      </c>
      <c r="HHW15" t="s">
        <v>461</v>
      </c>
      <c r="HHX15" t="s">
        <v>461</v>
      </c>
      <c r="HHY15" t="s">
        <v>461</v>
      </c>
      <c r="HHZ15" t="s">
        <v>461</v>
      </c>
      <c r="HIA15" t="s">
        <v>461</v>
      </c>
      <c r="HIB15" t="s">
        <v>461</v>
      </c>
      <c r="HIC15" t="s">
        <v>461</v>
      </c>
      <c r="HID15" t="s">
        <v>461</v>
      </c>
      <c r="HIE15" t="s">
        <v>461</v>
      </c>
      <c r="HIF15" t="s">
        <v>461</v>
      </c>
      <c r="HIG15" t="s">
        <v>461</v>
      </c>
      <c r="HIH15" t="s">
        <v>461</v>
      </c>
      <c r="HII15" t="s">
        <v>461</v>
      </c>
      <c r="HIJ15" t="s">
        <v>461</v>
      </c>
      <c r="HIK15" t="s">
        <v>461</v>
      </c>
      <c r="HIL15" t="s">
        <v>461</v>
      </c>
      <c r="HIM15" t="s">
        <v>461</v>
      </c>
      <c r="HIN15" t="s">
        <v>461</v>
      </c>
      <c r="HIO15" t="s">
        <v>461</v>
      </c>
      <c r="HIP15" t="s">
        <v>461</v>
      </c>
      <c r="HIQ15" t="s">
        <v>461</v>
      </c>
      <c r="HIR15" t="s">
        <v>461</v>
      </c>
      <c r="HIS15" t="s">
        <v>461</v>
      </c>
      <c r="HIT15" t="s">
        <v>461</v>
      </c>
      <c r="HIU15" t="s">
        <v>461</v>
      </c>
      <c r="HIV15" t="s">
        <v>461</v>
      </c>
      <c r="HIW15" t="s">
        <v>461</v>
      </c>
      <c r="HIX15" t="s">
        <v>461</v>
      </c>
      <c r="HIY15" t="s">
        <v>461</v>
      </c>
      <c r="HIZ15" t="s">
        <v>461</v>
      </c>
      <c r="HJA15" t="s">
        <v>461</v>
      </c>
      <c r="HJB15" t="s">
        <v>461</v>
      </c>
      <c r="HJC15" t="s">
        <v>461</v>
      </c>
      <c r="HJD15" t="s">
        <v>461</v>
      </c>
      <c r="HJE15" t="s">
        <v>461</v>
      </c>
      <c r="HJF15" t="s">
        <v>461</v>
      </c>
      <c r="HJG15" t="s">
        <v>461</v>
      </c>
      <c r="HJH15" t="s">
        <v>461</v>
      </c>
      <c r="HJI15" t="s">
        <v>461</v>
      </c>
      <c r="HJJ15" t="s">
        <v>461</v>
      </c>
      <c r="HJK15" t="s">
        <v>461</v>
      </c>
      <c r="HJL15" t="s">
        <v>461</v>
      </c>
      <c r="HJM15" t="s">
        <v>461</v>
      </c>
      <c r="HJN15" t="s">
        <v>461</v>
      </c>
      <c r="HJO15" t="s">
        <v>461</v>
      </c>
      <c r="HJP15" t="s">
        <v>461</v>
      </c>
      <c r="HJQ15" t="s">
        <v>461</v>
      </c>
      <c r="HJR15" t="s">
        <v>461</v>
      </c>
      <c r="HJS15" t="s">
        <v>461</v>
      </c>
      <c r="HJT15" t="s">
        <v>461</v>
      </c>
      <c r="HJU15" t="s">
        <v>461</v>
      </c>
      <c r="HJV15" t="s">
        <v>461</v>
      </c>
      <c r="HJW15" t="s">
        <v>461</v>
      </c>
      <c r="HJX15" t="s">
        <v>461</v>
      </c>
      <c r="HJY15" t="s">
        <v>461</v>
      </c>
      <c r="HJZ15" t="s">
        <v>461</v>
      </c>
      <c r="HKA15" t="s">
        <v>461</v>
      </c>
      <c r="HKB15" t="s">
        <v>461</v>
      </c>
      <c r="HKC15" t="s">
        <v>461</v>
      </c>
      <c r="HKD15" t="s">
        <v>461</v>
      </c>
      <c r="HKE15" t="s">
        <v>461</v>
      </c>
      <c r="HKF15" t="s">
        <v>461</v>
      </c>
      <c r="HKG15" t="s">
        <v>461</v>
      </c>
      <c r="HKH15" t="s">
        <v>461</v>
      </c>
      <c r="HKI15" t="s">
        <v>461</v>
      </c>
      <c r="HKJ15" t="s">
        <v>461</v>
      </c>
      <c r="HKK15" t="s">
        <v>461</v>
      </c>
      <c r="HKL15" t="s">
        <v>461</v>
      </c>
      <c r="HKM15" t="s">
        <v>461</v>
      </c>
      <c r="HKN15" t="s">
        <v>461</v>
      </c>
      <c r="HKO15" t="s">
        <v>461</v>
      </c>
      <c r="HKP15" t="s">
        <v>461</v>
      </c>
      <c r="HKQ15" t="s">
        <v>461</v>
      </c>
      <c r="HKR15" t="s">
        <v>461</v>
      </c>
      <c r="HKS15" t="s">
        <v>461</v>
      </c>
      <c r="HKT15" t="s">
        <v>461</v>
      </c>
      <c r="HKU15" t="s">
        <v>461</v>
      </c>
      <c r="HKV15" t="s">
        <v>461</v>
      </c>
      <c r="HKW15" t="s">
        <v>461</v>
      </c>
      <c r="HKX15" t="s">
        <v>461</v>
      </c>
      <c r="HKY15" t="s">
        <v>461</v>
      </c>
      <c r="HKZ15" t="s">
        <v>461</v>
      </c>
      <c r="HLA15" t="s">
        <v>461</v>
      </c>
      <c r="HLB15" t="s">
        <v>461</v>
      </c>
      <c r="HLC15" t="s">
        <v>461</v>
      </c>
      <c r="HLD15" t="s">
        <v>461</v>
      </c>
      <c r="HLE15" t="s">
        <v>461</v>
      </c>
      <c r="HLF15" t="s">
        <v>461</v>
      </c>
      <c r="HLG15" t="s">
        <v>461</v>
      </c>
      <c r="HLH15" t="s">
        <v>461</v>
      </c>
      <c r="HLI15" t="s">
        <v>461</v>
      </c>
      <c r="HLJ15" t="s">
        <v>461</v>
      </c>
      <c r="HLK15" t="s">
        <v>461</v>
      </c>
      <c r="HLL15" t="s">
        <v>461</v>
      </c>
      <c r="HLM15" t="s">
        <v>461</v>
      </c>
      <c r="HLN15" t="s">
        <v>461</v>
      </c>
      <c r="HLO15" t="s">
        <v>461</v>
      </c>
      <c r="HLP15" t="s">
        <v>461</v>
      </c>
      <c r="HLQ15" t="s">
        <v>461</v>
      </c>
      <c r="HLR15" t="s">
        <v>461</v>
      </c>
      <c r="HLS15" t="s">
        <v>461</v>
      </c>
      <c r="HLT15" t="s">
        <v>461</v>
      </c>
      <c r="HLU15" t="s">
        <v>461</v>
      </c>
      <c r="HLV15" t="s">
        <v>461</v>
      </c>
      <c r="HLW15" t="s">
        <v>461</v>
      </c>
      <c r="HLX15" t="s">
        <v>461</v>
      </c>
      <c r="HLY15" t="s">
        <v>461</v>
      </c>
      <c r="HLZ15" t="s">
        <v>461</v>
      </c>
      <c r="HMA15" t="s">
        <v>461</v>
      </c>
      <c r="HMB15" t="s">
        <v>461</v>
      </c>
      <c r="HMC15" t="s">
        <v>461</v>
      </c>
      <c r="HMD15" t="s">
        <v>461</v>
      </c>
      <c r="HME15" t="s">
        <v>461</v>
      </c>
      <c r="HMF15" t="s">
        <v>461</v>
      </c>
      <c r="HMG15" t="s">
        <v>461</v>
      </c>
      <c r="HMH15" t="s">
        <v>461</v>
      </c>
      <c r="HMI15" t="s">
        <v>461</v>
      </c>
      <c r="HMJ15" t="s">
        <v>461</v>
      </c>
      <c r="HMK15" t="s">
        <v>461</v>
      </c>
      <c r="HML15" t="s">
        <v>461</v>
      </c>
      <c r="HMM15" t="s">
        <v>461</v>
      </c>
      <c r="HMN15" t="s">
        <v>461</v>
      </c>
      <c r="HMO15" t="s">
        <v>461</v>
      </c>
      <c r="HMP15" t="s">
        <v>461</v>
      </c>
      <c r="HMQ15" t="s">
        <v>461</v>
      </c>
      <c r="HMR15" t="s">
        <v>461</v>
      </c>
      <c r="HMS15" t="s">
        <v>461</v>
      </c>
      <c r="HMT15" t="s">
        <v>461</v>
      </c>
      <c r="HMU15" t="s">
        <v>461</v>
      </c>
      <c r="HMV15" t="s">
        <v>461</v>
      </c>
      <c r="HMW15" t="s">
        <v>461</v>
      </c>
      <c r="HMX15" t="s">
        <v>461</v>
      </c>
      <c r="HMY15" t="s">
        <v>461</v>
      </c>
      <c r="HMZ15" t="s">
        <v>461</v>
      </c>
      <c r="HNA15" t="s">
        <v>461</v>
      </c>
      <c r="HNB15" t="s">
        <v>461</v>
      </c>
      <c r="HNC15" t="s">
        <v>461</v>
      </c>
      <c r="HND15" t="s">
        <v>461</v>
      </c>
      <c r="HNE15" t="s">
        <v>461</v>
      </c>
      <c r="HNF15" t="s">
        <v>461</v>
      </c>
      <c r="HNG15" t="s">
        <v>461</v>
      </c>
      <c r="HNH15" t="s">
        <v>461</v>
      </c>
      <c r="HNI15" t="s">
        <v>461</v>
      </c>
      <c r="HNJ15" t="s">
        <v>461</v>
      </c>
      <c r="HNK15" t="s">
        <v>461</v>
      </c>
      <c r="HNL15" t="s">
        <v>461</v>
      </c>
      <c r="HNM15" t="s">
        <v>461</v>
      </c>
      <c r="HNN15" t="s">
        <v>461</v>
      </c>
      <c r="HNO15" t="s">
        <v>461</v>
      </c>
      <c r="HNP15" t="s">
        <v>461</v>
      </c>
      <c r="HNQ15" t="s">
        <v>461</v>
      </c>
      <c r="HNR15" t="s">
        <v>461</v>
      </c>
      <c r="HNS15" t="s">
        <v>461</v>
      </c>
      <c r="HNT15" t="s">
        <v>461</v>
      </c>
      <c r="HNU15" t="s">
        <v>461</v>
      </c>
      <c r="HNV15" t="s">
        <v>461</v>
      </c>
      <c r="HNW15" t="s">
        <v>461</v>
      </c>
      <c r="HNX15" t="s">
        <v>461</v>
      </c>
      <c r="HNY15" t="s">
        <v>461</v>
      </c>
      <c r="HNZ15" t="s">
        <v>461</v>
      </c>
      <c r="HOA15" t="s">
        <v>461</v>
      </c>
      <c r="HOB15" t="s">
        <v>461</v>
      </c>
      <c r="HOC15" t="s">
        <v>461</v>
      </c>
      <c r="HOD15" t="s">
        <v>461</v>
      </c>
      <c r="HOE15" t="s">
        <v>461</v>
      </c>
      <c r="HOF15" t="s">
        <v>461</v>
      </c>
      <c r="HOG15" t="s">
        <v>461</v>
      </c>
      <c r="HOH15" t="s">
        <v>461</v>
      </c>
      <c r="HOI15" t="s">
        <v>461</v>
      </c>
      <c r="HOJ15" t="s">
        <v>461</v>
      </c>
      <c r="HOK15" t="s">
        <v>461</v>
      </c>
      <c r="HOL15" t="s">
        <v>461</v>
      </c>
      <c r="HOM15" t="s">
        <v>461</v>
      </c>
      <c r="HON15" t="s">
        <v>461</v>
      </c>
      <c r="HOO15" t="s">
        <v>461</v>
      </c>
      <c r="HOP15" t="s">
        <v>461</v>
      </c>
      <c r="HOQ15" t="s">
        <v>461</v>
      </c>
      <c r="HOR15" t="s">
        <v>461</v>
      </c>
      <c r="HOS15" t="s">
        <v>461</v>
      </c>
      <c r="HOT15" t="s">
        <v>461</v>
      </c>
      <c r="HOU15" t="s">
        <v>461</v>
      </c>
      <c r="HOV15" t="s">
        <v>461</v>
      </c>
      <c r="HOW15" t="s">
        <v>461</v>
      </c>
      <c r="HOX15" t="s">
        <v>461</v>
      </c>
      <c r="HOY15" t="s">
        <v>461</v>
      </c>
      <c r="HOZ15" t="s">
        <v>461</v>
      </c>
      <c r="HPA15" t="s">
        <v>461</v>
      </c>
      <c r="HPB15" t="s">
        <v>461</v>
      </c>
      <c r="HPC15" t="s">
        <v>461</v>
      </c>
      <c r="HPD15" t="s">
        <v>461</v>
      </c>
      <c r="HPE15" t="s">
        <v>461</v>
      </c>
      <c r="HPF15" t="s">
        <v>461</v>
      </c>
      <c r="HPG15" t="s">
        <v>461</v>
      </c>
      <c r="HPH15" t="s">
        <v>461</v>
      </c>
      <c r="HPI15" t="s">
        <v>461</v>
      </c>
      <c r="HPJ15" t="s">
        <v>461</v>
      </c>
      <c r="HPK15" t="s">
        <v>461</v>
      </c>
      <c r="HPL15" t="s">
        <v>461</v>
      </c>
      <c r="HPM15" t="s">
        <v>461</v>
      </c>
      <c r="HPN15" t="s">
        <v>461</v>
      </c>
      <c r="HPO15" t="s">
        <v>461</v>
      </c>
      <c r="HPP15" t="s">
        <v>461</v>
      </c>
      <c r="HPQ15" t="s">
        <v>461</v>
      </c>
      <c r="HPR15" t="s">
        <v>461</v>
      </c>
      <c r="HPS15" t="s">
        <v>461</v>
      </c>
      <c r="HPT15" t="s">
        <v>461</v>
      </c>
      <c r="HPU15" t="s">
        <v>461</v>
      </c>
      <c r="HPV15" t="s">
        <v>461</v>
      </c>
      <c r="HPW15" t="s">
        <v>461</v>
      </c>
      <c r="HPX15" t="s">
        <v>461</v>
      </c>
      <c r="HPY15" t="s">
        <v>461</v>
      </c>
      <c r="HPZ15" t="s">
        <v>461</v>
      </c>
      <c r="HQA15" t="s">
        <v>461</v>
      </c>
      <c r="HQB15" t="s">
        <v>461</v>
      </c>
      <c r="HQC15" t="s">
        <v>461</v>
      </c>
      <c r="HQD15" t="s">
        <v>461</v>
      </c>
      <c r="HQE15" t="s">
        <v>461</v>
      </c>
      <c r="HQF15" t="s">
        <v>461</v>
      </c>
      <c r="HQG15" t="s">
        <v>461</v>
      </c>
      <c r="HQH15" t="s">
        <v>461</v>
      </c>
      <c r="HQI15" t="s">
        <v>461</v>
      </c>
      <c r="HQJ15" t="s">
        <v>461</v>
      </c>
      <c r="HQK15" t="s">
        <v>461</v>
      </c>
      <c r="HQL15" t="s">
        <v>461</v>
      </c>
      <c r="HQM15" t="s">
        <v>461</v>
      </c>
      <c r="HQN15" t="s">
        <v>461</v>
      </c>
      <c r="HQO15" t="s">
        <v>461</v>
      </c>
      <c r="HQP15" t="s">
        <v>461</v>
      </c>
      <c r="HQQ15" t="s">
        <v>461</v>
      </c>
      <c r="HQR15" t="s">
        <v>461</v>
      </c>
      <c r="HQS15" t="s">
        <v>461</v>
      </c>
      <c r="HQT15" t="s">
        <v>461</v>
      </c>
      <c r="HQU15" t="s">
        <v>461</v>
      </c>
      <c r="HQV15" t="s">
        <v>461</v>
      </c>
      <c r="HQW15" t="s">
        <v>461</v>
      </c>
      <c r="HQX15" t="s">
        <v>461</v>
      </c>
      <c r="HQY15" t="s">
        <v>461</v>
      </c>
      <c r="HQZ15" t="s">
        <v>461</v>
      </c>
      <c r="HRA15" t="s">
        <v>461</v>
      </c>
      <c r="HRB15" t="s">
        <v>461</v>
      </c>
      <c r="HRC15" t="s">
        <v>461</v>
      </c>
      <c r="HRD15" t="s">
        <v>461</v>
      </c>
      <c r="HRE15" t="s">
        <v>461</v>
      </c>
      <c r="HRF15" t="s">
        <v>461</v>
      </c>
      <c r="HRG15" t="s">
        <v>461</v>
      </c>
      <c r="HRH15" t="s">
        <v>461</v>
      </c>
      <c r="HRI15" t="s">
        <v>461</v>
      </c>
      <c r="HRJ15" t="s">
        <v>461</v>
      </c>
      <c r="HRK15" t="s">
        <v>461</v>
      </c>
      <c r="HRL15" t="s">
        <v>461</v>
      </c>
      <c r="HRM15" t="s">
        <v>461</v>
      </c>
      <c r="HRN15" t="s">
        <v>461</v>
      </c>
      <c r="HRO15" t="s">
        <v>461</v>
      </c>
      <c r="HRP15" t="s">
        <v>461</v>
      </c>
      <c r="HRQ15" t="s">
        <v>461</v>
      </c>
      <c r="HRR15" t="s">
        <v>461</v>
      </c>
      <c r="HRS15" t="s">
        <v>461</v>
      </c>
      <c r="HRT15" t="s">
        <v>461</v>
      </c>
      <c r="HRU15" t="s">
        <v>461</v>
      </c>
      <c r="HRV15" t="s">
        <v>461</v>
      </c>
      <c r="HRW15" t="s">
        <v>461</v>
      </c>
      <c r="HRX15" t="s">
        <v>461</v>
      </c>
      <c r="HRY15" t="s">
        <v>461</v>
      </c>
      <c r="HRZ15" t="s">
        <v>461</v>
      </c>
      <c r="HSA15" t="s">
        <v>461</v>
      </c>
      <c r="HSB15" t="s">
        <v>461</v>
      </c>
      <c r="HSC15" t="s">
        <v>461</v>
      </c>
      <c r="HSD15" t="s">
        <v>461</v>
      </c>
      <c r="HSE15" t="s">
        <v>461</v>
      </c>
      <c r="HSF15" t="s">
        <v>461</v>
      </c>
      <c r="HSG15" t="s">
        <v>461</v>
      </c>
      <c r="HSH15" t="s">
        <v>461</v>
      </c>
      <c r="HSI15" t="s">
        <v>461</v>
      </c>
      <c r="HSJ15" t="s">
        <v>461</v>
      </c>
      <c r="HSK15" t="s">
        <v>461</v>
      </c>
      <c r="HSL15" t="s">
        <v>461</v>
      </c>
      <c r="HSM15" t="s">
        <v>461</v>
      </c>
      <c r="HSN15" t="s">
        <v>461</v>
      </c>
      <c r="HSO15" t="s">
        <v>461</v>
      </c>
      <c r="HSP15" t="s">
        <v>461</v>
      </c>
      <c r="HSQ15" t="s">
        <v>461</v>
      </c>
      <c r="HSR15" t="s">
        <v>461</v>
      </c>
      <c r="HSS15" t="s">
        <v>461</v>
      </c>
      <c r="HST15" t="s">
        <v>461</v>
      </c>
      <c r="HSU15" t="s">
        <v>461</v>
      </c>
      <c r="HSV15" t="s">
        <v>461</v>
      </c>
      <c r="HSW15" t="s">
        <v>461</v>
      </c>
      <c r="HSX15" t="s">
        <v>461</v>
      </c>
      <c r="HSY15" t="s">
        <v>461</v>
      </c>
      <c r="HSZ15" t="s">
        <v>461</v>
      </c>
      <c r="HTA15" t="s">
        <v>461</v>
      </c>
      <c r="HTB15" t="s">
        <v>461</v>
      </c>
      <c r="HTC15" t="s">
        <v>461</v>
      </c>
      <c r="HTD15" t="s">
        <v>461</v>
      </c>
      <c r="HTE15" t="s">
        <v>461</v>
      </c>
      <c r="HTF15" t="s">
        <v>461</v>
      </c>
      <c r="HTG15" t="s">
        <v>461</v>
      </c>
      <c r="HTH15" t="s">
        <v>461</v>
      </c>
      <c r="HTI15" t="s">
        <v>461</v>
      </c>
      <c r="HTJ15" t="s">
        <v>461</v>
      </c>
      <c r="HTK15" t="s">
        <v>461</v>
      </c>
      <c r="HTL15" t="s">
        <v>461</v>
      </c>
      <c r="HTM15" t="s">
        <v>461</v>
      </c>
      <c r="HTN15" t="s">
        <v>461</v>
      </c>
      <c r="HTO15" t="s">
        <v>461</v>
      </c>
      <c r="HTP15" t="s">
        <v>461</v>
      </c>
      <c r="HTQ15" t="s">
        <v>461</v>
      </c>
      <c r="HTR15" t="s">
        <v>461</v>
      </c>
      <c r="HTS15" t="s">
        <v>461</v>
      </c>
      <c r="HTT15" t="s">
        <v>461</v>
      </c>
      <c r="HTU15" t="s">
        <v>461</v>
      </c>
      <c r="HTV15" t="s">
        <v>461</v>
      </c>
      <c r="HTW15" t="s">
        <v>461</v>
      </c>
      <c r="HTX15" t="s">
        <v>461</v>
      </c>
      <c r="HTY15" t="s">
        <v>461</v>
      </c>
      <c r="HTZ15" t="s">
        <v>461</v>
      </c>
      <c r="HUA15" t="s">
        <v>461</v>
      </c>
      <c r="HUB15" t="s">
        <v>461</v>
      </c>
      <c r="HUC15" t="s">
        <v>461</v>
      </c>
      <c r="HUD15" t="s">
        <v>461</v>
      </c>
      <c r="HUE15" t="s">
        <v>461</v>
      </c>
      <c r="HUF15" t="s">
        <v>461</v>
      </c>
      <c r="HUG15" t="s">
        <v>461</v>
      </c>
      <c r="HUH15" t="s">
        <v>461</v>
      </c>
      <c r="HUI15" t="s">
        <v>461</v>
      </c>
      <c r="HUJ15" t="s">
        <v>461</v>
      </c>
      <c r="HUK15" t="s">
        <v>461</v>
      </c>
      <c r="HUL15" t="s">
        <v>461</v>
      </c>
      <c r="HUM15" t="s">
        <v>461</v>
      </c>
      <c r="HUN15" t="s">
        <v>461</v>
      </c>
      <c r="HUO15" t="s">
        <v>461</v>
      </c>
      <c r="HUP15" t="s">
        <v>461</v>
      </c>
      <c r="HUQ15" t="s">
        <v>461</v>
      </c>
      <c r="HUR15" t="s">
        <v>461</v>
      </c>
      <c r="HUS15" t="s">
        <v>461</v>
      </c>
      <c r="HUT15" t="s">
        <v>461</v>
      </c>
      <c r="HUU15" t="s">
        <v>461</v>
      </c>
      <c r="HUV15" t="s">
        <v>461</v>
      </c>
      <c r="HUW15" t="s">
        <v>461</v>
      </c>
      <c r="HUX15" t="s">
        <v>461</v>
      </c>
      <c r="HUY15" t="s">
        <v>461</v>
      </c>
      <c r="HUZ15" t="s">
        <v>461</v>
      </c>
      <c r="HVA15" t="s">
        <v>461</v>
      </c>
      <c r="HVB15" t="s">
        <v>461</v>
      </c>
      <c r="HVC15" t="s">
        <v>461</v>
      </c>
      <c r="HVD15" t="s">
        <v>461</v>
      </c>
      <c r="HVE15" t="s">
        <v>461</v>
      </c>
      <c r="HVF15" t="s">
        <v>461</v>
      </c>
      <c r="HVG15" t="s">
        <v>461</v>
      </c>
      <c r="HVH15" t="s">
        <v>461</v>
      </c>
      <c r="HVI15" t="s">
        <v>461</v>
      </c>
      <c r="HVJ15" t="s">
        <v>461</v>
      </c>
      <c r="HVK15" t="s">
        <v>461</v>
      </c>
      <c r="HVL15" t="s">
        <v>461</v>
      </c>
      <c r="HVM15" t="s">
        <v>461</v>
      </c>
      <c r="HVN15" t="s">
        <v>461</v>
      </c>
      <c r="HVO15" t="s">
        <v>461</v>
      </c>
      <c r="HVP15" t="s">
        <v>461</v>
      </c>
      <c r="HVQ15" t="s">
        <v>461</v>
      </c>
      <c r="HVR15" t="s">
        <v>461</v>
      </c>
      <c r="HVS15" t="s">
        <v>461</v>
      </c>
      <c r="HVT15" t="s">
        <v>461</v>
      </c>
      <c r="HVU15" t="s">
        <v>461</v>
      </c>
      <c r="HVV15" t="s">
        <v>461</v>
      </c>
      <c r="HVW15" t="s">
        <v>461</v>
      </c>
      <c r="HVX15" t="s">
        <v>461</v>
      </c>
      <c r="HVY15" t="s">
        <v>461</v>
      </c>
      <c r="HVZ15" t="s">
        <v>461</v>
      </c>
      <c r="HWA15" t="s">
        <v>461</v>
      </c>
      <c r="HWB15" t="s">
        <v>461</v>
      </c>
      <c r="HWC15" t="s">
        <v>461</v>
      </c>
      <c r="HWD15" t="s">
        <v>461</v>
      </c>
      <c r="HWE15" t="s">
        <v>461</v>
      </c>
      <c r="HWF15" t="s">
        <v>461</v>
      </c>
      <c r="HWG15" t="s">
        <v>461</v>
      </c>
      <c r="HWH15" t="s">
        <v>461</v>
      </c>
      <c r="HWI15" t="s">
        <v>461</v>
      </c>
      <c r="HWJ15" t="s">
        <v>461</v>
      </c>
      <c r="HWK15" t="s">
        <v>461</v>
      </c>
      <c r="HWL15" t="s">
        <v>461</v>
      </c>
      <c r="HWM15" t="s">
        <v>461</v>
      </c>
      <c r="HWN15" t="s">
        <v>461</v>
      </c>
      <c r="HWO15" t="s">
        <v>461</v>
      </c>
      <c r="HWP15" t="s">
        <v>461</v>
      </c>
      <c r="HWQ15" t="s">
        <v>461</v>
      </c>
      <c r="HWR15" t="s">
        <v>461</v>
      </c>
      <c r="HWS15" t="s">
        <v>461</v>
      </c>
      <c r="HWT15" t="s">
        <v>461</v>
      </c>
      <c r="HWU15" t="s">
        <v>461</v>
      </c>
      <c r="HWV15" t="s">
        <v>461</v>
      </c>
      <c r="HWW15" t="s">
        <v>461</v>
      </c>
      <c r="HWX15" t="s">
        <v>461</v>
      </c>
      <c r="HWY15" t="s">
        <v>461</v>
      </c>
      <c r="HWZ15" t="s">
        <v>461</v>
      </c>
      <c r="HXA15" t="s">
        <v>461</v>
      </c>
      <c r="HXB15" t="s">
        <v>461</v>
      </c>
      <c r="HXC15" t="s">
        <v>461</v>
      </c>
      <c r="HXD15" t="s">
        <v>461</v>
      </c>
      <c r="HXE15" t="s">
        <v>461</v>
      </c>
      <c r="HXF15" t="s">
        <v>461</v>
      </c>
      <c r="HXG15" t="s">
        <v>461</v>
      </c>
      <c r="HXH15" t="s">
        <v>461</v>
      </c>
      <c r="HXI15" t="s">
        <v>461</v>
      </c>
      <c r="HXJ15" t="s">
        <v>461</v>
      </c>
      <c r="HXK15" t="s">
        <v>461</v>
      </c>
      <c r="HXL15" t="s">
        <v>461</v>
      </c>
      <c r="HXM15" t="s">
        <v>461</v>
      </c>
      <c r="HXN15" t="s">
        <v>461</v>
      </c>
      <c r="HXO15" t="s">
        <v>461</v>
      </c>
      <c r="HXP15" t="s">
        <v>461</v>
      </c>
      <c r="HXQ15" t="s">
        <v>461</v>
      </c>
      <c r="HXR15" t="s">
        <v>461</v>
      </c>
      <c r="HXS15" t="s">
        <v>461</v>
      </c>
      <c r="HXT15" t="s">
        <v>461</v>
      </c>
      <c r="HXU15" t="s">
        <v>461</v>
      </c>
      <c r="HXV15" t="s">
        <v>461</v>
      </c>
      <c r="HXW15" t="s">
        <v>461</v>
      </c>
      <c r="HXX15" t="s">
        <v>461</v>
      </c>
      <c r="HXY15" t="s">
        <v>461</v>
      </c>
      <c r="HXZ15" t="s">
        <v>461</v>
      </c>
      <c r="HYA15" t="s">
        <v>461</v>
      </c>
      <c r="HYB15" t="s">
        <v>461</v>
      </c>
      <c r="HYC15" t="s">
        <v>461</v>
      </c>
      <c r="HYD15" t="s">
        <v>461</v>
      </c>
      <c r="HYE15" t="s">
        <v>461</v>
      </c>
      <c r="HYF15" t="s">
        <v>461</v>
      </c>
      <c r="HYG15" t="s">
        <v>461</v>
      </c>
      <c r="HYH15" t="s">
        <v>461</v>
      </c>
      <c r="HYI15" t="s">
        <v>461</v>
      </c>
      <c r="HYJ15" t="s">
        <v>461</v>
      </c>
      <c r="HYK15" t="s">
        <v>461</v>
      </c>
      <c r="HYL15" t="s">
        <v>461</v>
      </c>
      <c r="HYM15" t="s">
        <v>461</v>
      </c>
      <c r="HYN15" t="s">
        <v>461</v>
      </c>
      <c r="HYO15" t="s">
        <v>461</v>
      </c>
      <c r="HYP15" t="s">
        <v>461</v>
      </c>
      <c r="HYQ15" t="s">
        <v>461</v>
      </c>
      <c r="HYR15" t="s">
        <v>461</v>
      </c>
      <c r="HYS15" t="s">
        <v>461</v>
      </c>
      <c r="HYT15" t="s">
        <v>461</v>
      </c>
      <c r="HYU15" t="s">
        <v>461</v>
      </c>
      <c r="HYV15" t="s">
        <v>461</v>
      </c>
      <c r="HYW15" t="s">
        <v>461</v>
      </c>
      <c r="HYX15" t="s">
        <v>461</v>
      </c>
      <c r="HYY15" t="s">
        <v>461</v>
      </c>
      <c r="HYZ15" t="s">
        <v>461</v>
      </c>
      <c r="HZA15" t="s">
        <v>461</v>
      </c>
      <c r="HZB15" t="s">
        <v>461</v>
      </c>
      <c r="HZC15" t="s">
        <v>461</v>
      </c>
      <c r="HZD15" t="s">
        <v>461</v>
      </c>
      <c r="HZE15" t="s">
        <v>461</v>
      </c>
      <c r="HZF15" t="s">
        <v>461</v>
      </c>
      <c r="HZG15" t="s">
        <v>461</v>
      </c>
      <c r="HZH15" t="s">
        <v>461</v>
      </c>
      <c r="HZI15" t="s">
        <v>461</v>
      </c>
      <c r="HZJ15" t="s">
        <v>461</v>
      </c>
      <c r="HZK15" t="s">
        <v>461</v>
      </c>
      <c r="HZL15" t="s">
        <v>461</v>
      </c>
      <c r="HZM15" t="s">
        <v>461</v>
      </c>
      <c r="HZN15" t="s">
        <v>461</v>
      </c>
      <c r="HZO15" t="s">
        <v>461</v>
      </c>
      <c r="HZP15" t="s">
        <v>461</v>
      </c>
      <c r="HZQ15" t="s">
        <v>461</v>
      </c>
      <c r="HZR15" t="s">
        <v>461</v>
      </c>
      <c r="HZS15" t="s">
        <v>461</v>
      </c>
      <c r="HZT15" t="s">
        <v>461</v>
      </c>
      <c r="HZU15" t="s">
        <v>461</v>
      </c>
      <c r="HZV15" t="s">
        <v>461</v>
      </c>
      <c r="HZW15" t="s">
        <v>461</v>
      </c>
      <c r="HZX15" t="s">
        <v>461</v>
      </c>
      <c r="HZY15" t="s">
        <v>461</v>
      </c>
      <c r="HZZ15" t="s">
        <v>461</v>
      </c>
      <c r="IAA15" t="s">
        <v>461</v>
      </c>
      <c r="IAB15" t="s">
        <v>461</v>
      </c>
      <c r="IAC15" t="s">
        <v>461</v>
      </c>
      <c r="IAD15" t="s">
        <v>461</v>
      </c>
      <c r="IAE15" t="s">
        <v>461</v>
      </c>
      <c r="IAF15" t="s">
        <v>461</v>
      </c>
      <c r="IAG15" t="s">
        <v>461</v>
      </c>
      <c r="IAH15" t="s">
        <v>461</v>
      </c>
      <c r="IAI15" t="s">
        <v>461</v>
      </c>
      <c r="IAJ15" t="s">
        <v>461</v>
      </c>
      <c r="IAK15" t="s">
        <v>461</v>
      </c>
      <c r="IAL15" t="s">
        <v>461</v>
      </c>
      <c r="IAM15" t="s">
        <v>461</v>
      </c>
      <c r="IAN15" t="s">
        <v>461</v>
      </c>
      <c r="IAO15" t="s">
        <v>461</v>
      </c>
      <c r="IAP15" t="s">
        <v>461</v>
      </c>
      <c r="IAQ15" t="s">
        <v>461</v>
      </c>
      <c r="IAR15" t="s">
        <v>461</v>
      </c>
      <c r="IAS15" t="s">
        <v>461</v>
      </c>
      <c r="IAT15" t="s">
        <v>461</v>
      </c>
      <c r="IAU15" t="s">
        <v>461</v>
      </c>
      <c r="IAV15" t="s">
        <v>461</v>
      </c>
      <c r="IAW15" t="s">
        <v>461</v>
      </c>
      <c r="IAX15" t="s">
        <v>461</v>
      </c>
      <c r="IAY15" t="s">
        <v>461</v>
      </c>
      <c r="IAZ15" t="s">
        <v>461</v>
      </c>
      <c r="IBA15" t="s">
        <v>461</v>
      </c>
      <c r="IBB15" t="s">
        <v>461</v>
      </c>
      <c r="IBC15" t="s">
        <v>461</v>
      </c>
      <c r="IBD15" t="s">
        <v>461</v>
      </c>
      <c r="IBE15" t="s">
        <v>461</v>
      </c>
      <c r="IBF15" t="s">
        <v>461</v>
      </c>
      <c r="IBG15" t="s">
        <v>461</v>
      </c>
      <c r="IBH15" t="s">
        <v>461</v>
      </c>
      <c r="IBI15" t="s">
        <v>461</v>
      </c>
      <c r="IBJ15" t="s">
        <v>461</v>
      </c>
      <c r="IBK15" t="s">
        <v>461</v>
      </c>
      <c r="IBL15" t="s">
        <v>461</v>
      </c>
      <c r="IBM15" t="s">
        <v>461</v>
      </c>
      <c r="IBN15" t="s">
        <v>461</v>
      </c>
      <c r="IBO15" t="s">
        <v>461</v>
      </c>
      <c r="IBP15" t="s">
        <v>461</v>
      </c>
      <c r="IBQ15" t="s">
        <v>461</v>
      </c>
      <c r="IBR15" t="s">
        <v>461</v>
      </c>
      <c r="IBS15" t="s">
        <v>461</v>
      </c>
      <c r="IBT15" t="s">
        <v>461</v>
      </c>
      <c r="IBU15" t="s">
        <v>461</v>
      </c>
      <c r="IBV15" t="s">
        <v>461</v>
      </c>
      <c r="IBW15" t="s">
        <v>461</v>
      </c>
      <c r="IBX15" t="s">
        <v>461</v>
      </c>
      <c r="IBY15" t="s">
        <v>461</v>
      </c>
      <c r="IBZ15" t="s">
        <v>461</v>
      </c>
      <c r="ICA15" t="s">
        <v>461</v>
      </c>
      <c r="ICB15" t="s">
        <v>461</v>
      </c>
      <c r="ICC15" t="s">
        <v>461</v>
      </c>
      <c r="ICD15" t="s">
        <v>461</v>
      </c>
      <c r="ICE15" t="s">
        <v>461</v>
      </c>
      <c r="ICF15" t="s">
        <v>461</v>
      </c>
      <c r="ICG15" t="s">
        <v>461</v>
      </c>
      <c r="ICH15" t="s">
        <v>461</v>
      </c>
      <c r="ICI15" t="s">
        <v>461</v>
      </c>
      <c r="ICJ15" t="s">
        <v>461</v>
      </c>
      <c r="ICK15" t="s">
        <v>461</v>
      </c>
      <c r="ICL15" t="s">
        <v>461</v>
      </c>
      <c r="ICM15" t="s">
        <v>461</v>
      </c>
      <c r="ICN15" t="s">
        <v>461</v>
      </c>
      <c r="ICO15" t="s">
        <v>461</v>
      </c>
      <c r="ICP15" t="s">
        <v>461</v>
      </c>
      <c r="ICQ15" t="s">
        <v>461</v>
      </c>
      <c r="ICR15" t="s">
        <v>461</v>
      </c>
      <c r="ICS15" t="s">
        <v>461</v>
      </c>
      <c r="ICT15" t="s">
        <v>461</v>
      </c>
      <c r="ICU15" t="s">
        <v>461</v>
      </c>
      <c r="ICV15" t="s">
        <v>461</v>
      </c>
      <c r="ICW15" t="s">
        <v>461</v>
      </c>
      <c r="ICX15" t="s">
        <v>461</v>
      </c>
      <c r="ICY15" t="s">
        <v>461</v>
      </c>
      <c r="ICZ15" t="s">
        <v>461</v>
      </c>
      <c r="IDA15" t="s">
        <v>461</v>
      </c>
      <c r="IDB15" t="s">
        <v>461</v>
      </c>
      <c r="IDC15" t="s">
        <v>461</v>
      </c>
      <c r="IDD15" t="s">
        <v>461</v>
      </c>
      <c r="IDE15" t="s">
        <v>461</v>
      </c>
      <c r="IDF15" t="s">
        <v>461</v>
      </c>
      <c r="IDG15" t="s">
        <v>461</v>
      </c>
      <c r="IDH15" t="s">
        <v>461</v>
      </c>
      <c r="IDI15" t="s">
        <v>461</v>
      </c>
      <c r="IDJ15" t="s">
        <v>461</v>
      </c>
      <c r="IDK15" t="s">
        <v>461</v>
      </c>
      <c r="IDL15" t="s">
        <v>461</v>
      </c>
      <c r="IDM15" t="s">
        <v>461</v>
      </c>
      <c r="IDN15" t="s">
        <v>461</v>
      </c>
      <c r="IDO15" t="s">
        <v>461</v>
      </c>
      <c r="IDP15" t="s">
        <v>461</v>
      </c>
      <c r="IDQ15" t="s">
        <v>461</v>
      </c>
      <c r="IDR15" t="s">
        <v>461</v>
      </c>
      <c r="IDS15" t="s">
        <v>461</v>
      </c>
      <c r="IDT15" t="s">
        <v>461</v>
      </c>
      <c r="IDU15" t="s">
        <v>461</v>
      </c>
      <c r="IDV15" t="s">
        <v>461</v>
      </c>
      <c r="IDW15" t="s">
        <v>461</v>
      </c>
      <c r="IDX15" t="s">
        <v>461</v>
      </c>
      <c r="IDY15" t="s">
        <v>461</v>
      </c>
      <c r="IDZ15" t="s">
        <v>461</v>
      </c>
      <c r="IEA15" t="s">
        <v>461</v>
      </c>
      <c r="IEB15" t="s">
        <v>461</v>
      </c>
      <c r="IEC15" t="s">
        <v>461</v>
      </c>
      <c r="IED15" t="s">
        <v>461</v>
      </c>
      <c r="IEE15" t="s">
        <v>461</v>
      </c>
      <c r="IEF15" t="s">
        <v>461</v>
      </c>
      <c r="IEG15" t="s">
        <v>461</v>
      </c>
      <c r="IEH15" t="s">
        <v>461</v>
      </c>
      <c r="IEI15" t="s">
        <v>461</v>
      </c>
      <c r="IEJ15" t="s">
        <v>461</v>
      </c>
      <c r="IEK15" t="s">
        <v>461</v>
      </c>
      <c r="IEL15" t="s">
        <v>461</v>
      </c>
      <c r="IEM15" t="s">
        <v>461</v>
      </c>
      <c r="IEN15" t="s">
        <v>461</v>
      </c>
      <c r="IEO15" t="s">
        <v>461</v>
      </c>
      <c r="IEP15" t="s">
        <v>461</v>
      </c>
      <c r="IEQ15" t="s">
        <v>461</v>
      </c>
      <c r="IER15" t="s">
        <v>461</v>
      </c>
      <c r="IES15" t="s">
        <v>461</v>
      </c>
      <c r="IET15" t="s">
        <v>461</v>
      </c>
      <c r="IEU15" t="s">
        <v>461</v>
      </c>
      <c r="IEV15" t="s">
        <v>461</v>
      </c>
      <c r="IEW15" t="s">
        <v>461</v>
      </c>
      <c r="IEX15" t="s">
        <v>461</v>
      </c>
      <c r="IEY15" t="s">
        <v>461</v>
      </c>
      <c r="IEZ15" t="s">
        <v>461</v>
      </c>
      <c r="IFA15" t="s">
        <v>461</v>
      </c>
      <c r="IFB15" t="s">
        <v>461</v>
      </c>
      <c r="IFC15" t="s">
        <v>461</v>
      </c>
      <c r="IFD15" t="s">
        <v>461</v>
      </c>
      <c r="IFE15" t="s">
        <v>461</v>
      </c>
      <c r="IFF15" t="s">
        <v>461</v>
      </c>
      <c r="IFG15" t="s">
        <v>461</v>
      </c>
      <c r="IFH15" t="s">
        <v>461</v>
      </c>
      <c r="IFI15" t="s">
        <v>461</v>
      </c>
      <c r="IFJ15" t="s">
        <v>461</v>
      </c>
      <c r="IFK15" t="s">
        <v>461</v>
      </c>
      <c r="IFL15" t="s">
        <v>461</v>
      </c>
      <c r="IFM15" t="s">
        <v>461</v>
      </c>
      <c r="IFN15" t="s">
        <v>461</v>
      </c>
      <c r="IFO15" t="s">
        <v>461</v>
      </c>
      <c r="IFP15" t="s">
        <v>461</v>
      </c>
      <c r="IFQ15" t="s">
        <v>461</v>
      </c>
      <c r="IFR15" t="s">
        <v>461</v>
      </c>
      <c r="IFS15" t="s">
        <v>461</v>
      </c>
      <c r="IFT15" t="s">
        <v>461</v>
      </c>
      <c r="IFU15" t="s">
        <v>461</v>
      </c>
      <c r="IFV15" t="s">
        <v>461</v>
      </c>
      <c r="IFW15" t="s">
        <v>461</v>
      </c>
      <c r="IFX15" t="s">
        <v>461</v>
      </c>
      <c r="IFY15" t="s">
        <v>461</v>
      </c>
      <c r="IFZ15" t="s">
        <v>461</v>
      </c>
      <c r="IGA15" t="s">
        <v>461</v>
      </c>
      <c r="IGB15" t="s">
        <v>461</v>
      </c>
      <c r="IGC15" t="s">
        <v>461</v>
      </c>
      <c r="IGD15" t="s">
        <v>461</v>
      </c>
      <c r="IGE15" t="s">
        <v>461</v>
      </c>
      <c r="IGF15" t="s">
        <v>461</v>
      </c>
      <c r="IGG15" t="s">
        <v>461</v>
      </c>
      <c r="IGH15" t="s">
        <v>461</v>
      </c>
      <c r="IGI15" t="s">
        <v>461</v>
      </c>
      <c r="IGJ15" t="s">
        <v>461</v>
      </c>
      <c r="IGK15" t="s">
        <v>461</v>
      </c>
      <c r="IGL15" t="s">
        <v>461</v>
      </c>
      <c r="IGM15" t="s">
        <v>461</v>
      </c>
      <c r="IGN15" t="s">
        <v>461</v>
      </c>
      <c r="IGO15" t="s">
        <v>461</v>
      </c>
      <c r="IGP15" t="s">
        <v>461</v>
      </c>
      <c r="IGQ15" t="s">
        <v>461</v>
      </c>
      <c r="IGR15" t="s">
        <v>461</v>
      </c>
      <c r="IGS15" t="s">
        <v>461</v>
      </c>
      <c r="IGT15" t="s">
        <v>461</v>
      </c>
      <c r="IGU15" t="s">
        <v>461</v>
      </c>
      <c r="IGV15" t="s">
        <v>461</v>
      </c>
      <c r="IGW15" t="s">
        <v>461</v>
      </c>
      <c r="IGX15" t="s">
        <v>461</v>
      </c>
      <c r="IGY15" t="s">
        <v>461</v>
      </c>
      <c r="IGZ15" t="s">
        <v>461</v>
      </c>
      <c r="IHA15" t="s">
        <v>461</v>
      </c>
      <c r="IHB15" t="s">
        <v>461</v>
      </c>
      <c r="IHC15" t="s">
        <v>461</v>
      </c>
      <c r="IHD15" t="s">
        <v>461</v>
      </c>
      <c r="IHE15" t="s">
        <v>461</v>
      </c>
      <c r="IHF15" t="s">
        <v>461</v>
      </c>
      <c r="IHG15" t="s">
        <v>461</v>
      </c>
      <c r="IHH15" t="s">
        <v>461</v>
      </c>
      <c r="IHI15" t="s">
        <v>461</v>
      </c>
      <c r="IHJ15" t="s">
        <v>461</v>
      </c>
      <c r="IHK15" t="s">
        <v>461</v>
      </c>
      <c r="IHL15" t="s">
        <v>461</v>
      </c>
      <c r="IHM15" t="s">
        <v>461</v>
      </c>
      <c r="IHN15" t="s">
        <v>461</v>
      </c>
      <c r="IHO15" t="s">
        <v>461</v>
      </c>
      <c r="IHP15" t="s">
        <v>461</v>
      </c>
      <c r="IHQ15" t="s">
        <v>461</v>
      </c>
      <c r="IHR15" t="s">
        <v>461</v>
      </c>
      <c r="IHS15" t="s">
        <v>461</v>
      </c>
      <c r="IHT15" t="s">
        <v>461</v>
      </c>
      <c r="IHU15" t="s">
        <v>461</v>
      </c>
      <c r="IHV15" t="s">
        <v>461</v>
      </c>
      <c r="IHW15" t="s">
        <v>461</v>
      </c>
      <c r="IHX15" t="s">
        <v>461</v>
      </c>
      <c r="IHY15" t="s">
        <v>461</v>
      </c>
      <c r="IHZ15" t="s">
        <v>461</v>
      </c>
      <c r="IIA15" t="s">
        <v>461</v>
      </c>
      <c r="IIB15" t="s">
        <v>461</v>
      </c>
      <c r="IIC15" t="s">
        <v>461</v>
      </c>
      <c r="IID15" t="s">
        <v>461</v>
      </c>
      <c r="IIE15" t="s">
        <v>461</v>
      </c>
      <c r="IIF15" t="s">
        <v>461</v>
      </c>
      <c r="IIG15" t="s">
        <v>461</v>
      </c>
      <c r="IIH15" t="s">
        <v>461</v>
      </c>
      <c r="III15" t="s">
        <v>461</v>
      </c>
      <c r="IIJ15" t="s">
        <v>461</v>
      </c>
      <c r="IIK15" t="s">
        <v>461</v>
      </c>
      <c r="IIL15" t="s">
        <v>461</v>
      </c>
      <c r="IIM15" t="s">
        <v>461</v>
      </c>
      <c r="IIN15" t="s">
        <v>461</v>
      </c>
      <c r="IIO15" t="s">
        <v>461</v>
      </c>
      <c r="IIP15" t="s">
        <v>461</v>
      </c>
      <c r="IIQ15" t="s">
        <v>461</v>
      </c>
      <c r="IIR15" t="s">
        <v>461</v>
      </c>
      <c r="IIS15" t="s">
        <v>461</v>
      </c>
      <c r="IIT15" t="s">
        <v>461</v>
      </c>
      <c r="IIU15" t="s">
        <v>461</v>
      </c>
      <c r="IIV15" t="s">
        <v>461</v>
      </c>
      <c r="IIW15" t="s">
        <v>461</v>
      </c>
      <c r="IIX15" t="s">
        <v>461</v>
      </c>
      <c r="IIY15" t="s">
        <v>461</v>
      </c>
      <c r="IIZ15" t="s">
        <v>461</v>
      </c>
      <c r="IJA15" t="s">
        <v>461</v>
      </c>
      <c r="IJB15" t="s">
        <v>461</v>
      </c>
      <c r="IJC15" t="s">
        <v>461</v>
      </c>
      <c r="IJD15" t="s">
        <v>461</v>
      </c>
      <c r="IJE15" t="s">
        <v>461</v>
      </c>
      <c r="IJF15" t="s">
        <v>461</v>
      </c>
      <c r="IJG15" t="s">
        <v>461</v>
      </c>
      <c r="IJH15" t="s">
        <v>461</v>
      </c>
      <c r="IJI15" t="s">
        <v>461</v>
      </c>
      <c r="IJJ15" t="s">
        <v>461</v>
      </c>
      <c r="IJK15" t="s">
        <v>461</v>
      </c>
      <c r="IJL15" t="s">
        <v>461</v>
      </c>
      <c r="IJM15" t="s">
        <v>461</v>
      </c>
      <c r="IJN15" t="s">
        <v>461</v>
      </c>
      <c r="IJO15" t="s">
        <v>461</v>
      </c>
      <c r="IJP15" t="s">
        <v>461</v>
      </c>
      <c r="IJQ15" t="s">
        <v>461</v>
      </c>
      <c r="IJR15" t="s">
        <v>461</v>
      </c>
      <c r="IJS15" t="s">
        <v>461</v>
      </c>
      <c r="IJT15" t="s">
        <v>461</v>
      </c>
      <c r="IJU15" t="s">
        <v>461</v>
      </c>
      <c r="IJV15" t="s">
        <v>461</v>
      </c>
      <c r="IJW15" t="s">
        <v>461</v>
      </c>
      <c r="IJX15" t="s">
        <v>461</v>
      </c>
      <c r="IJY15" t="s">
        <v>461</v>
      </c>
      <c r="IJZ15" t="s">
        <v>461</v>
      </c>
      <c r="IKA15" t="s">
        <v>461</v>
      </c>
      <c r="IKB15" t="s">
        <v>461</v>
      </c>
      <c r="IKC15" t="s">
        <v>461</v>
      </c>
      <c r="IKD15" t="s">
        <v>461</v>
      </c>
      <c r="IKE15" t="s">
        <v>461</v>
      </c>
      <c r="IKF15" t="s">
        <v>461</v>
      </c>
      <c r="IKG15" t="s">
        <v>461</v>
      </c>
      <c r="IKH15" t="s">
        <v>461</v>
      </c>
      <c r="IKI15" t="s">
        <v>461</v>
      </c>
      <c r="IKJ15" t="s">
        <v>461</v>
      </c>
      <c r="IKK15" t="s">
        <v>461</v>
      </c>
      <c r="IKL15" t="s">
        <v>461</v>
      </c>
      <c r="IKM15" t="s">
        <v>461</v>
      </c>
      <c r="IKN15" t="s">
        <v>461</v>
      </c>
      <c r="IKO15" t="s">
        <v>461</v>
      </c>
      <c r="IKP15" t="s">
        <v>461</v>
      </c>
      <c r="IKQ15" t="s">
        <v>461</v>
      </c>
      <c r="IKR15" t="s">
        <v>461</v>
      </c>
      <c r="IKS15" t="s">
        <v>461</v>
      </c>
      <c r="IKT15" t="s">
        <v>461</v>
      </c>
      <c r="IKU15" t="s">
        <v>461</v>
      </c>
      <c r="IKV15" t="s">
        <v>461</v>
      </c>
      <c r="IKW15" t="s">
        <v>461</v>
      </c>
      <c r="IKX15" t="s">
        <v>461</v>
      </c>
      <c r="IKY15" t="s">
        <v>461</v>
      </c>
      <c r="IKZ15" t="s">
        <v>461</v>
      </c>
      <c r="ILA15" t="s">
        <v>461</v>
      </c>
      <c r="ILB15" t="s">
        <v>461</v>
      </c>
      <c r="ILC15" t="s">
        <v>461</v>
      </c>
      <c r="ILD15" t="s">
        <v>461</v>
      </c>
      <c r="ILE15" t="s">
        <v>461</v>
      </c>
      <c r="ILF15" t="s">
        <v>461</v>
      </c>
      <c r="ILG15" t="s">
        <v>461</v>
      </c>
      <c r="ILH15" t="s">
        <v>461</v>
      </c>
      <c r="ILI15" t="s">
        <v>461</v>
      </c>
      <c r="ILJ15" t="s">
        <v>461</v>
      </c>
      <c r="ILK15" t="s">
        <v>461</v>
      </c>
      <c r="ILL15" t="s">
        <v>461</v>
      </c>
      <c r="ILM15" t="s">
        <v>461</v>
      </c>
      <c r="ILN15" t="s">
        <v>461</v>
      </c>
      <c r="ILO15" t="s">
        <v>461</v>
      </c>
      <c r="ILP15" t="s">
        <v>461</v>
      </c>
      <c r="ILQ15" t="s">
        <v>461</v>
      </c>
      <c r="ILR15" t="s">
        <v>461</v>
      </c>
      <c r="ILS15" t="s">
        <v>461</v>
      </c>
      <c r="ILT15" t="s">
        <v>461</v>
      </c>
      <c r="ILU15" t="s">
        <v>461</v>
      </c>
      <c r="ILV15" t="s">
        <v>461</v>
      </c>
      <c r="ILW15" t="s">
        <v>461</v>
      </c>
      <c r="ILX15" t="s">
        <v>461</v>
      </c>
      <c r="ILY15" t="s">
        <v>461</v>
      </c>
      <c r="ILZ15" t="s">
        <v>461</v>
      </c>
      <c r="IMA15" t="s">
        <v>461</v>
      </c>
      <c r="IMB15" t="s">
        <v>461</v>
      </c>
      <c r="IMC15" t="s">
        <v>461</v>
      </c>
      <c r="IMD15" t="s">
        <v>461</v>
      </c>
      <c r="IME15" t="s">
        <v>461</v>
      </c>
      <c r="IMF15" t="s">
        <v>461</v>
      </c>
      <c r="IMG15" t="s">
        <v>461</v>
      </c>
      <c r="IMH15" t="s">
        <v>461</v>
      </c>
      <c r="IMI15" t="s">
        <v>461</v>
      </c>
      <c r="IMJ15" t="s">
        <v>461</v>
      </c>
      <c r="IMK15" t="s">
        <v>461</v>
      </c>
      <c r="IML15" t="s">
        <v>461</v>
      </c>
      <c r="IMM15" t="s">
        <v>461</v>
      </c>
      <c r="IMN15" t="s">
        <v>461</v>
      </c>
      <c r="IMO15" t="s">
        <v>461</v>
      </c>
      <c r="IMP15" t="s">
        <v>461</v>
      </c>
      <c r="IMQ15" t="s">
        <v>461</v>
      </c>
      <c r="IMR15" t="s">
        <v>461</v>
      </c>
      <c r="IMS15" t="s">
        <v>461</v>
      </c>
      <c r="IMT15" t="s">
        <v>461</v>
      </c>
      <c r="IMU15" t="s">
        <v>461</v>
      </c>
      <c r="IMV15" t="s">
        <v>461</v>
      </c>
      <c r="IMW15" t="s">
        <v>461</v>
      </c>
      <c r="IMX15" t="s">
        <v>461</v>
      </c>
      <c r="IMY15" t="s">
        <v>461</v>
      </c>
      <c r="IMZ15" t="s">
        <v>461</v>
      </c>
      <c r="INA15" t="s">
        <v>461</v>
      </c>
      <c r="INB15" t="s">
        <v>461</v>
      </c>
      <c r="INC15" t="s">
        <v>461</v>
      </c>
      <c r="IND15" t="s">
        <v>461</v>
      </c>
      <c r="INE15" t="s">
        <v>461</v>
      </c>
      <c r="INF15" t="s">
        <v>461</v>
      </c>
      <c r="ING15" t="s">
        <v>461</v>
      </c>
      <c r="INH15" t="s">
        <v>461</v>
      </c>
      <c r="INI15" t="s">
        <v>461</v>
      </c>
      <c r="INJ15" t="s">
        <v>461</v>
      </c>
      <c r="INK15" t="s">
        <v>461</v>
      </c>
      <c r="INL15" t="s">
        <v>461</v>
      </c>
      <c r="INM15" t="s">
        <v>461</v>
      </c>
      <c r="INN15" t="s">
        <v>461</v>
      </c>
      <c r="INO15" t="s">
        <v>461</v>
      </c>
      <c r="INP15" t="s">
        <v>461</v>
      </c>
      <c r="INQ15" t="s">
        <v>461</v>
      </c>
      <c r="INR15" t="s">
        <v>461</v>
      </c>
      <c r="INS15" t="s">
        <v>461</v>
      </c>
      <c r="INT15" t="s">
        <v>461</v>
      </c>
      <c r="INU15" t="s">
        <v>461</v>
      </c>
      <c r="INV15" t="s">
        <v>461</v>
      </c>
      <c r="INW15" t="s">
        <v>461</v>
      </c>
      <c r="INX15" t="s">
        <v>461</v>
      </c>
      <c r="INY15" t="s">
        <v>461</v>
      </c>
      <c r="INZ15" t="s">
        <v>461</v>
      </c>
      <c r="IOA15" t="s">
        <v>461</v>
      </c>
      <c r="IOB15" t="s">
        <v>461</v>
      </c>
      <c r="IOC15" t="s">
        <v>461</v>
      </c>
      <c r="IOD15" t="s">
        <v>461</v>
      </c>
      <c r="IOE15" t="s">
        <v>461</v>
      </c>
      <c r="IOF15" t="s">
        <v>461</v>
      </c>
      <c r="IOG15" t="s">
        <v>461</v>
      </c>
      <c r="IOH15" t="s">
        <v>461</v>
      </c>
      <c r="IOI15" t="s">
        <v>461</v>
      </c>
      <c r="IOJ15" t="s">
        <v>461</v>
      </c>
      <c r="IOK15" t="s">
        <v>461</v>
      </c>
      <c r="IOL15" t="s">
        <v>461</v>
      </c>
      <c r="IOM15" t="s">
        <v>461</v>
      </c>
      <c r="ION15" t="s">
        <v>461</v>
      </c>
      <c r="IOO15" t="s">
        <v>461</v>
      </c>
      <c r="IOP15" t="s">
        <v>461</v>
      </c>
      <c r="IOQ15" t="s">
        <v>461</v>
      </c>
      <c r="IOR15" t="s">
        <v>461</v>
      </c>
      <c r="IOS15" t="s">
        <v>461</v>
      </c>
      <c r="IOT15" t="s">
        <v>461</v>
      </c>
      <c r="IOU15" t="s">
        <v>461</v>
      </c>
      <c r="IOV15" t="s">
        <v>461</v>
      </c>
      <c r="IOW15" t="s">
        <v>461</v>
      </c>
      <c r="IOX15" t="s">
        <v>461</v>
      </c>
      <c r="IOY15" t="s">
        <v>461</v>
      </c>
      <c r="IOZ15" t="s">
        <v>461</v>
      </c>
      <c r="IPA15" t="s">
        <v>461</v>
      </c>
      <c r="IPB15" t="s">
        <v>461</v>
      </c>
      <c r="IPC15" t="s">
        <v>461</v>
      </c>
      <c r="IPD15" t="s">
        <v>461</v>
      </c>
      <c r="IPE15" t="s">
        <v>461</v>
      </c>
      <c r="IPF15" t="s">
        <v>461</v>
      </c>
      <c r="IPG15" t="s">
        <v>461</v>
      </c>
      <c r="IPH15" t="s">
        <v>461</v>
      </c>
      <c r="IPI15" t="s">
        <v>461</v>
      </c>
      <c r="IPJ15" t="s">
        <v>461</v>
      </c>
      <c r="IPK15" t="s">
        <v>461</v>
      </c>
      <c r="IPL15" t="s">
        <v>461</v>
      </c>
      <c r="IPM15" t="s">
        <v>461</v>
      </c>
      <c r="IPN15" t="s">
        <v>461</v>
      </c>
      <c r="IPO15" t="s">
        <v>461</v>
      </c>
      <c r="IPP15" t="s">
        <v>461</v>
      </c>
      <c r="IPQ15" t="s">
        <v>461</v>
      </c>
      <c r="IPR15" t="s">
        <v>461</v>
      </c>
      <c r="IPS15" t="s">
        <v>461</v>
      </c>
      <c r="IPT15" t="s">
        <v>461</v>
      </c>
      <c r="IPU15" t="s">
        <v>461</v>
      </c>
      <c r="IPV15" t="s">
        <v>461</v>
      </c>
      <c r="IPW15" t="s">
        <v>461</v>
      </c>
      <c r="IPX15" t="s">
        <v>461</v>
      </c>
      <c r="IPY15" t="s">
        <v>461</v>
      </c>
      <c r="IPZ15" t="s">
        <v>461</v>
      </c>
      <c r="IQA15" t="s">
        <v>461</v>
      </c>
      <c r="IQB15" t="s">
        <v>461</v>
      </c>
      <c r="IQC15" t="s">
        <v>461</v>
      </c>
      <c r="IQD15" t="s">
        <v>461</v>
      </c>
      <c r="IQE15" t="s">
        <v>461</v>
      </c>
      <c r="IQF15" t="s">
        <v>461</v>
      </c>
      <c r="IQG15" t="s">
        <v>461</v>
      </c>
      <c r="IQH15" t="s">
        <v>461</v>
      </c>
      <c r="IQI15" t="s">
        <v>461</v>
      </c>
      <c r="IQJ15" t="s">
        <v>461</v>
      </c>
      <c r="IQK15" t="s">
        <v>461</v>
      </c>
      <c r="IQL15" t="s">
        <v>461</v>
      </c>
      <c r="IQM15" t="s">
        <v>461</v>
      </c>
      <c r="IQN15" t="s">
        <v>461</v>
      </c>
      <c r="IQO15" t="s">
        <v>461</v>
      </c>
      <c r="IQP15" t="s">
        <v>461</v>
      </c>
      <c r="IQQ15" t="s">
        <v>461</v>
      </c>
      <c r="IQR15" t="s">
        <v>461</v>
      </c>
      <c r="IQS15" t="s">
        <v>461</v>
      </c>
      <c r="IQT15" t="s">
        <v>461</v>
      </c>
      <c r="IQU15" t="s">
        <v>461</v>
      </c>
      <c r="IQV15" t="s">
        <v>461</v>
      </c>
      <c r="IQW15" t="s">
        <v>461</v>
      </c>
      <c r="IQX15" t="s">
        <v>461</v>
      </c>
      <c r="IQY15" t="s">
        <v>461</v>
      </c>
      <c r="IQZ15" t="s">
        <v>461</v>
      </c>
      <c r="IRA15" t="s">
        <v>461</v>
      </c>
      <c r="IRB15" t="s">
        <v>461</v>
      </c>
      <c r="IRC15" t="s">
        <v>461</v>
      </c>
      <c r="IRD15" t="s">
        <v>461</v>
      </c>
      <c r="IRE15" t="s">
        <v>461</v>
      </c>
      <c r="IRF15" t="s">
        <v>461</v>
      </c>
      <c r="IRG15" t="s">
        <v>461</v>
      </c>
      <c r="IRH15" t="s">
        <v>461</v>
      </c>
      <c r="IRI15" t="s">
        <v>461</v>
      </c>
      <c r="IRJ15" t="s">
        <v>461</v>
      </c>
      <c r="IRK15" t="s">
        <v>461</v>
      </c>
      <c r="IRL15" t="s">
        <v>461</v>
      </c>
      <c r="IRM15" t="s">
        <v>461</v>
      </c>
      <c r="IRN15" t="s">
        <v>461</v>
      </c>
      <c r="IRO15" t="s">
        <v>461</v>
      </c>
      <c r="IRP15" t="s">
        <v>461</v>
      </c>
      <c r="IRQ15" t="s">
        <v>461</v>
      </c>
      <c r="IRR15" t="s">
        <v>461</v>
      </c>
      <c r="IRS15" t="s">
        <v>461</v>
      </c>
      <c r="IRT15" t="s">
        <v>461</v>
      </c>
      <c r="IRU15" t="s">
        <v>461</v>
      </c>
      <c r="IRV15" t="s">
        <v>461</v>
      </c>
      <c r="IRW15" t="s">
        <v>461</v>
      </c>
      <c r="IRX15" t="s">
        <v>461</v>
      </c>
      <c r="IRY15" t="s">
        <v>461</v>
      </c>
      <c r="IRZ15" t="s">
        <v>461</v>
      </c>
      <c r="ISA15" t="s">
        <v>461</v>
      </c>
      <c r="ISB15" t="s">
        <v>461</v>
      </c>
      <c r="ISC15" t="s">
        <v>461</v>
      </c>
      <c r="ISD15" t="s">
        <v>461</v>
      </c>
      <c r="ISE15" t="s">
        <v>461</v>
      </c>
      <c r="ISF15" t="s">
        <v>461</v>
      </c>
      <c r="ISG15" t="s">
        <v>461</v>
      </c>
      <c r="ISH15" t="s">
        <v>461</v>
      </c>
      <c r="ISI15" t="s">
        <v>461</v>
      </c>
      <c r="ISJ15" t="s">
        <v>461</v>
      </c>
      <c r="ISK15" t="s">
        <v>461</v>
      </c>
      <c r="ISL15" t="s">
        <v>461</v>
      </c>
      <c r="ISM15" t="s">
        <v>461</v>
      </c>
      <c r="ISN15" t="s">
        <v>461</v>
      </c>
      <c r="ISO15" t="s">
        <v>461</v>
      </c>
      <c r="ISP15" t="s">
        <v>461</v>
      </c>
      <c r="ISQ15" t="s">
        <v>461</v>
      </c>
      <c r="ISR15" t="s">
        <v>461</v>
      </c>
      <c r="ISS15" t="s">
        <v>461</v>
      </c>
      <c r="IST15" t="s">
        <v>461</v>
      </c>
      <c r="ISU15" t="s">
        <v>461</v>
      </c>
      <c r="ISV15" t="s">
        <v>461</v>
      </c>
      <c r="ISW15" t="s">
        <v>461</v>
      </c>
      <c r="ISX15" t="s">
        <v>461</v>
      </c>
      <c r="ISY15" t="s">
        <v>461</v>
      </c>
      <c r="ISZ15" t="s">
        <v>461</v>
      </c>
      <c r="ITA15" t="s">
        <v>461</v>
      </c>
      <c r="ITB15" t="s">
        <v>461</v>
      </c>
      <c r="ITC15" t="s">
        <v>461</v>
      </c>
      <c r="ITD15" t="s">
        <v>461</v>
      </c>
      <c r="ITE15" t="s">
        <v>461</v>
      </c>
      <c r="ITF15" t="s">
        <v>461</v>
      </c>
      <c r="ITG15" t="s">
        <v>461</v>
      </c>
      <c r="ITH15" t="s">
        <v>461</v>
      </c>
      <c r="ITI15" t="s">
        <v>461</v>
      </c>
      <c r="ITJ15" t="s">
        <v>461</v>
      </c>
      <c r="ITK15" t="s">
        <v>461</v>
      </c>
      <c r="ITL15" t="s">
        <v>461</v>
      </c>
      <c r="ITM15" t="s">
        <v>461</v>
      </c>
      <c r="ITN15" t="s">
        <v>461</v>
      </c>
      <c r="ITO15" t="s">
        <v>461</v>
      </c>
      <c r="ITP15" t="s">
        <v>461</v>
      </c>
      <c r="ITQ15" t="s">
        <v>461</v>
      </c>
      <c r="ITR15" t="s">
        <v>461</v>
      </c>
      <c r="ITS15" t="s">
        <v>461</v>
      </c>
      <c r="ITT15" t="s">
        <v>461</v>
      </c>
      <c r="ITU15" t="s">
        <v>461</v>
      </c>
      <c r="ITV15" t="s">
        <v>461</v>
      </c>
      <c r="ITW15" t="s">
        <v>461</v>
      </c>
      <c r="ITX15" t="s">
        <v>461</v>
      </c>
      <c r="ITY15" t="s">
        <v>461</v>
      </c>
      <c r="ITZ15" t="s">
        <v>461</v>
      </c>
      <c r="IUA15" t="s">
        <v>461</v>
      </c>
      <c r="IUB15" t="s">
        <v>461</v>
      </c>
      <c r="IUC15" t="s">
        <v>461</v>
      </c>
      <c r="IUD15" t="s">
        <v>461</v>
      </c>
      <c r="IUE15" t="s">
        <v>461</v>
      </c>
      <c r="IUF15" t="s">
        <v>461</v>
      </c>
      <c r="IUG15" t="s">
        <v>461</v>
      </c>
      <c r="IUH15" t="s">
        <v>461</v>
      </c>
      <c r="IUI15" t="s">
        <v>461</v>
      </c>
      <c r="IUJ15" t="s">
        <v>461</v>
      </c>
      <c r="IUK15" t="s">
        <v>461</v>
      </c>
      <c r="IUL15" t="s">
        <v>461</v>
      </c>
      <c r="IUM15" t="s">
        <v>461</v>
      </c>
      <c r="IUN15" t="s">
        <v>461</v>
      </c>
      <c r="IUO15" t="s">
        <v>461</v>
      </c>
      <c r="IUP15" t="s">
        <v>461</v>
      </c>
      <c r="IUQ15" t="s">
        <v>461</v>
      </c>
      <c r="IUR15" t="s">
        <v>461</v>
      </c>
      <c r="IUS15" t="s">
        <v>461</v>
      </c>
      <c r="IUT15" t="s">
        <v>461</v>
      </c>
      <c r="IUU15" t="s">
        <v>461</v>
      </c>
      <c r="IUV15" t="s">
        <v>461</v>
      </c>
      <c r="IUW15" t="s">
        <v>461</v>
      </c>
      <c r="IUX15" t="s">
        <v>461</v>
      </c>
      <c r="IUY15" t="s">
        <v>461</v>
      </c>
      <c r="IUZ15" t="s">
        <v>461</v>
      </c>
      <c r="IVA15" t="s">
        <v>461</v>
      </c>
      <c r="IVB15" t="s">
        <v>461</v>
      </c>
      <c r="IVC15" t="s">
        <v>461</v>
      </c>
      <c r="IVD15" t="s">
        <v>461</v>
      </c>
      <c r="IVE15" t="s">
        <v>461</v>
      </c>
      <c r="IVF15" t="s">
        <v>461</v>
      </c>
      <c r="IVG15" t="s">
        <v>461</v>
      </c>
      <c r="IVH15" t="s">
        <v>461</v>
      </c>
      <c r="IVI15" t="s">
        <v>461</v>
      </c>
      <c r="IVJ15" t="s">
        <v>461</v>
      </c>
      <c r="IVK15" t="s">
        <v>461</v>
      </c>
      <c r="IVL15" t="s">
        <v>461</v>
      </c>
      <c r="IVM15" t="s">
        <v>461</v>
      </c>
      <c r="IVN15" t="s">
        <v>461</v>
      </c>
      <c r="IVO15" t="s">
        <v>461</v>
      </c>
      <c r="IVP15" t="s">
        <v>461</v>
      </c>
      <c r="IVQ15" t="s">
        <v>461</v>
      </c>
      <c r="IVR15" t="s">
        <v>461</v>
      </c>
      <c r="IVS15" t="s">
        <v>461</v>
      </c>
      <c r="IVT15" t="s">
        <v>461</v>
      </c>
      <c r="IVU15" t="s">
        <v>461</v>
      </c>
      <c r="IVV15" t="s">
        <v>461</v>
      </c>
      <c r="IVW15" t="s">
        <v>461</v>
      </c>
      <c r="IVX15" t="s">
        <v>461</v>
      </c>
      <c r="IVY15" t="s">
        <v>461</v>
      </c>
      <c r="IVZ15" t="s">
        <v>461</v>
      </c>
      <c r="IWA15" t="s">
        <v>461</v>
      </c>
      <c r="IWB15" t="s">
        <v>461</v>
      </c>
      <c r="IWC15" t="s">
        <v>461</v>
      </c>
      <c r="IWD15" t="s">
        <v>461</v>
      </c>
      <c r="IWE15" t="s">
        <v>461</v>
      </c>
      <c r="IWF15" t="s">
        <v>461</v>
      </c>
      <c r="IWG15" t="s">
        <v>461</v>
      </c>
      <c r="IWH15" t="s">
        <v>461</v>
      </c>
      <c r="IWI15" t="s">
        <v>461</v>
      </c>
      <c r="IWJ15" t="s">
        <v>461</v>
      </c>
      <c r="IWK15" t="s">
        <v>461</v>
      </c>
      <c r="IWL15" t="s">
        <v>461</v>
      </c>
      <c r="IWM15" t="s">
        <v>461</v>
      </c>
      <c r="IWN15" t="s">
        <v>461</v>
      </c>
      <c r="IWO15" t="s">
        <v>461</v>
      </c>
      <c r="IWP15" t="s">
        <v>461</v>
      </c>
      <c r="IWQ15" t="s">
        <v>461</v>
      </c>
      <c r="IWR15" t="s">
        <v>461</v>
      </c>
      <c r="IWS15" t="s">
        <v>461</v>
      </c>
      <c r="IWT15" t="s">
        <v>461</v>
      </c>
      <c r="IWU15" t="s">
        <v>461</v>
      </c>
      <c r="IWV15" t="s">
        <v>461</v>
      </c>
      <c r="IWW15" t="s">
        <v>461</v>
      </c>
      <c r="IWX15" t="s">
        <v>461</v>
      </c>
      <c r="IWY15" t="s">
        <v>461</v>
      </c>
      <c r="IWZ15" t="s">
        <v>461</v>
      </c>
      <c r="IXA15" t="s">
        <v>461</v>
      </c>
      <c r="IXB15" t="s">
        <v>461</v>
      </c>
      <c r="IXC15" t="s">
        <v>461</v>
      </c>
      <c r="IXD15" t="s">
        <v>461</v>
      </c>
      <c r="IXE15" t="s">
        <v>461</v>
      </c>
      <c r="IXF15" t="s">
        <v>461</v>
      </c>
      <c r="IXG15" t="s">
        <v>461</v>
      </c>
      <c r="IXH15" t="s">
        <v>461</v>
      </c>
      <c r="IXI15" t="s">
        <v>461</v>
      </c>
      <c r="IXJ15" t="s">
        <v>461</v>
      </c>
      <c r="IXK15" t="s">
        <v>461</v>
      </c>
      <c r="IXL15" t="s">
        <v>461</v>
      </c>
      <c r="IXM15" t="s">
        <v>461</v>
      </c>
      <c r="IXN15" t="s">
        <v>461</v>
      </c>
      <c r="IXO15" t="s">
        <v>461</v>
      </c>
      <c r="IXP15" t="s">
        <v>461</v>
      </c>
      <c r="IXQ15" t="s">
        <v>461</v>
      </c>
      <c r="IXR15" t="s">
        <v>461</v>
      </c>
      <c r="IXS15" t="s">
        <v>461</v>
      </c>
      <c r="IXT15" t="s">
        <v>461</v>
      </c>
      <c r="IXU15" t="s">
        <v>461</v>
      </c>
      <c r="IXV15" t="s">
        <v>461</v>
      </c>
      <c r="IXW15" t="s">
        <v>461</v>
      </c>
      <c r="IXX15" t="s">
        <v>461</v>
      </c>
      <c r="IXY15" t="s">
        <v>461</v>
      </c>
      <c r="IXZ15" t="s">
        <v>461</v>
      </c>
      <c r="IYA15" t="s">
        <v>461</v>
      </c>
      <c r="IYB15" t="s">
        <v>461</v>
      </c>
      <c r="IYC15" t="s">
        <v>461</v>
      </c>
      <c r="IYD15" t="s">
        <v>461</v>
      </c>
      <c r="IYE15" t="s">
        <v>461</v>
      </c>
      <c r="IYF15" t="s">
        <v>461</v>
      </c>
      <c r="IYG15" t="s">
        <v>461</v>
      </c>
      <c r="IYH15" t="s">
        <v>461</v>
      </c>
      <c r="IYI15" t="s">
        <v>461</v>
      </c>
      <c r="IYJ15" t="s">
        <v>461</v>
      </c>
      <c r="IYK15" t="s">
        <v>461</v>
      </c>
      <c r="IYL15" t="s">
        <v>461</v>
      </c>
      <c r="IYM15" t="s">
        <v>461</v>
      </c>
      <c r="IYN15" t="s">
        <v>461</v>
      </c>
      <c r="IYO15" t="s">
        <v>461</v>
      </c>
      <c r="IYP15" t="s">
        <v>461</v>
      </c>
      <c r="IYQ15" t="s">
        <v>461</v>
      </c>
      <c r="IYR15" t="s">
        <v>461</v>
      </c>
      <c r="IYS15" t="s">
        <v>461</v>
      </c>
      <c r="IYT15" t="s">
        <v>461</v>
      </c>
      <c r="IYU15" t="s">
        <v>461</v>
      </c>
      <c r="IYV15" t="s">
        <v>461</v>
      </c>
      <c r="IYW15" t="s">
        <v>461</v>
      </c>
      <c r="IYX15" t="s">
        <v>461</v>
      </c>
      <c r="IYY15" t="s">
        <v>461</v>
      </c>
      <c r="IYZ15" t="s">
        <v>461</v>
      </c>
      <c r="IZA15" t="s">
        <v>461</v>
      </c>
      <c r="IZB15" t="s">
        <v>461</v>
      </c>
      <c r="IZC15" t="s">
        <v>461</v>
      </c>
      <c r="IZD15" t="s">
        <v>461</v>
      </c>
      <c r="IZE15" t="s">
        <v>461</v>
      </c>
      <c r="IZF15" t="s">
        <v>461</v>
      </c>
      <c r="IZG15" t="s">
        <v>461</v>
      </c>
      <c r="IZH15" t="s">
        <v>461</v>
      </c>
      <c r="IZI15" t="s">
        <v>461</v>
      </c>
      <c r="IZJ15" t="s">
        <v>461</v>
      </c>
      <c r="IZK15" t="s">
        <v>461</v>
      </c>
      <c r="IZL15" t="s">
        <v>461</v>
      </c>
      <c r="IZM15" t="s">
        <v>461</v>
      </c>
      <c r="IZN15" t="s">
        <v>461</v>
      </c>
      <c r="IZO15" t="s">
        <v>461</v>
      </c>
      <c r="IZP15" t="s">
        <v>461</v>
      </c>
      <c r="IZQ15" t="s">
        <v>461</v>
      </c>
      <c r="IZR15" t="s">
        <v>461</v>
      </c>
      <c r="IZS15" t="s">
        <v>461</v>
      </c>
      <c r="IZT15" t="s">
        <v>461</v>
      </c>
      <c r="IZU15" t="s">
        <v>461</v>
      </c>
      <c r="IZV15" t="s">
        <v>461</v>
      </c>
      <c r="IZW15" t="s">
        <v>461</v>
      </c>
      <c r="IZX15" t="s">
        <v>461</v>
      </c>
      <c r="IZY15" t="s">
        <v>461</v>
      </c>
      <c r="IZZ15" t="s">
        <v>461</v>
      </c>
      <c r="JAA15" t="s">
        <v>461</v>
      </c>
      <c r="JAB15" t="s">
        <v>461</v>
      </c>
      <c r="JAC15" t="s">
        <v>461</v>
      </c>
      <c r="JAD15" t="s">
        <v>461</v>
      </c>
      <c r="JAE15" t="s">
        <v>461</v>
      </c>
      <c r="JAF15" t="s">
        <v>461</v>
      </c>
      <c r="JAG15" t="s">
        <v>461</v>
      </c>
      <c r="JAH15" t="s">
        <v>461</v>
      </c>
      <c r="JAI15" t="s">
        <v>461</v>
      </c>
      <c r="JAJ15" t="s">
        <v>461</v>
      </c>
      <c r="JAK15" t="s">
        <v>461</v>
      </c>
      <c r="JAL15" t="s">
        <v>461</v>
      </c>
      <c r="JAM15" t="s">
        <v>461</v>
      </c>
      <c r="JAN15" t="s">
        <v>461</v>
      </c>
      <c r="JAO15" t="s">
        <v>461</v>
      </c>
      <c r="JAP15" t="s">
        <v>461</v>
      </c>
      <c r="JAQ15" t="s">
        <v>461</v>
      </c>
      <c r="JAR15" t="s">
        <v>461</v>
      </c>
      <c r="JAS15" t="s">
        <v>461</v>
      </c>
      <c r="JAT15" t="s">
        <v>461</v>
      </c>
      <c r="JAU15" t="s">
        <v>461</v>
      </c>
      <c r="JAV15" t="s">
        <v>461</v>
      </c>
      <c r="JAW15" t="s">
        <v>461</v>
      </c>
      <c r="JAX15" t="s">
        <v>461</v>
      </c>
      <c r="JAY15" t="s">
        <v>461</v>
      </c>
      <c r="JAZ15" t="s">
        <v>461</v>
      </c>
      <c r="JBA15" t="s">
        <v>461</v>
      </c>
      <c r="JBB15" t="s">
        <v>461</v>
      </c>
      <c r="JBC15" t="s">
        <v>461</v>
      </c>
      <c r="JBD15" t="s">
        <v>461</v>
      </c>
      <c r="JBE15" t="s">
        <v>461</v>
      </c>
      <c r="JBF15" t="s">
        <v>461</v>
      </c>
      <c r="JBG15" t="s">
        <v>461</v>
      </c>
      <c r="JBH15" t="s">
        <v>461</v>
      </c>
      <c r="JBI15" t="s">
        <v>461</v>
      </c>
      <c r="JBJ15" t="s">
        <v>461</v>
      </c>
      <c r="JBK15" t="s">
        <v>461</v>
      </c>
      <c r="JBL15" t="s">
        <v>461</v>
      </c>
      <c r="JBM15" t="s">
        <v>461</v>
      </c>
      <c r="JBN15" t="s">
        <v>461</v>
      </c>
      <c r="JBO15" t="s">
        <v>461</v>
      </c>
      <c r="JBP15" t="s">
        <v>461</v>
      </c>
      <c r="JBQ15" t="s">
        <v>461</v>
      </c>
      <c r="JBR15" t="s">
        <v>461</v>
      </c>
      <c r="JBS15" t="s">
        <v>461</v>
      </c>
      <c r="JBT15" t="s">
        <v>461</v>
      </c>
      <c r="JBU15" t="s">
        <v>461</v>
      </c>
      <c r="JBV15" t="s">
        <v>461</v>
      </c>
      <c r="JBW15" t="s">
        <v>461</v>
      </c>
      <c r="JBX15" t="s">
        <v>461</v>
      </c>
      <c r="JBY15" t="s">
        <v>461</v>
      </c>
      <c r="JBZ15" t="s">
        <v>461</v>
      </c>
      <c r="JCA15" t="s">
        <v>461</v>
      </c>
      <c r="JCB15" t="s">
        <v>461</v>
      </c>
      <c r="JCC15" t="s">
        <v>461</v>
      </c>
      <c r="JCD15" t="s">
        <v>461</v>
      </c>
      <c r="JCE15" t="s">
        <v>461</v>
      </c>
      <c r="JCF15" t="s">
        <v>461</v>
      </c>
      <c r="JCG15" t="s">
        <v>461</v>
      </c>
      <c r="JCH15" t="s">
        <v>461</v>
      </c>
      <c r="JCI15" t="s">
        <v>461</v>
      </c>
      <c r="JCJ15" t="s">
        <v>461</v>
      </c>
      <c r="JCK15" t="s">
        <v>461</v>
      </c>
      <c r="JCL15" t="s">
        <v>461</v>
      </c>
      <c r="JCM15" t="s">
        <v>461</v>
      </c>
      <c r="JCN15" t="s">
        <v>461</v>
      </c>
      <c r="JCO15" t="s">
        <v>461</v>
      </c>
      <c r="JCP15" t="s">
        <v>461</v>
      </c>
      <c r="JCQ15" t="s">
        <v>461</v>
      </c>
      <c r="JCR15" t="s">
        <v>461</v>
      </c>
      <c r="JCS15" t="s">
        <v>461</v>
      </c>
      <c r="JCT15" t="s">
        <v>461</v>
      </c>
      <c r="JCU15" t="s">
        <v>461</v>
      </c>
      <c r="JCV15" t="s">
        <v>461</v>
      </c>
      <c r="JCW15" t="s">
        <v>461</v>
      </c>
      <c r="JCX15" t="s">
        <v>461</v>
      </c>
      <c r="JCY15" t="s">
        <v>461</v>
      </c>
      <c r="JCZ15" t="s">
        <v>461</v>
      </c>
      <c r="JDA15" t="s">
        <v>461</v>
      </c>
      <c r="JDB15" t="s">
        <v>461</v>
      </c>
      <c r="JDC15" t="s">
        <v>461</v>
      </c>
      <c r="JDD15" t="s">
        <v>461</v>
      </c>
      <c r="JDE15" t="s">
        <v>461</v>
      </c>
      <c r="JDF15" t="s">
        <v>461</v>
      </c>
      <c r="JDG15" t="s">
        <v>461</v>
      </c>
      <c r="JDH15" t="s">
        <v>461</v>
      </c>
      <c r="JDI15" t="s">
        <v>461</v>
      </c>
      <c r="JDJ15" t="s">
        <v>461</v>
      </c>
      <c r="JDK15" t="s">
        <v>461</v>
      </c>
      <c r="JDL15" t="s">
        <v>461</v>
      </c>
      <c r="JDM15" t="s">
        <v>461</v>
      </c>
      <c r="JDN15" t="s">
        <v>461</v>
      </c>
      <c r="JDO15" t="s">
        <v>461</v>
      </c>
      <c r="JDP15" t="s">
        <v>461</v>
      </c>
      <c r="JDQ15" t="s">
        <v>461</v>
      </c>
      <c r="JDR15" t="s">
        <v>461</v>
      </c>
      <c r="JDS15" t="s">
        <v>461</v>
      </c>
      <c r="JDT15" t="s">
        <v>461</v>
      </c>
      <c r="JDU15" t="s">
        <v>461</v>
      </c>
      <c r="JDV15" t="s">
        <v>461</v>
      </c>
      <c r="JDW15" t="s">
        <v>461</v>
      </c>
      <c r="JDX15" t="s">
        <v>461</v>
      </c>
      <c r="JDY15" t="s">
        <v>461</v>
      </c>
      <c r="JDZ15" t="s">
        <v>461</v>
      </c>
      <c r="JEA15" t="s">
        <v>461</v>
      </c>
      <c r="JEB15" t="s">
        <v>461</v>
      </c>
      <c r="JEC15" t="s">
        <v>461</v>
      </c>
      <c r="JED15" t="s">
        <v>461</v>
      </c>
      <c r="JEE15" t="s">
        <v>461</v>
      </c>
      <c r="JEF15" t="s">
        <v>461</v>
      </c>
      <c r="JEG15" t="s">
        <v>461</v>
      </c>
      <c r="JEH15" t="s">
        <v>461</v>
      </c>
      <c r="JEI15" t="s">
        <v>461</v>
      </c>
      <c r="JEJ15" t="s">
        <v>461</v>
      </c>
      <c r="JEK15" t="s">
        <v>461</v>
      </c>
      <c r="JEL15" t="s">
        <v>461</v>
      </c>
      <c r="JEM15" t="s">
        <v>461</v>
      </c>
      <c r="JEN15" t="s">
        <v>461</v>
      </c>
      <c r="JEO15" t="s">
        <v>461</v>
      </c>
      <c r="JEP15" t="s">
        <v>461</v>
      </c>
      <c r="JEQ15" t="s">
        <v>461</v>
      </c>
      <c r="JER15" t="s">
        <v>461</v>
      </c>
      <c r="JES15" t="s">
        <v>461</v>
      </c>
      <c r="JET15" t="s">
        <v>461</v>
      </c>
      <c r="JEU15" t="s">
        <v>461</v>
      </c>
      <c r="JEV15" t="s">
        <v>461</v>
      </c>
      <c r="JEW15" t="s">
        <v>461</v>
      </c>
      <c r="JEX15" t="s">
        <v>461</v>
      </c>
      <c r="JEY15" t="s">
        <v>461</v>
      </c>
      <c r="JEZ15" t="s">
        <v>461</v>
      </c>
      <c r="JFA15" t="s">
        <v>461</v>
      </c>
      <c r="JFB15" t="s">
        <v>461</v>
      </c>
      <c r="JFC15" t="s">
        <v>461</v>
      </c>
      <c r="JFD15" t="s">
        <v>461</v>
      </c>
      <c r="JFE15" t="s">
        <v>461</v>
      </c>
      <c r="JFF15" t="s">
        <v>461</v>
      </c>
      <c r="JFG15" t="s">
        <v>461</v>
      </c>
      <c r="JFH15" t="s">
        <v>461</v>
      </c>
      <c r="JFI15" t="s">
        <v>461</v>
      </c>
      <c r="JFJ15" t="s">
        <v>461</v>
      </c>
      <c r="JFK15" t="s">
        <v>461</v>
      </c>
      <c r="JFL15" t="s">
        <v>461</v>
      </c>
      <c r="JFM15" t="s">
        <v>461</v>
      </c>
      <c r="JFN15" t="s">
        <v>461</v>
      </c>
      <c r="JFO15" t="s">
        <v>461</v>
      </c>
      <c r="JFP15" t="s">
        <v>461</v>
      </c>
      <c r="JFQ15" t="s">
        <v>461</v>
      </c>
      <c r="JFR15" t="s">
        <v>461</v>
      </c>
      <c r="JFS15" t="s">
        <v>461</v>
      </c>
      <c r="JFT15" t="s">
        <v>461</v>
      </c>
      <c r="JFU15" t="s">
        <v>461</v>
      </c>
      <c r="JFV15" t="s">
        <v>461</v>
      </c>
      <c r="JFW15" t="s">
        <v>461</v>
      </c>
      <c r="JFX15" t="s">
        <v>461</v>
      </c>
      <c r="JFY15" t="s">
        <v>461</v>
      </c>
      <c r="JFZ15" t="s">
        <v>461</v>
      </c>
      <c r="JGA15" t="s">
        <v>461</v>
      </c>
      <c r="JGB15" t="s">
        <v>461</v>
      </c>
      <c r="JGC15" t="s">
        <v>461</v>
      </c>
      <c r="JGD15" t="s">
        <v>461</v>
      </c>
      <c r="JGE15" t="s">
        <v>461</v>
      </c>
      <c r="JGF15" t="s">
        <v>461</v>
      </c>
      <c r="JGG15" t="s">
        <v>461</v>
      </c>
      <c r="JGH15" t="s">
        <v>461</v>
      </c>
      <c r="JGI15" t="s">
        <v>461</v>
      </c>
      <c r="JGJ15" t="s">
        <v>461</v>
      </c>
      <c r="JGK15" t="s">
        <v>461</v>
      </c>
      <c r="JGL15" t="s">
        <v>461</v>
      </c>
      <c r="JGM15" t="s">
        <v>461</v>
      </c>
      <c r="JGN15" t="s">
        <v>461</v>
      </c>
      <c r="JGO15" t="s">
        <v>461</v>
      </c>
      <c r="JGP15" t="s">
        <v>461</v>
      </c>
      <c r="JGQ15" t="s">
        <v>461</v>
      </c>
      <c r="JGR15" t="s">
        <v>461</v>
      </c>
      <c r="JGS15" t="s">
        <v>461</v>
      </c>
      <c r="JGT15" t="s">
        <v>461</v>
      </c>
      <c r="JGU15" t="s">
        <v>461</v>
      </c>
      <c r="JGV15" t="s">
        <v>461</v>
      </c>
      <c r="JGW15" t="s">
        <v>461</v>
      </c>
      <c r="JGX15" t="s">
        <v>461</v>
      </c>
      <c r="JGY15" t="s">
        <v>461</v>
      </c>
      <c r="JGZ15" t="s">
        <v>461</v>
      </c>
      <c r="JHA15" t="s">
        <v>461</v>
      </c>
      <c r="JHB15" t="s">
        <v>461</v>
      </c>
      <c r="JHC15" t="s">
        <v>461</v>
      </c>
      <c r="JHD15" t="s">
        <v>461</v>
      </c>
      <c r="JHE15" t="s">
        <v>461</v>
      </c>
      <c r="JHF15" t="s">
        <v>461</v>
      </c>
      <c r="JHG15" t="s">
        <v>461</v>
      </c>
      <c r="JHH15" t="s">
        <v>461</v>
      </c>
      <c r="JHI15" t="s">
        <v>461</v>
      </c>
      <c r="JHJ15" t="s">
        <v>461</v>
      </c>
      <c r="JHK15" t="s">
        <v>461</v>
      </c>
      <c r="JHL15" t="s">
        <v>461</v>
      </c>
      <c r="JHM15" t="s">
        <v>461</v>
      </c>
      <c r="JHN15" t="s">
        <v>461</v>
      </c>
      <c r="JHO15" t="s">
        <v>461</v>
      </c>
      <c r="JHP15" t="s">
        <v>461</v>
      </c>
      <c r="JHQ15" t="s">
        <v>461</v>
      </c>
      <c r="JHR15" t="s">
        <v>461</v>
      </c>
      <c r="JHS15" t="s">
        <v>461</v>
      </c>
      <c r="JHT15" t="s">
        <v>461</v>
      </c>
      <c r="JHU15" t="s">
        <v>461</v>
      </c>
      <c r="JHV15" t="s">
        <v>461</v>
      </c>
      <c r="JHW15" t="s">
        <v>461</v>
      </c>
      <c r="JHX15" t="s">
        <v>461</v>
      </c>
      <c r="JHY15" t="s">
        <v>461</v>
      </c>
      <c r="JHZ15" t="s">
        <v>461</v>
      </c>
      <c r="JIA15" t="s">
        <v>461</v>
      </c>
      <c r="JIB15" t="s">
        <v>461</v>
      </c>
      <c r="JIC15" t="s">
        <v>461</v>
      </c>
      <c r="JID15" t="s">
        <v>461</v>
      </c>
      <c r="JIE15" t="s">
        <v>461</v>
      </c>
      <c r="JIF15" t="s">
        <v>461</v>
      </c>
      <c r="JIG15" t="s">
        <v>461</v>
      </c>
      <c r="JIH15" t="s">
        <v>461</v>
      </c>
      <c r="JII15" t="s">
        <v>461</v>
      </c>
      <c r="JIJ15" t="s">
        <v>461</v>
      </c>
      <c r="JIK15" t="s">
        <v>461</v>
      </c>
      <c r="JIL15" t="s">
        <v>461</v>
      </c>
      <c r="JIM15" t="s">
        <v>461</v>
      </c>
      <c r="JIN15" t="s">
        <v>461</v>
      </c>
      <c r="JIO15" t="s">
        <v>461</v>
      </c>
      <c r="JIP15" t="s">
        <v>461</v>
      </c>
      <c r="JIQ15" t="s">
        <v>461</v>
      </c>
      <c r="JIR15" t="s">
        <v>461</v>
      </c>
      <c r="JIS15" t="s">
        <v>461</v>
      </c>
      <c r="JIT15" t="s">
        <v>461</v>
      </c>
      <c r="JIU15" t="s">
        <v>461</v>
      </c>
      <c r="JIV15" t="s">
        <v>461</v>
      </c>
      <c r="JIW15" t="s">
        <v>461</v>
      </c>
      <c r="JIX15" t="s">
        <v>461</v>
      </c>
      <c r="JIY15" t="s">
        <v>461</v>
      </c>
      <c r="JIZ15" t="s">
        <v>461</v>
      </c>
      <c r="JJA15" t="s">
        <v>461</v>
      </c>
      <c r="JJB15" t="s">
        <v>461</v>
      </c>
      <c r="JJC15" t="s">
        <v>461</v>
      </c>
      <c r="JJD15" t="s">
        <v>461</v>
      </c>
      <c r="JJE15" t="s">
        <v>461</v>
      </c>
      <c r="JJF15" t="s">
        <v>461</v>
      </c>
      <c r="JJG15" t="s">
        <v>461</v>
      </c>
      <c r="JJH15" t="s">
        <v>461</v>
      </c>
      <c r="JJI15" t="s">
        <v>461</v>
      </c>
      <c r="JJJ15" t="s">
        <v>461</v>
      </c>
      <c r="JJK15" t="s">
        <v>461</v>
      </c>
      <c r="JJL15" t="s">
        <v>461</v>
      </c>
      <c r="JJM15" t="s">
        <v>461</v>
      </c>
      <c r="JJN15" t="s">
        <v>461</v>
      </c>
      <c r="JJO15" t="s">
        <v>461</v>
      </c>
      <c r="JJP15" t="s">
        <v>461</v>
      </c>
      <c r="JJQ15" t="s">
        <v>461</v>
      </c>
      <c r="JJR15" t="s">
        <v>461</v>
      </c>
      <c r="JJS15" t="s">
        <v>461</v>
      </c>
      <c r="JJT15" t="s">
        <v>461</v>
      </c>
      <c r="JJU15" t="s">
        <v>461</v>
      </c>
      <c r="JJV15" t="s">
        <v>461</v>
      </c>
      <c r="JJW15" t="s">
        <v>461</v>
      </c>
      <c r="JJX15" t="s">
        <v>461</v>
      </c>
      <c r="JJY15" t="s">
        <v>461</v>
      </c>
      <c r="JJZ15" t="s">
        <v>461</v>
      </c>
      <c r="JKA15" t="s">
        <v>461</v>
      </c>
      <c r="JKB15" t="s">
        <v>461</v>
      </c>
      <c r="JKC15" t="s">
        <v>461</v>
      </c>
      <c r="JKD15" t="s">
        <v>461</v>
      </c>
      <c r="JKE15" t="s">
        <v>461</v>
      </c>
      <c r="JKF15" t="s">
        <v>461</v>
      </c>
      <c r="JKG15" t="s">
        <v>461</v>
      </c>
      <c r="JKH15" t="s">
        <v>461</v>
      </c>
      <c r="JKI15" t="s">
        <v>461</v>
      </c>
      <c r="JKJ15" t="s">
        <v>461</v>
      </c>
      <c r="JKK15" t="s">
        <v>461</v>
      </c>
      <c r="JKL15" t="s">
        <v>461</v>
      </c>
      <c r="JKM15" t="s">
        <v>461</v>
      </c>
      <c r="JKN15" t="s">
        <v>461</v>
      </c>
      <c r="JKO15" t="s">
        <v>461</v>
      </c>
      <c r="JKP15" t="s">
        <v>461</v>
      </c>
      <c r="JKQ15" t="s">
        <v>461</v>
      </c>
      <c r="JKR15" t="s">
        <v>461</v>
      </c>
      <c r="JKS15" t="s">
        <v>461</v>
      </c>
      <c r="JKT15" t="s">
        <v>461</v>
      </c>
      <c r="JKU15" t="s">
        <v>461</v>
      </c>
      <c r="JKV15" t="s">
        <v>461</v>
      </c>
      <c r="JKW15" t="s">
        <v>461</v>
      </c>
      <c r="JKX15" t="s">
        <v>461</v>
      </c>
      <c r="JKY15" t="s">
        <v>461</v>
      </c>
      <c r="JKZ15" t="s">
        <v>461</v>
      </c>
      <c r="JLA15" t="s">
        <v>461</v>
      </c>
      <c r="JLB15" t="s">
        <v>461</v>
      </c>
      <c r="JLC15" t="s">
        <v>461</v>
      </c>
      <c r="JLD15" t="s">
        <v>461</v>
      </c>
      <c r="JLE15" t="s">
        <v>461</v>
      </c>
      <c r="JLF15" t="s">
        <v>461</v>
      </c>
      <c r="JLG15" t="s">
        <v>461</v>
      </c>
      <c r="JLH15" t="s">
        <v>461</v>
      </c>
      <c r="JLI15" t="s">
        <v>461</v>
      </c>
      <c r="JLJ15" t="s">
        <v>461</v>
      </c>
      <c r="JLK15" t="s">
        <v>461</v>
      </c>
      <c r="JLL15" t="s">
        <v>461</v>
      </c>
      <c r="JLM15" t="s">
        <v>461</v>
      </c>
      <c r="JLN15" t="s">
        <v>461</v>
      </c>
      <c r="JLO15" t="s">
        <v>461</v>
      </c>
      <c r="JLP15" t="s">
        <v>461</v>
      </c>
      <c r="JLQ15" t="s">
        <v>461</v>
      </c>
      <c r="JLR15" t="s">
        <v>461</v>
      </c>
      <c r="JLS15" t="s">
        <v>461</v>
      </c>
      <c r="JLT15" t="s">
        <v>461</v>
      </c>
      <c r="JLU15" t="s">
        <v>461</v>
      </c>
      <c r="JLV15" t="s">
        <v>461</v>
      </c>
      <c r="JLW15" t="s">
        <v>461</v>
      </c>
      <c r="JLX15" t="s">
        <v>461</v>
      </c>
      <c r="JLY15" t="s">
        <v>461</v>
      </c>
      <c r="JLZ15" t="s">
        <v>461</v>
      </c>
      <c r="JMA15" t="s">
        <v>461</v>
      </c>
      <c r="JMB15" t="s">
        <v>461</v>
      </c>
      <c r="JMC15" t="s">
        <v>461</v>
      </c>
      <c r="JMD15" t="s">
        <v>461</v>
      </c>
      <c r="JME15" t="s">
        <v>461</v>
      </c>
      <c r="JMF15" t="s">
        <v>461</v>
      </c>
      <c r="JMG15" t="s">
        <v>461</v>
      </c>
      <c r="JMH15" t="s">
        <v>461</v>
      </c>
      <c r="JMI15" t="s">
        <v>461</v>
      </c>
      <c r="JMJ15" t="s">
        <v>461</v>
      </c>
      <c r="JMK15" t="s">
        <v>461</v>
      </c>
      <c r="JML15" t="s">
        <v>461</v>
      </c>
      <c r="JMM15" t="s">
        <v>461</v>
      </c>
      <c r="JMN15" t="s">
        <v>461</v>
      </c>
      <c r="JMO15" t="s">
        <v>461</v>
      </c>
      <c r="JMP15" t="s">
        <v>461</v>
      </c>
      <c r="JMQ15" t="s">
        <v>461</v>
      </c>
      <c r="JMR15" t="s">
        <v>461</v>
      </c>
      <c r="JMS15" t="s">
        <v>461</v>
      </c>
      <c r="JMT15" t="s">
        <v>461</v>
      </c>
      <c r="JMU15" t="s">
        <v>461</v>
      </c>
      <c r="JMV15" t="s">
        <v>461</v>
      </c>
      <c r="JMW15" t="s">
        <v>461</v>
      </c>
      <c r="JMX15" t="s">
        <v>461</v>
      </c>
      <c r="JMY15" t="s">
        <v>461</v>
      </c>
      <c r="JMZ15" t="s">
        <v>461</v>
      </c>
      <c r="JNA15" t="s">
        <v>461</v>
      </c>
      <c r="JNB15" t="s">
        <v>461</v>
      </c>
      <c r="JNC15" t="s">
        <v>461</v>
      </c>
      <c r="JND15" t="s">
        <v>461</v>
      </c>
      <c r="JNE15" t="s">
        <v>461</v>
      </c>
      <c r="JNF15" t="s">
        <v>461</v>
      </c>
      <c r="JNG15" t="s">
        <v>461</v>
      </c>
      <c r="JNH15" t="s">
        <v>461</v>
      </c>
      <c r="JNI15" t="s">
        <v>461</v>
      </c>
      <c r="JNJ15" t="s">
        <v>461</v>
      </c>
      <c r="JNK15" t="s">
        <v>461</v>
      </c>
      <c r="JNL15" t="s">
        <v>461</v>
      </c>
      <c r="JNM15" t="s">
        <v>461</v>
      </c>
      <c r="JNN15" t="s">
        <v>461</v>
      </c>
      <c r="JNO15" t="s">
        <v>461</v>
      </c>
      <c r="JNP15" t="s">
        <v>461</v>
      </c>
      <c r="JNQ15" t="s">
        <v>461</v>
      </c>
      <c r="JNR15" t="s">
        <v>461</v>
      </c>
      <c r="JNS15" t="s">
        <v>461</v>
      </c>
      <c r="JNT15" t="s">
        <v>461</v>
      </c>
      <c r="JNU15" t="s">
        <v>461</v>
      </c>
      <c r="JNV15" t="s">
        <v>461</v>
      </c>
      <c r="JNW15" t="s">
        <v>461</v>
      </c>
      <c r="JNX15" t="s">
        <v>461</v>
      </c>
      <c r="JNY15" t="s">
        <v>461</v>
      </c>
      <c r="JNZ15" t="s">
        <v>461</v>
      </c>
      <c r="JOA15" t="s">
        <v>461</v>
      </c>
      <c r="JOB15" t="s">
        <v>461</v>
      </c>
      <c r="JOC15" t="s">
        <v>461</v>
      </c>
      <c r="JOD15" t="s">
        <v>461</v>
      </c>
      <c r="JOE15" t="s">
        <v>461</v>
      </c>
      <c r="JOF15" t="s">
        <v>461</v>
      </c>
      <c r="JOG15" t="s">
        <v>461</v>
      </c>
      <c r="JOH15" t="s">
        <v>461</v>
      </c>
      <c r="JOI15" t="s">
        <v>461</v>
      </c>
      <c r="JOJ15" t="s">
        <v>461</v>
      </c>
      <c r="JOK15" t="s">
        <v>461</v>
      </c>
      <c r="JOL15" t="s">
        <v>461</v>
      </c>
      <c r="JOM15" t="s">
        <v>461</v>
      </c>
      <c r="JON15" t="s">
        <v>461</v>
      </c>
      <c r="JOO15" t="s">
        <v>461</v>
      </c>
      <c r="JOP15" t="s">
        <v>461</v>
      </c>
      <c r="JOQ15" t="s">
        <v>461</v>
      </c>
      <c r="JOR15" t="s">
        <v>461</v>
      </c>
      <c r="JOS15" t="s">
        <v>461</v>
      </c>
      <c r="JOT15" t="s">
        <v>461</v>
      </c>
      <c r="JOU15" t="s">
        <v>461</v>
      </c>
      <c r="JOV15" t="s">
        <v>461</v>
      </c>
      <c r="JOW15" t="s">
        <v>461</v>
      </c>
      <c r="JOX15" t="s">
        <v>461</v>
      </c>
      <c r="JOY15" t="s">
        <v>461</v>
      </c>
      <c r="JOZ15" t="s">
        <v>461</v>
      </c>
      <c r="JPA15" t="s">
        <v>461</v>
      </c>
      <c r="JPB15" t="s">
        <v>461</v>
      </c>
      <c r="JPC15" t="s">
        <v>461</v>
      </c>
      <c r="JPD15" t="s">
        <v>461</v>
      </c>
      <c r="JPE15" t="s">
        <v>461</v>
      </c>
      <c r="JPF15" t="s">
        <v>461</v>
      </c>
      <c r="JPG15" t="s">
        <v>461</v>
      </c>
      <c r="JPH15" t="s">
        <v>461</v>
      </c>
      <c r="JPI15" t="s">
        <v>461</v>
      </c>
      <c r="JPJ15" t="s">
        <v>461</v>
      </c>
      <c r="JPK15" t="s">
        <v>461</v>
      </c>
      <c r="JPL15" t="s">
        <v>461</v>
      </c>
      <c r="JPM15" t="s">
        <v>461</v>
      </c>
      <c r="JPN15" t="s">
        <v>461</v>
      </c>
      <c r="JPO15" t="s">
        <v>461</v>
      </c>
      <c r="JPP15" t="s">
        <v>461</v>
      </c>
      <c r="JPQ15" t="s">
        <v>461</v>
      </c>
      <c r="JPR15" t="s">
        <v>461</v>
      </c>
      <c r="JPS15" t="s">
        <v>461</v>
      </c>
      <c r="JPT15" t="s">
        <v>461</v>
      </c>
      <c r="JPU15" t="s">
        <v>461</v>
      </c>
      <c r="JPV15" t="s">
        <v>461</v>
      </c>
      <c r="JPW15" t="s">
        <v>461</v>
      </c>
      <c r="JPX15" t="s">
        <v>461</v>
      </c>
      <c r="JPY15" t="s">
        <v>461</v>
      </c>
      <c r="JPZ15" t="s">
        <v>461</v>
      </c>
      <c r="JQA15" t="s">
        <v>461</v>
      </c>
      <c r="JQB15" t="s">
        <v>461</v>
      </c>
      <c r="JQC15" t="s">
        <v>461</v>
      </c>
      <c r="JQD15" t="s">
        <v>461</v>
      </c>
      <c r="JQE15" t="s">
        <v>461</v>
      </c>
      <c r="JQF15" t="s">
        <v>461</v>
      </c>
      <c r="JQG15" t="s">
        <v>461</v>
      </c>
      <c r="JQH15" t="s">
        <v>461</v>
      </c>
      <c r="JQI15" t="s">
        <v>461</v>
      </c>
      <c r="JQJ15" t="s">
        <v>461</v>
      </c>
      <c r="JQK15" t="s">
        <v>461</v>
      </c>
      <c r="JQL15" t="s">
        <v>461</v>
      </c>
      <c r="JQM15" t="s">
        <v>461</v>
      </c>
      <c r="JQN15" t="s">
        <v>461</v>
      </c>
      <c r="JQO15" t="s">
        <v>461</v>
      </c>
      <c r="JQP15" t="s">
        <v>461</v>
      </c>
      <c r="JQQ15" t="s">
        <v>461</v>
      </c>
      <c r="JQR15" t="s">
        <v>461</v>
      </c>
      <c r="JQS15" t="s">
        <v>461</v>
      </c>
      <c r="JQT15" t="s">
        <v>461</v>
      </c>
      <c r="JQU15" t="s">
        <v>461</v>
      </c>
      <c r="JQV15" t="s">
        <v>461</v>
      </c>
      <c r="JQW15" t="s">
        <v>461</v>
      </c>
      <c r="JQX15" t="s">
        <v>461</v>
      </c>
      <c r="JQY15" t="s">
        <v>461</v>
      </c>
      <c r="JQZ15" t="s">
        <v>461</v>
      </c>
      <c r="JRA15" t="s">
        <v>461</v>
      </c>
      <c r="JRB15" t="s">
        <v>461</v>
      </c>
      <c r="JRC15" t="s">
        <v>461</v>
      </c>
      <c r="JRD15" t="s">
        <v>461</v>
      </c>
      <c r="JRE15" t="s">
        <v>461</v>
      </c>
      <c r="JRF15" t="s">
        <v>461</v>
      </c>
      <c r="JRG15" t="s">
        <v>461</v>
      </c>
      <c r="JRH15" t="s">
        <v>461</v>
      </c>
      <c r="JRI15" t="s">
        <v>461</v>
      </c>
      <c r="JRJ15" t="s">
        <v>461</v>
      </c>
      <c r="JRK15" t="s">
        <v>461</v>
      </c>
      <c r="JRL15" t="s">
        <v>461</v>
      </c>
      <c r="JRM15" t="s">
        <v>461</v>
      </c>
      <c r="JRN15" t="s">
        <v>461</v>
      </c>
      <c r="JRO15" t="s">
        <v>461</v>
      </c>
      <c r="JRP15" t="s">
        <v>461</v>
      </c>
      <c r="JRQ15" t="s">
        <v>461</v>
      </c>
      <c r="JRR15" t="s">
        <v>461</v>
      </c>
      <c r="JRS15" t="s">
        <v>461</v>
      </c>
      <c r="JRT15" t="s">
        <v>461</v>
      </c>
      <c r="JRU15" t="s">
        <v>461</v>
      </c>
      <c r="JRV15" t="s">
        <v>461</v>
      </c>
      <c r="JRW15" t="s">
        <v>461</v>
      </c>
      <c r="JRX15" t="s">
        <v>461</v>
      </c>
      <c r="JRY15" t="s">
        <v>461</v>
      </c>
      <c r="JRZ15" t="s">
        <v>461</v>
      </c>
      <c r="JSA15" t="s">
        <v>461</v>
      </c>
      <c r="JSB15" t="s">
        <v>461</v>
      </c>
      <c r="JSC15" t="s">
        <v>461</v>
      </c>
      <c r="JSD15" t="s">
        <v>461</v>
      </c>
      <c r="JSE15" t="s">
        <v>461</v>
      </c>
      <c r="JSF15" t="s">
        <v>461</v>
      </c>
      <c r="JSG15" t="s">
        <v>461</v>
      </c>
      <c r="JSH15" t="s">
        <v>461</v>
      </c>
      <c r="JSI15" t="s">
        <v>461</v>
      </c>
      <c r="JSJ15" t="s">
        <v>461</v>
      </c>
      <c r="JSK15" t="s">
        <v>461</v>
      </c>
      <c r="JSL15" t="s">
        <v>461</v>
      </c>
      <c r="JSM15" t="s">
        <v>461</v>
      </c>
      <c r="JSN15" t="s">
        <v>461</v>
      </c>
      <c r="JSO15" t="s">
        <v>461</v>
      </c>
      <c r="JSP15" t="s">
        <v>461</v>
      </c>
      <c r="JSQ15" t="s">
        <v>461</v>
      </c>
      <c r="JSR15" t="s">
        <v>461</v>
      </c>
      <c r="JSS15" t="s">
        <v>461</v>
      </c>
      <c r="JST15" t="s">
        <v>461</v>
      </c>
      <c r="JSU15" t="s">
        <v>461</v>
      </c>
      <c r="JSV15" t="s">
        <v>461</v>
      </c>
      <c r="JSW15" t="s">
        <v>461</v>
      </c>
      <c r="JSX15" t="s">
        <v>461</v>
      </c>
      <c r="JSY15" t="s">
        <v>461</v>
      </c>
      <c r="JSZ15" t="s">
        <v>461</v>
      </c>
      <c r="JTA15" t="s">
        <v>461</v>
      </c>
      <c r="JTB15" t="s">
        <v>461</v>
      </c>
      <c r="JTC15" t="s">
        <v>461</v>
      </c>
      <c r="JTD15" t="s">
        <v>461</v>
      </c>
      <c r="JTE15" t="s">
        <v>461</v>
      </c>
      <c r="JTF15" t="s">
        <v>461</v>
      </c>
      <c r="JTG15" t="s">
        <v>461</v>
      </c>
      <c r="JTH15" t="s">
        <v>461</v>
      </c>
      <c r="JTI15" t="s">
        <v>461</v>
      </c>
      <c r="JTJ15" t="s">
        <v>461</v>
      </c>
      <c r="JTK15" t="s">
        <v>461</v>
      </c>
      <c r="JTL15" t="s">
        <v>461</v>
      </c>
      <c r="JTM15" t="s">
        <v>461</v>
      </c>
      <c r="JTN15" t="s">
        <v>461</v>
      </c>
      <c r="JTO15" t="s">
        <v>461</v>
      </c>
      <c r="JTP15" t="s">
        <v>461</v>
      </c>
      <c r="JTQ15" t="s">
        <v>461</v>
      </c>
      <c r="JTR15" t="s">
        <v>461</v>
      </c>
      <c r="JTS15" t="s">
        <v>461</v>
      </c>
      <c r="JTT15" t="s">
        <v>461</v>
      </c>
      <c r="JTU15" t="s">
        <v>461</v>
      </c>
      <c r="JTV15" t="s">
        <v>461</v>
      </c>
      <c r="JTW15" t="s">
        <v>461</v>
      </c>
      <c r="JTX15" t="s">
        <v>461</v>
      </c>
      <c r="JTY15" t="s">
        <v>461</v>
      </c>
      <c r="JTZ15" t="s">
        <v>461</v>
      </c>
      <c r="JUA15" t="s">
        <v>461</v>
      </c>
      <c r="JUB15" t="s">
        <v>461</v>
      </c>
      <c r="JUC15" t="s">
        <v>461</v>
      </c>
      <c r="JUD15" t="s">
        <v>461</v>
      </c>
      <c r="JUE15" t="s">
        <v>461</v>
      </c>
      <c r="JUF15" t="s">
        <v>461</v>
      </c>
      <c r="JUG15" t="s">
        <v>461</v>
      </c>
      <c r="JUH15" t="s">
        <v>461</v>
      </c>
      <c r="JUI15" t="s">
        <v>461</v>
      </c>
      <c r="JUJ15" t="s">
        <v>461</v>
      </c>
      <c r="JUK15" t="s">
        <v>461</v>
      </c>
      <c r="JUL15" t="s">
        <v>461</v>
      </c>
      <c r="JUM15" t="s">
        <v>461</v>
      </c>
      <c r="JUN15" t="s">
        <v>461</v>
      </c>
      <c r="JUO15" t="s">
        <v>461</v>
      </c>
      <c r="JUP15" t="s">
        <v>461</v>
      </c>
      <c r="JUQ15" t="s">
        <v>461</v>
      </c>
      <c r="JUR15" t="s">
        <v>461</v>
      </c>
      <c r="JUS15" t="s">
        <v>461</v>
      </c>
      <c r="JUT15" t="s">
        <v>461</v>
      </c>
      <c r="JUU15" t="s">
        <v>461</v>
      </c>
      <c r="JUV15" t="s">
        <v>461</v>
      </c>
      <c r="JUW15" t="s">
        <v>461</v>
      </c>
      <c r="JUX15" t="s">
        <v>461</v>
      </c>
      <c r="JUY15" t="s">
        <v>461</v>
      </c>
      <c r="JUZ15" t="s">
        <v>461</v>
      </c>
      <c r="JVA15" t="s">
        <v>461</v>
      </c>
      <c r="JVB15" t="s">
        <v>461</v>
      </c>
      <c r="JVC15" t="s">
        <v>461</v>
      </c>
      <c r="JVD15" t="s">
        <v>461</v>
      </c>
      <c r="JVE15" t="s">
        <v>461</v>
      </c>
      <c r="JVF15" t="s">
        <v>461</v>
      </c>
      <c r="JVG15" t="s">
        <v>461</v>
      </c>
      <c r="JVH15" t="s">
        <v>461</v>
      </c>
      <c r="JVI15" t="s">
        <v>461</v>
      </c>
      <c r="JVJ15" t="s">
        <v>461</v>
      </c>
      <c r="JVK15" t="s">
        <v>461</v>
      </c>
      <c r="JVL15" t="s">
        <v>461</v>
      </c>
      <c r="JVM15" t="s">
        <v>461</v>
      </c>
      <c r="JVN15" t="s">
        <v>461</v>
      </c>
      <c r="JVO15" t="s">
        <v>461</v>
      </c>
      <c r="JVP15" t="s">
        <v>461</v>
      </c>
      <c r="JVQ15" t="s">
        <v>461</v>
      </c>
      <c r="JVR15" t="s">
        <v>461</v>
      </c>
      <c r="JVS15" t="s">
        <v>461</v>
      </c>
      <c r="JVT15" t="s">
        <v>461</v>
      </c>
      <c r="JVU15" t="s">
        <v>461</v>
      </c>
      <c r="JVV15" t="s">
        <v>461</v>
      </c>
      <c r="JVW15" t="s">
        <v>461</v>
      </c>
      <c r="JVX15" t="s">
        <v>461</v>
      </c>
      <c r="JVY15" t="s">
        <v>461</v>
      </c>
      <c r="JVZ15" t="s">
        <v>461</v>
      </c>
      <c r="JWA15" t="s">
        <v>461</v>
      </c>
      <c r="JWB15" t="s">
        <v>461</v>
      </c>
      <c r="JWC15" t="s">
        <v>461</v>
      </c>
      <c r="JWD15" t="s">
        <v>461</v>
      </c>
      <c r="JWE15" t="s">
        <v>461</v>
      </c>
      <c r="JWF15" t="s">
        <v>461</v>
      </c>
      <c r="JWG15" t="s">
        <v>461</v>
      </c>
      <c r="JWH15" t="s">
        <v>461</v>
      </c>
      <c r="JWI15" t="s">
        <v>461</v>
      </c>
      <c r="JWJ15" t="s">
        <v>461</v>
      </c>
      <c r="JWK15" t="s">
        <v>461</v>
      </c>
      <c r="JWL15" t="s">
        <v>461</v>
      </c>
      <c r="JWM15" t="s">
        <v>461</v>
      </c>
      <c r="JWN15" t="s">
        <v>461</v>
      </c>
      <c r="JWO15" t="s">
        <v>461</v>
      </c>
      <c r="JWP15" t="s">
        <v>461</v>
      </c>
      <c r="JWQ15" t="s">
        <v>461</v>
      </c>
      <c r="JWR15" t="s">
        <v>461</v>
      </c>
      <c r="JWS15" t="s">
        <v>461</v>
      </c>
      <c r="JWT15" t="s">
        <v>461</v>
      </c>
      <c r="JWU15" t="s">
        <v>461</v>
      </c>
      <c r="JWV15" t="s">
        <v>461</v>
      </c>
      <c r="JWW15" t="s">
        <v>461</v>
      </c>
      <c r="JWX15" t="s">
        <v>461</v>
      </c>
      <c r="JWY15" t="s">
        <v>461</v>
      </c>
      <c r="JWZ15" t="s">
        <v>461</v>
      </c>
      <c r="JXA15" t="s">
        <v>461</v>
      </c>
      <c r="JXB15" t="s">
        <v>461</v>
      </c>
      <c r="JXC15" t="s">
        <v>461</v>
      </c>
      <c r="JXD15" t="s">
        <v>461</v>
      </c>
      <c r="JXE15" t="s">
        <v>461</v>
      </c>
      <c r="JXF15" t="s">
        <v>461</v>
      </c>
      <c r="JXG15" t="s">
        <v>461</v>
      </c>
      <c r="JXH15" t="s">
        <v>461</v>
      </c>
      <c r="JXI15" t="s">
        <v>461</v>
      </c>
      <c r="JXJ15" t="s">
        <v>461</v>
      </c>
      <c r="JXK15" t="s">
        <v>461</v>
      </c>
      <c r="JXL15" t="s">
        <v>461</v>
      </c>
      <c r="JXM15" t="s">
        <v>461</v>
      </c>
      <c r="JXN15" t="s">
        <v>461</v>
      </c>
      <c r="JXO15" t="s">
        <v>461</v>
      </c>
      <c r="JXP15" t="s">
        <v>461</v>
      </c>
      <c r="JXQ15" t="s">
        <v>461</v>
      </c>
      <c r="JXR15" t="s">
        <v>461</v>
      </c>
      <c r="JXS15" t="s">
        <v>461</v>
      </c>
      <c r="JXT15" t="s">
        <v>461</v>
      </c>
      <c r="JXU15" t="s">
        <v>461</v>
      </c>
      <c r="JXV15" t="s">
        <v>461</v>
      </c>
      <c r="JXW15" t="s">
        <v>461</v>
      </c>
      <c r="JXX15" t="s">
        <v>461</v>
      </c>
      <c r="JXY15" t="s">
        <v>461</v>
      </c>
      <c r="JXZ15" t="s">
        <v>461</v>
      </c>
      <c r="JYA15" t="s">
        <v>461</v>
      </c>
      <c r="JYB15" t="s">
        <v>461</v>
      </c>
      <c r="JYC15" t="s">
        <v>461</v>
      </c>
      <c r="JYD15" t="s">
        <v>461</v>
      </c>
      <c r="JYE15" t="s">
        <v>461</v>
      </c>
      <c r="JYF15" t="s">
        <v>461</v>
      </c>
      <c r="JYG15" t="s">
        <v>461</v>
      </c>
      <c r="JYH15" t="s">
        <v>461</v>
      </c>
      <c r="JYI15" t="s">
        <v>461</v>
      </c>
      <c r="JYJ15" t="s">
        <v>461</v>
      </c>
      <c r="JYK15" t="s">
        <v>461</v>
      </c>
      <c r="JYL15" t="s">
        <v>461</v>
      </c>
      <c r="JYM15" t="s">
        <v>461</v>
      </c>
      <c r="JYN15" t="s">
        <v>461</v>
      </c>
      <c r="JYO15" t="s">
        <v>461</v>
      </c>
      <c r="JYP15" t="s">
        <v>461</v>
      </c>
      <c r="JYQ15" t="s">
        <v>461</v>
      </c>
      <c r="JYR15" t="s">
        <v>461</v>
      </c>
      <c r="JYS15" t="s">
        <v>461</v>
      </c>
      <c r="JYT15" t="s">
        <v>461</v>
      </c>
      <c r="JYU15" t="s">
        <v>461</v>
      </c>
      <c r="JYV15" t="s">
        <v>461</v>
      </c>
      <c r="JYW15" t="s">
        <v>461</v>
      </c>
      <c r="JYX15" t="s">
        <v>461</v>
      </c>
      <c r="JYY15" t="s">
        <v>461</v>
      </c>
      <c r="JYZ15" t="s">
        <v>461</v>
      </c>
      <c r="JZA15" t="s">
        <v>461</v>
      </c>
      <c r="JZB15" t="s">
        <v>461</v>
      </c>
      <c r="JZC15" t="s">
        <v>461</v>
      </c>
      <c r="JZD15" t="s">
        <v>461</v>
      </c>
      <c r="JZE15" t="s">
        <v>461</v>
      </c>
      <c r="JZF15" t="s">
        <v>461</v>
      </c>
      <c r="JZG15" t="s">
        <v>461</v>
      </c>
      <c r="JZH15" t="s">
        <v>461</v>
      </c>
      <c r="JZI15" t="s">
        <v>461</v>
      </c>
      <c r="JZJ15" t="s">
        <v>461</v>
      </c>
      <c r="JZK15" t="s">
        <v>461</v>
      </c>
      <c r="JZL15" t="s">
        <v>461</v>
      </c>
      <c r="JZM15" t="s">
        <v>461</v>
      </c>
      <c r="JZN15" t="s">
        <v>461</v>
      </c>
      <c r="JZO15" t="s">
        <v>461</v>
      </c>
      <c r="JZP15" t="s">
        <v>461</v>
      </c>
      <c r="JZQ15" t="s">
        <v>461</v>
      </c>
      <c r="JZR15" t="s">
        <v>461</v>
      </c>
      <c r="JZS15" t="s">
        <v>461</v>
      </c>
      <c r="JZT15" t="s">
        <v>461</v>
      </c>
      <c r="JZU15" t="s">
        <v>461</v>
      </c>
      <c r="JZV15" t="s">
        <v>461</v>
      </c>
      <c r="JZW15" t="s">
        <v>461</v>
      </c>
      <c r="JZX15" t="s">
        <v>461</v>
      </c>
      <c r="JZY15" t="s">
        <v>461</v>
      </c>
      <c r="JZZ15" t="s">
        <v>461</v>
      </c>
      <c r="KAA15" t="s">
        <v>461</v>
      </c>
      <c r="KAB15" t="s">
        <v>461</v>
      </c>
      <c r="KAC15" t="s">
        <v>461</v>
      </c>
      <c r="KAD15" t="s">
        <v>461</v>
      </c>
      <c r="KAE15" t="s">
        <v>461</v>
      </c>
      <c r="KAF15" t="s">
        <v>461</v>
      </c>
      <c r="KAG15" t="s">
        <v>461</v>
      </c>
      <c r="KAH15" t="s">
        <v>461</v>
      </c>
      <c r="KAI15" t="s">
        <v>461</v>
      </c>
      <c r="KAJ15" t="s">
        <v>461</v>
      </c>
      <c r="KAK15" t="s">
        <v>461</v>
      </c>
      <c r="KAL15" t="s">
        <v>461</v>
      </c>
      <c r="KAM15" t="s">
        <v>461</v>
      </c>
      <c r="KAN15" t="s">
        <v>461</v>
      </c>
      <c r="KAO15" t="s">
        <v>461</v>
      </c>
      <c r="KAP15" t="s">
        <v>461</v>
      </c>
      <c r="KAQ15" t="s">
        <v>461</v>
      </c>
      <c r="KAR15" t="s">
        <v>461</v>
      </c>
      <c r="KAS15" t="s">
        <v>461</v>
      </c>
      <c r="KAT15" t="s">
        <v>461</v>
      </c>
      <c r="KAU15" t="s">
        <v>461</v>
      </c>
      <c r="KAV15" t="s">
        <v>461</v>
      </c>
      <c r="KAW15" t="s">
        <v>461</v>
      </c>
      <c r="KAX15" t="s">
        <v>461</v>
      </c>
      <c r="KAY15" t="s">
        <v>461</v>
      </c>
      <c r="KAZ15" t="s">
        <v>461</v>
      </c>
      <c r="KBA15" t="s">
        <v>461</v>
      </c>
      <c r="KBB15" t="s">
        <v>461</v>
      </c>
      <c r="KBC15" t="s">
        <v>461</v>
      </c>
      <c r="KBD15" t="s">
        <v>461</v>
      </c>
      <c r="KBE15" t="s">
        <v>461</v>
      </c>
      <c r="KBF15" t="s">
        <v>461</v>
      </c>
      <c r="KBG15" t="s">
        <v>461</v>
      </c>
      <c r="KBH15" t="s">
        <v>461</v>
      </c>
      <c r="KBI15" t="s">
        <v>461</v>
      </c>
      <c r="KBJ15" t="s">
        <v>461</v>
      </c>
      <c r="KBK15" t="s">
        <v>461</v>
      </c>
      <c r="KBL15" t="s">
        <v>461</v>
      </c>
      <c r="KBM15" t="s">
        <v>461</v>
      </c>
      <c r="KBN15" t="s">
        <v>461</v>
      </c>
      <c r="KBO15" t="s">
        <v>461</v>
      </c>
      <c r="KBP15" t="s">
        <v>461</v>
      </c>
      <c r="KBQ15" t="s">
        <v>461</v>
      </c>
      <c r="KBR15" t="s">
        <v>461</v>
      </c>
      <c r="KBS15" t="s">
        <v>461</v>
      </c>
      <c r="KBT15" t="s">
        <v>461</v>
      </c>
      <c r="KBU15" t="s">
        <v>461</v>
      </c>
      <c r="KBV15" t="s">
        <v>461</v>
      </c>
      <c r="KBW15" t="s">
        <v>461</v>
      </c>
      <c r="KBX15" t="s">
        <v>461</v>
      </c>
      <c r="KBY15" t="s">
        <v>461</v>
      </c>
      <c r="KBZ15" t="s">
        <v>461</v>
      </c>
      <c r="KCA15" t="s">
        <v>461</v>
      </c>
      <c r="KCB15" t="s">
        <v>461</v>
      </c>
      <c r="KCC15" t="s">
        <v>461</v>
      </c>
      <c r="KCD15" t="s">
        <v>461</v>
      </c>
      <c r="KCE15" t="s">
        <v>461</v>
      </c>
      <c r="KCF15" t="s">
        <v>461</v>
      </c>
      <c r="KCG15" t="s">
        <v>461</v>
      </c>
      <c r="KCH15" t="s">
        <v>461</v>
      </c>
      <c r="KCI15" t="s">
        <v>461</v>
      </c>
      <c r="KCJ15" t="s">
        <v>461</v>
      </c>
      <c r="KCK15" t="s">
        <v>461</v>
      </c>
      <c r="KCL15" t="s">
        <v>461</v>
      </c>
      <c r="KCM15" t="s">
        <v>461</v>
      </c>
      <c r="KCN15" t="s">
        <v>461</v>
      </c>
      <c r="KCO15" t="s">
        <v>461</v>
      </c>
      <c r="KCP15" t="s">
        <v>461</v>
      </c>
      <c r="KCQ15" t="s">
        <v>461</v>
      </c>
      <c r="KCR15" t="s">
        <v>461</v>
      </c>
      <c r="KCS15" t="s">
        <v>461</v>
      </c>
      <c r="KCT15" t="s">
        <v>461</v>
      </c>
      <c r="KCU15" t="s">
        <v>461</v>
      </c>
      <c r="KCV15" t="s">
        <v>461</v>
      </c>
      <c r="KCW15" t="s">
        <v>461</v>
      </c>
      <c r="KCX15" t="s">
        <v>461</v>
      </c>
      <c r="KCY15" t="s">
        <v>461</v>
      </c>
      <c r="KCZ15" t="s">
        <v>461</v>
      </c>
      <c r="KDA15" t="s">
        <v>461</v>
      </c>
      <c r="KDB15" t="s">
        <v>461</v>
      </c>
      <c r="KDC15" t="s">
        <v>461</v>
      </c>
      <c r="KDD15" t="s">
        <v>461</v>
      </c>
      <c r="KDE15" t="s">
        <v>461</v>
      </c>
      <c r="KDF15" t="s">
        <v>461</v>
      </c>
      <c r="KDG15" t="s">
        <v>461</v>
      </c>
      <c r="KDH15" t="s">
        <v>461</v>
      </c>
      <c r="KDI15" t="s">
        <v>461</v>
      </c>
      <c r="KDJ15" t="s">
        <v>461</v>
      </c>
      <c r="KDK15" t="s">
        <v>461</v>
      </c>
      <c r="KDL15" t="s">
        <v>461</v>
      </c>
      <c r="KDM15" t="s">
        <v>461</v>
      </c>
      <c r="KDN15" t="s">
        <v>461</v>
      </c>
      <c r="KDO15" t="s">
        <v>461</v>
      </c>
      <c r="KDP15" t="s">
        <v>461</v>
      </c>
      <c r="KDQ15" t="s">
        <v>461</v>
      </c>
      <c r="KDR15" t="s">
        <v>461</v>
      </c>
      <c r="KDS15" t="s">
        <v>461</v>
      </c>
      <c r="KDT15" t="s">
        <v>461</v>
      </c>
      <c r="KDU15" t="s">
        <v>461</v>
      </c>
      <c r="KDV15" t="s">
        <v>461</v>
      </c>
      <c r="KDW15" t="s">
        <v>461</v>
      </c>
      <c r="KDX15" t="s">
        <v>461</v>
      </c>
      <c r="KDY15" t="s">
        <v>461</v>
      </c>
      <c r="KDZ15" t="s">
        <v>461</v>
      </c>
      <c r="KEA15" t="s">
        <v>461</v>
      </c>
      <c r="KEB15" t="s">
        <v>461</v>
      </c>
      <c r="KEC15" t="s">
        <v>461</v>
      </c>
      <c r="KED15" t="s">
        <v>461</v>
      </c>
      <c r="KEE15" t="s">
        <v>461</v>
      </c>
      <c r="KEF15" t="s">
        <v>461</v>
      </c>
      <c r="KEG15" t="s">
        <v>461</v>
      </c>
      <c r="KEH15" t="s">
        <v>461</v>
      </c>
      <c r="KEI15" t="s">
        <v>461</v>
      </c>
      <c r="KEJ15" t="s">
        <v>461</v>
      </c>
      <c r="KEK15" t="s">
        <v>461</v>
      </c>
      <c r="KEL15" t="s">
        <v>461</v>
      </c>
      <c r="KEM15" t="s">
        <v>461</v>
      </c>
      <c r="KEN15" t="s">
        <v>461</v>
      </c>
      <c r="KEO15" t="s">
        <v>461</v>
      </c>
      <c r="KEP15" t="s">
        <v>461</v>
      </c>
      <c r="KEQ15" t="s">
        <v>461</v>
      </c>
      <c r="KER15" t="s">
        <v>461</v>
      </c>
      <c r="KES15" t="s">
        <v>461</v>
      </c>
      <c r="KET15" t="s">
        <v>461</v>
      </c>
      <c r="KEU15" t="s">
        <v>461</v>
      </c>
      <c r="KEV15" t="s">
        <v>461</v>
      </c>
      <c r="KEW15" t="s">
        <v>461</v>
      </c>
      <c r="KEX15" t="s">
        <v>461</v>
      </c>
      <c r="KEY15" t="s">
        <v>461</v>
      </c>
      <c r="KEZ15" t="s">
        <v>461</v>
      </c>
      <c r="KFA15" t="s">
        <v>461</v>
      </c>
      <c r="KFB15" t="s">
        <v>461</v>
      </c>
      <c r="KFC15" t="s">
        <v>461</v>
      </c>
      <c r="KFD15" t="s">
        <v>461</v>
      </c>
      <c r="KFE15" t="s">
        <v>461</v>
      </c>
      <c r="KFF15" t="s">
        <v>461</v>
      </c>
      <c r="KFG15" t="s">
        <v>461</v>
      </c>
      <c r="KFH15" t="s">
        <v>461</v>
      </c>
      <c r="KFI15" t="s">
        <v>461</v>
      </c>
      <c r="KFJ15" t="s">
        <v>461</v>
      </c>
      <c r="KFK15" t="s">
        <v>461</v>
      </c>
      <c r="KFL15" t="s">
        <v>461</v>
      </c>
      <c r="KFM15" t="s">
        <v>461</v>
      </c>
      <c r="KFN15" t="s">
        <v>461</v>
      </c>
      <c r="KFO15" t="s">
        <v>461</v>
      </c>
      <c r="KFP15" t="s">
        <v>461</v>
      </c>
      <c r="KFQ15" t="s">
        <v>461</v>
      </c>
      <c r="KFR15" t="s">
        <v>461</v>
      </c>
      <c r="KFS15" t="s">
        <v>461</v>
      </c>
      <c r="KFT15" t="s">
        <v>461</v>
      </c>
      <c r="KFU15" t="s">
        <v>461</v>
      </c>
      <c r="KFV15" t="s">
        <v>461</v>
      </c>
      <c r="KFW15" t="s">
        <v>461</v>
      </c>
      <c r="KFX15" t="s">
        <v>461</v>
      </c>
      <c r="KFY15" t="s">
        <v>461</v>
      </c>
      <c r="KFZ15" t="s">
        <v>461</v>
      </c>
      <c r="KGA15" t="s">
        <v>461</v>
      </c>
      <c r="KGB15" t="s">
        <v>461</v>
      </c>
      <c r="KGC15" t="s">
        <v>461</v>
      </c>
      <c r="KGD15" t="s">
        <v>461</v>
      </c>
      <c r="KGE15" t="s">
        <v>461</v>
      </c>
      <c r="KGF15" t="s">
        <v>461</v>
      </c>
      <c r="KGG15" t="s">
        <v>461</v>
      </c>
      <c r="KGH15" t="s">
        <v>461</v>
      </c>
      <c r="KGI15" t="s">
        <v>461</v>
      </c>
      <c r="KGJ15" t="s">
        <v>461</v>
      </c>
      <c r="KGK15" t="s">
        <v>461</v>
      </c>
      <c r="KGL15" t="s">
        <v>461</v>
      </c>
      <c r="KGM15" t="s">
        <v>461</v>
      </c>
      <c r="KGN15" t="s">
        <v>461</v>
      </c>
      <c r="KGO15" t="s">
        <v>461</v>
      </c>
      <c r="KGP15" t="s">
        <v>461</v>
      </c>
      <c r="KGQ15" t="s">
        <v>461</v>
      </c>
      <c r="KGR15" t="s">
        <v>461</v>
      </c>
      <c r="KGS15" t="s">
        <v>461</v>
      </c>
      <c r="KGT15" t="s">
        <v>461</v>
      </c>
      <c r="KGU15" t="s">
        <v>461</v>
      </c>
      <c r="KGV15" t="s">
        <v>461</v>
      </c>
      <c r="KGW15" t="s">
        <v>461</v>
      </c>
      <c r="KGX15" t="s">
        <v>461</v>
      </c>
      <c r="KGY15" t="s">
        <v>461</v>
      </c>
      <c r="KGZ15" t="s">
        <v>461</v>
      </c>
      <c r="KHA15" t="s">
        <v>461</v>
      </c>
      <c r="KHB15" t="s">
        <v>461</v>
      </c>
      <c r="KHC15" t="s">
        <v>461</v>
      </c>
      <c r="KHD15" t="s">
        <v>461</v>
      </c>
      <c r="KHE15" t="s">
        <v>461</v>
      </c>
      <c r="KHF15" t="s">
        <v>461</v>
      </c>
      <c r="KHG15" t="s">
        <v>461</v>
      </c>
      <c r="KHH15" t="s">
        <v>461</v>
      </c>
      <c r="KHI15" t="s">
        <v>461</v>
      </c>
      <c r="KHJ15" t="s">
        <v>461</v>
      </c>
      <c r="KHK15" t="s">
        <v>461</v>
      </c>
      <c r="KHL15" t="s">
        <v>461</v>
      </c>
      <c r="KHM15" t="s">
        <v>461</v>
      </c>
      <c r="KHN15" t="s">
        <v>461</v>
      </c>
      <c r="KHO15" t="s">
        <v>461</v>
      </c>
      <c r="KHP15" t="s">
        <v>461</v>
      </c>
      <c r="KHQ15" t="s">
        <v>461</v>
      </c>
      <c r="KHR15" t="s">
        <v>461</v>
      </c>
      <c r="KHS15" t="s">
        <v>461</v>
      </c>
      <c r="KHT15" t="s">
        <v>461</v>
      </c>
      <c r="KHU15" t="s">
        <v>461</v>
      </c>
      <c r="KHV15" t="s">
        <v>461</v>
      </c>
      <c r="KHW15" t="s">
        <v>461</v>
      </c>
      <c r="KHX15" t="s">
        <v>461</v>
      </c>
      <c r="KHY15" t="s">
        <v>461</v>
      </c>
      <c r="KHZ15" t="s">
        <v>461</v>
      </c>
      <c r="KIA15" t="s">
        <v>461</v>
      </c>
      <c r="KIB15" t="s">
        <v>461</v>
      </c>
      <c r="KIC15" t="s">
        <v>461</v>
      </c>
      <c r="KID15" t="s">
        <v>461</v>
      </c>
      <c r="KIE15" t="s">
        <v>461</v>
      </c>
      <c r="KIF15" t="s">
        <v>461</v>
      </c>
      <c r="KIG15" t="s">
        <v>461</v>
      </c>
      <c r="KIH15" t="s">
        <v>461</v>
      </c>
      <c r="KII15" t="s">
        <v>461</v>
      </c>
      <c r="KIJ15" t="s">
        <v>461</v>
      </c>
      <c r="KIK15" t="s">
        <v>461</v>
      </c>
      <c r="KIL15" t="s">
        <v>461</v>
      </c>
      <c r="KIM15" t="s">
        <v>461</v>
      </c>
      <c r="KIN15" t="s">
        <v>461</v>
      </c>
      <c r="KIO15" t="s">
        <v>461</v>
      </c>
      <c r="KIP15" t="s">
        <v>461</v>
      </c>
      <c r="KIQ15" t="s">
        <v>461</v>
      </c>
      <c r="KIR15" t="s">
        <v>461</v>
      </c>
      <c r="KIS15" t="s">
        <v>461</v>
      </c>
      <c r="KIT15" t="s">
        <v>461</v>
      </c>
      <c r="KIU15" t="s">
        <v>461</v>
      </c>
      <c r="KIV15" t="s">
        <v>461</v>
      </c>
      <c r="KIW15" t="s">
        <v>461</v>
      </c>
      <c r="KIX15" t="s">
        <v>461</v>
      </c>
      <c r="KIY15" t="s">
        <v>461</v>
      </c>
      <c r="KIZ15" t="s">
        <v>461</v>
      </c>
      <c r="KJA15" t="s">
        <v>461</v>
      </c>
      <c r="KJB15" t="s">
        <v>461</v>
      </c>
      <c r="KJC15" t="s">
        <v>461</v>
      </c>
      <c r="KJD15" t="s">
        <v>461</v>
      </c>
      <c r="KJE15" t="s">
        <v>461</v>
      </c>
      <c r="KJF15" t="s">
        <v>461</v>
      </c>
      <c r="KJG15" t="s">
        <v>461</v>
      </c>
      <c r="KJH15" t="s">
        <v>461</v>
      </c>
      <c r="KJI15" t="s">
        <v>461</v>
      </c>
      <c r="KJJ15" t="s">
        <v>461</v>
      </c>
      <c r="KJK15" t="s">
        <v>461</v>
      </c>
      <c r="KJL15" t="s">
        <v>461</v>
      </c>
      <c r="KJM15" t="s">
        <v>461</v>
      </c>
      <c r="KJN15" t="s">
        <v>461</v>
      </c>
      <c r="KJO15" t="s">
        <v>461</v>
      </c>
      <c r="KJP15" t="s">
        <v>461</v>
      </c>
      <c r="KJQ15" t="s">
        <v>461</v>
      </c>
      <c r="KJR15" t="s">
        <v>461</v>
      </c>
      <c r="KJS15" t="s">
        <v>461</v>
      </c>
      <c r="KJT15" t="s">
        <v>461</v>
      </c>
      <c r="KJU15" t="s">
        <v>461</v>
      </c>
      <c r="KJV15" t="s">
        <v>461</v>
      </c>
      <c r="KJW15" t="s">
        <v>461</v>
      </c>
      <c r="KJX15" t="s">
        <v>461</v>
      </c>
      <c r="KJY15" t="s">
        <v>461</v>
      </c>
      <c r="KJZ15" t="s">
        <v>461</v>
      </c>
      <c r="KKA15" t="s">
        <v>461</v>
      </c>
      <c r="KKB15" t="s">
        <v>461</v>
      </c>
      <c r="KKC15" t="s">
        <v>461</v>
      </c>
      <c r="KKD15" t="s">
        <v>461</v>
      </c>
      <c r="KKE15" t="s">
        <v>461</v>
      </c>
      <c r="KKF15" t="s">
        <v>461</v>
      </c>
      <c r="KKG15" t="s">
        <v>461</v>
      </c>
      <c r="KKH15" t="s">
        <v>461</v>
      </c>
      <c r="KKI15" t="s">
        <v>461</v>
      </c>
      <c r="KKJ15" t="s">
        <v>461</v>
      </c>
      <c r="KKK15" t="s">
        <v>461</v>
      </c>
      <c r="KKL15" t="s">
        <v>461</v>
      </c>
      <c r="KKM15" t="s">
        <v>461</v>
      </c>
      <c r="KKN15" t="s">
        <v>461</v>
      </c>
      <c r="KKO15" t="s">
        <v>461</v>
      </c>
      <c r="KKP15" t="s">
        <v>461</v>
      </c>
      <c r="KKQ15" t="s">
        <v>461</v>
      </c>
      <c r="KKR15" t="s">
        <v>461</v>
      </c>
      <c r="KKS15" t="s">
        <v>461</v>
      </c>
      <c r="KKT15" t="s">
        <v>461</v>
      </c>
      <c r="KKU15" t="s">
        <v>461</v>
      </c>
      <c r="KKV15" t="s">
        <v>461</v>
      </c>
      <c r="KKW15" t="s">
        <v>461</v>
      </c>
      <c r="KKX15" t="s">
        <v>461</v>
      </c>
      <c r="KKY15" t="s">
        <v>461</v>
      </c>
      <c r="KKZ15" t="s">
        <v>461</v>
      </c>
      <c r="KLA15" t="s">
        <v>461</v>
      </c>
      <c r="KLB15" t="s">
        <v>461</v>
      </c>
      <c r="KLC15" t="s">
        <v>461</v>
      </c>
      <c r="KLD15" t="s">
        <v>461</v>
      </c>
      <c r="KLE15" t="s">
        <v>461</v>
      </c>
      <c r="KLF15" t="s">
        <v>461</v>
      </c>
      <c r="KLG15" t="s">
        <v>461</v>
      </c>
      <c r="KLH15" t="s">
        <v>461</v>
      </c>
      <c r="KLI15" t="s">
        <v>461</v>
      </c>
      <c r="KLJ15" t="s">
        <v>461</v>
      </c>
      <c r="KLK15" t="s">
        <v>461</v>
      </c>
      <c r="KLL15" t="s">
        <v>461</v>
      </c>
      <c r="KLM15" t="s">
        <v>461</v>
      </c>
      <c r="KLN15" t="s">
        <v>461</v>
      </c>
      <c r="KLO15" t="s">
        <v>461</v>
      </c>
      <c r="KLP15" t="s">
        <v>461</v>
      </c>
      <c r="KLQ15" t="s">
        <v>461</v>
      </c>
      <c r="KLR15" t="s">
        <v>461</v>
      </c>
      <c r="KLS15" t="s">
        <v>461</v>
      </c>
      <c r="KLT15" t="s">
        <v>461</v>
      </c>
      <c r="KLU15" t="s">
        <v>461</v>
      </c>
      <c r="KLV15" t="s">
        <v>461</v>
      </c>
      <c r="KLW15" t="s">
        <v>461</v>
      </c>
      <c r="KLX15" t="s">
        <v>461</v>
      </c>
      <c r="KLY15" t="s">
        <v>461</v>
      </c>
      <c r="KLZ15" t="s">
        <v>461</v>
      </c>
      <c r="KMA15" t="s">
        <v>461</v>
      </c>
      <c r="KMB15" t="s">
        <v>461</v>
      </c>
      <c r="KMC15" t="s">
        <v>461</v>
      </c>
      <c r="KMD15" t="s">
        <v>461</v>
      </c>
      <c r="KME15" t="s">
        <v>461</v>
      </c>
      <c r="KMF15" t="s">
        <v>461</v>
      </c>
      <c r="KMG15" t="s">
        <v>461</v>
      </c>
      <c r="KMH15" t="s">
        <v>461</v>
      </c>
      <c r="KMI15" t="s">
        <v>461</v>
      </c>
      <c r="KMJ15" t="s">
        <v>461</v>
      </c>
      <c r="KMK15" t="s">
        <v>461</v>
      </c>
      <c r="KML15" t="s">
        <v>461</v>
      </c>
      <c r="KMM15" t="s">
        <v>461</v>
      </c>
      <c r="KMN15" t="s">
        <v>461</v>
      </c>
      <c r="KMO15" t="s">
        <v>461</v>
      </c>
      <c r="KMP15" t="s">
        <v>461</v>
      </c>
      <c r="KMQ15" t="s">
        <v>461</v>
      </c>
      <c r="KMR15" t="s">
        <v>461</v>
      </c>
      <c r="KMS15" t="s">
        <v>461</v>
      </c>
      <c r="KMT15" t="s">
        <v>461</v>
      </c>
      <c r="KMU15" t="s">
        <v>461</v>
      </c>
      <c r="KMV15" t="s">
        <v>461</v>
      </c>
      <c r="KMW15" t="s">
        <v>461</v>
      </c>
      <c r="KMX15" t="s">
        <v>461</v>
      </c>
      <c r="KMY15" t="s">
        <v>461</v>
      </c>
      <c r="KMZ15" t="s">
        <v>461</v>
      </c>
      <c r="KNA15" t="s">
        <v>461</v>
      </c>
      <c r="KNB15" t="s">
        <v>461</v>
      </c>
      <c r="KNC15" t="s">
        <v>461</v>
      </c>
      <c r="KND15" t="s">
        <v>461</v>
      </c>
      <c r="KNE15" t="s">
        <v>461</v>
      </c>
      <c r="KNF15" t="s">
        <v>461</v>
      </c>
      <c r="KNG15" t="s">
        <v>461</v>
      </c>
      <c r="KNH15" t="s">
        <v>461</v>
      </c>
      <c r="KNI15" t="s">
        <v>461</v>
      </c>
      <c r="KNJ15" t="s">
        <v>461</v>
      </c>
      <c r="KNK15" t="s">
        <v>461</v>
      </c>
      <c r="KNL15" t="s">
        <v>461</v>
      </c>
      <c r="KNM15" t="s">
        <v>461</v>
      </c>
      <c r="KNN15" t="s">
        <v>461</v>
      </c>
      <c r="KNO15" t="s">
        <v>461</v>
      </c>
      <c r="KNP15" t="s">
        <v>461</v>
      </c>
      <c r="KNQ15" t="s">
        <v>461</v>
      </c>
      <c r="KNR15" t="s">
        <v>461</v>
      </c>
      <c r="KNS15" t="s">
        <v>461</v>
      </c>
      <c r="KNT15" t="s">
        <v>461</v>
      </c>
      <c r="KNU15" t="s">
        <v>461</v>
      </c>
      <c r="KNV15" t="s">
        <v>461</v>
      </c>
      <c r="KNW15" t="s">
        <v>461</v>
      </c>
      <c r="KNX15" t="s">
        <v>461</v>
      </c>
      <c r="KNY15" t="s">
        <v>461</v>
      </c>
      <c r="KNZ15" t="s">
        <v>461</v>
      </c>
      <c r="KOA15" t="s">
        <v>461</v>
      </c>
      <c r="KOB15" t="s">
        <v>461</v>
      </c>
      <c r="KOC15" t="s">
        <v>461</v>
      </c>
      <c r="KOD15" t="s">
        <v>461</v>
      </c>
      <c r="KOE15" t="s">
        <v>461</v>
      </c>
      <c r="KOF15" t="s">
        <v>461</v>
      </c>
      <c r="KOG15" t="s">
        <v>461</v>
      </c>
      <c r="KOH15" t="s">
        <v>461</v>
      </c>
      <c r="KOI15" t="s">
        <v>461</v>
      </c>
      <c r="KOJ15" t="s">
        <v>461</v>
      </c>
      <c r="KOK15" t="s">
        <v>461</v>
      </c>
      <c r="KOL15" t="s">
        <v>461</v>
      </c>
      <c r="KOM15" t="s">
        <v>461</v>
      </c>
      <c r="KON15" t="s">
        <v>461</v>
      </c>
      <c r="KOO15" t="s">
        <v>461</v>
      </c>
      <c r="KOP15" t="s">
        <v>461</v>
      </c>
      <c r="KOQ15" t="s">
        <v>461</v>
      </c>
      <c r="KOR15" t="s">
        <v>461</v>
      </c>
      <c r="KOS15" t="s">
        <v>461</v>
      </c>
      <c r="KOT15" t="s">
        <v>461</v>
      </c>
      <c r="KOU15" t="s">
        <v>461</v>
      </c>
      <c r="KOV15" t="s">
        <v>461</v>
      </c>
      <c r="KOW15" t="s">
        <v>461</v>
      </c>
      <c r="KOX15" t="s">
        <v>461</v>
      </c>
      <c r="KOY15" t="s">
        <v>461</v>
      </c>
      <c r="KOZ15" t="s">
        <v>461</v>
      </c>
      <c r="KPA15" t="s">
        <v>461</v>
      </c>
      <c r="KPB15" t="s">
        <v>461</v>
      </c>
      <c r="KPC15" t="s">
        <v>461</v>
      </c>
      <c r="KPD15" t="s">
        <v>461</v>
      </c>
      <c r="KPE15" t="s">
        <v>461</v>
      </c>
      <c r="KPF15" t="s">
        <v>461</v>
      </c>
      <c r="KPG15" t="s">
        <v>461</v>
      </c>
      <c r="KPH15" t="s">
        <v>461</v>
      </c>
      <c r="KPI15" t="s">
        <v>461</v>
      </c>
      <c r="KPJ15" t="s">
        <v>461</v>
      </c>
      <c r="KPK15" t="s">
        <v>461</v>
      </c>
      <c r="KPL15" t="s">
        <v>461</v>
      </c>
      <c r="KPM15" t="s">
        <v>461</v>
      </c>
      <c r="KPN15" t="s">
        <v>461</v>
      </c>
      <c r="KPO15" t="s">
        <v>461</v>
      </c>
      <c r="KPP15" t="s">
        <v>461</v>
      </c>
      <c r="KPQ15" t="s">
        <v>461</v>
      </c>
      <c r="KPR15" t="s">
        <v>461</v>
      </c>
      <c r="KPS15" t="s">
        <v>461</v>
      </c>
      <c r="KPT15" t="s">
        <v>461</v>
      </c>
      <c r="KPU15" t="s">
        <v>461</v>
      </c>
      <c r="KPV15" t="s">
        <v>461</v>
      </c>
      <c r="KPW15" t="s">
        <v>461</v>
      </c>
      <c r="KPX15" t="s">
        <v>461</v>
      </c>
      <c r="KPY15" t="s">
        <v>461</v>
      </c>
      <c r="KPZ15" t="s">
        <v>461</v>
      </c>
      <c r="KQA15" t="s">
        <v>461</v>
      </c>
      <c r="KQB15" t="s">
        <v>461</v>
      </c>
      <c r="KQC15" t="s">
        <v>461</v>
      </c>
      <c r="KQD15" t="s">
        <v>461</v>
      </c>
      <c r="KQE15" t="s">
        <v>461</v>
      </c>
      <c r="KQF15" t="s">
        <v>461</v>
      </c>
      <c r="KQG15" t="s">
        <v>461</v>
      </c>
      <c r="KQH15" t="s">
        <v>461</v>
      </c>
      <c r="KQI15" t="s">
        <v>461</v>
      </c>
      <c r="KQJ15" t="s">
        <v>461</v>
      </c>
      <c r="KQK15" t="s">
        <v>461</v>
      </c>
      <c r="KQL15" t="s">
        <v>461</v>
      </c>
      <c r="KQM15" t="s">
        <v>461</v>
      </c>
      <c r="KQN15" t="s">
        <v>461</v>
      </c>
      <c r="KQO15" t="s">
        <v>461</v>
      </c>
      <c r="KQP15" t="s">
        <v>461</v>
      </c>
      <c r="KQQ15" t="s">
        <v>461</v>
      </c>
      <c r="KQR15" t="s">
        <v>461</v>
      </c>
      <c r="KQS15" t="s">
        <v>461</v>
      </c>
      <c r="KQT15" t="s">
        <v>461</v>
      </c>
      <c r="KQU15" t="s">
        <v>461</v>
      </c>
      <c r="KQV15" t="s">
        <v>461</v>
      </c>
      <c r="KQW15" t="s">
        <v>461</v>
      </c>
      <c r="KQX15" t="s">
        <v>461</v>
      </c>
      <c r="KQY15" t="s">
        <v>461</v>
      </c>
      <c r="KQZ15" t="s">
        <v>461</v>
      </c>
      <c r="KRA15" t="s">
        <v>461</v>
      </c>
      <c r="KRB15" t="s">
        <v>461</v>
      </c>
      <c r="KRC15" t="s">
        <v>461</v>
      </c>
      <c r="KRD15" t="s">
        <v>461</v>
      </c>
      <c r="KRE15" t="s">
        <v>461</v>
      </c>
      <c r="KRF15" t="s">
        <v>461</v>
      </c>
      <c r="KRG15" t="s">
        <v>461</v>
      </c>
      <c r="KRH15" t="s">
        <v>461</v>
      </c>
      <c r="KRI15" t="s">
        <v>461</v>
      </c>
      <c r="KRJ15" t="s">
        <v>461</v>
      </c>
      <c r="KRK15" t="s">
        <v>461</v>
      </c>
      <c r="KRL15" t="s">
        <v>461</v>
      </c>
      <c r="KRM15" t="s">
        <v>461</v>
      </c>
      <c r="KRN15" t="s">
        <v>461</v>
      </c>
      <c r="KRO15" t="s">
        <v>461</v>
      </c>
      <c r="KRP15" t="s">
        <v>461</v>
      </c>
      <c r="KRQ15" t="s">
        <v>461</v>
      </c>
      <c r="KRR15" t="s">
        <v>461</v>
      </c>
      <c r="KRS15" t="s">
        <v>461</v>
      </c>
      <c r="KRT15" t="s">
        <v>461</v>
      </c>
      <c r="KRU15" t="s">
        <v>461</v>
      </c>
      <c r="KRV15" t="s">
        <v>461</v>
      </c>
      <c r="KRW15" t="s">
        <v>461</v>
      </c>
      <c r="KRX15" t="s">
        <v>461</v>
      </c>
      <c r="KRY15" t="s">
        <v>461</v>
      </c>
      <c r="KRZ15" t="s">
        <v>461</v>
      </c>
      <c r="KSA15" t="s">
        <v>461</v>
      </c>
      <c r="KSB15" t="s">
        <v>461</v>
      </c>
      <c r="KSC15" t="s">
        <v>461</v>
      </c>
      <c r="KSD15" t="s">
        <v>461</v>
      </c>
      <c r="KSE15" t="s">
        <v>461</v>
      </c>
      <c r="KSF15" t="s">
        <v>461</v>
      </c>
      <c r="KSG15" t="s">
        <v>461</v>
      </c>
      <c r="KSH15" t="s">
        <v>461</v>
      </c>
      <c r="KSI15" t="s">
        <v>461</v>
      </c>
      <c r="KSJ15" t="s">
        <v>461</v>
      </c>
      <c r="KSK15" t="s">
        <v>461</v>
      </c>
      <c r="KSL15" t="s">
        <v>461</v>
      </c>
      <c r="KSM15" t="s">
        <v>461</v>
      </c>
      <c r="KSN15" t="s">
        <v>461</v>
      </c>
      <c r="KSO15" t="s">
        <v>461</v>
      </c>
      <c r="KSP15" t="s">
        <v>461</v>
      </c>
      <c r="KSQ15" t="s">
        <v>461</v>
      </c>
      <c r="KSR15" t="s">
        <v>461</v>
      </c>
      <c r="KSS15" t="s">
        <v>461</v>
      </c>
      <c r="KST15" t="s">
        <v>461</v>
      </c>
      <c r="KSU15" t="s">
        <v>461</v>
      </c>
      <c r="KSV15" t="s">
        <v>461</v>
      </c>
      <c r="KSW15" t="s">
        <v>461</v>
      </c>
      <c r="KSX15" t="s">
        <v>461</v>
      </c>
      <c r="KSY15" t="s">
        <v>461</v>
      </c>
      <c r="KSZ15" t="s">
        <v>461</v>
      </c>
      <c r="KTA15" t="s">
        <v>461</v>
      </c>
      <c r="KTB15" t="s">
        <v>461</v>
      </c>
      <c r="KTC15" t="s">
        <v>461</v>
      </c>
      <c r="KTD15" t="s">
        <v>461</v>
      </c>
      <c r="KTE15" t="s">
        <v>461</v>
      </c>
      <c r="KTF15" t="s">
        <v>461</v>
      </c>
      <c r="KTG15" t="s">
        <v>461</v>
      </c>
      <c r="KTH15" t="s">
        <v>461</v>
      </c>
      <c r="KTI15" t="s">
        <v>461</v>
      </c>
      <c r="KTJ15" t="s">
        <v>461</v>
      </c>
      <c r="KTK15" t="s">
        <v>461</v>
      </c>
      <c r="KTL15" t="s">
        <v>461</v>
      </c>
      <c r="KTM15" t="s">
        <v>461</v>
      </c>
      <c r="KTN15" t="s">
        <v>461</v>
      </c>
      <c r="KTO15" t="s">
        <v>461</v>
      </c>
      <c r="KTP15" t="s">
        <v>461</v>
      </c>
      <c r="KTQ15" t="s">
        <v>461</v>
      </c>
      <c r="KTR15" t="s">
        <v>461</v>
      </c>
      <c r="KTS15" t="s">
        <v>461</v>
      </c>
      <c r="KTT15" t="s">
        <v>461</v>
      </c>
      <c r="KTU15" t="s">
        <v>461</v>
      </c>
      <c r="KTV15" t="s">
        <v>461</v>
      </c>
      <c r="KTW15" t="s">
        <v>461</v>
      </c>
      <c r="KTX15" t="s">
        <v>461</v>
      </c>
      <c r="KTY15" t="s">
        <v>461</v>
      </c>
      <c r="KTZ15" t="s">
        <v>461</v>
      </c>
      <c r="KUA15" t="s">
        <v>461</v>
      </c>
      <c r="KUB15" t="s">
        <v>461</v>
      </c>
      <c r="KUC15" t="s">
        <v>461</v>
      </c>
      <c r="KUD15" t="s">
        <v>461</v>
      </c>
      <c r="KUE15" t="s">
        <v>461</v>
      </c>
      <c r="KUF15" t="s">
        <v>461</v>
      </c>
      <c r="KUG15" t="s">
        <v>461</v>
      </c>
      <c r="KUH15" t="s">
        <v>461</v>
      </c>
      <c r="KUI15" t="s">
        <v>461</v>
      </c>
      <c r="KUJ15" t="s">
        <v>461</v>
      </c>
      <c r="KUK15" t="s">
        <v>461</v>
      </c>
      <c r="KUL15" t="s">
        <v>461</v>
      </c>
      <c r="KUM15" t="s">
        <v>461</v>
      </c>
      <c r="KUN15" t="s">
        <v>461</v>
      </c>
      <c r="KUO15" t="s">
        <v>461</v>
      </c>
      <c r="KUP15" t="s">
        <v>461</v>
      </c>
      <c r="KUQ15" t="s">
        <v>461</v>
      </c>
      <c r="KUR15" t="s">
        <v>461</v>
      </c>
      <c r="KUS15" t="s">
        <v>461</v>
      </c>
      <c r="KUT15" t="s">
        <v>461</v>
      </c>
      <c r="KUU15" t="s">
        <v>461</v>
      </c>
      <c r="KUV15" t="s">
        <v>461</v>
      </c>
      <c r="KUW15" t="s">
        <v>461</v>
      </c>
      <c r="KUX15" t="s">
        <v>461</v>
      </c>
      <c r="KUY15" t="s">
        <v>461</v>
      </c>
      <c r="KUZ15" t="s">
        <v>461</v>
      </c>
      <c r="KVA15" t="s">
        <v>461</v>
      </c>
      <c r="KVB15" t="s">
        <v>461</v>
      </c>
      <c r="KVC15" t="s">
        <v>461</v>
      </c>
      <c r="KVD15" t="s">
        <v>461</v>
      </c>
      <c r="KVE15" t="s">
        <v>461</v>
      </c>
      <c r="KVF15" t="s">
        <v>461</v>
      </c>
      <c r="KVG15" t="s">
        <v>461</v>
      </c>
      <c r="KVH15" t="s">
        <v>461</v>
      </c>
      <c r="KVI15" t="s">
        <v>461</v>
      </c>
      <c r="KVJ15" t="s">
        <v>461</v>
      </c>
      <c r="KVK15" t="s">
        <v>461</v>
      </c>
      <c r="KVL15" t="s">
        <v>461</v>
      </c>
      <c r="KVM15" t="s">
        <v>461</v>
      </c>
      <c r="KVN15" t="s">
        <v>461</v>
      </c>
      <c r="KVO15" t="s">
        <v>461</v>
      </c>
      <c r="KVP15" t="s">
        <v>461</v>
      </c>
      <c r="KVQ15" t="s">
        <v>461</v>
      </c>
      <c r="KVR15" t="s">
        <v>461</v>
      </c>
      <c r="KVS15" t="s">
        <v>461</v>
      </c>
      <c r="KVT15" t="s">
        <v>461</v>
      </c>
      <c r="KVU15" t="s">
        <v>461</v>
      </c>
      <c r="KVV15" t="s">
        <v>461</v>
      </c>
      <c r="KVW15" t="s">
        <v>461</v>
      </c>
      <c r="KVX15" t="s">
        <v>461</v>
      </c>
      <c r="KVY15" t="s">
        <v>461</v>
      </c>
      <c r="KVZ15" t="s">
        <v>461</v>
      </c>
      <c r="KWA15" t="s">
        <v>461</v>
      </c>
      <c r="KWB15" t="s">
        <v>461</v>
      </c>
      <c r="KWC15" t="s">
        <v>461</v>
      </c>
      <c r="KWD15" t="s">
        <v>461</v>
      </c>
      <c r="KWE15" t="s">
        <v>461</v>
      </c>
      <c r="KWF15" t="s">
        <v>461</v>
      </c>
      <c r="KWG15" t="s">
        <v>461</v>
      </c>
      <c r="KWH15" t="s">
        <v>461</v>
      </c>
      <c r="KWI15" t="s">
        <v>461</v>
      </c>
      <c r="KWJ15" t="s">
        <v>461</v>
      </c>
      <c r="KWK15" t="s">
        <v>461</v>
      </c>
      <c r="KWL15" t="s">
        <v>461</v>
      </c>
      <c r="KWM15" t="s">
        <v>461</v>
      </c>
      <c r="KWN15" t="s">
        <v>461</v>
      </c>
      <c r="KWO15" t="s">
        <v>461</v>
      </c>
      <c r="KWP15" t="s">
        <v>461</v>
      </c>
      <c r="KWQ15" t="s">
        <v>461</v>
      </c>
      <c r="KWR15" t="s">
        <v>461</v>
      </c>
      <c r="KWS15" t="s">
        <v>461</v>
      </c>
      <c r="KWT15" t="s">
        <v>461</v>
      </c>
      <c r="KWU15" t="s">
        <v>461</v>
      </c>
      <c r="KWV15" t="s">
        <v>461</v>
      </c>
      <c r="KWW15" t="s">
        <v>461</v>
      </c>
      <c r="KWX15" t="s">
        <v>461</v>
      </c>
      <c r="KWY15" t="s">
        <v>461</v>
      </c>
      <c r="KWZ15" t="s">
        <v>461</v>
      </c>
      <c r="KXA15" t="s">
        <v>461</v>
      </c>
      <c r="KXB15" t="s">
        <v>461</v>
      </c>
      <c r="KXC15" t="s">
        <v>461</v>
      </c>
      <c r="KXD15" t="s">
        <v>461</v>
      </c>
      <c r="KXE15" t="s">
        <v>461</v>
      </c>
      <c r="KXF15" t="s">
        <v>461</v>
      </c>
      <c r="KXG15" t="s">
        <v>461</v>
      </c>
      <c r="KXH15" t="s">
        <v>461</v>
      </c>
      <c r="KXI15" t="s">
        <v>461</v>
      </c>
      <c r="KXJ15" t="s">
        <v>461</v>
      </c>
      <c r="KXK15" t="s">
        <v>461</v>
      </c>
      <c r="KXL15" t="s">
        <v>461</v>
      </c>
      <c r="KXM15" t="s">
        <v>461</v>
      </c>
      <c r="KXN15" t="s">
        <v>461</v>
      </c>
      <c r="KXO15" t="s">
        <v>461</v>
      </c>
      <c r="KXP15" t="s">
        <v>461</v>
      </c>
      <c r="KXQ15" t="s">
        <v>461</v>
      </c>
      <c r="KXR15" t="s">
        <v>461</v>
      </c>
      <c r="KXS15" t="s">
        <v>461</v>
      </c>
      <c r="KXT15" t="s">
        <v>461</v>
      </c>
      <c r="KXU15" t="s">
        <v>461</v>
      </c>
      <c r="KXV15" t="s">
        <v>461</v>
      </c>
      <c r="KXW15" t="s">
        <v>461</v>
      </c>
      <c r="KXX15" t="s">
        <v>461</v>
      </c>
      <c r="KXY15" t="s">
        <v>461</v>
      </c>
      <c r="KXZ15" t="s">
        <v>461</v>
      </c>
      <c r="KYA15" t="s">
        <v>461</v>
      </c>
      <c r="KYB15" t="s">
        <v>461</v>
      </c>
      <c r="KYC15" t="s">
        <v>461</v>
      </c>
      <c r="KYD15" t="s">
        <v>461</v>
      </c>
      <c r="KYE15" t="s">
        <v>461</v>
      </c>
      <c r="KYF15" t="s">
        <v>461</v>
      </c>
      <c r="KYG15" t="s">
        <v>461</v>
      </c>
      <c r="KYH15" t="s">
        <v>461</v>
      </c>
      <c r="KYI15" t="s">
        <v>461</v>
      </c>
      <c r="KYJ15" t="s">
        <v>461</v>
      </c>
      <c r="KYK15" t="s">
        <v>461</v>
      </c>
      <c r="KYL15" t="s">
        <v>461</v>
      </c>
      <c r="KYM15" t="s">
        <v>461</v>
      </c>
      <c r="KYN15" t="s">
        <v>461</v>
      </c>
      <c r="KYO15" t="s">
        <v>461</v>
      </c>
      <c r="KYP15" t="s">
        <v>461</v>
      </c>
      <c r="KYQ15" t="s">
        <v>461</v>
      </c>
      <c r="KYR15" t="s">
        <v>461</v>
      </c>
      <c r="KYS15" t="s">
        <v>461</v>
      </c>
      <c r="KYT15" t="s">
        <v>461</v>
      </c>
      <c r="KYU15" t="s">
        <v>461</v>
      </c>
      <c r="KYV15" t="s">
        <v>461</v>
      </c>
      <c r="KYW15" t="s">
        <v>461</v>
      </c>
      <c r="KYX15" t="s">
        <v>461</v>
      </c>
      <c r="KYY15" t="s">
        <v>461</v>
      </c>
      <c r="KYZ15" t="s">
        <v>461</v>
      </c>
      <c r="KZA15" t="s">
        <v>461</v>
      </c>
      <c r="KZB15" t="s">
        <v>461</v>
      </c>
      <c r="KZC15" t="s">
        <v>461</v>
      </c>
      <c r="KZD15" t="s">
        <v>461</v>
      </c>
      <c r="KZE15" t="s">
        <v>461</v>
      </c>
      <c r="KZF15" t="s">
        <v>461</v>
      </c>
      <c r="KZG15" t="s">
        <v>461</v>
      </c>
      <c r="KZH15" t="s">
        <v>461</v>
      </c>
      <c r="KZI15" t="s">
        <v>461</v>
      </c>
      <c r="KZJ15" t="s">
        <v>461</v>
      </c>
      <c r="KZK15" t="s">
        <v>461</v>
      </c>
      <c r="KZL15" t="s">
        <v>461</v>
      </c>
      <c r="KZM15" t="s">
        <v>461</v>
      </c>
      <c r="KZN15" t="s">
        <v>461</v>
      </c>
      <c r="KZO15" t="s">
        <v>461</v>
      </c>
      <c r="KZP15" t="s">
        <v>461</v>
      </c>
      <c r="KZQ15" t="s">
        <v>461</v>
      </c>
      <c r="KZR15" t="s">
        <v>461</v>
      </c>
      <c r="KZS15" t="s">
        <v>461</v>
      </c>
      <c r="KZT15" t="s">
        <v>461</v>
      </c>
      <c r="KZU15" t="s">
        <v>461</v>
      </c>
      <c r="KZV15" t="s">
        <v>461</v>
      </c>
      <c r="KZW15" t="s">
        <v>461</v>
      </c>
      <c r="KZX15" t="s">
        <v>461</v>
      </c>
      <c r="KZY15" t="s">
        <v>461</v>
      </c>
      <c r="KZZ15" t="s">
        <v>461</v>
      </c>
      <c r="LAA15" t="s">
        <v>461</v>
      </c>
      <c r="LAB15" t="s">
        <v>461</v>
      </c>
      <c r="LAC15" t="s">
        <v>461</v>
      </c>
      <c r="LAD15" t="s">
        <v>461</v>
      </c>
      <c r="LAE15" t="s">
        <v>461</v>
      </c>
      <c r="LAF15" t="s">
        <v>461</v>
      </c>
      <c r="LAG15" t="s">
        <v>461</v>
      </c>
      <c r="LAH15" t="s">
        <v>461</v>
      </c>
      <c r="LAI15" t="s">
        <v>461</v>
      </c>
      <c r="LAJ15" t="s">
        <v>461</v>
      </c>
      <c r="LAK15" t="s">
        <v>461</v>
      </c>
      <c r="LAL15" t="s">
        <v>461</v>
      </c>
      <c r="LAM15" t="s">
        <v>461</v>
      </c>
      <c r="LAN15" t="s">
        <v>461</v>
      </c>
      <c r="LAO15" t="s">
        <v>461</v>
      </c>
      <c r="LAP15" t="s">
        <v>461</v>
      </c>
      <c r="LAQ15" t="s">
        <v>461</v>
      </c>
      <c r="LAR15" t="s">
        <v>461</v>
      </c>
      <c r="LAS15" t="s">
        <v>461</v>
      </c>
      <c r="LAT15" t="s">
        <v>461</v>
      </c>
      <c r="LAU15" t="s">
        <v>461</v>
      </c>
      <c r="LAV15" t="s">
        <v>461</v>
      </c>
      <c r="LAW15" t="s">
        <v>461</v>
      </c>
      <c r="LAX15" t="s">
        <v>461</v>
      </c>
      <c r="LAY15" t="s">
        <v>461</v>
      </c>
      <c r="LAZ15" t="s">
        <v>461</v>
      </c>
      <c r="LBA15" t="s">
        <v>461</v>
      </c>
      <c r="LBB15" t="s">
        <v>461</v>
      </c>
      <c r="LBC15" t="s">
        <v>461</v>
      </c>
      <c r="LBD15" t="s">
        <v>461</v>
      </c>
      <c r="LBE15" t="s">
        <v>461</v>
      </c>
      <c r="LBF15" t="s">
        <v>461</v>
      </c>
      <c r="LBG15" t="s">
        <v>461</v>
      </c>
      <c r="LBH15" t="s">
        <v>461</v>
      </c>
      <c r="LBI15" t="s">
        <v>461</v>
      </c>
      <c r="LBJ15" t="s">
        <v>461</v>
      </c>
      <c r="LBK15" t="s">
        <v>461</v>
      </c>
      <c r="LBL15" t="s">
        <v>461</v>
      </c>
      <c r="LBM15" t="s">
        <v>461</v>
      </c>
      <c r="LBN15" t="s">
        <v>461</v>
      </c>
      <c r="LBO15" t="s">
        <v>461</v>
      </c>
      <c r="LBP15" t="s">
        <v>461</v>
      </c>
      <c r="LBQ15" t="s">
        <v>461</v>
      </c>
      <c r="LBR15" t="s">
        <v>461</v>
      </c>
      <c r="LBS15" t="s">
        <v>461</v>
      </c>
      <c r="LBT15" t="s">
        <v>461</v>
      </c>
      <c r="LBU15" t="s">
        <v>461</v>
      </c>
      <c r="LBV15" t="s">
        <v>461</v>
      </c>
      <c r="LBW15" t="s">
        <v>461</v>
      </c>
      <c r="LBX15" t="s">
        <v>461</v>
      </c>
      <c r="LBY15" t="s">
        <v>461</v>
      </c>
      <c r="LBZ15" t="s">
        <v>461</v>
      </c>
      <c r="LCA15" t="s">
        <v>461</v>
      </c>
      <c r="LCB15" t="s">
        <v>461</v>
      </c>
      <c r="LCC15" t="s">
        <v>461</v>
      </c>
      <c r="LCD15" t="s">
        <v>461</v>
      </c>
      <c r="LCE15" t="s">
        <v>461</v>
      </c>
      <c r="LCF15" t="s">
        <v>461</v>
      </c>
      <c r="LCG15" t="s">
        <v>461</v>
      </c>
      <c r="LCH15" t="s">
        <v>461</v>
      </c>
      <c r="LCI15" t="s">
        <v>461</v>
      </c>
      <c r="LCJ15" t="s">
        <v>461</v>
      </c>
      <c r="LCK15" t="s">
        <v>461</v>
      </c>
      <c r="LCL15" t="s">
        <v>461</v>
      </c>
      <c r="LCM15" t="s">
        <v>461</v>
      </c>
      <c r="LCN15" t="s">
        <v>461</v>
      </c>
      <c r="LCO15" t="s">
        <v>461</v>
      </c>
      <c r="LCP15" t="s">
        <v>461</v>
      </c>
      <c r="LCQ15" t="s">
        <v>461</v>
      </c>
      <c r="LCR15" t="s">
        <v>461</v>
      </c>
      <c r="LCS15" t="s">
        <v>461</v>
      </c>
      <c r="LCT15" t="s">
        <v>461</v>
      </c>
      <c r="LCU15" t="s">
        <v>461</v>
      </c>
      <c r="LCV15" t="s">
        <v>461</v>
      </c>
      <c r="LCW15" t="s">
        <v>461</v>
      </c>
      <c r="LCX15" t="s">
        <v>461</v>
      </c>
      <c r="LCY15" t="s">
        <v>461</v>
      </c>
      <c r="LCZ15" t="s">
        <v>461</v>
      </c>
      <c r="LDA15" t="s">
        <v>461</v>
      </c>
      <c r="LDB15" t="s">
        <v>461</v>
      </c>
      <c r="LDC15" t="s">
        <v>461</v>
      </c>
      <c r="LDD15" t="s">
        <v>461</v>
      </c>
      <c r="LDE15" t="s">
        <v>461</v>
      </c>
      <c r="LDF15" t="s">
        <v>461</v>
      </c>
      <c r="LDG15" t="s">
        <v>461</v>
      </c>
      <c r="LDH15" t="s">
        <v>461</v>
      </c>
      <c r="LDI15" t="s">
        <v>461</v>
      </c>
      <c r="LDJ15" t="s">
        <v>461</v>
      </c>
      <c r="LDK15" t="s">
        <v>461</v>
      </c>
      <c r="LDL15" t="s">
        <v>461</v>
      </c>
      <c r="LDM15" t="s">
        <v>461</v>
      </c>
      <c r="LDN15" t="s">
        <v>461</v>
      </c>
      <c r="LDO15" t="s">
        <v>461</v>
      </c>
      <c r="LDP15" t="s">
        <v>461</v>
      </c>
      <c r="LDQ15" t="s">
        <v>461</v>
      </c>
      <c r="LDR15" t="s">
        <v>461</v>
      </c>
      <c r="LDS15" t="s">
        <v>461</v>
      </c>
      <c r="LDT15" t="s">
        <v>461</v>
      </c>
      <c r="LDU15" t="s">
        <v>461</v>
      </c>
      <c r="LDV15" t="s">
        <v>461</v>
      </c>
      <c r="LDW15" t="s">
        <v>461</v>
      </c>
      <c r="LDX15" t="s">
        <v>461</v>
      </c>
      <c r="LDY15" t="s">
        <v>461</v>
      </c>
      <c r="LDZ15" t="s">
        <v>461</v>
      </c>
      <c r="LEA15" t="s">
        <v>461</v>
      </c>
      <c r="LEB15" t="s">
        <v>461</v>
      </c>
      <c r="LEC15" t="s">
        <v>461</v>
      </c>
      <c r="LED15" t="s">
        <v>461</v>
      </c>
      <c r="LEE15" t="s">
        <v>461</v>
      </c>
      <c r="LEF15" t="s">
        <v>461</v>
      </c>
      <c r="LEG15" t="s">
        <v>461</v>
      </c>
      <c r="LEH15" t="s">
        <v>461</v>
      </c>
      <c r="LEI15" t="s">
        <v>461</v>
      </c>
      <c r="LEJ15" t="s">
        <v>461</v>
      </c>
      <c r="LEK15" t="s">
        <v>461</v>
      </c>
      <c r="LEL15" t="s">
        <v>461</v>
      </c>
      <c r="LEM15" t="s">
        <v>461</v>
      </c>
      <c r="LEN15" t="s">
        <v>461</v>
      </c>
      <c r="LEO15" t="s">
        <v>461</v>
      </c>
      <c r="LEP15" t="s">
        <v>461</v>
      </c>
      <c r="LEQ15" t="s">
        <v>461</v>
      </c>
      <c r="LER15" t="s">
        <v>461</v>
      </c>
      <c r="LES15" t="s">
        <v>461</v>
      </c>
      <c r="LET15" t="s">
        <v>461</v>
      </c>
      <c r="LEU15" t="s">
        <v>461</v>
      </c>
      <c r="LEV15" t="s">
        <v>461</v>
      </c>
      <c r="LEW15" t="s">
        <v>461</v>
      </c>
      <c r="LEX15" t="s">
        <v>461</v>
      </c>
      <c r="LEY15" t="s">
        <v>461</v>
      </c>
      <c r="LEZ15" t="s">
        <v>461</v>
      </c>
      <c r="LFA15" t="s">
        <v>461</v>
      </c>
      <c r="LFB15" t="s">
        <v>461</v>
      </c>
      <c r="LFC15" t="s">
        <v>461</v>
      </c>
      <c r="LFD15" t="s">
        <v>461</v>
      </c>
      <c r="LFE15" t="s">
        <v>461</v>
      </c>
      <c r="LFF15" t="s">
        <v>461</v>
      </c>
      <c r="LFG15" t="s">
        <v>461</v>
      </c>
      <c r="LFH15" t="s">
        <v>461</v>
      </c>
      <c r="LFI15" t="s">
        <v>461</v>
      </c>
      <c r="LFJ15" t="s">
        <v>461</v>
      </c>
      <c r="LFK15" t="s">
        <v>461</v>
      </c>
      <c r="LFL15" t="s">
        <v>461</v>
      </c>
      <c r="LFM15" t="s">
        <v>461</v>
      </c>
      <c r="LFN15" t="s">
        <v>461</v>
      </c>
      <c r="LFO15" t="s">
        <v>461</v>
      </c>
      <c r="LFP15" t="s">
        <v>461</v>
      </c>
      <c r="LFQ15" t="s">
        <v>461</v>
      </c>
      <c r="LFR15" t="s">
        <v>461</v>
      </c>
      <c r="LFS15" t="s">
        <v>461</v>
      </c>
      <c r="LFT15" t="s">
        <v>461</v>
      </c>
      <c r="LFU15" t="s">
        <v>461</v>
      </c>
      <c r="LFV15" t="s">
        <v>461</v>
      </c>
      <c r="LFW15" t="s">
        <v>461</v>
      </c>
      <c r="LFX15" t="s">
        <v>461</v>
      </c>
      <c r="LFY15" t="s">
        <v>461</v>
      </c>
      <c r="LFZ15" t="s">
        <v>461</v>
      </c>
      <c r="LGA15" t="s">
        <v>461</v>
      </c>
      <c r="LGB15" t="s">
        <v>461</v>
      </c>
      <c r="LGC15" t="s">
        <v>461</v>
      </c>
      <c r="LGD15" t="s">
        <v>461</v>
      </c>
      <c r="LGE15" t="s">
        <v>461</v>
      </c>
      <c r="LGF15" t="s">
        <v>461</v>
      </c>
      <c r="LGG15" t="s">
        <v>461</v>
      </c>
      <c r="LGH15" t="s">
        <v>461</v>
      </c>
      <c r="LGI15" t="s">
        <v>461</v>
      </c>
      <c r="LGJ15" t="s">
        <v>461</v>
      </c>
      <c r="LGK15" t="s">
        <v>461</v>
      </c>
      <c r="LGL15" t="s">
        <v>461</v>
      </c>
      <c r="LGM15" t="s">
        <v>461</v>
      </c>
      <c r="LGN15" t="s">
        <v>461</v>
      </c>
      <c r="LGO15" t="s">
        <v>461</v>
      </c>
      <c r="LGP15" t="s">
        <v>461</v>
      </c>
      <c r="LGQ15" t="s">
        <v>461</v>
      </c>
      <c r="LGR15" t="s">
        <v>461</v>
      </c>
      <c r="LGS15" t="s">
        <v>461</v>
      </c>
      <c r="LGT15" t="s">
        <v>461</v>
      </c>
      <c r="LGU15" t="s">
        <v>461</v>
      </c>
      <c r="LGV15" t="s">
        <v>461</v>
      </c>
      <c r="LGW15" t="s">
        <v>461</v>
      </c>
      <c r="LGX15" t="s">
        <v>461</v>
      </c>
      <c r="LGY15" t="s">
        <v>461</v>
      </c>
      <c r="LGZ15" t="s">
        <v>461</v>
      </c>
      <c r="LHA15" t="s">
        <v>461</v>
      </c>
      <c r="LHB15" t="s">
        <v>461</v>
      </c>
      <c r="LHC15" t="s">
        <v>461</v>
      </c>
      <c r="LHD15" t="s">
        <v>461</v>
      </c>
      <c r="LHE15" t="s">
        <v>461</v>
      </c>
      <c r="LHF15" t="s">
        <v>461</v>
      </c>
      <c r="LHG15" t="s">
        <v>461</v>
      </c>
      <c r="LHH15" t="s">
        <v>461</v>
      </c>
      <c r="LHI15" t="s">
        <v>461</v>
      </c>
      <c r="LHJ15" t="s">
        <v>461</v>
      </c>
      <c r="LHK15" t="s">
        <v>461</v>
      </c>
      <c r="LHL15" t="s">
        <v>461</v>
      </c>
      <c r="LHM15" t="s">
        <v>461</v>
      </c>
      <c r="LHN15" t="s">
        <v>461</v>
      </c>
      <c r="LHO15" t="s">
        <v>461</v>
      </c>
      <c r="LHP15" t="s">
        <v>461</v>
      </c>
      <c r="LHQ15" t="s">
        <v>461</v>
      </c>
      <c r="LHR15" t="s">
        <v>461</v>
      </c>
      <c r="LHS15" t="s">
        <v>461</v>
      </c>
      <c r="LHT15" t="s">
        <v>461</v>
      </c>
      <c r="LHU15" t="s">
        <v>461</v>
      </c>
      <c r="LHV15" t="s">
        <v>461</v>
      </c>
      <c r="LHW15" t="s">
        <v>461</v>
      </c>
      <c r="LHX15" t="s">
        <v>461</v>
      </c>
      <c r="LHY15" t="s">
        <v>461</v>
      </c>
      <c r="LHZ15" t="s">
        <v>461</v>
      </c>
      <c r="LIA15" t="s">
        <v>461</v>
      </c>
      <c r="LIB15" t="s">
        <v>461</v>
      </c>
      <c r="LIC15" t="s">
        <v>461</v>
      </c>
      <c r="LID15" t="s">
        <v>461</v>
      </c>
      <c r="LIE15" t="s">
        <v>461</v>
      </c>
      <c r="LIF15" t="s">
        <v>461</v>
      </c>
      <c r="LIG15" t="s">
        <v>461</v>
      </c>
      <c r="LIH15" t="s">
        <v>461</v>
      </c>
      <c r="LII15" t="s">
        <v>461</v>
      </c>
      <c r="LIJ15" t="s">
        <v>461</v>
      </c>
      <c r="LIK15" t="s">
        <v>461</v>
      </c>
      <c r="LIL15" t="s">
        <v>461</v>
      </c>
      <c r="LIM15" t="s">
        <v>461</v>
      </c>
      <c r="LIN15" t="s">
        <v>461</v>
      </c>
      <c r="LIO15" t="s">
        <v>461</v>
      </c>
      <c r="LIP15" t="s">
        <v>461</v>
      </c>
      <c r="LIQ15" t="s">
        <v>461</v>
      </c>
      <c r="LIR15" t="s">
        <v>461</v>
      </c>
      <c r="LIS15" t="s">
        <v>461</v>
      </c>
      <c r="LIT15" t="s">
        <v>461</v>
      </c>
      <c r="LIU15" t="s">
        <v>461</v>
      </c>
      <c r="LIV15" t="s">
        <v>461</v>
      </c>
      <c r="LIW15" t="s">
        <v>461</v>
      </c>
      <c r="LIX15" t="s">
        <v>461</v>
      </c>
      <c r="LIY15" t="s">
        <v>461</v>
      </c>
      <c r="LIZ15" t="s">
        <v>461</v>
      </c>
      <c r="LJA15" t="s">
        <v>461</v>
      </c>
      <c r="LJB15" t="s">
        <v>461</v>
      </c>
      <c r="LJC15" t="s">
        <v>461</v>
      </c>
      <c r="LJD15" t="s">
        <v>461</v>
      </c>
      <c r="LJE15" t="s">
        <v>461</v>
      </c>
      <c r="LJF15" t="s">
        <v>461</v>
      </c>
      <c r="LJG15" t="s">
        <v>461</v>
      </c>
      <c r="LJH15" t="s">
        <v>461</v>
      </c>
      <c r="LJI15" t="s">
        <v>461</v>
      </c>
      <c r="LJJ15" t="s">
        <v>461</v>
      </c>
      <c r="LJK15" t="s">
        <v>461</v>
      </c>
      <c r="LJL15" t="s">
        <v>461</v>
      </c>
      <c r="LJM15" t="s">
        <v>461</v>
      </c>
      <c r="LJN15" t="s">
        <v>461</v>
      </c>
      <c r="LJO15" t="s">
        <v>461</v>
      </c>
      <c r="LJP15" t="s">
        <v>461</v>
      </c>
      <c r="LJQ15" t="s">
        <v>461</v>
      </c>
      <c r="LJR15" t="s">
        <v>461</v>
      </c>
      <c r="LJS15" t="s">
        <v>461</v>
      </c>
      <c r="LJT15" t="s">
        <v>461</v>
      </c>
      <c r="LJU15" t="s">
        <v>461</v>
      </c>
      <c r="LJV15" t="s">
        <v>461</v>
      </c>
      <c r="LJW15" t="s">
        <v>461</v>
      </c>
      <c r="LJX15" t="s">
        <v>461</v>
      </c>
      <c r="LJY15" t="s">
        <v>461</v>
      </c>
      <c r="LJZ15" t="s">
        <v>461</v>
      </c>
      <c r="LKA15" t="s">
        <v>461</v>
      </c>
      <c r="LKB15" t="s">
        <v>461</v>
      </c>
      <c r="LKC15" t="s">
        <v>461</v>
      </c>
      <c r="LKD15" t="s">
        <v>461</v>
      </c>
      <c r="LKE15" t="s">
        <v>461</v>
      </c>
      <c r="LKF15" t="s">
        <v>461</v>
      </c>
      <c r="LKG15" t="s">
        <v>461</v>
      </c>
      <c r="LKH15" t="s">
        <v>461</v>
      </c>
      <c r="LKI15" t="s">
        <v>461</v>
      </c>
      <c r="LKJ15" t="s">
        <v>461</v>
      </c>
      <c r="LKK15" t="s">
        <v>461</v>
      </c>
      <c r="LKL15" t="s">
        <v>461</v>
      </c>
      <c r="LKM15" t="s">
        <v>461</v>
      </c>
      <c r="LKN15" t="s">
        <v>461</v>
      </c>
      <c r="LKO15" t="s">
        <v>461</v>
      </c>
      <c r="LKP15" t="s">
        <v>461</v>
      </c>
      <c r="LKQ15" t="s">
        <v>461</v>
      </c>
      <c r="LKR15" t="s">
        <v>461</v>
      </c>
      <c r="LKS15" t="s">
        <v>461</v>
      </c>
      <c r="LKT15" t="s">
        <v>461</v>
      </c>
      <c r="LKU15" t="s">
        <v>461</v>
      </c>
      <c r="LKV15" t="s">
        <v>461</v>
      </c>
      <c r="LKW15" t="s">
        <v>461</v>
      </c>
      <c r="LKX15" t="s">
        <v>461</v>
      </c>
      <c r="LKY15" t="s">
        <v>461</v>
      </c>
      <c r="LKZ15" t="s">
        <v>461</v>
      </c>
      <c r="LLA15" t="s">
        <v>461</v>
      </c>
      <c r="LLB15" t="s">
        <v>461</v>
      </c>
      <c r="LLC15" t="s">
        <v>461</v>
      </c>
      <c r="LLD15" t="s">
        <v>461</v>
      </c>
      <c r="LLE15" t="s">
        <v>461</v>
      </c>
      <c r="LLF15" t="s">
        <v>461</v>
      </c>
      <c r="LLG15" t="s">
        <v>461</v>
      </c>
      <c r="LLH15" t="s">
        <v>461</v>
      </c>
      <c r="LLI15" t="s">
        <v>461</v>
      </c>
      <c r="LLJ15" t="s">
        <v>461</v>
      </c>
      <c r="LLK15" t="s">
        <v>461</v>
      </c>
      <c r="LLL15" t="s">
        <v>461</v>
      </c>
      <c r="LLM15" t="s">
        <v>461</v>
      </c>
      <c r="LLN15" t="s">
        <v>461</v>
      </c>
      <c r="LLO15" t="s">
        <v>461</v>
      </c>
      <c r="LLP15" t="s">
        <v>461</v>
      </c>
      <c r="LLQ15" t="s">
        <v>461</v>
      </c>
      <c r="LLR15" t="s">
        <v>461</v>
      </c>
      <c r="LLS15" t="s">
        <v>461</v>
      </c>
      <c r="LLT15" t="s">
        <v>461</v>
      </c>
      <c r="LLU15" t="s">
        <v>461</v>
      </c>
      <c r="LLV15" t="s">
        <v>461</v>
      </c>
      <c r="LLW15" t="s">
        <v>461</v>
      </c>
      <c r="LLX15" t="s">
        <v>461</v>
      </c>
      <c r="LLY15" t="s">
        <v>461</v>
      </c>
      <c r="LLZ15" t="s">
        <v>461</v>
      </c>
      <c r="LMA15" t="s">
        <v>461</v>
      </c>
      <c r="LMB15" t="s">
        <v>461</v>
      </c>
      <c r="LMC15" t="s">
        <v>461</v>
      </c>
      <c r="LMD15" t="s">
        <v>461</v>
      </c>
      <c r="LME15" t="s">
        <v>461</v>
      </c>
      <c r="LMF15" t="s">
        <v>461</v>
      </c>
      <c r="LMG15" t="s">
        <v>461</v>
      </c>
      <c r="LMH15" t="s">
        <v>461</v>
      </c>
      <c r="LMI15" t="s">
        <v>461</v>
      </c>
      <c r="LMJ15" t="s">
        <v>461</v>
      </c>
      <c r="LMK15" t="s">
        <v>461</v>
      </c>
      <c r="LML15" t="s">
        <v>461</v>
      </c>
      <c r="LMM15" t="s">
        <v>461</v>
      </c>
      <c r="LMN15" t="s">
        <v>461</v>
      </c>
      <c r="LMO15" t="s">
        <v>461</v>
      </c>
      <c r="LMP15" t="s">
        <v>461</v>
      </c>
      <c r="LMQ15" t="s">
        <v>461</v>
      </c>
      <c r="LMR15" t="s">
        <v>461</v>
      </c>
      <c r="LMS15" t="s">
        <v>461</v>
      </c>
      <c r="LMT15" t="s">
        <v>461</v>
      </c>
      <c r="LMU15" t="s">
        <v>461</v>
      </c>
      <c r="LMV15" t="s">
        <v>461</v>
      </c>
      <c r="LMW15" t="s">
        <v>461</v>
      </c>
      <c r="LMX15" t="s">
        <v>461</v>
      </c>
      <c r="LMY15" t="s">
        <v>461</v>
      </c>
      <c r="LMZ15" t="s">
        <v>461</v>
      </c>
      <c r="LNA15" t="s">
        <v>461</v>
      </c>
      <c r="LNB15" t="s">
        <v>461</v>
      </c>
      <c r="LNC15" t="s">
        <v>461</v>
      </c>
      <c r="LND15" t="s">
        <v>461</v>
      </c>
      <c r="LNE15" t="s">
        <v>461</v>
      </c>
      <c r="LNF15" t="s">
        <v>461</v>
      </c>
      <c r="LNG15" t="s">
        <v>461</v>
      </c>
      <c r="LNH15" t="s">
        <v>461</v>
      </c>
      <c r="LNI15" t="s">
        <v>461</v>
      </c>
      <c r="LNJ15" t="s">
        <v>461</v>
      </c>
      <c r="LNK15" t="s">
        <v>461</v>
      </c>
      <c r="LNL15" t="s">
        <v>461</v>
      </c>
      <c r="LNM15" t="s">
        <v>461</v>
      </c>
      <c r="LNN15" t="s">
        <v>461</v>
      </c>
      <c r="LNO15" t="s">
        <v>461</v>
      </c>
      <c r="LNP15" t="s">
        <v>461</v>
      </c>
      <c r="LNQ15" t="s">
        <v>461</v>
      </c>
      <c r="LNR15" t="s">
        <v>461</v>
      </c>
      <c r="LNS15" t="s">
        <v>461</v>
      </c>
      <c r="LNT15" t="s">
        <v>461</v>
      </c>
      <c r="LNU15" t="s">
        <v>461</v>
      </c>
      <c r="LNV15" t="s">
        <v>461</v>
      </c>
      <c r="LNW15" t="s">
        <v>461</v>
      </c>
      <c r="LNX15" t="s">
        <v>461</v>
      </c>
      <c r="LNY15" t="s">
        <v>461</v>
      </c>
      <c r="LNZ15" t="s">
        <v>461</v>
      </c>
      <c r="LOA15" t="s">
        <v>461</v>
      </c>
      <c r="LOB15" t="s">
        <v>461</v>
      </c>
      <c r="LOC15" t="s">
        <v>461</v>
      </c>
      <c r="LOD15" t="s">
        <v>461</v>
      </c>
      <c r="LOE15" t="s">
        <v>461</v>
      </c>
      <c r="LOF15" t="s">
        <v>461</v>
      </c>
      <c r="LOG15" t="s">
        <v>461</v>
      </c>
      <c r="LOH15" t="s">
        <v>461</v>
      </c>
      <c r="LOI15" t="s">
        <v>461</v>
      </c>
      <c r="LOJ15" t="s">
        <v>461</v>
      </c>
      <c r="LOK15" t="s">
        <v>461</v>
      </c>
      <c r="LOL15" t="s">
        <v>461</v>
      </c>
      <c r="LOM15" t="s">
        <v>461</v>
      </c>
      <c r="LON15" t="s">
        <v>461</v>
      </c>
      <c r="LOO15" t="s">
        <v>461</v>
      </c>
      <c r="LOP15" t="s">
        <v>461</v>
      </c>
      <c r="LOQ15" t="s">
        <v>461</v>
      </c>
      <c r="LOR15" t="s">
        <v>461</v>
      </c>
      <c r="LOS15" t="s">
        <v>461</v>
      </c>
      <c r="LOT15" t="s">
        <v>461</v>
      </c>
      <c r="LOU15" t="s">
        <v>461</v>
      </c>
      <c r="LOV15" t="s">
        <v>461</v>
      </c>
      <c r="LOW15" t="s">
        <v>461</v>
      </c>
      <c r="LOX15" t="s">
        <v>461</v>
      </c>
      <c r="LOY15" t="s">
        <v>461</v>
      </c>
      <c r="LOZ15" t="s">
        <v>461</v>
      </c>
      <c r="LPA15" t="s">
        <v>461</v>
      </c>
      <c r="LPB15" t="s">
        <v>461</v>
      </c>
      <c r="LPC15" t="s">
        <v>461</v>
      </c>
      <c r="LPD15" t="s">
        <v>461</v>
      </c>
      <c r="LPE15" t="s">
        <v>461</v>
      </c>
      <c r="LPF15" t="s">
        <v>461</v>
      </c>
      <c r="LPG15" t="s">
        <v>461</v>
      </c>
      <c r="LPH15" t="s">
        <v>461</v>
      </c>
      <c r="LPI15" t="s">
        <v>461</v>
      </c>
      <c r="LPJ15" t="s">
        <v>461</v>
      </c>
      <c r="LPK15" t="s">
        <v>461</v>
      </c>
      <c r="LPL15" t="s">
        <v>461</v>
      </c>
      <c r="LPM15" t="s">
        <v>461</v>
      </c>
      <c r="LPN15" t="s">
        <v>461</v>
      </c>
      <c r="LPO15" t="s">
        <v>461</v>
      </c>
      <c r="LPP15" t="s">
        <v>461</v>
      </c>
      <c r="LPQ15" t="s">
        <v>461</v>
      </c>
      <c r="LPR15" t="s">
        <v>461</v>
      </c>
      <c r="LPS15" t="s">
        <v>461</v>
      </c>
      <c r="LPT15" t="s">
        <v>461</v>
      </c>
      <c r="LPU15" t="s">
        <v>461</v>
      </c>
      <c r="LPV15" t="s">
        <v>461</v>
      </c>
      <c r="LPW15" t="s">
        <v>461</v>
      </c>
      <c r="LPX15" t="s">
        <v>461</v>
      </c>
      <c r="LPY15" t="s">
        <v>461</v>
      </c>
      <c r="LPZ15" t="s">
        <v>461</v>
      </c>
      <c r="LQA15" t="s">
        <v>461</v>
      </c>
      <c r="LQB15" t="s">
        <v>461</v>
      </c>
      <c r="LQC15" t="s">
        <v>461</v>
      </c>
      <c r="LQD15" t="s">
        <v>461</v>
      </c>
      <c r="LQE15" t="s">
        <v>461</v>
      </c>
      <c r="LQF15" t="s">
        <v>461</v>
      </c>
      <c r="LQG15" t="s">
        <v>461</v>
      </c>
      <c r="LQH15" t="s">
        <v>461</v>
      </c>
      <c r="LQI15" t="s">
        <v>461</v>
      </c>
      <c r="LQJ15" t="s">
        <v>461</v>
      </c>
      <c r="LQK15" t="s">
        <v>461</v>
      </c>
      <c r="LQL15" t="s">
        <v>461</v>
      </c>
      <c r="LQM15" t="s">
        <v>461</v>
      </c>
      <c r="LQN15" t="s">
        <v>461</v>
      </c>
      <c r="LQO15" t="s">
        <v>461</v>
      </c>
      <c r="LQP15" t="s">
        <v>461</v>
      </c>
      <c r="LQQ15" t="s">
        <v>461</v>
      </c>
      <c r="LQR15" t="s">
        <v>461</v>
      </c>
      <c r="LQS15" t="s">
        <v>461</v>
      </c>
      <c r="LQT15" t="s">
        <v>461</v>
      </c>
      <c r="LQU15" t="s">
        <v>461</v>
      </c>
      <c r="LQV15" t="s">
        <v>461</v>
      </c>
      <c r="LQW15" t="s">
        <v>461</v>
      </c>
      <c r="LQX15" t="s">
        <v>461</v>
      </c>
      <c r="LQY15" t="s">
        <v>461</v>
      </c>
      <c r="LQZ15" t="s">
        <v>461</v>
      </c>
      <c r="LRA15" t="s">
        <v>461</v>
      </c>
      <c r="LRB15" t="s">
        <v>461</v>
      </c>
      <c r="LRC15" t="s">
        <v>461</v>
      </c>
      <c r="LRD15" t="s">
        <v>461</v>
      </c>
      <c r="LRE15" t="s">
        <v>461</v>
      </c>
      <c r="LRF15" t="s">
        <v>461</v>
      </c>
      <c r="LRG15" t="s">
        <v>461</v>
      </c>
      <c r="LRH15" t="s">
        <v>461</v>
      </c>
      <c r="LRI15" t="s">
        <v>461</v>
      </c>
      <c r="LRJ15" t="s">
        <v>461</v>
      </c>
      <c r="LRK15" t="s">
        <v>461</v>
      </c>
      <c r="LRL15" t="s">
        <v>461</v>
      </c>
      <c r="LRM15" t="s">
        <v>461</v>
      </c>
      <c r="LRN15" t="s">
        <v>461</v>
      </c>
      <c r="LRO15" t="s">
        <v>461</v>
      </c>
      <c r="LRP15" t="s">
        <v>461</v>
      </c>
      <c r="LRQ15" t="s">
        <v>461</v>
      </c>
      <c r="LRR15" t="s">
        <v>461</v>
      </c>
      <c r="LRS15" t="s">
        <v>461</v>
      </c>
      <c r="LRT15" t="s">
        <v>461</v>
      </c>
      <c r="LRU15" t="s">
        <v>461</v>
      </c>
      <c r="LRV15" t="s">
        <v>461</v>
      </c>
      <c r="LRW15" t="s">
        <v>461</v>
      </c>
      <c r="LRX15" t="s">
        <v>461</v>
      </c>
      <c r="LRY15" t="s">
        <v>461</v>
      </c>
      <c r="LRZ15" t="s">
        <v>461</v>
      </c>
      <c r="LSA15" t="s">
        <v>461</v>
      </c>
      <c r="LSB15" t="s">
        <v>461</v>
      </c>
      <c r="LSC15" t="s">
        <v>461</v>
      </c>
      <c r="LSD15" t="s">
        <v>461</v>
      </c>
      <c r="LSE15" t="s">
        <v>461</v>
      </c>
      <c r="LSF15" t="s">
        <v>461</v>
      </c>
      <c r="LSG15" t="s">
        <v>461</v>
      </c>
      <c r="LSH15" t="s">
        <v>461</v>
      </c>
      <c r="LSI15" t="s">
        <v>461</v>
      </c>
      <c r="LSJ15" t="s">
        <v>461</v>
      </c>
      <c r="LSK15" t="s">
        <v>461</v>
      </c>
      <c r="LSL15" t="s">
        <v>461</v>
      </c>
      <c r="LSM15" t="s">
        <v>461</v>
      </c>
      <c r="LSN15" t="s">
        <v>461</v>
      </c>
      <c r="LSO15" t="s">
        <v>461</v>
      </c>
      <c r="LSP15" t="s">
        <v>461</v>
      </c>
      <c r="LSQ15" t="s">
        <v>461</v>
      </c>
      <c r="LSR15" t="s">
        <v>461</v>
      </c>
      <c r="LSS15" t="s">
        <v>461</v>
      </c>
      <c r="LST15" t="s">
        <v>461</v>
      </c>
      <c r="LSU15" t="s">
        <v>461</v>
      </c>
      <c r="LSV15" t="s">
        <v>461</v>
      </c>
      <c r="LSW15" t="s">
        <v>461</v>
      </c>
      <c r="LSX15" t="s">
        <v>461</v>
      </c>
      <c r="LSY15" t="s">
        <v>461</v>
      </c>
      <c r="LSZ15" t="s">
        <v>461</v>
      </c>
      <c r="LTA15" t="s">
        <v>461</v>
      </c>
      <c r="LTB15" t="s">
        <v>461</v>
      </c>
      <c r="LTC15" t="s">
        <v>461</v>
      </c>
      <c r="LTD15" t="s">
        <v>461</v>
      </c>
      <c r="LTE15" t="s">
        <v>461</v>
      </c>
      <c r="LTF15" t="s">
        <v>461</v>
      </c>
      <c r="LTG15" t="s">
        <v>461</v>
      </c>
      <c r="LTH15" t="s">
        <v>461</v>
      </c>
      <c r="LTI15" t="s">
        <v>461</v>
      </c>
      <c r="LTJ15" t="s">
        <v>461</v>
      </c>
      <c r="LTK15" t="s">
        <v>461</v>
      </c>
      <c r="LTL15" t="s">
        <v>461</v>
      </c>
      <c r="LTM15" t="s">
        <v>461</v>
      </c>
      <c r="LTN15" t="s">
        <v>461</v>
      </c>
      <c r="LTO15" t="s">
        <v>461</v>
      </c>
      <c r="LTP15" t="s">
        <v>461</v>
      </c>
      <c r="LTQ15" t="s">
        <v>461</v>
      </c>
      <c r="LTR15" t="s">
        <v>461</v>
      </c>
      <c r="LTS15" t="s">
        <v>461</v>
      </c>
      <c r="LTT15" t="s">
        <v>461</v>
      </c>
      <c r="LTU15" t="s">
        <v>461</v>
      </c>
      <c r="LTV15" t="s">
        <v>461</v>
      </c>
      <c r="LTW15" t="s">
        <v>461</v>
      </c>
      <c r="LTX15" t="s">
        <v>461</v>
      </c>
      <c r="LTY15" t="s">
        <v>461</v>
      </c>
      <c r="LTZ15" t="s">
        <v>461</v>
      </c>
      <c r="LUA15" t="s">
        <v>461</v>
      </c>
      <c r="LUB15" t="s">
        <v>461</v>
      </c>
      <c r="LUC15" t="s">
        <v>461</v>
      </c>
      <c r="LUD15" t="s">
        <v>461</v>
      </c>
      <c r="LUE15" t="s">
        <v>461</v>
      </c>
      <c r="LUF15" t="s">
        <v>461</v>
      </c>
      <c r="LUG15" t="s">
        <v>461</v>
      </c>
      <c r="LUH15" t="s">
        <v>461</v>
      </c>
      <c r="LUI15" t="s">
        <v>461</v>
      </c>
      <c r="LUJ15" t="s">
        <v>461</v>
      </c>
      <c r="LUK15" t="s">
        <v>461</v>
      </c>
      <c r="LUL15" t="s">
        <v>461</v>
      </c>
      <c r="LUM15" t="s">
        <v>461</v>
      </c>
      <c r="LUN15" t="s">
        <v>461</v>
      </c>
      <c r="LUO15" t="s">
        <v>461</v>
      </c>
      <c r="LUP15" t="s">
        <v>461</v>
      </c>
      <c r="LUQ15" t="s">
        <v>461</v>
      </c>
      <c r="LUR15" t="s">
        <v>461</v>
      </c>
      <c r="LUS15" t="s">
        <v>461</v>
      </c>
      <c r="LUT15" t="s">
        <v>461</v>
      </c>
      <c r="LUU15" t="s">
        <v>461</v>
      </c>
      <c r="LUV15" t="s">
        <v>461</v>
      </c>
      <c r="LUW15" t="s">
        <v>461</v>
      </c>
      <c r="LUX15" t="s">
        <v>461</v>
      </c>
      <c r="LUY15" t="s">
        <v>461</v>
      </c>
      <c r="LUZ15" t="s">
        <v>461</v>
      </c>
      <c r="LVA15" t="s">
        <v>461</v>
      </c>
      <c r="LVB15" t="s">
        <v>461</v>
      </c>
      <c r="LVC15" t="s">
        <v>461</v>
      </c>
      <c r="LVD15" t="s">
        <v>461</v>
      </c>
      <c r="LVE15" t="s">
        <v>461</v>
      </c>
      <c r="LVF15" t="s">
        <v>461</v>
      </c>
      <c r="LVG15" t="s">
        <v>461</v>
      </c>
      <c r="LVH15" t="s">
        <v>461</v>
      </c>
      <c r="LVI15" t="s">
        <v>461</v>
      </c>
      <c r="LVJ15" t="s">
        <v>461</v>
      </c>
      <c r="LVK15" t="s">
        <v>461</v>
      </c>
      <c r="LVL15" t="s">
        <v>461</v>
      </c>
      <c r="LVM15" t="s">
        <v>461</v>
      </c>
      <c r="LVN15" t="s">
        <v>461</v>
      </c>
      <c r="LVO15" t="s">
        <v>461</v>
      </c>
      <c r="LVP15" t="s">
        <v>461</v>
      </c>
      <c r="LVQ15" t="s">
        <v>461</v>
      </c>
      <c r="LVR15" t="s">
        <v>461</v>
      </c>
      <c r="LVS15" t="s">
        <v>461</v>
      </c>
      <c r="LVT15" t="s">
        <v>461</v>
      </c>
      <c r="LVU15" t="s">
        <v>461</v>
      </c>
      <c r="LVV15" t="s">
        <v>461</v>
      </c>
      <c r="LVW15" t="s">
        <v>461</v>
      </c>
      <c r="LVX15" t="s">
        <v>461</v>
      </c>
      <c r="LVY15" t="s">
        <v>461</v>
      </c>
      <c r="LVZ15" t="s">
        <v>461</v>
      </c>
      <c r="LWA15" t="s">
        <v>461</v>
      </c>
      <c r="LWB15" t="s">
        <v>461</v>
      </c>
      <c r="LWC15" t="s">
        <v>461</v>
      </c>
      <c r="LWD15" t="s">
        <v>461</v>
      </c>
      <c r="LWE15" t="s">
        <v>461</v>
      </c>
      <c r="LWF15" t="s">
        <v>461</v>
      </c>
      <c r="LWG15" t="s">
        <v>461</v>
      </c>
      <c r="LWH15" t="s">
        <v>461</v>
      </c>
      <c r="LWI15" t="s">
        <v>461</v>
      </c>
      <c r="LWJ15" t="s">
        <v>461</v>
      </c>
      <c r="LWK15" t="s">
        <v>461</v>
      </c>
      <c r="LWL15" t="s">
        <v>461</v>
      </c>
      <c r="LWM15" t="s">
        <v>461</v>
      </c>
      <c r="LWN15" t="s">
        <v>461</v>
      </c>
      <c r="LWO15" t="s">
        <v>461</v>
      </c>
      <c r="LWP15" t="s">
        <v>461</v>
      </c>
      <c r="LWQ15" t="s">
        <v>461</v>
      </c>
      <c r="LWR15" t="s">
        <v>461</v>
      </c>
      <c r="LWS15" t="s">
        <v>461</v>
      </c>
      <c r="LWT15" t="s">
        <v>461</v>
      </c>
      <c r="LWU15" t="s">
        <v>461</v>
      </c>
      <c r="LWV15" t="s">
        <v>461</v>
      </c>
      <c r="LWW15" t="s">
        <v>461</v>
      </c>
      <c r="LWX15" t="s">
        <v>461</v>
      </c>
      <c r="LWY15" t="s">
        <v>461</v>
      </c>
      <c r="LWZ15" t="s">
        <v>461</v>
      </c>
      <c r="LXA15" t="s">
        <v>461</v>
      </c>
      <c r="LXB15" t="s">
        <v>461</v>
      </c>
      <c r="LXC15" t="s">
        <v>461</v>
      </c>
      <c r="LXD15" t="s">
        <v>461</v>
      </c>
      <c r="LXE15" t="s">
        <v>461</v>
      </c>
      <c r="LXF15" t="s">
        <v>461</v>
      </c>
      <c r="LXG15" t="s">
        <v>461</v>
      </c>
      <c r="LXH15" t="s">
        <v>461</v>
      </c>
      <c r="LXI15" t="s">
        <v>461</v>
      </c>
      <c r="LXJ15" t="s">
        <v>461</v>
      </c>
      <c r="LXK15" t="s">
        <v>461</v>
      </c>
      <c r="LXL15" t="s">
        <v>461</v>
      </c>
      <c r="LXM15" t="s">
        <v>461</v>
      </c>
      <c r="LXN15" t="s">
        <v>461</v>
      </c>
      <c r="LXO15" t="s">
        <v>461</v>
      </c>
      <c r="LXP15" t="s">
        <v>461</v>
      </c>
      <c r="LXQ15" t="s">
        <v>461</v>
      </c>
      <c r="LXR15" t="s">
        <v>461</v>
      </c>
      <c r="LXS15" t="s">
        <v>461</v>
      </c>
      <c r="LXT15" t="s">
        <v>461</v>
      </c>
      <c r="LXU15" t="s">
        <v>461</v>
      </c>
      <c r="LXV15" t="s">
        <v>461</v>
      </c>
      <c r="LXW15" t="s">
        <v>461</v>
      </c>
      <c r="LXX15" t="s">
        <v>461</v>
      </c>
      <c r="LXY15" t="s">
        <v>461</v>
      </c>
      <c r="LXZ15" t="s">
        <v>461</v>
      </c>
      <c r="LYA15" t="s">
        <v>461</v>
      </c>
      <c r="LYB15" t="s">
        <v>461</v>
      </c>
      <c r="LYC15" t="s">
        <v>461</v>
      </c>
      <c r="LYD15" t="s">
        <v>461</v>
      </c>
      <c r="LYE15" t="s">
        <v>461</v>
      </c>
      <c r="LYF15" t="s">
        <v>461</v>
      </c>
      <c r="LYG15" t="s">
        <v>461</v>
      </c>
      <c r="LYH15" t="s">
        <v>461</v>
      </c>
      <c r="LYI15" t="s">
        <v>461</v>
      </c>
      <c r="LYJ15" t="s">
        <v>461</v>
      </c>
      <c r="LYK15" t="s">
        <v>461</v>
      </c>
      <c r="LYL15" t="s">
        <v>461</v>
      </c>
      <c r="LYM15" t="s">
        <v>461</v>
      </c>
      <c r="LYN15" t="s">
        <v>461</v>
      </c>
      <c r="LYO15" t="s">
        <v>461</v>
      </c>
      <c r="LYP15" t="s">
        <v>461</v>
      </c>
      <c r="LYQ15" t="s">
        <v>461</v>
      </c>
      <c r="LYR15" t="s">
        <v>461</v>
      </c>
      <c r="LYS15" t="s">
        <v>461</v>
      </c>
      <c r="LYT15" t="s">
        <v>461</v>
      </c>
      <c r="LYU15" t="s">
        <v>461</v>
      </c>
      <c r="LYV15" t="s">
        <v>461</v>
      </c>
      <c r="LYW15" t="s">
        <v>461</v>
      </c>
      <c r="LYX15" t="s">
        <v>461</v>
      </c>
      <c r="LYY15" t="s">
        <v>461</v>
      </c>
      <c r="LYZ15" t="s">
        <v>461</v>
      </c>
      <c r="LZA15" t="s">
        <v>461</v>
      </c>
      <c r="LZB15" t="s">
        <v>461</v>
      </c>
      <c r="LZC15" t="s">
        <v>461</v>
      </c>
      <c r="LZD15" t="s">
        <v>461</v>
      </c>
      <c r="LZE15" t="s">
        <v>461</v>
      </c>
      <c r="LZF15" t="s">
        <v>461</v>
      </c>
      <c r="LZG15" t="s">
        <v>461</v>
      </c>
      <c r="LZH15" t="s">
        <v>461</v>
      </c>
      <c r="LZI15" t="s">
        <v>461</v>
      </c>
      <c r="LZJ15" t="s">
        <v>461</v>
      </c>
      <c r="LZK15" t="s">
        <v>461</v>
      </c>
      <c r="LZL15" t="s">
        <v>461</v>
      </c>
      <c r="LZM15" t="s">
        <v>461</v>
      </c>
      <c r="LZN15" t="s">
        <v>461</v>
      </c>
      <c r="LZO15" t="s">
        <v>461</v>
      </c>
      <c r="LZP15" t="s">
        <v>461</v>
      </c>
      <c r="LZQ15" t="s">
        <v>461</v>
      </c>
      <c r="LZR15" t="s">
        <v>461</v>
      </c>
      <c r="LZS15" t="s">
        <v>461</v>
      </c>
      <c r="LZT15" t="s">
        <v>461</v>
      </c>
      <c r="LZU15" t="s">
        <v>461</v>
      </c>
      <c r="LZV15" t="s">
        <v>461</v>
      </c>
      <c r="LZW15" t="s">
        <v>461</v>
      </c>
      <c r="LZX15" t="s">
        <v>461</v>
      </c>
      <c r="LZY15" t="s">
        <v>461</v>
      </c>
      <c r="LZZ15" t="s">
        <v>461</v>
      </c>
      <c r="MAA15" t="s">
        <v>461</v>
      </c>
      <c r="MAB15" t="s">
        <v>461</v>
      </c>
      <c r="MAC15" t="s">
        <v>461</v>
      </c>
      <c r="MAD15" t="s">
        <v>461</v>
      </c>
      <c r="MAE15" t="s">
        <v>461</v>
      </c>
      <c r="MAF15" t="s">
        <v>461</v>
      </c>
      <c r="MAG15" t="s">
        <v>461</v>
      </c>
      <c r="MAH15" t="s">
        <v>461</v>
      </c>
      <c r="MAI15" t="s">
        <v>461</v>
      </c>
      <c r="MAJ15" t="s">
        <v>461</v>
      </c>
      <c r="MAK15" t="s">
        <v>461</v>
      </c>
      <c r="MAL15" t="s">
        <v>461</v>
      </c>
      <c r="MAM15" t="s">
        <v>461</v>
      </c>
      <c r="MAN15" t="s">
        <v>461</v>
      </c>
      <c r="MAO15" t="s">
        <v>461</v>
      </c>
      <c r="MAP15" t="s">
        <v>461</v>
      </c>
      <c r="MAQ15" t="s">
        <v>461</v>
      </c>
      <c r="MAR15" t="s">
        <v>461</v>
      </c>
      <c r="MAS15" t="s">
        <v>461</v>
      </c>
      <c r="MAT15" t="s">
        <v>461</v>
      </c>
      <c r="MAU15" t="s">
        <v>461</v>
      </c>
      <c r="MAV15" t="s">
        <v>461</v>
      </c>
      <c r="MAW15" t="s">
        <v>461</v>
      </c>
      <c r="MAX15" t="s">
        <v>461</v>
      </c>
      <c r="MAY15" t="s">
        <v>461</v>
      </c>
      <c r="MAZ15" t="s">
        <v>461</v>
      </c>
      <c r="MBA15" t="s">
        <v>461</v>
      </c>
      <c r="MBB15" t="s">
        <v>461</v>
      </c>
      <c r="MBC15" t="s">
        <v>461</v>
      </c>
      <c r="MBD15" t="s">
        <v>461</v>
      </c>
      <c r="MBE15" t="s">
        <v>461</v>
      </c>
      <c r="MBF15" t="s">
        <v>461</v>
      </c>
      <c r="MBG15" t="s">
        <v>461</v>
      </c>
      <c r="MBH15" t="s">
        <v>461</v>
      </c>
      <c r="MBI15" t="s">
        <v>461</v>
      </c>
      <c r="MBJ15" t="s">
        <v>461</v>
      </c>
      <c r="MBK15" t="s">
        <v>461</v>
      </c>
      <c r="MBL15" t="s">
        <v>461</v>
      </c>
      <c r="MBM15" t="s">
        <v>461</v>
      </c>
      <c r="MBN15" t="s">
        <v>461</v>
      </c>
      <c r="MBO15" t="s">
        <v>461</v>
      </c>
      <c r="MBP15" t="s">
        <v>461</v>
      </c>
      <c r="MBQ15" t="s">
        <v>461</v>
      </c>
      <c r="MBR15" t="s">
        <v>461</v>
      </c>
      <c r="MBS15" t="s">
        <v>461</v>
      </c>
      <c r="MBT15" t="s">
        <v>461</v>
      </c>
      <c r="MBU15" t="s">
        <v>461</v>
      </c>
      <c r="MBV15" t="s">
        <v>461</v>
      </c>
      <c r="MBW15" t="s">
        <v>461</v>
      </c>
      <c r="MBX15" t="s">
        <v>461</v>
      </c>
      <c r="MBY15" t="s">
        <v>461</v>
      </c>
      <c r="MBZ15" t="s">
        <v>461</v>
      </c>
      <c r="MCA15" t="s">
        <v>461</v>
      </c>
      <c r="MCB15" t="s">
        <v>461</v>
      </c>
      <c r="MCC15" t="s">
        <v>461</v>
      </c>
      <c r="MCD15" t="s">
        <v>461</v>
      </c>
      <c r="MCE15" t="s">
        <v>461</v>
      </c>
      <c r="MCF15" t="s">
        <v>461</v>
      </c>
      <c r="MCG15" t="s">
        <v>461</v>
      </c>
      <c r="MCH15" t="s">
        <v>461</v>
      </c>
      <c r="MCI15" t="s">
        <v>461</v>
      </c>
      <c r="MCJ15" t="s">
        <v>461</v>
      </c>
      <c r="MCK15" t="s">
        <v>461</v>
      </c>
      <c r="MCL15" t="s">
        <v>461</v>
      </c>
      <c r="MCM15" t="s">
        <v>461</v>
      </c>
      <c r="MCN15" t="s">
        <v>461</v>
      </c>
      <c r="MCO15" t="s">
        <v>461</v>
      </c>
      <c r="MCP15" t="s">
        <v>461</v>
      </c>
      <c r="MCQ15" t="s">
        <v>461</v>
      </c>
      <c r="MCR15" t="s">
        <v>461</v>
      </c>
      <c r="MCS15" t="s">
        <v>461</v>
      </c>
      <c r="MCT15" t="s">
        <v>461</v>
      </c>
      <c r="MCU15" t="s">
        <v>461</v>
      </c>
      <c r="MCV15" t="s">
        <v>461</v>
      </c>
      <c r="MCW15" t="s">
        <v>461</v>
      </c>
      <c r="MCX15" t="s">
        <v>461</v>
      </c>
      <c r="MCY15" t="s">
        <v>461</v>
      </c>
      <c r="MCZ15" t="s">
        <v>461</v>
      </c>
      <c r="MDA15" t="s">
        <v>461</v>
      </c>
      <c r="MDB15" t="s">
        <v>461</v>
      </c>
      <c r="MDC15" t="s">
        <v>461</v>
      </c>
      <c r="MDD15" t="s">
        <v>461</v>
      </c>
      <c r="MDE15" t="s">
        <v>461</v>
      </c>
      <c r="MDF15" t="s">
        <v>461</v>
      </c>
      <c r="MDG15" t="s">
        <v>461</v>
      </c>
      <c r="MDH15" t="s">
        <v>461</v>
      </c>
      <c r="MDI15" t="s">
        <v>461</v>
      </c>
      <c r="MDJ15" t="s">
        <v>461</v>
      </c>
      <c r="MDK15" t="s">
        <v>461</v>
      </c>
      <c r="MDL15" t="s">
        <v>461</v>
      </c>
      <c r="MDM15" t="s">
        <v>461</v>
      </c>
      <c r="MDN15" t="s">
        <v>461</v>
      </c>
      <c r="MDO15" t="s">
        <v>461</v>
      </c>
      <c r="MDP15" t="s">
        <v>461</v>
      </c>
      <c r="MDQ15" t="s">
        <v>461</v>
      </c>
      <c r="MDR15" t="s">
        <v>461</v>
      </c>
      <c r="MDS15" t="s">
        <v>461</v>
      </c>
      <c r="MDT15" t="s">
        <v>461</v>
      </c>
      <c r="MDU15" t="s">
        <v>461</v>
      </c>
      <c r="MDV15" t="s">
        <v>461</v>
      </c>
      <c r="MDW15" t="s">
        <v>461</v>
      </c>
      <c r="MDX15" t="s">
        <v>461</v>
      </c>
      <c r="MDY15" t="s">
        <v>461</v>
      </c>
      <c r="MDZ15" t="s">
        <v>461</v>
      </c>
      <c r="MEA15" t="s">
        <v>461</v>
      </c>
      <c r="MEB15" t="s">
        <v>461</v>
      </c>
      <c r="MEC15" t="s">
        <v>461</v>
      </c>
      <c r="MED15" t="s">
        <v>461</v>
      </c>
      <c r="MEE15" t="s">
        <v>461</v>
      </c>
      <c r="MEF15" t="s">
        <v>461</v>
      </c>
      <c r="MEG15" t="s">
        <v>461</v>
      </c>
      <c r="MEH15" t="s">
        <v>461</v>
      </c>
      <c r="MEI15" t="s">
        <v>461</v>
      </c>
      <c r="MEJ15" t="s">
        <v>461</v>
      </c>
      <c r="MEK15" t="s">
        <v>461</v>
      </c>
      <c r="MEL15" t="s">
        <v>461</v>
      </c>
      <c r="MEM15" t="s">
        <v>461</v>
      </c>
      <c r="MEN15" t="s">
        <v>461</v>
      </c>
      <c r="MEO15" t="s">
        <v>461</v>
      </c>
      <c r="MEP15" t="s">
        <v>461</v>
      </c>
      <c r="MEQ15" t="s">
        <v>461</v>
      </c>
      <c r="MER15" t="s">
        <v>461</v>
      </c>
      <c r="MES15" t="s">
        <v>461</v>
      </c>
      <c r="MET15" t="s">
        <v>461</v>
      </c>
      <c r="MEU15" t="s">
        <v>461</v>
      </c>
      <c r="MEV15" t="s">
        <v>461</v>
      </c>
      <c r="MEW15" t="s">
        <v>461</v>
      </c>
      <c r="MEX15" t="s">
        <v>461</v>
      </c>
      <c r="MEY15" t="s">
        <v>461</v>
      </c>
      <c r="MEZ15" t="s">
        <v>461</v>
      </c>
      <c r="MFA15" t="s">
        <v>461</v>
      </c>
      <c r="MFB15" t="s">
        <v>461</v>
      </c>
      <c r="MFC15" t="s">
        <v>461</v>
      </c>
      <c r="MFD15" t="s">
        <v>461</v>
      </c>
      <c r="MFE15" t="s">
        <v>461</v>
      </c>
      <c r="MFF15" t="s">
        <v>461</v>
      </c>
      <c r="MFG15" t="s">
        <v>461</v>
      </c>
      <c r="MFH15" t="s">
        <v>461</v>
      </c>
      <c r="MFI15" t="s">
        <v>461</v>
      </c>
      <c r="MFJ15" t="s">
        <v>461</v>
      </c>
      <c r="MFK15" t="s">
        <v>461</v>
      </c>
      <c r="MFL15" t="s">
        <v>461</v>
      </c>
      <c r="MFM15" t="s">
        <v>461</v>
      </c>
      <c r="MFN15" t="s">
        <v>461</v>
      </c>
      <c r="MFO15" t="s">
        <v>461</v>
      </c>
      <c r="MFP15" t="s">
        <v>461</v>
      </c>
      <c r="MFQ15" t="s">
        <v>461</v>
      </c>
      <c r="MFR15" t="s">
        <v>461</v>
      </c>
      <c r="MFS15" t="s">
        <v>461</v>
      </c>
      <c r="MFT15" t="s">
        <v>461</v>
      </c>
      <c r="MFU15" t="s">
        <v>461</v>
      </c>
      <c r="MFV15" t="s">
        <v>461</v>
      </c>
      <c r="MFW15" t="s">
        <v>461</v>
      </c>
      <c r="MFX15" t="s">
        <v>461</v>
      </c>
      <c r="MFY15" t="s">
        <v>461</v>
      </c>
      <c r="MFZ15" t="s">
        <v>461</v>
      </c>
      <c r="MGA15" t="s">
        <v>461</v>
      </c>
      <c r="MGB15" t="s">
        <v>461</v>
      </c>
      <c r="MGC15" t="s">
        <v>461</v>
      </c>
      <c r="MGD15" t="s">
        <v>461</v>
      </c>
      <c r="MGE15" t="s">
        <v>461</v>
      </c>
      <c r="MGF15" t="s">
        <v>461</v>
      </c>
      <c r="MGG15" t="s">
        <v>461</v>
      </c>
      <c r="MGH15" t="s">
        <v>461</v>
      </c>
      <c r="MGI15" t="s">
        <v>461</v>
      </c>
      <c r="MGJ15" t="s">
        <v>461</v>
      </c>
      <c r="MGK15" t="s">
        <v>461</v>
      </c>
      <c r="MGL15" t="s">
        <v>461</v>
      </c>
      <c r="MGM15" t="s">
        <v>461</v>
      </c>
      <c r="MGN15" t="s">
        <v>461</v>
      </c>
      <c r="MGO15" t="s">
        <v>461</v>
      </c>
      <c r="MGP15" t="s">
        <v>461</v>
      </c>
      <c r="MGQ15" t="s">
        <v>461</v>
      </c>
      <c r="MGR15" t="s">
        <v>461</v>
      </c>
      <c r="MGS15" t="s">
        <v>461</v>
      </c>
      <c r="MGT15" t="s">
        <v>461</v>
      </c>
      <c r="MGU15" t="s">
        <v>461</v>
      </c>
      <c r="MGV15" t="s">
        <v>461</v>
      </c>
      <c r="MGW15" t="s">
        <v>461</v>
      </c>
      <c r="MGX15" t="s">
        <v>461</v>
      </c>
      <c r="MGY15" t="s">
        <v>461</v>
      </c>
      <c r="MGZ15" t="s">
        <v>461</v>
      </c>
      <c r="MHA15" t="s">
        <v>461</v>
      </c>
      <c r="MHB15" t="s">
        <v>461</v>
      </c>
      <c r="MHC15" t="s">
        <v>461</v>
      </c>
      <c r="MHD15" t="s">
        <v>461</v>
      </c>
      <c r="MHE15" t="s">
        <v>461</v>
      </c>
      <c r="MHF15" t="s">
        <v>461</v>
      </c>
      <c r="MHG15" t="s">
        <v>461</v>
      </c>
      <c r="MHH15" t="s">
        <v>461</v>
      </c>
      <c r="MHI15" t="s">
        <v>461</v>
      </c>
      <c r="MHJ15" t="s">
        <v>461</v>
      </c>
      <c r="MHK15" t="s">
        <v>461</v>
      </c>
      <c r="MHL15" t="s">
        <v>461</v>
      </c>
      <c r="MHM15" t="s">
        <v>461</v>
      </c>
      <c r="MHN15" t="s">
        <v>461</v>
      </c>
      <c r="MHO15" t="s">
        <v>461</v>
      </c>
      <c r="MHP15" t="s">
        <v>461</v>
      </c>
      <c r="MHQ15" t="s">
        <v>461</v>
      </c>
      <c r="MHR15" t="s">
        <v>461</v>
      </c>
      <c r="MHS15" t="s">
        <v>461</v>
      </c>
      <c r="MHT15" t="s">
        <v>461</v>
      </c>
      <c r="MHU15" t="s">
        <v>461</v>
      </c>
      <c r="MHV15" t="s">
        <v>461</v>
      </c>
      <c r="MHW15" t="s">
        <v>461</v>
      </c>
      <c r="MHX15" t="s">
        <v>461</v>
      </c>
      <c r="MHY15" t="s">
        <v>461</v>
      </c>
      <c r="MHZ15" t="s">
        <v>461</v>
      </c>
      <c r="MIA15" t="s">
        <v>461</v>
      </c>
      <c r="MIB15" t="s">
        <v>461</v>
      </c>
      <c r="MIC15" t="s">
        <v>461</v>
      </c>
      <c r="MID15" t="s">
        <v>461</v>
      </c>
      <c r="MIE15" t="s">
        <v>461</v>
      </c>
      <c r="MIF15" t="s">
        <v>461</v>
      </c>
      <c r="MIG15" t="s">
        <v>461</v>
      </c>
      <c r="MIH15" t="s">
        <v>461</v>
      </c>
      <c r="MII15" t="s">
        <v>461</v>
      </c>
      <c r="MIJ15" t="s">
        <v>461</v>
      </c>
      <c r="MIK15" t="s">
        <v>461</v>
      </c>
      <c r="MIL15" t="s">
        <v>461</v>
      </c>
      <c r="MIM15" t="s">
        <v>461</v>
      </c>
      <c r="MIN15" t="s">
        <v>461</v>
      </c>
      <c r="MIO15" t="s">
        <v>461</v>
      </c>
      <c r="MIP15" t="s">
        <v>461</v>
      </c>
      <c r="MIQ15" t="s">
        <v>461</v>
      </c>
      <c r="MIR15" t="s">
        <v>461</v>
      </c>
      <c r="MIS15" t="s">
        <v>461</v>
      </c>
      <c r="MIT15" t="s">
        <v>461</v>
      </c>
      <c r="MIU15" t="s">
        <v>461</v>
      </c>
      <c r="MIV15" t="s">
        <v>461</v>
      </c>
      <c r="MIW15" t="s">
        <v>461</v>
      </c>
      <c r="MIX15" t="s">
        <v>461</v>
      </c>
      <c r="MIY15" t="s">
        <v>461</v>
      </c>
      <c r="MIZ15" t="s">
        <v>461</v>
      </c>
      <c r="MJA15" t="s">
        <v>461</v>
      </c>
      <c r="MJB15" t="s">
        <v>461</v>
      </c>
      <c r="MJC15" t="s">
        <v>461</v>
      </c>
      <c r="MJD15" t="s">
        <v>461</v>
      </c>
      <c r="MJE15" t="s">
        <v>461</v>
      </c>
      <c r="MJF15" t="s">
        <v>461</v>
      </c>
      <c r="MJG15" t="s">
        <v>461</v>
      </c>
      <c r="MJH15" t="s">
        <v>461</v>
      </c>
      <c r="MJI15" t="s">
        <v>461</v>
      </c>
      <c r="MJJ15" t="s">
        <v>461</v>
      </c>
      <c r="MJK15" t="s">
        <v>461</v>
      </c>
      <c r="MJL15" t="s">
        <v>461</v>
      </c>
      <c r="MJM15" t="s">
        <v>461</v>
      </c>
      <c r="MJN15" t="s">
        <v>461</v>
      </c>
      <c r="MJO15" t="s">
        <v>461</v>
      </c>
      <c r="MJP15" t="s">
        <v>461</v>
      </c>
      <c r="MJQ15" t="s">
        <v>461</v>
      </c>
      <c r="MJR15" t="s">
        <v>461</v>
      </c>
      <c r="MJS15" t="s">
        <v>461</v>
      </c>
      <c r="MJT15" t="s">
        <v>461</v>
      </c>
      <c r="MJU15" t="s">
        <v>461</v>
      </c>
      <c r="MJV15" t="s">
        <v>461</v>
      </c>
      <c r="MJW15" t="s">
        <v>461</v>
      </c>
      <c r="MJX15" t="s">
        <v>461</v>
      </c>
      <c r="MJY15" t="s">
        <v>461</v>
      </c>
      <c r="MJZ15" t="s">
        <v>461</v>
      </c>
      <c r="MKA15" t="s">
        <v>461</v>
      </c>
      <c r="MKB15" t="s">
        <v>461</v>
      </c>
      <c r="MKC15" t="s">
        <v>461</v>
      </c>
      <c r="MKD15" t="s">
        <v>461</v>
      </c>
      <c r="MKE15" t="s">
        <v>461</v>
      </c>
      <c r="MKF15" t="s">
        <v>461</v>
      </c>
      <c r="MKG15" t="s">
        <v>461</v>
      </c>
      <c r="MKH15" t="s">
        <v>461</v>
      </c>
      <c r="MKI15" t="s">
        <v>461</v>
      </c>
      <c r="MKJ15" t="s">
        <v>461</v>
      </c>
      <c r="MKK15" t="s">
        <v>461</v>
      </c>
      <c r="MKL15" t="s">
        <v>461</v>
      </c>
      <c r="MKM15" t="s">
        <v>461</v>
      </c>
      <c r="MKN15" t="s">
        <v>461</v>
      </c>
      <c r="MKO15" t="s">
        <v>461</v>
      </c>
      <c r="MKP15" t="s">
        <v>461</v>
      </c>
      <c r="MKQ15" t="s">
        <v>461</v>
      </c>
      <c r="MKR15" t="s">
        <v>461</v>
      </c>
      <c r="MKS15" t="s">
        <v>461</v>
      </c>
      <c r="MKT15" t="s">
        <v>461</v>
      </c>
      <c r="MKU15" t="s">
        <v>461</v>
      </c>
      <c r="MKV15" t="s">
        <v>461</v>
      </c>
      <c r="MKW15" t="s">
        <v>461</v>
      </c>
      <c r="MKX15" t="s">
        <v>461</v>
      </c>
      <c r="MKY15" t="s">
        <v>461</v>
      </c>
      <c r="MKZ15" t="s">
        <v>461</v>
      </c>
      <c r="MLA15" t="s">
        <v>461</v>
      </c>
      <c r="MLB15" t="s">
        <v>461</v>
      </c>
      <c r="MLC15" t="s">
        <v>461</v>
      </c>
      <c r="MLD15" t="s">
        <v>461</v>
      </c>
      <c r="MLE15" t="s">
        <v>461</v>
      </c>
      <c r="MLF15" t="s">
        <v>461</v>
      </c>
      <c r="MLG15" t="s">
        <v>461</v>
      </c>
      <c r="MLH15" t="s">
        <v>461</v>
      </c>
      <c r="MLI15" t="s">
        <v>461</v>
      </c>
      <c r="MLJ15" t="s">
        <v>461</v>
      </c>
      <c r="MLK15" t="s">
        <v>461</v>
      </c>
      <c r="MLL15" t="s">
        <v>461</v>
      </c>
      <c r="MLM15" t="s">
        <v>461</v>
      </c>
      <c r="MLN15" t="s">
        <v>461</v>
      </c>
      <c r="MLO15" t="s">
        <v>461</v>
      </c>
      <c r="MLP15" t="s">
        <v>461</v>
      </c>
      <c r="MLQ15" t="s">
        <v>461</v>
      </c>
      <c r="MLR15" t="s">
        <v>461</v>
      </c>
      <c r="MLS15" t="s">
        <v>461</v>
      </c>
      <c r="MLT15" t="s">
        <v>461</v>
      </c>
      <c r="MLU15" t="s">
        <v>461</v>
      </c>
      <c r="MLV15" t="s">
        <v>461</v>
      </c>
      <c r="MLW15" t="s">
        <v>461</v>
      </c>
      <c r="MLX15" t="s">
        <v>461</v>
      </c>
      <c r="MLY15" t="s">
        <v>461</v>
      </c>
      <c r="MLZ15" t="s">
        <v>461</v>
      </c>
      <c r="MMA15" t="s">
        <v>461</v>
      </c>
      <c r="MMB15" t="s">
        <v>461</v>
      </c>
      <c r="MMC15" t="s">
        <v>461</v>
      </c>
      <c r="MMD15" t="s">
        <v>461</v>
      </c>
      <c r="MME15" t="s">
        <v>461</v>
      </c>
      <c r="MMF15" t="s">
        <v>461</v>
      </c>
      <c r="MMG15" t="s">
        <v>461</v>
      </c>
      <c r="MMH15" t="s">
        <v>461</v>
      </c>
      <c r="MMI15" t="s">
        <v>461</v>
      </c>
      <c r="MMJ15" t="s">
        <v>461</v>
      </c>
      <c r="MMK15" t="s">
        <v>461</v>
      </c>
      <c r="MML15" t="s">
        <v>461</v>
      </c>
      <c r="MMM15" t="s">
        <v>461</v>
      </c>
      <c r="MMN15" t="s">
        <v>461</v>
      </c>
      <c r="MMO15" t="s">
        <v>461</v>
      </c>
      <c r="MMP15" t="s">
        <v>461</v>
      </c>
      <c r="MMQ15" t="s">
        <v>461</v>
      </c>
      <c r="MMR15" t="s">
        <v>461</v>
      </c>
      <c r="MMS15" t="s">
        <v>461</v>
      </c>
      <c r="MMT15" t="s">
        <v>461</v>
      </c>
      <c r="MMU15" t="s">
        <v>461</v>
      </c>
      <c r="MMV15" t="s">
        <v>461</v>
      </c>
      <c r="MMW15" t="s">
        <v>461</v>
      </c>
      <c r="MMX15" t="s">
        <v>461</v>
      </c>
      <c r="MMY15" t="s">
        <v>461</v>
      </c>
      <c r="MMZ15" t="s">
        <v>461</v>
      </c>
      <c r="MNA15" t="s">
        <v>461</v>
      </c>
      <c r="MNB15" t="s">
        <v>461</v>
      </c>
      <c r="MNC15" t="s">
        <v>461</v>
      </c>
      <c r="MND15" t="s">
        <v>461</v>
      </c>
      <c r="MNE15" t="s">
        <v>461</v>
      </c>
      <c r="MNF15" t="s">
        <v>461</v>
      </c>
      <c r="MNG15" t="s">
        <v>461</v>
      </c>
      <c r="MNH15" t="s">
        <v>461</v>
      </c>
      <c r="MNI15" t="s">
        <v>461</v>
      </c>
      <c r="MNJ15" t="s">
        <v>461</v>
      </c>
      <c r="MNK15" t="s">
        <v>461</v>
      </c>
      <c r="MNL15" t="s">
        <v>461</v>
      </c>
      <c r="MNM15" t="s">
        <v>461</v>
      </c>
      <c r="MNN15" t="s">
        <v>461</v>
      </c>
      <c r="MNO15" t="s">
        <v>461</v>
      </c>
      <c r="MNP15" t="s">
        <v>461</v>
      </c>
      <c r="MNQ15" t="s">
        <v>461</v>
      </c>
      <c r="MNR15" t="s">
        <v>461</v>
      </c>
      <c r="MNS15" t="s">
        <v>461</v>
      </c>
      <c r="MNT15" t="s">
        <v>461</v>
      </c>
      <c r="MNU15" t="s">
        <v>461</v>
      </c>
      <c r="MNV15" t="s">
        <v>461</v>
      </c>
      <c r="MNW15" t="s">
        <v>461</v>
      </c>
      <c r="MNX15" t="s">
        <v>461</v>
      </c>
      <c r="MNY15" t="s">
        <v>461</v>
      </c>
      <c r="MNZ15" t="s">
        <v>461</v>
      </c>
      <c r="MOA15" t="s">
        <v>461</v>
      </c>
      <c r="MOB15" t="s">
        <v>461</v>
      </c>
      <c r="MOC15" t="s">
        <v>461</v>
      </c>
      <c r="MOD15" t="s">
        <v>461</v>
      </c>
      <c r="MOE15" t="s">
        <v>461</v>
      </c>
      <c r="MOF15" t="s">
        <v>461</v>
      </c>
      <c r="MOG15" t="s">
        <v>461</v>
      </c>
      <c r="MOH15" t="s">
        <v>461</v>
      </c>
      <c r="MOI15" t="s">
        <v>461</v>
      </c>
      <c r="MOJ15" t="s">
        <v>461</v>
      </c>
      <c r="MOK15" t="s">
        <v>461</v>
      </c>
      <c r="MOL15" t="s">
        <v>461</v>
      </c>
      <c r="MOM15" t="s">
        <v>461</v>
      </c>
      <c r="MON15" t="s">
        <v>461</v>
      </c>
      <c r="MOO15" t="s">
        <v>461</v>
      </c>
      <c r="MOP15" t="s">
        <v>461</v>
      </c>
      <c r="MOQ15" t="s">
        <v>461</v>
      </c>
      <c r="MOR15" t="s">
        <v>461</v>
      </c>
      <c r="MOS15" t="s">
        <v>461</v>
      </c>
      <c r="MOT15" t="s">
        <v>461</v>
      </c>
      <c r="MOU15" t="s">
        <v>461</v>
      </c>
      <c r="MOV15" t="s">
        <v>461</v>
      </c>
      <c r="MOW15" t="s">
        <v>461</v>
      </c>
      <c r="MOX15" t="s">
        <v>461</v>
      </c>
      <c r="MOY15" t="s">
        <v>461</v>
      </c>
      <c r="MOZ15" t="s">
        <v>461</v>
      </c>
      <c r="MPA15" t="s">
        <v>461</v>
      </c>
      <c r="MPB15" t="s">
        <v>461</v>
      </c>
      <c r="MPC15" t="s">
        <v>461</v>
      </c>
      <c r="MPD15" t="s">
        <v>461</v>
      </c>
      <c r="MPE15" t="s">
        <v>461</v>
      </c>
      <c r="MPF15" t="s">
        <v>461</v>
      </c>
      <c r="MPG15" t="s">
        <v>461</v>
      </c>
      <c r="MPH15" t="s">
        <v>461</v>
      </c>
      <c r="MPI15" t="s">
        <v>461</v>
      </c>
      <c r="MPJ15" t="s">
        <v>461</v>
      </c>
      <c r="MPK15" t="s">
        <v>461</v>
      </c>
      <c r="MPL15" t="s">
        <v>461</v>
      </c>
      <c r="MPM15" t="s">
        <v>461</v>
      </c>
      <c r="MPN15" t="s">
        <v>461</v>
      </c>
      <c r="MPO15" t="s">
        <v>461</v>
      </c>
      <c r="MPP15" t="s">
        <v>461</v>
      </c>
      <c r="MPQ15" t="s">
        <v>461</v>
      </c>
      <c r="MPR15" t="s">
        <v>461</v>
      </c>
      <c r="MPS15" t="s">
        <v>461</v>
      </c>
      <c r="MPT15" t="s">
        <v>461</v>
      </c>
      <c r="MPU15" t="s">
        <v>461</v>
      </c>
      <c r="MPV15" t="s">
        <v>461</v>
      </c>
      <c r="MPW15" t="s">
        <v>461</v>
      </c>
      <c r="MPX15" t="s">
        <v>461</v>
      </c>
      <c r="MPY15" t="s">
        <v>461</v>
      </c>
      <c r="MPZ15" t="s">
        <v>461</v>
      </c>
      <c r="MQA15" t="s">
        <v>461</v>
      </c>
      <c r="MQB15" t="s">
        <v>461</v>
      </c>
      <c r="MQC15" t="s">
        <v>461</v>
      </c>
      <c r="MQD15" t="s">
        <v>461</v>
      </c>
      <c r="MQE15" t="s">
        <v>461</v>
      </c>
      <c r="MQF15" t="s">
        <v>461</v>
      </c>
      <c r="MQG15" t="s">
        <v>461</v>
      </c>
      <c r="MQH15" t="s">
        <v>461</v>
      </c>
      <c r="MQI15" t="s">
        <v>461</v>
      </c>
      <c r="MQJ15" t="s">
        <v>461</v>
      </c>
      <c r="MQK15" t="s">
        <v>461</v>
      </c>
      <c r="MQL15" t="s">
        <v>461</v>
      </c>
      <c r="MQM15" t="s">
        <v>461</v>
      </c>
      <c r="MQN15" t="s">
        <v>461</v>
      </c>
      <c r="MQO15" t="s">
        <v>461</v>
      </c>
      <c r="MQP15" t="s">
        <v>461</v>
      </c>
      <c r="MQQ15" t="s">
        <v>461</v>
      </c>
      <c r="MQR15" t="s">
        <v>461</v>
      </c>
      <c r="MQS15" t="s">
        <v>461</v>
      </c>
      <c r="MQT15" t="s">
        <v>461</v>
      </c>
      <c r="MQU15" t="s">
        <v>461</v>
      </c>
      <c r="MQV15" t="s">
        <v>461</v>
      </c>
      <c r="MQW15" t="s">
        <v>461</v>
      </c>
      <c r="MQX15" t="s">
        <v>461</v>
      </c>
      <c r="MQY15" t="s">
        <v>461</v>
      </c>
      <c r="MQZ15" t="s">
        <v>461</v>
      </c>
      <c r="MRA15" t="s">
        <v>461</v>
      </c>
      <c r="MRB15" t="s">
        <v>461</v>
      </c>
      <c r="MRC15" t="s">
        <v>461</v>
      </c>
      <c r="MRD15" t="s">
        <v>461</v>
      </c>
      <c r="MRE15" t="s">
        <v>461</v>
      </c>
      <c r="MRF15" t="s">
        <v>461</v>
      </c>
      <c r="MRG15" t="s">
        <v>461</v>
      </c>
      <c r="MRH15" t="s">
        <v>461</v>
      </c>
      <c r="MRI15" t="s">
        <v>461</v>
      </c>
      <c r="MRJ15" t="s">
        <v>461</v>
      </c>
      <c r="MRK15" t="s">
        <v>461</v>
      </c>
      <c r="MRL15" t="s">
        <v>461</v>
      </c>
      <c r="MRM15" t="s">
        <v>461</v>
      </c>
      <c r="MRN15" t="s">
        <v>461</v>
      </c>
      <c r="MRO15" t="s">
        <v>461</v>
      </c>
      <c r="MRP15" t="s">
        <v>461</v>
      </c>
      <c r="MRQ15" t="s">
        <v>461</v>
      </c>
      <c r="MRR15" t="s">
        <v>461</v>
      </c>
      <c r="MRS15" t="s">
        <v>461</v>
      </c>
      <c r="MRT15" t="s">
        <v>461</v>
      </c>
      <c r="MRU15" t="s">
        <v>461</v>
      </c>
      <c r="MRV15" t="s">
        <v>461</v>
      </c>
      <c r="MRW15" t="s">
        <v>461</v>
      </c>
      <c r="MRX15" t="s">
        <v>461</v>
      </c>
      <c r="MRY15" t="s">
        <v>461</v>
      </c>
      <c r="MRZ15" t="s">
        <v>461</v>
      </c>
      <c r="MSA15" t="s">
        <v>461</v>
      </c>
      <c r="MSB15" t="s">
        <v>461</v>
      </c>
      <c r="MSC15" t="s">
        <v>461</v>
      </c>
      <c r="MSD15" t="s">
        <v>461</v>
      </c>
      <c r="MSE15" t="s">
        <v>461</v>
      </c>
      <c r="MSF15" t="s">
        <v>461</v>
      </c>
      <c r="MSG15" t="s">
        <v>461</v>
      </c>
      <c r="MSH15" t="s">
        <v>461</v>
      </c>
      <c r="MSI15" t="s">
        <v>461</v>
      </c>
      <c r="MSJ15" t="s">
        <v>461</v>
      </c>
      <c r="MSK15" t="s">
        <v>461</v>
      </c>
      <c r="MSL15" t="s">
        <v>461</v>
      </c>
      <c r="MSM15" t="s">
        <v>461</v>
      </c>
      <c r="MSN15" t="s">
        <v>461</v>
      </c>
      <c r="MSO15" t="s">
        <v>461</v>
      </c>
      <c r="MSP15" t="s">
        <v>461</v>
      </c>
      <c r="MSQ15" t="s">
        <v>461</v>
      </c>
      <c r="MSR15" t="s">
        <v>461</v>
      </c>
      <c r="MSS15" t="s">
        <v>461</v>
      </c>
      <c r="MST15" t="s">
        <v>461</v>
      </c>
      <c r="MSU15" t="s">
        <v>461</v>
      </c>
      <c r="MSV15" t="s">
        <v>461</v>
      </c>
      <c r="MSW15" t="s">
        <v>461</v>
      </c>
      <c r="MSX15" t="s">
        <v>461</v>
      </c>
      <c r="MSY15" t="s">
        <v>461</v>
      </c>
      <c r="MSZ15" t="s">
        <v>461</v>
      </c>
      <c r="MTA15" t="s">
        <v>461</v>
      </c>
      <c r="MTB15" t="s">
        <v>461</v>
      </c>
      <c r="MTC15" t="s">
        <v>461</v>
      </c>
      <c r="MTD15" t="s">
        <v>461</v>
      </c>
      <c r="MTE15" t="s">
        <v>461</v>
      </c>
      <c r="MTF15" t="s">
        <v>461</v>
      </c>
      <c r="MTG15" t="s">
        <v>461</v>
      </c>
      <c r="MTH15" t="s">
        <v>461</v>
      </c>
      <c r="MTI15" t="s">
        <v>461</v>
      </c>
      <c r="MTJ15" t="s">
        <v>461</v>
      </c>
      <c r="MTK15" t="s">
        <v>461</v>
      </c>
      <c r="MTL15" t="s">
        <v>461</v>
      </c>
      <c r="MTM15" t="s">
        <v>461</v>
      </c>
      <c r="MTN15" t="s">
        <v>461</v>
      </c>
      <c r="MTO15" t="s">
        <v>461</v>
      </c>
      <c r="MTP15" t="s">
        <v>461</v>
      </c>
      <c r="MTQ15" t="s">
        <v>461</v>
      </c>
      <c r="MTR15" t="s">
        <v>461</v>
      </c>
      <c r="MTS15" t="s">
        <v>461</v>
      </c>
      <c r="MTT15" t="s">
        <v>461</v>
      </c>
      <c r="MTU15" t="s">
        <v>461</v>
      </c>
      <c r="MTV15" t="s">
        <v>461</v>
      </c>
      <c r="MTW15" t="s">
        <v>461</v>
      </c>
      <c r="MTX15" t="s">
        <v>461</v>
      </c>
      <c r="MTY15" t="s">
        <v>461</v>
      </c>
      <c r="MTZ15" t="s">
        <v>461</v>
      </c>
      <c r="MUA15" t="s">
        <v>461</v>
      </c>
      <c r="MUB15" t="s">
        <v>461</v>
      </c>
      <c r="MUC15" t="s">
        <v>461</v>
      </c>
      <c r="MUD15" t="s">
        <v>461</v>
      </c>
      <c r="MUE15" t="s">
        <v>461</v>
      </c>
      <c r="MUF15" t="s">
        <v>461</v>
      </c>
      <c r="MUG15" t="s">
        <v>461</v>
      </c>
      <c r="MUH15" t="s">
        <v>461</v>
      </c>
      <c r="MUI15" t="s">
        <v>461</v>
      </c>
      <c r="MUJ15" t="s">
        <v>461</v>
      </c>
      <c r="MUK15" t="s">
        <v>461</v>
      </c>
      <c r="MUL15" t="s">
        <v>461</v>
      </c>
      <c r="MUM15" t="s">
        <v>461</v>
      </c>
      <c r="MUN15" t="s">
        <v>461</v>
      </c>
      <c r="MUO15" t="s">
        <v>461</v>
      </c>
      <c r="MUP15" t="s">
        <v>461</v>
      </c>
      <c r="MUQ15" t="s">
        <v>461</v>
      </c>
      <c r="MUR15" t="s">
        <v>461</v>
      </c>
      <c r="MUS15" t="s">
        <v>461</v>
      </c>
      <c r="MUT15" t="s">
        <v>461</v>
      </c>
      <c r="MUU15" t="s">
        <v>461</v>
      </c>
      <c r="MUV15" t="s">
        <v>461</v>
      </c>
      <c r="MUW15" t="s">
        <v>461</v>
      </c>
      <c r="MUX15" t="s">
        <v>461</v>
      </c>
      <c r="MUY15" t="s">
        <v>461</v>
      </c>
      <c r="MUZ15" t="s">
        <v>461</v>
      </c>
      <c r="MVA15" t="s">
        <v>461</v>
      </c>
      <c r="MVB15" t="s">
        <v>461</v>
      </c>
      <c r="MVC15" t="s">
        <v>461</v>
      </c>
      <c r="MVD15" t="s">
        <v>461</v>
      </c>
      <c r="MVE15" t="s">
        <v>461</v>
      </c>
      <c r="MVF15" t="s">
        <v>461</v>
      </c>
      <c r="MVG15" t="s">
        <v>461</v>
      </c>
      <c r="MVH15" t="s">
        <v>461</v>
      </c>
      <c r="MVI15" t="s">
        <v>461</v>
      </c>
      <c r="MVJ15" t="s">
        <v>461</v>
      </c>
      <c r="MVK15" t="s">
        <v>461</v>
      </c>
      <c r="MVL15" t="s">
        <v>461</v>
      </c>
      <c r="MVM15" t="s">
        <v>461</v>
      </c>
      <c r="MVN15" t="s">
        <v>461</v>
      </c>
      <c r="MVO15" t="s">
        <v>461</v>
      </c>
      <c r="MVP15" t="s">
        <v>461</v>
      </c>
      <c r="MVQ15" t="s">
        <v>461</v>
      </c>
      <c r="MVR15" t="s">
        <v>461</v>
      </c>
      <c r="MVS15" t="s">
        <v>461</v>
      </c>
      <c r="MVT15" t="s">
        <v>461</v>
      </c>
      <c r="MVU15" t="s">
        <v>461</v>
      </c>
      <c r="MVV15" t="s">
        <v>461</v>
      </c>
      <c r="MVW15" t="s">
        <v>461</v>
      </c>
      <c r="MVX15" t="s">
        <v>461</v>
      </c>
      <c r="MVY15" t="s">
        <v>461</v>
      </c>
      <c r="MVZ15" t="s">
        <v>461</v>
      </c>
      <c r="MWA15" t="s">
        <v>461</v>
      </c>
      <c r="MWB15" t="s">
        <v>461</v>
      </c>
      <c r="MWC15" t="s">
        <v>461</v>
      </c>
      <c r="MWD15" t="s">
        <v>461</v>
      </c>
      <c r="MWE15" t="s">
        <v>461</v>
      </c>
      <c r="MWF15" t="s">
        <v>461</v>
      </c>
      <c r="MWG15" t="s">
        <v>461</v>
      </c>
      <c r="MWH15" t="s">
        <v>461</v>
      </c>
      <c r="MWI15" t="s">
        <v>461</v>
      </c>
      <c r="MWJ15" t="s">
        <v>461</v>
      </c>
      <c r="MWK15" t="s">
        <v>461</v>
      </c>
      <c r="MWL15" t="s">
        <v>461</v>
      </c>
      <c r="MWM15" t="s">
        <v>461</v>
      </c>
      <c r="MWN15" t="s">
        <v>461</v>
      </c>
      <c r="MWO15" t="s">
        <v>461</v>
      </c>
      <c r="MWP15" t="s">
        <v>461</v>
      </c>
      <c r="MWQ15" t="s">
        <v>461</v>
      </c>
      <c r="MWR15" t="s">
        <v>461</v>
      </c>
      <c r="MWS15" t="s">
        <v>461</v>
      </c>
      <c r="MWT15" t="s">
        <v>461</v>
      </c>
      <c r="MWU15" t="s">
        <v>461</v>
      </c>
      <c r="MWV15" t="s">
        <v>461</v>
      </c>
      <c r="MWW15" t="s">
        <v>461</v>
      </c>
      <c r="MWX15" t="s">
        <v>461</v>
      </c>
      <c r="MWY15" t="s">
        <v>461</v>
      </c>
      <c r="MWZ15" t="s">
        <v>461</v>
      </c>
      <c r="MXA15" t="s">
        <v>461</v>
      </c>
      <c r="MXB15" t="s">
        <v>461</v>
      </c>
      <c r="MXC15" t="s">
        <v>461</v>
      </c>
      <c r="MXD15" t="s">
        <v>461</v>
      </c>
      <c r="MXE15" t="s">
        <v>461</v>
      </c>
      <c r="MXF15" t="s">
        <v>461</v>
      </c>
      <c r="MXG15" t="s">
        <v>461</v>
      </c>
      <c r="MXH15" t="s">
        <v>461</v>
      </c>
      <c r="MXI15" t="s">
        <v>461</v>
      </c>
      <c r="MXJ15" t="s">
        <v>461</v>
      </c>
      <c r="MXK15" t="s">
        <v>461</v>
      </c>
      <c r="MXL15" t="s">
        <v>461</v>
      </c>
      <c r="MXM15" t="s">
        <v>461</v>
      </c>
      <c r="MXN15" t="s">
        <v>461</v>
      </c>
      <c r="MXO15" t="s">
        <v>461</v>
      </c>
      <c r="MXP15" t="s">
        <v>461</v>
      </c>
      <c r="MXQ15" t="s">
        <v>461</v>
      </c>
      <c r="MXR15" t="s">
        <v>461</v>
      </c>
      <c r="MXS15" t="s">
        <v>461</v>
      </c>
      <c r="MXT15" t="s">
        <v>461</v>
      </c>
      <c r="MXU15" t="s">
        <v>461</v>
      </c>
      <c r="MXV15" t="s">
        <v>461</v>
      </c>
      <c r="MXW15" t="s">
        <v>461</v>
      </c>
      <c r="MXX15" t="s">
        <v>461</v>
      </c>
      <c r="MXY15" t="s">
        <v>461</v>
      </c>
      <c r="MXZ15" t="s">
        <v>461</v>
      </c>
      <c r="MYA15" t="s">
        <v>461</v>
      </c>
      <c r="MYB15" t="s">
        <v>461</v>
      </c>
      <c r="MYC15" t="s">
        <v>461</v>
      </c>
      <c r="MYD15" t="s">
        <v>461</v>
      </c>
      <c r="MYE15" t="s">
        <v>461</v>
      </c>
      <c r="MYF15" t="s">
        <v>461</v>
      </c>
      <c r="MYG15" t="s">
        <v>461</v>
      </c>
      <c r="MYH15" t="s">
        <v>461</v>
      </c>
      <c r="MYI15" t="s">
        <v>461</v>
      </c>
      <c r="MYJ15" t="s">
        <v>461</v>
      </c>
      <c r="MYK15" t="s">
        <v>461</v>
      </c>
      <c r="MYL15" t="s">
        <v>461</v>
      </c>
      <c r="MYM15" t="s">
        <v>461</v>
      </c>
      <c r="MYN15" t="s">
        <v>461</v>
      </c>
      <c r="MYO15" t="s">
        <v>461</v>
      </c>
      <c r="MYP15" t="s">
        <v>461</v>
      </c>
      <c r="MYQ15" t="s">
        <v>461</v>
      </c>
      <c r="MYR15" t="s">
        <v>461</v>
      </c>
      <c r="MYS15" t="s">
        <v>461</v>
      </c>
      <c r="MYT15" t="s">
        <v>461</v>
      </c>
      <c r="MYU15" t="s">
        <v>461</v>
      </c>
      <c r="MYV15" t="s">
        <v>461</v>
      </c>
      <c r="MYW15" t="s">
        <v>461</v>
      </c>
      <c r="MYX15" t="s">
        <v>461</v>
      </c>
      <c r="MYY15" t="s">
        <v>461</v>
      </c>
      <c r="MYZ15" t="s">
        <v>461</v>
      </c>
      <c r="MZA15" t="s">
        <v>461</v>
      </c>
      <c r="MZB15" t="s">
        <v>461</v>
      </c>
      <c r="MZC15" t="s">
        <v>461</v>
      </c>
      <c r="MZD15" t="s">
        <v>461</v>
      </c>
      <c r="MZE15" t="s">
        <v>461</v>
      </c>
      <c r="MZF15" t="s">
        <v>461</v>
      </c>
      <c r="MZG15" t="s">
        <v>461</v>
      </c>
      <c r="MZH15" t="s">
        <v>461</v>
      </c>
      <c r="MZI15" t="s">
        <v>461</v>
      </c>
      <c r="MZJ15" t="s">
        <v>461</v>
      </c>
      <c r="MZK15" t="s">
        <v>461</v>
      </c>
      <c r="MZL15" t="s">
        <v>461</v>
      </c>
      <c r="MZM15" t="s">
        <v>461</v>
      </c>
      <c r="MZN15" t="s">
        <v>461</v>
      </c>
      <c r="MZO15" t="s">
        <v>461</v>
      </c>
      <c r="MZP15" t="s">
        <v>461</v>
      </c>
      <c r="MZQ15" t="s">
        <v>461</v>
      </c>
      <c r="MZR15" t="s">
        <v>461</v>
      </c>
      <c r="MZS15" t="s">
        <v>461</v>
      </c>
      <c r="MZT15" t="s">
        <v>461</v>
      </c>
      <c r="MZU15" t="s">
        <v>461</v>
      </c>
      <c r="MZV15" t="s">
        <v>461</v>
      </c>
      <c r="MZW15" t="s">
        <v>461</v>
      </c>
      <c r="MZX15" t="s">
        <v>461</v>
      </c>
      <c r="MZY15" t="s">
        <v>461</v>
      </c>
      <c r="MZZ15" t="s">
        <v>461</v>
      </c>
      <c r="NAA15" t="s">
        <v>461</v>
      </c>
      <c r="NAB15" t="s">
        <v>461</v>
      </c>
      <c r="NAC15" t="s">
        <v>461</v>
      </c>
      <c r="NAD15" t="s">
        <v>461</v>
      </c>
      <c r="NAE15" t="s">
        <v>461</v>
      </c>
      <c r="NAF15" t="s">
        <v>461</v>
      </c>
      <c r="NAG15" t="s">
        <v>461</v>
      </c>
      <c r="NAH15" t="s">
        <v>461</v>
      </c>
      <c r="NAI15" t="s">
        <v>461</v>
      </c>
      <c r="NAJ15" t="s">
        <v>461</v>
      </c>
      <c r="NAK15" t="s">
        <v>461</v>
      </c>
      <c r="NAL15" t="s">
        <v>461</v>
      </c>
      <c r="NAM15" t="s">
        <v>461</v>
      </c>
      <c r="NAN15" t="s">
        <v>461</v>
      </c>
      <c r="NAO15" t="s">
        <v>461</v>
      </c>
      <c r="NAP15" t="s">
        <v>461</v>
      </c>
      <c r="NAQ15" t="s">
        <v>461</v>
      </c>
      <c r="NAR15" t="s">
        <v>461</v>
      </c>
      <c r="NAS15" t="s">
        <v>461</v>
      </c>
      <c r="NAT15" t="s">
        <v>461</v>
      </c>
      <c r="NAU15" t="s">
        <v>461</v>
      </c>
      <c r="NAV15" t="s">
        <v>461</v>
      </c>
      <c r="NAW15" t="s">
        <v>461</v>
      </c>
      <c r="NAX15" t="s">
        <v>461</v>
      </c>
      <c r="NAY15" t="s">
        <v>461</v>
      </c>
      <c r="NAZ15" t="s">
        <v>461</v>
      </c>
      <c r="NBA15" t="s">
        <v>461</v>
      </c>
      <c r="NBB15" t="s">
        <v>461</v>
      </c>
      <c r="NBC15" t="s">
        <v>461</v>
      </c>
      <c r="NBD15" t="s">
        <v>461</v>
      </c>
      <c r="NBE15" t="s">
        <v>461</v>
      </c>
      <c r="NBF15" t="s">
        <v>461</v>
      </c>
      <c r="NBG15" t="s">
        <v>461</v>
      </c>
      <c r="NBH15" t="s">
        <v>461</v>
      </c>
      <c r="NBI15" t="s">
        <v>461</v>
      </c>
      <c r="NBJ15" t="s">
        <v>461</v>
      </c>
      <c r="NBK15" t="s">
        <v>461</v>
      </c>
      <c r="NBL15" t="s">
        <v>461</v>
      </c>
      <c r="NBM15" t="s">
        <v>461</v>
      </c>
      <c r="NBN15" t="s">
        <v>461</v>
      </c>
      <c r="NBO15" t="s">
        <v>461</v>
      </c>
      <c r="NBP15" t="s">
        <v>461</v>
      </c>
      <c r="NBQ15" t="s">
        <v>461</v>
      </c>
      <c r="NBR15" t="s">
        <v>461</v>
      </c>
      <c r="NBS15" t="s">
        <v>461</v>
      </c>
      <c r="NBT15" t="s">
        <v>461</v>
      </c>
      <c r="NBU15" t="s">
        <v>461</v>
      </c>
      <c r="NBV15" t="s">
        <v>461</v>
      </c>
      <c r="NBW15" t="s">
        <v>461</v>
      </c>
      <c r="NBX15" t="s">
        <v>461</v>
      </c>
      <c r="NBY15" t="s">
        <v>461</v>
      </c>
      <c r="NBZ15" t="s">
        <v>461</v>
      </c>
      <c r="NCA15" t="s">
        <v>461</v>
      </c>
      <c r="NCB15" t="s">
        <v>461</v>
      </c>
      <c r="NCC15" t="s">
        <v>461</v>
      </c>
      <c r="NCD15" t="s">
        <v>461</v>
      </c>
      <c r="NCE15" t="s">
        <v>461</v>
      </c>
      <c r="NCF15" t="s">
        <v>461</v>
      </c>
      <c r="NCG15" t="s">
        <v>461</v>
      </c>
      <c r="NCH15" t="s">
        <v>461</v>
      </c>
      <c r="NCI15" t="s">
        <v>461</v>
      </c>
      <c r="NCJ15" t="s">
        <v>461</v>
      </c>
      <c r="NCK15" t="s">
        <v>461</v>
      </c>
      <c r="NCL15" t="s">
        <v>461</v>
      </c>
      <c r="NCM15" t="s">
        <v>461</v>
      </c>
      <c r="NCN15" t="s">
        <v>461</v>
      </c>
      <c r="NCO15" t="s">
        <v>461</v>
      </c>
      <c r="NCP15" t="s">
        <v>461</v>
      </c>
      <c r="NCQ15" t="s">
        <v>461</v>
      </c>
      <c r="NCR15" t="s">
        <v>461</v>
      </c>
      <c r="NCS15" t="s">
        <v>461</v>
      </c>
      <c r="NCT15" t="s">
        <v>461</v>
      </c>
      <c r="NCU15" t="s">
        <v>461</v>
      </c>
      <c r="NCV15" t="s">
        <v>461</v>
      </c>
      <c r="NCW15" t="s">
        <v>461</v>
      </c>
      <c r="NCX15" t="s">
        <v>461</v>
      </c>
      <c r="NCY15" t="s">
        <v>461</v>
      </c>
      <c r="NCZ15" t="s">
        <v>461</v>
      </c>
      <c r="NDA15" t="s">
        <v>461</v>
      </c>
      <c r="NDB15" t="s">
        <v>461</v>
      </c>
      <c r="NDC15" t="s">
        <v>461</v>
      </c>
      <c r="NDD15" t="s">
        <v>461</v>
      </c>
      <c r="NDE15" t="s">
        <v>461</v>
      </c>
      <c r="NDF15" t="s">
        <v>461</v>
      </c>
      <c r="NDG15" t="s">
        <v>461</v>
      </c>
      <c r="NDH15" t="s">
        <v>461</v>
      </c>
      <c r="NDI15" t="s">
        <v>461</v>
      </c>
      <c r="NDJ15" t="s">
        <v>461</v>
      </c>
      <c r="NDK15" t="s">
        <v>461</v>
      </c>
      <c r="NDL15" t="s">
        <v>461</v>
      </c>
      <c r="NDM15" t="s">
        <v>461</v>
      </c>
      <c r="NDN15" t="s">
        <v>461</v>
      </c>
      <c r="NDO15" t="s">
        <v>461</v>
      </c>
      <c r="NDP15" t="s">
        <v>461</v>
      </c>
      <c r="NDQ15" t="s">
        <v>461</v>
      </c>
      <c r="NDR15" t="s">
        <v>461</v>
      </c>
      <c r="NDS15" t="s">
        <v>461</v>
      </c>
      <c r="NDT15" t="s">
        <v>461</v>
      </c>
      <c r="NDU15" t="s">
        <v>461</v>
      </c>
      <c r="NDV15" t="s">
        <v>461</v>
      </c>
      <c r="NDW15" t="s">
        <v>461</v>
      </c>
      <c r="NDX15" t="s">
        <v>461</v>
      </c>
      <c r="NDY15" t="s">
        <v>461</v>
      </c>
      <c r="NDZ15" t="s">
        <v>461</v>
      </c>
      <c r="NEA15" t="s">
        <v>461</v>
      </c>
      <c r="NEB15" t="s">
        <v>461</v>
      </c>
      <c r="NEC15" t="s">
        <v>461</v>
      </c>
      <c r="NED15" t="s">
        <v>461</v>
      </c>
      <c r="NEE15" t="s">
        <v>461</v>
      </c>
      <c r="NEF15" t="s">
        <v>461</v>
      </c>
      <c r="NEG15" t="s">
        <v>461</v>
      </c>
      <c r="NEH15" t="s">
        <v>461</v>
      </c>
      <c r="NEI15" t="s">
        <v>461</v>
      </c>
      <c r="NEJ15" t="s">
        <v>461</v>
      </c>
      <c r="NEK15" t="s">
        <v>461</v>
      </c>
      <c r="NEL15" t="s">
        <v>461</v>
      </c>
      <c r="NEM15" t="s">
        <v>461</v>
      </c>
      <c r="NEN15" t="s">
        <v>461</v>
      </c>
      <c r="NEO15" t="s">
        <v>461</v>
      </c>
      <c r="NEP15" t="s">
        <v>461</v>
      </c>
      <c r="NEQ15" t="s">
        <v>461</v>
      </c>
      <c r="NER15" t="s">
        <v>461</v>
      </c>
      <c r="NES15" t="s">
        <v>461</v>
      </c>
      <c r="NET15" t="s">
        <v>461</v>
      </c>
      <c r="NEU15" t="s">
        <v>461</v>
      </c>
      <c r="NEV15" t="s">
        <v>461</v>
      </c>
      <c r="NEW15" t="s">
        <v>461</v>
      </c>
      <c r="NEX15" t="s">
        <v>461</v>
      </c>
      <c r="NEY15" t="s">
        <v>461</v>
      </c>
      <c r="NEZ15" t="s">
        <v>461</v>
      </c>
      <c r="NFA15" t="s">
        <v>461</v>
      </c>
      <c r="NFB15" t="s">
        <v>461</v>
      </c>
      <c r="NFC15" t="s">
        <v>461</v>
      </c>
      <c r="NFD15" t="s">
        <v>461</v>
      </c>
      <c r="NFE15" t="s">
        <v>461</v>
      </c>
      <c r="NFF15" t="s">
        <v>461</v>
      </c>
      <c r="NFG15" t="s">
        <v>461</v>
      </c>
      <c r="NFH15" t="s">
        <v>461</v>
      </c>
      <c r="NFI15" t="s">
        <v>461</v>
      </c>
      <c r="NFJ15" t="s">
        <v>461</v>
      </c>
      <c r="NFK15" t="s">
        <v>461</v>
      </c>
      <c r="NFL15" t="s">
        <v>461</v>
      </c>
      <c r="NFM15" t="s">
        <v>461</v>
      </c>
      <c r="NFN15" t="s">
        <v>461</v>
      </c>
      <c r="NFO15" t="s">
        <v>461</v>
      </c>
      <c r="NFP15" t="s">
        <v>461</v>
      </c>
      <c r="NFQ15" t="s">
        <v>461</v>
      </c>
      <c r="NFR15" t="s">
        <v>461</v>
      </c>
      <c r="NFS15" t="s">
        <v>461</v>
      </c>
      <c r="NFT15" t="s">
        <v>461</v>
      </c>
      <c r="NFU15" t="s">
        <v>461</v>
      </c>
      <c r="NFV15" t="s">
        <v>461</v>
      </c>
      <c r="NFW15" t="s">
        <v>461</v>
      </c>
      <c r="NFX15" t="s">
        <v>461</v>
      </c>
      <c r="NFY15" t="s">
        <v>461</v>
      </c>
      <c r="NFZ15" t="s">
        <v>461</v>
      </c>
      <c r="NGA15" t="s">
        <v>461</v>
      </c>
      <c r="NGB15" t="s">
        <v>461</v>
      </c>
      <c r="NGC15" t="s">
        <v>461</v>
      </c>
      <c r="NGD15" t="s">
        <v>461</v>
      </c>
      <c r="NGE15" t="s">
        <v>461</v>
      </c>
      <c r="NGF15" t="s">
        <v>461</v>
      </c>
      <c r="NGG15" t="s">
        <v>461</v>
      </c>
      <c r="NGH15" t="s">
        <v>461</v>
      </c>
      <c r="NGI15" t="s">
        <v>461</v>
      </c>
      <c r="NGJ15" t="s">
        <v>461</v>
      </c>
      <c r="NGK15" t="s">
        <v>461</v>
      </c>
      <c r="NGL15" t="s">
        <v>461</v>
      </c>
      <c r="NGM15" t="s">
        <v>461</v>
      </c>
      <c r="NGN15" t="s">
        <v>461</v>
      </c>
      <c r="NGO15" t="s">
        <v>461</v>
      </c>
      <c r="NGP15" t="s">
        <v>461</v>
      </c>
      <c r="NGQ15" t="s">
        <v>461</v>
      </c>
      <c r="NGR15" t="s">
        <v>461</v>
      </c>
      <c r="NGS15" t="s">
        <v>461</v>
      </c>
      <c r="NGT15" t="s">
        <v>461</v>
      </c>
      <c r="NGU15" t="s">
        <v>461</v>
      </c>
      <c r="NGV15" t="s">
        <v>461</v>
      </c>
      <c r="NGW15" t="s">
        <v>461</v>
      </c>
      <c r="NGX15" t="s">
        <v>461</v>
      </c>
      <c r="NGY15" t="s">
        <v>461</v>
      </c>
      <c r="NGZ15" t="s">
        <v>461</v>
      </c>
      <c r="NHA15" t="s">
        <v>461</v>
      </c>
      <c r="NHB15" t="s">
        <v>461</v>
      </c>
      <c r="NHC15" t="s">
        <v>461</v>
      </c>
      <c r="NHD15" t="s">
        <v>461</v>
      </c>
      <c r="NHE15" t="s">
        <v>461</v>
      </c>
      <c r="NHF15" t="s">
        <v>461</v>
      </c>
      <c r="NHG15" t="s">
        <v>461</v>
      </c>
      <c r="NHH15" t="s">
        <v>461</v>
      </c>
      <c r="NHI15" t="s">
        <v>461</v>
      </c>
      <c r="NHJ15" t="s">
        <v>461</v>
      </c>
      <c r="NHK15" t="s">
        <v>461</v>
      </c>
      <c r="NHL15" t="s">
        <v>461</v>
      </c>
      <c r="NHM15" t="s">
        <v>461</v>
      </c>
      <c r="NHN15" t="s">
        <v>461</v>
      </c>
      <c r="NHO15" t="s">
        <v>461</v>
      </c>
      <c r="NHP15" t="s">
        <v>461</v>
      </c>
      <c r="NHQ15" t="s">
        <v>461</v>
      </c>
      <c r="NHR15" t="s">
        <v>461</v>
      </c>
      <c r="NHS15" t="s">
        <v>461</v>
      </c>
      <c r="NHT15" t="s">
        <v>461</v>
      </c>
      <c r="NHU15" t="s">
        <v>461</v>
      </c>
      <c r="NHV15" t="s">
        <v>461</v>
      </c>
      <c r="NHW15" t="s">
        <v>461</v>
      </c>
      <c r="NHX15" t="s">
        <v>461</v>
      </c>
      <c r="NHY15" t="s">
        <v>461</v>
      </c>
      <c r="NHZ15" t="s">
        <v>461</v>
      </c>
      <c r="NIA15" t="s">
        <v>461</v>
      </c>
      <c r="NIB15" t="s">
        <v>461</v>
      </c>
      <c r="NIC15" t="s">
        <v>461</v>
      </c>
      <c r="NID15" t="s">
        <v>461</v>
      </c>
      <c r="NIE15" t="s">
        <v>461</v>
      </c>
      <c r="NIF15" t="s">
        <v>461</v>
      </c>
      <c r="NIG15" t="s">
        <v>461</v>
      </c>
      <c r="NIH15" t="s">
        <v>461</v>
      </c>
      <c r="NII15" t="s">
        <v>461</v>
      </c>
      <c r="NIJ15" t="s">
        <v>461</v>
      </c>
      <c r="NIK15" t="s">
        <v>461</v>
      </c>
      <c r="NIL15" t="s">
        <v>461</v>
      </c>
      <c r="NIM15" t="s">
        <v>461</v>
      </c>
      <c r="NIN15" t="s">
        <v>461</v>
      </c>
      <c r="NIO15" t="s">
        <v>461</v>
      </c>
      <c r="NIP15" t="s">
        <v>461</v>
      </c>
      <c r="NIQ15" t="s">
        <v>461</v>
      </c>
      <c r="NIR15" t="s">
        <v>461</v>
      </c>
      <c r="NIS15" t="s">
        <v>461</v>
      </c>
      <c r="NIT15" t="s">
        <v>461</v>
      </c>
      <c r="NIU15" t="s">
        <v>461</v>
      </c>
      <c r="NIV15" t="s">
        <v>461</v>
      </c>
      <c r="NIW15" t="s">
        <v>461</v>
      </c>
      <c r="NIX15" t="s">
        <v>461</v>
      </c>
      <c r="NIY15" t="s">
        <v>461</v>
      </c>
      <c r="NIZ15" t="s">
        <v>461</v>
      </c>
      <c r="NJA15" t="s">
        <v>461</v>
      </c>
      <c r="NJB15" t="s">
        <v>461</v>
      </c>
      <c r="NJC15" t="s">
        <v>461</v>
      </c>
      <c r="NJD15" t="s">
        <v>461</v>
      </c>
      <c r="NJE15" t="s">
        <v>461</v>
      </c>
      <c r="NJF15" t="s">
        <v>461</v>
      </c>
      <c r="NJG15" t="s">
        <v>461</v>
      </c>
      <c r="NJH15" t="s">
        <v>461</v>
      </c>
      <c r="NJI15" t="s">
        <v>461</v>
      </c>
      <c r="NJJ15" t="s">
        <v>461</v>
      </c>
      <c r="NJK15" t="s">
        <v>461</v>
      </c>
      <c r="NJL15" t="s">
        <v>461</v>
      </c>
      <c r="NJM15" t="s">
        <v>461</v>
      </c>
      <c r="NJN15" t="s">
        <v>461</v>
      </c>
      <c r="NJO15" t="s">
        <v>461</v>
      </c>
      <c r="NJP15" t="s">
        <v>461</v>
      </c>
      <c r="NJQ15" t="s">
        <v>461</v>
      </c>
      <c r="NJR15" t="s">
        <v>461</v>
      </c>
      <c r="NJS15" t="s">
        <v>461</v>
      </c>
      <c r="NJT15" t="s">
        <v>461</v>
      </c>
      <c r="NJU15" t="s">
        <v>461</v>
      </c>
      <c r="NJV15" t="s">
        <v>461</v>
      </c>
      <c r="NJW15" t="s">
        <v>461</v>
      </c>
      <c r="NJX15" t="s">
        <v>461</v>
      </c>
      <c r="NJY15" t="s">
        <v>461</v>
      </c>
      <c r="NJZ15" t="s">
        <v>461</v>
      </c>
      <c r="NKA15" t="s">
        <v>461</v>
      </c>
      <c r="NKB15" t="s">
        <v>461</v>
      </c>
      <c r="NKC15" t="s">
        <v>461</v>
      </c>
      <c r="NKD15" t="s">
        <v>461</v>
      </c>
      <c r="NKE15" t="s">
        <v>461</v>
      </c>
      <c r="NKF15" t="s">
        <v>461</v>
      </c>
      <c r="NKG15" t="s">
        <v>461</v>
      </c>
      <c r="NKH15" t="s">
        <v>461</v>
      </c>
      <c r="NKI15" t="s">
        <v>461</v>
      </c>
      <c r="NKJ15" t="s">
        <v>461</v>
      </c>
      <c r="NKK15" t="s">
        <v>461</v>
      </c>
      <c r="NKL15" t="s">
        <v>461</v>
      </c>
      <c r="NKM15" t="s">
        <v>461</v>
      </c>
      <c r="NKN15" t="s">
        <v>461</v>
      </c>
      <c r="NKO15" t="s">
        <v>461</v>
      </c>
      <c r="NKP15" t="s">
        <v>461</v>
      </c>
      <c r="NKQ15" t="s">
        <v>461</v>
      </c>
      <c r="NKR15" t="s">
        <v>461</v>
      </c>
      <c r="NKS15" t="s">
        <v>461</v>
      </c>
      <c r="NKT15" t="s">
        <v>461</v>
      </c>
      <c r="NKU15" t="s">
        <v>461</v>
      </c>
      <c r="NKV15" t="s">
        <v>461</v>
      </c>
      <c r="NKW15" t="s">
        <v>461</v>
      </c>
      <c r="NKX15" t="s">
        <v>461</v>
      </c>
      <c r="NKY15" t="s">
        <v>461</v>
      </c>
      <c r="NKZ15" t="s">
        <v>461</v>
      </c>
      <c r="NLA15" t="s">
        <v>461</v>
      </c>
      <c r="NLB15" t="s">
        <v>461</v>
      </c>
      <c r="NLC15" t="s">
        <v>461</v>
      </c>
      <c r="NLD15" t="s">
        <v>461</v>
      </c>
      <c r="NLE15" t="s">
        <v>461</v>
      </c>
      <c r="NLF15" t="s">
        <v>461</v>
      </c>
      <c r="NLG15" t="s">
        <v>461</v>
      </c>
      <c r="NLH15" t="s">
        <v>461</v>
      </c>
      <c r="NLI15" t="s">
        <v>461</v>
      </c>
      <c r="NLJ15" t="s">
        <v>461</v>
      </c>
      <c r="NLK15" t="s">
        <v>461</v>
      </c>
      <c r="NLL15" t="s">
        <v>461</v>
      </c>
      <c r="NLM15" t="s">
        <v>461</v>
      </c>
      <c r="NLN15" t="s">
        <v>461</v>
      </c>
      <c r="NLO15" t="s">
        <v>461</v>
      </c>
      <c r="NLP15" t="s">
        <v>461</v>
      </c>
      <c r="NLQ15" t="s">
        <v>461</v>
      </c>
      <c r="NLR15" t="s">
        <v>461</v>
      </c>
      <c r="NLS15" t="s">
        <v>461</v>
      </c>
      <c r="NLT15" t="s">
        <v>461</v>
      </c>
      <c r="NLU15" t="s">
        <v>461</v>
      </c>
      <c r="NLV15" t="s">
        <v>461</v>
      </c>
      <c r="NLW15" t="s">
        <v>461</v>
      </c>
      <c r="NLX15" t="s">
        <v>461</v>
      </c>
      <c r="NLY15" t="s">
        <v>461</v>
      </c>
      <c r="NLZ15" t="s">
        <v>461</v>
      </c>
      <c r="NMA15" t="s">
        <v>461</v>
      </c>
      <c r="NMB15" t="s">
        <v>461</v>
      </c>
      <c r="NMC15" t="s">
        <v>461</v>
      </c>
      <c r="NMD15" t="s">
        <v>461</v>
      </c>
      <c r="NME15" t="s">
        <v>461</v>
      </c>
      <c r="NMF15" t="s">
        <v>461</v>
      </c>
      <c r="NMG15" t="s">
        <v>461</v>
      </c>
      <c r="NMH15" t="s">
        <v>461</v>
      </c>
      <c r="NMI15" t="s">
        <v>461</v>
      </c>
      <c r="NMJ15" t="s">
        <v>461</v>
      </c>
      <c r="NMK15" t="s">
        <v>461</v>
      </c>
      <c r="NML15" t="s">
        <v>461</v>
      </c>
      <c r="NMM15" t="s">
        <v>461</v>
      </c>
      <c r="NMN15" t="s">
        <v>461</v>
      </c>
      <c r="NMO15" t="s">
        <v>461</v>
      </c>
      <c r="NMP15" t="s">
        <v>461</v>
      </c>
      <c r="NMQ15" t="s">
        <v>461</v>
      </c>
      <c r="NMR15" t="s">
        <v>461</v>
      </c>
      <c r="NMS15" t="s">
        <v>461</v>
      </c>
      <c r="NMT15" t="s">
        <v>461</v>
      </c>
      <c r="NMU15" t="s">
        <v>461</v>
      </c>
      <c r="NMV15" t="s">
        <v>461</v>
      </c>
      <c r="NMW15" t="s">
        <v>461</v>
      </c>
      <c r="NMX15" t="s">
        <v>461</v>
      </c>
      <c r="NMY15" t="s">
        <v>461</v>
      </c>
      <c r="NMZ15" t="s">
        <v>461</v>
      </c>
      <c r="NNA15" t="s">
        <v>461</v>
      </c>
      <c r="NNB15" t="s">
        <v>461</v>
      </c>
      <c r="NNC15" t="s">
        <v>461</v>
      </c>
      <c r="NND15" t="s">
        <v>461</v>
      </c>
      <c r="NNE15" t="s">
        <v>461</v>
      </c>
      <c r="NNF15" t="s">
        <v>461</v>
      </c>
      <c r="NNG15" t="s">
        <v>461</v>
      </c>
      <c r="NNH15" t="s">
        <v>461</v>
      </c>
      <c r="NNI15" t="s">
        <v>461</v>
      </c>
      <c r="NNJ15" t="s">
        <v>461</v>
      </c>
      <c r="NNK15" t="s">
        <v>461</v>
      </c>
      <c r="NNL15" t="s">
        <v>461</v>
      </c>
      <c r="NNM15" t="s">
        <v>461</v>
      </c>
      <c r="NNN15" t="s">
        <v>461</v>
      </c>
      <c r="NNO15" t="s">
        <v>461</v>
      </c>
      <c r="NNP15" t="s">
        <v>461</v>
      </c>
      <c r="NNQ15" t="s">
        <v>461</v>
      </c>
      <c r="NNR15" t="s">
        <v>461</v>
      </c>
      <c r="NNS15" t="s">
        <v>461</v>
      </c>
      <c r="NNT15" t="s">
        <v>461</v>
      </c>
      <c r="NNU15" t="s">
        <v>461</v>
      </c>
      <c r="NNV15" t="s">
        <v>461</v>
      </c>
      <c r="NNW15" t="s">
        <v>461</v>
      </c>
      <c r="NNX15" t="s">
        <v>461</v>
      </c>
      <c r="NNY15" t="s">
        <v>461</v>
      </c>
      <c r="NNZ15" t="s">
        <v>461</v>
      </c>
      <c r="NOA15" t="s">
        <v>461</v>
      </c>
      <c r="NOB15" t="s">
        <v>461</v>
      </c>
      <c r="NOC15" t="s">
        <v>461</v>
      </c>
      <c r="NOD15" t="s">
        <v>461</v>
      </c>
      <c r="NOE15" t="s">
        <v>461</v>
      </c>
      <c r="NOF15" t="s">
        <v>461</v>
      </c>
      <c r="NOG15" t="s">
        <v>461</v>
      </c>
      <c r="NOH15" t="s">
        <v>461</v>
      </c>
      <c r="NOI15" t="s">
        <v>461</v>
      </c>
      <c r="NOJ15" t="s">
        <v>461</v>
      </c>
      <c r="NOK15" t="s">
        <v>461</v>
      </c>
      <c r="NOL15" t="s">
        <v>461</v>
      </c>
      <c r="NOM15" t="s">
        <v>461</v>
      </c>
      <c r="NON15" t="s">
        <v>461</v>
      </c>
      <c r="NOO15" t="s">
        <v>461</v>
      </c>
      <c r="NOP15" t="s">
        <v>461</v>
      </c>
      <c r="NOQ15" t="s">
        <v>461</v>
      </c>
      <c r="NOR15" t="s">
        <v>461</v>
      </c>
      <c r="NOS15" t="s">
        <v>461</v>
      </c>
      <c r="NOT15" t="s">
        <v>461</v>
      </c>
      <c r="NOU15" t="s">
        <v>461</v>
      </c>
      <c r="NOV15" t="s">
        <v>461</v>
      </c>
      <c r="NOW15" t="s">
        <v>461</v>
      </c>
      <c r="NOX15" t="s">
        <v>461</v>
      </c>
      <c r="NOY15" t="s">
        <v>461</v>
      </c>
      <c r="NOZ15" t="s">
        <v>461</v>
      </c>
      <c r="NPA15" t="s">
        <v>461</v>
      </c>
      <c r="NPB15" t="s">
        <v>461</v>
      </c>
      <c r="NPC15" t="s">
        <v>461</v>
      </c>
      <c r="NPD15" t="s">
        <v>461</v>
      </c>
      <c r="NPE15" t="s">
        <v>461</v>
      </c>
      <c r="NPF15" t="s">
        <v>461</v>
      </c>
      <c r="NPG15" t="s">
        <v>461</v>
      </c>
      <c r="NPH15" t="s">
        <v>461</v>
      </c>
      <c r="NPI15" t="s">
        <v>461</v>
      </c>
      <c r="NPJ15" t="s">
        <v>461</v>
      </c>
      <c r="NPK15" t="s">
        <v>461</v>
      </c>
      <c r="NPL15" t="s">
        <v>461</v>
      </c>
      <c r="NPM15" t="s">
        <v>461</v>
      </c>
      <c r="NPN15" t="s">
        <v>461</v>
      </c>
      <c r="NPO15" t="s">
        <v>461</v>
      </c>
      <c r="NPP15" t="s">
        <v>461</v>
      </c>
      <c r="NPQ15" t="s">
        <v>461</v>
      </c>
      <c r="NPR15" t="s">
        <v>461</v>
      </c>
      <c r="NPS15" t="s">
        <v>461</v>
      </c>
      <c r="NPT15" t="s">
        <v>461</v>
      </c>
      <c r="NPU15" t="s">
        <v>461</v>
      </c>
      <c r="NPV15" t="s">
        <v>461</v>
      </c>
      <c r="NPW15" t="s">
        <v>461</v>
      </c>
      <c r="NPX15" t="s">
        <v>461</v>
      </c>
      <c r="NPY15" t="s">
        <v>461</v>
      </c>
      <c r="NPZ15" t="s">
        <v>461</v>
      </c>
      <c r="NQA15" t="s">
        <v>461</v>
      </c>
      <c r="NQB15" t="s">
        <v>461</v>
      </c>
      <c r="NQC15" t="s">
        <v>461</v>
      </c>
      <c r="NQD15" t="s">
        <v>461</v>
      </c>
      <c r="NQE15" t="s">
        <v>461</v>
      </c>
      <c r="NQF15" t="s">
        <v>461</v>
      </c>
      <c r="NQG15" t="s">
        <v>461</v>
      </c>
      <c r="NQH15" t="s">
        <v>461</v>
      </c>
      <c r="NQI15" t="s">
        <v>461</v>
      </c>
      <c r="NQJ15" t="s">
        <v>461</v>
      </c>
      <c r="NQK15" t="s">
        <v>461</v>
      </c>
      <c r="NQL15" t="s">
        <v>461</v>
      </c>
      <c r="NQM15" t="s">
        <v>461</v>
      </c>
      <c r="NQN15" t="s">
        <v>461</v>
      </c>
      <c r="NQO15" t="s">
        <v>461</v>
      </c>
      <c r="NQP15" t="s">
        <v>461</v>
      </c>
      <c r="NQQ15" t="s">
        <v>461</v>
      </c>
      <c r="NQR15" t="s">
        <v>461</v>
      </c>
      <c r="NQS15" t="s">
        <v>461</v>
      </c>
      <c r="NQT15" t="s">
        <v>461</v>
      </c>
      <c r="NQU15" t="s">
        <v>461</v>
      </c>
      <c r="NQV15" t="s">
        <v>461</v>
      </c>
      <c r="NQW15" t="s">
        <v>461</v>
      </c>
      <c r="NQX15" t="s">
        <v>461</v>
      </c>
      <c r="NQY15" t="s">
        <v>461</v>
      </c>
      <c r="NQZ15" t="s">
        <v>461</v>
      </c>
      <c r="NRA15" t="s">
        <v>461</v>
      </c>
      <c r="NRB15" t="s">
        <v>461</v>
      </c>
      <c r="NRC15" t="s">
        <v>461</v>
      </c>
      <c r="NRD15" t="s">
        <v>461</v>
      </c>
      <c r="NRE15" t="s">
        <v>461</v>
      </c>
      <c r="NRF15" t="s">
        <v>461</v>
      </c>
      <c r="NRG15" t="s">
        <v>461</v>
      </c>
      <c r="NRH15" t="s">
        <v>461</v>
      </c>
      <c r="NRI15" t="s">
        <v>461</v>
      </c>
      <c r="NRJ15" t="s">
        <v>461</v>
      </c>
      <c r="NRK15" t="s">
        <v>461</v>
      </c>
      <c r="NRL15" t="s">
        <v>461</v>
      </c>
      <c r="NRM15" t="s">
        <v>461</v>
      </c>
      <c r="NRN15" t="s">
        <v>461</v>
      </c>
      <c r="NRO15" t="s">
        <v>461</v>
      </c>
      <c r="NRP15" t="s">
        <v>461</v>
      </c>
      <c r="NRQ15" t="s">
        <v>461</v>
      </c>
      <c r="NRR15" t="s">
        <v>461</v>
      </c>
      <c r="NRS15" t="s">
        <v>461</v>
      </c>
      <c r="NRT15" t="s">
        <v>461</v>
      </c>
      <c r="NRU15" t="s">
        <v>461</v>
      </c>
      <c r="NRV15" t="s">
        <v>461</v>
      </c>
      <c r="NRW15" t="s">
        <v>461</v>
      </c>
      <c r="NRX15" t="s">
        <v>461</v>
      </c>
      <c r="NRY15" t="s">
        <v>461</v>
      </c>
      <c r="NRZ15" t="s">
        <v>461</v>
      </c>
      <c r="NSA15" t="s">
        <v>461</v>
      </c>
      <c r="NSB15" t="s">
        <v>461</v>
      </c>
      <c r="NSC15" t="s">
        <v>461</v>
      </c>
      <c r="NSD15" t="s">
        <v>461</v>
      </c>
      <c r="NSE15" t="s">
        <v>461</v>
      </c>
      <c r="NSF15" t="s">
        <v>461</v>
      </c>
      <c r="NSG15" t="s">
        <v>461</v>
      </c>
      <c r="NSH15" t="s">
        <v>461</v>
      </c>
      <c r="NSI15" t="s">
        <v>461</v>
      </c>
      <c r="NSJ15" t="s">
        <v>461</v>
      </c>
      <c r="NSK15" t="s">
        <v>461</v>
      </c>
      <c r="NSL15" t="s">
        <v>461</v>
      </c>
      <c r="NSM15" t="s">
        <v>461</v>
      </c>
      <c r="NSN15" t="s">
        <v>461</v>
      </c>
      <c r="NSO15" t="s">
        <v>461</v>
      </c>
      <c r="NSP15" t="s">
        <v>461</v>
      </c>
      <c r="NSQ15" t="s">
        <v>461</v>
      </c>
      <c r="NSR15" t="s">
        <v>461</v>
      </c>
      <c r="NSS15" t="s">
        <v>461</v>
      </c>
      <c r="NST15" t="s">
        <v>461</v>
      </c>
      <c r="NSU15" t="s">
        <v>461</v>
      </c>
      <c r="NSV15" t="s">
        <v>461</v>
      </c>
      <c r="NSW15" t="s">
        <v>461</v>
      </c>
      <c r="NSX15" t="s">
        <v>461</v>
      </c>
      <c r="NSY15" t="s">
        <v>461</v>
      </c>
      <c r="NSZ15" t="s">
        <v>461</v>
      </c>
      <c r="NTA15" t="s">
        <v>461</v>
      </c>
      <c r="NTB15" t="s">
        <v>461</v>
      </c>
      <c r="NTC15" t="s">
        <v>461</v>
      </c>
      <c r="NTD15" t="s">
        <v>461</v>
      </c>
      <c r="NTE15" t="s">
        <v>461</v>
      </c>
      <c r="NTF15" t="s">
        <v>461</v>
      </c>
      <c r="NTG15" t="s">
        <v>461</v>
      </c>
      <c r="NTH15" t="s">
        <v>461</v>
      </c>
      <c r="NTI15" t="s">
        <v>461</v>
      </c>
      <c r="NTJ15" t="s">
        <v>461</v>
      </c>
      <c r="NTK15" t="s">
        <v>461</v>
      </c>
      <c r="NTL15" t="s">
        <v>461</v>
      </c>
      <c r="NTM15" t="s">
        <v>461</v>
      </c>
      <c r="NTN15" t="s">
        <v>461</v>
      </c>
      <c r="NTO15" t="s">
        <v>461</v>
      </c>
      <c r="NTP15" t="s">
        <v>461</v>
      </c>
      <c r="NTQ15" t="s">
        <v>461</v>
      </c>
      <c r="NTR15" t="s">
        <v>461</v>
      </c>
      <c r="NTS15" t="s">
        <v>461</v>
      </c>
      <c r="NTT15" t="s">
        <v>461</v>
      </c>
      <c r="NTU15" t="s">
        <v>461</v>
      </c>
      <c r="NTV15" t="s">
        <v>461</v>
      </c>
      <c r="NTW15" t="s">
        <v>461</v>
      </c>
      <c r="NTX15" t="s">
        <v>461</v>
      </c>
      <c r="NTY15" t="s">
        <v>461</v>
      </c>
      <c r="NTZ15" t="s">
        <v>461</v>
      </c>
      <c r="NUA15" t="s">
        <v>461</v>
      </c>
      <c r="NUB15" t="s">
        <v>461</v>
      </c>
      <c r="NUC15" t="s">
        <v>461</v>
      </c>
      <c r="NUD15" t="s">
        <v>461</v>
      </c>
      <c r="NUE15" t="s">
        <v>461</v>
      </c>
      <c r="NUF15" t="s">
        <v>461</v>
      </c>
      <c r="NUG15" t="s">
        <v>461</v>
      </c>
      <c r="NUH15" t="s">
        <v>461</v>
      </c>
      <c r="NUI15" t="s">
        <v>461</v>
      </c>
      <c r="NUJ15" t="s">
        <v>461</v>
      </c>
      <c r="NUK15" t="s">
        <v>461</v>
      </c>
      <c r="NUL15" t="s">
        <v>461</v>
      </c>
      <c r="NUM15" t="s">
        <v>461</v>
      </c>
      <c r="NUN15" t="s">
        <v>461</v>
      </c>
      <c r="NUO15" t="s">
        <v>461</v>
      </c>
      <c r="NUP15" t="s">
        <v>461</v>
      </c>
      <c r="NUQ15" t="s">
        <v>461</v>
      </c>
      <c r="NUR15" t="s">
        <v>461</v>
      </c>
      <c r="NUS15" t="s">
        <v>461</v>
      </c>
      <c r="NUT15" t="s">
        <v>461</v>
      </c>
      <c r="NUU15" t="s">
        <v>461</v>
      </c>
      <c r="NUV15" t="s">
        <v>461</v>
      </c>
      <c r="NUW15" t="s">
        <v>461</v>
      </c>
      <c r="NUX15" t="s">
        <v>461</v>
      </c>
      <c r="NUY15" t="s">
        <v>461</v>
      </c>
      <c r="NUZ15" t="s">
        <v>461</v>
      </c>
      <c r="NVA15" t="s">
        <v>461</v>
      </c>
      <c r="NVB15" t="s">
        <v>461</v>
      </c>
      <c r="NVC15" t="s">
        <v>461</v>
      </c>
      <c r="NVD15" t="s">
        <v>461</v>
      </c>
      <c r="NVE15" t="s">
        <v>461</v>
      </c>
      <c r="NVF15" t="s">
        <v>461</v>
      </c>
      <c r="NVG15" t="s">
        <v>461</v>
      </c>
      <c r="NVH15" t="s">
        <v>461</v>
      </c>
      <c r="NVI15" t="s">
        <v>461</v>
      </c>
      <c r="NVJ15" t="s">
        <v>461</v>
      </c>
      <c r="NVK15" t="s">
        <v>461</v>
      </c>
      <c r="NVL15" t="s">
        <v>461</v>
      </c>
      <c r="NVM15" t="s">
        <v>461</v>
      </c>
      <c r="NVN15" t="s">
        <v>461</v>
      </c>
      <c r="NVO15" t="s">
        <v>461</v>
      </c>
      <c r="NVP15" t="s">
        <v>461</v>
      </c>
      <c r="NVQ15" t="s">
        <v>461</v>
      </c>
      <c r="NVR15" t="s">
        <v>461</v>
      </c>
      <c r="NVS15" t="s">
        <v>461</v>
      </c>
      <c r="NVT15" t="s">
        <v>461</v>
      </c>
      <c r="NVU15" t="s">
        <v>461</v>
      </c>
      <c r="NVV15" t="s">
        <v>461</v>
      </c>
      <c r="NVW15" t="s">
        <v>461</v>
      </c>
      <c r="NVX15" t="s">
        <v>461</v>
      </c>
      <c r="NVY15" t="s">
        <v>461</v>
      </c>
      <c r="NVZ15" t="s">
        <v>461</v>
      </c>
      <c r="NWA15" t="s">
        <v>461</v>
      </c>
      <c r="NWB15" t="s">
        <v>461</v>
      </c>
      <c r="NWC15" t="s">
        <v>461</v>
      </c>
      <c r="NWD15" t="s">
        <v>461</v>
      </c>
      <c r="NWE15" t="s">
        <v>461</v>
      </c>
      <c r="NWF15" t="s">
        <v>461</v>
      </c>
      <c r="NWG15" t="s">
        <v>461</v>
      </c>
      <c r="NWH15" t="s">
        <v>461</v>
      </c>
      <c r="NWI15" t="s">
        <v>461</v>
      </c>
      <c r="NWJ15" t="s">
        <v>461</v>
      </c>
      <c r="NWK15" t="s">
        <v>461</v>
      </c>
      <c r="NWL15" t="s">
        <v>461</v>
      </c>
      <c r="NWM15" t="s">
        <v>461</v>
      </c>
      <c r="NWN15" t="s">
        <v>461</v>
      </c>
      <c r="NWO15" t="s">
        <v>461</v>
      </c>
      <c r="NWP15" t="s">
        <v>461</v>
      </c>
      <c r="NWQ15" t="s">
        <v>461</v>
      </c>
      <c r="NWR15" t="s">
        <v>461</v>
      </c>
      <c r="NWS15" t="s">
        <v>461</v>
      </c>
      <c r="NWT15" t="s">
        <v>461</v>
      </c>
      <c r="NWU15" t="s">
        <v>461</v>
      </c>
      <c r="NWV15" t="s">
        <v>461</v>
      </c>
      <c r="NWW15" t="s">
        <v>461</v>
      </c>
      <c r="NWX15" t="s">
        <v>461</v>
      </c>
      <c r="NWY15" t="s">
        <v>461</v>
      </c>
      <c r="NWZ15" t="s">
        <v>461</v>
      </c>
      <c r="NXA15" t="s">
        <v>461</v>
      </c>
      <c r="NXB15" t="s">
        <v>461</v>
      </c>
      <c r="NXC15" t="s">
        <v>461</v>
      </c>
      <c r="NXD15" t="s">
        <v>461</v>
      </c>
      <c r="NXE15" t="s">
        <v>461</v>
      </c>
      <c r="NXF15" t="s">
        <v>461</v>
      </c>
      <c r="NXG15" t="s">
        <v>461</v>
      </c>
      <c r="NXH15" t="s">
        <v>461</v>
      </c>
      <c r="NXI15" t="s">
        <v>461</v>
      </c>
      <c r="NXJ15" t="s">
        <v>461</v>
      </c>
      <c r="NXK15" t="s">
        <v>461</v>
      </c>
      <c r="NXL15" t="s">
        <v>461</v>
      </c>
      <c r="NXM15" t="s">
        <v>461</v>
      </c>
      <c r="NXN15" t="s">
        <v>461</v>
      </c>
      <c r="NXO15" t="s">
        <v>461</v>
      </c>
      <c r="NXP15" t="s">
        <v>461</v>
      </c>
      <c r="NXQ15" t="s">
        <v>461</v>
      </c>
      <c r="NXR15" t="s">
        <v>461</v>
      </c>
      <c r="NXS15" t="s">
        <v>461</v>
      </c>
      <c r="NXT15" t="s">
        <v>461</v>
      </c>
      <c r="NXU15" t="s">
        <v>461</v>
      </c>
      <c r="NXV15" t="s">
        <v>461</v>
      </c>
      <c r="NXW15" t="s">
        <v>461</v>
      </c>
      <c r="NXX15" t="s">
        <v>461</v>
      </c>
      <c r="NXY15" t="s">
        <v>461</v>
      </c>
      <c r="NXZ15" t="s">
        <v>461</v>
      </c>
      <c r="NYA15" t="s">
        <v>461</v>
      </c>
      <c r="NYB15" t="s">
        <v>461</v>
      </c>
      <c r="NYC15" t="s">
        <v>461</v>
      </c>
      <c r="NYD15" t="s">
        <v>461</v>
      </c>
      <c r="NYE15" t="s">
        <v>461</v>
      </c>
      <c r="NYF15" t="s">
        <v>461</v>
      </c>
      <c r="NYG15" t="s">
        <v>461</v>
      </c>
      <c r="NYH15" t="s">
        <v>461</v>
      </c>
      <c r="NYI15" t="s">
        <v>461</v>
      </c>
      <c r="NYJ15" t="s">
        <v>461</v>
      </c>
      <c r="NYK15" t="s">
        <v>461</v>
      </c>
      <c r="NYL15" t="s">
        <v>461</v>
      </c>
      <c r="NYM15" t="s">
        <v>461</v>
      </c>
      <c r="NYN15" t="s">
        <v>461</v>
      </c>
      <c r="NYO15" t="s">
        <v>461</v>
      </c>
      <c r="NYP15" t="s">
        <v>461</v>
      </c>
      <c r="NYQ15" t="s">
        <v>461</v>
      </c>
      <c r="NYR15" t="s">
        <v>461</v>
      </c>
      <c r="NYS15" t="s">
        <v>461</v>
      </c>
      <c r="NYT15" t="s">
        <v>461</v>
      </c>
      <c r="NYU15" t="s">
        <v>461</v>
      </c>
      <c r="NYV15" t="s">
        <v>461</v>
      </c>
      <c r="NYW15" t="s">
        <v>461</v>
      </c>
      <c r="NYX15" t="s">
        <v>461</v>
      </c>
      <c r="NYY15" t="s">
        <v>461</v>
      </c>
      <c r="NYZ15" t="s">
        <v>461</v>
      </c>
      <c r="NZA15" t="s">
        <v>461</v>
      </c>
      <c r="NZB15" t="s">
        <v>461</v>
      </c>
      <c r="NZC15" t="s">
        <v>461</v>
      </c>
      <c r="NZD15" t="s">
        <v>461</v>
      </c>
      <c r="NZE15" t="s">
        <v>461</v>
      </c>
      <c r="NZF15" t="s">
        <v>461</v>
      </c>
      <c r="NZG15" t="s">
        <v>461</v>
      </c>
      <c r="NZH15" t="s">
        <v>461</v>
      </c>
      <c r="NZI15" t="s">
        <v>461</v>
      </c>
      <c r="NZJ15" t="s">
        <v>461</v>
      </c>
      <c r="NZK15" t="s">
        <v>461</v>
      </c>
      <c r="NZL15" t="s">
        <v>461</v>
      </c>
      <c r="NZM15" t="s">
        <v>461</v>
      </c>
      <c r="NZN15" t="s">
        <v>461</v>
      </c>
      <c r="NZO15" t="s">
        <v>461</v>
      </c>
      <c r="NZP15" t="s">
        <v>461</v>
      </c>
      <c r="NZQ15" t="s">
        <v>461</v>
      </c>
      <c r="NZR15" t="s">
        <v>461</v>
      </c>
      <c r="NZS15" t="s">
        <v>461</v>
      </c>
      <c r="NZT15" t="s">
        <v>461</v>
      </c>
      <c r="NZU15" t="s">
        <v>461</v>
      </c>
      <c r="NZV15" t="s">
        <v>461</v>
      </c>
      <c r="NZW15" t="s">
        <v>461</v>
      </c>
      <c r="NZX15" t="s">
        <v>461</v>
      </c>
      <c r="NZY15" t="s">
        <v>461</v>
      </c>
      <c r="NZZ15" t="s">
        <v>461</v>
      </c>
      <c r="OAA15" t="s">
        <v>461</v>
      </c>
      <c r="OAB15" t="s">
        <v>461</v>
      </c>
      <c r="OAC15" t="s">
        <v>461</v>
      </c>
      <c r="OAD15" t="s">
        <v>461</v>
      </c>
      <c r="OAE15" t="s">
        <v>461</v>
      </c>
      <c r="OAF15" t="s">
        <v>461</v>
      </c>
      <c r="OAG15" t="s">
        <v>461</v>
      </c>
      <c r="OAH15" t="s">
        <v>461</v>
      </c>
      <c r="OAI15" t="s">
        <v>461</v>
      </c>
      <c r="OAJ15" t="s">
        <v>461</v>
      </c>
      <c r="OAK15" t="s">
        <v>461</v>
      </c>
      <c r="OAL15" t="s">
        <v>461</v>
      </c>
      <c r="OAM15" t="s">
        <v>461</v>
      </c>
      <c r="OAN15" t="s">
        <v>461</v>
      </c>
      <c r="OAO15" t="s">
        <v>461</v>
      </c>
      <c r="OAP15" t="s">
        <v>461</v>
      </c>
      <c r="OAQ15" t="s">
        <v>461</v>
      </c>
      <c r="OAR15" t="s">
        <v>461</v>
      </c>
      <c r="OAS15" t="s">
        <v>461</v>
      </c>
      <c r="OAT15" t="s">
        <v>461</v>
      </c>
      <c r="OAU15" t="s">
        <v>461</v>
      </c>
      <c r="OAV15" t="s">
        <v>461</v>
      </c>
      <c r="OAW15" t="s">
        <v>461</v>
      </c>
      <c r="OAX15" t="s">
        <v>461</v>
      </c>
      <c r="OAY15" t="s">
        <v>461</v>
      </c>
      <c r="OAZ15" t="s">
        <v>461</v>
      </c>
      <c r="OBA15" t="s">
        <v>461</v>
      </c>
      <c r="OBB15" t="s">
        <v>461</v>
      </c>
      <c r="OBC15" t="s">
        <v>461</v>
      </c>
      <c r="OBD15" t="s">
        <v>461</v>
      </c>
      <c r="OBE15" t="s">
        <v>461</v>
      </c>
      <c r="OBF15" t="s">
        <v>461</v>
      </c>
      <c r="OBG15" t="s">
        <v>461</v>
      </c>
      <c r="OBH15" t="s">
        <v>461</v>
      </c>
      <c r="OBI15" t="s">
        <v>461</v>
      </c>
      <c r="OBJ15" t="s">
        <v>461</v>
      </c>
      <c r="OBK15" t="s">
        <v>461</v>
      </c>
      <c r="OBL15" t="s">
        <v>461</v>
      </c>
      <c r="OBM15" t="s">
        <v>461</v>
      </c>
      <c r="OBN15" t="s">
        <v>461</v>
      </c>
      <c r="OBO15" t="s">
        <v>461</v>
      </c>
      <c r="OBP15" t="s">
        <v>461</v>
      </c>
      <c r="OBQ15" t="s">
        <v>461</v>
      </c>
      <c r="OBR15" t="s">
        <v>461</v>
      </c>
      <c r="OBS15" t="s">
        <v>461</v>
      </c>
      <c r="OBT15" t="s">
        <v>461</v>
      </c>
      <c r="OBU15" t="s">
        <v>461</v>
      </c>
      <c r="OBV15" t="s">
        <v>461</v>
      </c>
      <c r="OBW15" t="s">
        <v>461</v>
      </c>
      <c r="OBX15" t="s">
        <v>461</v>
      </c>
      <c r="OBY15" t="s">
        <v>461</v>
      </c>
      <c r="OBZ15" t="s">
        <v>461</v>
      </c>
      <c r="OCA15" t="s">
        <v>461</v>
      </c>
      <c r="OCB15" t="s">
        <v>461</v>
      </c>
      <c r="OCC15" t="s">
        <v>461</v>
      </c>
      <c r="OCD15" t="s">
        <v>461</v>
      </c>
      <c r="OCE15" t="s">
        <v>461</v>
      </c>
      <c r="OCF15" t="s">
        <v>461</v>
      </c>
      <c r="OCG15" t="s">
        <v>461</v>
      </c>
      <c r="OCH15" t="s">
        <v>461</v>
      </c>
      <c r="OCI15" t="s">
        <v>461</v>
      </c>
      <c r="OCJ15" t="s">
        <v>461</v>
      </c>
      <c r="OCK15" t="s">
        <v>461</v>
      </c>
      <c r="OCL15" t="s">
        <v>461</v>
      </c>
      <c r="OCM15" t="s">
        <v>461</v>
      </c>
      <c r="OCN15" t="s">
        <v>461</v>
      </c>
      <c r="OCO15" t="s">
        <v>461</v>
      </c>
      <c r="OCP15" t="s">
        <v>461</v>
      </c>
      <c r="OCQ15" t="s">
        <v>461</v>
      </c>
      <c r="OCR15" t="s">
        <v>461</v>
      </c>
      <c r="OCS15" t="s">
        <v>461</v>
      </c>
      <c r="OCT15" t="s">
        <v>461</v>
      </c>
      <c r="OCU15" t="s">
        <v>461</v>
      </c>
      <c r="OCV15" t="s">
        <v>461</v>
      </c>
      <c r="OCW15" t="s">
        <v>461</v>
      </c>
      <c r="OCX15" t="s">
        <v>461</v>
      </c>
      <c r="OCY15" t="s">
        <v>461</v>
      </c>
      <c r="OCZ15" t="s">
        <v>461</v>
      </c>
      <c r="ODA15" t="s">
        <v>461</v>
      </c>
      <c r="ODB15" t="s">
        <v>461</v>
      </c>
      <c r="ODC15" t="s">
        <v>461</v>
      </c>
      <c r="ODD15" t="s">
        <v>461</v>
      </c>
      <c r="ODE15" t="s">
        <v>461</v>
      </c>
      <c r="ODF15" t="s">
        <v>461</v>
      </c>
      <c r="ODG15" t="s">
        <v>461</v>
      </c>
      <c r="ODH15" t="s">
        <v>461</v>
      </c>
      <c r="ODI15" t="s">
        <v>461</v>
      </c>
      <c r="ODJ15" t="s">
        <v>461</v>
      </c>
      <c r="ODK15" t="s">
        <v>461</v>
      </c>
      <c r="ODL15" t="s">
        <v>461</v>
      </c>
      <c r="ODM15" t="s">
        <v>461</v>
      </c>
      <c r="ODN15" t="s">
        <v>461</v>
      </c>
      <c r="ODO15" t="s">
        <v>461</v>
      </c>
      <c r="ODP15" t="s">
        <v>461</v>
      </c>
      <c r="ODQ15" t="s">
        <v>461</v>
      </c>
      <c r="ODR15" t="s">
        <v>461</v>
      </c>
      <c r="ODS15" t="s">
        <v>461</v>
      </c>
      <c r="ODT15" t="s">
        <v>461</v>
      </c>
      <c r="ODU15" t="s">
        <v>461</v>
      </c>
      <c r="ODV15" t="s">
        <v>461</v>
      </c>
      <c r="ODW15" t="s">
        <v>461</v>
      </c>
      <c r="ODX15" t="s">
        <v>461</v>
      </c>
      <c r="ODY15" t="s">
        <v>461</v>
      </c>
      <c r="ODZ15" t="s">
        <v>461</v>
      </c>
      <c r="OEA15" t="s">
        <v>461</v>
      </c>
      <c r="OEB15" t="s">
        <v>461</v>
      </c>
      <c r="OEC15" t="s">
        <v>461</v>
      </c>
      <c r="OED15" t="s">
        <v>461</v>
      </c>
      <c r="OEE15" t="s">
        <v>461</v>
      </c>
      <c r="OEF15" t="s">
        <v>461</v>
      </c>
      <c r="OEG15" t="s">
        <v>461</v>
      </c>
      <c r="OEH15" t="s">
        <v>461</v>
      </c>
      <c r="OEI15" t="s">
        <v>461</v>
      </c>
      <c r="OEJ15" t="s">
        <v>461</v>
      </c>
      <c r="OEK15" t="s">
        <v>461</v>
      </c>
      <c r="OEL15" t="s">
        <v>461</v>
      </c>
      <c r="OEM15" t="s">
        <v>461</v>
      </c>
      <c r="OEN15" t="s">
        <v>461</v>
      </c>
      <c r="OEO15" t="s">
        <v>461</v>
      </c>
      <c r="OEP15" t="s">
        <v>461</v>
      </c>
      <c r="OEQ15" t="s">
        <v>461</v>
      </c>
      <c r="OER15" t="s">
        <v>461</v>
      </c>
      <c r="OES15" t="s">
        <v>461</v>
      </c>
      <c r="OET15" t="s">
        <v>461</v>
      </c>
      <c r="OEU15" t="s">
        <v>461</v>
      </c>
      <c r="OEV15" t="s">
        <v>461</v>
      </c>
      <c r="OEW15" t="s">
        <v>461</v>
      </c>
      <c r="OEX15" t="s">
        <v>461</v>
      </c>
      <c r="OEY15" t="s">
        <v>461</v>
      </c>
      <c r="OEZ15" t="s">
        <v>461</v>
      </c>
      <c r="OFA15" t="s">
        <v>461</v>
      </c>
      <c r="OFB15" t="s">
        <v>461</v>
      </c>
      <c r="OFC15" t="s">
        <v>461</v>
      </c>
      <c r="OFD15" t="s">
        <v>461</v>
      </c>
      <c r="OFE15" t="s">
        <v>461</v>
      </c>
      <c r="OFF15" t="s">
        <v>461</v>
      </c>
      <c r="OFG15" t="s">
        <v>461</v>
      </c>
      <c r="OFH15" t="s">
        <v>461</v>
      </c>
      <c r="OFI15" t="s">
        <v>461</v>
      </c>
      <c r="OFJ15" t="s">
        <v>461</v>
      </c>
      <c r="OFK15" t="s">
        <v>461</v>
      </c>
      <c r="OFL15" t="s">
        <v>461</v>
      </c>
      <c r="OFM15" t="s">
        <v>461</v>
      </c>
      <c r="OFN15" t="s">
        <v>461</v>
      </c>
      <c r="OFO15" t="s">
        <v>461</v>
      </c>
      <c r="OFP15" t="s">
        <v>461</v>
      </c>
      <c r="OFQ15" t="s">
        <v>461</v>
      </c>
      <c r="OFR15" t="s">
        <v>461</v>
      </c>
      <c r="OFS15" t="s">
        <v>461</v>
      </c>
      <c r="OFT15" t="s">
        <v>461</v>
      </c>
      <c r="OFU15" t="s">
        <v>461</v>
      </c>
      <c r="OFV15" t="s">
        <v>461</v>
      </c>
      <c r="OFW15" t="s">
        <v>461</v>
      </c>
      <c r="OFX15" t="s">
        <v>461</v>
      </c>
      <c r="OFY15" t="s">
        <v>461</v>
      </c>
      <c r="OFZ15" t="s">
        <v>461</v>
      </c>
      <c r="OGA15" t="s">
        <v>461</v>
      </c>
      <c r="OGB15" t="s">
        <v>461</v>
      </c>
      <c r="OGC15" t="s">
        <v>461</v>
      </c>
      <c r="OGD15" t="s">
        <v>461</v>
      </c>
      <c r="OGE15" t="s">
        <v>461</v>
      </c>
      <c r="OGF15" t="s">
        <v>461</v>
      </c>
      <c r="OGG15" t="s">
        <v>461</v>
      </c>
      <c r="OGH15" t="s">
        <v>461</v>
      </c>
      <c r="OGI15" t="s">
        <v>461</v>
      </c>
      <c r="OGJ15" t="s">
        <v>461</v>
      </c>
      <c r="OGK15" t="s">
        <v>461</v>
      </c>
      <c r="OGL15" t="s">
        <v>461</v>
      </c>
      <c r="OGM15" t="s">
        <v>461</v>
      </c>
      <c r="OGN15" t="s">
        <v>461</v>
      </c>
      <c r="OGO15" t="s">
        <v>461</v>
      </c>
      <c r="OGP15" t="s">
        <v>461</v>
      </c>
      <c r="OGQ15" t="s">
        <v>461</v>
      </c>
      <c r="OGR15" t="s">
        <v>461</v>
      </c>
      <c r="OGS15" t="s">
        <v>461</v>
      </c>
      <c r="OGT15" t="s">
        <v>461</v>
      </c>
      <c r="OGU15" t="s">
        <v>461</v>
      </c>
      <c r="OGV15" t="s">
        <v>461</v>
      </c>
      <c r="OGW15" t="s">
        <v>461</v>
      </c>
      <c r="OGX15" t="s">
        <v>461</v>
      </c>
      <c r="OGY15" t="s">
        <v>461</v>
      </c>
      <c r="OGZ15" t="s">
        <v>461</v>
      </c>
      <c r="OHA15" t="s">
        <v>461</v>
      </c>
      <c r="OHB15" t="s">
        <v>461</v>
      </c>
      <c r="OHC15" t="s">
        <v>461</v>
      </c>
      <c r="OHD15" t="s">
        <v>461</v>
      </c>
      <c r="OHE15" t="s">
        <v>461</v>
      </c>
      <c r="OHF15" t="s">
        <v>461</v>
      </c>
      <c r="OHG15" t="s">
        <v>461</v>
      </c>
      <c r="OHH15" t="s">
        <v>461</v>
      </c>
      <c r="OHI15" t="s">
        <v>461</v>
      </c>
      <c r="OHJ15" t="s">
        <v>461</v>
      </c>
      <c r="OHK15" t="s">
        <v>461</v>
      </c>
      <c r="OHL15" t="s">
        <v>461</v>
      </c>
      <c r="OHM15" t="s">
        <v>461</v>
      </c>
      <c r="OHN15" t="s">
        <v>461</v>
      </c>
      <c r="OHO15" t="s">
        <v>461</v>
      </c>
      <c r="OHP15" t="s">
        <v>461</v>
      </c>
      <c r="OHQ15" t="s">
        <v>461</v>
      </c>
      <c r="OHR15" t="s">
        <v>461</v>
      </c>
      <c r="OHS15" t="s">
        <v>461</v>
      </c>
      <c r="OHT15" t="s">
        <v>461</v>
      </c>
      <c r="OHU15" t="s">
        <v>461</v>
      </c>
      <c r="OHV15" t="s">
        <v>461</v>
      </c>
      <c r="OHW15" t="s">
        <v>461</v>
      </c>
      <c r="OHX15" t="s">
        <v>461</v>
      </c>
      <c r="OHY15" t="s">
        <v>461</v>
      </c>
      <c r="OHZ15" t="s">
        <v>461</v>
      </c>
      <c r="OIA15" t="s">
        <v>461</v>
      </c>
      <c r="OIB15" t="s">
        <v>461</v>
      </c>
      <c r="OIC15" t="s">
        <v>461</v>
      </c>
      <c r="OID15" t="s">
        <v>461</v>
      </c>
      <c r="OIE15" t="s">
        <v>461</v>
      </c>
      <c r="OIF15" t="s">
        <v>461</v>
      </c>
      <c r="OIG15" t="s">
        <v>461</v>
      </c>
      <c r="OIH15" t="s">
        <v>461</v>
      </c>
      <c r="OII15" t="s">
        <v>461</v>
      </c>
      <c r="OIJ15" t="s">
        <v>461</v>
      </c>
      <c r="OIK15" t="s">
        <v>461</v>
      </c>
      <c r="OIL15" t="s">
        <v>461</v>
      </c>
      <c r="OIM15" t="s">
        <v>461</v>
      </c>
      <c r="OIN15" t="s">
        <v>461</v>
      </c>
      <c r="OIO15" t="s">
        <v>461</v>
      </c>
      <c r="OIP15" t="s">
        <v>461</v>
      </c>
      <c r="OIQ15" t="s">
        <v>461</v>
      </c>
      <c r="OIR15" t="s">
        <v>461</v>
      </c>
      <c r="OIS15" t="s">
        <v>461</v>
      </c>
      <c r="OIT15" t="s">
        <v>461</v>
      </c>
      <c r="OIU15" t="s">
        <v>461</v>
      </c>
      <c r="OIV15" t="s">
        <v>461</v>
      </c>
      <c r="OIW15" t="s">
        <v>461</v>
      </c>
      <c r="OIX15" t="s">
        <v>461</v>
      </c>
      <c r="OIY15" t="s">
        <v>461</v>
      </c>
      <c r="OIZ15" t="s">
        <v>461</v>
      </c>
      <c r="OJA15" t="s">
        <v>461</v>
      </c>
      <c r="OJB15" t="s">
        <v>461</v>
      </c>
      <c r="OJC15" t="s">
        <v>461</v>
      </c>
      <c r="OJD15" t="s">
        <v>461</v>
      </c>
      <c r="OJE15" t="s">
        <v>461</v>
      </c>
      <c r="OJF15" t="s">
        <v>461</v>
      </c>
      <c r="OJG15" t="s">
        <v>461</v>
      </c>
      <c r="OJH15" t="s">
        <v>461</v>
      </c>
      <c r="OJI15" t="s">
        <v>461</v>
      </c>
      <c r="OJJ15" t="s">
        <v>461</v>
      </c>
      <c r="OJK15" t="s">
        <v>461</v>
      </c>
      <c r="OJL15" t="s">
        <v>461</v>
      </c>
      <c r="OJM15" t="s">
        <v>461</v>
      </c>
      <c r="OJN15" t="s">
        <v>461</v>
      </c>
      <c r="OJO15" t="s">
        <v>461</v>
      </c>
      <c r="OJP15" t="s">
        <v>461</v>
      </c>
      <c r="OJQ15" t="s">
        <v>461</v>
      </c>
      <c r="OJR15" t="s">
        <v>461</v>
      </c>
      <c r="OJS15" t="s">
        <v>461</v>
      </c>
      <c r="OJT15" t="s">
        <v>461</v>
      </c>
      <c r="OJU15" t="s">
        <v>461</v>
      </c>
      <c r="OJV15" t="s">
        <v>461</v>
      </c>
      <c r="OJW15" t="s">
        <v>461</v>
      </c>
      <c r="OJX15" t="s">
        <v>461</v>
      </c>
      <c r="OJY15" t="s">
        <v>461</v>
      </c>
      <c r="OJZ15" t="s">
        <v>461</v>
      </c>
      <c r="OKA15" t="s">
        <v>461</v>
      </c>
      <c r="OKB15" t="s">
        <v>461</v>
      </c>
      <c r="OKC15" t="s">
        <v>461</v>
      </c>
      <c r="OKD15" t="s">
        <v>461</v>
      </c>
      <c r="OKE15" t="s">
        <v>461</v>
      </c>
      <c r="OKF15" t="s">
        <v>461</v>
      </c>
      <c r="OKG15" t="s">
        <v>461</v>
      </c>
      <c r="OKH15" t="s">
        <v>461</v>
      </c>
      <c r="OKI15" t="s">
        <v>461</v>
      </c>
      <c r="OKJ15" t="s">
        <v>461</v>
      </c>
      <c r="OKK15" t="s">
        <v>461</v>
      </c>
      <c r="OKL15" t="s">
        <v>461</v>
      </c>
      <c r="OKM15" t="s">
        <v>461</v>
      </c>
      <c r="OKN15" t="s">
        <v>461</v>
      </c>
      <c r="OKO15" t="s">
        <v>461</v>
      </c>
      <c r="OKP15" t="s">
        <v>461</v>
      </c>
      <c r="OKQ15" t="s">
        <v>461</v>
      </c>
      <c r="OKR15" t="s">
        <v>461</v>
      </c>
      <c r="OKS15" t="s">
        <v>461</v>
      </c>
      <c r="OKT15" t="s">
        <v>461</v>
      </c>
      <c r="OKU15" t="s">
        <v>461</v>
      </c>
      <c r="OKV15" t="s">
        <v>461</v>
      </c>
      <c r="OKW15" t="s">
        <v>461</v>
      </c>
      <c r="OKX15" t="s">
        <v>461</v>
      </c>
      <c r="OKY15" t="s">
        <v>461</v>
      </c>
      <c r="OKZ15" t="s">
        <v>461</v>
      </c>
      <c r="OLA15" t="s">
        <v>461</v>
      </c>
      <c r="OLB15" t="s">
        <v>461</v>
      </c>
      <c r="OLC15" t="s">
        <v>461</v>
      </c>
      <c r="OLD15" t="s">
        <v>461</v>
      </c>
      <c r="OLE15" t="s">
        <v>461</v>
      </c>
      <c r="OLF15" t="s">
        <v>461</v>
      </c>
      <c r="OLG15" t="s">
        <v>461</v>
      </c>
      <c r="OLH15" t="s">
        <v>461</v>
      </c>
      <c r="OLI15" t="s">
        <v>461</v>
      </c>
      <c r="OLJ15" t="s">
        <v>461</v>
      </c>
      <c r="OLK15" t="s">
        <v>461</v>
      </c>
      <c r="OLL15" t="s">
        <v>461</v>
      </c>
      <c r="OLM15" t="s">
        <v>461</v>
      </c>
      <c r="OLN15" t="s">
        <v>461</v>
      </c>
      <c r="OLO15" t="s">
        <v>461</v>
      </c>
      <c r="OLP15" t="s">
        <v>461</v>
      </c>
      <c r="OLQ15" t="s">
        <v>461</v>
      </c>
      <c r="OLR15" t="s">
        <v>461</v>
      </c>
      <c r="OLS15" t="s">
        <v>461</v>
      </c>
      <c r="OLT15" t="s">
        <v>461</v>
      </c>
      <c r="OLU15" t="s">
        <v>461</v>
      </c>
      <c r="OLV15" t="s">
        <v>461</v>
      </c>
      <c r="OLW15" t="s">
        <v>461</v>
      </c>
      <c r="OLX15" t="s">
        <v>461</v>
      </c>
      <c r="OLY15" t="s">
        <v>461</v>
      </c>
      <c r="OLZ15" t="s">
        <v>461</v>
      </c>
      <c r="OMA15" t="s">
        <v>461</v>
      </c>
      <c r="OMB15" t="s">
        <v>461</v>
      </c>
      <c r="OMC15" t="s">
        <v>461</v>
      </c>
      <c r="OMD15" t="s">
        <v>461</v>
      </c>
      <c r="OME15" t="s">
        <v>461</v>
      </c>
      <c r="OMF15" t="s">
        <v>461</v>
      </c>
      <c r="OMG15" t="s">
        <v>461</v>
      </c>
      <c r="OMH15" t="s">
        <v>461</v>
      </c>
      <c r="OMI15" t="s">
        <v>461</v>
      </c>
      <c r="OMJ15" t="s">
        <v>461</v>
      </c>
      <c r="OMK15" t="s">
        <v>461</v>
      </c>
      <c r="OML15" t="s">
        <v>461</v>
      </c>
      <c r="OMM15" t="s">
        <v>461</v>
      </c>
      <c r="OMN15" t="s">
        <v>461</v>
      </c>
      <c r="OMO15" t="s">
        <v>461</v>
      </c>
      <c r="OMP15" t="s">
        <v>461</v>
      </c>
      <c r="OMQ15" t="s">
        <v>461</v>
      </c>
      <c r="OMR15" t="s">
        <v>461</v>
      </c>
      <c r="OMS15" t="s">
        <v>461</v>
      </c>
      <c r="OMT15" t="s">
        <v>461</v>
      </c>
      <c r="OMU15" t="s">
        <v>461</v>
      </c>
      <c r="OMV15" t="s">
        <v>461</v>
      </c>
      <c r="OMW15" t="s">
        <v>461</v>
      </c>
      <c r="OMX15" t="s">
        <v>461</v>
      </c>
      <c r="OMY15" t="s">
        <v>461</v>
      </c>
      <c r="OMZ15" t="s">
        <v>461</v>
      </c>
      <c r="ONA15" t="s">
        <v>461</v>
      </c>
      <c r="ONB15" t="s">
        <v>461</v>
      </c>
      <c r="ONC15" t="s">
        <v>461</v>
      </c>
      <c r="OND15" t="s">
        <v>461</v>
      </c>
      <c r="ONE15" t="s">
        <v>461</v>
      </c>
      <c r="ONF15" t="s">
        <v>461</v>
      </c>
      <c r="ONG15" t="s">
        <v>461</v>
      </c>
      <c r="ONH15" t="s">
        <v>461</v>
      </c>
      <c r="ONI15" t="s">
        <v>461</v>
      </c>
      <c r="ONJ15" t="s">
        <v>461</v>
      </c>
      <c r="ONK15" t="s">
        <v>461</v>
      </c>
      <c r="ONL15" t="s">
        <v>461</v>
      </c>
      <c r="ONM15" t="s">
        <v>461</v>
      </c>
      <c r="ONN15" t="s">
        <v>461</v>
      </c>
      <c r="ONO15" t="s">
        <v>461</v>
      </c>
      <c r="ONP15" t="s">
        <v>461</v>
      </c>
      <c r="ONQ15" t="s">
        <v>461</v>
      </c>
      <c r="ONR15" t="s">
        <v>461</v>
      </c>
      <c r="ONS15" t="s">
        <v>461</v>
      </c>
      <c r="ONT15" t="s">
        <v>461</v>
      </c>
      <c r="ONU15" t="s">
        <v>461</v>
      </c>
      <c r="ONV15" t="s">
        <v>461</v>
      </c>
      <c r="ONW15" t="s">
        <v>461</v>
      </c>
      <c r="ONX15" t="s">
        <v>461</v>
      </c>
      <c r="ONY15" t="s">
        <v>461</v>
      </c>
      <c r="ONZ15" t="s">
        <v>461</v>
      </c>
      <c r="OOA15" t="s">
        <v>461</v>
      </c>
      <c r="OOB15" t="s">
        <v>461</v>
      </c>
      <c r="OOC15" t="s">
        <v>461</v>
      </c>
      <c r="OOD15" t="s">
        <v>461</v>
      </c>
      <c r="OOE15" t="s">
        <v>461</v>
      </c>
      <c r="OOF15" t="s">
        <v>461</v>
      </c>
      <c r="OOG15" t="s">
        <v>461</v>
      </c>
      <c r="OOH15" t="s">
        <v>461</v>
      </c>
      <c r="OOI15" t="s">
        <v>461</v>
      </c>
      <c r="OOJ15" t="s">
        <v>461</v>
      </c>
      <c r="OOK15" t="s">
        <v>461</v>
      </c>
      <c r="OOL15" t="s">
        <v>461</v>
      </c>
      <c r="OOM15" t="s">
        <v>461</v>
      </c>
      <c r="OON15" t="s">
        <v>461</v>
      </c>
      <c r="OOO15" t="s">
        <v>461</v>
      </c>
      <c r="OOP15" t="s">
        <v>461</v>
      </c>
      <c r="OOQ15" t="s">
        <v>461</v>
      </c>
      <c r="OOR15" t="s">
        <v>461</v>
      </c>
      <c r="OOS15" t="s">
        <v>461</v>
      </c>
      <c r="OOT15" t="s">
        <v>461</v>
      </c>
      <c r="OOU15" t="s">
        <v>461</v>
      </c>
      <c r="OOV15" t="s">
        <v>461</v>
      </c>
      <c r="OOW15" t="s">
        <v>461</v>
      </c>
      <c r="OOX15" t="s">
        <v>461</v>
      </c>
      <c r="OOY15" t="s">
        <v>461</v>
      </c>
      <c r="OOZ15" t="s">
        <v>461</v>
      </c>
      <c r="OPA15" t="s">
        <v>461</v>
      </c>
      <c r="OPB15" t="s">
        <v>461</v>
      </c>
      <c r="OPC15" t="s">
        <v>461</v>
      </c>
      <c r="OPD15" t="s">
        <v>461</v>
      </c>
      <c r="OPE15" t="s">
        <v>461</v>
      </c>
      <c r="OPF15" t="s">
        <v>461</v>
      </c>
      <c r="OPG15" t="s">
        <v>461</v>
      </c>
      <c r="OPH15" t="s">
        <v>461</v>
      </c>
      <c r="OPI15" t="s">
        <v>461</v>
      </c>
      <c r="OPJ15" t="s">
        <v>461</v>
      </c>
      <c r="OPK15" t="s">
        <v>461</v>
      </c>
      <c r="OPL15" t="s">
        <v>461</v>
      </c>
      <c r="OPM15" t="s">
        <v>461</v>
      </c>
      <c r="OPN15" t="s">
        <v>461</v>
      </c>
      <c r="OPO15" t="s">
        <v>461</v>
      </c>
      <c r="OPP15" t="s">
        <v>461</v>
      </c>
      <c r="OPQ15" t="s">
        <v>461</v>
      </c>
      <c r="OPR15" t="s">
        <v>461</v>
      </c>
      <c r="OPS15" t="s">
        <v>461</v>
      </c>
      <c r="OPT15" t="s">
        <v>461</v>
      </c>
      <c r="OPU15" t="s">
        <v>461</v>
      </c>
      <c r="OPV15" t="s">
        <v>461</v>
      </c>
      <c r="OPW15" t="s">
        <v>461</v>
      </c>
      <c r="OPX15" t="s">
        <v>461</v>
      </c>
      <c r="OPY15" t="s">
        <v>461</v>
      </c>
      <c r="OPZ15" t="s">
        <v>461</v>
      </c>
      <c r="OQA15" t="s">
        <v>461</v>
      </c>
      <c r="OQB15" t="s">
        <v>461</v>
      </c>
      <c r="OQC15" t="s">
        <v>461</v>
      </c>
      <c r="OQD15" t="s">
        <v>461</v>
      </c>
      <c r="OQE15" t="s">
        <v>461</v>
      </c>
      <c r="OQF15" t="s">
        <v>461</v>
      </c>
      <c r="OQG15" t="s">
        <v>461</v>
      </c>
      <c r="OQH15" t="s">
        <v>461</v>
      </c>
      <c r="OQI15" t="s">
        <v>461</v>
      </c>
      <c r="OQJ15" t="s">
        <v>461</v>
      </c>
      <c r="OQK15" t="s">
        <v>461</v>
      </c>
      <c r="OQL15" t="s">
        <v>461</v>
      </c>
      <c r="OQM15" t="s">
        <v>461</v>
      </c>
      <c r="OQN15" t="s">
        <v>461</v>
      </c>
      <c r="OQO15" t="s">
        <v>461</v>
      </c>
      <c r="OQP15" t="s">
        <v>461</v>
      </c>
      <c r="OQQ15" t="s">
        <v>461</v>
      </c>
      <c r="OQR15" t="s">
        <v>461</v>
      </c>
      <c r="OQS15" t="s">
        <v>461</v>
      </c>
      <c r="OQT15" t="s">
        <v>461</v>
      </c>
      <c r="OQU15" t="s">
        <v>461</v>
      </c>
      <c r="OQV15" t="s">
        <v>461</v>
      </c>
      <c r="OQW15" t="s">
        <v>461</v>
      </c>
      <c r="OQX15" t="s">
        <v>461</v>
      </c>
      <c r="OQY15" t="s">
        <v>461</v>
      </c>
      <c r="OQZ15" t="s">
        <v>461</v>
      </c>
      <c r="ORA15" t="s">
        <v>461</v>
      </c>
      <c r="ORB15" t="s">
        <v>461</v>
      </c>
      <c r="ORC15" t="s">
        <v>461</v>
      </c>
      <c r="ORD15" t="s">
        <v>461</v>
      </c>
      <c r="ORE15" t="s">
        <v>461</v>
      </c>
      <c r="ORF15" t="s">
        <v>461</v>
      </c>
      <c r="ORG15" t="s">
        <v>461</v>
      </c>
      <c r="ORH15" t="s">
        <v>461</v>
      </c>
      <c r="ORI15" t="s">
        <v>461</v>
      </c>
      <c r="ORJ15" t="s">
        <v>461</v>
      </c>
      <c r="ORK15" t="s">
        <v>461</v>
      </c>
      <c r="ORL15" t="s">
        <v>461</v>
      </c>
      <c r="ORM15" t="s">
        <v>461</v>
      </c>
      <c r="ORN15" t="s">
        <v>461</v>
      </c>
      <c r="ORO15" t="s">
        <v>461</v>
      </c>
      <c r="ORP15" t="s">
        <v>461</v>
      </c>
      <c r="ORQ15" t="s">
        <v>461</v>
      </c>
      <c r="ORR15" t="s">
        <v>461</v>
      </c>
      <c r="ORS15" t="s">
        <v>461</v>
      </c>
      <c r="ORT15" t="s">
        <v>461</v>
      </c>
      <c r="ORU15" t="s">
        <v>461</v>
      </c>
      <c r="ORV15" t="s">
        <v>461</v>
      </c>
      <c r="ORW15" t="s">
        <v>461</v>
      </c>
      <c r="ORX15" t="s">
        <v>461</v>
      </c>
      <c r="ORY15" t="s">
        <v>461</v>
      </c>
      <c r="ORZ15" t="s">
        <v>461</v>
      </c>
      <c r="OSA15" t="s">
        <v>461</v>
      </c>
      <c r="OSB15" t="s">
        <v>461</v>
      </c>
      <c r="OSC15" t="s">
        <v>461</v>
      </c>
      <c r="OSD15" t="s">
        <v>461</v>
      </c>
      <c r="OSE15" t="s">
        <v>461</v>
      </c>
      <c r="OSF15" t="s">
        <v>461</v>
      </c>
      <c r="OSG15" t="s">
        <v>461</v>
      </c>
      <c r="OSH15" t="s">
        <v>461</v>
      </c>
      <c r="OSI15" t="s">
        <v>461</v>
      </c>
      <c r="OSJ15" t="s">
        <v>461</v>
      </c>
      <c r="OSK15" t="s">
        <v>461</v>
      </c>
      <c r="OSL15" t="s">
        <v>461</v>
      </c>
      <c r="OSM15" t="s">
        <v>461</v>
      </c>
      <c r="OSN15" t="s">
        <v>461</v>
      </c>
      <c r="OSO15" t="s">
        <v>461</v>
      </c>
      <c r="OSP15" t="s">
        <v>461</v>
      </c>
      <c r="OSQ15" t="s">
        <v>461</v>
      </c>
      <c r="OSR15" t="s">
        <v>461</v>
      </c>
      <c r="OSS15" t="s">
        <v>461</v>
      </c>
      <c r="OST15" t="s">
        <v>461</v>
      </c>
      <c r="OSU15" t="s">
        <v>461</v>
      </c>
      <c r="OSV15" t="s">
        <v>461</v>
      </c>
      <c r="OSW15" t="s">
        <v>461</v>
      </c>
      <c r="OSX15" t="s">
        <v>461</v>
      </c>
      <c r="OSY15" t="s">
        <v>461</v>
      </c>
      <c r="OSZ15" t="s">
        <v>461</v>
      </c>
      <c r="OTA15" t="s">
        <v>461</v>
      </c>
      <c r="OTB15" t="s">
        <v>461</v>
      </c>
      <c r="OTC15" t="s">
        <v>461</v>
      </c>
      <c r="OTD15" t="s">
        <v>461</v>
      </c>
      <c r="OTE15" t="s">
        <v>461</v>
      </c>
      <c r="OTF15" t="s">
        <v>461</v>
      </c>
      <c r="OTG15" t="s">
        <v>461</v>
      </c>
      <c r="OTH15" t="s">
        <v>461</v>
      </c>
      <c r="OTI15" t="s">
        <v>461</v>
      </c>
      <c r="OTJ15" t="s">
        <v>461</v>
      </c>
      <c r="OTK15" t="s">
        <v>461</v>
      </c>
      <c r="OTL15" t="s">
        <v>461</v>
      </c>
      <c r="OTM15" t="s">
        <v>461</v>
      </c>
      <c r="OTN15" t="s">
        <v>461</v>
      </c>
      <c r="OTO15" t="s">
        <v>461</v>
      </c>
      <c r="OTP15" t="s">
        <v>461</v>
      </c>
      <c r="OTQ15" t="s">
        <v>461</v>
      </c>
      <c r="OTR15" t="s">
        <v>461</v>
      </c>
      <c r="OTS15" t="s">
        <v>461</v>
      </c>
      <c r="OTT15" t="s">
        <v>461</v>
      </c>
      <c r="OTU15" t="s">
        <v>461</v>
      </c>
      <c r="OTV15" t="s">
        <v>461</v>
      </c>
      <c r="OTW15" t="s">
        <v>461</v>
      </c>
      <c r="OTX15" t="s">
        <v>461</v>
      </c>
      <c r="OTY15" t="s">
        <v>461</v>
      </c>
      <c r="OTZ15" t="s">
        <v>461</v>
      </c>
      <c r="OUA15" t="s">
        <v>461</v>
      </c>
      <c r="OUB15" t="s">
        <v>461</v>
      </c>
      <c r="OUC15" t="s">
        <v>461</v>
      </c>
      <c r="OUD15" t="s">
        <v>461</v>
      </c>
      <c r="OUE15" t="s">
        <v>461</v>
      </c>
      <c r="OUF15" t="s">
        <v>461</v>
      </c>
      <c r="OUG15" t="s">
        <v>461</v>
      </c>
      <c r="OUH15" t="s">
        <v>461</v>
      </c>
      <c r="OUI15" t="s">
        <v>461</v>
      </c>
      <c r="OUJ15" t="s">
        <v>461</v>
      </c>
      <c r="OUK15" t="s">
        <v>461</v>
      </c>
      <c r="OUL15" t="s">
        <v>461</v>
      </c>
      <c r="OUM15" t="s">
        <v>461</v>
      </c>
      <c r="OUN15" t="s">
        <v>461</v>
      </c>
      <c r="OUO15" t="s">
        <v>461</v>
      </c>
      <c r="OUP15" t="s">
        <v>461</v>
      </c>
      <c r="OUQ15" t="s">
        <v>461</v>
      </c>
      <c r="OUR15" t="s">
        <v>461</v>
      </c>
      <c r="OUS15" t="s">
        <v>461</v>
      </c>
      <c r="OUT15" t="s">
        <v>461</v>
      </c>
      <c r="OUU15" t="s">
        <v>461</v>
      </c>
      <c r="OUV15" t="s">
        <v>461</v>
      </c>
      <c r="OUW15" t="s">
        <v>461</v>
      </c>
      <c r="OUX15" t="s">
        <v>461</v>
      </c>
      <c r="OUY15" t="s">
        <v>461</v>
      </c>
      <c r="OUZ15" t="s">
        <v>461</v>
      </c>
      <c r="OVA15" t="s">
        <v>461</v>
      </c>
      <c r="OVB15" t="s">
        <v>461</v>
      </c>
      <c r="OVC15" t="s">
        <v>461</v>
      </c>
      <c r="OVD15" t="s">
        <v>461</v>
      </c>
      <c r="OVE15" t="s">
        <v>461</v>
      </c>
      <c r="OVF15" t="s">
        <v>461</v>
      </c>
      <c r="OVG15" t="s">
        <v>461</v>
      </c>
      <c r="OVH15" t="s">
        <v>461</v>
      </c>
      <c r="OVI15" t="s">
        <v>461</v>
      </c>
      <c r="OVJ15" t="s">
        <v>461</v>
      </c>
      <c r="OVK15" t="s">
        <v>461</v>
      </c>
      <c r="OVL15" t="s">
        <v>461</v>
      </c>
      <c r="OVM15" t="s">
        <v>461</v>
      </c>
      <c r="OVN15" t="s">
        <v>461</v>
      </c>
      <c r="OVO15" t="s">
        <v>461</v>
      </c>
      <c r="OVP15" t="s">
        <v>461</v>
      </c>
      <c r="OVQ15" t="s">
        <v>461</v>
      </c>
      <c r="OVR15" t="s">
        <v>461</v>
      </c>
      <c r="OVS15" t="s">
        <v>461</v>
      </c>
      <c r="OVT15" t="s">
        <v>461</v>
      </c>
      <c r="OVU15" t="s">
        <v>461</v>
      </c>
      <c r="OVV15" t="s">
        <v>461</v>
      </c>
      <c r="OVW15" t="s">
        <v>461</v>
      </c>
      <c r="OVX15" t="s">
        <v>461</v>
      </c>
      <c r="OVY15" t="s">
        <v>461</v>
      </c>
      <c r="OVZ15" t="s">
        <v>461</v>
      </c>
      <c r="OWA15" t="s">
        <v>461</v>
      </c>
      <c r="OWB15" t="s">
        <v>461</v>
      </c>
      <c r="OWC15" t="s">
        <v>461</v>
      </c>
      <c r="OWD15" t="s">
        <v>461</v>
      </c>
      <c r="OWE15" t="s">
        <v>461</v>
      </c>
      <c r="OWF15" t="s">
        <v>461</v>
      </c>
      <c r="OWG15" t="s">
        <v>461</v>
      </c>
      <c r="OWH15" t="s">
        <v>461</v>
      </c>
      <c r="OWI15" t="s">
        <v>461</v>
      </c>
      <c r="OWJ15" t="s">
        <v>461</v>
      </c>
      <c r="OWK15" t="s">
        <v>461</v>
      </c>
      <c r="OWL15" t="s">
        <v>461</v>
      </c>
      <c r="OWM15" t="s">
        <v>461</v>
      </c>
      <c r="OWN15" t="s">
        <v>461</v>
      </c>
      <c r="OWO15" t="s">
        <v>461</v>
      </c>
      <c r="OWP15" t="s">
        <v>461</v>
      </c>
      <c r="OWQ15" t="s">
        <v>461</v>
      </c>
      <c r="OWR15" t="s">
        <v>461</v>
      </c>
      <c r="OWS15" t="s">
        <v>461</v>
      </c>
      <c r="OWT15" t="s">
        <v>461</v>
      </c>
      <c r="OWU15" t="s">
        <v>461</v>
      </c>
      <c r="OWV15" t="s">
        <v>461</v>
      </c>
      <c r="OWW15" t="s">
        <v>461</v>
      </c>
      <c r="OWX15" t="s">
        <v>461</v>
      </c>
      <c r="OWY15" t="s">
        <v>461</v>
      </c>
      <c r="OWZ15" t="s">
        <v>461</v>
      </c>
      <c r="OXA15" t="s">
        <v>461</v>
      </c>
      <c r="OXB15" t="s">
        <v>461</v>
      </c>
      <c r="OXC15" t="s">
        <v>461</v>
      </c>
      <c r="OXD15" t="s">
        <v>461</v>
      </c>
      <c r="OXE15" t="s">
        <v>461</v>
      </c>
      <c r="OXF15" t="s">
        <v>461</v>
      </c>
      <c r="OXG15" t="s">
        <v>461</v>
      </c>
      <c r="OXH15" t="s">
        <v>461</v>
      </c>
      <c r="OXI15" t="s">
        <v>461</v>
      </c>
      <c r="OXJ15" t="s">
        <v>461</v>
      </c>
      <c r="OXK15" t="s">
        <v>461</v>
      </c>
      <c r="OXL15" t="s">
        <v>461</v>
      </c>
      <c r="OXM15" t="s">
        <v>461</v>
      </c>
      <c r="OXN15" t="s">
        <v>461</v>
      </c>
      <c r="OXO15" t="s">
        <v>461</v>
      </c>
      <c r="OXP15" t="s">
        <v>461</v>
      </c>
      <c r="OXQ15" t="s">
        <v>461</v>
      </c>
      <c r="OXR15" t="s">
        <v>461</v>
      </c>
      <c r="OXS15" t="s">
        <v>461</v>
      </c>
      <c r="OXT15" t="s">
        <v>461</v>
      </c>
      <c r="OXU15" t="s">
        <v>461</v>
      </c>
      <c r="OXV15" t="s">
        <v>461</v>
      </c>
      <c r="OXW15" t="s">
        <v>461</v>
      </c>
      <c r="OXX15" t="s">
        <v>461</v>
      </c>
      <c r="OXY15" t="s">
        <v>461</v>
      </c>
      <c r="OXZ15" t="s">
        <v>461</v>
      </c>
      <c r="OYA15" t="s">
        <v>461</v>
      </c>
      <c r="OYB15" t="s">
        <v>461</v>
      </c>
      <c r="OYC15" t="s">
        <v>461</v>
      </c>
      <c r="OYD15" t="s">
        <v>461</v>
      </c>
      <c r="OYE15" t="s">
        <v>461</v>
      </c>
      <c r="OYF15" t="s">
        <v>461</v>
      </c>
      <c r="OYG15" t="s">
        <v>461</v>
      </c>
      <c r="OYH15" t="s">
        <v>461</v>
      </c>
      <c r="OYI15" t="s">
        <v>461</v>
      </c>
      <c r="OYJ15" t="s">
        <v>461</v>
      </c>
      <c r="OYK15" t="s">
        <v>461</v>
      </c>
      <c r="OYL15" t="s">
        <v>461</v>
      </c>
      <c r="OYM15" t="s">
        <v>461</v>
      </c>
      <c r="OYN15" t="s">
        <v>461</v>
      </c>
      <c r="OYO15" t="s">
        <v>461</v>
      </c>
      <c r="OYP15" t="s">
        <v>461</v>
      </c>
      <c r="OYQ15" t="s">
        <v>461</v>
      </c>
      <c r="OYR15" t="s">
        <v>461</v>
      </c>
      <c r="OYS15" t="s">
        <v>461</v>
      </c>
      <c r="OYT15" t="s">
        <v>461</v>
      </c>
      <c r="OYU15" t="s">
        <v>461</v>
      </c>
      <c r="OYV15" t="s">
        <v>461</v>
      </c>
      <c r="OYW15" t="s">
        <v>461</v>
      </c>
      <c r="OYX15" t="s">
        <v>461</v>
      </c>
      <c r="OYY15" t="s">
        <v>461</v>
      </c>
      <c r="OYZ15" t="s">
        <v>461</v>
      </c>
      <c r="OZA15" t="s">
        <v>461</v>
      </c>
      <c r="OZB15" t="s">
        <v>461</v>
      </c>
      <c r="OZC15" t="s">
        <v>461</v>
      </c>
      <c r="OZD15" t="s">
        <v>461</v>
      </c>
      <c r="OZE15" t="s">
        <v>461</v>
      </c>
      <c r="OZF15" t="s">
        <v>461</v>
      </c>
      <c r="OZG15" t="s">
        <v>461</v>
      </c>
      <c r="OZH15" t="s">
        <v>461</v>
      </c>
      <c r="OZI15" t="s">
        <v>461</v>
      </c>
      <c r="OZJ15" t="s">
        <v>461</v>
      </c>
      <c r="OZK15" t="s">
        <v>461</v>
      </c>
      <c r="OZL15" t="s">
        <v>461</v>
      </c>
      <c r="OZM15" t="s">
        <v>461</v>
      </c>
      <c r="OZN15" t="s">
        <v>461</v>
      </c>
      <c r="OZO15" t="s">
        <v>461</v>
      </c>
      <c r="OZP15" t="s">
        <v>461</v>
      </c>
      <c r="OZQ15" t="s">
        <v>461</v>
      </c>
      <c r="OZR15" t="s">
        <v>461</v>
      </c>
      <c r="OZS15" t="s">
        <v>461</v>
      </c>
      <c r="OZT15" t="s">
        <v>461</v>
      </c>
      <c r="OZU15" t="s">
        <v>461</v>
      </c>
      <c r="OZV15" t="s">
        <v>461</v>
      </c>
      <c r="OZW15" t="s">
        <v>461</v>
      </c>
      <c r="OZX15" t="s">
        <v>461</v>
      </c>
      <c r="OZY15" t="s">
        <v>461</v>
      </c>
      <c r="OZZ15" t="s">
        <v>461</v>
      </c>
      <c r="PAA15" t="s">
        <v>461</v>
      </c>
      <c r="PAB15" t="s">
        <v>461</v>
      </c>
      <c r="PAC15" t="s">
        <v>461</v>
      </c>
      <c r="PAD15" t="s">
        <v>461</v>
      </c>
      <c r="PAE15" t="s">
        <v>461</v>
      </c>
      <c r="PAF15" t="s">
        <v>461</v>
      </c>
      <c r="PAG15" t="s">
        <v>461</v>
      </c>
      <c r="PAH15" t="s">
        <v>461</v>
      </c>
      <c r="PAI15" t="s">
        <v>461</v>
      </c>
      <c r="PAJ15" t="s">
        <v>461</v>
      </c>
      <c r="PAK15" t="s">
        <v>461</v>
      </c>
      <c r="PAL15" t="s">
        <v>461</v>
      </c>
      <c r="PAM15" t="s">
        <v>461</v>
      </c>
      <c r="PAN15" t="s">
        <v>461</v>
      </c>
      <c r="PAO15" t="s">
        <v>461</v>
      </c>
      <c r="PAP15" t="s">
        <v>461</v>
      </c>
      <c r="PAQ15" t="s">
        <v>461</v>
      </c>
      <c r="PAR15" t="s">
        <v>461</v>
      </c>
      <c r="PAS15" t="s">
        <v>461</v>
      </c>
      <c r="PAT15" t="s">
        <v>461</v>
      </c>
      <c r="PAU15" t="s">
        <v>461</v>
      </c>
      <c r="PAV15" t="s">
        <v>461</v>
      </c>
      <c r="PAW15" t="s">
        <v>461</v>
      </c>
      <c r="PAX15" t="s">
        <v>461</v>
      </c>
      <c r="PAY15" t="s">
        <v>461</v>
      </c>
      <c r="PAZ15" t="s">
        <v>461</v>
      </c>
      <c r="PBA15" t="s">
        <v>461</v>
      </c>
      <c r="PBB15" t="s">
        <v>461</v>
      </c>
      <c r="PBC15" t="s">
        <v>461</v>
      </c>
      <c r="PBD15" t="s">
        <v>461</v>
      </c>
      <c r="PBE15" t="s">
        <v>461</v>
      </c>
      <c r="PBF15" t="s">
        <v>461</v>
      </c>
      <c r="PBG15" t="s">
        <v>461</v>
      </c>
      <c r="PBH15" t="s">
        <v>461</v>
      </c>
      <c r="PBI15" t="s">
        <v>461</v>
      </c>
      <c r="PBJ15" t="s">
        <v>461</v>
      </c>
      <c r="PBK15" t="s">
        <v>461</v>
      </c>
      <c r="PBL15" t="s">
        <v>461</v>
      </c>
      <c r="PBM15" t="s">
        <v>461</v>
      </c>
      <c r="PBN15" t="s">
        <v>461</v>
      </c>
      <c r="PBO15" t="s">
        <v>461</v>
      </c>
      <c r="PBP15" t="s">
        <v>461</v>
      </c>
      <c r="PBQ15" t="s">
        <v>461</v>
      </c>
      <c r="PBR15" t="s">
        <v>461</v>
      </c>
      <c r="PBS15" t="s">
        <v>461</v>
      </c>
      <c r="PBT15" t="s">
        <v>461</v>
      </c>
      <c r="PBU15" t="s">
        <v>461</v>
      </c>
      <c r="PBV15" t="s">
        <v>461</v>
      </c>
      <c r="PBW15" t="s">
        <v>461</v>
      </c>
      <c r="PBX15" t="s">
        <v>461</v>
      </c>
      <c r="PBY15" t="s">
        <v>461</v>
      </c>
      <c r="PBZ15" t="s">
        <v>461</v>
      </c>
      <c r="PCA15" t="s">
        <v>461</v>
      </c>
      <c r="PCB15" t="s">
        <v>461</v>
      </c>
      <c r="PCC15" t="s">
        <v>461</v>
      </c>
      <c r="PCD15" t="s">
        <v>461</v>
      </c>
      <c r="PCE15" t="s">
        <v>461</v>
      </c>
      <c r="PCF15" t="s">
        <v>461</v>
      </c>
      <c r="PCG15" t="s">
        <v>461</v>
      </c>
      <c r="PCH15" t="s">
        <v>461</v>
      </c>
      <c r="PCI15" t="s">
        <v>461</v>
      </c>
      <c r="PCJ15" t="s">
        <v>461</v>
      </c>
      <c r="PCK15" t="s">
        <v>461</v>
      </c>
      <c r="PCL15" t="s">
        <v>461</v>
      </c>
      <c r="PCM15" t="s">
        <v>461</v>
      </c>
      <c r="PCN15" t="s">
        <v>461</v>
      </c>
      <c r="PCO15" t="s">
        <v>461</v>
      </c>
      <c r="PCP15" t="s">
        <v>461</v>
      </c>
      <c r="PCQ15" t="s">
        <v>461</v>
      </c>
      <c r="PCR15" t="s">
        <v>461</v>
      </c>
      <c r="PCS15" t="s">
        <v>461</v>
      </c>
      <c r="PCT15" t="s">
        <v>461</v>
      </c>
      <c r="PCU15" t="s">
        <v>461</v>
      </c>
      <c r="PCV15" t="s">
        <v>461</v>
      </c>
      <c r="PCW15" t="s">
        <v>461</v>
      </c>
      <c r="PCX15" t="s">
        <v>461</v>
      </c>
      <c r="PCY15" t="s">
        <v>461</v>
      </c>
      <c r="PCZ15" t="s">
        <v>461</v>
      </c>
      <c r="PDA15" t="s">
        <v>461</v>
      </c>
      <c r="PDB15" t="s">
        <v>461</v>
      </c>
      <c r="PDC15" t="s">
        <v>461</v>
      </c>
      <c r="PDD15" t="s">
        <v>461</v>
      </c>
      <c r="PDE15" t="s">
        <v>461</v>
      </c>
      <c r="PDF15" t="s">
        <v>461</v>
      </c>
      <c r="PDG15" t="s">
        <v>461</v>
      </c>
      <c r="PDH15" t="s">
        <v>461</v>
      </c>
      <c r="PDI15" t="s">
        <v>461</v>
      </c>
      <c r="PDJ15" t="s">
        <v>461</v>
      </c>
      <c r="PDK15" t="s">
        <v>461</v>
      </c>
      <c r="PDL15" t="s">
        <v>461</v>
      </c>
      <c r="PDM15" t="s">
        <v>461</v>
      </c>
      <c r="PDN15" t="s">
        <v>461</v>
      </c>
      <c r="PDO15" t="s">
        <v>461</v>
      </c>
      <c r="PDP15" t="s">
        <v>461</v>
      </c>
      <c r="PDQ15" t="s">
        <v>461</v>
      </c>
      <c r="PDR15" t="s">
        <v>461</v>
      </c>
      <c r="PDS15" t="s">
        <v>461</v>
      </c>
      <c r="PDT15" t="s">
        <v>461</v>
      </c>
      <c r="PDU15" t="s">
        <v>461</v>
      </c>
      <c r="PDV15" t="s">
        <v>461</v>
      </c>
      <c r="PDW15" t="s">
        <v>461</v>
      </c>
      <c r="PDX15" t="s">
        <v>461</v>
      </c>
      <c r="PDY15" t="s">
        <v>461</v>
      </c>
      <c r="PDZ15" t="s">
        <v>461</v>
      </c>
      <c r="PEA15" t="s">
        <v>461</v>
      </c>
      <c r="PEB15" t="s">
        <v>461</v>
      </c>
      <c r="PEC15" t="s">
        <v>461</v>
      </c>
      <c r="PED15" t="s">
        <v>461</v>
      </c>
      <c r="PEE15" t="s">
        <v>461</v>
      </c>
      <c r="PEF15" t="s">
        <v>461</v>
      </c>
      <c r="PEG15" t="s">
        <v>461</v>
      </c>
      <c r="PEH15" t="s">
        <v>461</v>
      </c>
      <c r="PEI15" t="s">
        <v>461</v>
      </c>
      <c r="PEJ15" t="s">
        <v>461</v>
      </c>
      <c r="PEK15" t="s">
        <v>461</v>
      </c>
      <c r="PEL15" t="s">
        <v>461</v>
      </c>
      <c r="PEM15" t="s">
        <v>461</v>
      </c>
      <c r="PEN15" t="s">
        <v>461</v>
      </c>
      <c r="PEO15" t="s">
        <v>461</v>
      </c>
      <c r="PEP15" t="s">
        <v>461</v>
      </c>
      <c r="PEQ15" t="s">
        <v>461</v>
      </c>
      <c r="PER15" t="s">
        <v>461</v>
      </c>
      <c r="PES15" t="s">
        <v>461</v>
      </c>
      <c r="PET15" t="s">
        <v>461</v>
      </c>
      <c r="PEU15" t="s">
        <v>461</v>
      </c>
      <c r="PEV15" t="s">
        <v>461</v>
      </c>
      <c r="PEW15" t="s">
        <v>461</v>
      </c>
      <c r="PEX15" t="s">
        <v>461</v>
      </c>
      <c r="PEY15" t="s">
        <v>461</v>
      </c>
      <c r="PEZ15" t="s">
        <v>461</v>
      </c>
      <c r="PFA15" t="s">
        <v>461</v>
      </c>
      <c r="PFB15" t="s">
        <v>461</v>
      </c>
      <c r="PFC15" t="s">
        <v>461</v>
      </c>
      <c r="PFD15" t="s">
        <v>461</v>
      </c>
      <c r="PFE15" t="s">
        <v>461</v>
      </c>
      <c r="PFF15" t="s">
        <v>461</v>
      </c>
      <c r="PFG15" t="s">
        <v>461</v>
      </c>
      <c r="PFH15" t="s">
        <v>461</v>
      </c>
      <c r="PFI15" t="s">
        <v>461</v>
      </c>
      <c r="PFJ15" t="s">
        <v>461</v>
      </c>
      <c r="PFK15" t="s">
        <v>461</v>
      </c>
      <c r="PFL15" t="s">
        <v>461</v>
      </c>
      <c r="PFM15" t="s">
        <v>461</v>
      </c>
      <c r="PFN15" t="s">
        <v>461</v>
      </c>
      <c r="PFO15" t="s">
        <v>461</v>
      </c>
      <c r="PFP15" t="s">
        <v>461</v>
      </c>
      <c r="PFQ15" t="s">
        <v>461</v>
      </c>
      <c r="PFR15" t="s">
        <v>461</v>
      </c>
      <c r="PFS15" t="s">
        <v>461</v>
      </c>
      <c r="PFT15" t="s">
        <v>461</v>
      </c>
      <c r="PFU15" t="s">
        <v>461</v>
      </c>
      <c r="PFV15" t="s">
        <v>461</v>
      </c>
      <c r="PFW15" t="s">
        <v>461</v>
      </c>
      <c r="PFX15" t="s">
        <v>461</v>
      </c>
      <c r="PFY15" t="s">
        <v>461</v>
      </c>
      <c r="PFZ15" t="s">
        <v>461</v>
      </c>
      <c r="PGA15" t="s">
        <v>461</v>
      </c>
      <c r="PGB15" t="s">
        <v>461</v>
      </c>
      <c r="PGC15" t="s">
        <v>461</v>
      </c>
      <c r="PGD15" t="s">
        <v>461</v>
      </c>
      <c r="PGE15" t="s">
        <v>461</v>
      </c>
      <c r="PGF15" t="s">
        <v>461</v>
      </c>
      <c r="PGG15" t="s">
        <v>461</v>
      </c>
      <c r="PGH15" t="s">
        <v>461</v>
      </c>
      <c r="PGI15" t="s">
        <v>461</v>
      </c>
      <c r="PGJ15" t="s">
        <v>461</v>
      </c>
      <c r="PGK15" t="s">
        <v>461</v>
      </c>
      <c r="PGL15" t="s">
        <v>461</v>
      </c>
      <c r="PGM15" t="s">
        <v>461</v>
      </c>
      <c r="PGN15" t="s">
        <v>461</v>
      </c>
      <c r="PGO15" t="s">
        <v>461</v>
      </c>
      <c r="PGP15" t="s">
        <v>461</v>
      </c>
      <c r="PGQ15" t="s">
        <v>461</v>
      </c>
      <c r="PGR15" t="s">
        <v>461</v>
      </c>
      <c r="PGS15" t="s">
        <v>461</v>
      </c>
      <c r="PGT15" t="s">
        <v>461</v>
      </c>
      <c r="PGU15" t="s">
        <v>461</v>
      </c>
      <c r="PGV15" t="s">
        <v>461</v>
      </c>
      <c r="PGW15" t="s">
        <v>461</v>
      </c>
      <c r="PGX15" t="s">
        <v>461</v>
      </c>
      <c r="PGY15" t="s">
        <v>461</v>
      </c>
      <c r="PGZ15" t="s">
        <v>461</v>
      </c>
      <c r="PHA15" t="s">
        <v>461</v>
      </c>
      <c r="PHB15" t="s">
        <v>461</v>
      </c>
      <c r="PHC15" t="s">
        <v>461</v>
      </c>
      <c r="PHD15" t="s">
        <v>461</v>
      </c>
      <c r="PHE15" t="s">
        <v>461</v>
      </c>
      <c r="PHF15" t="s">
        <v>461</v>
      </c>
      <c r="PHG15" t="s">
        <v>461</v>
      </c>
      <c r="PHH15" t="s">
        <v>461</v>
      </c>
      <c r="PHI15" t="s">
        <v>461</v>
      </c>
      <c r="PHJ15" t="s">
        <v>461</v>
      </c>
      <c r="PHK15" t="s">
        <v>461</v>
      </c>
      <c r="PHL15" t="s">
        <v>461</v>
      </c>
      <c r="PHM15" t="s">
        <v>461</v>
      </c>
      <c r="PHN15" t="s">
        <v>461</v>
      </c>
      <c r="PHO15" t="s">
        <v>461</v>
      </c>
      <c r="PHP15" t="s">
        <v>461</v>
      </c>
      <c r="PHQ15" t="s">
        <v>461</v>
      </c>
      <c r="PHR15" t="s">
        <v>461</v>
      </c>
      <c r="PHS15" t="s">
        <v>461</v>
      </c>
      <c r="PHT15" t="s">
        <v>461</v>
      </c>
      <c r="PHU15" t="s">
        <v>461</v>
      </c>
      <c r="PHV15" t="s">
        <v>461</v>
      </c>
      <c r="PHW15" t="s">
        <v>461</v>
      </c>
      <c r="PHX15" t="s">
        <v>461</v>
      </c>
      <c r="PHY15" t="s">
        <v>461</v>
      </c>
      <c r="PHZ15" t="s">
        <v>461</v>
      </c>
      <c r="PIA15" t="s">
        <v>461</v>
      </c>
      <c r="PIB15" t="s">
        <v>461</v>
      </c>
      <c r="PIC15" t="s">
        <v>461</v>
      </c>
      <c r="PID15" t="s">
        <v>461</v>
      </c>
      <c r="PIE15" t="s">
        <v>461</v>
      </c>
      <c r="PIF15" t="s">
        <v>461</v>
      </c>
      <c r="PIG15" t="s">
        <v>461</v>
      </c>
      <c r="PIH15" t="s">
        <v>461</v>
      </c>
      <c r="PII15" t="s">
        <v>461</v>
      </c>
      <c r="PIJ15" t="s">
        <v>461</v>
      </c>
      <c r="PIK15" t="s">
        <v>461</v>
      </c>
      <c r="PIL15" t="s">
        <v>461</v>
      </c>
      <c r="PIM15" t="s">
        <v>461</v>
      </c>
      <c r="PIN15" t="s">
        <v>461</v>
      </c>
      <c r="PIO15" t="s">
        <v>461</v>
      </c>
      <c r="PIP15" t="s">
        <v>461</v>
      </c>
      <c r="PIQ15" t="s">
        <v>461</v>
      </c>
      <c r="PIR15" t="s">
        <v>461</v>
      </c>
      <c r="PIS15" t="s">
        <v>461</v>
      </c>
      <c r="PIT15" t="s">
        <v>461</v>
      </c>
      <c r="PIU15" t="s">
        <v>461</v>
      </c>
      <c r="PIV15" t="s">
        <v>461</v>
      </c>
      <c r="PIW15" t="s">
        <v>461</v>
      </c>
      <c r="PIX15" t="s">
        <v>461</v>
      </c>
      <c r="PIY15" t="s">
        <v>461</v>
      </c>
      <c r="PIZ15" t="s">
        <v>461</v>
      </c>
      <c r="PJA15" t="s">
        <v>461</v>
      </c>
      <c r="PJB15" t="s">
        <v>461</v>
      </c>
      <c r="PJC15" t="s">
        <v>461</v>
      </c>
      <c r="PJD15" t="s">
        <v>461</v>
      </c>
      <c r="PJE15" t="s">
        <v>461</v>
      </c>
      <c r="PJF15" t="s">
        <v>461</v>
      </c>
      <c r="PJG15" t="s">
        <v>461</v>
      </c>
      <c r="PJH15" t="s">
        <v>461</v>
      </c>
      <c r="PJI15" t="s">
        <v>461</v>
      </c>
      <c r="PJJ15" t="s">
        <v>461</v>
      </c>
      <c r="PJK15" t="s">
        <v>461</v>
      </c>
      <c r="PJL15" t="s">
        <v>461</v>
      </c>
      <c r="PJM15" t="s">
        <v>461</v>
      </c>
      <c r="PJN15" t="s">
        <v>461</v>
      </c>
      <c r="PJO15" t="s">
        <v>461</v>
      </c>
      <c r="PJP15" t="s">
        <v>461</v>
      </c>
      <c r="PJQ15" t="s">
        <v>461</v>
      </c>
      <c r="PJR15" t="s">
        <v>461</v>
      </c>
      <c r="PJS15" t="s">
        <v>461</v>
      </c>
      <c r="PJT15" t="s">
        <v>461</v>
      </c>
      <c r="PJU15" t="s">
        <v>461</v>
      </c>
      <c r="PJV15" t="s">
        <v>461</v>
      </c>
      <c r="PJW15" t="s">
        <v>461</v>
      </c>
      <c r="PJX15" t="s">
        <v>461</v>
      </c>
      <c r="PJY15" t="s">
        <v>461</v>
      </c>
      <c r="PJZ15" t="s">
        <v>461</v>
      </c>
      <c r="PKA15" t="s">
        <v>461</v>
      </c>
      <c r="PKB15" t="s">
        <v>461</v>
      </c>
      <c r="PKC15" t="s">
        <v>461</v>
      </c>
      <c r="PKD15" t="s">
        <v>461</v>
      </c>
      <c r="PKE15" t="s">
        <v>461</v>
      </c>
      <c r="PKF15" t="s">
        <v>461</v>
      </c>
      <c r="PKG15" t="s">
        <v>461</v>
      </c>
      <c r="PKH15" t="s">
        <v>461</v>
      </c>
      <c r="PKI15" t="s">
        <v>461</v>
      </c>
      <c r="PKJ15" t="s">
        <v>461</v>
      </c>
      <c r="PKK15" t="s">
        <v>461</v>
      </c>
      <c r="PKL15" t="s">
        <v>461</v>
      </c>
      <c r="PKM15" t="s">
        <v>461</v>
      </c>
      <c r="PKN15" t="s">
        <v>461</v>
      </c>
      <c r="PKO15" t="s">
        <v>461</v>
      </c>
      <c r="PKP15" t="s">
        <v>461</v>
      </c>
      <c r="PKQ15" t="s">
        <v>461</v>
      </c>
      <c r="PKR15" t="s">
        <v>461</v>
      </c>
      <c r="PKS15" t="s">
        <v>461</v>
      </c>
      <c r="PKT15" t="s">
        <v>461</v>
      </c>
      <c r="PKU15" t="s">
        <v>461</v>
      </c>
      <c r="PKV15" t="s">
        <v>461</v>
      </c>
      <c r="PKW15" t="s">
        <v>461</v>
      </c>
      <c r="PKX15" t="s">
        <v>461</v>
      </c>
      <c r="PKY15" t="s">
        <v>461</v>
      </c>
      <c r="PKZ15" t="s">
        <v>461</v>
      </c>
      <c r="PLA15" t="s">
        <v>461</v>
      </c>
      <c r="PLB15" t="s">
        <v>461</v>
      </c>
      <c r="PLC15" t="s">
        <v>461</v>
      </c>
      <c r="PLD15" t="s">
        <v>461</v>
      </c>
      <c r="PLE15" t="s">
        <v>461</v>
      </c>
      <c r="PLF15" t="s">
        <v>461</v>
      </c>
      <c r="PLG15" t="s">
        <v>461</v>
      </c>
      <c r="PLH15" t="s">
        <v>461</v>
      </c>
      <c r="PLI15" t="s">
        <v>461</v>
      </c>
      <c r="PLJ15" t="s">
        <v>461</v>
      </c>
      <c r="PLK15" t="s">
        <v>461</v>
      </c>
      <c r="PLL15" t="s">
        <v>461</v>
      </c>
      <c r="PLM15" t="s">
        <v>461</v>
      </c>
      <c r="PLN15" t="s">
        <v>461</v>
      </c>
      <c r="PLO15" t="s">
        <v>461</v>
      </c>
      <c r="PLP15" t="s">
        <v>461</v>
      </c>
      <c r="PLQ15" t="s">
        <v>461</v>
      </c>
      <c r="PLR15" t="s">
        <v>461</v>
      </c>
      <c r="PLS15" t="s">
        <v>461</v>
      </c>
      <c r="PLT15" t="s">
        <v>461</v>
      </c>
      <c r="PLU15" t="s">
        <v>461</v>
      </c>
      <c r="PLV15" t="s">
        <v>461</v>
      </c>
      <c r="PLW15" t="s">
        <v>461</v>
      </c>
      <c r="PLX15" t="s">
        <v>461</v>
      </c>
      <c r="PLY15" t="s">
        <v>461</v>
      </c>
      <c r="PLZ15" t="s">
        <v>461</v>
      </c>
      <c r="PMA15" t="s">
        <v>461</v>
      </c>
      <c r="PMB15" t="s">
        <v>461</v>
      </c>
      <c r="PMC15" t="s">
        <v>461</v>
      </c>
      <c r="PMD15" t="s">
        <v>461</v>
      </c>
      <c r="PME15" t="s">
        <v>461</v>
      </c>
      <c r="PMF15" t="s">
        <v>461</v>
      </c>
      <c r="PMG15" t="s">
        <v>461</v>
      </c>
      <c r="PMH15" t="s">
        <v>461</v>
      </c>
      <c r="PMI15" t="s">
        <v>461</v>
      </c>
      <c r="PMJ15" t="s">
        <v>461</v>
      </c>
      <c r="PMK15" t="s">
        <v>461</v>
      </c>
      <c r="PML15" t="s">
        <v>461</v>
      </c>
      <c r="PMM15" t="s">
        <v>461</v>
      </c>
      <c r="PMN15" t="s">
        <v>461</v>
      </c>
      <c r="PMO15" t="s">
        <v>461</v>
      </c>
      <c r="PMP15" t="s">
        <v>461</v>
      </c>
      <c r="PMQ15" t="s">
        <v>461</v>
      </c>
      <c r="PMR15" t="s">
        <v>461</v>
      </c>
      <c r="PMS15" t="s">
        <v>461</v>
      </c>
      <c r="PMT15" t="s">
        <v>461</v>
      </c>
      <c r="PMU15" t="s">
        <v>461</v>
      </c>
      <c r="PMV15" t="s">
        <v>461</v>
      </c>
      <c r="PMW15" t="s">
        <v>461</v>
      </c>
      <c r="PMX15" t="s">
        <v>461</v>
      </c>
      <c r="PMY15" t="s">
        <v>461</v>
      </c>
      <c r="PMZ15" t="s">
        <v>461</v>
      </c>
      <c r="PNA15" t="s">
        <v>461</v>
      </c>
      <c r="PNB15" t="s">
        <v>461</v>
      </c>
      <c r="PNC15" t="s">
        <v>461</v>
      </c>
      <c r="PND15" t="s">
        <v>461</v>
      </c>
      <c r="PNE15" t="s">
        <v>461</v>
      </c>
      <c r="PNF15" t="s">
        <v>461</v>
      </c>
      <c r="PNG15" t="s">
        <v>461</v>
      </c>
      <c r="PNH15" t="s">
        <v>461</v>
      </c>
      <c r="PNI15" t="s">
        <v>461</v>
      </c>
      <c r="PNJ15" t="s">
        <v>461</v>
      </c>
      <c r="PNK15" t="s">
        <v>461</v>
      </c>
      <c r="PNL15" t="s">
        <v>461</v>
      </c>
      <c r="PNM15" t="s">
        <v>461</v>
      </c>
      <c r="PNN15" t="s">
        <v>461</v>
      </c>
      <c r="PNO15" t="s">
        <v>461</v>
      </c>
      <c r="PNP15" t="s">
        <v>461</v>
      </c>
      <c r="PNQ15" t="s">
        <v>461</v>
      </c>
      <c r="PNR15" t="s">
        <v>461</v>
      </c>
      <c r="PNS15" t="s">
        <v>461</v>
      </c>
      <c r="PNT15" t="s">
        <v>461</v>
      </c>
      <c r="PNU15" t="s">
        <v>461</v>
      </c>
      <c r="PNV15" t="s">
        <v>461</v>
      </c>
      <c r="PNW15" t="s">
        <v>461</v>
      </c>
      <c r="PNX15" t="s">
        <v>461</v>
      </c>
      <c r="PNY15" t="s">
        <v>461</v>
      </c>
      <c r="PNZ15" t="s">
        <v>461</v>
      </c>
      <c r="POA15" t="s">
        <v>461</v>
      </c>
      <c r="POB15" t="s">
        <v>461</v>
      </c>
      <c r="POC15" t="s">
        <v>461</v>
      </c>
      <c r="POD15" t="s">
        <v>461</v>
      </c>
      <c r="POE15" t="s">
        <v>461</v>
      </c>
      <c r="POF15" t="s">
        <v>461</v>
      </c>
      <c r="POG15" t="s">
        <v>461</v>
      </c>
      <c r="POH15" t="s">
        <v>461</v>
      </c>
      <c r="POI15" t="s">
        <v>461</v>
      </c>
      <c r="POJ15" t="s">
        <v>461</v>
      </c>
      <c r="POK15" t="s">
        <v>461</v>
      </c>
      <c r="POL15" t="s">
        <v>461</v>
      </c>
      <c r="POM15" t="s">
        <v>461</v>
      </c>
      <c r="PON15" t="s">
        <v>461</v>
      </c>
      <c r="POO15" t="s">
        <v>461</v>
      </c>
      <c r="POP15" t="s">
        <v>461</v>
      </c>
      <c r="POQ15" t="s">
        <v>461</v>
      </c>
      <c r="POR15" t="s">
        <v>461</v>
      </c>
      <c r="POS15" t="s">
        <v>461</v>
      </c>
      <c r="POT15" t="s">
        <v>461</v>
      </c>
      <c r="POU15" t="s">
        <v>461</v>
      </c>
      <c r="POV15" t="s">
        <v>461</v>
      </c>
      <c r="POW15" t="s">
        <v>461</v>
      </c>
      <c r="POX15" t="s">
        <v>461</v>
      </c>
      <c r="POY15" t="s">
        <v>461</v>
      </c>
      <c r="POZ15" t="s">
        <v>461</v>
      </c>
      <c r="PPA15" t="s">
        <v>461</v>
      </c>
      <c r="PPB15" t="s">
        <v>461</v>
      </c>
      <c r="PPC15" t="s">
        <v>461</v>
      </c>
      <c r="PPD15" t="s">
        <v>461</v>
      </c>
      <c r="PPE15" t="s">
        <v>461</v>
      </c>
      <c r="PPF15" t="s">
        <v>461</v>
      </c>
      <c r="PPG15" t="s">
        <v>461</v>
      </c>
      <c r="PPH15" t="s">
        <v>461</v>
      </c>
      <c r="PPI15" t="s">
        <v>461</v>
      </c>
      <c r="PPJ15" t="s">
        <v>461</v>
      </c>
      <c r="PPK15" t="s">
        <v>461</v>
      </c>
      <c r="PPL15" t="s">
        <v>461</v>
      </c>
      <c r="PPM15" t="s">
        <v>461</v>
      </c>
      <c r="PPN15" t="s">
        <v>461</v>
      </c>
      <c r="PPO15" t="s">
        <v>461</v>
      </c>
      <c r="PPP15" t="s">
        <v>461</v>
      </c>
      <c r="PPQ15" t="s">
        <v>461</v>
      </c>
      <c r="PPR15" t="s">
        <v>461</v>
      </c>
      <c r="PPS15" t="s">
        <v>461</v>
      </c>
      <c r="PPT15" t="s">
        <v>461</v>
      </c>
      <c r="PPU15" t="s">
        <v>461</v>
      </c>
      <c r="PPV15" t="s">
        <v>461</v>
      </c>
      <c r="PPW15" t="s">
        <v>461</v>
      </c>
      <c r="PPX15" t="s">
        <v>461</v>
      </c>
      <c r="PPY15" t="s">
        <v>461</v>
      </c>
      <c r="PPZ15" t="s">
        <v>461</v>
      </c>
      <c r="PQA15" t="s">
        <v>461</v>
      </c>
      <c r="PQB15" t="s">
        <v>461</v>
      </c>
      <c r="PQC15" t="s">
        <v>461</v>
      </c>
      <c r="PQD15" t="s">
        <v>461</v>
      </c>
      <c r="PQE15" t="s">
        <v>461</v>
      </c>
      <c r="PQF15" t="s">
        <v>461</v>
      </c>
      <c r="PQG15" t="s">
        <v>461</v>
      </c>
      <c r="PQH15" t="s">
        <v>461</v>
      </c>
      <c r="PQI15" t="s">
        <v>461</v>
      </c>
      <c r="PQJ15" t="s">
        <v>461</v>
      </c>
      <c r="PQK15" t="s">
        <v>461</v>
      </c>
      <c r="PQL15" t="s">
        <v>461</v>
      </c>
      <c r="PQM15" t="s">
        <v>461</v>
      </c>
      <c r="PQN15" t="s">
        <v>461</v>
      </c>
      <c r="PQO15" t="s">
        <v>461</v>
      </c>
      <c r="PQP15" t="s">
        <v>461</v>
      </c>
      <c r="PQQ15" t="s">
        <v>461</v>
      </c>
      <c r="PQR15" t="s">
        <v>461</v>
      </c>
      <c r="PQS15" t="s">
        <v>461</v>
      </c>
      <c r="PQT15" t="s">
        <v>461</v>
      </c>
      <c r="PQU15" t="s">
        <v>461</v>
      </c>
      <c r="PQV15" t="s">
        <v>461</v>
      </c>
      <c r="PQW15" t="s">
        <v>461</v>
      </c>
      <c r="PQX15" t="s">
        <v>461</v>
      </c>
      <c r="PQY15" t="s">
        <v>461</v>
      </c>
      <c r="PQZ15" t="s">
        <v>461</v>
      </c>
      <c r="PRA15" t="s">
        <v>461</v>
      </c>
      <c r="PRB15" t="s">
        <v>461</v>
      </c>
      <c r="PRC15" t="s">
        <v>461</v>
      </c>
      <c r="PRD15" t="s">
        <v>461</v>
      </c>
      <c r="PRE15" t="s">
        <v>461</v>
      </c>
      <c r="PRF15" t="s">
        <v>461</v>
      </c>
      <c r="PRG15" t="s">
        <v>461</v>
      </c>
      <c r="PRH15" t="s">
        <v>461</v>
      </c>
      <c r="PRI15" t="s">
        <v>461</v>
      </c>
      <c r="PRJ15" t="s">
        <v>461</v>
      </c>
      <c r="PRK15" t="s">
        <v>461</v>
      </c>
      <c r="PRL15" t="s">
        <v>461</v>
      </c>
      <c r="PRM15" t="s">
        <v>461</v>
      </c>
      <c r="PRN15" t="s">
        <v>461</v>
      </c>
      <c r="PRO15" t="s">
        <v>461</v>
      </c>
      <c r="PRP15" t="s">
        <v>461</v>
      </c>
      <c r="PRQ15" t="s">
        <v>461</v>
      </c>
      <c r="PRR15" t="s">
        <v>461</v>
      </c>
      <c r="PRS15" t="s">
        <v>461</v>
      </c>
      <c r="PRT15" t="s">
        <v>461</v>
      </c>
      <c r="PRU15" t="s">
        <v>461</v>
      </c>
      <c r="PRV15" t="s">
        <v>461</v>
      </c>
      <c r="PRW15" t="s">
        <v>461</v>
      </c>
      <c r="PRX15" t="s">
        <v>461</v>
      </c>
      <c r="PRY15" t="s">
        <v>461</v>
      </c>
      <c r="PRZ15" t="s">
        <v>461</v>
      </c>
      <c r="PSA15" t="s">
        <v>461</v>
      </c>
      <c r="PSB15" t="s">
        <v>461</v>
      </c>
      <c r="PSC15" t="s">
        <v>461</v>
      </c>
      <c r="PSD15" t="s">
        <v>461</v>
      </c>
      <c r="PSE15" t="s">
        <v>461</v>
      </c>
      <c r="PSF15" t="s">
        <v>461</v>
      </c>
      <c r="PSG15" t="s">
        <v>461</v>
      </c>
      <c r="PSH15" t="s">
        <v>461</v>
      </c>
      <c r="PSI15" t="s">
        <v>461</v>
      </c>
      <c r="PSJ15" t="s">
        <v>461</v>
      </c>
      <c r="PSK15" t="s">
        <v>461</v>
      </c>
      <c r="PSL15" t="s">
        <v>461</v>
      </c>
      <c r="PSM15" t="s">
        <v>461</v>
      </c>
      <c r="PSN15" t="s">
        <v>461</v>
      </c>
      <c r="PSO15" t="s">
        <v>461</v>
      </c>
      <c r="PSP15" t="s">
        <v>461</v>
      </c>
      <c r="PSQ15" t="s">
        <v>461</v>
      </c>
      <c r="PSR15" t="s">
        <v>461</v>
      </c>
      <c r="PSS15" t="s">
        <v>461</v>
      </c>
      <c r="PST15" t="s">
        <v>461</v>
      </c>
      <c r="PSU15" t="s">
        <v>461</v>
      </c>
      <c r="PSV15" t="s">
        <v>461</v>
      </c>
      <c r="PSW15" t="s">
        <v>461</v>
      </c>
      <c r="PSX15" t="s">
        <v>461</v>
      </c>
      <c r="PSY15" t="s">
        <v>461</v>
      </c>
      <c r="PSZ15" t="s">
        <v>461</v>
      </c>
      <c r="PTA15" t="s">
        <v>461</v>
      </c>
      <c r="PTB15" t="s">
        <v>461</v>
      </c>
      <c r="PTC15" t="s">
        <v>461</v>
      </c>
      <c r="PTD15" t="s">
        <v>461</v>
      </c>
      <c r="PTE15" t="s">
        <v>461</v>
      </c>
      <c r="PTF15" t="s">
        <v>461</v>
      </c>
      <c r="PTG15" t="s">
        <v>461</v>
      </c>
      <c r="PTH15" t="s">
        <v>461</v>
      </c>
      <c r="PTI15" t="s">
        <v>461</v>
      </c>
      <c r="PTJ15" t="s">
        <v>461</v>
      </c>
      <c r="PTK15" t="s">
        <v>461</v>
      </c>
      <c r="PTL15" t="s">
        <v>461</v>
      </c>
      <c r="PTM15" t="s">
        <v>461</v>
      </c>
      <c r="PTN15" t="s">
        <v>461</v>
      </c>
      <c r="PTO15" t="s">
        <v>461</v>
      </c>
      <c r="PTP15" t="s">
        <v>461</v>
      </c>
      <c r="PTQ15" t="s">
        <v>461</v>
      </c>
      <c r="PTR15" t="s">
        <v>461</v>
      </c>
      <c r="PTS15" t="s">
        <v>461</v>
      </c>
      <c r="PTT15" t="s">
        <v>461</v>
      </c>
      <c r="PTU15" t="s">
        <v>461</v>
      </c>
      <c r="PTV15" t="s">
        <v>461</v>
      </c>
      <c r="PTW15" t="s">
        <v>461</v>
      </c>
      <c r="PTX15" t="s">
        <v>461</v>
      </c>
      <c r="PTY15" t="s">
        <v>461</v>
      </c>
      <c r="PTZ15" t="s">
        <v>461</v>
      </c>
      <c r="PUA15" t="s">
        <v>461</v>
      </c>
      <c r="PUB15" t="s">
        <v>461</v>
      </c>
      <c r="PUC15" t="s">
        <v>461</v>
      </c>
      <c r="PUD15" t="s">
        <v>461</v>
      </c>
      <c r="PUE15" t="s">
        <v>461</v>
      </c>
      <c r="PUF15" t="s">
        <v>461</v>
      </c>
      <c r="PUG15" t="s">
        <v>461</v>
      </c>
      <c r="PUH15" t="s">
        <v>461</v>
      </c>
      <c r="PUI15" t="s">
        <v>461</v>
      </c>
      <c r="PUJ15" t="s">
        <v>461</v>
      </c>
      <c r="PUK15" t="s">
        <v>461</v>
      </c>
      <c r="PUL15" t="s">
        <v>461</v>
      </c>
      <c r="PUM15" t="s">
        <v>461</v>
      </c>
      <c r="PUN15" t="s">
        <v>461</v>
      </c>
      <c r="PUO15" t="s">
        <v>461</v>
      </c>
      <c r="PUP15" t="s">
        <v>461</v>
      </c>
      <c r="PUQ15" t="s">
        <v>461</v>
      </c>
      <c r="PUR15" t="s">
        <v>461</v>
      </c>
      <c r="PUS15" t="s">
        <v>461</v>
      </c>
      <c r="PUT15" t="s">
        <v>461</v>
      </c>
      <c r="PUU15" t="s">
        <v>461</v>
      </c>
      <c r="PUV15" t="s">
        <v>461</v>
      </c>
      <c r="PUW15" t="s">
        <v>461</v>
      </c>
      <c r="PUX15" t="s">
        <v>461</v>
      </c>
      <c r="PUY15" t="s">
        <v>461</v>
      </c>
      <c r="PUZ15" t="s">
        <v>461</v>
      </c>
      <c r="PVA15" t="s">
        <v>461</v>
      </c>
      <c r="PVB15" t="s">
        <v>461</v>
      </c>
      <c r="PVC15" t="s">
        <v>461</v>
      </c>
      <c r="PVD15" t="s">
        <v>461</v>
      </c>
      <c r="PVE15" t="s">
        <v>461</v>
      </c>
      <c r="PVF15" t="s">
        <v>461</v>
      </c>
      <c r="PVG15" t="s">
        <v>461</v>
      </c>
      <c r="PVH15" t="s">
        <v>461</v>
      </c>
      <c r="PVI15" t="s">
        <v>461</v>
      </c>
      <c r="PVJ15" t="s">
        <v>461</v>
      </c>
      <c r="PVK15" t="s">
        <v>461</v>
      </c>
      <c r="PVL15" t="s">
        <v>461</v>
      </c>
      <c r="PVM15" t="s">
        <v>461</v>
      </c>
      <c r="PVN15" t="s">
        <v>461</v>
      </c>
      <c r="PVO15" t="s">
        <v>461</v>
      </c>
      <c r="PVP15" t="s">
        <v>461</v>
      </c>
      <c r="PVQ15" t="s">
        <v>461</v>
      </c>
      <c r="PVR15" t="s">
        <v>461</v>
      </c>
      <c r="PVS15" t="s">
        <v>461</v>
      </c>
      <c r="PVT15" t="s">
        <v>461</v>
      </c>
      <c r="PVU15" t="s">
        <v>461</v>
      </c>
      <c r="PVV15" t="s">
        <v>461</v>
      </c>
      <c r="PVW15" t="s">
        <v>461</v>
      </c>
      <c r="PVX15" t="s">
        <v>461</v>
      </c>
      <c r="PVY15" t="s">
        <v>461</v>
      </c>
      <c r="PVZ15" t="s">
        <v>461</v>
      </c>
      <c r="PWA15" t="s">
        <v>461</v>
      </c>
      <c r="PWB15" t="s">
        <v>461</v>
      </c>
      <c r="PWC15" t="s">
        <v>461</v>
      </c>
      <c r="PWD15" t="s">
        <v>461</v>
      </c>
      <c r="PWE15" t="s">
        <v>461</v>
      </c>
      <c r="PWF15" t="s">
        <v>461</v>
      </c>
      <c r="PWG15" t="s">
        <v>461</v>
      </c>
      <c r="PWH15" t="s">
        <v>461</v>
      </c>
      <c r="PWI15" t="s">
        <v>461</v>
      </c>
      <c r="PWJ15" t="s">
        <v>461</v>
      </c>
      <c r="PWK15" t="s">
        <v>461</v>
      </c>
      <c r="PWL15" t="s">
        <v>461</v>
      </c>
      <c r="PWM15" t="s">
        <v>461</v>
      </c>
      <c r="PWN15" t="s">
        <v>461</v>
      </c>
      <c r="PWO15" t="s">
        <v>461</v>
      </c>
      <c r="PWP15" t="s">
        <v>461</v>
      </c>
      <c r="PWQ15" t="s">
        <v>461</v>
      </c>
      <c r="PWR15" t="s">
        <v>461</v>
      </c>
      <c r="PWS15" t="s">
        <v>461</v>
      </c>
      <c r="PWT15" t="s">
        <v>461</v>
      </c>
      <c r="PWU15" t="s">
        <v>461</v>
      </c>
      <c r="PWV15" t="s">
        <v>461</v>
      </c>
      <c r="PWW15" t="s">
        <v>461</v>
      </c>
      <c r="PWX15" t="s">
        <v>461</v>
      </c>
      <c r="PWY15" t="s">
        <v>461</v>
      </c>
      <c r="PWZ15" t="s">
        <v>461</v>
      </c>
      <c r="PXA15" t="s">
        <v>461</v>
      </c>
      <c r="PXB15" t="s">
        <v>461</v>
      </c>
      <c r="PXC15" t="s">
        <v>461</v>
      </c>
      <c r="PXD15" t="s">
        <v>461</v>
      </c>
      <c r="PXE15" t="s">
        <v>461</v>
      </c>
      <c r="PXF15" t="s">
        <v>461</v>
      </c>
      <c r="PXG15" t="s">
        <v>461</v>
      </c>
      <c r="PXH15" t="s">
        <v>461</v>
      </c>
      <c r="PXI15" t="s">
        <v>461</v>
      </c>
      <c r="PXJ15" t="s">
        <v>461</v>
      </c>
      <c r="PXK15" t="s">
        <v>461</v>
      </c>
      <c r="PXL15" t="s">
        <v>461</v>
      </c>
      <c r="PXM15" t="s">
        <v>461</v>
      </c>
      <c r="PXN15" t="s">
        <v>461</v>
      </c>
      <c r="PXO15" t="s">
        <v>461</v>
      </c>
      <c r="PXP15" t="s">
        <v>461</v>
      </c>
      <c r="PXQ15" t="s">
        <v>461</v>
      </c>
      <c r="PXR15" t="s">
        <v>461</v>
      </c>
      <c r="PXS15" t="s">
        <v>461</v>
      </c>
      <c r="PXT15" t="s">
        <v>461</v>
      </c>
      <c r="PXU15" t="s">
        <v>461</v>
      </c>
      <c r="PXV15" t="s">
        <v>461</v>
      </c>
      <c r="PXW15" t="s">
        <v>461</v>
      </c>
      <c r="PXX15" t="s">
        <v>461</v>
      </c>
      <c r="PXY15" t="s">
        <v>461</v>
      </c>
      <c r="PXZ15" t="s">
        <v>461</v>
      </c>
      <c r="PYA15" t="s">
        <v>461</v>
      </c>
      <c r="PYB15" t="s">
        <v>461</v>
      </c>
      <c r="PYC15" t="s">
        <v>461</v>
      </c>
      <c r="PYD15" t="s">
        <v>461</v>
      </c>
      <c r="PYE15" t="s">
        <v>461</v>
      </c>
      <c r="PYF15" t="s">
        <v>461</v>
      </c>
      <c r="PYG15" t="s">
        <v>461</v>
      </c>
      <c r="PYH15" t="s">
        <v>461</v>
      </c>
      <c r="PYI15" t="s">
        <v>461</v>
      </c>
      <c r="PYJ15" t="s">
        <v>461</v>
      </c>
      <c r="PYK15" t="s">
        <v>461</v>
      </c>
      <c r="PYL15" t="s">
        <v>461</v>
      </c>
      <c r="PYM15" t="s">
        <v>461</v>
      </c>
      <c r="PYN15" t="s">
        <v>461</v>
      </c>
      <c r="PYO15" t="s">
        <v>461</v>
      </c>
      <c r="PYP15" t="s">
        <v>461</v>
      </c>
      <c r="PYQ15" t="s">
        <v>461</v>
      </c>
      <c r="PYR15" t="s">
        <v>461</v>
      </c>
      <c r="PYS15" t="s">
        <v>461</v>
      </c>
      <c r="PYT15" t="s">
        <v>461</v>
      </c>
      <c r="PYU15" t="s">
        <v>461</v>
      </c>
      <c r="PYV15" t="s">
        <v>461</v>
      </c>
      <c r="PYW15" t="s">
        <v>461</v>
      </c>
      <c r="PYX15" t="s">
        <v>461</v>
      </c>
      <c r="PYY15" t="s">
        <v>461</v>
      </c>
      <c r="PYZ15" t="s">
        <v>461</v>
      </c>
      <c r="PZA15" t="s">
        <v>461</v>
      </c>
      <c r="PZB15" t="s">
        <v>461</v>
      </c>
      <c r="PZC15" t="s">
        <v>461</v>
      </c>
      <c r="PZD15" t="s">
        <v>461</v>
      </c>
      <c r="PZE15" t="s">
        <v>461</v>
      </c>
      <c r="PZF15" t="s">
        <v>461</v>
      </c>
      <c r="PZG15" t="s">
        <v>461</v>
      </c>
      <c r="PZH15" t="s">
        <v>461</v>
      </c>
      <c r="PZI15" t="s">
        <v>461</v>
      </c>
      <c r="PZJ15" t="s">
        <v>461</v>
      </c>
      <c r="PZK15" t="s">
        <v>461</v>
      </c>
      <c r="PZL15" t="s">
        <v>461</v>
      </c>
      <c r="PZM15" t="s">
        <v>461</v>
      </c>
      <c r="PZN15" t="s">
        <v>461</v>
      </c>
      <c r="PZO15" t="s">
        <v>461</v>
      </c>
      <c r="PZP15" t="s">
        <v>461</v>
      </c>
      <c r="PZQ15" t="s">
        <v>461</v>
      </c>
      <c r="PZR15" t="s">
        <v>461</v>
      </c>
      <c r="PZS15" t="s">
        <v>461</v>
      </c>
      <c r="PZT15" t="s">
        <v>461</v>
      </c>
      <c r="PZU15" t="s">
        <v>461</v>
      </c>
      <c r="PZV15" t="s">
        <v>461</v>
      </c>
      <c r="PZW15" t="s">
        <v>461</v>
      </c>
      <c r="PZX15" t="s">
        <v>461</v>
      </c>
      <c r="PZY15" t="s">
        <v>461</v>
      </c>
      <c r="PZZ15" t="s">
        <v>461</v>
      </c>
      <c r="QAA15" t="s">
        <v>461</v>
      </c>
      <c r="QAB15" t="s">
        <v>461</v>
      </c>
      <c r="QAC15" t="s">
        <v>461</v>
      </c>
      <c r="QAD15" t="s">
        <v>461</v>
      </c>
      <c r="QAE15" t="s">
        <v>461</v>
      </c>
      <c r="QAF15" t="s">
        <v>461</v>
      </c>
      <c r="QAG15" t="s">
        <v>461</v>
      </c>
      <c r="QAH15" t="s">
        <v>461</v>
      </c>
      <c r="QAI15" t="s">
        <v>461</v>
      </c>
      <c r="QAJ15" t="s">
        <v>461</v>
      </c>
      <c r="QAK15" t="s">
        <v>461</v>
      </c>
      <c r="QAL15" t="s">
        <v>461</v>
      </c>
      <c r="QAM15" t="s">
        <v>461</v>
      </c>
      <c r="QAN15" t="s">
        <v>461</v>
      </c>
      <c r="QAO15" t="s">
        <v>461</v>
      </c>
      <c r="QAP15" t="s">
        <v>461</v>
      </c>
      <c r="QAQ15" t="s">
        <v>461</v>
      </c>
      <c r="QAR15" t="s">
        <v>461</v>
      </c>
      <c r="QAS15" t="s">
        <v>461</v>
      </c>
      <c r="QAT15" t="s">
        <v>461</v>
      </c>
      <c r="QAU15" t="s">
        <v>461</v>
      </c>
      <c r="QAV15" t="s">
        <v>461</v>
      </c>
      <c r="QAW15" t="s">
        <v>461</v>
      </c>
      <c r="QAX15" t="s">
        <v>461</v>
      </c>
      <c r="QAY15" t="s">
        <v>461</v>
      </c>
      <c r="QAZ15" t="s">
        <v>461</v>
      </c>
      <c r="QBA15" t="s">
        <v>461</v>
      </c>
      <c r="QBB15" t="s">
        <v>461</v>
      </c>
      <c r="QBC15" t="s">
        <v>461</v>
      </c>
      <c r="QBD15" t="s">
        <v>461</v>
      </c>
      <c r="QBE15" t="s">
        <v>461</v>
      </c>
      <c r="QBF15" t="s">
        <v>461</v>
      </c>
      <c r="QBG15" t="s">
        <v>461</v>
      </c>
      <c r="QBH15" t="s">
        <v>461</v>
      </c>
      <c r="QBI15" t="s">
        <v>461</v>
      </c>
      <c r="QBJ15" t="s">
        <v>461</v>
      </c>
      <c r="QBK15" t="s">
        <v>461</v>
      </c>
      <c r="QBL15" t="s">
        <v>461</v>
      </c>
      <c r="QBM15" t="s">
        <v>461</v>
      </c>
      <c r="QBN15" t="s">
        <v>461</v>
      </c>
      <c r="QBO15" t="s">
        <v>461</v>
      </c>
      <c r="QBP15" t="s">
        <v>461</v>
      </c>
      <c r="QBQ15" t="s">
        <v>461</v>
      </c>
      <c r="QBR15" t="s">
        <v>461</v>
      </c>
      <c r="QBS15" t="s">
        <v>461</v>
      </c>
      <c r="QBT15" t="s">
        <v>461</v>
      </c>
      <c r="QBU15" t="s">
        <v>461</v>
      </c>
      <c r="QBV15" t="s">
        <v>461</v>
      </c>
      <c r="QBW15" t="s">
        <v>461</v>
      </c>
      <c r="QBX15" t="s">
        <v>461</v>
      </c>
      <c r="QBY15" t="s">
        <v>461</v>
      </c>
      <c r="QBZ15" t="s">
        <v>461</v>
      </c>
      <c r="QCA15" t="s">
        <v>461</v>
      </c>
      <c r="QCB15" t="s">
        <v>461</v>
      </c>
      <c r="QCC15" t="s">
        <v>461</v>
      </c>
      <c r="QCD15" t="s">
        <v>461</v>
      </c>
      <c r="QCE15" t="s">
        <v>461</v>
      </c>
      <c r="QCF15" t="s">
        <v>461</v>
      </c>
      <c r="QCG15" t="s">
        <v>461</v>
      </c>
      <c r="QCH15" t="s">
        <v>461</v>
      </c>
      <c r="QCI15" t="s">
        <v>461</v>
      </c>
      <c r="QCJ15" t="s">
        <v>461</v>
      </c>
      <c r="QCK15" t="s">
        <v>461</v>
      </c>
      <c r="QCL15" t="s">
        <v>461</v>
      </c>
      <c r="QCM15" t="s">
        <v>461</v>
      </c>
      <c r="QCN15" t="s">
        <v>461</v>
      </c>
      <c r="QCO15" t="s">
        <v>461</v>
      </c>
      <c r="QCP15" t="s">
        <v>461</v>
      </c>
      <c r="QCQ15" t="s">
        <v>461</v>
      </c>
      <c r="QCR15" t="s">
        <v>461</v>
      </c>
      <c r="QCS15" t="s">
        <v>461</v>
      </c>
      <c r="QCT15" t="s">
        <v>461</v>
      </c>
      <c r="QCU15" t="s">
        <v>461</v>
      </c>
      <c r="QCV15" t="s">
        <v>461</v>
      </c>
      <c r="QCW15" t="s">
        <v>461</v>
      </c>
      <c r="QCX15" t="s">
        <v>461</v>
      </c>
      <c r="QCY15" t="s">
        <v>461</v>
      </c>
      <c r="QCZ15" t="s">
        <v>461</v>
      </c>
      <c r="QDA15" t="s">
        <v>461</v>
      </c>
      <c r="QDB15" t="s">
        <v>461</v>
      </c>
      <c r="QDC15" t="s">
        <v>461</v>
      </c>
      <c r="QDD15" t="s">
        <v>461</v>
      </c>
      <c r="QDE15" t="s">
        <v>461</v>
      </c>
      <c r="QDF15" t="s">
        <v>461</v>
      </c>
      <c r="QDG15" t="s">
        <v>461</v>
      </c>
      <c r="QDH15" t="s">
        <v>461</v>
      </c>
      <c r="QDI15" t="s">
        <v>461</v>
      </c>
      <c r="QDJ15" t="s">
        <v>461</v>
      </c>
      <c r="QDK15" t="s">
        <v>461</v>
      </c>
      <c r="QDL15" t="s">
        <v>461</v>
      </c>
      <c r="QDM15" t="s">
        <v>461</v>
      </c>
      <c r="QDN15" t="s">
        <v>461</v>
      </c>
      <c r="QDO15" t="s">
        <v>461</v>
      </c>
      <c r="QDP15" t="s">
        <v>461</v>
      </c>
      <c r="QDQ15" t="s">
        <v>461</v>
      </c>
      <c r="QDR15" t="s">
        <v>461</v>
      </c>
      <c r="QDS15" t="s">
        <v>461</v>
      </c>
      <c r="QDT15" t="s">
        <v>461</v>
      </c>
      <c r="QDU15" t="s">
        <v>461</v>
      </c>
      <c r="QDV15" t="s">
        <v>461</v>
      </c>
      <c r="QDW15" t="s">
        <v>461</v>
      </c>
      <c r="QDX15" t="s">
        <v>461</v>
      </c>
      <c r="QDY15" t="s">
        <v>461</v>
      </c>
      <c r="QDZ15" t="s">
        <v>461</v>
      </c>
      <c r="QEA15" t="s">
        <v>461</v>
      </c>
      <c r="QEB15" t="s">
        <v>461</v>
      </c>
      <c r="QEC15" t="s">
        <v>461</v>
      </c>
      <c r="QED15" t="s">
        <v>461</v>
      </c>
      <c r="QEE15" t="s">
        <v>461</v>
      </c>
      <c r="QEF15" t="s">
        <v>461</v>
      </c>
      <c r="QEG15" t="s">
        <v>461</v>
      </c>
      <c r="QEH15" t="s">
        <v>461</v>
      </c>
      <c r="QEI15" t="s">
        <v>461</v>
      </c>
      <c r="QEJ15" t="s">
        <v>461</v>
      </c>
      <c r="QEK15" t="s">
        <v>461</v>
      </c>
      <c r="QEL15" t="s">
        <v>461</v>
      </c>
      <c r="QEM15" t="s">
        <v>461</v>
      </c>
      <c r="QEN15" t="s">
        <v>461</v>
      </c>
      <c r="QEO15" t="s">
        <v>461</v>
      </c>
      <c r="QEP15" t="s">
        <v>461</v>
      </c>
      <c r="QEQ15" t="s">
        <v>461</v>
      </c>
      <c r="QER15" t="s">
        <v>461</v>
      </c>
      <c r="QES15" t="s">
        <v>461</v>
      </c>
      <c r="QET15" t="s">
        <v>461</v>
      </c>
      <c r="QEU15" t="s">
        <v>461</v>
      </c>
      <c r="QEV15" t="s">
        <v>461</v>
      </c>
      <c r="QEW15" t="s">
        <v>461</v>
      </c>
      <c r="QEX15" t="s">
        <v>461</v>
      </c>
      <c r="QEY15" t="s">
        <v>461</v>
      </c>
      <c r="QEZ15" t="s">
        <v>461</v>
      </c>
      <c r="QFA15" t="s">
        <v>461</v>
      </c>
      <c r="QFB15" t="s">
        <v>461</v>
      </c>
      <c r="QFC15" t="s">
        <v>461</v>
      </c>
      <c r="QFD15" t="s">
        <v>461</v>
      </c>
      <c r="QFE15" t="s">
        <v>461</v>
      </c>
      <c r="QFF15" t="s">
        <v>461</v>
      </c>
      <c r="QFG15" t="s">
        <v>461</v>
      </c>
      <c r="QFH15" t="s">
        <v>461</v>
      </c>
      <c r="QFI15" t="s">
        <v>461</v>
      </c>
      <c r="QFJ15" t="s">
        <v>461</v>
      </c>
      <c r="QFK15" t="s">
        <v>461</v>
      </c>
      <c r="QFL15" t="s">
        <v>461</v>
      </c>
      <c r="QFM15" t="s">
        <v>461</v>
      </c>
      <c r="QFN15" t="s">
        <v>461</v>
      </c>
      <c r="QFO15" t="s">
        <v>461</v>
      </c>
      <c r="QFP15" t="s">
        <v>461</v>
      </c>
      <c r="QFQ15" t="s">
        <v>461</v>
      </c>
      <c r="QFR15" t="s">
        <v>461</v>
      </c>
      <c r="QFS15" t="s">
        <v>461</v>
      </c>
      <c r="QFT15" t="s">
        <v>461</v>
      </c>
      <c r="QFU15" t="s">
        <v>461</v>
      </c>
      <c r="QFV15" t="s">
        <v>461</v>
      </c>
      <c r="QFW15" t="s">
        <v>461</v>
      </c>
      <c r="QFX15" t="s">
        <v>461</v>
      </c>
      <c r="QFY15" t="s">
        <v>461</v>
      </c>
      <c r="QFZ15" t="s">
        <v>461</v>
      </c>
      <c r="QGA15" t="s">
        <v>461</v>
      </c>
      <c r="QGB15" t="s">
        <v>461</v>
      </c>
      <c r="QGC15" t="s">
        <v>461</v>
      </c>
      <c r="QGD15" t="s">
        <v>461</v>
      </c>
      <c r="QGE15" t="s">
        <v>461</v>
      </c>
      <c r="QGF15" t="s">
        <v>461</v>
      </c>
      <c r="QGG15" t="s">
        <v>461</v>
      </c>
      <c r="QGH15" t="s">
        <v>461</v>
      </c>
      <c r="QGI15" t="s">
        <v>461</v>
      </c>
      <c r="QGJ15" t="s">
        <v>461</v>
      </c>
      <c r="QGK15" t="s">
        <v>461</v>
      </c>
      <c r="QGL15" t="s">
        <v>461</v>
      </c>
      <c r="QGM15" t="s">
        <v>461</v>
      </c>
      <c r="QGN15" t="s">
        <v>461</v>
      </c>
      <c r="QGO15" t="s">
        <v>461</v>
      </c>
      <c r="QGP15" t="s">
        <v>461</v>
      </c>
      <c r="QGQ15" t="s">
        <v>461</v>
      </c>
      <c r="QGR15" t="s">
        <v>461</v>
      </c>
      <c r="QGS15" t="s">
        <v>461</v>
      </c>
      <c r="QGT15" t="s">
        <v>461</v>
      </c>
      <c r="QGU15" t="s">
        <v>461</v>
      </c>
      <c r="QGV15" t="s">
        <v>461</v>
      </c>
      <c r="QGW15" t="s">
        <v>461</v>
      </c>
      <c r="QGX15" t="s">
        <v>461</v>
      </c>
      <c r="QGY15" t="s">
        <v>461</v>
      </c>
      <c r="QGZ15" t="s">
        <v>461</v>
      </c>
      <c r="QHA15" t="s">
        <v>461</v>
      </c>
      <c r="QHB15" t="s">
        <v>461</v>
      </c>
      <c r="QHC15" t="s">
        <v>461</v>
      </c>
      <c r="QHD15" t="s">
        <v>461</v>
      </c>
      <c r="QHE15" t="s">
        <v>461</v>
      </c>
      <c r="QHF15" t="s">
        <v>461</v>
      </c>
      <c r="QHG15" t="s">
        <v>461</v>
      </c>
      <c r="QHH15" t="s">
        <v>461</v>
      </c>
      <c r="QHI15" t="s">
        <v>461</v>
      </c>
      <c r="QHJ15" t="s">
        <v>461</v>
      </c>
      <c r="QHK15" t="s">
        <v>461</v>
      </c>
      <c r="QHL15" t="s">
        <v>461</v>
      </c>
      <c r="QHM15" t="s">
        <v>461</v>
      </c>
      <c r="QHN15" t="s">
        <v>461</v>
      </c>
      <c r="QHO15" t="s">
        <v>461</v>
      </c>
      <c r="QHP15" t="s">
        <v>461</v>
      </c>
      <c r="QHQ15" t="s">
        <v>461</v>
      </c>
      <c r="QHR15" t="s">
        <v>461</v>
      </c>
      <c r="QHS15" t="s">
        <v>461</v>
      </c>
      <c r="QHT15" t="s">
        <v>461</v>
      </c>
      <c r="QHU15" t="s">
        <v>461</v>
      </c>
      <c r="QHV15" t="s">
        <v>461</v>
      </c>
      <c r="QHW15" t="s">
        <v>461</v>
      </c>
      <c r="QHX15" t="s">
        <v>461</v>
      </c>
      <c r="QHY15" t="s">
        <v>461</v>
      </c>
      <c r="QHZ15" t="s">
        <v>461</v>
      </c>
      <c r="QIA15" t="s">
        <v>461</v>
      </c>
      <c r="QIB15" t="s">
        <v>461</v>
      </c>
      <c r="QIC15" t="s">
        <v>461</v>
      </c>
      <c r="QID15" t="s">
        <v>461</v>
      </c>
      <c r="QIE15" t="s">
        <v>461</v>
      </c>
      <c r="QIF15" t="s">
        <v>461</v>
      </c>
      <c r="QIG15" t="s">
        <v>461</v>
      </c>
      <c r="QIH15" t="s">
        <v>461</v>
      </c>
      <c r="QII15" t="s">
        <v>461</v>
      </c>
      <c r="QIJ15" t="s">
        <v>461</v>
      </c>
      <c r="QIK15" t="s">
        <v>461</v>
      </c>
      <c r="QIL15" t="s">
        <v>461</v>
      </c>
      <c r="QIM15" t="s">
        <v>461</v>
      </c>
      <c r="QIN15" t="s">
        <v>461</v>
      </c>
      <c r="QIO15" t="s">
        <v>461</v>
      </c>
      <c r="QIP15" t="s">
        <v>461</v>
      </c>
      <c r="QIQ15" t="s">
        <v>461</v>
      </c>
      <c r="QIR15" t="s">
        <v>461</v>
      </c>
      <c r="QIS15" t="s">
        <v>461</v>
      </c>
      <c r="QIT15" t="s">
        <v>461</v>
      </c>
      <c r="QIU15" t="s">
        <v>461</v>
      </c>
      <c r="QIV15" t="s">
        <v>461</v>
      </c>
      <c r="QIW15" t="s">
        <v>461</v>
      </c>
      <c r="QIX15" t="s">
        <v>461</v>
      </c>
      <c r="QIY15" t="s">
        <v>461</v>
      </c>
      <c r="QIZ15" t="s">
        <v>461</v>
      </c>
      <c r="QJA15" t="s">
        <v>461</v>
      </c>
      <c r="QJB15" t="s">
        <v>461</v>
      </c>
      <c r="QJC15" t="s">
        <v>461</v>
      </c>
      <c r="QJD15" t="s">
        <v>461</v>
      </c>
      <c r="QJE15" t="s">
        <v>461</v>
      </c>
      <c r="QJF15" t="s">
        <v>461</v>
      </c>
      <c r="QJG15" t="s">
        <v>461</v>
      </c>
      <c r="QJH15" t="s">
        <v>461</v>
      </c>
      <c r="QJI15" t="s">
        <v>461</v>
      </c>
      <c r="QJJ15" t="s">
        <v>461</v>
      </c>
      <c r="QJK15" t="s">
        <v>461</v>
      </c>
      <c r="QJL15" t="s">
        <v>461</v>
      </c>
      <c r="QJM15" t="s">
        <v>461</v>
      </c>
      <c r="QJN15" t="s">
        <v>461</v>
      </c>
      <c r="QJO15" t="s">
        <v>461</v>
      </c>
      <c r="QJP15" t="s">
        <v>461</v>
      </c>
      <c r="QJQ15" t="s">
        <v>461</v>
      </c>
      <c r="QJR15" t="s">
        <v>461</v>
      </c>
      <c r="QJS15" t="s">
        <v>461</v>
      </c>
      <c r="QJT15" t="s">
        <v>461</v>
      </c>
      <c r="QJU15" t="s">
        <v>461</v>
      </c>
      <c r="QJV15" t="s">
        <v>461</v>
      </c>
      <c r="QJW15" t="s">
        <v>461</v>
      </c>
      <c r="QJX15" t="s">
        <v>461</v>
      </c>
      <c r="QJY15" t="s">
        <v>461</v>
      </c>
      <c r="QJZ15" t="s">
        <v>461</v>
      </c>
      <c r="QKA15" t="s">
        <v>461</v>
      </c>
      <c r="QKB15" t="s">
        <v>461</v>
      </c>
      <c r="QKC15" t="s">
        <v>461</v>
      </c>
      <c r="QKD15" t="s">
        <v>461</v>
      </c>
      <c r="QKE15" t="s">
        <v>461</v>
      </c>
      <c r="QKF15" t="s">
        <v>461</v>
      </c>
      <c r="QKG15" t="s">
        <v>461</v>
      </c>
      <c r="QKH15" t="s">
        <v>461</v>
      </c>
      <c r="QKI15" t="s">
        <v>461</v>
      </c>
      <c r="QKJ15" t="s">
        <v>461</v>
      </c>
      <c r="QKK15" t="s">
        <v>461</v>
      </c>
      <c r="QKL15" t="s">
        <v>461</v>
      </c>
      <c r="QKM15" t="s">
        <v>461</v>
      </c>
      <c r="QKN15" t="s">
        <v>461</v>
      </c>
      <c r="QKO15" t="s">
        <v>461</v>
      </c>
      <c r="QKP15" t="s">
        <v>461</v>
      </c>
      <c r="QKQ15" t="s">
        <v>461</v>
      </c>
      <c r="QKR15" t="s">
        <v>461</v>
      </c>
      <c r="QKS15" t="s">
        <v>461</v>
      </c>
      <c r="QKT15" t="s">
        <v>461</v>
      </c>
      <c r="QKU15" t="s">
        <v>461</v>
      </c>
      <c r="QKV15" t="s">
        <v>461</v>
      </c>
      <c r="QKW15" t="s">
        <v>461</v>
      </c>
      <c r="QKX15" t="s">
        <v>461</v>
      </c>
      <c r="QKY15" t="s">
        <v>461</v>
      </c>
      <c r="QKZ15" t="s">
        <v>461</v>
      </c>
      <c r="QLA15" t="s">
        <v>461</v>
      </c>
      <c r="QLB15" t="s">
        <v>461</v>
      </c>
      <c r="QLC15" t="s">
        <v>461</v>
      </c>
      <c r="QLD15" t="s">
        <v>461</v>
      </c>
      <c r="QLE15" t="s">
        <v>461</v>
      </c>
      <c r="QLF15" t="s">
        <v>461</v>
      </c>
      <c r="QLG15" t="s">
        <v>461</v>
      </c>
      <c r="QLH15" t="s">
        <v>461</v>
      </c>
      <c r="QLI15" t="s">
        <v>461</v>
      </c>
      <c r="QLJ15" t="s">
        <v>461</v>
      </c>
      <c r="QLK15" t="s">
        <v>461</v>
      </c>
      <c r="QLL15" t="s">
        <v>461</v>
      </c>
      <c r="QLM15" t="s">
        <v>461</v>
      </c>
      <c r="QLN15" t="s">
        <v>461</v>
      </c>
      <c r="QLO15" t="s">
        <v>461</v>
      </c>
      <c r="QLP15" t="s">
        <v>461</v>
      </c>
      <c r="QLQ15" t="s">
        <v>461</v>
      </c>
      <c r="QLR15" t="s">
        <v>461</v>
      </c>
      <c r="QLS15" t="s">
        <v>461</v>
      </c>
      <c r="QLT15" t="s">
        <v>461</v>
      </c>
      <c r="QLU15" t="s">
        <v>461</v>
      </c>
      <c r="QLV15" t="s">
        <v>461</v>
      </c>
      <c r="QLW15" t="s">
        <v>461</v>
      </c>
      <c r="QLX15" t="s">
        <v>461</v>
      </c>
      <c r="QLY15" t="s">
        <v>461</v>
      </c>
      <c r="QLZ15" t="s">
        <v>461</v>
      </c>
      <c r="QMA15" t="s">
        <v>461</v>
      </c>
      <c r="QMB15" t="s">
        <v>461</v>
      </c>
      <c r="QMC15" t="s">
        <v>461</v>
      </c>
      <c r="QMD15" t="s">
        <v>461</v>
      </c>
      <c r="QME15" t="s">
        <v>461</v>
      </c>
      <c r="QMF15" t="s">
        <v>461</v>
      </c>
      <c r="QMG15" t="s">
        <v>461</v>
      </c>
      <c r="QMH15" t="s">
        <v>461</v>
      </c>
      <c r="QMI15" t="s">
        <v>461</v>
      </c>
      <c r="QMJ15" t="s">
        <v>461</v>
      </c>
      <c r="QMK15" t="s">
        <v>461</v>
      </c>
      <c r="QML15" t="s">
        <v>461</v>
      </c>
      <c r="QMM15" t="s">
        <v>461</v>
      </c>
      <c r="QMN15" t="s">
        <v>461</v>
      </c>
      <c r="QMO15" t="s">
        <v>461</v>
      </c>
      <c r="QMP15" t="s">
        <v>461</v>
      </c>
      <c r="QMQ15" t="s">
        <v>461</v>
      </c>
      <c r="QMR15" t="s">
        <v>461</v>
      </c>
      <c r="QMS15" t="s">
        <v>461</v>
      </c>
      <c r="QMT15" t="s">
        <v>461</v>
      </c>
      <c r="QMU15" t="s">
        <v>461</v>
      </c>
      <c r="QMV15" t="s">
        <v>461</v>
      </c>
      <c r="QMW15" t="s">
        <v>461</v>
      </c>
      <c r="QMX15" t="s">
        <v>461</v>
      </c>
      <c r="QMY15" t="s">
        <v>461</v>
      </c>
      <c r="QMZ15" t="s">
        <v>461</v>
      </c>
      <c r="QNA15" t="s">
        <v>461</v>
      </c>
      <c r="QNB15" t="s">
        <v>461</v>
      </c>
      <c r="QNC15" t="s">
        <v>461</v>
      </c>
      <c r="QND15" t="s">
        <v>461</v>
      </c>
      <c r="QNE15" t="s">
        <v>461</v>
      </c>
      <c r="QNF15" t="s">
        <v>461</v>
      </c>
      <c r="QNG15" t="s">
        <v>461</v>
      </c>
      <c r="QNH15" t="s">
        <v>461</v>
      </c>
      <c r="QNI15" t="s">
        <v>461</v>
      </c>
      <c r="QNJ15" t="s">
        <v>461</v>
      </c>
      <c r="QNK15" t="s">
        <v>461</v>
      </c>
      <c r="QNL15" t="s">
        <v>461</v>
      </c>
      <c r="QNM15" t="s">
        <v>461</v>
      </c>
      <c r="QNN15" t="s">
        <v>461</v>
      </c>
      <c r="QNO15" t="s">
        <v>461</v>
      </c>
      <c r="QNP15" t="s">
        <v>461</v>
      </c>
      <c r="QNQ15" t="s">
        <v>461</v>
      </c>
      <c r="QNR15" t="s">
        <v>461</v>
      </c>
      <c r="QNS15" t="s">
        <v>461</v>
      </c>
      <c r="QNT15" t="s">
        <v>461</v>
      </c>
      <c r="QNU15" t="s">
        <v>461</v>
      </c>
      <c r="QNV15" t="s">
        <v>461</v>
      </c>
      <c r="QNW15" t="s">
        <v>461</v>
      </c>
      <c r="QNX15" t="s">
        <v>461</v>
      </c>
      <c r="QNY15" t="s">
        <v>461</v>
      </c>
      <c r="QNZ15" t="s">
        <v>461</v>
      </c>
      <c r="QOA15" t="s">
        <v>461</v>
      </c>
      <c r="QOB15" t="s">
        <v>461</v>
      </c>
      <c r="QOC15" t="s">
        <v>461</v>
      </c>
      <c r="QOD15" t="s">
        <v>461</v>
      </c>
      <c r="QOE15" t="s">
        <v>461</v>
      </c>
      <c r="QOF15" t="s">
        <v>461</v>
      </c>
      <c r="QOG15" t="s">
        <v>461</v>
      </c>
      <c r="QOH15" t="s">
        <v>461</v>
      </c>
      <c r="QOI15" t="s">
        <v>461</v>
      </c>
      <c r="QOJ15" t="s">
        <v>461</v>
      </c>
      <c r="QOK15" t="s">
        <v>461</v>
      </c>
      <c r="QOL15" t="s">
        <v>461</v>
      </c>
      <c r="QOM15" t="s">
        <v>461</v>
      </c>
      <c r="QON15" t="s">
        <v>461</v>
      </c>
      <c r="QOO15" t="s">
        <v>461</v>
      </c>
      <c r="QOP15" t="s">
        <v>461</v>
      </c>
      <c r="QOQ15" t="s">
        <v>461</v>
      </c>
      <c r="QOR15" t="s">
        <v>461</v>
      </c>
      <c r="QOS15" t="s">
        <v>461</v>
      </c>
      <c r="QOT15" t="s">
        <v>461</v>
      </c>
      <c r="QOU15" t="s">
        <v>461</v>
      </c>
      <c r="QOV15" t="s">
        <v>461</v>
      </c>
      <c r="QOW15" t="s">
        <v>461</v>
      </c>
      <c r="QOX15" t="s">
        <v>461</v>
      </c>
      <c r="QOY15" t="s">
        <v>461</v>
      </c>
      <c r="QOZ15" t="s">
        <v>461</v>
      </c>
      <c r="QPA15" t="s">
        <v>461</v>
      </c>
      <c r="QPB15" t="s">
        <v>461</v>
      </c>
      <c r="QPC15" t="s">
        <v>461</v>
      </c>
      <c r="QPD15" t="s">
        <v>461</v>
      </c>
      <c r="QPE15" t="s">
        <v>461</v>
      </c>
      <c r="QPF15" t="s">
        <v>461</v>
      </c>
      <c r="QPG15" t="s">
        <v>461</v>
      </c>
      <c r="QPH15" t="s">
        <v>461</v>
      </c>
      <c r="QPI15" t="s">
        <v>461</v>
      </c>
      <c r="QPJ15" t="s">
        <v>461</v>
      </c>
      <c r="QPK15" t="s">
        <v>461</v>
      </c>
      <c r="QPL15" t="s">
        <v>461</v>
      </c>
      <c r="QPM15" t="s">
        <v>461</v>
      </c>
      <c r="QPN15" t="s">
        <v>461</v>
      </c>
      <c r="QPO15" t="s">
        <v>461</v>
      </c>
      <c r="QPP15" t="s">
        <v>461</v>
      </c>
      <c r="QPQ15" t="s">
        <v>461</v>
      </c>
      <c r="QPR15" t="s">
        <v>461</v>
      </c>
      <c r="QPS15" t="s">
        <v>461</v>
      </c>
      <c r="QPT15" t="s">
        <v>461</v>
      </c>
      <c r="QPU15" t="s">
        <v>461</v>
      </c>
      <c r="QPV15" t="s">
        <v>461</v>
      </c>
      <c r="QPW15" t="s">
        <v>461</v>
      </c>
      <c r="QPX15" t="s">
        <v>461</v>
      </c>
      <c r="QPY15" t="s">
        <v>461</v>
      </c>
      <c r="QPZ15" t="s">
        <v>461</v>
      </c>
      <c r="QQA15" t="s">
        <v>461</v>
      </c>
      <c r="QQB15" t="s">
        <v>461</v>
      </c>
      <c r="QQC15" t="s">
        <v>461</v>
      </c>
      <c r="QQD15" t="s">
        <v>461</v>
      </c>
      <c r="QQE15" t="s">
        <v>461</v>
      </c>
      <c r="QQF15" t="s">
        <v>461</v>
      </c>
      <c r="QQG15" t="s">
        <v>461</v>
      </c>
      <c r="QQH15" t="s">
        <v>461</v>
      </c>
      <c r="QQI15" t="s">
        <v>461</v>
      </c>
      <c r="QQJ15" t="s">
        <v>461</v>
      </c>
      <c r="QQK15" t="s">
        <v>461</v>
      </c>
      <c r="QQL15" t="s">
        <v>461</v>
      </c>
      <c r="QQM15" t="s">
        <v>461</v>
      </c>
      <c r="QQN15" t="s">
        <v>461</v>
      </c>
      <c r="QQO15" t="s">
        <v>461</v>
      </c>
      <c r="QQP15" t="s">
        <v>461</v>
      </c>
      <c r="QQQ15" t="s">
        <v>461</v>
      </c>
      <c r="QQR15" t="s">
        <v>461</v>
      </c>
      <c r="QQS15" t="s">
        <v>461</v>
      </c>
      <c r="QQT15" t="s">
        <v>461</v>
      </c>
      <c r="QQU15" t="s">
        <v>461</v>
      </c>
      <c r="QQV15" t="s">
        <v>461</v>
      </c>
      <c r="QQW15" t="s">
        <v>461</v>
      </c>
      <c r="QQX15" t="s">
        <v>461</v>
      </c>
      <c r="QQY15" t="s">
        <v>461</v>
      </c>
      <c r="QQZ15" t="s">
        <v>461</v>
      </c>
      <c r="QRA15" t="s">
        <v>461</v>
      </c>
      <c r="QRB15" t="s">
        <v>461</v>
      </c>
      <c r="QRC15" t="s">
        <v>461</v>
      </c>
      <c r="QRD15" t="s">
        <v>461</v>
      </c>
      <c r="QRE15" t="s">
        <v>461</v>
      </c>
      <c r="QRF15" t="s">
        <v>461</v>
      </c>
      <c r="QRG15" t="s">
        <v>461</v>
      </c>
      <c r="QRH15" t="s">
        <v>461</v>
      </c>
      <c r="QRI15" t="s">
        <v>461</v>
      </c>
      <c r="QRJ15" t="s">
        <v>461</v>
      </c>
      <c r="QRK15" t="s">
        <v>461</v>
      </c>
      <c r="QRL15" t="s">
        <v>461</v>
      </c>
      <c r="QRM15" t="s">
        <v>461</v>
      </c>
      <c r="QRN15" t="s">
        <v>461</v>
      </c>
      <c r="QRO15" t="s">
        <v>461</v>
      </c>
      <c r="QRP15" t="s">
        <v>461</v>
      </c>
      <c r="QRQ15" t="s">
        <v>461</v>
      </c>
      <c r="QRR15" t="s">
        <v>461</v>
      </c>
      <c r="QRS15" t="s">
        <v>461</v>
      </c>
      <c r="QRT15" t="s">
        <v>461</v>
      </c>
      <c r="QRU15" t="s">
        <v>461</v>
      </c>
      <c r="QRV15" t="s">
        <v>461</v>
      </c>
      <c r="QRW15" t="s">
        <v>461</v>
      </c>
      <c r="QRX15" t="s">
        <v>461</v>
      </c>
      <c r="QRY15" t="s">
        <v>461</v>
      </c>
      <c r="QRZ15" t="s">
        <v>461</v>
      </c>
      <c r="QSA15" t="s">
        <v>461</v>
      </c>
      <c r="QSB15" t="s">
        <v>461</v>
      </c>
      <c r="QSC15" t="s">
        <v>461</v>
      </c>
      <c r="QSD15" t="s">
        <v>461</v>
      </c>
      <c r="QSE15" t="s">
        <v>461</v>
      </c>
      <c r="QSF15" t="s">
        <v>461</v>
      </c>
      <c r="QSG15" t="s">
        <v>461</v>
      </c>
      <c r="QSH15" t="s">
        <v>461</v>
      </c>
      <c r="QSI15" t="s">
        <v>461</v>
      </c>
      <c r="QSJ15" t="s">
        <v>461</v>
      </c>
      <c r="QSK15" t="s">
        <v>461</v>
      </c>
      <c r="QSL15" t="s">
        <v>461</v>
      </c>
      <c r="QSM15" t="s">
        <v>461</v>
      </c>
      <c r="QSN15" t="s">
        <v>461</v>
      </c>
      <c r="QSO15" t="s">
        <v>461</v>
      </c>
      <c r="QSP15" t="s">
        <v>461</v>
      </c>
      <c r="QSQ15" t="s">
        <v>461</v>
      </c>
      <c r="QSR15" t="s">
        <v>461</v>
      </c>
      <c r="QSS15" t="s">
        <v>461</v>
      </c>
      <c r="QST15" t="s">
        <v>461</v>
      </c>
      <c r="QSU15" t="s">
        <v>461</v>
      </c>
      <c r="QSV15" t="s">
        <v>461</v>
      </c>
      <c r="QSW15" t="s">
        <v>461</v>
      </c>
      <c r="QSX15" t="s">
        <v>461</v>
      </c>
      <c r="QSY15" t="s">
        <v>461</v>
      </c>
      <c r="QSZ15" t="s">
        <v>461</v>
      </c>
      <c r="QTA15" t="s">
        <v>461</v>
      </c>
      <c r="QTB15" t="s">
        <v>461</v>
      </c>
      <c r="QTC15" t="s">
        <v>461</v>
      </c>
      <c r="QTD15" t="s">
        <v>461</v>
      </c>
      <c r="QTE15" t="s">
        <v>461</v>
      </c>
      <c r="QTF15" t="s">
        <v>461</v>
      </c>
      <c r="QTG15" t="s">
        <v>461</v>
      </c>
      <c r="QTH15" t="s">
        <v>461</v>
      </c>
      <c r="QTI15" t="s">
        <v>461</v>
      </c>
      <c r="QTJ15" t="s">
        <v>461</v>
      </c>
      <c r="QTK15" t="s">
        <v>461</v>
      </c>
      <c r="QTL15" t="s">
        <v>461</v>
      </c>
      <c r="QTM15" t="s">
        <v>461</v>
      </c>
      <c r="QTN15" t="s">
        <v>461</v>
      </c>
      <c r="QTO15" t="s">
        <v>461</v>
      </c>
      <c r="QTP15" t="s">
        <v>461</v>
      </c>
      <c r="QTQ15" t="s">
        <v>461</v>
      </c>
      <c r="QTR15" t="s">
        <v>461</v>
      </c>
      <c r="QTS15" t="s">
        <v>461</v>
      </c>
      <c r="QTT15" t="s">
        <v>461</v>
      </c>
      <c r="QTU15" t="s">
        <v>461</v>
      </c>
      <c r="QTV15" t="s">
        <v>461</v>
      </c>
      <c r="QTW15" t="s">
        <v>461</v>
      </c>
      <c r="QTX15" t="s">
        <v>461</v>
      </c>
      <c r="QTY15" t="s">
        <v>461</v>
      </c>
      <c r="QTZ15" t="s">
        <v>461</v>
      </c>
      <c r="QUA15" t="s">
        <v>461</v>
      </c>
      <c r="QUB15" t="s">
        <v>461</v>
      </c>
      <c r="QUC15" t="s">
        <v>461</v>
      </c>
      <c r="QUD15" t="s">
        <v>461</v>
      </c>
      <c r="QUE15" t="s">
        <v>461</v>
      </c>
      <c r="QUF15" t="s">
        <v>461</v>
      </c>
      <c r="QUG15" t="s">
        <v>461</v>
      </c>
      <c r="QUH15" t="s">
        <v>461</v>
      </c>
      <c r="QUI15" t="s">
        <v>461</v>
      </c>
      <c r="QUJ15" t="s">
        <v>461</v>
      </c>
      <c r="QUK15" t="s">
        <v>461</v>
      </c>
      <c r="QUL15" t="s">
        <v>461</v>
      </c>
      <c r="QUM15" t="s">
        <v>461</v>
      </c>
      <c r="QUN15" t="s">
        <v>461</v>
      </c>
      <c r="QUO15" t="s">
        <v>461</v>
      </c>
      <c r="QUP15" t="s">
        <v>461</v>
      </c>
      <c r="QUQ15" t="s">
        <v>461</v>
      </c>
      <c r="QUR15" t="s">
        <v>461</v>
      </c>
      <c r="QUS15" t="s">
        <v>461</v>
      </c>
      <c r="QUT15" t="s">
        <v>461</v>
      </c>
      <c r="QUU15" t="s">
        <v>461</v>
      </c>
      <c r="QUV15" t="s">
        <v>461</v>
      </c>
      <c r="QUW15" t="s">
        <v>461</v>
      </c>
      <c r="QUX15" t="s">
        <v>461</v>
      </c>
      <c r="QUY15" t="s">
        <v>461</v>
      </c>
      <c r="QUZ15" t="s">
        <v>461</v>
      </c>
      <c r="QVA15" t="s">
        <v>461</v>
      </c>
      <c r="QVB15" t="s">
        <v>461</v>
      </c>
      <c r="QVC15" t="s">
        <v>461</v>
      </c>
      <c r="QVD15" t="s">
        <v>461</v>
      </c>
      <c r="QVE15" t="s">
        <v>461</v>
      </c>
      <c r="QVF15" t="s">
        <v>461</v>
      </c>
      <c r="QVG15" t="s">
        <v>461</v>
      </c>
      <c r="QVH15" t="s">
        <v>461</v>
      </c>
      <c r="QVI15" t="s">
        <v>461</v>
      </c>
      <c r="QVJ15" t="s">
        <v>461</v>
      </c>
      <c r="QVK15" t="s">
        <v>461</v>
      </c>
      <c r="QVL15" t="s">
        <v>461</v>
      </c>
      <c r="QVM15" t="s">
        <v>461</v>
      </c>
      <c r="QVN15" t="s">
        <v>461</v>
      </c>
      <c r="QVO15" t="s">
        <v>461</v>
      </c>
      <c r="QVP15" t="s">
        <v>461</v>
      </c>
      <c r="QVQ15" t="s">
        <v>461</v>
      </c>
      <c r="QVR15" t="s">
        <v>461</v>
      </c>
      <c r="QVS15" t="s">
        <v>461</v>
      </c>
      <c r="QVT15" t="s">
        <v>461</v>
      </c>
      <c r="QVU15" t="s">
        <v>461</v>
      </c>
      <c r="QVV15" t="s">
        <v>461</v>
      </c>
      <c r="QVW15" t="s">
        <v>461</v>
      </c>
      <c r="QVX15" t="s">
        <v>461</v>
      </c>
      <c r="QVY15" t="s">
        <v>461</v>
      </c>
      <c r="QVZ15" t="s">
        <v>461</v>
      </c>
      <c r="QWA15" t="s">
        <v>461</v>
      </c>
      <c r="QWB15" t="s">
        <v>461</v>
      </c>
      <c r="QWC15" t="s">
        <v>461</v>
      </c>
      <c r="QWD15" t="s">
        <v>461</v>
      </c>
      <c r="QWE15" t="s">
        <v>461</v>
      </c>
      <c r="QWF15" t="s">
        <v>461</v>
      </c>
      <c r="QWG15" t="s">
        <v>461</v>
      </c>
      <c r="QWH15" t="s">
        <v>461</v>
      </c>
      <c r="QWI15" t="s">
        <v>461</v>
      </c>
      <c r="QWJ15" t="s">
        <v>461</v>
      </c>
      <c r="QWK15" t="s">
        <v>461</v>
      </c>
      <c r="QWL15" t="s">
        <v>461</v>
      </c>
      <c r="QWM15" t="s">
        <v>461</v>
      </c>
      <c r="QWN15" t="s">
        <v>461</v>
      </c>
      <c r="QWO15" t="s">
        <v>461</v>
      </c>
      <c r="QWP15" t="s">
        <v>461</v>
      </c>
      <c r="QWQ15" t="s">
        <v>461</v>
      </c>
      <c r="QWR15" t="s">
        <v>461</v>
      </c>
      <c r="QWS15" t="s">
        <v>461</v>
      </c>
      <c r="QWT15" t="s">
        <v>461</v>
      </c>
      <c r="QWU15" t="s">
        <v>461</v>
      </c>
      <c r="QWV15" t="s">
        <v>461</v>
      </c>
      <c r="QWW15" t="s">
        <v>461</v>
      </c>
      <c r="QWX15" t="s">
        <v>461</v>
      </c>
      <c r="QWY15" t="s">
        <v>461</v>
      </c>
      <c r="QWZ15" t="s">
        <v>461</v>
      </c>
      <c r="QXA15" t="s">
        <v>461</v>
      </c>
      <c r="QXB15" t="s">
        <v>461</v>
      </c>
      <c r="QXC15" t="s">
        <v>461</v>
      </c>
      <c r="QXD15" t="s">
        <v>461</v>
      </c>
      <c r="QXE15" t="s">
        <v>461</v>
      </c>
      <c r="QXF15" t="s">
        <v>461</v>
      </c>
      <c r="QXG15" t="s">
        <v>461</v>
      </c>
      <c r="QXH15" t="s">
        <v>461</v>
      </c>
      <c r="QXI15" t="s">
        <v>461</v>
      </c>
      <c r="QXJ15" t="s">
        <v>461</v>
      </c>
      <c r="QXK15" t="s">
        <v>461</v>
      </c>
      <c r="QXL15" t="s">
        <v>461</v>
      </c>
      <c r="QXM15" t="s">
        <v>461</v>
      </c>
      <c r="QXN15" t="s">
        <v>461</v>
      </c>
      <c r="QXO15" t="s">
        <v>461</v>
      </c>
      <c r="QXP15" t="s">
        <v>461</v>
      </c>
      <c r="QXQ15" t="s">
        <v>461</v>
      </c>
      <c r="QXR15" t="s">
        <v>461</v>
      </c>
      <c r="QXS15" t="s">
        <v>461</v>
      </c>
      <c r="QXT15" t="s">
        <v>461</v>
      </c>
      <c r="QXU15" t="s">
        <v>461</v>
      </c>
      <c r="QXV15" t="s">
        <v>461</v>
      </c>
      <c r="QXW15" t="s">
        <v>461</v>
      </c>
      <c r="QXX15" t="s">
        <v>461</v>
      </c>
      <c r="QXY15" t="s">
        <v>461</v>
      </c>
      <c r="QXZ15" t="s">
        <v>461</v>
      </c>
      <c r="QYA15" t="s">
        <v>461</v>
      </c>
      <c r="QYB15" t="s">
        <v>461</v>
      </c>
      <c r="QYC15" t="s">
        <v>461</v>
      </c>
      <c r="QYD15" t="s">
        <v>461</v>
      </c>
      <c r="QYE15" t="s">
        <v>461</v>
      </c>
      <c r="QYF15" t="s">
        <v>461</v>
      </c>
      <c r="QYG15" t="s">
        <v>461</v>
      </c>
      <c r="QYH15" t="s">
        <v>461</v>
      </c>
      <c r="QYI15" t="s">
        <v>461</v>
      </c>
      <c r="QYJ15" t="s">
        <v>461</v>
      </c>
      <c r="QYK15" t="s">
        <v>461</v>
      </c>
      <c r="QYL15" t="s">
        <v>461</v>
      </c>
      <c r="QYM15" t="s">
        <v>461</v>
      </c>
      <c r="QYN15" t="s">
        <v>461</v>
      </c>
      <c r="QYO15" t="s">
        <v>461</v>
      </c>
      <c r="QYP15" t="s">
        <v>461</v>
      </c>
      <c r="QYQ15" t="s">
        <v>461</v>
      </c>
      <c r="QYR15" t="s">
        <v>461</v>
      </c>
      <c r="QYS15" t="s">
        <v>461</v>
      </c>
      <c r="QYT15" t="s">
        <v>461</v>
      </c>
      <c r="QYU15" t="s">
        <v>461</v>
      </c>
      <c r="QYV15" t="s">
        <v>461</v>
      </c>
      <c r="QYW15" t="s">
        <v>461</v>
      </c>
      <c r="QYX15" t="s">
        <v>461</v>
      </c>
      <c r="QYY15" t="s">
        <v>461</v>
      </c>
      <c r="QYZ15" t="s">
        <v>461</v>
      </c>
      <c r="QZA15" t="s">
        <v>461</v>
      </c>
      <c r="QZB15" t="s">
        <v>461</v>
      </c>
      <c r="QZC15" t="s">
        <v>461</v>
      </c>
      <c r="QZD15" t="s">
        <v>461</v>
      </c>
      <c r="QZE15" t="s">
        <v>461</v>
      </c>
      <c r="QZF15" t="s">
        <v>461</v>
      </c>
      <c r="QZG15" t="s">
        <v>461</v>
      </c>
      <c r="QZH15" t="s">
        <v>461</v>
      </c>
      <c r="QZI15" t="s">
        <v>461</v>
      </c>
      <c r="QZJ15" t="s">
        <v>461</v>
      </c>
      <c r="QZK15" t="s">
        <v>461</v>
      </c>
      <c r="QZL15" t="s">
        <v>461</v>
      </c>
      <c r="QZM15" t="s">
        <v>461</v>
      </c>
      <c r="QZN15" t="s">
        <v>461</v>
      </c>
      <c r="QZO15" t="s">
        <v>461</v>
      </c>
      <c r="QZP15" t="s">
        <v>461</v>
      </c>
      <c r="QZQ15" t="s">
        <v>461</v>
      </c>
      <c r="QZR15" t="s">
        <v>461</v>
      </c>
      <c r="QZS15" t="s">
        <v>461</v>
      </c>
      <c r="QZT15" t="s">
        <v>461</v>
      </c>
      <c r="QZU15" t="s">
        <v>461</v>
      </c>
      <c r="QZV15" t="s">
        <v>461</v>
      </c>
      <c r="QZW15" t="s">
        <v>461</v>
      </c>
      <c r="QZX15" t="s">
        <v>461</v>
      </c>
      <c r="QZY15" t="s">
        <v>461</v>
      </c>
      <c r="QZZ15" t="s">
        <v>461</v>
      </c>
      <c r="RAA15" t="s">
        <v>461</v>
      </c>
      <c r="RAB15" t="s">
        <v>461</v>
      </c>
      <c r="RAC15" t="s">
        <v>461</v>
      </c>
      <c r="RAD15" t="s">
        <v>461</v>
      </c>
      <c r="RAE15" t="s">
        <v>461</v>
      </c>
      <c r="RAF15" t="s">
        <v>461</v>
      </c>
      <c r="RAG15" t="s">
        <v>461</v>
      </c>
      <c r="RAH15" t="s">
        <v>461</v>
      </c>
      <c r="RAI15" t="s">
        <v>461</v>
      </c>
      <c r="RAJ15" t="s">
        <v>461</v>
      </c>
      <c r="RAK15" t="s">
        <v>461</v>
      </c>
      <c r="RAL15" t="s">
        <v>461</v>
      </c>
      <c r="RAM15" t="s">
        <v>461</v>
      </c>
      <c r="RAN15" t="s">
        <v>461</v>
      </c>
      <c r="RAO15" t="s">
        <v>461</v>
      </c>
      <c r="RAP15" t="s">
        <v>461</v>
      </c>
      <c r="RAQ15" t="s">
        <v>461</v>
      </c>
      <c r="RAR15" t="s">
        <v>461</v>
      </c>
      <c r="RAS15" t="s">
        <v>461</v>
      </c>
      <c r="RAT15" t="s">
        <v>461</v>
      </c>
      <c r="RAU15" t="s">
        <v>461</v>
      </c>
      <c r="RAV15" t="s">
        <v>461</v>
      </c>
      <c r="RAW15" t="s">
        <v>461</v>
      </c>
      <c r="RAX15" t="s">
        <v>461</v>
      </c>
      <c r="RAY15" t="s">
        <v>461</v>
      </c>
      <c r="RAZ15" t="s">
        <v>461</v>
      </c>
      <c r="RBA15" t="s">
        <v>461</v>
      </c>
      <c r="RBB15" t="s">
        <v>461</v>
      </c>
      <c r="RBC15" t="s">
        <v>461</v>
      </c>
      <c r="RBD15" t="s">
        <v>461</v>
      </c>
      <c r="RBE15" t="s">
        <v>461</v>
      </c>
      <c r="RBF15" t="s">
        <v>461</v>
      </c>
      <c r="RBG15" t="s">
        <v>461</v>
      </c>
      <c r="RBH15" t="s">
        <v>461</v>
      </c>
      <c r="RBI15" t="s">
        <v>461</v>
      </c>
      <c r="RBJ15" t="s">
        <v>461</v>
      </c>
      <c r="RBK15" t="s">
        <v>461</v>
      </c>
      <c r="RBL15" t="s">
        <v>461</v>
      </c>
      <c r="RBM15" t="s">
        <v>461</v>
      </c>
      <c r="RBN15" t="s">
        <v>461</v>
      </c>
      <c r="RBO15" t="s">
        <v>461</v>
      </c>
      <c r="RBP15" t="s">
        <v>461</v>
      </c>
      <c r="RBQ15" t="s">
        <v>461</v>
      </c>
      <c r="RBR15" t="s">
        <v>461</v>
      </c>
      <c r="RBS15" t="s">
        <v>461</v>
      </c>
      <c r="RBT15" t="s">
        <v>461</v>
      </c>
      <c r="RBU15" t="s">
        <v>461</v>
      </c>
      <c r="RBV15" t="s">
        <v>461</v>
      </c>
      <c r="RBW15" t="s">
        <v>461</v>
      </c>
      <c r="RBX15" t="s">
        <v>461</v>
      </c>
      <c r="RBY15" t="s">
        <v>461</v>
      </c>
      <c r="RBZ15" t="s">
        <v>461</v>
      </c>
      <c r="RCA15" t="s">
        <v>461</v>
      </c>
      <c r="RCB15" t="s">
        <v>461</v>
      </c>
      <c r="RCC15" t="s">
        <v>461</v>
      </c>
      <c r="RCD15" t="s">
        <v>461</v>
      </c>
      <c r="RCE15" t="s">
        <v>461</v>
      </c>
      <c r="RCF15" t="s">
        <v>461</v>
      </c>
      <c r="RCG15" t="s">
        <v>461</v>
      </c>
      <c r="RCH15" t="s">
        <v>461</v>
      </c>
      <c r="RCI15" t="s">
        <v>461</v>
      </c>
      <c r="RCJ15" t="s">
        <v>461</v>
      </c>
      <c r="RCK15" t="s">
        <v>461</v>
      </c>
      <c r="RCL15" t="s">
        <v>461</v>
      </c>
      <c r="RCM15" t="s">
        <v>461</v>
      </c>
      <c r="RCN15" t="s">
        <v>461</v>
      </c>
      <c r="RCO15" t="s">
        <v>461</v>
      </c>
      <c r="RCP15" t="s">
        <v>461</v>
      </c>
      <c r="RCQ15" t="s">
        <v>461</v>
      </c>
      <c r="RCR15" t="s">
        <v>461</v>
      </c>
      <c r="RCS15" t="s">
        <v>461</v>
      </c>
      <c r="RCT15" t="s">
        <v>461</v>
      </c>
      <c r="RCU15" t="s">
        <v>461</v>
      </c>
      <c r="RCV15" t="s">
        <v>461</v>
      </c>
      <c r="RCW15" t="s">
        <v>461</v>
      </c>
      <c r="RCX15" t="s">
        <v>461</v>
      </c>
      <c r="RCY15" t="s">
        <v>461</v>
      </c>
      <c r="RCZ15" t="s">
        <v>461</v>
      </c>
      <c r="RDA15" t="s">
        <v>461</v>
      </c>
      <c r="RDB15" t="s">
        <v>461</v>
      </c>
      <c r="RDC15" t="s">
        <v>461</v>
      </c>
      <c r="RDD15" t="s">
        <v>461</v>
      </c>
      <c r="RDE15" t="s">
        <v>461</v>
      </c>
      <c r="RDF15" t="s">
        <v>461</v>
      </c>
      <c r="RDG15" t="s">
        <v>461</v>
      </c>
      <c r="RDH15" t="s">
        <v>461</v>
      </c>
      <c r="RDI15" t="s">
        <v>461</v>
      </c>
      <c r="RDJ15" t="s">
        <v>461</v>
      </c>
      <c r="RDK15" t="s">
        <v>461</v>
      </c>
      <c r="RDL15" t="s">
        <v>461</v>
      </c>
      <c r="RDM15" t="s">
        <v>461</v>
      </c>
      <c r="RDN15" t="s">
        <v>461</v>
      </c>
      <c r="RDO15" t="s">
        <v>461</v>
      </c>
      <c r="RDP15" t="s">
        <v>461</v>
      </c>
      <c r="RDQ15" t="s">
        <v>461</v>
      </c>
      <c r="RDR15" t="s">
        <v>461</v>
      </c>
      <c r="RDS15" t="s">
        <v>461</v>
      </c>
      <c r="RDT15" t="s">
        <v>461</v>
      </c>
      <c r="RDU15" t="s">
        <v>461</v>
      </c>
      <c r="RDV15" t="s">
        <v>461</v>
      </c>
      <c r="RDW15" t="s">
        <v>461</v>
      </c>
      <c r="RDX15" t="s">
        <v>461</v>
      </c>
      <c r="RDY15" t="s">
        <v>461</v>
      </c>
      <c r="RDZ15" t="s">
        <v>461</v>
      </c>
      <c r="REA15" t="s">
        <v>461</v>
      </c>
      <c r="REB15" t="s">
        <v>461</v>
      </c>
      <c r="REC15" t="s">
        <v>461</v>
      </c>
      <c r="RED15" t="s">
        <v>461</v>
      </c>
      <c r="REE15" t="s">
        <v>461</v>
      </c>
      <c r="REF15" t="s">
        <v>461</v>
      </c>
      <c r="REG15" t="s">
        <v>461</v>
      </c>
      <c r="REH15" t="s">
        <v>461</v>
      </c>
      <c r="REI15" t="s">
        <v>461</v>
      </c>
      <c r="REJ15" t="s">
        <v>461</v>
      </c>
      <c r="REK15" t="s">
        <v>461</v>
      </c>
      <c r="REL15" t="s">
        <v>461</v>
      </c>
      <c r="REM15" t="s">
        <v>461</v>
      </c>
      <c r="REN15" t="s">
        <v>461</v>
      </c>
      <c r="REO15" t="s">
        <v>461</v>
      </c>
      <c r="REP15" t="s">
        <v>461</v>
      </c>
      <c r="REQ15" t="s">
        <v>461</v>
      </c>
      <c r="RER15" t="s">
        <v>461</v>
      </c>
      <c r="RES15" t="s">
        <v>461</v>
      </c>
      <c r="RET15" t="s">
        <v>461</v>
      </c>
      <c r="REU15" t="s">
        <v>461</v>
      </c>
      <c r="REV15" t="s">
        <v>461</v>
      </c>
      <c r="REW15" t="s">
        <v>461</v>
      </c>
      <c r="REX15" t="s">
        <v>461</v>
      </c>
      <c r="REY15" t="s">
        <v>461</v>
      </c>
      <c r="REZ15" t="s">
        <v>461</v>
      </c>
      <c r="RFA15" t="s">
        <v>461</v>
      </c>
      <c r="RFB15" t="s">
        <v>461</v>
      </c>
      <c r="RFC15" t="s">
        <v>461</v>
      </c>
      <c r="RFD15" t="s">
        <v>461</v>
      </c>
      <c r="RFE15" t="s">
        <v>461</v>
      </c>
      <c r="RFF15" t="s">
        <v>461</v>
      </c>
      <c r="RFG15" t="s">
        <v>461</v>
      </c>
      <c r="RFH15" t="s">
        <v>461</v>
      </c>
      <c r="RFI15" t="s">
        <v>461</v>
      </c>
      <c r="RFJ15" t="s">
        <v>461</v>
      </c>
      <c r="RFK15" t="s">
        <v>461</v>
      </c>
      <c r="RFL15" t="s">
        <v>461</v>
      </c>
      <c r="RFM15" t="s">
        <v>461</v>
      </c>
      <c r="RFN15" t="s">
        <v>461</v>
      </c>
      <c r="RFO15" t="s">
        <v>461</v>
      </c>
      <c r="RFP15" t="s">
        <v>461</v>
      </c>
      <c r="RFQ15" t="s">
        <v>461</v>
      </c>
      <c r="RFR15" t="s">
        <v>461</v>
      </c>
      <c r="RFS15" t="s">
        <v>461</v>
      </c>
      <c r="RFT15" t="s">
        <v>461</v>
      </c>
      <c r="RFU15" t="s">
        <v>461</v>
      </c>
      <c r="RFV15" t="s">
        <v>461</v>
      </c>
      <c r="RFW15" t="s">
        <v>461</v>
      </c>
      <c r="RFX15" t="s">
        <v>461</v>
      </c>
      <c r="RFY15" t="s">
        <v>461</v>
      </c>
      <c r="RFZ15" t="s">
        <v>461</v>
      </c>
      <c r="RGA15" t="s">
        <v>461</v>
      </c>
      <c r="RGB15" t="s">
        <v>461</v>
      </c>
      <c r="RGC15" t="s">
        <v>461</v>
      </c>
      <c r="RGD15" t="s">
        <v>461</v>
      </c>
      <c r="RGE15" t="s">
        <v>461</v>
      </c>
      <c r="RGF15" t="s">
        <v>461</v>
      </c>
      <c r="RGG15" t="s">
        <v>461</v>
      </c>
      <c r="RGH15" t="s">
        <v>461</v>
      </c>
      <c r="RGI15" t="s">
        <v>461</v>
      </c>
      <c r="RGJ15" t="s">
        <v>461</v>
      </c>
      <c r="RGK15" t="s">
        <v>461</v>
      </c>
      <c r="RGL15" t="s">
        <v>461</v>
      </c>
      <c r="RGM15" t="s">
        <v>461</v>
      </c>
      <c r="RGN15" t="s">
        <v>461</v>
      </c>
      <c r="RGO15" t="s">
        <v>461</v>
      </c>
      <c r="RGP15" t="s">
        <v>461</v>
      </c>
      <c r="RGQ15" t="s">
        <v>461</v>
      </c>
      <c r="RGR15" t="s">
        <v>461</v>
      </c>
      <c r="RGS15" t="s">
        <v>461</v>
      </c>
      <c r="RGT15" t="s">
        <v>461</v>
      </c>
      <c r="RGU15" t="s">
        <v>461</v>
      </c>
      <c r="RGV15" t="s">
        <v>461</v>
      </c>
      <c r="RGW15" t="s">
        <v>461</v>
      </c>
      <c r="RGX15" t="s">
        <v>461</v>
      </c>
      <c r="RGY15" t="s">
        <v>461</v>
      </c>
      <c r="RGZ15" t="s">
        <v>461</v>
      </c>
      <c r="RHA15" t="s">
        <v>461</v>
      </c>
      <c r="RHB15" t="s">
        <v>461</v>
      </c>
      <c r="RHC15" t="s">
        <v>461</v>
      </c>
      <c r="RHD15" t="s">
        <v>461</v>
      </c>
      <c r="RHE15" t="s">
        <v>461</v>
      </c>
      <c r="RHF15" t="s">
        <v>461</v>
      </c>
      <c r="RHG15" t="s">
        <v>461</v>
      </c>
      <c r="RHH15" t="s">
        <v>461</v>
      </c>
      <c r="RHI15" t="s">
        <v>461</v>
      </c>
      <c r="RHJ15" t="s">
        <v>461</v>
      </c>
      <c r="RHK15" t="s">
        <v>461</v>
      </c>
      <c r="RHL15" t="s">
        <v>461</v>
      </c>
      <c r="RHM15" t="s">
        <v>461</v>
      </c>
      <c r="RHN15" t="s">
        <v>461</v>
      </c>
      <c r="RHO15" t="s">
        <v>461</v>
      </c>
      <c r="RHP15" t="s">
        <v>461</v>
      </c>
      <c r="RHQ15" t="s">
        <v>461</v>
      </c>
      <c r="RHR15" t="s">
        <v>461</v>
      </c>
      <c r="RHS15" t="s">
        <v>461</v>
      </c>
      <c r="RHT15" t="s">
        <v>461</v>
      </c>
      <c r="RHU15" t="s">
        <v>461</v>
      </c>
      <c r="RHV15" t="s">
        <v>461</v>
      </c>
      <c r="RHW15" t="s">
        <v>461</v>
      </c>
      <c r="RHX15" t="s">
        <v>461</v>
      </c>
      <c r="RHY15" t="s">
        <v>461</v>
      </c>
      <c r="RHZ15" t="s">
        <v>461</v>
      </c>
      <c r="RIA15" t="s">
        <v>461</v>
      </c>
      <c r="RIB15" t="s">
        <v>461</v>
      </c>
      <c r="RIC15" t="s">
        <v>461</v>
      </c>
      <c r="RID15" t="s">
        <v>461</v>
      </c>
      <c r="RIE15" t="s">
        <v>461</v>
      </c>
      <c r="RIF15" t="s">
        <v>461</v>
      </c>
      <c r="RIG15" t="s">
        <v>461</v>
      </c>
      <c r="RIH15" t="s">
        <v>461</v>
      </c>
      <c r="RII15" t="s">
        <v>461</v>
      </c>
      <c r="RIJ15" t="s">
        <v>461</v>
      </c>
      <c r="RIK15" t="s">
        <v>461</v>
      </c>
      <c r="RIL15" t="s">
        <v>461</v>
      </c>
      <c r="RIM15" t="s">
        <v>461</v>
      </c>
      <c r="RIN15" t="s">
        <v>461</v>
      </c>
      <c r="RIO15" t="s">
        <v>461</v>
      </c>
      <c r="RIP15" t="s">
        <v>461</v>
      </c>
      <c r="RIQ15" t="s">
        <v>461</v>
      </c>
      <c r="RIR15" t="s">
        <v>461</v>
      </c>
      <c r="RIS15" t="s">
        <v>461</v>
      </c>
      <c r="RIT15" t="s">
        <v>461</v>
      </c>
      <c r="RIU15" t="s">
        <v>461</v>
      </c>
      <c r="RIV15" t="s">
        <v>461</v>
      </c>
      <c r="RIW15" t="s">
        <v>461</v>
      </c>
      <c r="RIX15" t="s">
        <v>461</v>
      </c>
      <c r="RIY15" t="s">
        <v>461</v>
      </c>
      <c r="RIZ15" t="s">
        <v>461</v>
      </c>
      <c r="RJA15" t="s">
        <v>461</v>
      </c>
      <c r="RJB15" t="s">
        <v>461</v>
      </c>
      <c r="RJC15" t="s">
        <v>461</v>
      </c>
      <c r="RJD15" t="s">
        <v>461</v>
      </c>
      <c r="RJE15" t="s">
        <v>461</v>
      </c>
      <c r="RJF15" t="s">
        <v>461</v>
      </c>
      <c r="RJG15" t="s">
        <v>461</v>
      </c>
      <c r="RJH15" t="s">
        <v>461</v>
      </c>
      <c r="RJI15" t="s">
        <v>461</v>
      </c>
      <c r="RJJ15" t="s">
        <v>461</v>
      </c>
      <c r="RJK15" t="s">
        <v>461</v>
      </c>
      <c r="RJL15" t="s">
        <v>461</v>
      </c>
      <c r="RJM15" t="s">
        <v>461</v>
      </c>
      <c r="RJN15" t="s">
        <v>461</v>
      </c>
      <c r="RJO15" t="s">
        <v>461</v>
      </c>
      <c r="RJP15" t="s">
        <v>461</v>
      </c>
      <c r="RJQ15" t="s">
        <v>461</v>
      </c>
      <c r="RJR15" t="s">
        <v>461</v>
      </c>
      <c r="RJS15" t="s">
        <v>461</v>
      </c>
      <c r="RJT15" t="s">
        <v>461</v>
      </c>
      <c r="RJU15" t="s">
        <v>461</v>
      </c>
      <c r="RJV15" t="s">
        <v>461</v>
      </c>
      <c r="RJW15" t="s">
        <v>461</v>
      </c>
      <c r="RJX15" t="s">
        <v>461</v>
      </c>
      <c r="RJY15" t="s">
        <v>461</v>
      </c>
      <c r="RJZ15" t="s">
        <v>461</v>
      </c>
      <c r="RKA15" t="s">
        <v>461</v>
      </c>
      <c r="RKB15" t="s">
        <v>461</v>
      </c>
      <c r="RKC15" t="s">
        <v>461</v>
      </c>
      <c r="RKD15" t="s">
        <v>461</v>
      </c>
      <c r="RKE15" t="s">
        <v>461</v>
      </c>
      <c r="RKF15" t="s">
        <v>461</v>
      </c>
      <c r="RKG15" t="s">
        <v>461</v>
      </c>
      <c r="RKH15" t="s">
        <v>461</v>
      </c>
      <c r="RKI15" t="s">
        <v>461</v>
      </c>
      <c r="RKJ15" t="s">
        <v>461</v>
      </c>
      <c r="RKK15" t="s">
        <v>461</v>
      </c>
      <c r="RKL15" t="s">
        <v>461</v>
      </c>
      <c r="RKM15" t="s">
        <v>461</v>
      </c>
      <c r="RKN15" t="s">
        <v>461</v>
      </c>
      <c r="RKO15" t="s">
        <v>461</v>
      </c>
      <c r="RKP15" t="s">
        <v>461</v>
      </c>
      <c r="RKQ15" t="s">
        <v>461</v>
      </c>
      <c r="RKR15" t="s">
        <v>461</v>
      </c>
      <c r="RKS15" t="s">
        <v>461</v>
      </c>
      <c r="RKT15" t="s">
        <v>461</v>
      </c>
      <c r="RKU15" t="s">
        <v>461</v>
      </c>
      <c r="RKV15" t="s">
        <v>461</v>
      </c>
      <c r="RKW15" t="s">
        <v>461</v>
      </c>
      <c r="RKX15" t="s">
        <v>461</v>
      </c>
      <c r="RKY15" t="s">
        <v>461</v>
      </c>
      <c r="RKZ15" t="s">
        <v>461</v>
      </c>
      <c r="RLA15" t="s">
        <v>461</v>
      </c>
      <c r="RLB15" t="s">
        <v>461</v>
      </c>
      <c r="RLC15" t="s">
        <v>461</v>
      </c>
      <c r="RLD15" t="s">
        <v>461</v>
      </c>
      <c r="RLE15" t="s">
        <v>461</v>
      </c>
      <c r="RLF15" t="s">
        <v>461</v>
      </c>
      <c r="RLG15" t="s">
        <v>461</v>
      </c>
      <c r="RLH15" t="s">
        <v>461</v>
      </c>
      <c r="RLI15" t="s">
        <v>461</v>
      </c>
      <c r="RLJ15" t="s">
        <v>461</v>
      </c>
      <c r="RLK15" t="s">
        <v>461</v>
      </c>
      <c r="RLL15" t="s">
        <v>461</v>
      </c>
      <c r="RLM15" t="s">
        <v>461</v>
      </c>
      <c r="RLN15" t="s">
        <v>461</v>
      </c>
      <c r="RLO15" t="s">
        <v>461</v>
      </c>
      <c r="RLP15" t="s">
        <v>461</v>
      </c>
      <c r="RLQ15" t="s">
        <v>461</v>
      </c>
      <c r="RLR15" t="s">
        <v>461</v>
      </c>
      <c r="RLS15" t="s">
        <v>461</v>
      </c>
      <c r="RLT15" t="s">
        <v>461</v>
      </c>
      <c r="RLU15" t="s">
        <v>461</v>
      </c>
      <c r="RLV15" t="s">
        <v>461</v>
      </c>
      <c r="RLW15" t="s">
        <v>461</v>
      </c>
      <c r="RLX15" t="s">
        <v>461</v>
      </c>
      <c r="RLY15" t="s">
        <v>461</v>
      </c>
      <c r="RLZ15" t="s">
        <v>461</v>
      </c>
      <c r="RMA15" t="s">
        <v>461</v>
      </c>
      <c r="RMB15" t="s">
        <v>461</v>
      </c>
      <c r="RMC15" t="s">
        <v>461</v>
      </c>
      <c r="RMD15" t="s">
        <v>461</v>
      </c>
      <c r="RME15" t="s">
        <v>461</v>
      </c>
      <c r="RMF15" t="s">
        <v>461</v>
      </c>
      <c r="RMG15" t="s">
        <v>461</v>
      </c>
      <c r="RMH15" t="s">
        <v>461</v>
      </c>
      <c r="RMI15" t="s">
        <v>461</v>
      </c>
      <c r="RMJ15" t="s">
        <v>461</v>
      </c>
      <c r="RMK15" t="s">
        <v>461</v>
      </c>
      <c r="RML15" t="s">
        <v>461</v>
      </c>
      <c r="RMM15" t="s">
        <v>461</v>
      </c>
      <c r="RMN15" t="s">
        <v>461</v>
      </c>
      <c r="RMO15" t="s">
        <v>461</v>
      </c>
      <c r="RMP15" t="s">
        <v>461</v>
      </c>
      <c r="RMQ15" t="s">
        <v>461</v>
      </c>
      <c r="RMR15" t="s">
        <v>461</v>
      </c>
      <c r="RMS15" t="s">
        <v>461</v>
      </c>
      <c r="RMT15" t="s">
        <v>461</v>
      </c>
      <c r="RMU15" t="s">
        <v>461</v>
      </c>
      <c r="RMV15" t="s">
        <v>461</v>
      </c>
      <c r="RMW15" t="s">
        <v>461</v>
      </c>
      <c r="RMX15" t="s">
        <v>461</v>
      </c>
      <c r="RMY15" t="s">
        <v>461</v>
      </c>
      <c r="RMZ15" t="s">
        <v>461</v>
      </c>
      <c r="RNA15" t="s">
        <v>461</v>
      </c>
      <c r="RNB15" t="s">
        <v>461</v>
      </c>
      <c r="RNC15" t="s">
        <v>461</v>
      </c>
      <c r="RND15" t="s">
        <v>461</v>
      </c>
      <c r="RNE15" t="s">
        <v>461</v>
      </c>
      <c r="RNF15" t="s">
        <v>461</v>
      </c>
      <c r="RNG15" t="s">
        <v>461</v>
      </c>
      <c r="RNH15" t="s">
        <v>461</v>
      </c>
      <c r="RNI15" t="s">
        <v>461</v>
      </c>
      <c r="RNJ15" t="s">
        <v>461</v>
      </c>
      <c r="RNK15" t="s">
        <v>461</v>
      </c>
      <c r="RNL15" t="s">
        <v>461</v>
      </c>
      <c r="RNM15" t="s">
        <v>461</v>
      </c>
      <c r="RNN15" t="s">
        <v>461</v>
      </c>
      <c r="RNO15" t="s">
        <v>461</v>
      </c>
      <c r="RNP15" t="s">
        <v>461</v>
      </c>
      <c r="RNQ15" t="s">
        <v>461</v>
      </c>
      <c r="RNR15" t="s">
        <v>461</v>
      </c>
      <c r="RNS15" t="s">
        <v>461</v>
      </c>
      <c r="RNT15" t="s">
        <v>461</v>
      </c>
      <c r="RNU15" t="s">
        <v>461</v>
      </c>
      <c r="RNV15" t="s">
        <v>461</v>
      </c>
      <c r="RNW15" t="s">
        <v>461</v>
      </c>
      <c r="RNX15" t="s">
        <v>461</v>
      </c>
      <c r="RNY15" t="s">
        <v>461</v>
      </c>
      <c r="RNZ15" t="s">
        <v>461</v>
      </c>
      <c r="ROA15" t="s">
        <v>461</v>
      </c>
      <c r="ROB15" t="s">
        <v>461</v>
      </c>
      <c r="ROC15" t="s">
        <v>461</v>
      </c>
      <c r="ROD15" t="s">
        <v>461</v>
      </c>
      <c r="ROE15" t="s">
        <v>461</v>
      </c>
      <c r="ROF15" t="s">
        <v>461</v>
      </c>
      <c r="ROG15" t="s">
        <v>461</v>
      </c>
      <c r="ROH15" t="s">
        <v>461</v>
      </c>
      <c r="ROI15" t="s">
        <v>461</v>
      </c>
      <c r="ROJ15" t="s">
        <v>461</v>
      </c>
      <c r="ROK15" t="s">
        <v>461</v>
      </c>
      <c r="ROL15" t="s">
        <v>461</v>
      </c>
      <c r="ROM15" t="s">
        <v>461</v>
      </c>
      <c r="RON15" t="s">
        <v>461</v>
      </c>
      <c r="ROO15" t="s">
        <v>461</v>
      </c>
      <c r="ROP15" t="s">
        <v>461</v>
      </c>
      <c r="ROQ15" t="s">
        <v>461</v>
      </c>
      <c r="ROR15" t="s">
        <v>461</v>
      </c>
      <c r="ROS15" t="s">
        <v>461</v>
      </c>
      <c r="ROT15" t="s">
        <v>461</v>
      </c>
      <c r="ROU15" t="s">
        <v>461</v>
      </c>
      <c r="ROV15" t="s">
        <v>461</v>
      </c>
      <c r="ROW15" t="s">
        <v>461</v>
      </c>
      <c r="ROX15" t="s">
        <v>461</v>
      </c>
      <c r="ROY15" t="s">
        <v>461</v>
      </c>
      <c r="ROZ15" t="s">
        <v>461</v>
      </c>
      <c r="RPA15" t="s">
        <v>461</v>
      </c>
      <c r="RPB15" t="s">
        <v>461</v>
      </c>
      <c r="RPC15" t="s">
        <v>461</v>
      </c>
      <c r="RPD15" t="s">
        <v>461</v>
      </c>
      <c r="RPE15" t="s">
        <v>461</v>
      </c>
      <c r="RPF15" t="s">
        <v>461</v>
      </c>
      <c r="RPG15" t="s">
        <v>461</v>
      </c>
      <c r="RPH15" t="s">
        <v>461</v>
      </c>
      <c r="RPI15" t="s">
        <v>461</v>
      </c>
      <c r="RPJ15" t="s">
        <v>461</v>
      </c>
      <c r="RPK15" t="s">
        <v>461</v>
      </c>
      <c r="RPL15" t="s">
        <v>461</v>
      </c>
      <c r="RPM15" t="s">
        <v>461</v>
      </c>
      <c r="RPN15" t="s">
        <v>461</v>
      </c>
      <c r="RPO15" t="s">
        <v>461</v>
      </c>
      <c r="RPP15" t="s">
        <v>461</v>
      </c>
      <c r="RPQ15" t="s">
        <v>461</v>
      </c>
      <c r="RPR15" t="s">
        <v>461</v>
      </c>
      <c r="RPS15" t="s">
        <v>461</v>
      </c>
      <c r="RPT15" t="s">
        <v>461</v>
      </c>
      <c r="RPU15" t="s">
        <v>461</v>
      </c>
      <c r="RPV15" t="s">
        <v>461</v>
      </c>
      <c r="RPW15" t="s">
        <v>461</v>
      </c>
      <c r="RPX15" t="s">
        <v>461</v>
      </c>
      <c r="RPY15" t="s">
        <v>461</v>
      </c>
      <c r="RPZ15" t="s">
        <v>461</v>
      </c>
      <c r="RQA15" t="s">
        <v>461</v>
      </c>
      <c r="RQB15" t="s">
        <v>461</v>
      </c>
      <c r="RQC15" t="s">
        <v>461</v>
      </c>
      <c r="RQD15" t="s">
        <v>461</v>
      </c>
      <c r="RQE15" t="s">
        <v>461</v>
      </c>
      <c r="RQF15" t="s">
        <v>461</v>
      </c>
      <c r="RQG15" t="s">
        <v>461</v>
      </c>
      <c r="RQH15" t="s">
        <v>461</v>
      </c>
      <c r="RQI15" t="s">
        <v>461</v>
      </c>
      <c r="RQJ15" t="s">
        <v>461</v>
      </c>
      <c r="RQK15" t="s">
        <v>461</v>
      </c>
      <c r="RQL15" t="s">
        <v>461</v>
      </c>
      <c r="RQM15" t="s">
        <v>461</v>
      </c>
      <c r="RQN15" t="s">
        <v>461</v>
      </c>
      <c r="RQO15" t="s">
        <v>461</v>
      </c>
      <c r="RQP15" t="s">
        <v>461</v>
      </c>
      <c r="RQQ15" t="s">
        <v>461</v>
      </c>
      <c r="RQR15" t="s">
        <v>461</v>
      </c>
      <c r="RQS15" t="s">
        <v>461</v>
      </c>
      <c r="RQT15" t="s">
        <v>461</v>
      </c>
      <c r="RQU15" t="s">
        <v>461</v>
      </c>
      <c r="RQV15" t="s">
        <v>461</v>
      </c>
      <c r="RQW15" t="s">
        <v>461</v>
      </c>
      <c r="RQX15" t="s">
        <v>461</v>
      </c>
      <c r="RQY15" t="s">
        <v>461</v>
      </c>
      <c r="RQZ15" t="s">
        <v>461</v>
      </c>
      <c r="RRA15" t="s">
        <v>461</v>
      </c>
      <c r="RRB15" t="s">
        <v>461</v>
      </c>
      <c r="RRC15" t="s">
        <v>461</v>
      </c>
      <c r="RRD15" t="s">
        <v>461</v>
      </c>
      <c r="RRE15" t="s">
        <v>461</v>
      </c>
      <c r="RRF15" t="s">
        <v>461</v>
      </c>
      <c r="RRG15" t="s">
        <v>461</v>
      </c>
      <c r="RRH15" t="s">
        <v>461</v>
      </c>
      <c r="RRI15" t="s">
        <v>461</v>
      </c>
      <c r="RRJ15" t="s">
        <v>461</v>
      </c>
      <c r="RRK15" t="s">
        <v>461</v>
      </c>
      <c r="RRL15" t="s">
        <v>461</v>
      </c>
      <c r="RRM15" t="s">
        <v>461</v>
      </c>
      <c r="RRN15" t="s">
        <v>461</v>
      </c>
      <c r="RRO15" t="s">
        <v>461</v>
      </c>
      <c r="RRP15" t="s">
        <v>461</v>
      </c>
      <c r="RRQ15" t="s">
        <v>461</v>
      </c>
      <c r="RRR15" t="s">
        <v>461</v>
      </c>
      <c r="RRS15" t="s">
        <v>461</v>
      </c>
      <c r="RRT15" t="s">
        <v>461</v>
      </c>
      <c r="RRU15" t="s">
        <v>461</v>
      </c>
      <c r="RRV15" t="s">
        <v>461</v>
      </c>
      <c r="RRW15" t="s">
        <v>461</v>
      </c>
      <c r="RRX15" t="s">
        <v>461</v>
      </c>
      <c r="RRY15" t="s">
        <v>461</v>
      </c>
      <c r="RRZ15" t="s">
        <v>461</v>
      </c>
      <c r="RSA15" t="s">
        <v>461</v>
      </c>
      <c r="RSB15" t="s">
        <v>461</v>
      </c>
      <c r="RSC15" t="s">
        <v>461</v>
      </c>
      <c r="RSD15" t="s">
        <v>461</v>
      </c>
      <c r="RSE15" t="s">
        <v>461</v>
      </c>
      <c r="RSF15" t="s">
        <v>461</v>
      </c>
      <c r="RSG15" t="s">
        <v>461</v>
      </c>
      <c r="RSH15" t="s">
        <v>461</v>
      </c>
      <c r="RSI15" t="s">
        <v>461</v>
      </c>
      <c r="RSJ15" t="s">
        <v>461</v>
      </c>
      <c r="RSK15" t="s">
        <v>461</v>
      </c>
      <c r="RSL15" t="s">
        <v>461</v>
      </c>
      <c r="RSM15" t="s">
        <v>461</v>
      </c>
      <c r="RSN15" t="s">
        <v>461</v>
      </c>
      <c r="RSO15" t="s">
        <v>461</v>
      </c>
      <c r="RSP15" t="s">
        <v>461</v>
      </c>
      <c r="RSQ15" t="s">
        <v>461</v>
      </c>
      <c r="RSR15" t="s">
        <v>461</v>
      </c>
      <c r="RSS15" t="s">
        <v>461</v>
      </c>
      <c r="RST15" t="s">
        <v>461</v>
      </c>
      <c r="RSU15" t="s">
        <v>461</v>
      </c>
      <c r="RSV15" t="s">
        <v>461</v>
      </c>
      <c r="RSW15" t="s">
        <v>461</v>
      </c>
      <c r="RSX15" t="s">
        <v>461</v>
      </c>
      <c r="RSY15" t="s">
        <v>461</v>
      </c>
      <c r="RSZ15" t="s">
        <v>461</v>
      </c>
      <c r="RTA15" t="s">
        <v>461</v>
      </c>
      <c r="RTB15" t="s">
        <v>461</v>
      </c>
      <c r="RTC15" t="s">
        <v>461</v>
      </c>
      <c r="RTD15" t="s">
        <v>461</v>
      </c>
      <c r="RTE15" t="s">
        <v>461</v>
      </c>
      <c r="RTF15" t="s">
        <v>461</v>
      </c>
      <c r="RTG15" t="s">
        <v>461</v>
      </c>
      <c r="RTH15" t="s">
        <v>461</v>
      </c>
      <c r="RTI15" t="s">
        <v>461</v>
      </c>
      <c r="RTJ15" t="s">
        <v>461</v>
      </c>
      <c r="RTK15" t="s">
        <v>461</v>
      </c>
      <c r="RTL15" t="s">
        <v>461</v>
      </c>
      <c r="RTM15" t="s">
        <v>461</v>
      </c>
      <c r="RTN15" t="s">
        <v>461</v>
      </c>
      <c r="RTO15" t="s">
        <v>461</v>
      </c>
      <c r="RTP15" t="s">
        <v>461</v>
      </c>
      <c r="RTQ15" t="s">
        <v>461</v>
      </c>
      <c r="RTR15" t="s">
        <v>461</v>
      </c>
      <c r="RTS15" t="s">
        <v>461</v>
      </c>
      <c r="RTT15" t="s">
        <v>461</v>
      </c>
      <c r="RTU15" t="s">
        <v>461</v>
      </c>
      <c r="RTV15" t="s">
        <v>461</v>
      </c>
      <c r="RTW15" t="s">
        <v>461</v>
      </c>
      <c r="RTX15" t="s">
        <v>461</v>
      </c>
      <c r="RTY15" t="s">
        <v>461</v>
      </c>
      <c r="RTZ15" t="s">
        <v>461</v>
      </c>
      <c r="RUA15" t="s">
        <v>461</v>
      </c>
      <c r="RUB15" t="s">
        <v>461</v>
      </c>
      <c r="RUC15" t="s">
        <v>461</v>
      </c>
      <c r="RUD15" t="s">
        <v>461</v>
      </c>
      <c r="RUE15" t="s">
        <v>461</v>
      </c>
      <c r="RUF15" t="s">
        <v>461</v>
      </c>
      <c r="RUG15" t="s">
        <v>461</v>
      </c>
      <c r="RUH15" t="s">
        <v>461</v>
      </c>
      <c r="RUI15" t="s">
        <v>461</v>
      </c>
      <c r="RUJ15" t="s">
        <v>461</v>
      </c>
      <c r="RUK15" t="s">
        <v>461</v>
      </c>
      <c r="RUL15" t="s">
        <v>461</v>
      </c>
      <c r="RUM15" t="s">
        <v>461</v>
      </c>
      <c r="RUN15" t="s">
        <v>461</v>
      </c>
      <c r="RUO15" t="s">
        <v>461</v>
      </c>
      <c r="RUP15" t="s">
        <v>461</v>
      </c>
      <c r="RUQ15" t="s">
        <v>461</v>
      </c>
      <c r="RUR15" t="s">
        <v>461</v>
      </c>
      <c r="RUS15" t="s">
        <v>461</v>
      </c>
      <c r="RUT15" t="s">
        <v>461</v>
      </c>
      <c r="RUU15" t="s">
        <v>461</v>
      </c>
      <c r="RUV15" t="s">
        <v>461</v>
      </c>
      <c r="RUW15" t="s">
        <v>461</v>
      </c>
      <c r="RUX15" t="s">
        <v>461</v>
      </c>
      <c r="RUY15" t="s">
        <v>461</v>
      </c>
      <c r="RUZ15" t="s">
        <v>461</v>
      </c>
      <c r="RVA15" t="s">
        <v>461</v>
      </c>
      <c r="RVB15" t="s">
        <v>461</v>
      </c>
      <c r="RVC15" t="s">
        <v>461</v>
      </c>
      <c r="RVD15" t="s">
        <v>461</v>
      </c>
      <c r="RVE15" t="s">
        <v>461</v>
      </c>
      <c r="RVF15" t="s">
        <v>461</v>
      </c>
      <c r="RVG15" t="s">
        <v>461</v>
      </c>
      <c r="RVH15" t="s">
        <v>461</v>
      </c>
      <c r="RVI15" t="s">
        <v>461</v>
      </c>
      <c r="RVJ15" t="s">
        <v>461</v>
      </c>
      <c r="RVK15" t="s">
        <v>461</v>
      </c>
      <c r="RVL15" t="s">
        <v>461</v>
      </c>
      <c r="RVM15" t="s">
        <v>461</v>
      </c>
      <c r="RVN15" t="s">
        <v>461</v>
      </c>
      <c r="RVO15" t="s">
        <v>461</v>
      </c>
      <c r="RVP15" t="s">
        <v>461</v>
      </c>
      <c r="RVQ15" t="s">
        <v>461</v>
      </c>
      <c r="RVR15" t="s">
        <v>461</v>
      </c>
      <c r="RVS15" t="s">
        <v>461</v>
      </c>
      <c r="RVT15" t="s">
        <v>461</v>
      </c>
      <c r="RVU15" t="s">
        <v>461</v>
      </c>
      <c r="RVV15" t="s">
        <v>461</v>
      </c>
      <c r="RVW15" t="s">
        <v>461</v>
      </c>
      <c r="RVX15" t="s">
        <v>461</v>
      </c>
      <c r="RVY15" t="s">
        <v>461</v>
      </c>
      <c r="RVZ15" t="s">
        <v>461</v>
      </c>
      <c r="RWA15" t="s">
        <v>461</v>
      </c>
      <c r="RWB15" t="s">
        <v>461</v>
      </c>
      <c r="RWC15" t="s">
        <v>461</v>
      </c>
      <c r="RWD15" t="s">
        <v>461</v>
      </c>
      <c r="RWE15" t="s">
        <v>461</v>
      </c>
      <c r="RWF15" t="s">
        <v>461</v>
      </c>
      <c r="RWG15" t="s">
        <v>461</v>
      </c>
      <c r="RWH15" t="s">
        <v>461</v>
      </c>
      <c r="RWI15" t="s">
        <v>461</v>
      </c>
      <c r="RWJ15" t="s">
        <v>461</v>
      </c>
      <c r="RWK15" t="s">
        <v>461</v>
      </c>
      <c r="RWL15" t="s">
        <v>461</v>
      </c>
      <c r="RWM15" t="s">
        <v>461</v>
      </c>
      <c r="RWN15" t="s">
        <v>461</v>
      </c>
      <c r="RWO15" t="s">
        <v>461</v>
      </c>
      <c r="RWP15" t="s">
        <v>461</v>
      </c>
      <c r="RWQ15" t="s">
        <v>461</v>
      </c>
      <c r="RWR15" t="s">
        <v>461</v>
      </c>
      <c r="RWS15" t="s">
        <v>461</v>
      </c>
      <c r="RWT15" t="s">
        <v>461</v>
      </c>
      <c r="RWU15" t="s">
        <v>461</v>
      </c>
      <c r="RWV15" t="s">
        <v>461</v>
      </c>
      <c r="RWW15" t="s">
        <v>461</v>
      </c>
      <c r="RWX15" t="s">
        <v>461</v>
      </c>
      <c r="RWY15" t="s">
        <v>461</v>
      </c>
      <c r="RWZ15" t="s">
        <v>461</v>
      </c>
      <c r="RXA15" t="s">
        <v>461</v>
      </c>
      <c r="RXB15" t="s">
        <v>461</v>
      </c>
      <c r="RXC15" t="s">
        <v>461</v>
      </c>
      <c r="RXD15" t="s">
        <v>461</v>
      </c>
      <c r="RXE15" t="s">
        <v>461</v>
      </c>
      <c r="RXF15" t="s">
        <v>461</v>
      </c>
      <c r="RXG15" t="s">
        <v>461</v>
      </c>
      <c r="RXH15" t="s">
        <v>461</v>
      </c>
      <c r="RXI15" t="s">
        <v>461</v>
      </c>
      <c r="RXJ15" t="s">
        <v>461</v>
      </c>
      <c r="RXK15" t="s">
        <v>461</v>
      </c>
      <c r="RXL15" t="s">
        <v>461</v>
      </c>
      <c r="RXM15" t="s">
        <v>461</v>
      </c>
      <c r="RXN15" t="s">
        <v>461</v>
      </c>
      <c r="RXO15" t="s">
        <v>461</v>
      </c>
      <c r="RXP15" t="s">
        <v>461</v>
      </c>
      <c r="RXQ15" t="s">
        <v>461</v>
      </c>
      <c r="RXR15" t="s">
        <v>461</v>
      </c>
      <c r="RXS15" t="s">
        <v>461</v>
      </c>
      <c r="RXT15" t="s">
        <v>461</v>
      </c>
      <c r="RXU15" t="s">
        <v>461</v>
      </c>
      <c r="RXV15" t="s">
        <v>461</v>
      </c>
      <c r="RXW15" t="s">
        <v>461</v>
      </c>
      <c r="RXX15" t="s">
        <v>461</v>
      </c>
      <c r="RXY15" t="s">
        <v>461</v>
      </c>
      <c r="RXZ15" t="s">
        <v>461</v>
      </c>
      <c r="RYA15" t="s">
        <v>461</v>
      </c>
      <c r="RYB15" t="s">
        <v>461</v>
      </c>
      <c r="RYC15" t="s">
        <v>461</v>
      </c>
      <c r="RYD15" t="s">
        <v>461</v>
      </c>
      <c r="RYE15" t="s">
        <v>461</v>
      </c>
      <c r="RYF15" t="s">
        <v>461</v>
      </c>
      <c r="RYG15" t="s">
        <v>461</v>
      </c>
      <c r="RYH15" t="s">
        <v>461</v>
      </c>
      <c r="RYI15" t="s">
        <v>461</v>
      </c>
      <c r="RYJ15" t="s">
        <v>461</v>
      </c>
      <c r="RYK15" t="s">
        <v>461</v>
      </c>
      <c r="RYL15" t="s">
        <v>461</v>
      </c>
      <c r="RYM15" t="s">
        <v>461</v>
      </c>
      <c r="RYN15" t="s">
        <v>461</v>
      </c>
      <c r="RYO15" t="s">
        <v>461</v>
      </c>
      <c r="RYP15" t="s">
        <v>461</v>
      </c>
      <c r="RYQ15" t="s">
        <v>461</v>
      </c>
      <c r="RYR15" t="s">
        <v>461</v>
      </c>
      <c r="RYS15" t="s">
        <v>461</v>
      </c>
      <c r="RYT15" t="s">
        <v>461</v>
      </c>
      <c r="RYU15" t="s">
        <v>461</v>
      </c>
      <c r="RYV15" t="s">
        <v>461</v>
      </c>
      <c r="RYW15" t="s">
        <v>461</v>
      </c>
      <c r="RYX15" t="s">
        <v>461</v>
      </c>
      <c r="RYY15" t="s">
        <v>461</v>
      </c>
      <c r="RYZ15" t="s">
        <v>461</v>
      </c>
      <c r="RZA15" t="s">
        <v>461</v>
      </c>
      <c r="RZB15" t="s">
        <v>461</v>
      </c>
      <c r="RZC15" t="s">
        <v>461</v>
      </c>
      <c r="RZD15" t="s">
        <v>461</v>
      </c>
      <c r="RZE15" t="s">
        <v>461</v>
      </c>
      <c r="RZF15" t="s">
        <v>461</v>
      </c>
      <c r="RZG15" t="s">
        <v>461</v>
      </c>
      <c r="RZH15" t="s">
        <v>461</v>
      </c>
      <c r="RZI15" t="s">
        <v>461</v>
      </c>
      <c r="RZJ15" t="s">
        <v>461</v>
      </c>
      <c r="RZK15" t="s">
        <v>461</v>
      </c>
      <c r="RZL15" t="s">
        <v>461</v>
      </c>
      <c r="RZM15" t="s">
        <v>461</v>
      </c>
      <c r="RZN15" t="s">
        <v>461</v>
      </c>
      <c r="RZO15" t="s">
        <v>461</v>
      </c>
      <c r="RZP15" t="s">
        <v>461</v>
      </c>
      <c r="RZQ15" t="s">
        <v>461</v>
      </c>
      <c r="RZR15" t="s">
        <v>461</v>
      </c>
      <c r="RZS15" t="s">
        <v>461</v>
      </c>
      <c r="RZT15" t="s">
        <v>461</v>
      </c>
      <c r="RZU15" t="s">
        <v>461</v>
      </c>
      <c r="RZV15" t="s">
        <v>461</v>
      </c>
      <c r="RZW15" t="s">
        <v>461</v>
      </c>
      <c r="RZX15" t="s">
        <v>461</v>
      </c>
      <c r="RZY15" t="s">
        <v>461</v>
      </c>
      <c r="RZZ15" t="s">
        <v>461</v>
      </c>
      <c r="SAA15" t="s">
        <v>461</v>
      </c>
      <c r="SAB15" t="s">
        <v>461</v>
      </c>
      <c r="SAC15" t="s">
        <v>461</v>
      </c>
      <c r="SAD15" t="s">
        <v>461</v>
      </c>
      <c r="SAE15" t="s">
        <v>461</v>
      </c>
      <c r="SAF15" t="s">
        <v>461</v>
      </c>
      <c r="SAG15" t="s">
        <v>461</v>
      </c>
      <c r="SAH15" t="s">
        <v>461</v>
      </c>
      <c r="SAI15" t="s">
        <v>461</v>
      </c>
      <c r="SAJ15" t="s">
        <v>461</v>
      </c>
      <c r="SAK15" t="s">
        <v>461</v>
      </c>
      <c r="SAL15" t="s">
        <v>461</v>
      </c>
      <c r="SAM15" t="s">
        <v>461</v>
      </c>
      <c r="SAN15" t="s">
        <v>461</v>
      </c>
      <c r="SAO15" t="s">
        <v>461</v>
      </c>
      <c r="SAP15" t="s">
        <v>461</v>
      </c>
      <c r="SAQ15" t="s">
        <v>461</v>
      </c>
      <c r="SAR15" t="s">
        <v>461</v>
      </c>
      <c r="SAS15" t="s">
        <v>461</v>
      </c>
      <c r="SAT15" t="s">
        <v>461</v>
      </c>
      <c r="SAU15" t="s">
        <v>461</v>
      </c>
      <c r="SAV15" t="s">
        <v>461</v>
      </c>
      <c r="SAW15" t="s">
        <v>461</v>
      </c>
      <c r="SAX15" t="s">
        <v>461</v>
      </c>
      <c r="SAY15" t="s">
        <v>461</v>
      </c>
      <c r="SAZ15" t="s">
        <v>461</v>
      </c>
      <c r="SBA15" t="s">
        <v>461</v>
      </c>
      <c r="SBB15" t="s">
        <v>461</v>
      </c>
      <c r="SBC15" t="s">
        <v>461</v>
      </c>
      <c r="SBD15" t="s">
        <v>461</v>
      </c>
      <c r="SBE15" t="s">
        <v>461</v>
      </c>
      <c r="SBF15" t="s">
        <v>461</v>
      </c>
      <c r="SBG15" t="s">
        <v>461</v>
      </c>
      <c r="SBH15" t="s">
        <v>461</v>
      </c>
      <c r="SBI15" t="s">
        <v>461</v>
      </c>
      <c r="SBJ15" t="s">
        <v>461</v>
      </c>
      <c r="SBK15" t="s">
        <v>461</v>
      </c>
      <c r="SBL15" t="s">
        <v>461</v>
      </c>
      <c r="SBM15" t="s">
        <v>461</v>
      </c>
      <c r="SBN15" t="s">
        <v>461</v>
      </c>
      <c r="SBO15" t="s">
        <v>461</v>
      </c>
      <c r="SBP15" t="s">
        <v>461</v>
      </c>
      <c r="SBQ15" t="s">
        <v>461</v>
      </c>
      <c r="SBR15" t="s">
        <v>461</v>
      </c>
      <c r="SBS15" t="s">
        <v>461</v>
      </c>
      <c r="SBT15" t="s">
        <v>461</v>
      </c>
      <c r="SBU15" t="s">
        <v>461</v>
      </c>
      <c r="SBV15" t="s">
        <v>461</v>
      </c>
      <c r="SBW15" t="s">
        <v>461</v>
      </c>
      <c r="SBX15" t="s">
        <v>461</v>
      </c>
      <c r="SBY15" t="s">
        <v>461</v>
      </c>
      <c r="SBZ15" t="s">
        <v>461</v>
      </c>
      <c r="SCA15" t="s">
        <v>461</v>
      </c>
      <c r="SCB15" t="s">
        <v>461</v>
      </c>
      <c r="SCC15" t="s">
        <v>461</v>
      </c>
      <c r="SCD15" t="s">
        <v>461</v>
      </c>
      <c r="SCE15" t="s">
        <v>461</v>
      </c>
      <c r="SCF15" t="s">
        <v>461</v>
      </c>
      <c r="SCG15" t="s">
        <v>461</v>
      </c>
      <c r="SCH15" t="s">
        <v>461</v>
      </c>
      <c r="SCI15" t="s">
        <v>461</v>
      </c>
      <c r="SCJ15" t="s">
        <v>461</v>
      </c>
      <c r="SCK15" t="s">
        <v>461</v>
      </c>
      <c r="SCL15" t="s">
        <v>461</v>
      </c>
      <c r="SCM15" t="s">
        <v>461</v>
      </c>
      <c r="SCN15" t="s">
        <v>461</v>
      </c>
      <c r="SCO15" t="s">
        <v>461</v>
      </c>
      <c r="SCP15" t="s">
        <v>461</v>
      </c>
      <c r="SCQ15" t="s">
        <v>461</v>
      </c>
      <c r="SCR15" t="s">
        <v>461</v>
      </c>
      <c r="SCS15" t="s">
        <v>461</v>
      </c>
      <c r="SCT15" t="s">
        <v>461</v>
      </c>
      <c r="SCU15" t="s">
        <v>461</v>
      </c>
      <c r="SCV15" t="s">
        <v>461</v>
      </c>
      <c r="SCW15" t="s">
        <v>461</v>
      </c>
      <c r="SCX15" t="s">
        <v>461</v>
      </c>
      <c r="SCY15" t="s">
        <v>461</v>
      </c>
      <c r="SCZ15" t="s">
        <v>461</v>
      </c>
      <c r="SDA15" t="s">
        <v>461</v>
      </c>
      <c r="SDB15" t="s">
        <v>461</v>
      </c>
      <c r="SDC15" t="s">
        <v>461</v>
      </c>
      <c r="SDD15" t="s">
        <v>461</v>
      </c>
      <c r="SDE15" t="s">
        <v>461</v>
      </c>
      <c r="SDF15" t="s">
        <v>461</v>
      </c>
      <c r="SDG15" t="s">
        <v>461</v>
      </c>
      <c r="SDH15" t="s">
        <v>461</v>
      </c>
      <c r="SDI15" t="s">
        <v>461</v>
      </c>
      <c r="SDJ15" t="s">
        <v>461</v>
      </c>
      <c r="SDK15" t="s">
        <v>461</v>
      </c>
      <c r="SDL15" t="s">
        <v>461</v>
      </c>
      <c r="SDM15" t="s">
        <v>461</v>
      </c>
      <c r="SDN15" t="s">
        <v>461</v>
      </c>
      <c r="SDO15" t="s">
        <v>461</v>
      </c>
      <c r="SDP15" t="s">
        <v>461</v>
      </c>
      <c r="SDQ15" t="s">
        <v>461</v>
      </c>
      <c r="SDR15" t="s">
        <v>461</v>
      </c>
      <c r="SDS15" t="s">
        <v>461</v>
      </c>
      <c r="SDT15" t="s">
        <v>461</v>
      </c>
      <c r="SDU15" t="s">
        <v>461</v>
      </c>
      <c r="SDV15" t="s">
        <v>461</v>
      </c>
      <c r="SDW15" t="s">
        <v>461</v>
      </c>
      <c r="SDX15" t="s">
        <v>461</v>
      </c>
      <c r="SDY15" t="s">
        <v>461</v>
      </c>
      <c r="SDZ15" t="s">
        <v>461</v>
      </c>
      <c r="SEA15" t="s">
        <v>461</v>
      </c>
      <c r="SEB15" t="s">
        <v>461</v>
      </c>
      <c r="SEC15" t="s">
        <v>461</v>
      </c>
      <c r="SED15" t="s">
        <v>461</v>
      </c>
      <c r="SEE15" t="s">
        <v>461</v>
      </c>
      <c r="SEF15" t="s">
        <v>461</v>
      </c>
      <c r="SEG15" t="s">
        <v>461</v>
      </c>
      <c r="SEH15" t="s">
        <v>461</v>
      </c>
      <c r="SEI15" t="s">
        <v>461</v>
      </c>
      <c r="SEJ15" t="s">
        <v>461</v>
      </c>
      <c r="SEK15" t="s">
        <v>461</v>
      </c>
      <c r="SEL15" t="s">
        <v>461</v>
      </c>
      <c r="SEM15" t="s">
        <v>461</v>
      </c>
      <c r="SEN15" t="s">
        <v>461</v>
      </c>
      <c r="SEO15" t="s">
        <v>461</v>
      </c>
      <c r="SEP15" t="s">
        <v>461</v>
      </c>
      <c r="SEQ15" t="s">
        <v>461</v>
      </c>
      <c r="SER15" t="s">
        <v>461</v>
      </c>
      <c r="SES15" t="s">
        <v>461</v>
      </c>
      <c r="SET15" t="s">
        <v>461</v>
      </c>
      <c r="SEU15" t="s">
        <v>461</v>
      </c>
      <c r="SEV15" t="s">
        <v>461</v>
      </c>
      <c r="SEW15" t="s">
        <v>461</v>
      </c>
      <c r="SEX15" t="s">
        <v>461</v>
      </c>
      <c r="SEY15" t="s">
        <v>461</v>
      </c>
      <c r="SEZ15" t="s">
        <v>461</v>
      </c>
      <c r="SFA15" t="s">
        <v>461</v>
      </c>
      <c r="SFB15" t="s">
        <v>461</v>
      </c>
      <c r="SFC15" t="s">
        <v>461</v>
      </c>
      <c r="SFD15" t="s">
        <v>461</v>
      </c>
      <c r="SFE15" t="s">
        <v>461</v>
      </c>
      <c r="SFF15" t="s">
        <v>461</v>
      </c>
      <c r="SFG15" t="s">
        <v>461</v>
      </c>
      <c r="SFH15" t="s">
        <v>461</v>
      </c>
      <c r="SFI15" t="s">
        <v>461</v>
      </c>
      <c r="SFJ15" t="s">
        <v>461</v>
      </c>
      <c r="SFK15" t="s">
        <v>461</v>
      </c>
      <c r="SFL15" t="s">
        <v>461</v>
      </c>
      <c r="SFM15" t="s">
        <v>461</v>
      </c>
      <c r="SFN15" t="s">
        <v>461</v>
      </c>
      <c r="SFO15" t="s">
        <v>461</v>
      </c>
      <c r="SFP15" t="s">
        <v>461</v>
      </c>
      <c r="SFQ15" t="s">
        <v>461</v>
      </c>
      <c r="SFR15" t="s">
        <v>461</v>
      </c>
      <c r="SFS15" t="s">
        <v>461</v>
      </c>
      <c r="SFT15" t="s">
        <v>461</v>
      </c>
      <c r="SFU15" t="s">
        <v>461</v>
      </c>
      <c r="SFV15" t="s">
        <v>461</v>
      </c>
      <c r="SFW15" t="s">
        <v>461</v>
      </c>
      <c r="SFX15" t="s">
        <v>461</v>
      </c>
      <c r="SFY15" t="s">
        <v>461</v>
      </c>
      <c r="SFZ15" t="s">
        <v>461</v>
      </c>
      <c r="SGA15" t="s">
        <v>461</v>
      </c>
      <c r="SGB15" t="s">
        <v>461</v>
      </c>
      <c r="SGC15" t="s">
        <v>461</v>
      </c>
      <c r="SGD15" t="s">
        <v>461</v>
      </c>
      <c r="SGE15" t="s">
        <v>461</v>
      </c>
      <c r="SGF15" t="s">
        <v>461</v>
      </c>
      <c r="SGG15" t="s">
        <v>461</v>
      </c>
      <c r="SGH15" t="s">
        <v>461</v>
      </c>
      <c r="SGI15" t="s">
        <v>461</v>
      </c>
      <c r="SGJ15" t="s">
        <v>461</v>
      </c>
      <c r="SGK15" t="s">
        <v>461</v>
      </c>
      <c r="SGL15" t="s">
        <v>461</v>
      </c>
      <c r="SGM15" t="s">
        <v>461</v>
      </c>
      <c r="SGN15" t="s">
        <v>461</v>
      </c>
      <c r="SGO15" t="s">
        <v>461</v>
      </c>
      <c r="SGP15" t="s">
        <v>461</v>
      </c>
      <c r="SGQ15" t="s">
        <v>461</v>
      </c>
      <c r="SGR15" t="s">
        <v>461</v>
      </c>
      <c r="SGS15" t="s">
        <v>461</v>
      </c>
      <c r="SGT15" t="s">
        <v>461</v>
      </c>
      <c r="SGU15" t="s">
        <v>461</v>
      </c>
      <c r="SGV15" t="s">
        <v>461</v>
      </c>
      <c r="SGW15" t="s">
        <v>461</v>
      </c>
      <c r="SGX15" t="s">
        <v>461</v>
      </c>
      <c r="SGY15" t="s">
        <v>461</v>
      </c>
      <c r="SGZ15" t="s">
        <v>461</v>
      </c>
      <c r="SHA15" t="s">
        <v>461</v>
      </c>
      <c r="SHB15" t="s">
        <v>461</v>
      </c>
      <c r="SHC15" t="s">
        <v>461</v>
      </c>
      <c r="SHD15" t="s">
        <v>461</v>
      </c>
      <c r="SHE15" t="s">
        <v>461</v>
      </c>
      <c r="SHF15" t="s">
        <v>461</v>
      </c>
      <c r="SHG15" t="s">
        <v>461</v>
      </c>
      <c r="SHH15" t="s">
        <v>461</v>
      </c>
      <c r="SHI15" t="s">
        <v>461</v>
      </c>
      <c r="SHJ15" t="s">
        <v>461</v>
      </c>
      <c r="SHK15" t="s">
        <v>461</v>
      </c>
      <c r="SHL15" t="s">
        <v>461</v>
      </c>
      <c r="SHM15" t="s">
        <v>461</v>
      </c>
      <c r="SHN15" t="s">
        <v>461</v>
      </c>
      <c r="SHO15" t="s">
        <v>461</v>
      </c>
      <c r="SHP15" t="s">
        <v>461</v>
      </c>
      <c r="SHQ15" t="s">
        <v>461</v>
      </c>
      <c r="SHR15" t="s">
        <v>461</v>
      </c>
      <c r="SHS15" t="s">
        <v>461</v>
      </c>
      <c r="SHT15" t="s">
        <v>461</v>
      </c>
      <c r="SHU15" t="s">
        <v>461</v>
      </c>
      <c r="SHV15" t="s">
        <v>461</v>
      </c>
      <c r="SHW15" t="s">
        <v>461</v>
      </c>
      <c r="SHX15" t="s">
        <v>461</v>
      </c>
      <c r="SHY15" t="s">
        <v>461</v>
      </c>
      <c r="SHZ15" t="s">
        <v>461</v>
      </c>
      <c r="SIA15" t="s">
        <v>461</v>
      </c>
      <c r="SIB15" t="s">
        <v>461</v>
      </c>
      <c r="SIC15" t="s">
        <v>461</v>
      </c>
      <c r="SID15" t="s">
        <v>461</v>
      </c>
      <c r="SIE15" t="s">
        <v>461</v>
      </c>
      <c r="SIF15" t="s">
        <v>461</v>
      </c>
      <c r="SIG15" t="s">
        <v>461</v>
      </c>
      <c r="SIH15" t="s">
        <v>461</v>
      </c>
      <c r="SII15" t="s">
        <v>461</v>
      </c>
      <c r="SIJ15" t="s">
        <v>461</v>
      </c>
      <c r="SIK15" t="s">
        <v>461</v>
      </c>
      <c r="SIL15" t="s">
        <v>461</v>
      </c>
      <c r="SIM15" t="s">
        <v>461</v>
      </c>
      <c r="SIN15" t="s">
        <v>461</v>
      </c>
      <c r="SIO15" t="s">
        <v>461</v>
      </c>
      <c r="SIP15" t="s">
        <v>461</v>
      </c>
      <c r="SIQ15" t="s">
        <v>461</v>
      </c>
      <c r="SIR15" t="s">
        <v>461</v>
      </c>
      <c r="SIS15" t="s">
        <v>461</v>
      </c>
      <c r="SIT15" t="s">
        <v>461</v>
      </c>
      <c r="SIU15" t="s">
        <v>461</v>
      </c>
      <c r="SIV15" t="s">
        <v>461</v>
      </c>
      <c r="SIW15" t="s">
        <v>461</v>
      </c>
      <c r="SIX15" t="s">
        <v>461</v>
      </c>
      <c r="SIY15" t="s">
        <v>461</v>
      </c>
      <c r="SIZ15" t="s">
        <v>461</v>
      </c>
      <c r="SJA15" t="s">
        <v>461</v>
      </c>
      <c r="SJB15" t="s">
        <v>461</v>
      </c>
      <c r="SJC15" t="s">
        <v>461</v>
      </c>
      <c r="SJD15" t="s">
        <v>461</v>
      </c>
      <c r="SJE15" t="s">
        <v>461</v>
      </c>
      <c r="SJF15" t="s">
        <v>461</v>
      </c>
      <c r="SJG15" t="s">
        <v>461</v>
      </c>
      <c r="SJH15" t="s">
        <v>461</v>
      </c>
      <c r="SJI15" t="s">
        <v>461</v>
      </c>
      <c r="SJJ15" t="s">
        <v>461</v>
      </c>
      <c r="SJK15" t="s">
        <v>461</v>
      </c>
      <c r="SJL15" t="s">
        <v>461</v>
      </c>
      <c r="SJM15" t="s">
        <v>461</v>
      </c>
      <c r="SJN15" t="s">
        <v>461</v>
      </c>
      <c r="SJO15" t="s">
        <v>461</v>
      </c>
      <c r="SJP15" t="s">
        <v>461</v>
      </c>
      <c r="SJQ15" t="s">
        <v>461</v>
      </c>
      <c r="SJR15" t="s">
        <v>461</v>
      </c>
      <c r="SJS15" t="s">
        <v>461</v>
      </c>
      <c r="SJT15" t="s">
        <v>461</v>
      </c>
      <c r="SJU15" t="s">
        <v>461</v>
      </c>
      <c r="SJV15" t="s">
        <v>461</v>
      </c>
      <c r="SJW15" t="s">
        <v>461</v>
      </c>
      <c r="SJX15" t="s">
        <v>461</v>
      </c>
      <c r="SJY15" t="s">
        <v>461</v>
      </c>
      <c r="SJZ15" t="s">
        <v>461</v>
      </c>
      <c r="SKA15" t="s">
        <v>461</v>
      </c>
      <c r="SKB15" t="s">
        <v>461</v>
      </c>
      <c r="SKC15" t="s">
        <v>461</v>
      </c>
      <c r="SKD15" t="s">
        <v>461</v>
      </c>
      <c r="SKE15" t="s">
        <v>461</v>
      </c>
      <c r="SKF15" t="s">
        <v>461</v>
      </c>
      <c r="SKG15" t="s">
        <v>461</v>
      </c>
      <c r="SKH15" t="s">
        <v>461</v>
      </c>
      <c r="SKI15" t="s">
        <v>461</v>
      </c>
      <c r="SKJ15" t="s">
        <v>461</v>
      </c>
      <c r="SKK15" t="s">
        <v>461</v>
      </c>
      <c r="SKL15" t="s">
        <v>461</v>
      </c>
      <c r="SKM15" t="s">
        <v>461</v>
      </c>
      <c r="SKN15" t="s">
        <v>461</v>
      </c>
      <c r="SKO15" t="s">
        <v>461</v>
      </c>
      <c r="SKP15" t="s">
        <v>461</v>
      </c>
      <c r="SKQ15" t="s">
        <v>461</v>
      </c>
      <c r="SKR15" t="s">
        <v>461</v>
      </c>
      <c r="SKS15" t="s">
        <v>461</v>
      </c>
      <c r="SKT15" t="s">
        <v>461</v>
      </c>
      <c r="SKU15" t="s">
        <v>461</v>
      </c>
      <c r="SKV15" t="s">
        <v>461</v>
      </c>
      <c r="SKW15" t="s">
        <v>461</v>
      </c>
      <c r="SKX15" t="s">
        <v>461</v>
      </c>
      <c r="SKY15" t="s">
        <v>461</v>
      </c>
      <c r="SKZ15" t="s">
        <v>461</v>
      </c>
      <c r="SLA15" t="s">
        <v>461</v>
      </c>
      <c r="SLB15" t="s">
        <v>461</v>
      </c>
      <c r="SLC15" t="s">
        <v>461</v>
      </c>
      <c r="SLD15" t="s">
        <v>461</v>
      </c>
      <c r="SLE15" t="s">
        <v>461</v>
      </c>
      <c r="SLF15" t="s">
        <v>461</v>
      </c>
      <c r="SLG15" t="s">
        <v>461</v>
      </c>
      <c r="SLH15" t="s">
        <v>461</v>
      </c>
      <c r="SLI15" t="s">
        <v>461</v>
      </c>
      <c r="SLJ15" t="s">
        <v>461</v>
      </c>
      <c r="SLK15" t="s">
        <v>461</v>
      </c>
      <c r="SLL15" t="s">
        <v>461</v>
      </c>
      <c r="SLM15" t="s">
        <v>461</v>
      </c>
      <c r="SLN15" t="s">
        <v>461</v>
      </c>
      <c r="SLO15" t="s">
        <v>461</v>
      </c>
      <c r="SLP15" t="s">
        <v>461</v>
      </c>
      <c r="SLQ15" t="s">
        <v>461</v>
      </c>
      <c r="SLR15" t="s">
        <v>461</v>
      </c>
      <c r="SLS15" t="s">
        <v>461</v>
      </c>
      <c r="SLT15" t="s">
        <v>461</v>
      </c>
      <c r="SLU15" t="s">
        <v>461</v>
      </c>
      <c r="SLV15" t="s">
        <v>461</v>
      </c>
      <c r="SLW15" t="s">
        <v>461</v>
      </c>
      <c r="SLX15" t="s">
        <v>461</v>
      </c>
      <c r="SLY15" t="s">
        <v>461</v>
      </c>
      <c r="SLZ15" t="s">
        <v>461</v>
      </c>
      <c r="SMA15" t="s">
        <v>461</v>
      </c>
      <c r="SMB15" t="s">
        <v>461</v>
      </c>
      <c r="SMC15" t="s">
        <v>461</v>
      </c>
      <c r="SMD15" t="s">
        <v>461</v>
      </c>
      <c r="SME15" t="s">
        <v>461</v>
      </c>
      <c r="SMF15" t="s">
        <v>461</v>
      </c>
      <c r="SMG15" t="s">
        <v>461</v>
      </c>
      <c r="SMH15" t="s">
        <v>461</v>
      </c>
      <c r="SMI15" t="s">
        <v>461</v>
      </c>
      <c r="SMJ15" t="s">
        <v>461</v>
      </c>
      <c r="SMK15" t="s">
        <v>461</v>
      </c>
      <c r="SML15" t="s">
        <v>461</v>
      </c>
      <c r="SMM15" t="s">
        <v>461</v>
      </c>
      <c r="SMN15" t="s">
        <v>461</v>
      </c>
      <c r="SMO15" t="s">
        <v>461</v>
      </c>
      <c r="SMP15" t="s">
        <v>461</v>
      </c>
      <c r="SMQ15" t="s">
        <v>461</v>
      </c>
      <c r="SMR15" t="s">
        <v>461</v>
      </c>
      <c r="SMS15" t="s">
        <v>461</v>
      </c>
      <c r="SMT15" t="s">
        <v>461</v>
      </c>
      <c r="SMU15" t="s">
        <v>461</v>
      </c>
      <c r="SMV15" t="s">
        <v>461</v>
      </c>
      <c r="SMW15" t="s">
        <v>461</v>
      </c>
      <c r="SMX15" t="s">
        <v>461</v>
      </c>
      <c r="SMY15" t="s">
        <v>461</v>
      </c>
      <c r="SMZ15" t="s">
        <v>461</v>
      </c>
      <c r="SNA15" t="s">
        <v>461</v>
      </c>
      <c r="SNB15" t="s">
        <v>461</v>
      </c>
      <c r="SNC15" t="s">
        <v>461</v>
      </c>
      <c r="SND15" t="s">
        <v>461</v>
      </c>
      <c r="SNE15" t="s">
        <v>461</v>
      </c>
      <c r="SNF15" t="s">
        <v>461</v>
      </c>
      <c r="SNG15" t="s">
        <v>461</v>
      </c>
      <c r="SNH15" t="s">
        <v>461</v>
      </c>
      <c r="SNI15" t="s">
        <v>461</v>
      </c>
      <c r="SNJ15" t="s">
        <v>461</v>
      </c>
      <c r="SNK15" t="s">
        <v>461</v>
      </c>
      <c r="SNL15" t="s">
        <v>461</v>
      </c>
      <c r="SNM15" t="s">
        <v>461</v>
      </c>
      <c r="SNN15" t="s">
        <v>461</v>
      </c>
      <c r="SNO15" t="s">
        <v>461</v>
      </c>
      <c r="SNP15" t="s">
        <v>461</v>
      </c>
      <c r="SNQ15" t="s">
        <v>461</v>
      </c>
      <c r="SNR15" t="s">
        <v>461</v>
      </c>
      <c r="SNS15" t="s">
        <v>461</v>
      </c>
      <c r="SNT15" t="s">
        <v>461</v>
      </c>
      <c r="SNU15" t="s">
        <v>461</v>
      </c>
      <c r="SNV15" t="s">
        <v>461</v>
      </c>
      <c r="SNW15" t="s">
        <v>461</v>
      </c>
      <c r="SNX15" t="s">
        <v>461</v>
      </c>
      <c r="SNY15" t="s">
        <v>461</v>
      </c>
      <c r="SNZ15" t="s">
        <v>461</v>
      </c>
      <c r="SOA15" t="s">
        <v>461</v>
      </c>
      <c r="SOB15" t="s">
        <v>461</v>
      </c>
      <c r="SOC15" t="s">
        <v>461</v>
      </c>
      <c r="SOD15" t="s">
        <v>461</v>
      </c>
      <c r="SOE15" t="s">
        <v>461</v>
      </c>
      <c r="SOF15" t="s">
        <v>461</v>
      </c>
      <c r="SOG15" t="s">
        <v>461</v>
      </c>
      <c r="SOH15" t="s">
        <v>461</v>
      </c>
      <c r="SOI15" t="s">
        <v>461</v>
      </c>
      <c r="SOJ15" t="s">
        <v>461</v>
      </c>
      <c r="SOK15" t="s">
        <v>461</v>
      </c>
      <c r="SOL15" t="s">
        <v>461</v>
      </c>
      <c r="SOM15" t="s">
        <v>461</v>
      </c>
      <c r="SON15" t="s">
        <v>461</v>
      </c>
      <c r="SOO15" t="s">
        <v>461</v>
      </c>
      <c r="SOP15" t="s">
        <v>461</v>
      </c>
      <c r="SOQ15" t="s">
        <v>461</v>
      </c>
      <c r="SOR15" t="s">
        <v>461</v>
      </c>
      <c r="SOS15" t="s">
        <v>461</v>
      </c>
      <c r="SOT15" t="s">
        <v>461</v>
      </c>
      <c r="SOU15" t="s">
        <v>461</v>
      </c>
      <c r="SOV15" t="s">
        <v>461</v>
      </c>
      <c r="SOW15" t="s">
        <v>461</v>
      </c>
      <c r="SOX15" t="s">
        <v>461</v>
      </c>
      <c r="SOY15" t="s">
        <v>461</v>
      </c>
      <c r="SOZ15" t="s">
        <v>461</v>
      </c>
      <c r="SPA15" t="s">
        <v>461</v>
      </c>
      <c r="SPB15" t="s">
        <v>461</v>
      </c>
      <c r="SPC15" t="s">
        <v>461</v>
      </c>
      <c r="SPD15" t="s">
        <v>461</v>
      </c>
      <c r="SPE15" t="s">
        <v>461</v>
      </c>
      <c r="SPF15" t="s">
        <v>461</v>
      </c>
      <c r="SPG15" t="s">
        <v>461</v>
      </c>
      <c r="SPH15" t="s">
        <v>461</v>
      </c>
      <c r="SPI15" t="s">
        <v>461</v>
      </c>
      <c r="SPJ15" t="s">
        <v>461</v>
      </c>
      <c r="SPK15" t="s">
        <v>461</v>
      </c>
      <c r="SPL15" t="s">
        <v>461</v>
      </c>
      <c r="SPM15" t="s">
        <v>461</v>
      </c>
      <c r="SPN15" t="s">
        <v>461</v>
      </c>
      <c r="SPO15" t="s">
        <v>461</v>
      </c>
      <c r="SPP15" t="s">
        <v>461</v>
      </c>
      <c r="SPQ15" t="s">
        <v>461</v>
      </c>
      <c r="SPR15" t="s">
        <v>461</v>
      </c>
      <c r="SPS15" t="s">
        <v>461</v>
      </c>
      <c r="SPT15" t="s">
        <v>461</v>
      </c>
      <c r="SPU15" t="s">
        <v>461</v>
      </c>
      <c r="SPV15" t="s">
        <v>461</v>
      </c>
      <c r="SPW15" t="s">
        <v>461</v>
      </c>
      <c r="SPX15" t="s">
        <v>461</v>
      </c>
      <c r="SPY15" t="s">
        <v>461</v>
      </c>
      <c r="SPZ15" t="s">
        <v>461</v>
      </c>
      <c r="SQA15" t="s">
        <v>461</v>
      </c>
      <c r="SQB15" t="s">
        <v>461</v>
      </c>
      <c r="SQC15" t="s">
        <v>461</v>
      </c>
      <c r="SQD15" t="s">
        <v>461</v>
      </c>
      <c r="SQE15" t="s">
        <v>461</v>
      </c>
      <c r="SQF15" t="s">
        <v>461</v>
      </c>
      <c r="SQG15" t="s">
        <v>461</v>
      </c>
      <c r="SQH15" t="s">
        <v>461</v>
      </c>
      <c r="SQI15" t="s">
        <v>461</v>
      </c>
      <c r="SQJ15" t="s">
        <v>461</v>
      </c>
      <c r="SQK15" t="s">
        <v>461</v>
      </c>
      <c r="SQL15" t="s">
        <v>461</v>
      </c>
      <c r="SQM15" t="s">
        <v>461</v>
      </c>
      <c r="SQN15" t="s">
        <v>461</v>
      </c>
      <c r="SQO15" t="s">
        <v>461</v>
      </c>
      <c r="SQP15" t="s">
        <v>461</v>
      </c>
      <c r="SQQ15" t="s">
        <v>461</v>
      </c>
      <c r="SQR15" t="s">
        <v>461</v>
      </c>
      <c r="SQS15" t="s">
        <v>461</v>
      </c>
      <c r="SQT15" t="s">
        <v>461</v>
      </c>
      <c r="SQU15" t="s">
        <v>461</v>
      </c>
      <c r="SQV15" t="s">
        <v>461</v>
      </c>
      <c r="SQW15" t="s">
        <v>461</v>
      </c>
      <c r="SQX15" t="s">
        <v>461</v>
      </c>
      <c r="SQY15" t="s">
        <v>461</v>
      </c>
      <c r="SQZ15" t="s">
        <v>461</v>
      </c>
      <c r="SRA15" t="s">
        <v>461</v>
      </c>
      <c r="SRB15" t="s">
        <v>461</v>
      </c>
      <c r="SRC15" t="s">
        <v>461</v>
      </c>
      <c r="SRD15" t="s">
        <v>461</v>
      </c>
      <c r="SRE15" t="s">
        <v>461</v>
      </c>
      <c r="SRF15" t="s">
        <v>461</v>
      </c>
      <c r="SRG15" t="s">
        <v>461</v>
      </c>
      <c r="SRH15" t="s">
        <v>461</v>
      </c>
      <c r="SRI15" t="s">
        <v>461</v>
      </c>
      <c r="SRJ15" t="s">
        <v>461</v>
      </c>
      <c r="SRK15" t="s">
        <v>461</v>
      </c>
      <c r="SRL15" t="s">
        <v>461</v>
      </c>
      <c r="SRM15" t="s">
        <v>461</v>
      </c>
      <c r="SRN15" t="s">
        <v>461</v>
      </c>
      <c r="SRO15" t="s">
        <v>461</v>
      </c>
      <c r="SRP15" t="s">
        <v>461</v>
      </c>
      <c r="SRQ15" t="s">
        <v>461</v>
      </c>
      <c r="SRR15" t="s">
        <v>461</v>
      </c>
      <c r="SRS15" t="s">
        <v>461</v>
      </c>
      <c r="SRT15" t="s">
        <v>461</v>
      </c>
      <c r="SRU15" t="s">
        <v>461</v>
      </c>
      <c r="SRV15" t="s">
        <v>461</v>
      </c>
      <c r="SRW15" t="s">
        <v>461</v>
      </c>
      <c r="SRX15" t="s">
        <v>461</v>
      </c>
      <c r="SRY15" t="s">
        <v>461</v>
      </c>
      <c r="SRZ15" t="s">
        <v>461</v>
      </c>
      <c r="SSA15" t="s">
        <v>461</v>
      </c>
      <c r="SSB15" t="s">
        <v>461</v>
      </c>
      <c r="SSC15" t="s">
        <v>461</v>
      </c>
      <c r="SSD15" t="s">
        <v>461</v>
      </c>
      <c r="SSE15" t="s">
        <v>461</v>
      </c>
      <c r="SSF15" t="s">
        <v>461</v>
      </c>
      <c r="SSG15" t="s">
        <v>461</v>
      </c>
      <c r="SSH15" t="s">
        <v>461</v>
      </c>
      <c r="SSI15" t="s">
        <v>461</v>
      </c>
      <c r="SSJ15" t="s">
        <v>461</v>
      </c>
      <c r="SSK15" t="s">
        <v>461</v>
      </c>
      <c r="SSL15" t="s">
        <v>461</v>
      </c>
      <c r="SSM15" t="s">
        <v>461</v>
      </c>
      <c r="SSN15" t="s">
        <v>461</v>
      </c>
      <c r="SSO15" t="s">
        <v>461</v>
      </c>
      <c r="SSP15" t="s">
        <v>461</v>
      </c>
      <c r="SSQ15" t="s">
        <v>461</v>
      </c>
      <c r="SSR15" t="s">
        <v>461</v>
      </c>
      <c r="SSS15" t="s">
        <v>461</v>
      </c>
      <c r="SST15" t="s">
        <v>461</v>
      </c>
      <c r="SSU15" t="s">
        <v>461</v>
      </c>
      <c r="SSV15" t="s">
        <v>461</v>
      </c>
      <c r="SSW15" t="s">
        <v>461</v>
      </c>
      <c r="SSX15" t="s">
        <v>461</v>
      </c>
      <c r="SSY15" t="s">
        <v>461</v>
      </c>
      <c r="SSZ15" t="s">
        <v>461</v>
      </c>
      <c r="STA15" t="s">
        <v>461</v>
      </c>
      <c r="STB15" t="s">
        <v>461</v>
      </c>
      <c r="STC15" t="s">
        <v>461</v>
      </c>
      <c r="STD15" t="s">
        <v>461</v>
      </c>
      <c r="STE15" t="s">
        <v>461</v>
      </c>
      <c r="STF15" t="s">
        <v>461</v>
      </c>
      <c r="STG15" t="s">
        <v>461</v>
      </c>
      <c r="STH15" t="s">
        <v>461</v>
      </c>
      <c r="STI15" t="s">
        <v>461</v>
      </c>
      <c r="STJ15" t="s">
        <v>461</v>
      </c>
      <c r="STK15" t="s">
        <v>461</v>
      </c>
      <c r="STL15" t="s">
        <v>461</v>
      </c>
      <c r="STM15" t="s">
        <v>461</v>
      </c>
      <c r="STN15" t="s">
        <v>461</v>
      </c>
      <c r="STO15" t="s">
        <v>461</v>
      </c>
      <c r="STP15" t="s">
        <v>461</v>
      </c>
      <c r="STQ15" t="s">
        <v>461</v>
      </c>
      <c r="STR15" t="s">
        <v>461</v>
      </c>
      <c r="STS15" t="s">
        <v>461</v>
      </c>
      <c r="STT15" t="s">
        <v>461</v>
      </c>
      <c r="STU15" t="s">
        <v>461</v>
      </c>
      <c r="STV15" t="s">
        <v>461</v>
      </c>
      <c r="STW15" t="s">
        <v>461</v>
      </c>
      <c r="STX15" t="s">
        <v>461</v>
      </c>
      <c r="STY15" t="s">
        <v>461</v>
      </c>
      <c r="STZ15" t="s">
        <v>461</v>
      </c>
      <c r="SUA15" t="s">
        <v>461</v>
      </c>
      <c r="SUB15" t="s">
        <v>461</v>
      </c>
      <c r="SUC15" t="s">
        <v>461</v>
      </c>
      <c r="SUD15" t="s">
        <v>461</v>
      </c>
      <c r="SUE15" t="s">
        <v>461</v>
      </c>
      <c r="SUF15" t="s">
        <v>461</v>
      </c>
      <c r="SUG15" t="s">
        <v>461</v>
      </c>
      <c r="SUH15" t="s">
        <v>461</v>
      </c>
      <c r="SUI15" t="s">
        <v>461</v>
      </c>
      <c r="SUJ15" t="s">
        <v>461</v>
      </c>
      <c r="SUK15" t="s">
        <v>461</v>
      </c>
      <c r="SUL15" t="s">
        <v>461</v>
      </c>
      <c r="SUM15" t="s">
        <v>461</v>
      </c>
      <c r="SUN15" t="s">
        <v>461</v>
      </c>
      <c r="SUO15" t="s">
        <v>461</v>
      </c>
      <c r="SUP15" t="s">
        <v>461</v>
      </c>
      <c r="SUQ15" t="s">
        <v>461</v>
      </c>
      <c r="SUR15" t="s">
        <v>461</v>
      </c>
      <c r="SUS15" t="s">
        <v>461</v>
      </c>
      <c r="SUT15" t="s">
        <v>461</v>
      </c>
      <c r="SUU15" t="s">
        <v>461</v>
      </c>
      <c r="SUV15" t="s">
        <v>461</v>
      </c>
      <c r="SUW15" t="s">
        <v>461</v>
      </c>
      <c r="SUX15" t="s">
        <v>461</v>
      </c>
      <c r="SUY15" t="s">
        <v>461</v>
      </c>
      <c r="SUZ15" t="s">
        <v>461</v>
      </c>
      <c r="SVA15" t="s">
        <v>461</v>
      </c>
      <c r="SVB15" t="s">
        <v>461</v>
      </c>
      <c r="SVC15" t="s">
        <v>461</v>
      </c>
      <c r="SVD15" t="s">
        <v>461</v>
      </c>
      <c r="SVE15" t="s">
        <v>461</v>
      </c>
      <c r="SVF15" t="s">
        <v>461</v>
      </c>
      <c r="SVG15" t="s">
        <v>461</v>
      </c>
      <c r="SVH15" t="s">
        <v>461</v>
      </c>
      <c r="SVI15" t="s">
        <v>461</v>
      </c>
      <c r="SVJ15" t="s">
        <v>461</v>
      </c>
      <c r="SVK15" t="s">
        <v>461</v>
      </c>
      <c r="SVL15" t="s">
        <v>461</v>
      </c>
      <c r="SVM15" t="s">
        <v>461</v>
      </c>
      <c r="SVN15" t="s">
        <v>461</v>
      </c>
      <c r="SVO15" t="s">
        <v>461</v>
      </c>
      <c r="SVP15" t="s">
        <v>461</v>
      </c>
      <c r="SVQ15" t="s">
        <v>461</v>
      </c>
      <c r="SVR15" t="s">
        <v>461</v>
      </c>
      <c r="SVS15" t="s">
        <v>461</v>
      </c>
      <c r="SVT15" t="s">
        <v>461</v>
      </c>
      <c r="SVU15" t="s">
        <v>461</v>
      </c>
      <c r="SVV15" t="s">
        <v>461</v>
      </c>
      <c r="SVW15" t="s">
        <v>461</v>
      </c>
      <c r="SVX15" t="s">
        <v>461</v>
      </c>
      <c r="SVY15" t="s">
        <v>461</v>
      </c>
      <c r="SVZ15" t="s">
        <v>461</v>
      </c>
      <c r="SWA15" t="s">
        <v>461</v>
      </c>
      <c r="SWB15" t="s">
        <v>461</v>
      </c>
      <c r="SWC15" t="s">
        <v>461</v>
      </c>
      <c r="SWD15" t="s">
        <v>461</v>
      </c>
      <c r="SWE15" t="s">
        <v>461</v>
      </c>
      <c r="SWF15" t="s">
        <v>461</v>
      </c>
      <c r="SWG15" t="s">
        <v>461</v>
      </c>
      <c r="SWH15" t="s">
        <v>461</v>
      </c>
      <c r="SWI15" t="s">
        <v>461</v>
      </c>
      <c r="SWJ15" t="s">
        <v>461</v>
      </c>
      <c r="SWK15" t="s">
        <v>461</v>
      </c>
      <c r="SWL15" t="s">
        <v>461</v>
      </c>
      <c r="SWM15" t="s">
        <v>461</v>
      </c>
      <c r="SWN15" t="s">
        <v>461</v>
      </c>
      <c r="SWO15" t="s">
        <v>461</v>
      </c>
      <c r="SWP15" t="s">
        <v>461</v>
      </c>
      <c r="SWQ15" t="s">
        <v>461</v>
      </c>
      <c r="SWR15" t="s">
        <v>461</v>
      </c>
      <c r="SWS15" t="s">
        <v>461</v>
      </c>
      <c r="SWT15" t="s">
        <v>461</v>
      </c>
      <c r="SWU15" t="s">
        <v>461</v>
      </c>
      <c r="SWV15" t="s">
        <v>461</v>
      </c>
      <c r="SWW15" t="s">
        <v>461</v>
      </c>
      <c r="SWX15" t="s">
        <v>461</v>
      </c>
      <c r="SWY15" t="s">
        <v>461</v>
      </c>
      <c r="SWZ15" t="s">
        <v>461</v>
      </c>
      <c r="SXA15" t="s">
        <v>461</v>
      </c>
      <c r="SXB15" t="s">
        <v>461</v>
      </c>
      <c r="SXC15" t="s">
        <v>461</v>
      </c>
      <c r="SXD15" t="s">
        <v>461</v>
      </c>
      <c r="SXE15" t="s">
        <v>461</v>
      </c>
      <c r="SXF15" t="s">
        <v>461</v>
      </c>
      <c r="SXG15" t="s">
        <v>461</v>
      </c>
      <c r="SXH15" t="s">
        <v>461</v>
      </c>
      <c r="SXI15" t="s">
        <v>461</v>
      </c>
      <c r="SXJ15" t="s">
        <v>461</v>
      </c>
      <c r="SXK15" t="s">
        <v>461</v>
      </c>
      <c r="SXL15" t="s">
        <v>461</v>
      </c>
      <c r="SXM15" t="s">
        <v>461</v>
      </c>
      <c r="SXN15" t="s">
        <v>461</v>
      </c>
      <c r="SXO15" t="s">
        <v>461</v>
      </c>
      <c r="SXP15" t="s">
        <v>461</v>
      </c>
      <c r="SXQ15" t="s">
        <v>461</v>
      </c>
      <c r="SXR15" t="s">
        <v>461</v>
      </c>
      <c r="SXS15" t="s">
        <v>461</v>
      </c>
      <c r="SXT15" t="s">
        <v>461</v>
      </c>
      <c r="SXU15" t="s">
        <v>461</v>
      </c>
      <c r="SXV15" t="s">
        <v>461</v>
      </c>
      <c r="SXW15" t="s">
        <v>461</v>
      </c>
      <c r="SXX15" t="s">
        <v>461</v>
      </c>
      <c r="SXY15" t="s">
        <v>461</v>
      </c>
      <c r="SXZ15" t="s">
        <v>461</v>
      </c>
      <c r="SYA15" t="s">
        <v>461</v>
      </c>
      <c r="SYB15" t="s">
        <v>461</v>
      </c>
      <c r="SYC15" t="s">
        <v>461</v>
      </c>
      <c r="SYD15" t="s">
        <v>461</v>
      </c>
      <c r="SYE15" t="s">
        <v>461</v>
      </c>
      <c r="SYF15" t="s">
        <v>461</v>
      </c>
      <c r="SYG15" t="s">
        <v>461</v>
      </c>
      <c r="SYH15" t="s">
        <v>461</v>
      </c>
      <c r="SYI15" t="s">
        <v>461</v>
      </c>
      <c r="SYJ15" t="s">
        <v>461</v>
      </c>
      <c r="SYK15" t="s">
        <v>461</v>
      </c>
      <c r="SYL15" t="s">
        <v>461</v>
      </c>
      <c r="SYM15" t="s">
        <v>461</v>
      </c>
      <c r="SYN15" t="s">
        <v>461</v>
      </c>
      <c r="SYO15" t="s">
        <v>461</v>
      </c>
      <c r="SYP15" t="s">
        <v>461</v>
      </c>
      <c r="SYQ15" t="s">
        <v>461</v>
      </c>
      <c r="SYR15" t="s">
        <v>461</v>
      </c>
      <c r="SYS15" t="s">
        <v>461</v>
      </c>
      <c r="SYT15" t="s">
        <v>461</v>
      </c>
      <c r="SYU15" t="s">
        <v>461</v>
      </c>
      <c r="SYV15" t="s">
        <v>461</v>
      </c>
      <c r="SYW15" t="s">
        <v>461</v>
      </c>
      <c r="SYX15" t="s">
        <v>461</v>
      </c>
      <c r="SYY15" t="s">
        <v>461</v>
      </c>
      <c r="SYZ15" t="s">
        <v>461</v>
      </c>
      <c r="SZA15" t="s">
        <v>461</v>
      </c>
      <c r="SZB15" t="s">
        <v>461</v>
      </c>
      <c r="SZC15" t="s">
        <v>461</v>
      </c>
      <c r="SZD15" t="s">
        <v>461</v>
      </c>
      <c r="SZE15" t="s">
        <v>461</v>
      </c>
      <c r="SZF15" t="s">
        <v>461</v>
      </c>
      <c r="SZG15" t="s">
        <v>461</v>
      </c>
      <c r="SZH15" t="s">
        <v>461</v>
      </c>
      <c r="SZI15" t="s">
        <v>461</v>
      </c>
      <c r="SZJ15" t="s">
        <v>461</v>
      </c>
      <c r="SZK15" t="s">
        <v>461</v>
      </c>
      <c r="SZL15" t="s">
        <v>461</v>
      </c>
      <c r="SZM15" t="s">
        <v>461</v>
      </c>
      <c r="SZN15" t="s">
        <v>461</v>
      </c>
      <c r="SZO15" t="s">
        <v>461</v>
      </c>
      <c r="SZP15" t="s">
        <v>461</v>
      </c>
      <c r="SZQ15" t="s">
        <v>461</v>
      </c>
      <c r="SZR15" t="s">
        <v>461</v>
      </c>
      <c r="SZS15" t="s">
        <v>461</v>
      </c>
      <c r="SZT15" t="s">
        <v>461</v>
      </c>
      <c r="SZU15" t="s">
        <v>461</v>
      </c>
      <c r="SZV15" t="s">
        <v>461</v>
      </c>
      <c r="SZW15" t="s">
        <v>461</v>
      </c>
      <c r="SZX15" t="s">
        <v>461</v>
      </c>
      <c r="SZY15" t="s">
        <v>461</v>
      </c>
      <c r="SZZ15" t="s">
        <v>461</v>
      </c>
      <c r="TAA15" t="s">
        <v>461</v>
      </c>
      <c r="TAB15" t="s">
        <v>461</v>
      </c>
      <c r="TAC15" t="s">
        <v>461</v>
      </c>
      <c r="TAD15" t="s">
        <v>461</v>
      </c>
      <c r="TAE15" t="s">
        <v>461</v>
      </c>
      <c r="TAF15" t="s">
        <v>461</v>
      </c>
      <c r="TAG15" t="s">
        <v>461</v>
      </c>
      <c r="TAH15" t="s">
        <v>461</v>
      </c>
      <c r="TAI15" t="s">
        <v>461</v>
      </c>
      <c r="TAJ15" t="s">
        <v>461</v>
      </c>
      <c r="TAK15" t="s">
        <v>461</v>
      </c>
      <c r="TAL15" t="s">
        <v>461</v>
      </c>
      <c r="TAM15" t="s">
        <v>461</v>
      </c>
      <c r="TAN15" t="s">
        <v>461</v>
      </c>
      <c r="TAO15" t="s">
        <v>461</v>
      </c>
      <c r="TAP15" t="s">
        <v>461</v>
      </c>
      <c r="TAQ15" t="s">
        <v>461</v>
      </c>
      <c r="TAR15" t="s">
        <v>461</v>
      </c>
      <c r="TAS15" t="s">
        <v>461</v>
      </c>
      <c r="TAT15" t="s">
        <v>461</v>
      </c>
      <c r="TAU15" t="s">
        <v>461</v>
      </c>
      <c r="TAV15" t="s">
        <v>461</v>
      </c>
      <c r="TAW15" t="s">
        <v>461</v>
      </c>
      <c r="TAX15" t="s">
        <v>461</v>
      </c>
      <c r="TAY15" t="s">
        <v>461</v>
      </c>
      <c r="TAZ15" t="s">
        <v>461</v>
      </c>
      <c r="TBA15" t="s">
        <v>461</v>
      </c>
      <c r="TBB15" t="s">
        <v>461</v>
      </c>
      <c r="TBC15" t="s">
        <v>461</v>
      </c>
      <c r="TBD15" t="s">
        <v>461</v>
      </c>
      <c r="TBE15" t="s">
        <v>461</v>
      </c>
      <c r="TBF15" t="s">
        <v>461</v>
      </c>
      <c r="TBG15" t="s">
        <v>461</v>
      </c>
      <c r="TBH15" t="s">
        <v>461</v>
      </c>
      <c r="TBI15" t="s">
        <v>461</v>
      </c>
      <c r="TBJ15" t="s">
        <v>461</v>
      </c>
      <c r="TBK15" t="s">
        <v>461</v>
      </c>
      <c r="TBL15" t="s">
        <v>461</v>
      </c>
      <c r="TBM15" t="s">
        <v>461</v>
      </c>
      <c r="TBN15" t="s">
        <v>461</v>
      </c>
      <c r="TBO15" t="s">
        <v>461</v>
      </c>
      <c r="TBP15" t="s">
        <v>461</v>
      </c>
      <c r="TBQ15" t="s">
        <v>461</v>
      </c>
      <c r="TBR15" t="s">
        <v>461</v>
      </c>
      <c r="TBS15" t="s">
        <v>461</v>
      </c>
      <c r="TBT15" t="s">
        <v>461</v>
      </c>
      <c r="TBU15" t="s">
        <v>461</v>
      </c>
      <c r="TBV15" t="s">
        <v>461</v>
      </c>
      <c r="TBW15" t="s">
        <v>461</v>
      </c>
      <c r="TBX15" t="s">
        <v>461</v>
      </c>
      <c r="TBY15" t="s">
        <v>461</v>
      </c>
      <c r="TBZ15" t="s">
        <v>461</v>
      </c>
      <c r="TCA15" t="s">
        <v>461</v>
      </c>
      <c r="TCB15" t="s">
        <v>461</v>
      </c>
      <c r="TCC15" t="s">
        <v>461</v>
      </c>
      <c r="TCD15" t="s">
        <v>461</v>
      </c>
      <c r="TCE15" t="s">
        <v>461</v>
      </c>
      <c r="TCF15" t="s">
        <v>461</v>
      </c>
      <c r="TCG15" t="s">
        <v>461</v>
      </c>
      <c r="TCH15" t="s">
        <v>461</v>
      </c>
      <c r="TCI15" t="s">
        <v>461</v>
      </c>
      <c r="TCJ15" t="s">
        <v>461</v>
      </c>
      <c r="TCK15" t="s">
        <v>461</v>
      </c>
      <c r="TCL15" t="s">
        <v>461</v>
      </c>
      <c r="TCM15" t="s">
        <v>461</v>
      </c>
      <c r="TCN15" t="s">
        <v>461</v>
      </c>
      <c r="TCO15" t="s">
        <v>461</v>
      </c>
      <c r="TCP15" t="s">
        <v>461</v>
      </c>
      <c r="TCQ15" t="s">
        <v>461</v>
      </c>
      <c r="TCR15" t="s">
        <v>461</v>
      </c>
      <c r="TCS15" t="s">
        <v>461</v>
      </c>
      <c r="TCT15" t="s">
        <v>461</v>
      </c>
      <c r="TCU15" t="s">
        <v>461</v>
      </c>
      <c r="TCV15" t="s">
        <v>461</v>
      </c>
      <c r="TCW15" t="s">
        <v>461</v>
      </c>
      <c r="TCX15" t="s">
        <v>461</v>
      </c>
      <c r="TCY15" t="s">
        <v>461</v>
      </c>
      <c r="TCZ15" t="s">
        <v>461</v>
      </c>
      <c r="TDA15" t="s">
        <v>461</v>
      </c>
      <c r="TDB15" t="s">
        <v>461</v>
      </c>
      <c r="TDC15" t="s">
        <v>461</v>
      </c>
      <c r="TDD15" t="s">
        <v>461</v>
      </c>
      <c r="TDE15" t="s">
        <v>461</v>
      </c>
      <c r="TDF15" t="s">
        <v>461</v>
      </c>
      <c r="TDG15" t="s">
        <v>461</v>
      </c>
      <c r="TDH15" t="s">
        <v>461</v>
      </c>
      <c r="TDI15" t="s">
        <v>461</v>
      </c>
      <c r="TDJ15" t="s">
        <v>461</v>
      </c>
      <c r="TDK15" t="s">
        <v>461</v>
      </c>
      <c r="TDL15" t="s">
        <v>461</v>
      </c>
      <c r="TDM15" t="s">
        <v>461</v>
      </c>
      <c r="TDN15" t="s">
        <v>461</v>
      </c>
      <c r="TDO15" t="s">
        <v>461</v>
      </c>
      <c r="TDP15" t="s">
        <v>461</v>
      </c>
      <c r="TDQ15" t="s">
        <v>461</v>
      </c>
      <c r="TDR15" t="s">
        <v>461</v>
      </c>
      <c r="TDS15" t="s">
        <v>461</v>
      </c>
      <c r="TDT15" t="s">
        <v>461</v>
      </c>
      <c r="TDU15" t="s">
        <v>461</v>
      </c>
      <c r="TDV15" t="s">
        <v>461</v>
      </c>
      <c r="TDW15" t="s">
        <v>461</v>
      </c>
      <c r="TDX15" t="s">
        <v>461</v>
      </c>
      <c r="TDY15" t="s">
        <v>461</v>
      </c>
      <c r="TDZ15" t="s">
        <v>461</v>
      </c>
      <c r="TEA15" t="s">
        <v>461</v>
      </c>
      <c r="TEB15" t="s">
        <v>461</v>
      </c>
      <c r="TEC15" t="s">
        <v>461</v>
      </c>
      <c r="TED15" t="s">
        <v>461</v>
      </c>
      <c r="TEE15" t="s">
        <v>461</v>
      </c>
      <c r="TEF15" t="s">
        <v>461</v>
      </c>
      <c r="TEG15" t="s">
        <v>461</v>
      </c>
      <c r="TEH15" t="s">
        <v>461</v>
      </c>
      <c r="TEI15" t="s">
        <v>461</v>
      </c>
      <c r="TEJ15" t="s">
        <v>461</v>
      </c>
      <c r="TEK15" t="s">
        <v>461</v>
      </c>
      <c r="TEL15" t="s">
        <v>461</v>
      </c>
      <c r="TEM15" t="s">
        <v>461</v>
      </c>
      <c r="TEN15" t="s">
        <v>461</v>
      </c>
      <c r="TEO15" t="s">
        <v>461</v>
      </c>
      <c r="TEP15" t="s">
        <v>461</v>
      </c>
      <c r="TEQ15" t="s">
        <v>461</v>
      </c>
      <c r="TER15" t="s">
        <v>461</v>
      </c>
      <c r="TES15" t="s">
        <v>461</v>
      </c>
      <c r="TET15" t="s">
        <v>461</v>
      </c>
      <c r="TEU15" t="s">
        <v>461</v>
      </c>
      <c r="TEV15" t="s">
        <v>461</v>
      </c>
      <c r="TEW15" t="s">
        <v>461</v>
      </c>
      <c r="TEX15" t="s">
        <v>461</v>
      </c>
      <c r="TEY15" t="s">
        <v>461</v>
      </c>
      <c r="TEZ15" t="s">
        <v>461</v>
      </c>
      <c r="TFA15" t="s">
        <v>461</v>
      </c>
      <c r="TFB15" t="s">
        <v>461</v>
      </c>
      <c r="TFC15" t="s">
        <v>461</v>
      </c>
      <c r="TFD15" t="s">
        <v>461</v>
      </c>
      <c r="TFE15" t="s">
        <v>461</v>
      </c>
      <c r="TFF15" t="s">
        <v>461</v>
      </c>
      <c r="TFG15" t="s">
        <v>461</v>
      </c>
      <c r="TFH15" t="s">
        <v>461</v>
      </c>
      <c r="TFI15" t="s">
        <v>461</v>
      </c>
      <c r="TFJ15" t="s">
        <v>461</v>
      </c>
      <c r="TFK15" t="s">
        <v>461</v>
      </c>
      <c r="TFL15" t="s">
        <v>461</v>
      </c>
      <c r="TFM15" t="s">
        <v>461</v>
      </c>
      <c r="TFN15" t="s">
        <v>461</v>
      </c>
      <c r="TFO15" t="s">
        <v>461</v>
      </c>
      <c r="TFP15" t="s">
        <v>461</v>
      </c>
      <c r="TFQ15" t="s">
        <v>461</v>
      </c>
      <c r="TFR15" t="s">
        <v>461</v>
      </c>
      <c r="TFS15" t="s">
        <v>461</v>
      </c>
      <c r="TFT15" t="s">
        <v>461</v>
      </c>
      <c r="TFU15" t="s">
        <v>461</v>
      </c>
      <c r="TFV15" t="s">
        <v>461</v>
      </c>
      <c r="TFW15" t="s">
        <v>461</v>
      </c>
      <c r="TFX15" t="s">
        <v>461</v>
      </c>
      <c r="TFY15" t="s">
        <v>461</v>
      </c>
      <c r="TFZ15" t="s">
        <v>461</v>
      </c>
      <c r="TGA15" t="s">
        <v>461</v>
      </c>
      <c r="TGB15" t="s">
        <v>461</v>
      </c>
      <c r="TGC15" t="s">
        <v>461</v>
      </c>
      <c r="TGD15" t="s">
        <v>461</v>
      </c>
      <c r="TGE15" t="s">
        <v>461</v>
      </c>
      <c r="TGF15" t="s">
        <v>461</v>
      </c>
      <c r="TGG15" t="s">
        <v>461</v>
      </c>
      <c r="TGH15" t="s">
        <v>461</v>
      </c>
      <c r="TGI15" t="s">
        <v>461</v>
      </c>
      <c r="TGJ15" t="s">
        <v>461</v>
      </c>
      <c r="TGK15" t="s">
        <v>461</v>
      </c>
      <c r="TGL15" t="s">
        <v>461</v>
      </c>
      <c r="TGM15" t="s">
        <v>461</v>
      </c>
      <c r="TGN15" t="s">
        <v>461</v>
      </c>
      <c r="TGO15" t="s">
        <v>461</v>
      </c>
      <c r="TGP15" t="s">
        <v>461</v>
      </c>
      <c r="TGQ15" t="s">
        <v>461</v>
      </c>
      <c r="TGR15" t="s">
        <v>461</v>
      </c>
      <c r="TGS15" t="s">
        <v>461</v>
      </c>
      <c r="TGT15" t="s">
        <v>461</v>
      </c>
      <c r="TGU15" t="s">
        <v>461</v>
      </c>
      <c r="TGV15" t="s">
        <v>461</v>
      </c>
      <c r="TGW15" t="s">
        <v>461</v>
      </c>
      <c r="TGX15" t="s">
        <v>461</v>
      </c>
      <c r="TGY15" t="s">
        <v>461</v>
      </c>
      <c r="TGZ15" t="s">
        <v>461</v>
      </c>
      <c r="THA15" t="s">
        <v>461</v>
      </c>
      <c r="THB15" t="s">
        <v>461</v>
      </c>
      <c r="THC15" t="s">
        <v>461</v>
      </c>
      <c r="THD15" t="s">
        <v>461</v>
      </c>
      <c r="THE15" t="s">
        <v>461</v>
      </c>
      <c r="THF15" t="s">
        <v>461</v>
      </c>
      <c r="THG15" t="s">
        <v>461</v>
      </c>
      <c r="THH15" t="s">
        <v>461</v>
      </c>
      <c r="THI15" t="s">
        <v>461</v>
      </c>
      <c r="THJ15" t="s">
        <v>461</v>
      </c>
      <c r="THK15" t="s">
        <v>461</v>
      </c>
      <c r="THL15" t="s">
        <v>461</v>
      </c>
      <c r="THM15" t="s">
        <v>461</v>
      </c>
      <c r="THN15" t="s">
        <v>461</v>
      </c>
      <c r="THO15" t="s">
        <v>461</v>
      </c>
      <c r="THP15" t="s">
        <v>461</v>
      </c>
      <c r="THQ15" t="s">
        <v>461</v>
      </c>
      <c r="THR15" t="s">
        <v>461</v>
      </c>
      <c r="THS15" t="s">
        <v>461</v>
      </c>
      <c r="THT15" t="s">
        <v>461</v>
      </c>
      <c r="THU15" t="s">
        <v>461</v>
      </c>
      <c r="THV15" t="s">
        <v>461</v>
      </c>
      <c r="THW15" t="s">
        <v>461</v>
      </c>
      <c r="THX15" t="s">
        <v>461</v>
      </c>
      <c r="THY15" t="s">
        <v>461</v>
      </c>
      <c r="THZ15" t="s">
        <v>461</v>
      </c>
      <c r="TIA15" t="s">
        <v>461</v>
      </c>
      <c r="TIB15" t="s">
        <v>461</v>
      </c>
      <c r="TIC15" t="s">
        <v>461</v>
      </c>
      <c r="TID15" t="s">
        <v>461</v>
      </c>
      <c r="TIE15" t="s">
        <v>461</v>
      </c>
      <c r="TIF15" t="s">
        <v>461</v>
      </c>
      <c r="TIG15" t="s">
        <v>461</v>
      </c>
      <c r="TIH15" t="s">
        <v>461</v>
      </c>
      <c r="TII15" t="s">
        <v>461</v>
      </c>
      <c r="TIJ15" t="s">
        <v>461</v>
      </c>
      <c r="TIK15" t="s">
        <v>461</v>
      </c>
      <c r="TIL15" t="s">
        <v>461</v>
      </c>
      <c r="TIM15" t="s">
        <v>461</v>
      </c>
      <c r="TIN15" t="s">
        <v>461</v>
      </c>
      <c r="TIO15" t="s">
        <v>461</v>
      </c>
      <c r="TIP15" t="s">
        <v>461</v>
      </c>
      <c r="TIQ15" t="s">
        <v>461</v>
      </c>
      <c r="TIR15" t="s">
        <v>461</v>
      </c>
      <c r="TIS15" t="s">
        <v>461</v>
      </c>
      <c r="TIT15" t="s">
        <v>461</v>
      </c>
      <c r="TIU15" t="s">
        <v>461</v>
      </c>
      <c r="TIV15" t="s">
        <v>461</v>
      </c>
      <c r="TIW15" t="s">
        <v>461</v>
      </c>
      <c r="TIX15" t="s">
        <v>461</v>
      </c>
      <c r="TIY15" t="s">
        <v>461</v>
      </c>
      <c r="TIZ15" t="s">
        <v>461</v>
      </c>
      <c r="TJA15" t="s">
        <v>461</v>
      </c>
      <c r="TJB15" t="s">
        <v>461</v>
      </c>
      <c r="TJC15" t="s">
        <v>461</v>
      </c>
      <c r="TJD15" t="s">
        <v>461</v>
      </c>
      <c r="TJE15" t="s">
        <v>461</v>
      </c>
      <c r="TJF15" t="s">
        <v>461</v>
      </c>
      <c r="TJG15" t="s">
        <v>461</v>
      </c>
      <c r="TJH15" t="s">
        <v>461</v>
      </c>
      <c r="TJI15" t="s">
        <v>461</v>
      </c>
      <c r="TJJ15" t="s">
        <v>461</v>
      </c>
      <c r="TJK15" t="s">
        <v>461</v>
      </c>
      <c r="TJL15" t="s">
        <v>461</v>
      </c>
      <c r="TJM15" t="s">
        <v>461</v>
      </c>
      <c r="TJN15" t="s">
        <v>461</v>
      </c>
      <c r="TJO15" t="s">
        <v>461</v>
      </c>
      <c r="TJP15" t="s">
        <v>461</v>
      </c>
      <c r="TJQ15" t="s">
        <v>461</v>
      </c>
      <c r="TJR15" t="s">
        <v>461</v>
      </c>
      <c r="TJS15" t="s">
        <v>461</v>
      </c>
      <c r="TJT15" t="s">
        <v>461</v>
      </c>
      <c r="TJU15" t="s">
        <v>461</v>
      </c>
      <c r="TJV15" t="s">
        <v>461</v>
      </c>
      <c r="TJW15" t="s">
        <v>461</v>
      </c>
      <c r="TJX15" t="s">
        <v>461</v>
      </c>
      <c r="TJY15" t="s">
        <v>461</v>
      </c>
      <c r="TJZ15" t="s">
        <v>461</v>
      </c>
      <c r="TKA15" t="s">
        <v>461</v>
      </c>
      <c r="TKB15" t="s">
        <v>461</v>
      </c>
      <c r="TKC15" t="s">
        <v>461</v>
      </c>
      <c r="TKD15" t="s">
        <v>461</v>
      </c>
      <c r="TKE15" t="s">
        <v>461</v>
      </c>
      <c r="TKF15" t="s">
        <v>461</v>
      </c>
      <c r="TKG15" t="s">
        <v>461</v>
      </c>
      <c r="TKH15" t="s">
        <v>461</v>
      </c>
      <c r="TKI15" t="s">
        <v>461</v>
      </c>
      <c r="TKJ15" t="s">
        <v>461</v>
      </c>
      <c r="TKK15" t="s">
        <v>461</v>
      </c>
      <c r="TKL15" t="s">
        <v>461</v>
      </c>
      <c r="TKM15" t="s">
        <v>461</v>
      </c>
      <c r="TKN15" t="s">
        <v>461</v>
      </c>
      <c r="TKO15" t="s">
        <v>461</v>
      </c>
      <c r="TKP15" t="s">
        <v>461</v>
      </c>
      <c r="TKQ15" t="s">
        <v>461</v>
      </c>
      <c r="TKR15" t="s">
        <v>461</v>
      </c>
      <c r="TKS15" t="s">
        <v>461</v>
      </c>
      <c r="TKT15" t="s">
        <v>461</v>
      </c>
      <c r="TKU15" t="s">
        <v>461</v>
      </c>
      <c r="TKV15" t="s">
        <v>461</v>
      </c>
      <c r="TKW15" t="s">
        <v>461</v>
      </c>
      <c r="TKX15" t="s">
        <v>461</v>
      </c>
      <c r="TKY15" t="s">
        <v>461</v>
      </c>
      <c r="TKZ15" t="s">
        <v>461</v>
      </c>
      <c r="TLA15" t="s">
        <v>461</v>
      </c>
      <c r="TLB15" t="s">
        <v>461</v>
      </c>
      <c r="TLC15" t="s">
        <v>461</v>
      </c>
      <c r="TLD15" t="s">
        <v>461</v>
      </c>
      <c r="TLE15" t="s">
        <v>461</v>
      </c>
      <c r="TLF15" t="s">
        <v>461</v>
      </c>
      <c r="TLG15" t="s">
        <v>461</v>
      </c>
      <c r="TLH15" t="s">
        <v>461</v>
      </c>
      <c r="TLI15" t="s">
        <v>461</v>
      </c>
      <c r="TLJ15" t="s">
        <v>461</v>
      </c>
      <c r="TLK15" t="s">
        <v>461</v>
      </c>
      <c r="TLL15" t="s">
        <v>461</v>
      </c>
      <c r="TLM15" t="s">
        <v>461</v>
      </c>
      <c r="TLN15" t="s">
        <v>461</v>
      </c>
      <c r="TLO15" t="s">
        <v>461</v>
      </c>
      <c r="TLP15" t="s">
        <v>461</v>
      </c>
      <c r="TLQ15" t="s">
        <v>461</v>
      </c>
      <c r="TLR15" t="s">
        <v>461</v>
      </c>
      <c r="TLS15" t="s">
        <v>461</v>
      </c>
      <c r="TLT15" t="s">
        <v>461</v>
      </c>
      <c r="TLU15" t="s">
        <v>461</v>
      </c>
      <c r="TLV15" t="s">
        <v>461</v>
      </c>
      <c r="TLW15" t="s">
        <v>461</v>
      </c>
      <c r="TLX15" t="s">
        <v>461</v>
      </c>
      <c r="TLY15" t="s">
        <v>461</v>
      </c>
      <c r="TLZ15" t="s">
        <v>461</v>
      </c>
      <c r="TMA15" t="s">
        <v>461</v>
      </c>
      <c r="TMB15" t="s">
        <v>461</v>
      </c>
      <c r="TMC15" t="s">
        <v>461</v>
      </c>
      <c r="TMD15" t="s">
        <v>461</v>
      </c>
      <c r="TME15" t="s">
        <v>461</v>
      </c>
      <c r="TMF15" t="s">
        <v>461</v>
      </c>
      <c r="TMG15" t="s">
        <v>461</v>
      </c>
      <c r="TMH15" t="s">
        <v>461</v>
      </c>
      <c r="TMI15" t="s">
        <v>461</v>
      </c>
      <c r="TMJ15" t="s">
        <v>461</v>
      </c>
      <c r="TMK15" t="s">
        <v>461</v>
      </c>
      <c r="TML15" t="s">
        <v>461</v>
      </c>
      <c r="TMM15" t="s">
        <v>461</v>
      </c>
      <c r="TMN15" t="s">
        <v>461</v>
      </c>
      <c r="TMO15" t="s">
        <v>461</v>
      </c>
      <c r="TMP15" t="s">
        <v>461</v>
      </c>
      <c r="TMQ15" t="s">
        <v>461</v>
      </c>
      <c r="TMR15" t="s">
        <v>461</v>
      </c>
      <c r="TMS15" t="s">
        <v>461</v>
      </c>
      <c r="TMT15" t="s">
        <v>461</v>
      </c>
      <c r="TMU15" t="s">
        <v>461</v>
      </c>
      <c r="TMV15" t="s">
        <v>461</v>
      </c>
      <c r="TMW15" t="s">
        <v>461</v>
      </c>
      <c r="TMX15" t="s">
        <v>461</v>
      </c>
      <c r="TMY15" t="s">
        <v>461</v>
      </c>
      <c r="TMZ15" t="s">
        <v>461</v>
      </c>
      <c r="TNA15" t="s">
        <v>461</v>
      </c>
      <c r="TNB15" t="s">
        <v>461</v>
      </c>
      <c r="TNC15" t="s">
        <v>461</v>
      </c>
      <c r="TND15" t="s">
        <v>461</v>
      </c>
      <c r="TNE15" t="s">
        <v>461</v>
      </c>
      <c r="TNF15" t="s">
        <v>461</v>
      </c>
      <c r="TNG15" t="s">
        <v>461</v>
      </c>
      <c r="TNH15" t="s">
        <v>461</v>
      </c>
      <c r="TNI15" t="s">
        <v>461</v>
      </c>
      <c r="TNJ15" t="s">
        <v>461</v>
      </c>
      <c r="TNK15" t="s">
        <v>461</v>
      </c>
      <c r="TNL15" t="s">
        <v>461</v>
      </c>
      <c r="TNM15" t="s">
        <v>461</v>
      </c>
      <c r="TNN15" t="s">
        <v>461</v>
      </c>
      <c r="TNO15" t="s">
        <v>461</v>
      </c>
      <c r="TNP15" t="s">
        <v>461</v>
      </c>
      <c r="TNQ15" t="s">
        <v>461</v>
      </c>
      <c r="TNR15" t="s">
        <v>461</v>
      </c>
      <c r="TNS15" t="s">
        <v>461</v>
      </c>
      <c r="TNT15" t="s">
        <v>461</v>
      </c>
      <c r="TNU15" t="s">
        <v>461</v>
      </c>
      <c r="TNV15" t="s">
        <v>461</v>
      </c>
      <c r="TNW15" t="s">
        <v>461</v>
      </c>
      <c r="TNX15" t="s">
        <v>461</v>
      </c>
      <c r="TNY15" t="s">
        <v>461</v>
      </c>
      <c r="TNZ15" t="s">
        <v>461</v>
      </c>
      <c r="TOA15" t="s">
        <v>461</v>
      </c>
      <c r="TOB15" t="s">
        <v>461</v>
      </c>
      <c r="TOC15" t="s">
        <v>461</v>
      </c>
      <c r="TOD15" t="s">
        <v>461</v>
      </c>
      <c r="TOE15" t="s">
        <v>461</v>
      </c>
      <c r="TOF15" t="s">
        <v>461</v>
      </c>
      <c r="TOG15" t="s">
        <v>461</v>
      </c>
      <c r="TOH15" t="s">
        <v>461</v>
      </c>
      <c r="TOI15" t="s">
        <v>461</v>
      </c>
      <c r="TOJ15" t="s">
        <v>461</v>
      </c>
      <c r="TOK15" t="s">
        <v>461</v>
      </c>
      <c r="TOL15" t="s">
        <v>461</v>
      </c>
      <c r="TOM15" t="s">
        <v>461</v>
      </c>
      <c r="TON15" t="s">
        <v>461</v>
      </c>
      <c r="TOO15" t="s">
        <v>461</v>
      </c>
      <c r="TOP15" t="s">
        <v>461</v>
      </c>
      <c r="TOQ15" t="s">
        <v>461</v>
      </c>
      <c r="TOR15" t="s">
        <v>461</v>
      </c>
      <c r="TOS15" t="s">
        <v>461</v>
      </c>
      <c r="TOT15" t="s">
        <v>461</v>
      </c>
      <c r="TOU15" t="s">
        <v>461</v>
      </c>
      <c r="TOV15" t="s">
        <v>461</v>
      </c>
      <c r="TOW15" t="s">
        <v>461</v>
      </c>
      <c r="TOX15" t="s">
        <v>461</v>
      </c>
      <c r="TOY15" t="s">
        <v>461</v>
      </c>
      <c r="TOZ15" t="s">
        <v>461</v>
      </c>
      <c r="TPA15" t="s">
        <v>461</v>
      </c>
      <c r="TPB15" t="s">
        <v>461</v>
      </c>
      <c r="TPC15" t="s">
        <v>461</v>
      </c>
      <c r="TPD15" t="s">
        <v>461</v>
      </c>
      <c r="TPE15" t="s">
        <v>461</v>
      </c>
      <c r="TPF15" t="s">
        <v>461</v>
      </c>
      <c r="TPG15" t="s">
        <v>461</v>
      </c>
      <c r="TPH15" t="s">
        <v>461</v>
      </c>
      <c r="TPI15" t="s">
        <v>461</v>
      </c>
      <c r="TPJ15" t="s">
        <v>461</v>
      </c>
      <c r="TPK15" t="s">
        <v>461</v>
      </c>
      <c r="TPL15" t="s">
        <v>461</v>
      </c>
      <c r="TPM15" t="s">
        <v>461</v>
      </c>
      <c r="TPN15" t="s">
        <v>461</v>
      </c>
      <c r="TPO15" t="s">
        <v>461</v>
      </c>
      <c r="TPP15" t="s">
        <v>461</v>
      </c>
      <c r="TPQ15" t="s">
        <v>461</v>
      </c>
      <c r="TPR15" t="s">
        <v>461</v>
      </c>
      <c r="TPS15" t="s">
        <v>461</v>
      </c>
      <c r="TPT15" t="s">
        <v>461</v>
      </c>
      <c r="TPU15" t="s">
        <v>461</v>
      </c>
      <c r="TPV15" t="s">
        <v>461</v>
      </c>
      <c r="TPW15" t="s">
        <v>461</v>
      </c>
      <c r="TPX15" t="s">
        <v>461</v>
      </c>
      <c r="TPY15" t="s">
        <v>461</v>
      </c>
      <c r="TPZ15" t="s">
        <v>461</v>
      </c>
      <c r="TQA15" t="s">
        <v>461</v>
      </c>
      <c r="TQB15" t="s">
        <v>461</v>
      </c>
      <c r="TQC15" t="s">
        <v>461</v>
      </c>
      <c r="TQD15" t="s">
        <v>461</v>
      </c>
      <c r="TQE15" t="s">
        <v>461</v>
      </c>
      <c r="TQF15" t="s">
        <v>461</v>
      </c>
      <c r="TQG15" t="s">
        <v>461</v>
      </c>
      <c r="TQH15" t="s">
        <v>461</v>
      </c>
      <c r="TQI15" t="s">
        <v>461</v>
      </c>
      <c r="TQJ15" t="s">
        <v>461</v>
      </c>
      <c r="TQK15" t="s">
        <v>461</v>
      </c>
      <c r="TQL15" t="s">
        <v>461</v>
      </c>
      <c r="TQM15" t="s">
        <v>461</v>
      </c>
      <c r="TQN15" t="s">
        <v>461</v>
      </c>
      <c r="TQO15" t="s">
        <v>461</v>
      </c>
      <c r="TQP15" t="s">
        <v>461</v>
      </c>
      <c r="TQQ15" t="s">
        <v>461</v>
      </c>
      <c r="TQR15" t="s">
        <v>461</v>
      </c>
      <c r="TQS15" t="s">
        <v>461</v>
      </c>
      <c r="TQT15" t="s">
        <v>461</v>
      </c>
      <c r="TQU15" t="s">
        <v>461</v>
      </c>
      <c r="TQV15" t="s">
        <v>461</v>
      </c>
      <c r="TQW15" t="s">
        <v>461</v>
      </c>
      <c r="TQX15" t="s">
        <v>461</v>
      </c>
      <c r="TQY15" t="s">
        <v>461</v>
      </c>
      <c r="TQZ15" t="s">
        <v>461</v>
      </c>
      <c r="TRA15" t="s">
        <v>461</v>
      </c>
      <c r="TRB15" t="s">
        <v>461</v>
      </c>
      <c r="TRC15" t="s">
        <v>461</v>
      </c>
      <c r="TRD15" t="s">
        <v>461</v>
      </c>
      <c r="TRE15" t="s">
        <v>461</v>
      </c>
      <c r="TRF15" t="s">
        <v>461</v>
      </c>
      <c r="TRG15" t="s">
        <v>461</v>
      </c>
      <c r="TRH15" t="s">
        <v>461</v>
      </c>
      <c r="TRI15" t="s">
        <v>461</v>
      </c>
      <c r="TRJ15" t="s">
        <v>461</v>
      </c>
      <c r="TRK15" t="s">
        <v>461</v>
      </c>
      <c r="TRL15" t="s">
        <v>461</v>
      </c>
      <c r="TRM15" t="s">
        <v>461</v>
      </c>
      <c r="TRN15" t="s">
        <v>461</v>
      </c>
      <c r="TRO15" t="s">
        <v>461</v>
      </c>
      <c r="TRP15" t="s">
        <v>461</v>
      </c>
      <c r="TRQ15" t="s">
        <v>461</v>
      </c>
      <c r="TRR15" t="s">
        <v>461</v>
      </c>
      <c r="TRS15" t="s">
        <v>461</v>
      </c>
      <c r="TRT15" t="s">
        <v>461</v>
      </c>
      <c r="TRU15" t="s">
        <v>461</v>
      </c>
      <c r="TRV15" t="s">
        <v>461</v>
      </c>
      <c r="TRW15" t="s">
        <v>461</v>
      </c>
      <c r="TRX15" t="s">
        <v>461</v>
      </c>
      <c r="TRY15" t="s">
        <v>461</v>
      </c>
      <c r="TRZ15" t="s">
        <v>461</v>
      </c>
      <c r="TSA15" t="s">
        <v>461</v>
      </c>
      <c r="TSB15" t="s">
        <v>461</v>
      </c>
      <c r="TSC15" t="s">
        <v>461</v>
      </c>
      <c r="TSD15" t="s">
        <v>461</v>
      </c>
      <c r="TSE15" t="s">
        <v>461</v>
      </c>
      <c r="TSF15" t="s">
        <v>461</v>
      </c>
      <c r="TSG15" t="s">
        <v>461</v>
      </c>
      <c r="TSH15" t="s">
        <v>461</v>
      </c>
      <c r="TSI15" t="s">
        <v>461</v>
      </c>
      <c r="TSJ15" t="s">
        <v>461</v>
      </c>
      <c r="TSK15" t="s">
        <v>461</v>
      </c>
      <c r="TSL15" t="s">
        <v>461</v>
      </c>
      <c r="TSM15" t="s">
        <v>461</v>
      </c>
      <c r="TSN15" t="s">
        <v>461</v>
      </c>
      <c r="TSO15" t="s">
        <v>461</v>
      </c>
      <c r="TSP15" t="s">
        <v>461</v>
      </c>
      <c r="TSQ15" t="s">
        <v>461</v>
      </c>
      <c r="TSR15" t="s">
        <v>461</v>
      </c>
      <c r="TSS15" t="s">
        <v>461</v>
      </c>
      <c r="TST15" t="s">
        <v>461</v>
      </c>
      <c r="TSU15" t="s">
        <v>461</v>
      </c>
      <c r="TSV15" t="s">
        <v>461</v>
      </c>
      <c r="TSW15" t="s">
        <v>461</v>
      </c>
      <c r="TSX15" t="s">
        <v>461</v>
      </c>
      <c r="TSY15" t="s">
        <v>461</v>
      </c>
      <c r="TSZ15" t="s">
        <v>461</v>
      </c>
      <c r="TTA15" t="s">
        <v>461</v>
      </c>
      <c r="TTB15" t="s">
        <v>461</v>
      </c>
      <c r="TTC15" t="s">
        <v>461</v>
      </c>
      <c r="TTD15" t="s">
        <v>461</v>
      </c>
      <c r="TTE15" t="s">
        <v>461</v>
      </c>
      <c r="TTF15" t="s">
        <v>461</v>
      </c>
      <c r="TTG15" t="s">
        <v>461</v>
      </c>
      <c r="TTH15" t="s">
        <v>461</v>
      </c>
      <c r="TTI15" t="s">
        <v>461</v>
      </c>
      <c r="TTJ15" t="s">
        <v>461</v>
      </c>
      <c r="TTK15" t="s">
        <v>461</v>
      </c>
      <c r="TTL15" t="s">
        <v>461</v>
      </c>
      <c r="TTM15" t="s">
        <v>461</v>
      </c>
      <c r="TTN15" t="s">
        <v>461</v>
      </c>
      <c r="TTO15" t="s">
        <v>461</v>
      </c>
      <c r="TTP15" t="s">
        <v>461</v>
      </c>
      <c r="TTQ15" t="s">
        <v>461</v>
      </c>
      <c r="TTR15" t="s">
        <v>461</v>
      </c>
      <c r="TTS15" t="s">
        <v>461</v>
      </c>
      <c r="TTT15" t="s">
        <v>461</v>
      </c>
      <c r="TTU15" t="s">
        <v>461</v>
      </c>
      <c r="TTV15" t="s">
        <v>461</v>
      </c>
      <c r="TTW15" t="s">
        <v>461</v>
      </c>
      <c r="TTX15" t="s">
        <v>461</v>
      </c>
      <c r="TTY15" t="s">
        <v>461</v>
      </c>
      <c r="TTZ15" t="s">
        <v>461</v>
      </c>
      <c r="TUA15" t="s">
        <v>461</v>
      </c>
      <c r="TUB15" t="s">
        <v>461</v>
      </c>
      <c r="TUC15" t="s">
        <v>461</v>
      </c>
      <c r="TUD15" t="s">
        <v>461</v>
      </c>
      <c r="TUE15" t="s">
        <v>461</v>
      </c>
      <c r="TUF15" t="s">
        <v>461</v>
      </c>
      <c r="TUG15" t="s">
        <v>461</v>
      </c>
      <c r="TUH15" t="s">
        <v>461</v>
      </c>
      <c r="TUI15" t="s">
        <v>461</v>
      </c>
      <c r="TUJ15" t="s">
        <v>461</v>
      </c>
      <c r="TUK15" t="s">
        <v>461</v>
      </c>
      <c r="TUL15" t="s">
        <v>461</v>
      </c>
      <c r="TUM15" t="s">
        <v>461</v>
      </c>
      <c r="TUN15" t="s">
        <v>461</v>
      </c>
      <c r="TUO15" t="s">
        <v>461</v>
      </c>
      <c r="TUP15" t="s">
        <v>461</v>
      </c>
      <c r="TUQ15" t="s">
        <v>461</v>
      </c>
      <c r="TUR15" t="s">
        <v>461</v>
      </c>
      <c r="TUS15" t="s">
        <v>461</v>
      </c>
      <c r="TUT15" t="s">
        <v>461</v>
      </c>
      <c r="TUU15" t="s">
        <v>461</v>
      </c>
      <c r="TUV15" t="s">
        <v>461</v>
      </c>
      <c r="TUW15" t="s">
        <v>461</v>
      </c>
      <c r="TUX15" t="s">
        <v>461</v>
      </c>
      <c r="TUY15" t="s">
        <v>461</v>
      </c>
      <c r="TUZ15" t="s">
        <v>461</v>
      </c>
      <c r="TVA15" t="s">
        <v>461</v>
      </c>
      <c r="TVB15" t="s">
        <v>461</v>
      </c>
      <c r="TVC15" t="s">
        <v>461</v>
      </c>
      <c r="TVD15" t="s">
        <v>461</v>
      </c>
      <c r="TVE15" t="s">
        <v>461</v>
      </c>
      <c r="TVF15" t="s">
        <v>461</v>
      </c>
      <c r="TVG15" t="s">
        <v>461</v>
      </c>
      <c r="TVH15" t="s">
        <v>461</v>
      </c>
      <c r="TVI15" t="s">
        <v>461</v>
      </c>
      <c r="TVJ15" t="s">
        <v>461</v>
      </c>
      <c r="TVK15" t="s">
        <v>461</v>
      </c>
      <c r="TVL15" t="s">
        <v>461</v>
      </c>
      <c r="TVM15" t="s">
        <v>461</v>
      </c>
      <c r="TVN15" t="s">
        <v>461</v>
      </c>
      <c r="TVO15" t="s">
        <v>461</v>
      </c>
      <c r="TVP15" t="s">
        <v>461</v>
      </c>
      <c r="TVQ15" t="s">
        <v>461</v>
      </c>
      <c r="TVR15" t="s">
        <v>461</v>
      </c>
      <c r="TVS15" t="s">
        <v>461</v>
      </c>
      <c r="TVT15" t="s">
        <v>461</v>
      </c>
      <c r="TVU15" t="s">
        <v>461</v>
      </c>
      <c r="TVV15" t="s">
        <v>461</v>
      </c>
      <c r="TVW15" t="s">
        <v>461</v>
      </c>
      <c r="TVX15" t="s">
        <v>461</v>
      </c>
      <c r="TVY15" t="s">
        <v>461</v>
      </c>
      <c r="TVZ15" t="s">
        <v>461</v>
      </c>
      <c r="TWA15" t="s">
        <v>461</v>
      </c>
      <c r="TWB15" t="s">
        <v>461</v>
      </c>
      <c r="TWC15" t="s">
        <v>461</v>
      </c>
      <c r="TWD15" t="s">
        <v>461</v>
      </c>
      <c r="TWE15" t="s">
        <v>461</v>
      </c>
      <c r="TWF15" t="s">
        <v>461</v>
      </c>
      <c r="TWG15" t="s">
        <v>461</v>
      </c>
      <c r="TWH15" t="s">
        <v>461</v>
      </c>
      <c r="TWI15" t="s">
        <v>461</v>
      </c>
      <c r="TWJ15" t="s">
        <v>461</v>
      </c>
      <c r="TWK15" t="s">
        <v>461</v>
      </c>
      <c r="TWL15" t="s">
        <v>461</v>
      </c>
      <c r="TWM15" t="s">
        <v>461</v>
      </c>
      <c r="TWN15" t="s">
        <v>461</v>
      </c>
      <c r="TWO15" t="s">
        <v>461</v>
      </c>
      <c r="TWP15" t="s">
        <v>461</v>
      </c>
      <c r="TWQ15" t="s">
        <v>461</v>
      </c>
      <c r="TWR15" t="s">
        <v>461</v>
      </c>
      <c r="TWS15" t="s">
        <v>461</v>
      </c>
      <c r="TWT15" t="s">
        <v>461</v>
      </c>
      <c r="TWU15" t="s">
        <v>461</v>
      </c>
      <c r="TWV15" t="s">
        <v>461</v>
      </c>
      <c r="TWW15" t="s">
        <v>461</v>
      </c>
      <c r="TWX15" t="s">
        <v>461</v>
      </c>
      <c r="TWY15" t="s">
        <v>461</v>
      </c>
      <c r="TWZ15" t="s">
        <v>461</v>
      </c>
      <c r="TXA15" t="s">
        <v>461</v>
      </c>
      <c r="TXB15" t="s">
        <v>461</v>
      </c>
      <c r="TXC15" t="s">
        <v>461</v>
      </c>
      <c r="TXD15" t="s">
        <v>461</v>
      </c>
      <c r="TXE15" t="s">
        <v>461</v>
      </c>
      <c r="TXF15" t="s">
        <v>461</v>
      </c>
      <c r="TXG15" t="s">
        <v>461</v>
      </c>
      <c r="TXH15" t="s">
        <v>461</v>
      </c>
      <c r="TXI15" t="s">
        <v>461</v>
      </c>
      <c r="TXJ15" t="s">
        <v>461</v>
      </c>
      <c r="TXK15" t="s">
        <v>461</v>
      </c>
      <c r="TXL15" t="s">
        <v>461</v>
      </c>
      <c r="TXM15" t="s">
        <v>461</v>
      </c>
      <c r="TXN15" t="s">
        <v>461</v>
      </c>
      <c r="TXO15" t="s">
        <v>461</v>
      </c>
      <c r="TXP15" t="s">
        <v>461</v>
      </c>
      <c r="TXQ15" t="s">
        <v>461</v>
      </c>
      <c r="TXR15" t="s">
        <v>461</v>
      </c>
      <c r="TXS15" t="s">
        <v>461</v>
      </c>
      <c r="TXT15" t="s">
        <v>461</v>
      </c>
      <c r="TXU15" t="s">
        <v>461</v>
      </c>
      <c r="TXV15" t="s">
        <v>461</v>
      </c>
      <c r="TXW15" t="s">
        <v>461</v>
      </c>
      <c r="TXX15" t="s">
        <v>461</v>
      </c>
      <c r="TXY15" t="s">
        <v>461</v>
      </c>
      <c r="TXZ15" t="s">
        <v>461</v>
      </c>
      <c r="TYA15" t="s">
        <v>461</v>
      </c>
      <c r="TYB15" t="s">
        <v>461</v>
      </c>
      <c r="TYC15" t="s">
        <v>461</v>
      </c>
      <c r="TYD15" t="s">
        <v>461</v>
      </c>
      <c r="TYE15" t="s">
        <v>461</v>
      </c>
      <c r="TYF15" t="s">
        <v>461</v>
      </c>
      <c r="TYG15" t="s">
        <v>461</v>
      </c>
      <c r="TYH15" t="s">
        <v>461</v>
      </c>
      <c r="TYI15" t="s">
        <v>461</v>
      </c>
      <c r="TYJ15" t="s">
        <v>461</v>
      </c>
      <c r="TYK15" t="s">
        <v>461</v>
      </c>
      <c r="TYL15" t="s">
        <v>461</v>
      </c>
      <c r="TYM15" t="s">
        <v>461</v>
      </c>
      <c r="TYN15" t="s">
        <v>461</v>
      </c>
      <c r="TYO15" t="s">
        <v>461</v>
      </c>
      <c r="TYP15" t="s">
        <v>461</v>
      </c>
      <c r="TYQ15" t="s">
        <v>461</v>
      </c>
      <c r="TYR15" t="s">
        <v>461</v>
      </c>
      <c r="TYS15" t="s">
        <v>461</v>
      </c>
      <c r="TYT15" t="s">
        <v>461</v>
      </c>
      <c r="TYU15" t="s">
        <v>461</v>
      </c>
      <c r="TYV15" t="s">
        <v>461</v>
      </c>
      <c r="TYW15" t="s">
        <v>461</v>
      </c>
      <c r="TYX15" t="s">
        <v>461</v>
      </c>
      <c r="TYY15" t="s">
        <v>461</v>
      </c>
      <c r="TYZ15" t="s">
        <v>461</v>
      </c>
      <c r="TZA15" t="s">
        <v>461</v>
      </c>
      <c r="TZB15" t="s">
        <v>461</v>
      </c>
      <c r="TZC15" t="s">
        <v>461</v>
      </c>
      <c r="TZD15" t="s">
        <v>461</v>
      </c>
      <c r="TZE15" t="s">
        <v>461</v>
      </c>
      <c r="TZF15" t="s">
        <v>461</v>
      </c>
      <c r="TZG15" t="s">
        <v>461</v>
      </c>
      <c r="TZH15" t="s">
        <v>461</v>
      </c>
      <c r="TZI15" t="s">
        <v>461</v>
      </c>
      <c r="TZJ15" t="s">
        <v>461</v>
      </c>
      <c r="TZK15" t="s">
        <v>461</v>
      </c>
      <c r="TZL15" t="s">
        <v>461</v>
      </c>
      <c r="TZM15" t="s">
        <v>461</v>
      </c>
      <c r="TZN15" t="s">
        <v>461</v>
      </c>
      <c r="TZO15" t="s">
        <v>461</v>
      </c>
      <c r="TZP15" t="s">
        <v>461</v>
      </c>
      <c r="TZQ15" t="s">
        <v>461</v>
      </c>
      <c r="TZR15" t="s">
        <v>461</v>
      </c>
      <c r="TZS15" t="s">
        <v>461</v>
      </c>
      <c r="TZT15" t="s">
        <v>461</v>
      </c>
      <c r="TZU15" t="s">
        <v>461</v>
      </c>
      <c r="TZV15" t="s">
        <v>461</v>
      </c>
      <c r="TZW15" t="s">
        <v>461</v>
      </c>
      <c r="TZX15" t="s">
        <v>461</v>
      </c>
      <c r="TZY15" t="s">
        <v>461</v>
      </c>
      <c r="TZZ15" t="s">
        <v>461</v>
      </c>
      <c r="UAA15" t="s">
        <v>461</v>
      </c>
      <c r="UAB15" t="s">
        <v>461</v>
      </c>
      <c r="UAC15" t="s">
        <v>461</v>
      </c>
      <c r="UAD15" t="s">
        <v>461</v>
      </c>
      <c r="UAE15" t="s">
        <v>461</v>
      </c>
      <c r="UAF15" t="s">
        <v>461</v>
      </c>
      <c r="UAG15" t="s">
        <v>461</v>
      </c>
      <c r="UAH15" t="s">
        <v>461</v>
      </c>
      <c r="UAI15" t="s">
        <v>461</v>
      </c>
      <c r="UAJ15" t="s">
        <v>461</v>
      </c>
      <c r="UAK15" t="s">
        <v>461</v>
      </c>
      <c r="UAL15" t="s">
        <v>461</v>
      </c>
      <c r="UAM15" t="s">
        <v>461</v>
      </c>
      <c r="UAN15" t="s">
        <v>461</v>
      </c>
      <c r="UAO15" t="s">
        <v>461</v>
      </c>
      <c r="UAP15" t="s">
        <v>461</v>
      </c>
      <c r="UAQ15" t="s">
        <v>461</v>
      </c>
      <c r="UAR15" t="s">
        <v>461</v>
      </c>
      <c r="UAS15" t="s">
        <v>461</v>
      </c>
      <c r="UAT15" t="s">
        <v>461</v>
      </c>
      <c r="UAU15" t="s">
        <v>461</v>
      </c>
      <c r="UAV15" t="s">
        <v>461</v>
      </c>
      <c r="UAW15" t="s">
        <v>461</v>
      </c>
      <c r="UAX15" t="s">
        <v>461</v>
      </c>
      <c r="UAY15" t="s">
        <v>461</v>
      </c>
      <c r="UAZ15" t="s">
        <v>461</v>
      </c>
      <c r="UBA15" t="s">
        <v>461</v>
      </c>
      <c r="UBB15" t="s">
        <v>461</v>
      </c>
      <c r="UBC15" t="s">
        <v>461</v>
      </c>
      <c r="UBD15" t="s">
        <v>461</v>
      </c>
      <c r="UBE15" t="s">
        <v>461</v>
      </c>
      <c r="UBF15" t="s">
        <v>461</v>
      </c>
      <c r="UBG15" t="s">
        <v>461</v>
      </c>
      <c r="UBH15" t="s">
        <v>461</v>
      </c>
      <c r="UBI15" t="s">
        <v>461</v>
      </c>
      <c r="UBJ15" t="s">
        <v>461</v>
      </c>
      <c r="UBK15" t="s">
        <v>461</v>
      </c>
      <c r="UBL15" t="s">
        <v>461</v>
      </c>
      <c r="UBM15" t="s">
        <v>461</v>
      </c>
      <c r="UBN15" t="s">
        <v>461</v>
      </c>
      <c r="UBO15" t="s">
        <v>461</v>
      </c>
      <c r="UBP15" t="s">
        <v>461</v>
      </c>
      <c r="UBQ15" t="s">
        <v>461</v>
      </c>
      <c r="UBR15" t="s">
        <v>461</v>
      </c>
      <c r="UBS15" t="s">
        <v>461</v>
      </c>
      <c r="UBT15" t="s">
        <v>461</v>
      </c>
      <c r="UBU15" t="s">
        <v>461</v>
      </c>
      <c r="UBV15" t="s">
        <v>461</v>
      </c>
      <c r="UBW15" t="s">
        <v>461</v>
      </c>
      <c r="UBX15" t="s">
        <v>461</v>
      </c>
      <c r="UBY15" t="s">
        <v>461</v>
      </c>
      <c r="UBZ15" t="s">
        <v>461</v>
      </c>
      <c r="UCA15" t="s">
        <v>461</v>
      </c>
      <c r="UCB15" t="s">
        <v>461</v>
      </c>
      <c r="UCC15" t="s">
        <v>461</v>
      </c>
      <c r="UCD15" t="s">
        <v>461</v>
      </c>
      <c r="UCE15" t="s">
        <v>461</v>
      </c>
      <c r="UCF15" t="s">
        <v>461</v>
      </c>
      <c r="UCG15" t="s">
        <v>461</v>
      </c>
      <c r="UCH15" t="s">
        <v>461</v>
      </c>
      <c r="UCI15" t="s">
        <v>461</v>
      </c>
      <c r="UCJ15" t="s">
        <v>461</v>
      </c>
      <c r="UCK15" t="s">
        <v>461</v>
      </c>
      <c r="UCL15" t="s">
        <v>461</v>
      </c>
      <c r="UCM15" t="s">
        <v>461</v>
      </c>
      <c r="UCN15" t="s">
        <v>461</v>
      </c>
      <c r="UCO15" t="s">
        <v>461</v>
      </c>
      <c r="UCP15" t="s">
        <v>461</v>
      </c>
      <c r="UCQ15" t="s">
        <v>461</v>
      </c>
      <c r="UCR15" t="s">
        <v>461</v>
      </c>
      <c r="UCS15" t="s">
        <v>461</v>
      </c>
      <c r="UCT15" t="s">
        <v>461</v>
      </c>
      <c r="UCU15" t="s">
        <v>461</v>
      </c>
      <c r="UCV15" t="s">
        <v>461</v>
      </c>
      <c r="UCW15" t="s">
        <v>461</v>
      </c>
      <c r="UCX15" t="s">
        <v>461</v>
      </c>
      <c r="UCY15" t="s">
        <v>461</v>
      </c>
      <c r="UCZ15" t="s">
        <v>461</v>
      </c>
      <c r="UDA15" t="s">
        <v>461</v>
      </c>
      <c r="UDB15" t="s">
        <v>461</v>
      </c>
      <c r="UDC15" t="s">
        <v>461</v>
      </c>
      <c r="UDD15" t="s">
        <v>461</v>
      </c>
      <c r="UDE15" t="s">
        <v>461</v>
      </c>
      <c r="UDF15" t="s">
        <v>461</v>
      </c>
      <c r="UDG15" t="s">
        <v>461</v>
      </c>
      <c r="UDH15" t="s">
        <v>461</v>
      </c>
      <c r="UDI15" t="s">
        <v>461</v>
      </c>
      <c r="UDJ15" t="s">
        <v>461</v>
      </c>
      <c r="UDK15" t="s">
        <v>461</v>
      </c>
      <c r="UDL15" t="s">
        <v>461</v>
      </c>
      <c r="UDM15" t="s">
        <v>461</v>
      </c>
      <c r="UDN15" t="s">
        <v>461</v>
      </c>
      <c r="UDO15" t="s">
        <v>461</v>
      </c>
      <c r="UDP15" t="s">
        <v>461</v>
      </c>
      <c r="UDQ15" t="s">
        <v>461</v>
      </c>
      <c r="UDR15" t="s">
        <v>461</v>
      </c>
      <c r="UDS15" t="s">
        <v>461</v>
      </c>
      <c r="UDT15" t="s">
        <v>461</v>
      </c>
      <c r="UDU15" t="s">
        <v>461</v>
      </c>
      <c r="UDV15" t="s">
        <v>461</v>
      </c>
      <c r="UDW15" t="s">
        <v>461</v>
      </c>
      <c r="UDX15" t="s">
        <v>461</v>
      </c>
      <c r="UDY15" t="s">
        <v>461</v>
      </c>
      <c r="UDZ15" t="s">
        <v>461</v>
      </c>
      <c r="UEA15" t="s">
        <v>461</v>
      </c>
      <c r="UEB15" t="s">
        <v>461</v>
      </c>
      <c r="UEC15" t="s">
        <v>461</v>
      </c>
      <c r="UED15" t="s">
        <v>461</v>
      </c>
      <c r="UEE15" t="s">
        <v>461</v>
      </c>
      <c r="UEF15" t="s">
        <v>461</v>
      </c>
      <c r="UEG15" t="s">
        <v>461</v>
      </c>
      <c r="UEH15" t="s">
        <v>461</v>
      </c>
      <c r="UEI15" t="s">
        <v>461</v>
      </c>
      <c r="UEJ15" t="s">
        <v>461</v>
      </c>
      <c r="UEK15" t="s">
        <v>461</v>
      </c>
      <c r="UEL15" t="s">
        <v>461</v>
      </c>
      <c r="UEM15" t="s">
        <v>461</v>
      </c>
      <c r="UEN15" t="s">
        <v>461</v>
      </c>
      <c r="UEO15" t="s">
        <v>461</v>
      </c>
      <c r="UEP15" t="s">
        <v>461</v>
      </c>
      <c r="UEQ15" t="s">
        <v>461</v>
      </c>
      <c r="UER15" t="s">
        <v>461</v>
      </c>
      <c r="UES15" t="s">
        <v>461</v>
      </c>
      <c r="UET15" t="s">
        <v>461</v>
      </c>
      <c r="UEU15" t="s">
        <v>461</v>
      </c>
      <c r="UEV15" t="s">
        <v>461</v>
      </c>
      <c r="UEW15" t="s">
        <v>461</v>
      </c>
      <c r="UEX15" t="s">
        <v>461</v>
      </c>
      <c r="UEY15" t="s">
        <v>461</v>
      </c>
      <c r="UEZ15" t="s">
        <v>461</v>
      </c>
      <c r="UFA15" t="s">
        <v>461</v>
      </c>
      <c r="UFB15" t="s">
        <v>461</v>
      </c>
      <c r="UFC15" t="s">
        <v>461</v>
      </c>
      <c r="UFD15" t="s">
        <v>461</v>
      </c>
      <c r="UFE15" t="s">
        <v>461</v>
      </c>
      <c r="UFF15" t="s">
        <v>461</v>
      </c>
      <c r="UFG15" t="s">
        <v>461</v>
      </c>
      <c r="UFH15" t="s">
        <v>461</v>
      </c>
      <c r="UFI15" t="s">
        <v>461</v>
      </c>
      <c r="UFJ15" t="s">
        <v>461</v>
      </c>
      <c r="UFK15" t="s">
        <v>461</v>
      </c>
      <c r="UFL15" t="s">
        <v>461</v>
      </c>
      <c r="UFM15" t="s">
        <v>461</v>
      </c>
      <c r="UFN15" t="s">
        <v>461</v>
      </c>
      <c r="UFO15" t="s">
        <v>461</v>
      </c>
      <c r="UFP15" t="s">
        <v>461</v>
      </c>
      <c r="UFQ15" t="s">
        <v>461</v>
      </c>
      <c r="UFR15" t="s">
        <v>461</v>
      </c>
      <c r="UFS15" t="s">
        <v>461</v>
      </c>
      <c r="UFT15" t="s">
        <v>461</v>
      </c>
      <c r="UFU15" t="s">
        <v>461</v>
      </c>
      <c r="UFV15" t="s">
        <v>461</v>
      </c>
      <c r="UFW15" t="s">
        <v>461</v>
      </c>
      <c r="UFX15" t="s">
        <v>461</v>
      </c>
      <c r="UFY15" t="s">
        <v>461</v>
      </c>
      <c r="UFZ15" t="s">
        <v>461</v>
      </c>
      <c r="UGA15" t="s">
        <v>461</v>
      </c>
      <c r="UGB15" t="s">
        <v>461</v>
      </c>
      <c r="UGC15" t="s">
        <v>461</v>
      </c>
      <c r="UGD15" t="s">
        <v>461</v>
      </c>
      <c r="UGE15" t="s">
        <v>461</v>
      </c>
      <c r="UGF15" t="s">
        <v>461</v>
      </c>
      <c r="UGG15" t="s">
        <v>461</v>
      </c>
      <c r="UGH15" t="s">
        <v>461</v>
      </c>
      <c r="UGI15" t="s">
        <v>461</v>
      </c>
      <c r="UGJ15" t="s">
        <v>461</v>
      </c>
      <c r="UGK15" t="s">
        <v>461</v>
      </c>
      <c r="UGL15" t="s">
        <v>461</v>
      </c>
      <c r="UGM15" t="s">
        <v>461</v>
      </c>
      <c r="UGN15" t="s">
        <v>461</v>
      </c>
      <c r="UGO15" t="s">
        <v>461</v>
      </c>
      <c r="UGP15" t="s">
        <v>461</v>
      </c>
      <c r="UGQ15" t="s">
        <v>461</v>
      </c>
      <c r="UGR15" t="s">
        <v>461</v>
      </c>
      <c r="UGS15" t="s">
        <v>461</v>
      </c>
      <c r="UGT15" t="s">
        <v>461</v>
      </c>
      <c r="UGU15" t="s">
        <v>461</v>
      </c>
      <c r="UGV15" t="s">
        <v>461</v>
      </c>
      <c r="UGW15" t="s">
        <v>461</v>
      </c>
      <c r="UGX15" t="s">
        <v>461</v>
      </c>
      <c r="UGY15" t="s">
        <v>461</v>
      </c>
      <c r="UGZ15" t="s">
        <v>461</v>
      </c>
      <c r="UHA15" t="s">
        <v>461</v>
      </c>
      <c r="UHB15" t="s">
        <v>461</v>
      </c>
      <c r="UHC15" t="s">
        <v>461</v>
      </c>
      <c r="UHD15" t="s">
        <v>461</v>
      </c>
      <c r="UHE15" t="s">
        <v>461</v>
      </c>
      <c r="UHF15" t="s">
        <v>461</v>
      </c>
      <c r="UHG15" t="s">
        <v>461</v>
      </c>
      <c r="UHH15" t="s">
        <v>461</v>
      </c>
      <c r="UHI15" t="s">
        <v>461</v>
      </c>
      <c r="UHJ15" t="s">
        <v>461</v>
      </c>
      <c r="UHK15" t="s">
        <v>461</v>
      </c>
      <c r="UHL15" t="s">
        <v>461</v>
      </c>
      <c r="UHM15" t="s">
        <v>461</v>
      </c>
      <c r="UHN15" t="s">
        <v>461</v>
      </c>
      <c r="UHO15" t="s">
        <v>461</v>
      </c>
      <c r="UHP15" t="s">
        <v>461</v>
      </c>
      <c r="UHQ15" t="s">
        <v>461</v>
      </c>
      <c r="UHR15" t="s">
        <v>461</v>
      </c>
      <c r="UHS15" t="s">
        <v>461</v>
      </c>
      <c r="UHT15" t="s">
        <v>461</v>
      </c>
      <c r="UHU15" t="s">
        <v>461</v>
      </c>
      <c r="UHV15" t="s">
        <v>461</v>
      </c>
      <c r="UHW15" t="s">
        <v>461</v>
      </c>
      <c r="UHX15" t="s">
        <v>461</v>
      </c>
      <c r="UHY15" t="s">
        <v>461</v>
      </c>
      <c r="UHZ15" t="s">
        <v>461</v>
      </c>
      <c r="UIA15" t="s">
        <v>461</v>
      </c>
      <c r="UIB15" t="s">
        <v>461</v>
      </c>
      <c r="UIC15" t="s">
        <v>461</v>
      </c>
      <c r="UID15" t="s">
        <v>461</v>
      </c>
      <c r="UIE15" t="s">
        <v>461</v>
      </c>
      <c r="UIF15" t="s">
        <v>461</v>
      </c>
      <c r="UIG15" t="s">
        <v>461</v>
      </c>
      <c r="UIH15" t="s">
        <v>461</v>
      </c>
      <c r="UII15" t="s">
        <v>461</v>
      </c>
      <c r="UIJ15" t="s">
        <v>461</v>
      </c>
      <c r="UIK15" t="s">
        <v>461</v>
      </c>
      <c r="UIL15" t="s">
        <v>461</v>
      </c>
      <c r="UIM15" t="s">
        <v>461</v>
      </c>
      <c r="UIN15" t="s">
        <v>461</v>
      </c>
      <c r="UIO15" t="s">
        <v>461</v>
      </c>
      <c r="UIP15" t="s">
        <v>461</v>
      </c>
      <c r="UIQ15" t="s">
        <v>461</v>
      </c>
      <c r="UIR15" t="s">
        <v>461</v>
      </c>
      <c r="UIS15" t="s">
        <v>461</v>
      </c>
      <c r="UIT15" t="s">
        <v>461</v>
      </c>
      <c r="UIU15" t="s">
        <v>461</v>
      </c>
      <c r="UIV15" t="s">
        <v>461</v>
      </c>
      <c r="UIW15" t="s">
        <v>461</v>
      </c>
      <c r="UIX15" t="s">
        <v>461</v>
      </c>
      <c r="UIY15" t="s">
        <v>461</v>
      </c>
      <c r="UIZ15" t="s">
        <v>461</v>
      </c>
      <c r="UJA15" t="s">
        <v>461</v>
      </c>
      <c r="UJB15" t="s">
        <v>461</v>
      </c>
      <c r="UJC15" t="s">
        <v>461</v>
      </c>
      <c r="UJD15" t="s">
        <v>461</v>
      </c>
      <c r="UJE15" t="s">
        <v>461</v>
      </c>
      <c r="UJF15" t="s">
        <v>461</v>
      </c>
      <c r="UJG15" t="s">
        <v>461</v>
      </c>
      <c r="UJH15" t="s">
        <v>461</v>
      </c>
      <c r="UJI15" t="s">
        <v>461</v>
      </c>
      <c r="UJJ15" t="s">
        <v>461</v>
      </c>
      <c r="UJK15" t="s">
        <v>461</v>
      </c>
      <c r="UJL15" t="s">
        <v>461</v>
      </c>
      <c r="UJM15" t="s">
        <v>461</v>
      </c>
      <c r="UJN15" t="s">
        <v>461</v>
      </c>
      <c r="UJO15" t="s">
        <v>461</v>
      </c>
      <c r="UJP15" t="s">
        <v>461</v>
      </c>
      <c r="UJQ15" t="s">
        <v>461</v>
      </c>
      <c r="UJR15" t="s">
        <v>461</v>
      </c>
      <c r="UJS15" t="s">
        <v>461</v>
      </c>
      <c r="UJT15" t="s">
        <v>461</v>
      </c>
      <c r="UJU15" t="s">
        <v>461</v>
      </c>
      <c r="UJV15" t="s">
        <v>461</v>
      </c>
      <c r="UJW15" t="s">
        <v>461</v>
      </c>
      <c r="UJX15" t="s">
        <v>461</v>
      </c>
      <c r="UJY15" t="s">
        <v>461</v>
      </c>
      <c r="UJZ15" t="s">
        <v>461</v>
      </c>
      <c r="UKA15" t="s">
        <v>461</v>
      </c>
      <c r="UKB15" t="s">
        <v>461</v>
      </c>
      <c r="UKC15" t="s">
        <v>461</v>
      </c>
      <c r="UKD15" t="s">
        <v>461</v>
      </c>
      <c r="UKE15" t="s">
        <v>461</v>
      </c>
      <c r="UKF15" t="s">
        <v>461</v>
      </c>
      <c r="UKG15" t="s">
        <v>461</v>
      </c>
      <c r="UKH15" t="s">
        <v>461</v>
      </c>
      <c r="UKI15" t="s">
        <v>461</v>
      </c>
      <c r="UKJ15" t="s">
        <v>461</v>
      </c>
      <c r="UKK15" t="s">
        <v>461</v>
      </c>
      <c r="UKL15" t="s">
        <v>461</v>
      </c>
      <c r="UKM15" t="s">
        <v>461</v>
      </c>
      <c r="UKN15" t="s">
        <v>461</v>
      </c>
      <c r="UKO15" t="s">
        <v>461</v>
      </c>
      <c r="UKP15" t="s">
        <v>461</v>
      </c>
      <c r="UKQ15" t="s">
        <v>461</v>
      </c>
      <c r="UKR15" t="s">
        <v>461</v>
      </c>
      <c r="UKS15" t="s">
        <v>461</v>
      </c>
      <c r="UKT15" t="s">
        <v>461</v>
      </c>
      <c r="UKU15" t="s">
        <v>461</v>
      </c>
      <c r="UKV15" t="s">
        <v>461</v>
      </c>
      <c r="UKW15" t="s">
        <v>461</v>
      </c>
      <c r="UKX15" t="s">
        <v>461</v>
      </c>
      <c r="UKY15" t="s">
        <v>461</v>
      </c>
      <c r="UKZ15" t="s">
        <v>461</v>
      </c>
      <c r="ULA15" t="s">
        <v>461</v>
      </c>
      <c r="ULB15" t="s">
        <v>461</v>
      </c>
      <c r="ULC15" t="s">
        <v>461</v>
      </c>
      <c r="ULD15" t="s">
        <v>461</v>
      </c>
      <c r="ULE15" t="s">
        <v>461</v>
      </c>
      <c r="ULF15" t="s">
        <v>461</v>
      </c>
      <c r="ULG15" t="s">
        <v>461</v>
      </c>
      <c r="ULH15" t="s">
        <v>461</v>
      </c>
      <c r="ULI15" t="s">
        <v>461</v>
      </c>
      <c r="ULJ15" t="s">
        <v>461</v>
      </c>
      <c r="ULK15" t="s">
        <v>461</v>
      </c>
      <c r="ULL15" t="s">
        <v>461</v>
      </c>
      <c r="ULM15" t="s">
        <v>461</v>
      </c>
      <c r="ULN15" t="s">
        <v>461</v>
      </c>
      <c r="ULO15" t="s">
        <v>461</v>
      </c>
      <c r="ULP15" t="s">
        <v>461</v>
      </c>
      <c r="ULQ15" t="s">
        <v>461</v>
      </c>
      <c r="ULR15" t="s">
        <v>461</v>
      </c>
      <c r="ULS15" t="s">
        <v>461</v>
      </c>
      <c r="ULT15" t="s">
        <v>461</v>
      </c>
      <c r="ULU15" t="s">
        <v>461</v>
      </c>
      <c r="ULV15" t="s">
        <v>461</v>
      </c>
      <c r="ULW15" t="s">
        <v>461</v>
      </c>
      <c r="ULX15" t="s">
        <v>461</v>
      </c>
      <c r="ULY15" t="s">
        <v>461</v>
      </c>
      <c r="ULZ15" t="s">
        <v>461</v>
      </c>
      <c r="UMA15" t="s">
        <v>461</v>
      </c>
      <c r="UMB15" t="s">
        <v>461</v>
      </c>
      <c r="UMC15" t="s">
        <v>461</v>
      </c>
      <c r="UMD15" t="s">
        <v>461</v>
      </c>
      <c r="UME15" t="s">
        <v>461</v>
      </c>
      <c r="UMF15" t="s">
        <v>461</v>
      </c>
      <c r="UMG15" t="s">
        <v>461</v>
      </c>
      <c r="UMH15" t="s">
        <v>461</v>
      </c>
      <c r="UMI15" t="s">
        <v>461</v>
      </c>
      <c r="UMJ15" t="s">
        <v>461</v>
      </c>
      <c r="UMK15" t="s">
        <v>461</v>
      </c>
      <c r="UML15" t="s">
        <v>461</v>
      </c>
      <c r="UMM15" t="s">
        <v>461</v>
      </c>
      <c r="UMN15" t="s">
        <v>461</v>
      </c>
      <c r="UMO15" t="s">
        <v>461</v>
      </c>
      <c r="UMP15" t="s">
        <v>461</v>
      </c>
      <c r="UMQ15" t="s">
        <v>461</v>
      </c>
      <c r="UMR15" t="s">
        <v>461</v>
      </c>
      <c r="UMS15" t="s">
        <v>461</v>
      </c>
      <c r="UMT15" t="s">
        <v>461</v>
      </c>
      <c r="UMU15" t="s">
        <v>461</v>
      </c>
      <c r="UMV15" t="s">
        <v>461</v>
      </c>
      <c r="UMW15" t="s">
        <v>461</v>
      </c>
      <c r="UMX15" t="s">
        <v>461</v>
      </c>
      <c r="UMY15" t="s">
        <v>461</v>
      </c>
      <c r="UMZ15" t="s">
        <v>461</v>
      </c>
      <c r="UNA15" t="s">
        <v>461</v>
      </c>
      <c r="UNB15" t="s">
        <v>461</v>
      </c>
      <c r="UNC15" t="s">
        <v>461</v>
      </c>
      <c r="UND15" t="s">
        <v>461</v>
      </c>
      <c r="UNE15" t="s">
        <v>461</v>
      </c>
      <c r="UNF15" t="s">
        <v>461</v>
      </c>
      <c r="UNG15" t="s">
        <v>461</v>
      </c>
      <c r="UNH15" t="s">
        <v>461</v>
      </c>
      <c r="UNI15" t="s">
        <v>461</v>
      </c>
      <c r="UNJ15" t="s">
        <v>461</v>
      </c>
      <c r="UNK15" t="s">
        <v>461</v>
      </c>
      <c r="UNL15" t="s">
        <v>461</v>
      </c>
      <c r="UNM15" t="s">
        <v>461</v>
      </c>
      <c r="UNN15" t="s">
        <v>461</v>
      </c>
      <c r="UNO15" t="s">
        <v>461</v>
      </c>
      <c r="UNP15" t="s">
        <v>461</v>
      </c>
      <c r="UNQ15" t="s">
        <v>461</v>
      </c>
      <c r="UNR15" t="s">
        <v>461</v>
      </c>
      <c r="UNS15" t="s">
        <v>461</v>
      </c>
      <c r="UNT15" t="s">
        <v>461</v>
      </c>
      <c r="UNU15" t="s">
        <v>461</v>
      </c>
      <c r="UNV15" t="s">
        <v>461</v>
      </c>
      <c r="UNW15" t="s">
        <v>461</v>
      </c>
      <c r="UNX15" t="s">
        <v>461</v>
      </c>
      <c r="UNY15" t="s">
        <v>461</v>
      </c>
      <c r="UNZ15" t="s">
        <v>461</v>
      </c>
      <c r="UOA15" t="s">
        <v>461</v>
      </c>
      <c r="UOB15" t="s">
        <v>461</v>
      </c>
      <c r="UOC15" t="s">
        <v>461</v>
      </c>
      <c r="UOD15" t="s">
        <v>461</v>
      </c>
      <c r="UOE15" t="s">
        <v>461</v>
      </c>
      <c r="UOF15" t="s">
        <v>461</v>
      </c>
      <c r="UOG15" t="s">
        <v>461</v>
      </c>
      <c r="UOH15" t="s">
        <v>461</v>
      </c>
      <c r="UOI15" t="s">
        <v>461</v>
      </c>
      <c r="UOJ15" t="s">
        <v>461</v>
      </c>
      <c r="UOK15" t="s">
        <v>461</v>
      </c>
      <c r="UOL15" t="s">
        <v>461</v>
      </c>
      <c r="UOM15" t="s">
        <v>461</v>
      </c>
      <c r="UON15" t="s">
        <v>461</v>
      </c>
      <c r="UOO15" t="s">
        <v>461</v>
      </c>
      <c r="UOP15" t="s">
        <v>461</v>
      </c>
      <c r="UOQ15" t="s">
        <v>461</v>
      </c>
      <c r="UOR15" t="s">
        <v>461</v>
      </c>
      <c r="UOS15" t="s">
        <v>461</v>
      </c>
      <c r="UOT15" t="s">
        <v>461</v>
      </c>
      <c r="UOU15" t="s">
        <v>461</v>
      </c>
      <c r="UOV15" t="s">
        <v>461</v>
      </c>
      <c r="UOW15" t="s">
        <v>461</v>
      </c>
      <c r="UOX15" t="s">
        <v>461</v>
      </c>
      <c r="UOY15" t="s">
        <v>461</v>
      </c>
      <c r="UOZ15" t="s">
        <v>461</v>
      </c>
      <c r="UPA15" t="s">
        <v>461</v>
      </c>
      <c r="UPB15" t="s">
        <v>461</v>
      </c>
      <c r="UPC15" t="s">
        <v>461</v>
      </c>
      <c r="UPD15" t="s">
        <v>461</v>
      </c>
      <c r="UPE15" t="s">
        <v>461</v>
      </c>
      <c r="UPF15" t="s">
        <v>461</v>
      </c>
      <c r="UPG15" t="s">
        <v>461</v>
      </c>
      <c r="UPH15" t="s">
        <v>461</v>
      </c>
      <c r="UPI15" t="s">
        <v>461</v>
      </c>
      <c r="UPJ15" t="s">
        <v>461</v>
      </c>
      <c r="UPK15" t="s">
        <v>461</v>
      </c>
      <c r="UPL15" t="s">
        <v>461</v>
      </c>
      <c r="UPM15" t="s">
        <v>461</v>
      </c>
      <c r="UPN15" t="s">
        <v>461</v>
      </c>
      <c r="UPO15" t="s">
        <v>461</v>
      </c>
      <c r="UPP15" t="s">
        <v>461</v>
      </c>
      <c r="UPQ15" t="s">
        <v>461</v>
      </c>
      <c r="UPR15" t="s">
        <v>461</v>
      </c>
      <c r="UPS15" t="s">
        <v>461</v>
      </c>
      <c r="UPT15" t="s">
        <v>461</v>
      </c>
      <c r="UPU15" t="s">
        <v>461</v>
      </c>
      <c r="UPV15" t="s">
        <v>461</v>
      </c>
      <c r="UPW15" t="s">
        <v>461</v>
      </c>
      <c r="UPX15" t="s">
        <v>461</v>
      </c>
      <c r="UPY15" t="s">
        <v>461</v>
      </c>
      <c r="UPZ15" t="s">
        <v>461</v>
      </c>
      <c r="UQA15" t="s">
        <v>461</v>
      </c>
      <c r="UQB15" t="s">
        <v>461</v>
      </c>
      <c r="UQC15" t="s">
        <v>461</v>
      </c>
      <c r="UQD15" t="s">
        <v>461</v>
      </c>
      <c r="UQE15" t="s">
        <v>461</v>
      </c>
      <c r="UQF15" t="s">
        <v>461</v>
      </c>
      <c r="UQG15" t="s">
        <v>461</v>
      </c>
      <c r="UQH15" t="s">
        <v>461</v>
      </c>
      <c r="UQI15" t="s">
        <v>461</v>
      </c>
      <c r="UQJ15" t="s">
        <v>461</v>
      </c>
      <c r="UQK15" t="s">
        <v>461</v>
      </c>
      <c r="UQL15" t="s">
        <v>461</v>
      </c>
      <c r="UQM15" t="s">
        <v>461</v>
      </c>
      <c r="UQN15" t="s">
        <v>461</v>
      </c>
      <c r="UQO15" t="s">
        <v>461</v>
      </c>
      <c r="UQP15" t="s">
        <v>461</v>
      </c>
      <c r="UQQ15" t="s">
        <v>461</v>
      </c>
      <c r="UQR15" t="s">
        <v>461</v>
      </c>
      <c r="UQS15" t="s">
        <v>461</v>
      </c>
      <c r="UQT15" t="s">
        <v>461</v>
      </c>
      <c r="UQU15" t="s">
        <v>461</v>
      </c>
      <c r="UQV15" t="s">
        <v>461</v>
      </c>
      <c r="UQW15" t="s">
        <v>461</v>
      </c>
      <c r="UQX15" t="s">
        <v>461</v>
      </c>
      <c r="UQY15" t="s">
        <v>461</v>
      </c>
      <c r="UQZ15" t="s">
        <v>461</v>
      </c>
      <c r="URA15" t="s">
        <v>461</v>
      </c>
      <c r="URB15" t="s">
        <v>461</v>
      </c>
      <c r="URC15" t="s">
        <v>461</v>
      </c>
      <c r="URD15" t="s">
        <v>461</v>
      </c>
      <c r="URE15" t="s">
        <v>461</v>
      </c>
      <c r="URF15" t="s">
        <v>461</v>
      </c>
      <c r="URG15" t="s">
        <v>461</v>
      </c>
      <c r="URH15" t="s">
        <v>461</v>
      </c>
      <c r="URI15" t="s">
        <v>461</v>
      </c>
      <c r="URJ15" t="s">
        <v>461</v>
      </c>
      <c r="URK15" t="s">
        <v>461</v>
      </c>
      <c r="URL15" t="s">
        <v>461</v>
      </c>
      <c r="URM15" t="s">
        <v>461</v>
      </c>
      <c r="URN15" t="s">
        <v>461</v>
      </c>
      <c r="URO15" t="s">
        <v>461</v>
      </c>
      <c r="URP15" t="s">
        <v>461</v>
      </c>
      <c r="URQ15" t="s">
        <v>461</v>
      </c>
      <c r="URR15" t="s">
        <v>461</v>
      </c>
      <c r="URS15" t="s">
        <v>461</v>
      </c>
      <c r="URT15" t="s">
        <v>461</v>
      </c>
      <c r="URU15" t="s">
        <v>461</v>
      </c>
      <c r="URV15" t="s">
        <v>461</v>
      </c>
      <c r="URW15" t="s">
        <v>461</v>
      </c>
      <c r="URX15" t="s">
        <v>461</v>
      </c>
      <c r="URY15" t="s">
        <v>461</v>
      </c>
      <c r="URZ15" t="s">
        <v>461</v>
      </c>
      <c r="USA15" t="s">
        <v>461</v>
      </c>
      <c r="USB15" t="s">
        <v>461</v>
      </c>
      <c r="USC15" t="s">
        <v>461</v>
      </c>
      <c r="USD15" t="s">
        <v>461</v>
      </c>
      <c r="USE15" t="s">
        <v>461</v>
      </c>
      <c r="USF15" t="s">
        <v>461</v>
      </c>
      <c r="USG15" t="s">
        <v>461</v>
      </c>
      <c r="USH15" t="s">
        <v>461</v>
      </c>
      <c r="USI15" t="s">
        <v>461</v>
      </c>
      <c r="USJ15" t="s">
        <v>461</v>
      </c>
      <c r="USK15" t="s">
        <v>461</v>
      </c>
      <c r="USL15" t="s">
        <v>461</v>
      </c>
      <c r="USM15" t="s">
        <v>461</v>
      </c>
      <c r="USN15" t="s">
        <v>461</v>
      </c>
      <c r="USO15" t="s">
        <v>461</v>
      </c>
      <c r="USP15" t="s">
        <v>461</v>
      </c>
      <c r="USQ15" t="s">
        <v>461</v>
      </c>
      <c r="USR15" t="s">
        <v>461</v>
      </c>
      <c r="USS15" t="s">
        <v>461</v>
      </c>
      <c r="UST15" t="s">
        <v>461</v>
      </c>
      <c r="USU15" t="s">
        <v>461</v>
      </c>
      <c r="USV15" t="s">
        <v>461</v>
      </c>
      <c r="USW15" t="s">
        <v>461</v>
      </c>
      <c r="USX15" t="s">
        <v>461</v>
      </c>
      <c r="USY15" t="s">
        <v>461</v>
      </c>
      <c r="USZ15" t="s">
        <v>461</v>
      </c>
      <c r="UTA15" t="s">
        <v>461</v>
      </c>
      <c r="UTB15" t="s">
        <v>461</v>
      </c>
      <c r="UTC15" t="s">
        <v>461</v>
      </c>
      <c r="UTD15" t="s">
        <v>461</v>
      </c>
      <c r="UTE15" t="s">
        <v>461</v>
      </c>
      <c r="UTF15" t="s">
        <v>461</v>
      </c>
      <c r="UTG15" t="s">
        <v>461</v>
      </c>
      <c r="UTH15" t="s">
        <v>461</v>
      </c>
      <c r="UTI15" t="s">
        <v>461</v>
      </c>
      <c r="UTJ15" t="s">
        <v>461</v>
      </c>
      <c r="UTK15" t="s">
        <v>461</v>
      </c>
      <c r="UTL15" t="s">
        <v>461</v>
      </c>
      <c r="UTM15" t="s">
        <v>461</v>
      </c>
      <c r="UTN15" t="s">
        <v>461</v>
      </c>
      <c r="UTO15" t="s">
        <v>461</v>
      </c>
      <c r="UTP15" t="s">
        <v>461</v>
      </c>
      <c r="UTQ15" t="s">
        <v>461</v>
      </c>
      <c r="UTR15" t="s">
        <v>461</v>
      </c>
      <c r="UTS15" t="s">
        <v>461</v>
      </c>
      <c r="UTT15" t="s">
        <v>461</v>
      </c>
      <c r="UTU15" t="s">
        <v>461</v>
      </c>
      <c r="UTV15" t="s">
        <v>461</v>
      </c>
      <c r="UTW15" t="s">
        <v>461</v>
      </c>
      <c r="UTX15" t="s">
        <v>461</v>
      </c>
      <c r="UTY15" t="s">
        <v>461</v>
      </c>
      <c r="UTZ15" t="s">
        <v>461</v>
      </c>
      <c r="UUA15" t="s">
        <v>461</v>
      </c>
      <c r="UUB15" t="s">
        <v>461</v>
      </c>
      <c r="UUC15" t="s">
        <v>461</v>
      </c>
      <c r="UUD15" t="s">
        <v>461</v>
      </c>
      <c r="UUE15" t="s">
        <v>461</v>
      </c>
      <c r="UUF15" t="s">
        <v>461</v>
      </c>
      <c r="UUG15" t="s">
        <v>461</v>
      </c>
      <c r="UUH15" t="s">
        <v>461</v>
      </c>
      <c r="UUI15" t="s">
        <v>461</v>
      </c>
      <c r="UUJ15" t="s">
        <v>461</v>
      </c>
      <c r="UUK15" t="s">
        <v>461</v>
      </c>
      <c r="UUL15" t="s">
        <v>461</v>
      </c>
      <c r="UUM15" t="s">
        <v>461</v>
      </c>
      <c r="UUN15" t="s">
        <v>461</v>
      </c>
      <c r="UUO15" t="s">
        <v>461</v>
      </c>
      <c r="UUP15" t="s">
        <v>461</v>
      </c>
      <c r="UUQ15" t="s">
        <v>461</v>
      </c>
      <c r="UUR15" t="s">
        <v>461</v>
      </c>
      <c r="UUS15" t="s">
        <v>461</v>
      </c>
      <c r="UUT15" t="s">
        <v>461</v>
      </c>
      <c r="UUU15" t="s">
        <v>461</v>
      </c>
      <c r="UUV15" t="s">
        <v>461</v>
      </c>
      <c r="UUW15" t="s">
        <v>461</v>
      </c>
      <c r="UUX15" t="s">
        <v>461</v>
      </c>
      <c r="UUY15" t="s">
        <v>461</v>
      </c>
      <c r="UUZ15" t="s">
        <v>461</v>
      </c>
      <c r="UVA15" t="s">
        <v>461</v>
      </c>
      <c r="UVB15" t="s">
        <v>461</v>
      </c>
      <c r="UVC15" t="s">
        <v>461</v>
      </c>
      <c r="UVD15" t="s">
        <v>461</v>
      </c>
      <c r="UVE15" t="s">
        <v>461</v>
      </c>
      <c r="UVF15" t="s">
        <v>461</v>
      </c>
      <c r="UVG15" t="s">
        <v>461</v>
      </c>
      <c r="UVH15" t="s">
        <v>461</v>
      </c>
      <c r="UVI15" t="s">
        <v>461</v>
      </c>
      <c r="UVJ15" t="s">
        <v>461</v>
      </c>
      <c r="UVK15" t="s">
        <v>461</v>
      </c>
      <c r="UVL15" t="s">
        <v>461</v>
      </c>
      <c r="UVM15" t="s">
        <v>461</v>
      </c>
      <c r="UVN15" t="s">
        <v>461</v>
      </c>
      <c r="UVO15" t="s">
        <v>461</v>
      </c>
      <c r="UVP15" t="s">
        <v>461</v>
      </c>
      <c r="UVQ15" t="s">
        <v>461</v>
      </c>
      <c r="UVR15" t="s">
        <v>461</v>
      </c>
      <c r="UVS15" t="s">
        <v>461</v>
      </c>
      <c r="UVT15" t="s">
        <v>461</v>
      </c>
      <c r="UVU15" t="s">
        <v>461</v>
      </c>
      <c r="UVV15" t="s">
        <v>461</v>
      </c>
      <c r="UVW15" t="s">
        <v>461</v>
      </c>
      <c r="UVX15" t="s">
        <v>461</v>
      </c>
      <c r="UVY15" t="s">
        <v>461</v>
      </c>
      <c r="UVZ15" t="s">
        <v>461</v>
      </c>
      <c r="UWA15" t="s">
        <v>461</v>
      </c>
      <c r="UWB15" t="s">
        <v>461</v>
      </c>
      <c r="UWC15" t="s">
        <v>461</v>
      </c>
      <c r="UWD15" t="s">
        <v>461</v>
      </c>
      <c r="UWE15" t="s">
        <v>461</v>
      </c>
      <c r="UWF15" t="s">
        <v>461</v>
      </c>
      <c r="UWG15" t="s">
        <v>461</v>
      </c>
      <c r="UWH15" t="s">
        <v>461</v>
      </c>
      <c r="UWI15" t="s">
        <v>461</v>
      </c>
      <c r="UWJ15" t="s">
        <v>461</v>
      </c>
      <c r="UWK15" t="s">
        <v>461</v>
      </c>
      <c r="UWL15" t="s">
        <v>461</v>
      </c>
      <c r="UWM15" t="s">
        <v>461</v>
      </c>
      <c r="UWN15" t="s">
        <v>461</v>
      </c>
      <c r="UWO15" t="s">
        <v>461</v>
      </c>
      <c r="UWP15" t="s">
        <v>461</v>
      </c>
      <c r="UWQ15" t="s">
        <v>461</v>
      </c>
      <c r="UWR15" t="s">
        <v>461</v>
      </c>
      <c r="UWS15" t="s">
        <v>461</v>
      </c>
      <c r="UWT15" t="s">
        <v>461</v>
      </c>
      <c r="UWU15" t="s">
        <v>461</v>
      </c>
      <c r="UWV15" t="s">
        <v>461</v>
      </c>
      <c r="UWW15" t="s">
        <v>461</v>
      </c>
      <c r="UWX15" t="s">
        <v>461</v>
      </c>
      <c r="UWY15" t="s">
        <v>461</v>
      </c>
      <c r="UWZ15" t="s">
        <v>461</v>
      </c>
      <c r="UXA15" t="s">
        <v>461</v>
      </c>
      <c r="UXB15" t="s">
        <v>461</v>
      </c>
      <c r="UXC15" t="s">
        <v>461</v>
      </c>
      <c r="UXD15" t="s">
        <v>461</v>
      </c>
      <c r="UXE15" t="s">
        <v>461</v>
      </c>
      <c r="UXF15" t="s">
        <v>461</v>
      </c>
      <c r="UXG15" t="s">
        <v>461</v>
      </c>
      <c r="UXH15" t="s">
        <v>461</v>
      </c>
      <c r="UXI15" t="s">
        <v>461</v>
      </c>
      <c r="UXJ15" t="s">
        <v>461</v>
      </c>
      <c r="UXK15" t="s">
        <v>461</v>
      </c>
      <c r="UXL15" t="s">
        <v>461</v>
      </c>
      <c r="UXM15" t="s">
        <v>461</v>
      </c>
      <c r="UXN15" t="s">
        <v>461</v>
      </c>
      <c r="UXO15" t="s">
        <v>461</v>
      </c>
      <c r="UXP15" t="s">
        <v>461</v>
      </c>
      <c r="UXQ15" t="s">
        <v>461</v>
      </c>
      <c r="UXR15" t="s">
        <v>461</v>
      </c>
      <c r="UXS15" t="s">
        <v>461</v>
      </c>
      <c r="UXT15" t="s">
        <v>461</v>
      </c>
      <c r="UXU15" t="s">
        <v>461</v>
      </c>
      <c r="UXV15" t="s">
        <v>461</v>
      </c>
      <c r="UXW15" t="s">
        <v>461</v>
      </c>
      <c r="UXX15" t="s">
        <v>461</v>
      </c>
      <c r="UXY15" t="s">
        <v>461</v>
      </c>
      <c r="UXZ15" t="s">
        <v>461</v>
      </c>
      <c r="UYA15" t="s">
        <v>461</v>
      </c>
      <c r="UYB15" t="s">
        <v>461</v>
      </c>
      <c r="UYC15" t="s">
        <v>461</v>
      </c>
      <c r="UYD15" t="s">
        <v>461</v>
      </c>
      <c r="UYE15" t="s">
        <v>461</v>
      </c>
      <c r="UYF15" t="s">
        <v>461</v>
      </c>
      <c r="UYG15" t="s">
        <v>461</v>
      </c>
      <c r="UYH15" t="s">
        <v>461</v>
      </c>
      <c r="UYI15" t="s">
        <v>461</v>
      </c>
      <c r="UYJ15" t="s">
        <v>461</v>
      </c>
      <c r="UYK15" t="s">
        <v>461</v>
      </c>
      <c r="UYL15" t="s">
        <v>461</v>
      </c>
      <c r="UYM15" t="s">
        <v>461</v>
      </c>
      <c r="UYN15" t="s">
        <v>461</v>
      </c>
      <c r="UYO15" t="s">
        <v>461</v>
      </c>
      <c r="UYP15" t="s">
        <v>461</v>
      </c>
      <c r="UYQ15" t="s">
        <v>461</v>
      </c>
      <c r="UYR15" t="s">
        <v>461</v>
      </c>
      <c r="UYS15" t="s">
        <v>461</v>
      </c>
      <c r="UYT15" t="s">
        <v>461</v>
      </c>
      <c r="UYU15" t="s">
        <v>461</v>
      </c>
      <c r="UYV15" t="s">
        <v>461</v>
      </c>
      <c r="UYW15" t="s">
        <v>461</v>
      </c>
      <c r="UYX15" t="s">
        <v>461</v>
      </c>
      <c r="UYY15" t="s">
        <v>461</v>
      </c>
      <c r="UYZ15" t="s">
        <v>461</v>
      </c>
      <c r="UZA15" t="s">
        <v>461</v>
      </c>
      <c r="UZB15" t="s">
        <v>461</v>
      </c>
      <c r="UZC15" t="s">
        <v>461</v>
      </c>
      <c r="UZD15" t="s">
        <v>461</v>
      </c>
      <c r="UZE15" t="s">
        <v>461</v>
      </c>
      <c r="UZF15" t="s">
        <v>461</v>
      </c>
      <c r="UZG15" t="s">
        <v>461</v>
      </c>
      <c r="UZH15" t="s">
        <v>461</v>
      </c>
      <c r="UZI15" t="s">
        <v>461</v>
      </c>
      <c r="UZJ15" t="s">
        <v>461</v>
      </c>
      <c r="UZK15" t="s">
        <v>461</v>
      </c>
      <c r="UZL15" t="s">
        <v>461</v>
      </c>
      <c r="UZM15" t="s">
        <v>461</v>
      </c>
      <c r="UZN15" t="s">
        <v>461</v>
      </c>
      <c r="UZO15" t="s">
        <v>461</v>
      </c>
      <c r="UZP15" t="s">
        <v>461</v>
      </c>
      <c r="UZQ15" t="s">
        <v>461</v>
      </c>
      <c r="UZR15" t="s">
        <v>461</v>
      </c>
      <c r="UZS15" t="s">
        <v>461</v>
      </c>
      <c r="UZT15" t="s">
        <v>461</v>
      </c>
      <c r="UZU15" t="s">
        <v>461</v>
      </c>
      <c r="UZV15" t="s">
        <v>461</v>
      </c>
      <c r="UZW15" t="s">
        <v>461</v>
      </c>
      <c r="UZX15" t="s">
        <v>461</v>
      </c>
      <c r="UZY15" t="s">
        <v>461</v>
      </c>
      <c r="UZZ15" t="s">
        <v>461</v>
      </c>
      <c r="VAA15" t="s">
        <v>461</v>
      </c>
      <c r="VAB15" t="s">
        <v>461</v>
      </c>
      <c r="VAC15" t="s">
        <v>461</v>
      </c>
      <c r="VAD15" t="s">
        <v>461</v>
      </c>
      <c r="VAE15" t="s">
        <v>461</v>
      </c>
      <c r="VAF15" t="s">
        <v>461</v>
      </c>
      <c r="VAG15" t="s">
        <v>461</v>
      </c>
      <c r="VAH15" t="s">
        <v>461</v>
      </c>
      <c r="VAI15" t="s">
        <v>461</v>
      </c>
      <c r="VAJ15" t="s">
        <v>461</v>
      </c>
      <c r="VAK15" t="s">
        <v>461</v>
      </c>
      <c r="VAL15" t="s">
        <v>461</v>
      </c>
      <c r="VAM15" t="s">
        <v>461</v>
      </c>
      <c r="VAN15" t="s">
        <v>461</v>
      </c>
      <c r="VAO15" t="s">
        <v>461</v>
      </c>
      <c r="VAP15" t="s">
        <v>461</v>
      </c>
      <c r="VAQ15" t="s">
        <v>461</v>
      </c>
      <c r="VAR15" t="s">
        <v>461</v>
      </c>
      <c r="VAS15" t="s">
        <v>461</v>
      </c>
      <c r="VAT15" t="s">
        <v>461</v>
      </c>
      <c r="VAU15" t="s">
        <v>461</v>
      </c>
      <c r="VAV15" t="s">
        <v>461</v>
      </c>
      <c r="VAW15" t="s">
        <v>461</v>
      </c>
      <c r="VAX15" t="s">
        <v>461</v>
      </c>
      <c r="VAY15" t="s">
        <v>461</v>
      </c>
      <c r="VAZ15" t="s">
        <v>461</v>
      </c>
      <c r="VBA15" t="s">
        <v>461</v>
      </c>
      <c r="VBB15" t="s">
        <v>461</v>
      </c>
      <c r="VBC15" t="s">
        <v>461</v>
      </c>
      <c r="VBD15" t="s">
        <v>461</v>
      </c>
      <c r="VBE15" t="s">
        <v>461</v>
      </c>
      <c r="VBF15" t="s">
        <v>461</v>
      </c>
      <c r="VBG15" t="s">
        <v>461</v>
      </c>
      <c r="VBH15" t="s">
        <v>461</v>
      </c>
      <c r="VBI15" t="s">
        <v>461</v>
      </c>
      <c r="VBJ15" t="s">
        <v>461</v>
      </c>
      <c r="VBK15" t="s">
        <v>461</v>
      </c>
      <c r="VBL15" t="s">
        <v>461</v>
      </c>
      <c r="VBM15" t="s">
        <v>461</v>
      </c>
      <c r="VBN15" t="s">
        <v>461</v>
      </c>
      <c r="VBO15" t="s">
        <v>461</v>
      </c>
      <c r="VBP15" t="s">
        <v>461</v>
      </c>
      <c r="VBQ15" t="s">
        <v>461</v>
      </c>
      <c r="VBR15" t="s">
        <v>461</v>
      </c>
      <c r="VBS15" t="s">
        <v>461</v>
      </c>
      <c r="VBT15" t="s">
        <v>461</v>
      </c>
      <c r="VBU15" t="s">
        <v>461</v>
      </c>
      <c r="VBV15" t="s">
        <v>461</v>
      </c>
      <c r="VBW15" t="s">
        <v>461</v>
      </c>
      <c r="VBX15" t="s">
        <v>461</v>
      </c>
      <c r="VBY15" t="s">
        <v>461</v>
      </c>
      <c r="VBZ15" t="s">
        <v>461</v>
      </c>
      <c r="VCA15" t="s">
        <v>461</v>
      </c>
      <c r="VCB15" t="s">
        <v>461</v>
      </c>
      <c r="VCC15" t="s">
        <v>461</v>
      </c>
      <c r="VCD15" t="s">
        <v>461</v>
      </c>
      <c r="VCE15" t="s">
        <v>461</v>
      </c>
      <c r="VCF15" t="s">
        <v>461</v>
      </c>
      <c r="VCG15" t="s">
        <v>461</v>
      </c>
      <c r="VCH15" t="s">
        <v>461</v>
      </c>
      <c r="VCI15" t="s">
        <v>461</v>
      </c>
      <c r="VCJ15" t="s">
        <v>461</v>
      </c>
      <c r="VCK15" t="s">
        <v>461</v>
      </c>
      <c r="VCL15" t="s">
        <v>461</v>
      </c>
      <c r="VCM15" t="s">
        <v>461</v>
      </c>
      <c r="VCN15" t="s">
        <v>461</v>
      </c>
      <c r="VCO15" t="s">
        <v>461</v>
      </c>
      <c r="VCP15" t="s">
        <v>461</v>
      </c>
      <c r="VCQ15" t="s">
        <v>461</v>
      </c>
      <c r="VCR15" t="s">
        <v>461</v>
      </c>
      <c r="VCS15" t="s">
        <v>461</v>
      </c>
      <c r="VCT15" t="s">
        <v>461</v>
      </c>
      <c r="VCU15" t="s">
        <v>461</v>
      </c>
      <c r="VCV15" t="s">
        <v>461</v>
      </c>
      <c r="VCW15" t="s">
        <v>461</v>
      </c>
      <c r="VCX15" t="s">
        <v>461</v>
      </c>
      <c r="VCY15" t="s">
        <v>461</v>
      </c>
      <c r="VCZ15" t="s">
        <v>461</v>
      </c>
      <c r="VDA15" t="s">
        <v>461</v>
      </c>
      <c r="VDB15" t="s">
        <v>461</v>
      </c>
      <c r="VDC15" t="s">
        <v>461</v>
      </c>
      <c r="VDD15" t="s">
        <v>461</v>
      </c>
      <c r="VDE15" t="s">
        <v>461</v>
      </c>
      <c r="VDF15" t="s">
        <v>461</v>
      </c>
      <c r="VDG15" t="s">
        <v>461</v>
      </c>
      <c r="VDH15" t="s">
        <v>461</v>
      </c>
      <c r="VDI15" t="s">
        <v>461</v>
      </c>
      <c r="VDJ15" t="s">
        <v>461</v>
      </c>
      <c r="VDK15" t="s">
        <v>461</v>
      </c>
      <c r="VDL15" t="s">
        <v>461</v>
      </c>
      <c r="VDM15" t="s">
        <v>461</v>
      </c>
      <c r="VDN15" t="s">
        <v>461</v>
      </c>
      <c r="VDO15" t="s">
        <v>461</v>
      </c>
      <c r="VDP15" t="s">
        <v>461</v>
      </c>
      <c r="VDQ15" t="s">
        <v>461</v>
      </c>
      <c r="VDR15" t="s">
        <v>461</v>
      </c>
      <c r="VDS15" t="s">
        <v>461</v>
      </c>
      <c r="VDT15" t="s">
        <v>461</v>
      </c>
      <c r="VDU15" t="s">
        <v>461</v>
      </c>
      <c r="VDV15" t="s">
        <v>461</v>
      </c>
      <c r="VDW15" t="s">
        <v>461</v>
      </c>
      <c r="VDX15" t="s">
        <v>461</v>
      </c>
      <c r="VDY15" t="s">
        <v>461</v>
      </c>
      <c r="VDZ15" t="s">
        <v>461</v>
      </c>
      <c r="VEA15" t="s">
        <v>461</v>
      </c>
      <c r="VEB15" t="s">
        <v>461</v>
      </c>
      <c r="VEC15" t="s">
        <v>461</v>
      </c>
      <c r="VED15" t="s">
        <v>461</v>
      </c>
      <c r="VEE15" t="s">
        <v>461</v>
      </c>
      <c r="VEF15" t="s">
        <v>461</v>
      </c>
      <c r="VEG15" t="s">
        <v>461</v>
      </c>
      <c r="VEH15" t="s">
        <v>461</v>
      </c>
      <c r="VEI15" t="s">
        <v>461</v>
      </c>
      <c r="VEJ15" t="s">
        <v>461</v>
      </c>
      <c r="VEK15" t="s">
        <v>461</v>
      </c>
      <c r="VEL15" t="s">
        <v>461</v>
      </c>
      <c r="VEM15" t="s">
        <v>461</v>
      </c>
      <c r="VEN15" t="s">
        <v>461</v>
      </c>
      <c r="VEO15" t="s">
        <v>461</v>
      </c>
      <c r="VEP15" t="s">
        <v>461</v>
      </c>
      <c r="VEQ15" t="s">
        <v>461</v>
      </c>
      <c r="VER15" t="s">
        <v>461</v>
      </c>
      <c r="VES15" t="s">
        <v>461</v>
      </c>
      <c r="VET15" t="s">
        <v>461</v>
      </c>
      <c r="VEU15" t="s">
        <v>461</v>
      </c>
      <c r="VEV15" t="s">
        <v>461</v>
      </c>
      <c r="VEW15" t="s">
        <v>461</v>
      </c>
      <c r="VEX15" t="s">
        <v>461</v>
      </c>
      <c r="VEY15" t="s">
        <v>461</v>
      </c>
      <c r="VEZ15" t="s">
        <v>461</v>
      </c>
      <c r="VFA15" t="s">
        <v>461</v>
      </c>
      <c r="VFB15" t="s">
        <v>461</v>
      </c>
      <c r="VFC15" t="s">
        <v>461</v>
      </c>
      <c r="VFD15" t="s">
        <v>461</v>
      </c>
      <c r="VFE15" t="s">
        <v>461</v>
      </c>
      <c r="VFF15" t="s">
        <v>461</v>
      </c>
      <c r="VFG15" t="s">
        <v>461</v>
      </c>
      <c r="VFH15" t="s">
        <v>461</v>
      </c>
      <c r="VFI15" t="s">
        <v>461</v>
      </c>
      <c r="VFJ15" t="s">
        <v>461</v>
      </c>
      <c r="VFK15" t="s">
        <v>461</v>
      </c>
      <c r="VFL15" t="s">
        <v>461</v>
      </c>
      <c r="VFM15" t="s">
        <v>461</v>
      </c>
      <c r="VFN15" t="s">
        <v>461</v>
      </c>
      <c r="VFO15" t="s">
        <v>461</v>
      </c>
      <c r="VFP15" t="s">
        <v>461</v>
      </c>
      <c r="VFQ15" t="s">
        <v>461</v>
      </c>
      <c r="VFR15" t="s">
        <v>461</v>
      </c>
      <c r="VFS15" t="s">
        <v>461</v>
      </c>
      <c r="VFT15" t="s">
        <v>461</v>
      </c>
      <c r="VFU15" t="s">
        <v>461</v>
      </c>
      <c r="VFV15" t="s">
        <v>461</v>
      </c>
      <c r="VFW15" t="s">
        <v>461</v>
      </c>
      <c r="VFX15" t="s">
        <v>461</v>
      </c>
      <c r="VFY15" t="s">
        <v>461</v>
      </c>
      <c r="VFZ15" t="s">
        <v>461</v>
      </c>
      <c r="VGA15" t="s">
        <v>461</v>
      </c>
      <c r="VGB15" t="s">
        <v>461</v>
      </c>
      <c r="VGC15" t="s">
        <v>461</v>
      </c>
      <c r="VGD15" t="s">
        <v>461</v>
      </c>
      <c r="VGE15" t="s">
        <v>461</v>
      </c>
      <c r="VGF15" t="s">
        <v>461</v>
      </c>
      <c r="VGG15" t="s">
        <v>461</v>
      </c>
      <c r="VGH15" t="s">
        <v>461</v>
      </c>
      <c r="VGI15" t="s">
        <v>461</v>
      </c>
      <c r="VGJ15" t="s">
        <v>461</v>
      </c>
      <c r="VGK15" t="s">
        <v>461</v>
      </c>
      <c r="VGL15" t="s">
        <v>461</v>
      </c>
      <c r="VGM15" t="s">
        <v>461</v>
      </c>
      <c r="VGN15" t="s">
        <v>461</v>
      </c>
      <c r="VGO15" t="s">
        <v>461</v>
      </c>
      <c r="VGP15" t="s">
        <v>461</v>
      </c>
      <c r="VGQ15" t="s">
        <v>461</v>
      </c>
      <c r="VGR15" t="s">
        <v>461</v>
      </c>
      <c r="VGS15" t="s">
        <v>461</v>
      </c>
      <c r="VGT15" t="s">
        <v>461</v>
      </c>
      <c r="VGU15" t="s">
        <v>461</v>
      </c>
      <c r="VGV15" t="s">
        <v>461</v>
      </c>
      <c r="VGW15" t="s">
        <v>461</v>
      </c>
      <c r="VGX15" t="s">
        <v>461</v>
      </c>
      <c r="VGY15" t="s">
        <v>461</v>
      </c>
      <c r="VGZ15" t="s">
        <v>461</v>
      </c>
      <c r="VHA15" t="s">
        <v>461</v>
      </c>
      <c r="VHB15" t="s">
        <v>461</v>
      </c>
      <c r="VHC15" t="s">
        <v>461</v>
      </c>
      <c r="VHD15" t="s">
        <v>461</v>
      </c>
      <c r="VHE15" t="s">
        <v>461</v>
      </c>
      <c r="VHF15" t="s">
        <v>461</v>
      </c>
      <c r="VHG15" t="s">
        <v>461</v>
      </c>
      <c r="VHH15" t="s">
        <v>461</v>
      </c>
      <c r="VHI15" t="s">
        <v>461</v>
      </c>
      <c r="VHJ15" t="s">
        <v>461</v>
      </c>
      <c r="VHK15" t="s">
        <v>461</v>
      </c>
      <c r="VHL15" t="s">
        <v>461</v>
      </c>
      <c r="VHM15" t="s">
        <v>461</v>
      </c>
      <c r="VHN15" t="s">
        <v>461</v>
      </c>
      <c r="VHO15" t="s">
        <v>461</v>
      </c>
      <c r="VHP15" t="s">
        <v>461</v>
      </c>
      <c r="VHQ15" t="s">
        <v>461</v>
      </c>
      <c r="VHR15" t="s">
        <v>461</v>
      </c>
      <c r="VHS15" t="s">
        <v>461</v>
      </c>
      <c r="VHT15" t="s">
        <v>461</v>
      </c>
      <c r="VHU15" t="s">
        <v>461</v>
      </c>
      <c r="VHV15" t="s">
        <v>461</v>
      </c>
      <c r="VHW15" t="s">
        <v>461</v>
      </c>
      <c r="VHX15" t="s">
        <v>461</v>
      </c>
      <c r="VHY15" t="s">
        <v>461</v>
      </c>
      <c r="VHZ15" t="s">
        <v>461</v>
      </c>
      <c r="VIA15" t="s">
        <v>461</v>
      </c>
      <c r="VIB15" t="s">
        <v>461</v>
      </c>
      <c r="VIC15" t="s">
        <v>461</v>
      </c>
      <c r="VID15" t="s">
        <v>461</v>
      </c>
      <c r="VIE15" t="s">
        <v>461</v>
      </c>
      <c r="VIF15" t="s">
        <v>461</v>
      </c>
      <c r="VIG15" t="s">
        <v>461</v>
      </c>
      <c r="VIH15" t="s">
        <v>461</v>
      </c>
      <c r="VII15" t="s">
        <v>461</v>
      </c>
      <c r="VIJ15" t="s">
        <v>461</v>
      </c>
      <c r="VIK15" t="s">
        <v>461</v>
      </c>
      <c r="VIL15" t="s">
        <v>461</v>
      </c>
      <c r="VIM15" t="s">
        <v>461</v>
      </c>
      <c r="VIN15" t="s">
        <v>461</v>
      </c>
      <c r="VIO15" t="s">
        <v>461</v>
      </c>
      <c r="VIP15" t="s">
        <v>461</v>
      </c>
      <c r="VIQ15" t="s">
        <v>461</v>
      </c>
      <c r="VIR15" t="s">
        <v>461</v>
      </c>
      <c r="VIS15" t="s">
        <v>461</v>
      </c>
      <c r="VIT15" t="s">
        <v>461</v>
      </c>
      <c r="VIU15" t="s">
        <v>461</v>
      </c>
      <c r="VIV15" t="s">
        <v>461</v>
      </c>
      <c r="VIW15" t="s">
        <v>461</v>
      </c>
      <c r="VIX15" t="s">
        <v>461</v>
      </c>
      <c r="VIY15" t="s">
        <v>461</v>
      </c>
      <c r="VIZ15" t="s">
        <v>461</v>
      </c>
      <c r="VJA15" t="s">
        <v>461</v>
      </c>
      <c r="VJB15" t="s">
        <v>461</v>
      </c>
      <c r="VJC15" t="s">
        <v>461</v>
      </c>
      <c r="VJD15" t="s">
        <v>461</v>
      </c>
      <c r="VJE15" t="s">
        <v>461</v>
      </c>
      <c r="VJF15" t="s">
        <v>461</v>
      </c>
      <c r="VJG15" t="s">
        <v>461</v>
      </c>
      <c r="VJH15" t="s">
        <v>461</v>
      </c>
      <c r="VJI15" t="s">
        <v>461</v>
      </c>
      <c r="VJJ15" t="s">
        <v>461</v>
      </c>
      <c r="VJK15" t="s">
        <v>461</v>
      </c>
      <c r="VJL15" t="s">
        <v>461</v>
      </c>
      <c r="VJM15" t="s">
        <v>461</v>
      </c>
      <c r="VJN15" t="s">
        <v>461</v>
      </c>
      <c r="VJO15" t="s">
        <v>461</v>
      </c>
      <c r="VJP15" t="s">
        <v>461</v>
      </c>
      <c r="VJQ15" t="s">
        <v>461</v>
      </c>
      <c r="VJR15" t="s">
        <v>461</v>
      </c>
      <c r="VJS15" t="s">
        <v>461</v>
      </c>
      <c r="VJT15" t="s">
        <v>461</v>
      </c>
      <c r="VJU15" t="s">
        <v>461</v>
      </c>
      <c r="VJV15" t="s">
        <v>461</v>
      </c>
      <c r="VJW15" t="s">
        <v>461</v>
      </c>
      <c r="VJX15" t="s">
        <v>461</v>
      </c>
      <c r="VJY15" t="s">
        <v>461</v>
      </c>
      <c r="VJZ15" t="s">
        <v>461</v>
      </c>
      <c r="VKA15" t="s">
        <v>461</v>
      </c>
      <c r="VKB15" t="s">
        <v>461</v>
      </c>
      <c r="VKC15" t="s">
        <v>461</v>
      </c>
      <c r="VKD15" t="s">
        <v>461</v>
      </c>
      <c r="VKE15" t="s">
        <v>461</v>
      </c>
      <c r="VKF15" t="s">
        <v>461</v>
      </c>
      <c r="VKG15" t="s">
        <v>461</v>
      </c>
      <c r="VKH15" t="s">
        <v>461</v>
      </c>
      <c r="VKI15" t="s">
        <v>461</v>
      </c>
      <c r="VKJ15" t="s">
        <v>461</v>
      </c>
      <c r="VKK15" t="s">
        <v>461</v>
      </c>
      <c r="VKL15" t="s">
        <v>461</v>
      </c>
      <c r="VKM15" t="s">
        <v>461</v>
      </c>
      <c r="VKN15" t="s">
        <v>461</v>
      </c>
      <c r="VKO15" t="s">
        <v>461</v>
      </c>
      <c r="VKP15" t="s">
        <v>461</v>
      </c>
      <c r="VKQ15" t="s">
        <v>461</v>
      </c>
      <c r="VKR15" t="s">
        <v>461</v>
      </c>
      <c r="VKS15" t="s">
        <v>461</v>
      </c>
      <c r="VKT15" t="s">
        <v>461</v>
      </c>
      <c r="VKU15" t="s">
        <v>461</v>
      </c>
      <c r="VKV15" t="s">
        <v>461</v>
      </c>
      <c r="VKW15" t="s">
        <v>461</v>
      </c>
      <c r="VKX15" t="s">
        <v>461</v>
      </c>
      <c r="VKY15" t="s">
        <v>461</v>
      </c>
      <c r="VKZ15" t="s">
        <v>461</v>
      </c>
      <c r="VLA15" t="s">
        <v>461</v>
      </c>
      <c r="VLB15" t="s">
        <v>461</v>
      </c>
      <c r="VLC15" t="s">
        <v>461</v>
      </c>
      <c r="VLD15" t="s">
        <v>461</v>
      </c>
      <c r="VLE15" t="s">
        <v>461</v>
      </c>
      <c r="VLF15" t="s">
        <v>461</v>
      </c>
      <c r="VLG15" t="s">
        <v>461</v>
      </c>
      <c r="VLH15" t="s">
        <v>461</v>
      </c>
      <c r="VLI15" t="s">
        <v>461</v>
      </c>
      <c r="VLJ15" t="s">
        <v>461</v>
      </c>
      <c r="VLK15" t="s">
        <v>461</v>
      </c>
      <c r="VLL15" t="s">
        <v>461</v>
      </c>
      <c r="VLM15" t="s">
        <v>461</v>
      </c>
      <c r="VLN15" t="s">
        <v>461</v>
      </c>
      <c r="VLO15" t="s">
        <v>461</v>
      </c>
      <c r="VLP15" t="s">
        <v>461</v>
      </c>
      <c r="VLQ15" t="s">
        <v>461</v>
      </c>
      <c r="VLR15" t="s">
        <v>461</v>
      </c>
      <c r="VLS15" t="s">
        <v>461</v>
      </c>
      <c r="VLT15" t="s">
        <v>461</v>
      </c>
      <c r="VLU15" t="s">
        <v>461</v>
      </c>
      <c r="VLV15" t="s">
        <v>461</v>
      </c>
      <c r="VLW15" t="s">
        <v>461</v>
      </c>
      <c r="VLX15" t="s">
        <v>461</v>
      </c>
      <c r="VLY15" t="s">
        <v>461</v>
      </c>
      <c r="VLZ15" t="s">
        <v>461</v>
      </c>
      <c r="VMA15" t="s">
        <v>461</v>
      </c>
      <c r="VMB15" t="s">
        <v>461</v>
      </c>
      <c r="VMC15" t="s">
        <v>461</v>
      </c>
      <c r="VMD15" t="s">
        <v>461</v>
      </c>
      <c r="VME15" t="s">
        <v>461</v>
      </c>
      <c r="VMF15" t="s">
        <v>461</v>
      </c>
      <c r="VMG15" t="s">
        <v>461</v>
      </c>
      <c r="VMH15" t="s">
        <v>461</v>
      </c>
      <c r="VMI15" t="s">
        <v>461</v>
      </c>
      <c r="VMJ15" t="s">
        <v>461</v>
      </c>
      <c r="VMK15" t="s">
        <v>461</v>
      </c>
      <c r="VML15" t="s">
        <v>461</v>
      </c>
      <c r="VMM15" t="s">
        <v>461</v>
      </c>
      <c r="VMN15" t="s">
        <v>461</v>
      </c>
      <c r="VMO15" t="s">
        <v>461</v>
      </c>
      <c r="VMP15" t="s">
        <v>461</v>
      </c>
      <c r="VMQ15" t="s">
        <v>461</v>
      </c>
      <c r="VMR15" t="s">
        <v>461</v>
      </c>
      <c r="VMS15" t="s">
        <v>461</v>
      </c>
      <c r="VMT15" t="s">
        <v>461</v>
      </c>
      <c r="VMU15" t="s">
        <v>461</v>
      </c>
      <c r="VMV15" t="s">
        <v>461</v>
      </c>
      <c r="VMW15" t="s">
        <v>461</v>
      </c>
      <c r="VMX15" t="s">
        <v>461</v>
      </c>
      <c r="VMY15" t="s">
        <v>461</v>
      </c>
      <c r="VMZ15" t="s">
        <v>461</v>
      </c>
      <c r="VNA15" t="s">
        <v>461</v>
      </c>
      <c r="VNB15" t="s">
        <v>461</v>
      </c>
      <c r="VNC15" t="s">
        <v>461</v>
      </c>
      <c r="VND15" t="s">
        <v>461</v>
      </c>
      <c r="VNE15" t="s">
        <v>461</v>
      </c>
      <c r="VNF15" t="s">
        <v>461</v>
      </c>
      <c r="VNG15" t="s">
        <v>461</v>
      </c>
      <c r="VNH15" t="s">
        <v>461</v>
      </c>
      <c r="VNI15" t="s">
        <v>461</v>
      </c>
      <c r="VNJ15" t="s">
        <v>461</v>
      </c>
      <c r="VNK15" t="s">
        <v>461</v>
      </c>
      <c r="VNL15" t="s">
        <v>461</v>
      </c>
      <c r="VNM15" t="s">
        <v>461</v>
      </c>
      <c r="VNN15" t="s">
        <v>461</v>
      </c>
      <c r="VNO15" t="s">
        <v>461</v>
      </c>
      <c r="VNP15" t="s">
        <v>461</v>
      </c>
      <c r="VNQ15" t="s">
        <v>461</v>
      </c>
      <c r="VNR15" t="s">
        <v>461</v>
      </c>
      <c r="VNS15" t="s">
        <v>461</v>
      </c>
      <c r="VNT15" t="s">
        <v>461</v>
      </c>
      <c r="VNU15" t="s">
        <v>461</v>
      </c>
      <c r="VNV15" t="s">
        <v>461</v>
      </c>
      <c r="VNW15" t="s">
        <v>461</v>
      </c>
      <c r="VNX15" t="s">
        <v>461</v>
      </c>
      <c r="VNY15" t="s">
        <v>461</v>
      </c>
      <c r="VNZ15" t="s">
        <v>461</v>
      </c>
      <c r="VOA15" t="s">
        <v>461</v>
      </c>
      <c r="VOB15" t="s">
        <v>461</v>
      </c>
      <c r="VOC15" t="s">
        <v>461</v>
      </c>
      <c r="VOD15" t="s">
        <v>461</v>
      </c>
      <c r="VOE15" t="s">
        <v>461</v>
      </c>
      <c r="VOF15" t="s">
        <v>461</v>
      </c>
      <c r="VOG15" t="s">
        <v>461</v>
      </c>
      <c r="VOH15" t="s">
        <v>461</v>
      </c>
      <c r="VOI15" t="s">
        <v>461</v>
      </c>
      <c r="VOJ15" t="s">
        <v>461</v>
      </c>
      <c r="VOK15" t="s">
        <v>461</v>
      </c>
      <c r="VOL15" t="s">
        <v>461</v>
      </c>
      <c r="VOM15" t="s">
        <v>461</v>
      </c>
      <c r="VON15" t="s">
        <v>461</v>
      </c>
      <c r="VOO15" t="s">
        <v>461</v>
      </c>
      <c r="VOP15" t="s">
        <v>461</v>
      </c>
      <c r="VOQ15" t="s">
        <v>461</v>
      </c>
      <c r="VOR15" t="s">
        <v>461</v>
      </c>
      <c r="VOS15" t="s">
        <v>461</v>
      </c>
      <c r="VOT15" t="s">
        <v>461</v>
      </c>
      <c r="VOU15" t="s">
        <v>461</v>
      </c>
      <c r="VOV15" t="s">
        <v>461</v>
      </c>
      <c r="VOW15" t="s">
        <v>461</v>
      </c>
      <c r="VOX15" t="s">
        <v>461</v>
      </c>
      <c r="VOY15" t="s">
        <v>461</v>
      </c>
      <c r="VOZ15" t="s">
        <v>461</v>
      </c>
      <c r="VPA15" t="s">
        <v>461</v>
      </c>
      <c r="VPB15" t="s">
        <v>461</v>
      </c>
      <c r="VPC15" t="s">
        <v>461</v>
      </c>
      <c r="VPD15" t="s">
        <v>461</v>
      </c>
      <c r="VPE15" t="s">
        <v>461</v>
      </c>
      <c r="VPF15" t="s">
        <v>461</v>
      </c>
      <c r="VPG15" t="s">
        <v>461</v>
      </c>
      <c r="VPH15" t="s">
        <v>461</v>
      </c>
      <c r="VPI15" t="s">
        <v>461</v>
      </c>
      <c r="VPJ15" t="s">
        <v>461</v>
      </c>
      <c r="VPK15" t="s">
        <v>461</v>
      </c>
      <c r="VPL15" t="s">
        <v>461</v>
      </c>
      <c r="VPM15" t="s">
        <v>461</v>
      </c>
      <c r="VPN15" t="s">
        <v>461</v>
      </c>
      <c r="VPO15" t="s">
        <v>461</v>
      </c>
      <c r="VPP15" t="s">
        <v>461</v>
      </c>
      <c r="VPQ15" t="s">
        <v>461</v>
      </c>
      <c r="VPR15" t="s">
        <v>461</v>
      </c>
      <c r="VPS15" t="s">
        <v>461</v>
      </c>
      <c r="VPT15" t="s">
        <v>461</v>
      </c>
      <c r="VPU15" t="s">
        <v>461</v>
      </c>
      <c r="VPV15" t="s">
        <v>461</v>
      </c>
      <c r="VPW15" t="s">
        <v>461</v>
      </c>
      <c r="VPX15" t="s">
        <v>461</v>
      </c>
      <c r="VPY15" t="s">
        <v>461</v>
      </c>
      <c r="VPZ15" t="s">
        <v>461</v>
      </c>
      <c r="VQA15" t="s">
        <v>461</v>
      </c>
      <c r="VQB15" t="s">
        <v>461</v>
      </c>
      <c r="VQC15" t="s">
        <v>461</v>
      </c>
      <c r="VQD15" t="s">
        <v>461</v>
      </c>
      <c r="VQE15" t="s">
        <v>461</v>
      </c>
      <c r="VQF15" t="s">
        <v>461</v>
      </c>
      <c r="VQG15" t="s">
        <v>461</v>
      </c>
      <c r="VQH15" t="s">
        <v>461</v>
      </c>
      <c r="VQI15" t="s">
        <v>461</v>
      </c>
      <c r="VQJ15" t="s">
        <v>461</v>
      </c>
      <c r="VQK15" t="s">
        <v>461</v>
      </c>
      <c r="VQL15" t="s">
        <v>461</v>
      </c>
      <c r="VQM15" t="s">
        <v>461</v>
      </c>
      <c r="VQN15" t="s">
        <v>461</v>
      </c>
      <c r="VQO15" t="s">
        <v>461</v>
      </c>
      <c r="VQP15" t="s">
        <v>461</v>
      </c>
      <c r="VQQ15" t="s">
        <v>461</v>
      </c>
      <c r="VQR15" t="s">
        <v>461</v>
      </c>
      <c r="VQS15" t="s">
        <v>461</v>
      </c>
      <c r="VQT15" t="s">
        <v>461</v>
      </c>
      <c r="VQU15" t="s">
        <v>461</v>
      </c>
      <c r="VQV15" t="s">
        <v>461</v>
      </c>
      <c r="VQW15" t="s">
        <v>461</v>
      </c>
      <c r="VQX15" t="s">
        <v>461</v>
      </c>
      <c r="VQY15" t="s">
        <v>461</v>
      </c>
      <c r="VQZ15" t="s">
        <v>461</v>
      </c>
      <c r="VRA15" t="s">
        <v>461</v>
      </c>
      <c r="VRB15" t="s">
        <v>461</v>
      </c>
      <c r="VRC15" t="s">
        <v>461</v>
      </c>
      <c r="VRD15" t="s">
        <v>461</v>
      </c>
      <c r="VRE15" t="s">
        <v>461</v>
      </c>
      <c r="VRF15" t="s">
        <v>461</v>
      </c>
      <c r="VRG15" t="s">
        <v>461</v>
      </c>
      <c r="VRH15" t="s">
        <v>461</v>
      </c>
      <c r="VRI15" t="s">
        <v>461</v>
      </c>
      <c r="VRJ15" t="s">
        <v>461</v>
      </c>
      <c r="VRK15" t="s">
        <v>461</v>
      </c>
      <c r="VRL15" t="s">
        <v>461</v>
      </c>
      <c r="VRM15" t="s">
        <v>461</v>
      </c>
      <c r="VRN15" t="s">
        <v>461</v>
      </c>
      <c r="VRO15" t="s">
        <v>461</v>
      </c>
      <c r="VRP15" t="s">
        <v>461</v>
      </c>
      <c r="VRQ15" t="s">
        <v>461</v>
      </c>
      <c r="VRR15" t="s">
        <v>461</v>
      </c>
      <c r="VRS15" t="s">
        <v>461</v>
      </c>
      <c r="VRT15" t="s">
        <v>461</v>
      </c>
      <c r="VRU15" t="s">
        <v>461</v>
      </c>
      <c r="VRV15" t="s">
        <v>461</v>
      </c>
      <c r="VRW15" t="s">
        <v>461</v>
      </c>
      <c r="VRX15" t="s">
        <v>461</v>
      </c>
      <c r="VRY15" t="s">
        <v>461</v>
      </c>
      <c r="VRZ15" t="s">
        <v>461</v>
      </c>
      <c r="VSA15" t="s">
        <v>461</v>
      </c>
      <c r="VSB15" t="s">
        <v>461</v>
      </c>
      <c r="VSC15" t="s">
        <v>461</v>
      </c>
      <c r="VSD15" t="s">
        <v>461</v>
      </c>
      <c r="VSE15" t="s">
        <v>461</v>
      </c>
      <c r="VSF15" t="s">
        <v>461</v>
      </c>
      <c r="VSG15" t="s">
        <v>461</v>
      </c>
      <c r="VSH15" t="s">
        <v>461</v>
      </c>
      <c r="VSI15" t="s">
        <v>461</v>
      </c>
      <c r="VSJ15" t="s">
        <v>461</v>
      </c>
      <c r="VSK15" t="s">
        <v>461</v>
      </c>
      <c r="VSL15" t="s">
        <v>461</v>
      </c>
      <c r="VSM15" t="s">
        <v>461</v>
      </c>
      <c r="VSN15" t="s">
        <v>461</v>
      </c>
      <c r="VSO15" t="s">
        <v>461</v>
      </c>
      <c r="VSP15" t="s">
        <v>461</v>
      </c>
      <c r="VSQ15" t="s">
        <v>461</v>
      </c>
      <c r="VSR15" t="s">
        <v>461</v>
      </c>
      <c r="VSS15" t="s">
        <v>461</v>
      </c>
      <c r="VST15" t="s">
        <v>461</v>
      </c>
      <c r="VSU15" t="s">
        <v>461</v>
      </c>
      <c r="VSV15" t="s">
        <v>461</v>
      </c>
      <c r="VSW15" t="s">
        <v>461</v>
      </c>
      <c r="VSX15" t="s">
        <v>461</v>
      </c>
      <c r="VSY15" t="s">
        <v>461</v>
      </c>
      <c r="VSZ15" t="s">
        <v>461</v>
      </c>
      <c r="VTA15" t="s">
        <v>461</v>
      </c>
      <c r="VTB15" t="s">
        <v>461</v>
      </c>
      <c r="VTC15" t="s">
        <v>461</v>
      </c>
      <c r="VTD15" t="s">
        <v>461</v>
      </c>
      <c r="VTE15" t="s">
        <v>461</v>
      </c>
      <c r="VTF15" t="s">
        <v>461</v>
      </c>
      <c r="VTG15" t="s">
        <v>461</v>
      </c>
      <c r="VTH15" t="s">
        <v>461</v>
      </c>
      <c r="VTI15" t="s">
        <v>461</v>
      </c>
      <c r="VTJ15" t="s">
        <v>461</v>
      </c>
      <c r="VTK15" t="s">
        <v>461</v>
      </c>
      <c r="VTL15" t="s">
        <v>461</v>
      </c>
      <c r="VTM15" t="s">
        <v>461</v>
      </c>
      <c r="VTN15" t="s">
        <v>461</v>
      </c>
      <c r="VTO15" t="s">
        <v>461</v>
      </c>
      <c r="VTP15" t="s">
        <v>461</v>
      </c>
      <c r="VTQ15" t="s">
        <v>461</v>
      </c>
      <c r="VTR15" t="s">
        <v>461</v>
      </c>
      <c r="VTS15" t="s">
        <v>461</v>
      </c>
      <c r="VTT15" t="s">
        <v>461</v>
      </c>
      <c r="VTU15" t="s">
        <v>461</v>
      </c>
      <c r="VTV15" t="s">
        <v>461</v>
      </c>
      <c r="VTW15" t="s">
        <v>461</v>
      </c>
      <c r="VTX15" t="s">
        <v>461</v>
      </c>
      <c r="VTY15" t="s">
        <v>461</v>
      </c>
      <c r="VTZ15" t="s">
        <v>461</v>
      </c>
      <c r="VUA15" t="s">
        <v>461</v>
      </c>
      <c r="VUB15" t="s">
        <v>461</v>
      </c>
      <c r="VUC15" t="s">
        <v>461</v>
      </c>
      <c r="VUD15" t="s">
        <v>461</v>
      </c>
      <c r="VUE15" t="s">
        <v>461</v>
      </c>
      <c r="VUF15" t="s">
        <v>461</v>
      </c>
      <c r="VUG15" t="s">
        <v>461</v>
      </c>
      <c r="VUH15" t="s">
        <v>461</v>
      </c>
      <c r="VUI15" t="s">
        <v>461</v>
      </c>
      <c r="VUJ15" t="s">
        <v>461</v>
      </c>
      <c r="VUK15" t="s">
        <v>461</v>
      </c>
      <c r="VUL15" t="s">
        <v>461</v>
      </c>
      <c r="VUM15" t="s">
        <v>461</v>
      </c>
      <c r="VUN15" t="s">
        <v>461</v>
      </c>
      <c r="VUO15" t="s">
        <v>461</v>
      </c>
      <c r="VUP15" t="s">
        <v>461</v>
      </c>
      <c r="VUQ15" t="s">
        <v>461</v>
      </c>
      <c r="VUR15" t="s">
        <v>461</v>
      </c>
      <c r="VUS15" t="s">
        <v>461</v>
      </c>
      <c r="VUT15" t="s">
        <v>461</v>
      </c>
      <c r="VUU15" t="s">
        <v>461</v>
      </c>
      <c r="VUV15" t="s">
        <v>461</v>
      </c>
      <c r="VUW15" t="s">
        <v>461</v>
      </c>
      <c r="VUX15" t="s">
        <v>461</v>
      </c>
      <c r="VUY15" t="s">
        <v>461</v>
      </c>
      <c r="VUZ15" t="s">
        <v>461</v>
      </c>
      <c r="VVA15" t="s">
        <v>461</v>
      </c>
      <c r="VVB15" t="s">
        <v>461</v>
      </c>
      <c r="VVC15" t="s">
        <v>461</v>
      </c>
      <c r="VVD15" t="s">
        <v>461</v>
      </c>
      <c r="VVE15" t="s">
        <v>461</v>
      </c>
      <c r="VVF15" t="s">
        <v>461</v>
      </c>
      <c r="VVG15" t="s">
        <v>461</v>
      </c>
      <c r="VVH15" t="s">
        <v>461</v>
      </c>
      <c r="VVI15" t="s">
        <v>461</v>
      </c>
      <c r="VVJ15" t="s">
        <v>461</v>
      </c>
      <c r="VVK15" t="s">
        <v>461</v>
      </c>
      <c r="VVL15" t="s">
        <v>461</v>
      </c>
      <c r="VVM15" t="s">
        <v>461</v>
      </c>
      <c r="VVN15" t="s">
        <v>461</v>
      </c>
      <c r="VVO15" t="s">
        <v>461</v>
      </c>
      <c r="VVP15" t="s">
        <v>461</v>
      </c>
      <c r="VVQ15" t="s">
        <v>461</v>
      </c>
      <c r="VVR15" t="s">
        <v>461</v>
      </c>
      <c r="VVS15" t="s">
        <v>461</v>
      </c>
      <c r="VVT15" t="s">
        <v>461</v>
      </c>
      <c r="VVU15" t="s">
        <v>461</v>
      </c>
      <c r="VVV15" t="s">
        <v>461</v>
      </c>
      <c r="VVW15" t="s">
        <v>461</v>
      </c>
      <c r="VVX15" t="s">
        <v>461</v>
      </c>
      <c r="VVY15" t="s">
        <v>461</v>
      </c>
      <c r="VVZ15" t="s">
        <v>461</v>
      </c>
      <c r="VWA15" t="s">
        <v>461</v>
      </c>
      <c r="VWB15" t="s">
        <v>461</v>
      </c>
      <c r="VWC15" t="s">
        <v>461</v>
      </c>
      <c r="VWD15" t="s">
        <v>461</v>
      </c>
      <c r="VWE15" t="s">
        <v>461</v>
      </c>
      <c r="VWF15" t="s">
        <v>461</v>
      </c>
      <c r="VWG15" t="s">
        <v>461</v>
      </c>
      <c r="VWH15" t="s">
        <v>461</v>
      </c>
      <c r="VWI15" t="s">
        <v>461</v>
      </c>
      <c r="VWJ15" t="s">
        <v>461</v>
      </c>
      <c r="VWK15" t="s">
        <v>461</v>
      </c>
      <c r="VWL15" t="s">
        <v>461</v>
      </c>
      <c r="VWM15" t="s">
        <v>461</v>
      </c>
      <c r="VWN15" t="s">
        <v>461</v>
      </c>
      <c r="VWO15" t="s">
        <v>461</v>
      </c>
      <c r="VWP15" t="s">
        <v>461</v>
      </c>
      <c r="VWQ15" t="s">
        <v>461</v>
      </c>
      <c r="VWR15" t="s">
        <v>461</v>
      </c>
      <c r="VWS15" t="s">
        <v>461</v>
      </c>
      <c r="VWT15" t="s">
        <v>461</v>
      </c>
      <c r="VWU15" t="s">
        <v>461</v>
      </c>
      <c r="VWV15" t="s">
        <v>461</v>
      </c>
      <c r="VWW15" t="s">
        <v>461</v>
      </c>
      <c r="VWX15" t="s">
        <v>461</v>
      </c>
      <c r="VWY15" t="s">
        <v>461</v>
      </c>
      <c r="VWZ15" t="s">
        <v>461</v>
      </c>
      <c r="VXA15" t="s">
        <v>461</v>
      </c>
      <c r="VXB15" t="s">
        <v>461</v>
      </c>
      <c r="VXC15" t="s">
        <v>461</v>
      </c>
      <c r="VXD15" t="s">
        <v>461</v>
      </c>
      <c r="VXE15" t="s">
        <v>461</v>
      </c>
      <c r="VXF15" t="s">
        <v>461</v>
      </c>
      <c r="VXG15" t="s">
        <v>461</v>
      </c>
      <c r="VXH15" t="s">
        <v>461</v>
      </c>
      <c r="VXI15" t="s">
        <v>461</v>
      </c>
      <c r="VXJ15" t="s">
        <v>461</v>
      </c>
      <c r="VXK15" t="s">
        <v>461</v>
      </c>
      <c r="VXL15" t="s">
        <v>461</v>
      </c>
      <c r="VXM15" t="s">
        <v>461</v>
      </c>
      <c r="VXN15" t="s">
        <v>461</v>
      </c>
      <c r="VXO15" t="s">
        <v>461</v>
      </c>
      <c r="VXP15" t="s">
        <v>461</v>
      </c>
      <c r="VXQ15" t="s">
        <v>461</v>
      </c>
      <c r="VXR15" t="s">
        <v>461</v>
      </c>
      <c r="VXS15" t="s">
        <v>461</v>
      </c>
      <c r="VXT15" t="s">
        <v>461</v>
      </c>
      <c r="VXU15" t="s">
        <v>461</v>
      </c>
      <c r="VXV15" t="s">
        <v>461</v>
      </c>
      <c r="VXW15" t="s">
        <v>461</v>
      </c>
      <c r="VXX15" t="s">
        <v>461</v>
      </c>
      <c r="VXY15" t="s">
        <v>461</v>
      </c>
      <c r="VXZ15" t="s">
        <v>461</v>
      </c>
      <c r="VYA15" t="s">
        <v>461</v>
      </c>
      <c r="VYB15" t="s">
        <v>461</v>
      </c>
      <c r="VYC15" t="s">
        <v>461</v>
      </c>
      <c r="VYD15" t="s">
        <v>461</v>
      </c>
      <c r="VYE15" t="s">
        <v>461</v>
      </c>
      <c r="VYF15" t="s">
        <v>461</v>
      </c>
      <c r="VYG15" t="s">
        <v>461</v>
      </c>
      <c r="VYH15" t="s">
        <v>461</v>
      </c>
      <c r="VYI15" t="s">
        <v>461</v>
      </c>
      <c r="VYJ15" t="s">
        <v>461</v>
      </c>
      <c r="VYK15" t="s">
        <v>461</v>
      </c>
      <c r="VYL15" t="s">
        <v>461</v>
      </c>
      <c r="VYM15" t="s">
        <v>461</v>
      </c>
      <c r="VYN15" t="s">
        <v>461</v>
      </c>
      <c r="VYO15" t="s">
        <v>461</v>
      </c>
      <c r="VYP15" t="s">
        <v>461</v>
      </c>
      <c r="VYQ15" t="s">
        <v>461</v>
      </c>
      <c r="VYR15" t="s">
        <v>461</v>
      </c>
      <c r="VYS15" t="s">
        <v>461</v>
      </c>
      <c r="VYT15" t="s">
        <v>461</v>
      </c>
      <c r="VYU15" t="s">
        <v>461</v>
      </c>
      <c r="VYV15" t="s">
        <v>461</v>
      </c>
      <c r="VYW15" t="s">
        <v>461</v>
      </c>
      <c r="VYX15" t="s">
        <v>461</v>
      </c>
      <c r="VYY15" t="s">
        <v>461</v>
      </c>
      <c r="VYZ15" t="s">
        <v>461</v>
      </c>
      <c r="VZA15" t="s">
        <v>461</v>
      </c>
      <c r="VZB15" t="s">
        <v>461</v>
      </c>
      <c r="VZC15" t="s">
        <v>461</v>
      </c>
      <c r="VZD15" t="s">
        <v>461</v>
      </c>
      <c r="VZE15" t="s">
        <v>461</v>
      </c>
      <c r="VZF15" t="s">
        <v>461</v>
      </c>
      <c r="VZG15" t="s">
        <v>461</v>
      </c>
      <c r="VZH15" t="s">
        <v>461</v>
      </c>
      <c r="VZI15" t="s">
        <v>461</v>
      </c>
      <c r="VZJ15" t="s">
        <v>461</v>
      </c>
      <c r="VZK15" t="s">
        <v>461</v>
      </c>
      <c r="VZL15" t="s">
        <v>461</v>
      </c>
      <c r="VZM15" t="s">
        <v>461</v>
      </c>
      <c r="VZN15" t="s">
        <v>461</v>
      </c>
      <c r="VZO15" t="s">
        <v>461</v>
      </c>
      <c r="VZP15" t="s">
        <v>461</v>
      </c>
      <c r="VZQ15" t="s">
        <v>461</v>
      </c>
      <c r="VZR15" t="s">
        <v>461</v>
      </c>
      <c r="VZS15" t="s">
        <v>461</v>
      </c>
      <c r="VZT15" t="s">
        <v>461</v>
      </c>
      <c r="VZU15" t="s">
        <v>461</v>
      </c>
      <c r="VZV15" t="s">
        <v>461</v>
      </c>
      <c r="VZW15" t="s">
        <v>461</v>
      </c>
      <c r="VZX15" t="s">
        <v>461</v>
      </c>
      <c r="VZY15" t="s">
        <v>461</v>
      </c>
      <c r="VZZ15" t="s">
        <v>461</v>
      </c>
      <c r="WAA15" t="s">
        <v>461</v>
      </c>
      <c r="WAB15" t="s">
        <v>461</v>
      </c>
      <c r="WAC15" t="s">
        <v>461</v>
      </c>
      <c r="WAD15" t="s">
        <v>461</v>
      </c>
      <c r="WAE15" t="s">
        <v>461</v>
      </c>
      <c r="WAF15" t="s">
        <v>461</v>
      </c>
      <c r="WAG15" t="s">
        <v>461</v>
      </c>
      <c r="WAH15" t="s">
        <v>461</v>
      </c>
      <c r="WAI15" t="s">
        <v>461</v>
      </c>
      <c r="WAJ15" t="s">
        <v>461</v>
      </c>
      <c r="WAK15" t="s">
        <v>461</v>
      </c>
      <c r="WAL15" t="s">
        <v>461</v>
      </c>
      <c r="WAM15" t="s">
        <v>461</v>
      </c>
      <c r="WAN15" t="s">
        <v>461</v>
      </c>
      <c r="WAO15" t="s">
        <v>461</v>
      </c>
      <c r="WAP15" t="s">
        <v>461</v>
      </c>
      <c r="WAQ15" t="s">
        <v>461</v>
      </c>
      <c r="WAR15" t="s">
        <v>461</v>
      </c>
      <c r="WAS15" t="s">
        <v>461</v>
      </c>
      <c r="WAT15" t="s">
        <v>461</v>
      </c>
      <c r="WAU15" t="s">
        <v>461</v>
      </c>
      <c r="WAV15" t="s">
        <v>461</v>
      </c>
      <c r="WAW15" t="s">
        <v>461</v>
      </c>
      <c r="WAX15" t="s">
        <v>461</v>
      </c>
      <c r="WAY15" t="s">
        <v>461</v>
      </c>
      <c r="WAZ15" t="s">
        <v>461</v>
      </c>
      <c r="WBA15" t="s">
        <v>461</v>
      </c>
      <c r="WBB15" t="s">
        <v>461</v>
      </c>
      <c r="WBC15" t="s">
        <v>461</v>
      </c>
      <c r="WBD15" t="s">
        <v>461</v>
      </c>
      <c r="WBE15" t="s">
        <v>461</v>
      </c>
      <c r="WBF15" t="s">
        <v>461</v>
      </c>
      <c r="WBG15" t="s">
        <v>461</v>
      </c>
      <c r="WBH15" t="s">
        <v>461</v>
      </c>
      <c r="WBI15" t="s">
        <v>461</v>
      </c>
      <c r="WBJ15" t="s">
        <v>461</v>
      </c>
      <c r="WBK15" t="s">
        <v>461</v>
      </c>
      <c r="WBL15" t="s">
        <v>461</v>
      </c>
      <c r="WBM15" t="s">
        <v>461</v>
      </c>
      <c r="WBN15" t="s">
        <v>461</v>
      </c>
      <c r="WBO15" t="s">
        <v>461</v>
      </c>
      <c r="WBP15" t="s">
        <v>461</v>
      </c>
      <c r="WBQ15" t="s">
        <v>461</v>
      </c>
      <c r="WBR15" t="s">
        <v>461</v>
      </c>
      <c r="WBS15" t="s">
        <v>461</v>
      </c>
      <c r="WBT15" t="s">
        <v>461</v>
      </c>
      <c r="WBU15" t="s">
        <v>461</v>
      </c>
      <c r="WBV15" t="s">
        <v>461</v>
      </c>
      <c r="WBW15" t="s">
        <v>461</v>
      </c>
      <c r="WBX15" t="s">
        <v>461</v>
      </c>
      <c r="WBY15" t="s">
        <v>461</v>
      </c>
      <c r="WBZ15" t="s">
        <v>461</v>
      </c>
      <c r="WCA15" t="s">
        <v>461</v>
      </c>
      <c r="WCB15" t="s">
        <v>461</v>
      </c>
      <c r="WCC15" t="s">
        <v>461</v>
      </c>
      <c r="WCD15" t="s">
        <v>461</v>
      </c>
      <c r="WCE15" t="s">
        <v>461</v>
      </c>
      <c r="WCF15" t="s">
        <v>461</v>
      </c>
      <c r="WCG15" t="s">
        <v>461</v>
      </c>
      <c r="WCH15" t="s">
        <v>461</v>
      </c>
      <c r="WCI15" t="s">
        <v>461</v>
      </c>
      <c r="WCJ15" t="s">
        <v>461</v>
      </c>
      <c r="WCK15" t="s">
        <v>461</v>
      </c>
      <c r="WCL15" t="s">
        <v>461</v>
      </c>
      <c r="WCM15" t="s">
        <v>461</v>
      </c>
      <c r="WCN15" t="s">
        <v>461</v>
      </c>
      <c r="WCO15" t="s">
        <v>461</v>
      </c>
      <c r="WCP15" t="s">
        <v>461</v>
      </c>
      <c r="WCQ15" t="s">
        <v>461</v>
      </c>
      <c r="WCR15" t="s">
        <v>461</v>
      </c>
      <c r="WCS15" t="s">
        <v>461</v>
      </c>
      <c r="WCT15" t="s">
        <v>461</v>
      </c>
      <c r="WCU15" t="s">
        <v>461</v>
      </c>
      <c r="WCV15" t="s">
        <v>461</v>
      </c>
      <c r="WCW15" t="s">
        <v>461</v>
      </c>
      <c r="WCX15" t="s">
        <v>461</v>
      </c>
      <c r="WCY15" t="s">
        <v>461</v>
      </c>
      <c r="WCZ15" t="s">
        <v>461</v>
      </c>
      <c r="WDA15" t="s">
        <v>461</v>
      </c>
      <c r="WDB15" t="s">
        <v>461</v>
      </c>
      <c r="WDC15" t="s">
        <v>461</v>
      </c>
      <c r="WDD15" t="s">
        <v>461</v>
      </c>
      <c r="WDE15" t="s">
        <v>461</v>
      </c>
      <c r="WDF15" t="s">
        <v>461</v>
      </c>
      <c r="WDG15" t="s">
        <v>461</v>
      </c>
      <c r="WDH15" t="s">
        <v>461</v>
      </c>
      <c r="WDI15" t="s">
        <v>461</v>
      </c>
      <c r="WDJ15" t="s">
        <v>461</v>
      </c>
      <c r="WDK15" t="s">
        <v>461</v>
      </c>
      <c r="WDL15" t="s">
        <v>461</v>
      </c>
      <c r="WDM15" t="s">
        <v>461</v>
      </c>
      <c r="WDN15" t="s">
        <v>461</v>
      </c>
      <c r="WDO15" t="s">
        <v>461</v>
      </c>
      <c r="WDP15" t="s">
        <v>461</v>
      </c>
      <c r="WDQ15" t="s">
        <v>461</v>
      </c>
      <c r="WDR15" t="s">
        <v>461</v>
      </c>
      <c r="WDS15" t="s">
        <v>461</v>
      </c>
      <c r="WDT15" t="s">
        <v>461</v>
      </c>
      <c r="WDU15" t="s">
        <v>461</v>
      </c>
      <c r="WDV15" t="s">
        <v>461</v>
      </c>
      <c r="WDW15" t="s">
        <v>461</v>
      </c>
      <c r="WDX15" t="s">
        <v>461</v>
      </c>
      <c r="WDY15" t="s">
        <v>461</v>
      </c>
      <c r="WDZ15" t="s">
        <v>461</v>
      </c>
      <c r="WEA15" t="s">
        <v>461</v>
      </c>
      <c r="WEB15" t="s">
        <v>461</v>
      </c>
      <c r="WEC15" t="s">
        <v>461</v>
      </c>
      <c r="WED15" t="s">
        <v>461</v>
      </c>
      <c r="WEE15" t="s">
        <v>461</v>
      </c>
      <c r="WEF15" t="s">
        <v>461</v>
      </c>
      <c r="WEG15" t="s">
        <v>461</v>
      </c>
      <c r="WEH15" t="s">
        <v>461</v>
      </c>
      <c r="WEI15" t="s">
        <v>461</v>
      </c>
      <c r="WEJ15" t="s">
        <v>461</v>
      </c>
      <c r="WEK15" t="s">
        <v>461</v>
      </c>
      <c r="WEL15" t="s">
        <v>461</v>
      </c>
      <c r="WEM15" t="s">
        <v>461</v>
      </c>
      <c r="WEN15" t="s">
        <v>461</v>
      </c>
      <c r="WEO15" t="s">
        <v>461</v>
      </c>
      <c r="WEP15" t="s">
        <v>461</v>
      </c>
      <c r="WEQ15" t="s">
        <v>461</v>
      </c>
      <c r="WER15" t="s">
        <v>461</v>
      </c>
      <c r="WES15" t="s">
        <v>461</v>
      </c>
      <c r="WET15" t="s">
        <v>461</v>
      </c>
      <c r="WEU15" t="s">
        <v>461</v>
      </c>
      <c r="WEV15" t="s">
        <v>461</v>
      </c>
      <c r="WEW15" t="s">
        <v>461</v>
      </c>
      <c r="WEX15" t="s">
        <v>461</v>
      </c>
      <c r="WEY15" t="s">
        <v>461</v>
      </c>
      <c r="WEZ15" t="s">
        <v>461</v>
      </c>
      <c r="WFA15" t="s">
        <v>461</v>
      </c>
      <c r="WFB15" t="s">
        <v>461</v>
      </c>
      <c r="WFC15" t="s">
        <v>461</v>
      </c>
      <c r="WFD15" t="s">
        <v>461</v>
      </c>
      <c r="WFE15" t="s">
        <v>461</v>
      </c>
      <c r="WFF15" t="s">
        <v>461</v>
      </c>
      <c r="WFG15" t="s">
        <v>461</v>
      </c>
      <c r="WFH15" t="s">
        <v>461</v>
      </c>
      <c r="WFI15" t="s">
        <v>461</v>
      </c>
      <c r="WFJ15" t="s">
        <v>461</v>
      </c>
      <c r="WFK15" t="s">
        <v>461</v>
      </c>
      <c r="WFL15" t="s">
        <v>461</v>
      </c>
      <c r="WFM15" t="s">
        <v>461</v>
      </c>
      <c r="WFN15" t="s">
        <v>461</v>
      </c>
      <c r="WFO15" t="s">
        <v>461</v>
      </c>
      <c r="WFP15" t="s">
        <v>461</v>
      </c>
      <c r="WFQ15" t="s">
        <v>461</v>
      </c>
      <c r="WFR15" t="s">
        <v>461</v>
      </c>
      <c r="WFS15" t="s">
        <v>461</v>
      </c>
      <c r="WFT15" t="s">
        <v>461</v>
      </c>
      <c r="WFU15" t="s">
        <v>461</v>
      </c>
      <c r="WFV15" t="s">
        <v>461</v>
      </c>
      <c r="WFW15" t="s">
        <v>461</v>
      </c>
      <c r="WFX15" t="s">
        <v>461</v>
      </c>
      <c r="WFY15" t="s">
        <v>461</v>
      </c>
      <c r="WFZ15" t="s">
        <v>461</v>
      </c>
      <c r="WGA15" t="s">
        <v>461</v>
      </c>
      <c r="WGB15" t="s">
        <v>461</v>
      </c>
      <c r="WGC15" t="s">
        <v>461</v>
      </c>
      <c r="WGD15" t="s">
        <v>461</v>
      </c>
      <c r="WGE15" t="s">
        <v>461</v>
      </c>
      <c r="WGF15" t="s">
        <v>461</v>
      </c>
      <c r="WGG15" t="s">
        <v>461</v>
      </c>
      <c r="WGH15" t="s">
        <v>461</v>
      </c>
      <c r="WGI15" t="s">
        <v>461</v>
      </c>
      <c r="WGJ15" t="s">
        <v>461</v>
      </c>
      <c r="WGK15" t="s">
        <v>461</v>
      </c>
      <c r="WGL15" t="s">
        <v>461</v>
      </c>
      <c r="WGM15" t="s">
        <v>461</v>
      </c>
      <c r="WGN15" t="s">
        <v>461</v>
      </c>
      <c r="WGO15" t="s">
        <v>461</v>
      </c>
      <c r="WGP15" t="s">
        <v>461</v>
      </c>
      <c r="WGQ15" t="s">
        <v>461</v>
      </c>
      <c r="WGR15" t="s">
        <v>461</v>
      </c>
      <c r="WGS15" t="s">
        <v>461</v>
      </c>
      <c r="WGT15" t="s">
        <v>461</v>
      </c>
      <c r="WGU15" t="s">
        <v>461</v>
      </c>
      <c r="WGV15" t="s">
        <v>461</v>
      </c>
      <c r="WGW15" t="s">
        <v>461</v>
      </c>
      <c r="WGX15" t="s">
        <v>461</v>
      </c>
      <c r="WGY15" t="s">
        <v>461</v>
      </c>
      <c r="WGZ15" t="s">
        <v>461</v>
      </c>
      <c r="WHA15" t="s">
        <v>461</v>
      </c>
      <c r="WHB15" t="s">
        <v>461</v>
      </c>
      <c r="WHC15" t="s">
        <v>461</v>
      </c>
      <c r="WHD15" t="s">
        <v>461</v>
      </c>
      <c r="WHE15" t="s">
        <v>461</v>
      </c>
      <c r="WHF15" t="s">
        <v>461</v>
      </c>
      <c r="WHG15" t="s">
        <v>461</v>
      </c>
      <c r="WHH15" t="s">
        <v>461</v>
      </c>
      <c r="WHI15" t="s">
        <v>461</v>
      </c>
      <c r="WHJ15" t="s">
        <v>461</v>
      </c>
      <c r="WHK15" t="s">
        <v>461</v>
      </c>
      <c r="WHL15" t="s">
        <v>461</v>
      </c>
      <c r="WHM15" t="s">
        <v>461</v>
      </c>
      <c r="WHN15" t="s">
        <v>461</v>
      </c>
      <c r="WHO15" t="s">
        <v>461</v>
      </c>
      <c r="WHP15" t="s">
        <v>461</v>
      </c>
      <c r="WHQ15" t="s">
        <v>461</v>
      </c>
      <c r="WHR15" t="s">
        <v>461</v>
      </c>
      <c r="WHS15" t="s">
        <v>461</v>
      </c>
      <c r="WHT15" t="s">
        <v>461</v>
      </c>
      <c r="WHU15" t="s">
        <v>461</v>
      </c>
      <c r="WHV15" t="s">
        <v>461</v>
      </c>
      <c r="WHW15" t="s">
        <v>461</v>
      </c>
      <c r="WHX15" t="s">
        <v>461</v>
      </c>
      <c r="WHY15" t="s">
        <v>461</v>
      </c>
      <c r="WHZ15" t="s">
        <v>461</v>
      </c>
      <c r="WIA15" t="s">
        <v>461</v>
      </c>
      <c r="WIB15" t="s">
        <v>461</v>
      </c>
      <c r="WIC15" t="s">
        <v>461</v>
      </c>
      <c r="WID15" t="s">
        <v>461</v>
      </c>
      <c r="WIE15" t="s">
        <v>461</v>
      </c>
      <c r="WIF15" t="s">
        <v>461</v>
      </c>
      <c r="WIG15" t="s">
        <v>461</v>
      </c>
      <c r="WIH15" t="s">
        <v>461</v>
      </c>
      <c r="WII15" t="s">
        <v>461</v>
      </c>
      <c r="WIJ15" t="s">
        <v>461</v>
      </c>
      <c r="WIK15" t="s">
        <v>461</v>
      </c>
      <c r="WIL15" t="s">
        <v>461</v>
      </c>
      <c r="WIM15" t="s">
        <v>461</v>
      </c>
      <c r="WIN15" t="s">
        <v>461</v>
      </c>
      <c r="WIO15" t="s">
        <v>461</v>
      </c>
      <c r="WIP15" t="s">
        <v>461</v>
      </c>
      <c r="WIQ15" t="s">
        <v>461</v>
      </c>
      <c r="WIR15" t="s">
        <v>461</v>
      </c>
      <c r="WIS15" t="s">
        <v>461</v>
      </c>
      <c r="WIT15" t="s">
        <v>461</v>
      </c>
      <c r="WIU15" t="s">
        <v>461</v>
      </c>
      <c r="WIV15" t="s">
        <v>461</v>
      </c>
      <c r="WIW15" t="s">
        <v>461</v>
      </c>
      <c r="WIX15" t="s">
        <v>461</v>
      </c>
      <c r="WIY15" t="s">
        <v>461</v>
      </c>
      <c r="WIZ15" t="s">
        <v>461</v>
      </c>
      <c r="WJA15" t="s">
        <v>461</v>
      </c>
      <c r="WJB15" t="s">
        <v>461</v>
      </c>
      <c r="WJC15" t="s">
        <v>461</v>
      </c>
      <c r="WJD15" t="s">
        <v>461</v>
      </c>
      <c r="WJE15" t="s">
        <v>461</v>
      </c>
      <c r="WJF15" t="s">
        <v>461</v>
      </c>
      <c r="WJG15" t="s">
        <v>461</v>
      </c>
      <c r="WJH15" t="s">
        <v>461</v>
      </c>
      <c r="WJI15" t="s">
        <v>461</v>
      </c>
      <c r="WJJ15" t="s">
        <v>461</v>
      </c>
      <c r="WJK15" t="s">
        <v>461</v>
      </c>
      <c r="WJL15" t="s">
        <v>461</v>
      </c>
      <c r="WJM15" t="s">
        <v>461</v>
      </c>
      <c r="WJN15" t="s">
        <v>461</v>
      </c>
      <c r="WJO15" t="s">
        <v>461</v>
      </c>
      <c r="WJP15" t="s">
        <v>461</v>
      </c>
      <c r="WJQ15" t="s">
        <v>461</v>
      </c>
      <c r="WJR15" t="s">
        <v>461</v>
      </c>
      <c r="WJS15" t="s">
        <v>461</v>
      </c>
      <c r="WJT15" t="s">
        <v>461</v>
      </c>
      <c r="WJU15" t="s">
        <v>461</v>
      </c>
      <c r="WJV15" t="s">
        <v>461</v>
      </c>
      <c r="WJW15" t="s">
        <v>461</v>
      </c>
      <c r="WJX15" t="s">
        <v>461</v>
      </c>
      <c r="WJY15" t="s">
        <v>461</v>
      </c>
      <c r="WJZ15" t="s">
        <v>461</v>
      </c>
      <c r="WKA15" t="s">
        <v>461</v>
      </c>
      <c r="WKB15" t="s">
        <v>461</v>
      </c>
      <c r="WKC15" t="s">
        <v>461</v>
      </c>
      <c r="WKD15" t="s">
        <v>461</v>
      </c>
      <c r="WKE15" t="s">
        <v>461</v>
      </c>
      <c r="WKF15" t="s">
        <v>461</v>
      </c>
      <c r="WKG15" t="s">
        <v>461</v>
      </c>
      <c r="WKH15" t="s">
        <v>461</v>
      </c>
      <c r="WKI15" t="s">
        <v>461</v>
      </c>
      <c r="WKJ15" t="s">
        <v>461</v>
      </c>
      <c r="WKK15" t="s">
        <v>461</v>
      </c>
      <c r="WKL15" t="s">
        <v>461</v>
      </c>
      <c r="WKM15" t="s">
        <v>461</v>
      </c>
      <c r="WKN15" t="s">
        <v>461</v>
      </c>
      <c r="WKO15" t="s">
        <v>461</v>
      </c>
      <c r="WKP15" t="s">
        <v>461</v>
      </c>
      <c r="WKQ15" t="s">
        <v>461</v>
      </c>
      <c r="WKR15" t="s">
        <v>461</v>
      </c>
      <c r="WKS15" t="s">
        <v>461</v>
      </c>
      <c r="WKT15" t="s">
        <v>461</v>
      </c>
      <c r="WKU15" t="s">
        <v>461</v>
      </c>
      <c r="WKV15" t="s">
        <v>461</v>
      </c>
      <c r="WKW15" t="s">
        <v>461</v>
      </c>
      <c r="WKX15" t="s">
        <v>461</v>
      </c>
      <c r="WKY15" t="s">
        <v>461</v>
      </c>
      <c r="WKZ15" t="s">
        <v>461</v>
      </c>
      <c r="WLA15" t="s">
        <v>461</v>
      </c>
      <c r="WLB15" t="s">
        <v>461</v>
      </c>
      <c r="WLC15" t="s">
        <v>461</v>
      </c>
      <c r="WLD15" t="s">
        <v>461</v>
      </c>
      <c r="WLE15" t="s">
        <v>461</v>
      </c>
      <c r="WLF15" t="s">
        <v>461</v>
      </c>
      <c r="WLG15" t="s">
        <v>461</v>
      </c>
      <c r="WLH15" t="s">
        <v>461</v>
      </c>
      <c r="WLI15" t="s">
        <v>461</v>
      </c>
      <c r="WLJ15" t="s">
        <v>461</v>
      </c>
      <c r="WLK15" t="s">
        <v>461</v>
      </c>
      <c r="WLL15" t="s">
        <v>461</v>
      </c>
      <c r="WLM15" t="s">
        <v>461</v>
      </c>
      <c r="WLN15" t="s">
        <v>461</v>
      </c>
      <c r="WLO15" t="s">
        <v>461</v>
      </c>
      <c r="WLP15" t="s">
        <v>461</v>
      </c>
      <c r="WLQ15" t="s">
        <v>461</v>
      </c>
      <c r="WLR15" t="s">
        <v>461</v>
      </c>
      <c r="WLS15" t="s">
        <v>461</v>
      </c>
      <c r="WLT15" t="s">
        <v>461</v>
      </c>
      <c r="WLU15" t="s">
        <v>461</v>
      </c>
      <c r="WLV15" t="s">
        <v>461</v>
      </c>
      <c r="WLW15" t="s">
        <v>461</v>
      </c>
      <c r="WLX15" t="s">
        <v>461</v>
      </c>
      <c r="WLY15" t="s">
        <v>461</v>
      </c>
      <c r="WLZ15" t="s">
        <v>461</v>
      </c>
      <c r="WMA15" t="s">
        <v>461</v>
      </c>
      <c r="WMB15" t="s">
        <v>461</v>
      </c>
      <c r="WMC15" t="s">
        <v>461</v>
      </c>
      <c r="WMD15" t="s">
        <v>461</v>
      </c>
      <c r="WME15" t="s">
        <v>461</v>
      </c>
      <c r="WMF15" t="s">
        <v>461</v>
      </c>
      <c r="WMG15" t="s">
        <v>461</v>
      </c>
      <c r="WMH15" t="s">
        <v>461</v>
      </c>
      <c r="WMI15" t="s">
        <v>461</v>
      </c>
      <c r="WMJ15" t="s">
        <v>461</v>
      </c>
      <c r="WMK15" t="s">
        <v>461</v>
      </c>
      <c r="WML15" t="s">
        <v>461</v>
      </c>
      <c r="WMM15" t="s">
        <v>461</v>
      </c>
      <c r="WMN15" t="s">
        <v>461</v>
      </c>
      <c r="WMO15" t="s">
        <v>461</v>
      </c>
      <c r="WMP15" t="s">
        <v>461</v>
      </c>
      <c r="WMQ15" t="s">
        <v>461</v>
      </c>
      <c r="WMR15" t="s">
        <v>461</v>
      </c>
      <c r="WMS15" t="s">
        <v>461</v>
      </c>
      <c r="WMT15" t="s">
        <v>461</v>
      </c>
      <c r="WMU15" t="s">
        <v>461</v>
      </c>
      <c r="WMV15" t="s">
        <v>461</v>
      </c>
      <c r="WMW15" t="s">
        <v>461</v>
      </c>
      <c r="WMX15" t="s">
        <v>461</v>
      </c>
      <c r="WMY15" t="s">
        <v>461</v>
      </c>
      <c r="WMZ15" t="s">
        <v>461</v>
      </c>
      <c r="WNA15" t="s">
        <v>461</v>
      </c>
      <c r="WNB15" t="s">
        <v>461</v>
      </c>
      <c r="WNC15" t="s">
        <v>461</v>
      </c>
      <c r="WND15" t="s">
        <v>461</v>
      </c>
      <c r="WNE15" t="s">
        <v>461</v>
      </c>
      <c r="WNF15" t="s">
        <v>461</v>
      </c>
      <c r="WNG15" t="s">
        <v>461</v>
      </c>
      <c r="WNH15" t="s">
        <v>461</v>
      </c>
      <c r="WNI15" t="s">
        <v>461</v>
      </c>
      <c r="WNJ15" t="s">
        <v>461</v>
      </c>
      <c r="WNK15" t="s">
        <v>461</v>
      </c>
      <c r="WNL15" t="s">
        <v>461</v>
      </c>
      <c r="WNM15" t="s">
        <v>461</v>
      </c>
      <c r="WNN15" t="s">
        <v>461</v>
      </c>
      <c r="WNO15" t="s">
        <v>461</v>
      </c>
      <c r="WNP15" t="s">
        <v>461</v>
      </c>
      <c r="WNQ15" t="s">
        <v>461</v>
      </c>
      <c r="WNR15" t="s">
        <v>461</v>
      </c>
      <c r="WNS15" t="s">
        <v>461</v>
      </c>
      <c r="WNT15" t="s">
        <v>461</v>
      </c>
      <c r="WNU15" t="s">
        <v>461</v>
      </c>
      <c r="WNV15" t="s">
        <v>461</v>
      </c>
      <c r="WNW15" t="s">
        <v>461</v>
      </c>
      <c r="WNX15" t="s">
        <v>461</v>
      </c>
      <c r="WNY15" t="s">
        <v>461</v>
      </c>
      <c r="WNZ15" t="s">
        <v>461</v>
      </c>
      <c r="WOA15" t="s">
        <v>461</v>
      </c>
      <c r="WOB15" t="s">
        <v>461</v>
      </c>
      <c r="WOC15" t="s">
        <v>461</v>
      </c>
      <c r="WOD15" t="s">
        <v>461</v>
      </c>
      <c r="WOE15" t="s">
        <v>461</v>
      </c>
      <c r="WOF15" t="s">
        <v>461</v>
      </c>
      <c r="WOG15" t="s">
        <v>461</v>
      </c>
      <c r="WOH15" t="s">
        <v>461</v>
      </c>
      <c r="WOI15" t="s">
        <v>461</v>
      </c>
      <c r="WOJ15" t="s">
        <v>461</v>
      </c>
      <c r="WOK15" t="s">
        <v>461</v>
      </c>
      <c r="WOL15" t="s">
        <v>461</v>
      </c>
      <c r="WOM15" t="s">
        <v>461</v>
      </c>
      <c r="WON15" t="s">
        <v>461</v>
      </c>
      <c r="WOO15" t="s">
        <v>461</v>
      </c>
      <c r="WOP15" t="s">
        <v>461</v>
      </c>
      <c r="WOQ15" t="s">
        <v>461</v>
      </c>
      <c r="WOR15" t="s">
        <v>461</v>
      </c>
      <c r="WOS15" t="s">
        <v>461</v>
      </c>
      <c r="WOT15" t="s">
        <v>461</v>
      </c>
      <c r="WOU15" t="s">
        <v>461</v>
      </c>
      <c r="WOV15" t="s">
        <v>461</v>
      </c>
      <c r="WOW15" t="s">
        <v>461</v>
      </c>
      <c r="WOX15" t="s">
        <v>461</v>
      </c>
      <c r="WOY15" t="s">
        <v>461</v>
      </c>
      <c r="WOZ15" t="s">
        <v>461</v>
      </c>
      <c r="WPA15" t="s">
        <v>461</v>
      </c>
      <c r="WPB15" t="s">
        <v>461</v>
      </c>
      <c r="WPC15" t="s">
        <v>461</v>
      </c>
      <c r="WPD15" t="s">
        <v>461</v>
      </c>
      <c r="WPE15" t="s">
        <v>461</v>
      </c>
      <c r="WPF15" t="s">
        <v>461</v>
      </c>
      <c r="WPG15" t="s">
        <v>461</v>
      </c>
      <c r="WPH15" t="s">
        <v>461</v>
      </c>
      <c r="WPI15" t="s">
        <v>461</v>
      </c>
      <c r="WPJ15" t="s">
        <v>461</v>
      </c>
      <c r="WPK15" t="s">
        <v>461</v>
      </c>
      <c r="WPL15" t="s">
        <v>461</v>
      </c>
      <c r="WPM15" t="s">
        <v>461</v>
      </c>
      <c r="WPN15" t="s">
        <v>461</v>
      </c>
      <c r="WPO15" t="s">
        <v>461</v>
      </c>
      <c r="WPP15" t="s">
        <v>461</v>
      </c>
      <c r="WPQ15" t="s">
        <v>461</v>
      </c>
      <c r="WPR15" t="s">
        <v>461</v>
      </c>
      <c r="WPS15" t="s">
        <v>461</v>
      </c>
      <c r="WPT15" t="s">
        <v>461</v>
      </c>
      <c r="WPU15" t="s">
        <v>461</v>
      </c>
      <c r="WPV15" t="s">
        <v>461</v>
      </c>
      <c r="WPW15" t="s">
        <v>461</v>
      </c>
      <c r="WPX15" t="s">
        <v>461</v>
      </c>
      <c r="WPY15" t="s">
        <v>461</v>
      </c>
      <c r="WPZ15" t="s">
        <v>461</v>
      </c>
      <c r="WQA15" t="s">
        <v>461</v>
      </c>
      <c r="WQB15" t="s">
        <v>461</v>
      </c>
      <c r="WQC15" t="s">
        <v>461</v>
      </c>
      <c r="WQD15" t="s">
        <v>461</v>
      </c>
      <c r="WQE15" t="s">
        <v>461</v>
      </c>
      <c r="WQF15" t="s">
        <v>461</v>
      </c>
      <c r="WQG15" t="s">
        <v>461</v>
      </c>
      <c r="WQH15" t="s">
        <v>461</v>
      </c>
      <c r="WQI15" t="s">
        <v>461</v>
      </c>
      <c r="WQJ15" t="s">
        <v>461</v>
      </c>
      <c r="WQK15" t="s">
        <v>461</v>
      </c>
      <c r="WQL15" t="s">
        <v>461</v>
      </c>
      <c r="WQM15" t="s">
        <v>461</v>
      </c>
      <c r="WQN15" t="s">
        <v>461</v>
      </c>
      <c r="WQO15" t="s">
        <v>461</v>
      </c>
      <c r="WQP15" t="s">
        <v>461</v>
      </c>
      <c r="WQQ15" t="s">
        <v>461</v>
      </c>
      <c r="WQR15" t="s">
        <v>461</v>
      </c>
      <c r="WQS15" t="s">
        <v>461</v>
      </c>
      <c r="WQT15" t="s">
        <v>461</v>
      </c>
      <c r="WQU15" t="s">
        <v>461</v>
      </c>
      <c r="WQV15" t="s">
        <v>461</v>
      </c>
      <c r="WQW15" t="s">
        <v>461</v>
      </c>
      <c r="WQX15" t="s">
        <v>461</v>
      </c>
      <c r="WQY15" t="s">
        <v>461</v>
      </c>
      <c r="WQZ15" t="s">
        <v>461</v>
      </c>
      <c r="WRA15" t="s">
        <v>461</v>
      </c>
      <c r="WRB15" t="s">
        <v>461</v>
      </c>
      <c r="WRC15" t="s">
        <v>461</v>
      </c>
      <c r="WRD15" t="s">
        <v>461</v>
      </c>
      <c r="WRE15" t="s">
        <v>461</v>
      </c>
      <c r="WRF15" t="s">
        <v>461</v>
      </c>
      <c r="WRG15" t="s">
        <v>461</v>
      </c>
      <c r="WRH15" t="s">
        <v>461</v>
      </c>
      <c r="WRI15" t="s">
        <v>461</v>
      </c>
      <c r="WRJ15" t="s">
        <v>461</v>
      </c>
      <c r="WRK15" t="s">
        <v>461</v>
      </c>
      <c r="WRL15" t="s">
        <v>461</v>
      </c>
      <c r="WRM15" t="s">
        <v>461</v>
      </c>
      <c r="WRN15" t="s">
        <v>461</v>
      </c>
      <c r="WRO15" t="s">
        <v>461</v>
      </c>
      <c r="WRP15" t="s">
        <v>461</v>
      </c>
      <c r="WRQ15" t="s">
        <v>461</v>
      </c>
      <c r="WRR15" t="s">
        <v>461</v>
      </c>
      <c r="WRS15" t="s">
        <v>461</v>
      </c>
      <c r="WRT15" t="s">
        <v>461</v>
      </c>
      <c r="WRU15" t="s">
        <v>461</v>
      </c>
      <c r="WRV15" t="s">
        <v>461</v>
      </c>
      <c r="WRW15" t="s">
        <v>461</v>
      </c>
      <c r="WRX15" t="s">
        <v>461</v>
      </c>
      <c r="WRY15" t="s">
        <v>461</v>
      </c>
      <c r="WRZ15" t="s">
        <v>461</v>
      </c>
      <c r="WSA15" t="s">
        <v>461</v>
      </c>
      <c r="WSB15" t="s">
        <v>461</v>
      </c>
      <c r="WSC15" t="s">
        <v>461</v>
      </c>
      <c r="WSD15" t="s">
        <v>461</v>
      </c>
      <c r="WSE15" t="s">
        <v>461</v>
      </c>
      <c r="WSF15" t="s">
        <v>461</v>
      </c>
      <c r="WSG15" t="s">
        <v>461</v>
      </c>
      <c r="WSH15" t="s">
        <v>461</v>
      </c>
      <c r="WSI15" t="s">
        <v>461</v>
      </c>
      <c r="WSJ15" t="s">
        <v>461</v>
      </c>
      <c r="WSK15" t="s">
        <v>461</v>
      </c>
      <c r="WSL15" t="s">
        <v>461</v>
      </c>
      <c r="WSM15" t="s">
        <v>461</v>
      </c>
      <c r="WSN15" t="s">
        <v>461</v>
      </c>
      <c r="WSO15" t="s">
        <v>461</v>
      </c>
      <c r="WSP15" t="s">
        <v>461</v>
      </c>
      <c r="WSQ15" t="s">
        <v>461</v>
      </c>
      <c r="WSR15" t="s">
        <v>461</v>
      </c>
      <c r="WSS15" t="s">
        <v>461</v>
      </c>
      <c r="WST15" t="s">
        <v>461</v>
      </c>
      <c r="WSU15" t="s">
        <v>461</v>
      </c>
      <c r="WSV15" t="s">
        <v>461</v>
      </c>
      <c r="WSW15" t="s">
        <v>461</v>
      </c>
      <c r="WSX15" t="s">
        <v>461</v>
      </c>
      <c r="WSY15" t="s">
        <v>461</v>
      </c>
      <c r="WSZ15" t="s">
        <v>461</v>
      </c>
      <c r="WTA15" t="s">
        <v>461</v>
      </c>
      <c r="WTB15" t="s">
        <v>461</v>
      </c>
      <c r="WTC15" t="s">
        <v>461</v>
      </c>
      <c r="WTD15" t="s">
        <v>461</v>
      </c>
      <c r="WTE15" t="s">
        <v>461</v>
      </c>
      <c r="WTF15" t="s">
        <v>461</v>
      </c>
      <c r="WTG15" t="s">
        <v>461</v>
      </c>
      <c r="WTH15" t="s">
        <v>461</v>
      </c>
      <c r="WTI15" t="s">
        <v>461</v>
      </c>
      <c r="WTJ15" t="s">
        <v>461</v>
      </c>
      <c r="WTK15" t="s">
        <v>461</v>
      </c>
      <c r="WTL15" t="s">
        <v>461</v>
      </c>
      <c r="WTM15" t="s">
        <v>461</v>
      </c>
      <c r="WTN15" t="s">
        <v>461</v>
      </c>
      <c r="WTO15" t="s">
        <v>461</v>
      </c>
      <c r="WTP15" t="s">
        <v>461</v>
      </c>
      <c r="WTQ15" t="s">
        <v>461</v>
      </c>
      <c r="WTR15" t="s">
        <v>461</v>
      </c>
      <c r="WTS15" t="s">
        <v>461</v>
      </c>
      <c r="WTT15" t="s">
        <v>461</v>
      </c>
      <c r="WTU15" t="s">
        <v>461</v>
      </c>
      <c r="WTV15" t="s">
        <v>461</v>
      </c>
      <c r="WTW15" t="s">
        <v>461</v>
      </c>
      <c r="WTX15" t="s">
        <v>461</v>
      </c>
      <c r="WTY15" t="s">
        <v>461</v>
      </c>
      <c r="WTZ15" t="s">
        <v>461</v>
      </c>
      <c r="WUA15" t="s">
        <v>461</v>
      </c>
      <c r="WUB15" t="s">
        <v>461</v>
      </c>
      <c r="WUC15" t="s">
        <v>461</v>
      </c>
      <c r="WUD15" t="s">
        <v>461</v>
      </c>
      <c r="WUE15" t="s">
        <v>461</v>
      </c>
      <c r="WUF15" t="s">
        <v>461</v>
      </c>
      <c r="WUG15" t="s">
        <v>461</v>
      </c>
      <c r="WUH15" t="s">
        <v>461</v>
      </c>
      <c r="WUI15" t="s">
        <v>461</v>
      </c>
      <c r="WUJ15" t="s">
        <v>461</v>
      </c>
      <c r="WUK15" t="s">
        <v>461</v>
      </c>
      <c r="WUL15" t="s">
        <v>461</v>
      </c>
      <c r="WUM15" t="s">
        <v>461</v>
      </c>
      <c r="WUN15" t="s">
        <v>461</v>
      </c>
      <c r="WUO15" t="s">
        <v>461</v>
      </c>
      <c r="WUP15" t="s">
        <v>461</v>
      </c>
      <c r="WUQ15" t="s">
        <v>461</v>
      </c>
      <c r="WUR15" t="s">
        <v>461</v>
      </c>
      <c r="WUS15" t="s">
        <v>461</v>
      </c>
      <c r="WUT15" t="s">
        <v>461</v>
      </c>
      <c r="WUU15" t="s">
        <v>461</v>
      </c>
      <c r="WUV15" t="s">
        <v>461</v>
      </c>
      <c r="WUW15" t="s">
        <v>461</v>
      </c>
      <c r="WUX15" t="s">
        <v>461</v>
      </c>
      <c r="WUY15" t="s">
        <v>461</v>
      </c>
      <c r="WUZ15" t="s">
        <v>461</v>
      </c>
      <c r="WVA15" t="s">
        <v>461</v>
      </c>
      <c r="WVB15" t="s">
        <v>461</v>
      </c>
      <c r="WVC15" t="s">
        <v>461</v>
      </c>
      <c r="WVD15" t="s">
        <v>461</v>
      </c>
      <c r="WVE15" t="s">
        <v>461</v>
      </c>
      <c r="WVF15" t="s">
        <v>461</v>
      </c>
      <c r="WVG15" t="s">
        <v>461</v>
      </c>
      <c r="WVH15" t="s">
        <v>461</v>
      </c>
      <c r="WVI15" t="s">
        <v>461</v>
      </c>
      <c r="WVJ15" t="s">
        <v>461</v>
      </c>
      <c r="WVK15" t="s">
        <v>461</v>
      </c>
      <c r="WVL15" t="s">
        <v>461</v>
      </c>
      <c r="WVM15" t="s">
        <v>461</v>
      </c>
      <c r="WVN15" t="s">
        <v>461</v>
      </c>
      <c r="WVO15" t="s">
        <v>461</v>
      </c>
      <c r="WVP15" t="s">
        <v>461</v>
      </c>
      <c r="WVQ15" t="s">
        <v>461</v>
      </c>
      <c r="WVR15" t="s">
        <v>461</v>
      </c>
      <c r="WVS15" t="s">
        <v>461</v>
      </c>
      <c r="WVT15" t="s">
        <v>461</v>
      </c>
      <c r="WVU15" t="s">
        <v>461</v>
      </c>
      <c r="WVV15" t="s">
        <v>461</v>
      </c>
      <c r="WVW15" t="s">
        <v>461</v>
      </c>
      <c r="WVX15" t="s">
        <v>461</v>
      </c>
      <c r="WVY15" t="s">
        <v>461</v>
      </c>
      <c r="WVZ15" t="s">
        <v>461</v>
      </c>
      <c r="WWA15" t="s">
        <v>461</v>
      </c>
      <c r="WWB15" t="s">
        <v>461</v>
      </c>
      <c r="WWC15" t="s">
        <v>461</v>
      </c>
      <c r="WWD15" t="s">
        <v>461</v>
      </c>
      <c r="WWE15" t="s">
        <v>461</v>
      </c>
      <c r="WWF15" t="s">
        <v>461</v>
      </c>
      <c r="WWG15" t="s">
        <v>461</v>
      </c>
      <c r="WWH15" t="s">
        <v>461</v>
      </c>
      <c r="WWI15" t="s">
        <v>461</v>
      </c>
      <c r="WWJ15" t="s">
        <v>461</v>
      </c>
    </row>
    <row r="16" spans="1:16156" ht="29.4" customHeight="1" x14ac:dyDescent="0.3">
      <c r="A16" s="8" t="s">
        <v>474</v>
      </c>
      <c r="B16" s="8">
        <v>54</v>
      </c>
      <c r="C16" s="8">
        <v>48</v>
      </c>
      <c r="D16" s="8">
        <v>32</v>
      </c>
      <c r="E16" s="8">
        <v>20</v>
      </c>
      <c r="F16" s="8">
        <v>19</v>
      </c>
      <c r="G16" s="8">
        <v>14</v>
      </c>
      <c r="H16" s="9">
        <v>10</v>
      </c>
      <c r="AU16" t="s">
        <v>462</v>
      </c>
      <c r="AV16" t="s">
        <v>462</v>
      </c>
      <c r="AW16" t="s">
        <v>462</v>
      </c>
      <c r="AX16" t="s">
        <v>462</v>
      </c>
      <c r="AY16" t="s">
        <v>462</v>
      </c>
      <c r="AZ16" t="s">
        <v>462</v>
      </c>
      <c r="BA16" t="s">
        <v>462</v>
      </c>
      <c r="BB16" t="s">
        <v>462</v>
      </c>
      <c r="BC16" t="s">
        <v>462</v>
      </c>
      <c r="BD16" t="s">
        <v>462</v>
      </c>
      <c r="BE16" t="s">
        <v>462</v>
      </c>
      <c r="BF16" t="s">
        <v>462</v>
      </c>
      <c r="BG16" t="s">
        <v>462</v>
      </c>
      <c r="BH16" t="s">
        <v>462</v>
      </c>
      <c r="BI16" t="s">
        <v>462</v>
      </c>
      <c r="BJ16" t="s">
        <v>462</v>
      </c>
      <c r="BK16" t="s">
        <v>462</v>
      </c>
      <c r="BL16" t="s">
        <v>462</v>
      </c>
      <c r="BM16" t="s">
        <v>462</v>
      </c>
      <c r="BN16" t="s">
        <v>462</v>
      </c>
      <c r="BO16" t="s">
        <v>462</v>
      </c>
      <c r="BP16" t="s">
        <v>462</v>
      </c>
      <c r="BQ16" t="s">
        <v>462</v>
      </c>
      <c r="BR16" t="s">
        <v>462</v>
      </c>
      <c r="BS16" t="s">
        <v>462</v>
      </c>
      <c r="BT16" t="s">
        <v>462</v>
      </c>
      <c r="BU16" t="s">
        <v>462</v>
      </c>
      <c r="BV16" t="s">
        <v>462</v>
      </c>
      <c r="BW16" t="s">
        <v>462</v>
      </c>
      <c r="BX16" t="s">
        <v>462</v>
      </c>
      <c r="BY16" t="s">
        <v>462</v>
      </c>
      <c r="BZ16" t="s">
        <v>462</v>
      </c>
      <c r="CA16" t="s">
        <v>462</v>
      </c>
      <c r="CB16" t="s">
        <v>462</v>
      </c>
      <c r="CC16" t="s">
        <v>462</v>
      </c>
      <c r="CD16" t="s">
        <v>462</v>
      </c>
      <c r="CE16" t="s">
        <v>462</v>
      </c>
      <c r="CF16" t="s">
        <v>462</v>
      </c>
      <c r="CG16" t="s">
        <v>462</v>
      </c>
      <c r="CH16" t="s">
        <v>462</v>
      </c>
      <c r="CI16" t="s">
        <v>462</v>
      </c>
      <c r="CJ16" t="s">
        <v>462</v>
      </c>
      <c r="CK16" t="s">
        <v>462</v>
      </c>
      <c r="CL16" t="s">
        <v>462</v>
      </c>
      <c r="CM16" t="s">
        <v>462</v>
      </c>
      <c r="CN16" t="s">
        <v>462</v>
      </c>
      <c r="CO16" t="s">
        <v>462</v>
      </c>
      <c r="CP16" t="s">
        <v>462</v>
      </c>
      <c r="CQ16" t="s">
        <v>462</v>
      </c>
      <c r="CR16" t="s">
        <v>462</v>
      </c>
      <c r="CS16" t="s">
        <v>462</v>
      </c>
      <c r="CT16" t="s">
        <v>462</v>
      </c>
      <c r="CU16" t="s">
        <v>462</v>
      </c>
      <c r="CV16" t="s">
        <v>462</v>
      </c>
      <c r="CW16" t="s">
        <v>462</v>
      </c>
      <c r="CX16" t="s">
        <v>462</v>
      </c>
      <c r="CY16" t="s">
        <v>462</v>
      </c>
      <c r="CZ16" t="s">
        <v>462</v>
      </c>
      <c r="DA16" t="s">
        <v>462</v>
      </c>
      <c r="DB16" t="s">
        <v>462</v>
      </c>
      <c r="DC16" t="s">
        <v>462</v>
      </c>
      <c r="DD16" t="s">
        <v>462</v>
      </c>
      <c r="DE16" t="s">
        <v>462</v>
      </c>
      <c r="DF16" t="s">
        <v>462</v>
      </c>
      <c r="DG16" t="s">
        <v>462</v>
      </c>
      <c r="DH16" t="s">
        <v>462</v>
      </c>
      <c r="DI16" t="s">
        <v>462</v>
      </c>
      <c r="DJ16" t="s">
        <v>462</v>
      </c>
      <c r="DK16" t="s">
        <v>462</v>
      </c>
      <c r="DL16" t="s">
        <v>462</v>
      </c>
      <c r="DM16" t="s">
        <v>462</v>
      </c>
      <c r="DN16" t="s">
        <v>462</v>
      </c>
      <c r="DO16" t="s">
        <v>462</v>
      </c>
      <c r="DP16" t="s">
        <v>462</v>
      </c>
      <c r="DQ16" t="s">
        <v>462</v>
      </c>
      <c r="DR16" t="s">
        <v>462</v>
      </c>
      <c r="DS16" t="s">
        <v>462</v>
      </c>
      <c r="DT16" t="s">
        <v>462</v>
      </c>
      <c r="DU16" t="s">
        <v>462</v>
      </c>
      <c r="DV16" t="s">
        <v>462</v>
      </c>
      <c r="DW16" t="s">
        <v>462</v>
      </c>
      <c r="DX16" t="s">
        <v>462</v>
      </c>
      <c r="DY16" t="s">
        <v>462</v>
      </c>
      <c r="DZ16" t="s">
        <v>462</v>
      </c>
      <c r="EA16" t="s">
        <v>462</v>
      </c>
      <c r="EB16" t="s">
        <v>462</v>
      </c>
      <c r="EC16" t="s">
        <v>462</v>
      </c>
      <c r="ED16" t="s">
        <v>462</v>
      </c>
      <c r="EE16" t="s">
        <v>462</v>
      </c>
      <c r="EF16" t="s">
        <v>462</v>
      </c>
      <c r="EG16" t="s">
        <v>462</v>
      </c>
      <c r="EH16" t="s">
        <v>462</v>
      </c>
      <c r="EI16" t="s">
        <v>462</v>
      </c>
      <c r="EJ16" t="s">
        <v>462</v>
      </c>
      <c r="EK16" t="s">
        <v>462</v>
      </c>
      <c r="EL16" t="s">
        <v>462</v>
      </c>
      <c r="EM16" t="s">
        <v>462</v>
      </c>
      <c r="EN16" t="s">
        <v>462</v>
      </c>
      <c r="EO16" t="s">
        <v>462</v>
      </c>
      <c r="EP16" t="s">
        <v>462</v>
      </c>
      <c r="EQ16" t="s">
        <v>462</v>
      </c>
      <c r="ER16" t="s">
        <v>462</v>
      </c>
      <c r="ES16" t="s">
        <v>462</v>
      </c>
      <c r="ET16" t="s">
        <v>462</v>
      </c>
      <c r="EU16" t="s">
        <v>462</v>
      </c>
      <c r="EV16" t="s">
        <v>462</v>
      </c>
      <c r="EW16" t="s">
        <v>462</v>
      </c>
      <c r="EX16" t="s">
        <v>462</v>
      </c>
      <c r="EY16" t="s">
        <v>462</v>
      </c>
      <c r="EZ16" t="s">
        <v>462</v>
      </c>
      <c r="FA16" t="s">
        <v>462</v>
      </c>
      <c r="FB16" t="s">
        <v>462</v>
      </c>
      <c r="FC16" t="s">
        <v>462</v>
      </c>
      <c r="FD16" t="s">
        <v>462</v>
      </c>
      <c r="FE16" t="s">
        <v>462</v>
      </c>
      <c r="FF16" t="s">
        <v>462</v>
      </c>
      <c r="FG16" t="s">
        <v>462</v>
      </c>
      <c r="FH16" t="s">
        <v>462</v>
      </c>
      <c r="FI16" t="s">
        <v>462</v>
      </c>
      <c r="FJ16" t="s">
        <v>462</v>
      </c>
      <c r="FK16" t="s">
        <v>462</v>
      </c>
      <c r="FL16" t="s">
        <v>462</v>
      </c>
      <c r="FM16" t="s">
        <v>462</v>
      </c>
      <c r="FN16" t="s">
        <v>462</v>
      </c>
      <c r="FO16" t="s">
        <v>462</v>
      </c>
      <c r="FP16" t="s">
        <v>462</v>
      </c>
      <c r="FQ16" t="s">
        <v>462</v>
      </c>
      <c r="FR16" t="s">
        <v>462</v>
      </c>
      <c r="FS16" t="s">
        <v>462</v>
      </c>
      <c r="FT16" t="s">
        <v>462</v>
      </c>
      <c r="FU16" t="s">
        <v>462</v>
      </c>
      <c r="FV16" t="s">
        <v>462</v>
      </c>
      <c r="FW16" t="s">
        <v>462</v>
      </c>
      <c r="FX16" t="s">
        <v>462</v>
      </c>
      <c r="FY16" t="s">
        <v>462</v>
      </c>
      <c r="FZ16" t="s">
        <v>462</v>
      </c>
      <c r="GA16" t="s">
        <v>462</v>
      </c>
      <c r="GB16" t="s">
        <v>462</v>
      </c>
      <c r="GC16" t="s">
        <v>462</v>
      </c>
      <c r="GD16" t="s">
        <v>462</v>
      </c>
      <c r="GE16" t="s">
        <v>462</v>
      </c>
      <c r="GF16" t="s">
        <v>462</v>
      </c>
      <c r="GG16" t="s">
        <v>462</v>
      </c>
      <c r="GH16" t="s">
        <v>462</v>
      </c>
      <c r="GI16" t="s">
        <v>462</v>
      </c>
      <c r="GJ16" t="s">
        <v>462</v>
      </c>
      <c r="GK16" t="s">
        <v>462</v>
      </c>
      <c r="GL16" t="s">
        <v>462</v>
      </c>
      <c r="GM16" t="s">
        <v>462</v>
      </c>
      <c r="GN16" t="s">
        <v>462</v>
      </c>
      <c r="GO16" t="s">
        <v>462</v>
      </c>
      <c r="GP16" t="s">
        <v>462</v>
      </c>
      <c r="GQ16" t="s">
        <v>462</v>
      </c>
      <c r="GR16" t="s">
        <v>462</v>
      </c>
      <c r="GS16" t="s">
        <v>462</v>
      </c>
      <c r="GT16" t="s">
        <v>462</v>
      </c>
      <c r="GU16" t="s">
        <v>462</v>
      </c>
      <c r="GV16" t="s">
        <v>462</v>
      </c>
      <c r="GW16" t="s">
        <v>462</v>
      </c>
      <c r="GX16" t="s">
        <v>462</v>
      </c>
      <c r="GY16" t="s">
        <v>462</v>
      </c>
      <c r="GZ16" t="s">
        <v>462</v>
      </c>
      <c r="HA16" t="s">
        <v>462</v>
      </c>
      <c r="HB16" t="s">
        <v>462</v>
      </c>
      <c r="HC16" t="s">
        <v>462</v>
      </c>
      <c r="HD16" t="s">
        <v>462</v>
      </c>
      <c r="HE16" t="s">
        <v>462</v>
      </c>
      <c r="HF16" t="s">
        <v>462</v>
      </c>
      <c r="HG16" t="s">
        <v>462</v>
      </c>
      <c r="HH16" t="s">
        <v>462</v>
      </c>
      <c r="HI16" t="s">
        <v>462</v>
      </c>
      <c r="HJ16" t="s">
        <v>462</v>
      </c>
      <c r="HK16" t="s">
        <v>462</v>
      </c>
      <c r="HL16" t="s">
        <v>462</v>
      </c>
      <c r="HM16" t="s">
        <v>462</v>
      </c>
      <c r="HN16" t="s">
        <v>462</v>
      </c>
      <c r="HO16" t="s">
        <v>462</v>
      </c>
      <c r="HP16" t="s">
        <v>462</v>
      </c>
      <c r="HQ16" t="s">
        <v>462</v>
      </c>
      <c r="HR16" t="s">
        <v>462</v>
      </c>
      <c r="HS16" t="s">
        <v>462</v>
      </c>
      <c r="HT16" t="s">
        <v>462</v>
      </c>
      <c r="HU16" t="s">
        <v>462</v>
      </c>
      <c r="HV16" t="s">
        <v>462</v>
      </c>
      <c r="HW16" t="s">
        <v>462</v>
      </c>
      <c r="HX16" t="s">
        <v>462</v>
      </c>
      <c r="HY16" t="s">
        <v>462</v>
      </c>
      <c r="HZ16" t="s">
        <v>462</v>
      </c>
      <c r="IA16" t="s">
        <v>462</v>
      </c>
      <c r="IB16" t="s">
        <v>462</v>
      </c>
      <c r="IC16" t="s">
        <v>462</v>
      </c>
      <c r="ID16" t="s">
        <v>462</v>
      </c>
      <c r="IE16" t="s">
        <v>462</v>
      </c>
      <c r="IF16" t="s">
        <v>462</v>
      </c>
      <c r="IG16" t="s">
        <v>462</v>
      </c>
      <c r="IH16" t="s">
        <v>462</v>
      </c>
      <c r="II16" t="s">
        <v>462</v>
      </c>
      <c r="IJ16" t="s">
        <v>462</v>
      </c>
      <c r="IK16" t="s">
        <v>462</v>
      </c>
      <c r="IL16" t="s">
        <v>462</v>
      </c>
      <c r="IM16" t="s">
        <v>462</v>
      </c>
      <c r="IN16" t="s">
        <v>462</v>
      </c>
      <c r="IO16" t="s">
        <v>462</v>
      </c>
      <c r="IP16" t="s">
        <v>462</v>
      </c>
      <c r="IQ16" t="s">
        <v>462</v>
      </c>
      <c r="IR16" t="s">
        <v>462</v>
      </c>
      <c r="IS16" t="s">
        <v>462</v>
      </c>
      <c r="IT16" t="s">
        <v>462</v>
      </c>
      <c r="IU16" t="s">
        <v>462</v>
      </c>
      <c r="IV16" t="s">
        <v>462</v>
      </c>
      <c r="IW16" t="s">
        <v>462</v>
      </c>
      <c r="IX16" t="s">
        <v>462</v>
      </c>
      <c r="IY16" t="s">
        <v>462</v>
      </c>
      <c r="IZ16" t="s">
        <v>462</v>
      </c>
      <c r="JA16" t="s">
        <v>462</v>
      </c>
      <c r="JB16" t="s">
        <v>462</v>
      </c>
      <c r="JC16" t="s">
        <v>462</v>
      </c>
      <c r="JD16" t="s">
        <v>462</v>
      </c>
      <c r="JE16" t="s">
        <v>462</v>
      </c>
      <c r="JF16" t="s">
        <v>462</v>
      </c>
      <c r="JG16" t="s">
        <v>462</v>
      </c>
      <c r="JH16" t="s">
        <v>462</v>
      </c>
      <c r="JI16" t="s">
        <v>462</v>
      </c>
      <c r="JJ16" t="s">
        <v>462</v>
      </c>
      <c r="JK16" t="s">
        <v>462</v>
      </c>
      <c r="JL16" t="s">
        <v>462</v>
      </c>
      <c r="JM16" t="s">
        <v>462</v>
      </c>
      <c r="JN16" t="s">
        <v>462</v>
      </c>
      <c r="JO16" t="s">
        <v>462</v>
      </c>
      <c r="JP16" t="s">
        <v>462</v>
      </c>
      <c r="JQ16" t="s">
        <v>462</v>
      </c>
      <c r="JR16" t="s">
        <v>462</v>
      </c>
      <c r="JS16" t="s">
        <v>462</v>
      </c>
      <c r="JT16" t="s">
        <v>462</v>
      </c>
      <c r="JU16" t="s">
        <v>462</v>
      </c>
      <c r="JV16" t="s">
        <v>462</v>
      </c>
      <c r="JW16" t="s">
        <v>462</v>
      </c>
      <c r="JX16" t="s">
        <v>462</v>
      </c>
      <c r="JY16" t="s">
        <v>462</v>
      </c>
      <c r="JZ16" t="s">
        <v>462</v>
      </c>
      <c r="KA16" t="s">
        <v>462</v>
      </c>
      <c r="KB16" t="s">
        <v>462</v>
      </c>
      <c r="KC16" t="s">
        <v>462</v>
      </c>
      <c r="KD16" t="s">
        <v>462</v>
      </c>
      <c r="KE16" t="s">
        <v>462</v>
      </c>
      <c r="KF16" t="s">
        <v>462</v>
      </c>
      <c r="KG16" t="s">
        <v>462</v>
      </c>
      <c r="KH16" t="s">
        <v>462</v>
      </c>
      <c r="KI16" t="s">
        <v>462</v>
      </c>
      <c r="KJ16" t="s">
        <v>462</v>
      </c>
      <c r="KK16" t="s">
        <v>462</v>
      </c>
      <c r="KL16" t="s">
        <v>462</v>
      </c>
      <c r="KM16" t="s">
        <v>462</v>
      </c>
      <c r="KN16" t="s">
        <v>462</v>
      </c>
      <c r="KO16" t="s">
        <v>462</v>
      </c>
      <c r="KP16" t="s">
        <v>462</v>
      </c>
      <c r="KQ16" t="s">
        <v>462</v>
      </c>
      <c r="KR16" t="s">
        <v>462</v>
      </c>
      <c r="KS16" t="s">
        <v>462</v>
      </c>
      <c r="KT16" t="s">
        <v>462</v>
      </c>
      <c r="KU16" t="s">
        <v>462</v>
      </c>
      <c r="KV16" t="s">
        <v>462</v>
      </c>
      <c r="KW16" t="s">
        <v>462</v>
      </c>
      <c r="KX16" t="s">
        <v>462</v>
      </c>
      <c r="KY16" t="s">
        <v>462</v>
      </c>
      <c r="KZ16" t="s">
        <v>462</v>
      </c>
      <c r="LA16" t="s">
        <v>462</v>
      </c>
      <c r="LB16" t="s">
        <v>462</v>
      </c>
      <c r="LC16" t="s">
        <v>462</v>
      </c>
      <c r="LD16" t="s">
        <v>462</v>
      </c>
      <c r="LE16" t="s">
        <v>462</v>
      </c>
      <c r="LF16" t="s">
        <v>462</v>
      </c>
      <c r="LG16" t="s">
        <v>462</v>
      </c>
      <c r="LH16" t="s">
        <v>462</v>
      </c>
      <c r="LI16" t="s">
        <v>462</v>
      </c>
      <c r="LJ16" t="s">
        <v>462</v>
      </c>
      <c r="LK16" t="s">
        <v>462</v>
      </c>
      <c r="LL16" t="s">
        <v>462</v>
      </c>
      <c r="LM16" t="s">
        <v>462</v>
      </c>
      <c r="LN16" t="s">
        <v>462</v>
      </c>
      <c r="LO16" t="s">
        <v>462</v>
      </c>
      <c r="LP16" t="s">
        <v>462</v>
      </c>
      <c r="LQ16" t="s">
        <v>462</v>
      </c>
      <c r="LR16" t="s">
        <v>462</v>
      </c>
      <c r="LS16" t="s">
        <v>462</v>
      </c>
      <c r="LT16" t="s">
        <v>462</v>
      </c>
      <c r="LU16" t="s">
        <v>462</v>
      </c>
      <c r="LV16" t="s">
        <v>462</v>
      </c>
      <c r="LW16" t="s">
        <v>462</v>
      </c>
      <c r="LX16" t="s">
        <v>462</v>
      </c>
      <c r="LY16" t="s">
        <v>462</v>
      </c>
      <c r="LZ16" t="s">
        <v>462</v>
      </c>
      <c r="MA16" t="s">
        <v>462</v>
      </c>
      <c r="MB16" t="s">
        <v>462</v>
      </c>
      <c r="MC16" t="s">
        <v>462</v>
      </c>
      <c r="MD16" t="s">
        <v>462</v>
      </c>
      <c r="ME16" t="s">
        <v>462</v>
      </c>
      <c r="MF16" t="s">
        <v>462</v>
      </c>
      <c r="MG16" t="s">
        <v>462</v>
      </c>
      <c r="MH16" t="s">
        <v>462</v>
      </c>
      <c r="MI16" t="s">
        <v>462</v>
      </c>
      <c r="MJ16" t="s">
        <v>462</v>
      </c>
      <c r="MK16" t="s">
        <v>462</v>
      </c>
      <c r="ML16" t="s">
        <v>462</v>
      </c>
      <c r="MM16" t="s">
        <v>462</v>
      </c>
      <c r="MN16" t="s">
        <v>462</v>
      </c>
      <c r="MO16" t="s">
        <v>462</v>
      </c>
      <c r="MP16" t="s">
        <v>462</v>
      </c>
      <c r="MQ16" t="s">
        <v>462</v>
      </c>
      <c r="MR16" t="s">
        <v>462</v>
      </c>
      <c r="MS16" t="s">
        <v>462</v>
      </c>
      <c r="MT16" t="s">
        <v>462</v>
      </c>
      <c r="MU16" t="s">
        <v>462</v>
      </c>
      <c r="MV16" t="s">
        <v>462</v>
      </c>
      <c r="MW16" t="s">
        <v>462</v>
      </c>
      <c r="MX16" t="s">
        <v>462</v>
      </c>
      <c r="MY16" t="s">
        <v>462</v>
      </c>
      <c r="MZ16" t="s">
        <v>462</v>
      </c>
      <c r="NA16" t="s">
        <v>462</v>
      </c>
      <c r="NB16" t="s">
        <v>462</v>
      </c>
      <c r="NC16" t="s">
        <v>462</v>
      </c>
      <c r="ND16" t="s">
        <v>462</v>
      </c>
      <c r="NE16" t="s">
        <v>462</v>
      </c>
      <c r="NF16" t="s">
        <v>462</v>
      </c>
      <c r="NG16" t="s">
        <v>462</v>
      </c>
      <c r="NH16" t="s">
        <v>462</v>
      </c>
      <c r="NI16" t="s">
        <v>462</v>
      </c>
      <c r="NJ16" t="s">
        <v>462</v>
      </c>
      <c r="NK16" t="s">
        <v>462</v>
      </c>
      <c r="NL16" t="s">
        <v>462</v>
      </c>
      <c r="NM16" t="s">
        <v>462</v>
      </c>
      <c r="NN16" t="s">
        <v>462</v>
      </c>
      <c r="NO16" t="s">
        <v>462</v>
      </c>
      <c r="NP16" t="s">
        <v>462</v>
      </c>
      <c r="NQ16" t="s">
        <v>462</v>
      </c>
      <c r="NR16" t="s">
        <v>462</v>
      </c>
      <c r="NS16" t="s">
        <v>462</v>
      </c>
      <c r="NT16" t="s">
        <v>462</v>
      </c>
      <c r="NU16" t="s">
        <v>462</v>
      </c>
      <c r="NV16" t="s">
        <v>462</v>
      </c>
      <c r="NW16" t="s">
        <v>462</v>
      </c>
      <c r="NX16" t="s">
        <v>462</v>
      </c>
      <c r="NY16" t="s">
        <v>462</v>
      </c>
      <c r="NZ16" t="s">
        <v>462</v>
      </c>
      <c r="OA16" t="s">
        <v>462</v>
      </c>
      <c r="OB16" t="s">
        <v>462</v>
      </c>
      <c r="OC16" t="s">
        <v>462</v>
      </c>
      <c r="OD16" t="s">
        <v>462</v>
      </c>
      <c r="OE16" t="s">
        <v>462</v>
      </c>
      <c r="OF16" t="s">
        <v>462</v>
      </c>
      <c r="OG16" t="s">
        <v>462</v>
      </c>
      <c r="OH16" t="s">
        <v>462</v>
      </c>
      <c r="OI16" t="s">
        <v>462</v>
      </c>
      <c r="OJ16" t="s">
        <v>462</v>
      </c>
      <c r="OK16" t="s">
        <v>462</v>
      </c>
      <c r="OL16" t="s">
        <v>462</v>
      </c>
      <c r="OM16" t="s">
        <v>462</v>
      </c>
      <c r="ON16" t="s">
        <v>462</v>
      </c>
      <c r="OO16" t="s">
        <v>462</v>
      </c>
      <c r="OP16" t="s">
        <v>462</v>
      </c>
      <c r="OQ16" t="s">
        <v>462</v>
      </c>
      <c r="OR16" t="s">
        <v>462</v>
      </c>
      <c r="OS16" t="s">
        <v>462</v>
      </c>
      <c r="OT16" t="s">
        <v>462</v>
      </c>
      <c r="OU16" t="s">
        <v>462</v>
      </c>
      <c r="OV16" t="s">
        <v>462</v>
      </c>
      <c r="OW16" t="s">
        <v>462</v>
      </c>
      <c r="OX16" t="s">
        <v>462</v>
      </c>
      <c r="OY16" t="s">
        <v>462</v>
      </c>
      <c r="OZ16" t="s">
        <v>462</v>
      </c>
      <c r="PA16" t="s">
        <v>462</v>
      </c>
      <c r="PB16" t="s">
        <v>462</v>
      </c>
      <c r="PC16" t="s">
        <v>462</v>
      </c>
      <c r="PD16" t="s">
        <v>462</v>
      </c>
      <c r="PE16" t="s">
        <v>462</v>
      </c>
      <c r="PF16" t="s">
        <v>462</v>
      </c>
      <c r="PG16" t="s">
        <v>462</v>
      </c>
      <c r="PH16" t="s">
        <v>462</v>
      </c>
      <c r="PI16" t="s">
        <v>462</v>
      </c>
      <c r="PJ16" t="s">
        <v>462</v>
      </c>
      <c r="PK16" t="s">
        <v>462</v>
      </c>
      <c r="PL16" t="s">
        <v>462</v>
      </c>
      <c r="PM16" t="s">
        <v>462</v>
      </c>
      <c r="PN16" t="s">
        <v>462</v>
      </c>
      <c r="PO16" t="s">
        <v>462</v>
      </c>
      <c r="PP16" t="s">
        <v>462</v>
      </c>
      <c r="PQ16" t="s">
        <v>462</v>
      </c>
      <c r="PR16" t="s">
        <v>462</v>
      </c>
      <c r="PS16" t="s">
        <v>462</v>
      </c>
      <c r="PT16" t="s">
        <v>462</v>
      </c>
      <c r="PU16" t="s">
        <v>462</v>
      </c>
      <c r="PV16" t="s">
        <v>462</v>
      </c>
      <c r="PW16" t="s">
        <v>462</v>
      </c>
      <c r="PX16" t="s">
        <v>462</v>
      </c>
      <c r="PY16" t="s">
        <v>462</v>
      </c>
      <c r="PZ16" t="s">
        <v>462</v>
      </c>
      <c r="QA16" t="s">
        <v>462</v>
      </c>
      <c r="QB16" t="s">
        <v>462</v>
      </c>
      <c r="QC16" t="s">
        <v>462</v>
      </c>
      <c r="QD16" t="s">
        <v>462</v>
      </c>
      <c r="QE16" t="s">
        <v>462</v>
      </c>
      <c r="QF16" t="s">
        <v>462</v>
      </c>
      <c r="QG16" t="s">
        <v>462</v>
      </c>
      <c r="QH16" t="s">
        <v>462</v>
      </c>
      <c r="QI16" t="s">
        <v>462</v>
      </c>
      <c r="QJ16" t="s">
        <v>462</v>
      </c>
      <c r="QK16" t="s">
        <v>462</v>
      </c>
      <c r="QL16" t="s">
        <v>462</v>
      </c>
      <c r="QM16" t="s">
        <v>462</v>
      </c>
      <c r="QN16" t="s">
        <v>462</v>
      </c>
      <c r="QO16" t="s">
        <v>462</v>
      </c>
      <c r="QP16" t="s">
        <v>462</v>
      </c>
      <c r="QQ16" t="s">
        <v>462</v>
      </c>
      <c r="QR16" t="s">
        <v>462</v>
      </c>
      <c r="QS16" t="s">
        <v>462</v>
      </c>
      <c r="QT16" t="s">
        <v>462</v>
      </c>
      <c r="QU16" t="s">
        <v>462</v>
      </c>
      <c r="QV16" t="s">
        <v>462</v>
      </c>
      <c r="QW16" t="s">
        <v>462</v>
      </c>
      <c r="QX16" t="s">
        <v>462</v>
      </c>
      <c r="QY16" t="s">
        <v>462</v>
      </c>
      <c r="QZ16" t="s">
        <v>462</v>
      </c>
      <c r="RA16" t="s">
        <v>462</v>
      </c>
      <c r="RB16" t="s">
        <v>462</v>
      </c>
      <c r="RC16" t="s">
        <v>462</v>
      </c>
      <c r="RD16" t="s">
        <v>462</v>
      </c>
      <c r="RE16" t="s">
        <v>462</v>
      </c>
      <c r="RF16" t="s">
        <v>462</v>
      </c>
      <c r="RG16" t="s">
        <v>462</v>
      </c>
      <c r="RH16" t="s">
        <v>462</v>
      </c>
      <c r="RI16" t="s">
        <v>462</v>
      </c>
      <c r="RJ16" t="s">
        <v>462</v>
      </c>
      <c r="RK16" t="s">
        <v>462</v>
      </c>
      <c r="RL16" t="s">
        <v>462</v>
      </c>
      <c r="RM16" t="s">
        <v>462</v>
      </c>
      <c r="RN16" t="s">
        <v>462</v>
      </c>
      <c r="RO16" t="s">
        <v>462</v>
      </c>
      <c r="RP16" t="s">
        <v>462</v>
      </c>
      <c r="RQ16" t="s">
        <v>462</v>
      </c>
      <c r="RR16" t="s">
        <v>462</v>
      </c>
      <c r="RS16" t="s">
        <v>462</v>
      </c>
      <c r="RT16" t="s">
        <v>462</v>
      </c>
      <c r="RU16" t="s">
        <v>462</v>
      </c>
      <c r="RV16" t="s">
        <v>462</v>
      </c>
      <c r="RW16" t="s">
        <v>462</v>
      </c>
      <c r="RX16" t="s">
        <v>462</v>
      </c>
      <c r="RY16" t="s">
        <v>462</v>
      </c>
      <c r="RZ16" t="s">
        <v>462</v>
      </c>
      <c r="SA16" t="s">
        <v>462</v>
      </c>
      <c r="SB16" t="s">
        <v>462</v>
      </c>
      <c r="SC16" t="s">
        <v>462</v>
      </c>
      <c r="SD16" t="s">
        <v>462</v>
      </c>
      <c r="SE16" t="s">
        <v>462</v>
      </c>
      <c r="SF16" t="s">
        <v>462</v>
      </c>
      <c r="SG16" t="s">
        <v>462</v>
      </c>
      <c r="SH16" t="s">
        <v>462</v>
      </c>
      <c r="SI16" t="s">
        <v>462</v>
      </c>
      <c r="SJ16" t="s">
        <v>462</v>
      </c>
      <c r="SK16" t="s">
        <v>462</v>
      </c>
      <c r="SL16" t="s">
        <v>462</v>
      </c>
      <c r="SM16" t="s">
        <v>462</v>
      </c>
      <c r="SN16" t="s">
        <v>462</v>
      </c>
      <c r="SO16" t="s">
        <v>462</v>
      </c>
      <c r="SP16" t="s">
        <v>462</v>
      </c>
      <c r="SQ16" t="s">
        <v>462</v>
      </c>
      <c r="SR16" t="s">
        <v>462</v>
      </c>
      <c r="SS16" t="s">
        <v>462</v>
      </c>
      <c r="ST16" t="s">
        <v>462</v>
      </c>
      <c r="SU16" t="s">
        <v>462</v>
      </c>
      <c r="SV16" t="s">
        <v>462</v>
      </c>
      <c r="SW16" t="s">
        <v>462</v>
      </c>
      <c r="SX16" t="s">
        <v>462</v>
      </c>
      <c r="SY16" t="s">
        <v>462</v>
      </c>
      <c r="SZ16" t="s">
        <v>462</v>
      </c>
      <c r="TA16" t="s">
        <v>462</v>
      </c>
      <c r="TB16" t="s">
        <v>462</v>
      </c>
      <c r="TC16" t="s">
        <v>462</v>
      </c>
      <c r="TD16" t="s">
        <v>462</v>
      </c>
      <c r="TE16" t="s">
        <v>462</v>
      </c>
      <c r="TF16" t="s">
        <v>462</v>
      </c>
      <c r="TG16" t="s">
        <v>462</v>
      </c>
      <c r="TH16" t="s">
        <v>462</v>
      </c>
      <c r="TI16" t="s">
        <v>462</v>
      </c>
      <c r="TJ16" t="s">
        <v>462</v>
      </c>
      <c r="TK16" t="s">
        <v>462</v>
      </c>
      <c r="TL16" t="s">
        <v>462</v>
      </c>
      <c r="TM16" t="s">
        <v>462</v>
      </c>
      <c r="TN16" t="s">
        <v>462</v>
      </c>
      <c r="TO16" t="s">
        <v>462</v>
      </c>
      <c r="TP16" t="s">
        <v>462</v>
      </c>
      <c r="TQ16" t="s">
        <v>462</v>
      </c>
      <c r="TR16" t="s">
        <v>462</v>
      </c>
      <c r="TS16" t="s">
        <v>462</v>
      </c>
      <c r="TT16" t="s">
        <v>462</v>
      </c>
      <c r="TU16" t="s">
        <v>462</v>
      </c>
      <c r="TV16" t="s">
        <v>462</v>
      </c>
      <c r="TW16" t="s">
        <v>462</v>
      </c>
      <c r="TX16" t="s">
        <v>462</v>
      </c>
      <c r="TY16" t="s">
        <v>462</v>
      </c>
      <c r="TZ16" t="s">
        <v>462</v>
      </c>
      <c r="UA16" t="s">
        <v>462</v>
      </c>
      <c r="UB16" t="s">
        <v>462</v>
      </c>
      <c r="UC16" t="s">
        <v>462</v>
      </c>
      <c r="UD16" t="s">
        <v>462</v>
      </c>
      <c r="UE16" t="s">
        <v>462</v>
      </c>
      <c r="UF16" t="s">
        <v>462</v>
      </c>
      <c r="UG16" t="s">
        <v>462</v>
      </c>
      <c r="UH16" t="s">
        <v>462</v>
      </c>
      <c r="UI16" t="s">
        <v>462</v>
      </c>
      <c r="UJ16" t="s">
        <v>462</v>
      </c>
      <c r="UK16" t="s">
        <v>462</v>
      </c>
      <c r="UL16" t="s">
        <v>462</v>
      </c>
      <c r="UM16" t="s">
        <v>462</v>
      </c>
      <c r="UN16" t="s">
        <v>462</v>
      </c>
      <c r="UO16" t="s">
        <v>462</v>
      </c>
      <c r="UP16" t="s">
        <v>462</v>
      </c>
      <c r="UQ16" t="s">
        <v>462</v>
      </c>
      <c r="UR16" t="s">
        <v>462</v>
      </c>
      <c r="US16" t="s">
        <v>462</v>
      </c>
      <c r="UT16" t="s">
        <v>462</v>
      </c>
      <c r="UU16" t="s">
        <v>462</v>
      </c>
      <c r="UV16" t="s">
        <v>462</v>
      </c>
      <c r="UW16" t="s">
        <v>462</v>
      </c>
      <c r="UX16" t="s">
        <v>462</v>
      </c>
      <c r="UY16" t="s">
        <v>462</v>
      </c>
      <c r="UZ16" t="s">
        <v>462</v>
      </c>
      <c r="VA16" t="s">
        <v>462</v>
      </c>
      <c r="VB16" t="s">
        <v>462</v>
      </c>
      <c r="VC16" t="s">
        <v>462</v>
      </c>
      <c r="VD16" t="s">
        <v>462</v>
      </c>
      <c r="VE16" t="s">
        <v>462</v>
      </c>
      <c r="VF16" t="s">
        <v>462</v>
      </c>
      <c r="VG16" t="s">
        <v>462</v>
      </c>
      <c r="VH16" t="s">
        <v>462</v>
      </c>
      <c r="VI16" t="s">
        <v>462</v>
      </c>
      <c r="VJ16" t="s">
        <v>462</v>
      </c>
      <c r="VK16" t="s">
        <v>462</v>
      </c>
      <c r="VL16" t="s">
        <v>462</v>
      </c>
      <c r="VM16" t="s">
        <v>462</v>
      </c>
      <c r="VN16" t="s">
        <v>462</v>
      </c>
      <c r="VO16" t="s">
        <v>462</v>
      </c>
      <c r="VP16" t="s">
        <v>462</v>
      </c>
      <c r="VQ16" t="s">
        <v>462</v>
      </c>
      <c r="VR16" t="s">
        <v>462</v>
      </c>
      <c r="VS16" t="s">
        <v>462</v>
      </c>
      <c r="VT16" t="s">
        <v>462</v>
      </c>
      <c r="VU16" t="s">
        <v>462</v>
      </c>
      <c r="VV16" t="s">
        <v>462</v>
      </c>
      <c r="VW16" t="s">
        <v>462</v>
      </c>
      <c r="VX16" t="s">
        <v>462</v>
      </c>
      <c r="VY16" t="s">
        <v>462</v>
      </c>
      <c r="VZ16" t="s">
        <v>462</v>
      </c>
      <c r="WA16" t="s">
        <v>462</v>
      </c>
      <c r="WB16" t="s">
        <v>462</v>
      </c>
      <c r="WC16" t="s">
        <v>462</v>
      </c>
      <c r="WD16" t="s">
        <v>462</v>
      </c>
      <c r="WE16" t="s">
        <v>462</v>
      </c>
      <c r="WF16" t="s">
        <v>462</v>
      </c>
      <c r="WG16" t="s">
        <v>462</v>
      </c>
      <c r="WH16" t="s">
        <v>462</v>
      </c>
      <c r="WI16" t="s">
        <v>462</v>
      </c>
      <c r="WJ16" t="s">
        <v>462</v>
      </c>
      <c r="WK16" t="s">
        <v>462</v>
      </c>
      <c r="WL16" t="s">
        <v>462</v>
      </c>
      <c r="WM16" t="s">
        <v>462</v>
      </c>
      <c r="WN16" t="s">
        <v>462</v>
      </c>
      <c r="WO16" t="s">
        <v>462</v>
      </c>
      <c r="WP16" t="s">
        <v>462</v>
      </c>
      <c r="WQ16" t="s">
        <v>462</v>
      </c>
      <c r="WR16" t="s">
        <v>462</v>
      </c>
      <c r="WS16" t="s">
        <v>462</v>
      </c>
      <c r="WT16" t="s">
        <v>462</v>
      </c>
      <c r="WU16" t="s">
        <v>462</v>
      </c>
      <c r="WV16" t="s">
        <v>462</v>
      </c>
      <c r="WW16" t="s">
        <v>462</v>
      </c>
      <c r="WX16" t="s">
        <v>462</v>
      </c>
      <c r="WY16" t="s">
        <v>462</v>
      </c>
      <c r="WZ16" t="s">
        <v>462</v>
      </c>
      <c r="XA16" t="s">
        <v>462</v>
      </c>
      <c r="XB16" t="s">
        <v>462</v>
      </c>
      <c r="XC16" t="s">
        <v>462</v>
      </c>
      <c r="XD16" t="s">
        <v>462</v>
      </c>
      <c r="XE16" t="s">
        <v>462</v>
      </c>
      <c r="XF16" t="s">
        <v>462</v>
      </c>
      <c r="XG16" t="s">
        <v>462</v>
      </c>
      <c r="XH16" t="s">
        <v>462</v>
      </c>
      <c r="XI16" t="s">
        <v>462</v>
      </c>
      <c r="XJ16" t="s">
        <v>462</v>
      </c>
      <c r="XK16" t="s">
        <v>462</v>
      </c>
      <c r="XL16" t="s">
        <v>462</v>
      </c>
      <c r="XM16" t="s">
        <v>462</v>
      </c>
      <c r="XN16" t="s">
        <v>462</v>
      </c>
      <c r="XO16" t="s">
        <v>462</v>
      </c>
      <c r="XP16" t="s">
        <v>462</v>
      </c>
      <c r="XQ16" t="s">
        <v>462</v>
      </c>
      <c r="XR16" t="s">
        <v>462</v>
      </c>
      <c r="XS16" t="s">
        <v>462</v>
      </c>
      <c r="XT16" t="s">
        <v>462</v>
      </c>
      <c r="XU16" t="s">
        <v>462</v>
      </c>
      <c r="XV16" t="s">
        <v>462</v>
      </c>
      <c r="XW16" t="s">
        <v>462</v>
      </c>
      <c r="XX16" t="s">
        <v>462</v>
      </c>
      <c r="XY16" t="s">
        <v>462</v>
      </c>
      <c r="XZ16" t="s">
        <v>462</v>
      </c>
      <c r="YA16" t="s">
        <v>462</v>
      </c>
      <c r="YB16" t="s">
        <v>462</v>
      </c>
      <c r="YC16" t="s">
        <v>462</v>
      </c>
      <c r="YD16" t="s">
        <v>462</v>
      </c>
      <c r="YE16" t="s">
        <v>462</v>
      </c>
      <c r="YF16" t="s">
        <v>462</v>
      </c>
      <c r="YG16" t="s">
        <v>462</v>
      </c>
      <c r="YH16" t="s">
        <v>462</v>
      </c>
      <c r="YI16" t="s">
        <v>462</v>
      </c>
      <c r="YJ16" t="s">
        <v>462</v>
      </c>
      <c r="YK16" t="s">
        <v>462</v>
      </c>
      <c r="YL16" t="s">
        <v>462</v>
      </c>
      <c r="YM16" t="s">
        <v>462</v>
      </c>
      <c r="YN16" t="s">
        <v>462</v>
      </c>
      <c r="YO16" t="s">
        <v>462</v>
      </c>
      <c r="YP16" t="s">
        <v>462</v>
      </c>
      <c r="YQ16" t="s">
        <v>462</v>
      </c>
      <c r="YR16" t="s">
        <v>462</v>
      </c>
      <c r="YS16" t="s">
        <v>462</v>
      </c>
      <c r="YT16" t="s">
        <v>462</v>
      </c>
      <c r="YU16" t="s">
        <v>462</v>
      </c>
      <c r="YV16" t="s">
        <v>462</v>
      </c>
      <c r="YW16" t="s">
        <v>462</v>
      </c>
      <c r="YX16" t="s">
        <v>462</v>
      </c>
      <c r="YY16" t="s">
        <v>462</v>
      </c>
      <c r="YZ16" t="s">
        <v>462</v>
      </c>
      <c r="ZA16" t="s">
        <v>462</v>
      </c>
      <c r="ZB16" t="s">
        <v>462</v>
      </c>
      <c r="ZC16" t="s">
        <v>462</v>
      </c>
      <c r="ZD16" t="s">
        <v>462</v>
      </c>
      <c r="ZE16" t="s">
        <v>462</v>
      </c>
      <c r="ZF16" t="s">
        <v>462</v>
      </c>
      <c r="ZG16" t="s">
        <v>462</v>
      </c>
      <c r="ZH16" t="s">
        <v>462</v>
      </c>
      <c r="ZI16" t="s">
        <v>462</v>
      </c>
      <c r="ZJ16" t="s">
        <v>462</v>
      </c>
      <c r="ZK16" t="s">
        <v>462</v>
      </c>
      <c r="ZL16" t="s">
        <v>462</v>
      </c>
      <c r="ZM16" t="s">
        <v>462</v>
      </c>
      <c r="ZN16" t="s">
        <v>462</v>
      </c>
      <c r="ZO16" t="s">
        <v>462</v>
      </c>
      <c r="ZP16" t="s">
        <v>462</v>
      </c>
      <c r="ZQ16" t="s">
        <v>462</v>
      </c>
      <c r="ZR16" t="s">
        <v>462</v>
      </c>
      <c r="ZS16" t="s">
        <v>462</v>
      </c>
      <c r="ZT16" t="s">
        <v>462</v>
      </c>
      <c r="ZU16" t="s">
        <v>462</v>
      </c>
      <c r="ZV16" t="s">
        <v>462</v>
      </c>
      <c r="ZW16" t="s">
        <v>462</v>
      </c>
      <c r="ZX16" t="s">
        <v>462</v>
      </c>
      <c r="ZY16" t="s">
        <v>462</v>
      </c>
      <c r="ZZ16" t="s">
        <v>462</v>
      </c>
      <c r="AAA16" t="s">
        <v>462</v>
      </c>
      <c r="AAB16" t="s">
        <v>462</v>
      </c>
      <c r="AAC16" t="s">
        <v>462</v>
      </c>
      <c r="AAD16" t="s">
        <v>462</v>
      </c>
      <c r="AAE16" t="s">
        <v>462</v>
      </c>
      <c r="AAF16" t="s">
        <v>462</v>
      </c>
      <c r="AAG16" t="s">
        <v>462</v>
      </c>
      <c r="AAH16" t="s">
        <v>462</v>
      </c>
      <c r="AAI16" t="s">
        <v>462</v>
      </c>
      <c r="AAJ16" t="s">
        <v>462</v>
      </c>
      <c r="AAK16" t="s">
        <v>462</v>
      </c>
      <c r="AAL16" t="s">
        <v>462</v>
      </c>
      <c r="AAM16" t="s">
        <v>462</v>
      </c>
      <c r="AAN16" t="s">
        <v>462</v>
      </c>
      <c r="AAO16" t="s">
        <v>462</v>
      </c>
      <c r="AAP16" t="s">
        <v>462</v>
      </c>
      <c r="AAQ16" t="s">
        <v>462</v>
      </c>
      <c r="AAR16" t="s">
        <v>462</v>
      </c>
      <c r="AAS16" t="s">
        <v>462</v>
      </c>
      <c r="AAT16" t="s">
        <v>462</v>
      </c>
      <c r="AAU16" t="s">
        <v>462</v>
      </c>
      <c r="AAV16" t="s">
        <v>462</v>
      </c>
      <c r="AAW16" t="s">
        <v>462</v>
      </c>
      <c r="AAX16" t="s">
        <v>462</v>
      </c>
      <c r="AAY16" t="s">
        <v>462</v>
      </c>
      <c r="AAZ16" t="s">
        <v>462</v>
      </c>
      <c r="ABA16" t="s">
        <v>462</v>
      </c>
      <c r="ABB16" t="s">
        <v>462</v>
      </c>
      <c r="ABC16" t="s">
        <v>462</v>
      </c>
      <c r="ABD16" t="s">
        <v>462</v>
      </c>
      <c r="ABE16" t="s">
        <v>462</v>
      </c>
      <c r="ABF16" t="s">
        <v>462</v>
      </c>
      <c r="ABG16" t="s">
        <v>462</v>
      </c>
      <c r="ABH16" t="s">
        <v>462</v>
      </c>
      <c r="ABI16" t="s">
        <v>462</v>
      </c>
      <c r="ABJ16" t="s">
        <v>462</v>
      </c>
      <c r="ABK16" t="s">
        <v>462</v>
      </c>
      <c r="ABL16" t="s">
        <v>462</v>
      </c>
      <c r="ABM16" t="s">
        <v>462</v>
      </c>
      <c r="ABN16" t="s">
        <v>462</v>
      </c>
      <c r="ABO16" t="s">
        <v>462</v>
      </c>
      <c r="ABP16" t="s">
        <v>462</v>
      </c>
      <c r="ABQ16" t="s">
        <v>462</v>
      </c>
      <c r="ABR16" t="s">
        <v>462</v>
      </c>
      <c r="ABS16" t="s">
        <v>462</v>
      </c>
      <c r="ABT16" t="s">
        <v>462</v>
      </c>
      <c r="ABU16" t="s">
        <v>462</v>
      </c>
      <c r="ABV16" t="s">
        <v>462</v>
      </c>
      <c r="ABW16" t="s">
        <v>462</v>
      </c>
      <c r="ABX16" t="s">
        <v>462</v>
      </c>
      <c r="ABY16" t="s">
        <v>462</v>
      </c>
      <c r="ABZ16" t="s">
        <v>462</v>
      </c>
      <c r="ACA16" t="s">
        <v>462</v>
      </c>
      <c r="ACB16" t="s">
        <v>462</v>
      </c>
      <c r="ACC16" t="s">
        <v>462</v>
      </c>
      <c r="ACD16" t="s">
        <v>462</v>
      </c>
      <c r="ACE16" t="s">
        <v>462</v>
      </c>
      <c r="ACF16" t="s">
        <v>462</v>
      </c>
      <c r="ACG16" t="s">
        <v>462</v>
      </c>
      <c r="ACH16" t="s">
        <v>462</v>
      </c>
      <c r="ACI16" t="s">
        <v>462</v>
      </c>
      <c r="ACJ16" t="s">
        <v>462</v>
      </c>
      <c r="ACK16" t="s">
        <v>462</v>
      </c>
      <c r="ACL16" t="s">
        <v>462</v>
      </c>
      <c r="ACM16" t="s">
        <v>462</v>
      </c>
      <c r="ACN16" t="s">
        <v>462</v>
      </c>
      <c r="ACO16" t="s">
        <v>462</v>
      </c>
      <c r="ACP16" t="s">
        <v>462</v>
      </c>
      <c r="ACQ16" t="s">
        <v>462</v>
      </c>
      <c r="ACR16" t="s">
        <v>462</v>
      </c>
      <c r="ACS16" t="s">
        <v>462</v>
      </c>
      <c r="ACT16" t="s">
        <v>462</v>
      </c>
      <c r="ACU16" t="s">
        <v>462</v>
      </c>
      <c r="ACV16" t="s">
        <v>462</v>
      </c>
      <c r="ACW16" t="s">
        <v>462</v>
      </c>
      <c r="ACX16" t="s">
        <v>462</v>
      </c>
      <c r="ACY16" t="s">
        <v>462</v>
      </c>
      <c r="ACZ16" t="s">
        <v>462</v>
      </c>
      <c r="ADA16" t="s">
        <v>462</v>
      </c>
      <c r="ADB16" t="s">
        <v>462</v>
      </c>
      <c r="ADC16" t="s">
        <v>462</v>
      </c>
      <c r="ADD16" t="s">
        <v>462</v>
      </c>
      <c r="ADE16" t="s">
        <v>462</v>
      </c>
      <c r="ADF16" t="s">
        <v>462</v>
      </c>
      <c r="ADG16" t="s">
        <v>462</v>
      </c>
      <c r="ADH16" t="s">
        <v>462</v>
      </c>
      <c r="ADI16" t="s">
        <v>462</v>
      </c>
      <c r="ADJ16" t="s">
        <v>462</v>
      </c>
      <c r="ADK16" t="s">
        <v>462</v>
      </c>
      <c r="ADL16" t="s">
        <v>462</v>
      </c>
      <c r="ADM16" t="s">
        <v>462</v>
      </c>
      <c r="ADN16" t="s">
        <v>462</v>
      </c>
      <c r="ADO16" t="s">
        <v>462</v>
      </c>
      <c r="ADP16" t="s">
        <v>462</v>
      </c>
      <c r="ADQ16" t="s">
        <v>462</v>
      </c>
      <c r="ADR16" t="s">
        <v>462</v>
      </c>
      <c r="ADS16" t="s">
        <v>462</v>
      </c>
      <c r="ADT16" t="s">
        <v>462</v>
      </c>
      <c r="ADU16" t="s">
        <v>462</v>
      </c>
      <c r="ADV16" t="s">
        <v>462</v>
      </c>
      <c r="ADW16" t="s">
        <v>462</v>
      </c>
      <c r="ADX16" t="s">
        <v>462</v>
      </c>
      <c r="ADY16" t="s">
        <v>462</v>
      </c>
      <c r="ADZ16" t="s">
        <v>462</v>
      </c>
      <c r="AEA16" t="s">
        <v>462</v>
      </c>
      <c r="AEB16" t="s">
        <v>462</v>
      </c>
      <c r="AEC16" t="s">
        <v>462</v>
      </c>
      <c r="AED16" t="s">
        <v>462</v>
      </c>
      <c r="AEE16" t="s">
        <v>462</v>
      </c>
      <c r="AEF16" t="s">
        <v>462</v>
      </c>
      <c r="AEG16" t="s">
        <v>462</v>
      </c>
      <c r="AEH16" t="s">
        <v>462</v>
      </c>
      <c r="AEI16" t="s">
        <v>462</v>
      </c>
      <c r="AEJ16" t="s">
        <v>462</v>
      </c>
      <c r="AEK16" t="s">
        <v>462</v>
      </c>
      <c r="AEL16" t="s">
        <v>462</v>
      </c>
      <c r="AEM16" t="s">
        <v>462</v>
      </c>
      <c r="AEN16" t="s">
        <v>462</v>
      </c>
      <c r="AEO16" t="s">
        <v>462</v>
      </c>
      <c r="AEP16" t="s">
        <v>462</v>
      </c>
      <c r="AEQ16" t="s">
        <v>462</v>
      </c>
      <c r="AER16" t="s">
        <v>462</v>
      </c>
      <c r="AES16" t="s">
        <v>462</v>
      </c>
      <c r="AET16" t="s">
        <v>462</v>
      </c>
      <c r="AEU16" t="s">
        <v>462</v>
      </c>
      <c r="AEV16" t="s">
        <v>462</v>
      </c>
      <c r="AEW16" t="s">
        <v>462</v>
      </c>
      <c r="AEX16" t="s">
        <v>462</v>
      </c>
      <c r="AEY16" t="s">
        <v>462</v>
      </c>
      <c r="AEZ16" t="s">
        <v>462</v>
      </c>
      <c r="AFA16" t="s">
        <v>462</v>
      </c>
      <c r="AFB16" t="s">
        <v>462</v>
      </c>
      <c r="AFC16" t="s">
        <v>462</v>
      </c>
      <c r="AFD16" t="s">
        <v>462</v>
      </c>
      <c r="AFE16" t="s">
        <v>462</v>
      </c>
      <c r="AFF16" t="s">
        <v>462</v>
      </c>
      <c r="AFG16" t="s">
        <v>462</v>
      </c>
      <c r="AFH16" t="s">
        <v>462</v>
      </c>
      <c r="AFI16" t="s">
        <v>462</v>
      </c>
      <c r="AFJ16" t="s">
        <v>462</v>
      </c>
      <c r="AFK16" t="s">
        <v>462</v>
      </c>
      <c r="AFL16" t="s">
        <v>462</v>
      </c>
      <c r="AFM16" t="s">
        <v>462</v>
      </c>
      <c r="AFN16" t="s">
        <v>462</v>
      </c>
      <c r="AFO16" t="s">
        <v>462</v>
      </c>
      <c r="AFP16" t="s">
        <v>462</v>
      </c>
      <c r="AFQ16" t="s">
        <v>462</v>
      </c>
      <c r="AFR16" t="s">
        <v>462</v>
      </c>
      <c r="AFS16" t="s">
        <v>462</v>
      </c>
      <c r="AFT16" t="s">
        <v>462</v>
      </c>
      <c r="AFU16" t="s">
        <v>462</v>
      </c>
      <c r="AFV16" t="s">
        <v>462</v>
      </c>
      <c r="AFW16" t="s">
        <v>462</v>
      </c>
      <c r="AFX16" t="s">
        <v>462</v>
      </c>
      <c r="AFY16" t="s">
        <v>462</v>
      </c>
      <c r="AFZ16" t="s">
        <v>462</v>
      </c>
      <c r="AGA16" t="s">
        <v>462</v>
      </c>
      <c r="AGB16" t="s">
        <v>462</v>
      </c>
      <c r="AGC16" t="s">
        <v>462</v>
      </c>
      <c r="AGD16" t="s">
        <v>462</v>
      </c>
      <c r="AGE16" t="s">
        <v>462</v>
      </c>
      <c r="AGF16" t="s">
        <v>462</v>
      </c>
      <c r="AGG16" t="s">
        <v>462</v>
      </c>
      <c r="AGH16" t="s">
        <v>462</v>
      </c>
      <c r="AGI16" t="s">
        <v>462</v>
      </c>
      <c r="AGJ16" t="s">
        <v>462</v>
      </c>
      <c r="AGK16" t="s">
        <v>462</v>
      </c>
      <c r="AGL16" t="s">
        <v>462</v>
      </c>
      <c r="AGM16" t="s">
        <v>462</v>
      </c>
      <c r="AGN16" t="s">
        <v>462</v>
      </c>
      <c r="AGO16" t="s">
        <v>462</v>
      </c>
      <c r="AGP16" t="s">
        <v>462</v>
      </c>
      <c r="AGQ16" t="s">
        <v>462</v>
      </c>
      <c r="AGR16" t="s">
        <v>462</v>
      </c>
      <c r="AGS16" t="s">
        <v>462</v>
      </c>
      <c r="AGT16" t="s">
        <v>462</v>
      </c>
      <c r="AGU16" t="s">
        <v>462</v>
      </c>
      <c r="AGV16" t="s">
        <v>462</v>
      </c>
      <c r="AGW16" t="s">
        <v>462</v>
      </c>
      <c r="AGX16" t="s">
        <v>462</v>
      </c>
      <c r="AGY16" t="s">
        <v>462</v>
      </c>
      <c r="AGZ16" t="s">
        <v>462</v>
      </c>
      <c r="AHA16" t="s">
        <v>462</v>
      </c>
      <c r="AHB16" t="s">
        <v>462</v>
      </c>
      <c r="AHC16" t="s">
        <v>462</v>
      </c>
      <c r="AHD16" t="s">
        <v>462</v>
      </c>
      <c r="AHE16" t="s">
        <v>462</v>
      </c>
      <c r="AHF16" t="s">
        <v>462</v>
      </c>
      <c r="AHG16" t="s">
        <v>462</v>
      </c>
      <c r="AHH16" t="s">
        <v>462</v>
      </c>
      <c r="AHI16" t="s">
        <v>462</v>
      </c>
      <c r="AHJ16" t="s">
        <v>462</v>
      </c>
      <c r="AHK16" t="s">
        <v>462</v>
      </c>
      <c r="AHL16" t="s">
        <v>462</v>
      </c>
      <c r="AHM16" t="s">
        <v>462</v>
      </c>
      <c r="AHN16" t="s">
        <v>462</v>
      </c>
      <c r="AHO16" t="s">
        <v>462</v>
      </c>
      <c r="AHP16" t="s">
        <v>462</v>
      </c>
      <c r="AHQ16" t="s">
        <v>462</v>
      </c>
      <c r="AHR16" t="s">
        <v>462</v>
      </c>
      <c r="AHS16" t="s">
        <v>462</v>
      </c>
      <c r="AHT16" t="s">
        <v>462</v>
      </c>
      <c r="AHU16" t="s">
        <v>462</v>
      </c>
      <c r="AHV16" t="s">
        <v>462</v>
      </c>
      <c r="AHW16" t="s">
        <v>462</v>
      </c>
      <c r="AHX16" t="s">
        <v>462</v>
      </c>
      <c r="AHY16" t="s">
        <v>462</v>
      </c>
      <c r="AHZ16" t="s">
        <v>462</v>
      </c>
      <c r="AIA16" t="s">
        <v>462</v>
      </c>
      <c r="AIB16" t="s">
        <v>462</v>
      </c>
      <c r="AIC16" t="s">
        <v>462</v>
      </c>
      <c r="AID16" t="s">
        <v>462</v>
      </c>
      <c r="AIE16" t="s">
        <v>462</v>
      </c>
      <c r="AIF16" t="s">
        <v>462</v>
      </c>
      <c r="AIG16" t="s">
        <v>462</v>
      </c>
      <c r="AIH16" t="s">
        <v>462</v>
      </c>
      <c r="AII16" t="s">
        <v>462</v>
      </c>
      <c r="AIJ16" t="s">
        <v>462</v>
      </c>
      <c r="AIK16" t="s">
        <v>462</v>
      </c>
      <c r="AIL16" t="s">
        <v>462</v>
      </c>
      <c r="AIM16" t="s">
        <v>462</v>
      </c>
      <c r="AIN16" t="s">
        <v>462</v>
      </c>
      <c r="AIO16" t="s">
        <v>462</v>
      </c>
      <c r="AIP16" t="s">
        <v>462</v>
      </c>
      <c r="AIQ16" t="s">
        <v>462</v>
      </c>
      <c r="AIR16" t="s">
        <v>462</v>
      </c>
      <c r="AIS16" t="s">
        <v>462</v>
      </c>
      <c r="AIT16" t="s">
        <v>462</v>
      </c>
      <c r="AIU16" t="s">
        <v>462</v>
      </c>
      <c r="AIV16" t="s">
        <v>462</v>
      </c>
      <c r="AIW16" t="s">
        <v>462</v>
      </c>
      <c r="AIX16" t="s">
        <v>462</v>
      </c>
      <c r="AIY16" t="s">
        <v>462</v>
      </c>
      <c r="AIZ16" t="s">
        <v>462</v>
      </c>
      <c r="AJA16" t="s">
        <v>462</v>
      </c>
      <c r="AJB16" t="s">
        <v>462</v>
      </c>
      <c r="AJC16" t="s">
        <v>462</v>
      </c>
      <c r="AJD16" t="s">
        <v>462</v>
      </c>
      <c r="AJE16" t="s">
        <v>462</v>
      </c>
      <c r="AJF16" t="s">
        <v>462</v>
      </c>
      <c r="AJG16" t="s">
        <v>462</v>
      </c>
      <c r="AJH16" t="s">
        <v>462</v>
      </c>
      <c r="AJI16" t="s">
        <v>462</v>
      </c>
      <c r="AJJ16" t="s">
        <v>462</v>
      </c>
      <c r="AJK16" t="s">
        <v>462</v>
      </c>
      <c r="AJL16" t="s">
        <v>462</v>
      </c>
      <c r="AJM16" t="s">
        <v>462</v>
      </c>
      <c r="AJN16" t="s">
        <v>462</v>
      </c>
      <c r="AJO16" t="s">
        <v>462</v>
      </c>
      <c r="AJP16" t="s">
        <v>462</v>
      </c>
      <c r="AJQ16" t="s">
        <v>462</v>
      </c>
      <c r="AJR16" t="s">
        <v>462</v>
      </c>
      <c r="AJS16" t="s">
        <v>462</v>
      </c>
      <c r="AJT16" t="s">
        <v>462</v>
      </c>
      <c r="AJU16" t="s">
        <v>462</v>
      </c>
      <c r="AJV16" t="s">
        <v>462</v>
      </c>
      <c r="AJW16" t="s">
        <v>462</v>
      </c>
      <c r="AJX16" t="s">
        <v>462</v>
      </c>
      <c r="AJY16" t="s">
        <v>462</v>
      </c>
      <c r="AJZ16" t="s">
        <v>462</v>
      </c>
      <c r="AKA16" t="s">
        <v>462</v>
      </c>
      <c r="AKB16" t="s">
        <v>462</v>
      </c>
      <c r="AKC16" t="s">
        <v>462</v>
      </c>
      <c r="AKD16" t="s">
        <v>462</v>
      </c>
      <c r="AKE16" t="s">
        <v>462</v>
      </c>
      <c r="AKF16" t="s">
        <v>462</v>
      </c>
      <c r="AKG16" t="s">
        <v>462</v>
      </c>
      <c r="AKH16" t="s">
        <v>462</v>
      </c>
      <c r="AKI16" t="s">
        <v>462</v>
      </c>
      <c r="AKJ16" t="s">
        <v>462</v>
      </c>
      <c r="AKK16" t="s">
        <v>462</v>
      </c>
      <c r="AKL16" t="s">
        <v>462</v>
      </c>
      <c r="AKM16" t="s">
        <v>462</v>
      </c>
      <c r="AKN16" t="s">
        <v>462</v>
      </c>
      <c r="AKO16" t="s">
        <v>462</v>
      </c>
      <c r="AKP16" t="s">
        <v>462</v>
      </c>
      <c r="AKQ16" t="s">
        <v>462</v>
      </c>
      <c r="AKR16" t="s">
        <v>462</v>
      </c>
      <c r="AKS16" t="s">
        <v>462</v>
      </c>
      <c r="AKT16" t="s">
        <v>462</v>
      </c>
      <c r="AKU16" t="s">
        <v>462</v>
      </c>
      <c r="AKV16" t="s">
        <v>462</v>
      </c>
      <c r="AKW16" t="s">
        <v>462</v>
      </c>
      <c r="AKX16" t="s">
        <v>462</v>
      </c>
      <c r="AKY16" t="s">
        <v>462</v>
      </c>
      <c r="AKZ16" t="s">
        <v>462</v>
      </c>
      <c r="ALA16" t="s">
        <v>462</v>
      </c>
      <c r="ALB16" t="s">
        <v>462</v>
      </c>
      <c r="ALC16" t="s">
        <v>462</v>
      </c>
      <c r="ALD16" t="s">
        <v>462</v>
      </c>
      <c r="ALE16" t="s">
        <v>462</v>
      </c>
      <c r="ALF16" t="s">
        <v>462</v>
      </c>
      <c r="ALG16" t="s">
        <v>462</v>
      </c>
      <c r="ALH16" t="s">
        <v>462</v>
      </c>
      <c r="ALI16" t="s">
        <v>462</v>
      </c>
      <c r="ALJ16" t="s">
        <v>462</v>
      </c>
      <c r="ALK16" t="s">
        <v>462</v>
      </c>
      <c r="ALL16" t="s">
        <v>462</v>
      </c>
      <c r="ALM16" t="s">
        <v>462</v>
      </c>
      <c r="ALN16" t="s">
        <v>462</v>
      </c>
      <c r="ALO16" t="s">
        <v>462</v>
      </c>
      <c r="ALP16" t="s">
        <v>462</v>
      </c>
      <c r="ALQ16" t="s">
        <v>462</v>
      </c>
      <c r="ALR16" t="s">
        <v>462</v>
      </c>
      <c r="ALS16" t="s">
        <v>462</v>
      </c>
      <c r="ALT16" t="s">
        <v>462</v>
      </c>
      <c r="ALU16" t="s">
        <v>462</v>
      </c>
      <c r="ALV16" t="s">
        <v>462</v>
      </c>
      <c r="ALW16" t="s">
        <v>462</v>
      </c>
      <c r="ALX16" t="s">
        <v>462</v>
      </c>
      <c r="ALY16" t="s">
        <v>462</v>
      </c>
      <c r="ALZ16" t="s">
        <v>462</v>
      </c>
      <c r="AMA16" t="s">
        <v>462</v>
      </c>
      <c r="AMB16" t="s">
        <v>462</v>
      </c>
      <c r="AMC16" t="s">
        <v>462</v>
      </c>
      <c r="AMD16" t="s">
        <v>462</v>
      </c>
      <c r="AME16" t="s">
        <v>462</v>
      </c>
      <c r="AMF16" t="s">
        <v>462</v>
      </c>
      <c r="AMG16" t="s">
        <v>462</v>
      </c>
      <c r="AMH16" t="s">
        <v>462</v>
      </c>
      <c r="AMI16" t="s">
        <v>462</v>
      </c>
      <c r="AMJ16" t="s">
        <v>462</v>
      </c>
      <c r="AMK16" t="s">
        <v>462</v>
      </c>
      <c r="AML16" t="s">
        <v>462</v>
      </c>
      <c r="AMM16" t="s">
        <v>462</v>
      </c>
      <c r="AMN16" t="s">
        <v>462</v>
      </c>
      <c r="AMO16" t="s">
        <v>462</v>
      </c>
      <c r="AMP16" t="s">
        <v>462</v>
      </c>
      <c r="AMQ16" t="s">
        <v>462</v>
      </c>
      <c r="AMR16" t="s">
        <v>462</v>
      </c>
      <c r="AMS16" t="s">
        <v>462</v>
      </c>
      <c r="AMT16" t="s">
        <v>462</v>
      </c>
      <c r="AMU16" t="s">
        <v>462</v>
      </c>
      <c r="AMV16" t="s">
        <v>462</v>
      </c>
      <c r="AMW16" t="s">
        <v>462</v>
      </c>
      <c r="AMX16" t="s">
        <v>462</v>
      </c>
      <c r="AMY16" t="s">
        <v>462</v>
      </c>
      <c r="AMZ16" t="s">
        <v>462</v>
      </c>
      <c r="ANA16" t="s">
        <v>462</v>
      </c>
      <c r="ANB16" t="s">
        <v>462</v>
      </c>
      <c r="ANC16" t="s">
        <v>462</v>
      </c>
      <c r="AND16" t="s">
        <v>462</v>
      </c>
      <c r="ANE16" t="s">
        <v>462</v>
      </c>
      <c r="ANF16" t="s">
        <v>462</v>
      </c>
      <c r="ANG16" t="s">
        <v>462</v>
      </c>
      <c r="ANH16" t="s">
        <v>462</v>
      </c>
      <c r="ANI16" t="s">
        <v>462</v>
      </c>
      <c r="ANJ16" t="s">
        <v>462</v>
      </c>
      <c r="ANK16" t="s">
        <v>462</v>
      </c>
      <c r="ANL16" t="s">
        <v>462</v>
      </c>
      <c r="ANM16" t="s">
        <v>462</v>
      </c>
      <c r="ANN16" t="s">
        <v>462</v>
      </c>
      <c r="ANO16" t="s">
        <v>462</v>
      </c>
      <c r="ANP16" t="s">
        <v>462</v>
      </c>
      <c r="ANQ16" t="s">
        <v>462</v>
      </c>
      <c r="ANR16" t="s">
        <v>462</v>
      </c>
      <c r="ANS16" t="s">
        <v>462</v>
      </c>
      <c r="ANT16" t="s">
        <v>462</v>
      </c>
      <c r="ANU16" t="s">
        <v>462</v>
      </c>
      <c r="ANV16" t="s">
        <v>462</v>
      </c>
      <c r="ANW16" t="s">
        <v>462</v>
      </c>
      <c r="ANX16" t="s">
        <v>462</v>
      </c>
      <c r="ANY16" t="s">
        <v>462</v>
      </c>
      <c r="ANZ16" t="s">
        <v>462</v>
      </c>
      <c r="AOA16" t="s">
        <v>462</v>
      </c>
      <c r="AOB16" t="s">
        <v>462</v>
      </c>
      <c r="AOC16" t="s">
        <v>462</v>
      </c>
      <c r="AOD16" t="s">
        <v>462</v>
      </c>
      <c r="AOE16" t="s">
        <v>462</v>
      </c>
      <c r="AOF16" t="s">
        <v>462</v>
      </c>
      <c r="AOG16" t="s">
        <v>462</v>
      </c>
      <c r="AOH16" t="s">
        <v>462</v>
      </c>
      <c r="AOI16" t="s">
        <v>462</v>
      </c>
      <c r="AOJ16" t="s">
        <v>462</v>
      </c>
      <c r="AOK16" t="s">
        <v>462</v>
      </c>
      <c r="AOL16" t="s">
        <v>462</v>
      </c>
      <c r="AOM16" t="s">
        <v>462</v>
      </c>
      <c r="AON16" t="s">
        <v>462</v>
      </c>
      <c r="AOO16" t="s">
        <v>462</v>
      </c>
      <c r="AOP16" t="s">
        <v>462</v>
      </c>
      <c r="AOQ16" t="s">
        <v>462</v>
      </c>
      <c r="AOR16" t="s">
        <v>462</v>
      </c>
      <c r="AOS16" t="s">
        <v>462</v>
      </c>
      <c r="AOT16" t="s">
        <v>462</v>
      </c>
      <c r="AOU16" t="s">
        <v>462</v>
      </c>
      <c r="AOV16" t="s">
        <v>462</v>
      </c>
      <c r="AOW16" t="s">
        <v>462</v>
      </c>
      <c r="AOX16" t="s">
        <v>462</v>
      </c>
      <c r="AOY16" t="s">
        <v>462</v>
      </c>
      <c r="AOZ16" t="s">
        <v>462</v>
      </c>
      <c r="APA16" t="s">
        <v>462</v>
      </c>
      <c r="APB16" t="s">
        <v>462</v>
      </c>
      <c r="APC16" t="s">
        <v>462</v>
      </c>
      <c r="APD16" t="s">
        <v>462</v>
      </c>
      <c r="APE16" t="s">
        <v>462</v>
      </c>
      <c r="APF16" t="s">
        <v>462</v>
      </c>
      <c r="APG16" t="s">
        <v>462</v>
      </c>
      <c r="APH16" t="s">
        <v>462</v>
      </c>
      <c r="API16" t="s">
        <v>462</v>
      </c>
      <c r="APJ16" t="s">
        <v>462</v>
      </c>
      <c r="APK16" t="s">
        <v>462</v>
      </c>
      <c r="APL16" t="s">
        <v>462</v>
      </c>
      <c r="APM16" t="s">
        <v>462</v>
      </c>
      <c r="APN16" t="s">
        <v>462</v>
      </c>
      <c r="APO16" t="s">
        <v>462</v>
      </c>
      <c r="APP16" t="s">
        <v>462</v>
      </c>
      <c r="APQ16" t="s">
        <v>462</v>
      </c>
      <c r="APR16" t="s">
        <v>462</v>
      </c>
      <c r="APS16" t="s">
        <v>462</v>
      </c>
      <c r="APT16" t="s">
        <v>462</v>
      </c>
      <c r="APU16" t="s">
        <v>462</v>
      </c>
      <c r="APV16" t="s">
        <v>462</v>
      </c>
      <c r="APW16" t="s">
        <v>462</v>
      </c>
      <c r="APX16" t="s">
        <v>462</v>
      </c>
      <c r="APY16" t="s">
        <v>462</v>
      </c>
      <c r="APZ16" t="s">
        <v>462</v>
      </c>
      <c r="AQA16" t="s">
        <v>462</v>
      </c>
      <c r="AQB16" t="s">
        <v>462</v>
      </c>
      <c r="AQC16" t="s">
        <v>462</v>
      </c>
      <c r="AQD16" t="s">
        <v>462</v>
      </c>
      <c r="AQE16" t="s">
        <v>462</v>
      </c>
      <c r="AQF16" t="s">
        <v>462</v>
      </c>
      <c r="AQG16" t="s">
        <v>462</v>
      </c>
      <c r="AQH16" t="s">
        <v>462</v>
      </c>
      <c r="AQI16" t="s">
        <v>462</v>
      </c>
      <c r="AQJ16" t="s">
        <v>462</v>
      </c>
      <c r="AQK16" t="s">
        <v>462</v>
      </c>
      <c r="AQL16" t="s">
        <v>462</v>
      </c>
      <c r="AQM16" t="s">
        <v>462</v>
      </c>
      <c r="AQN16" t="s">
        <v>462</v>
      </c>
      <c r="AQO16" t="s">
        <v>462</v>
      </c>
      <c r="AQP16" t="s">
        <v>462</v>
      </c>
      <c r="AQQ16" t="s">
        <v>462</v>
      </c>
      <c r="AQR16" t="s">
        <v>462</v>
      </c>
      <c r="AQS16" t="s">
        <v>462</v>
      </c>
      <c r="AQT16" t="s">
        <v>462</v>
      </c>
      <c r="AQU16" t="s">
        <v>462</v>
      </c>
      <c r="AQV16" t="s">
        <v>462</v>
      </c>
      <c r="AQW16" t="s">
        <v>462</v>
      </c>
      <c r="AQX16" t="s">
        <v>462</v>
      </c>
      <c r="AQY16" t="s">
        <v>462</v>
      </c>
      <c r="AQZ16" t="s">
        <v>462</v>
      </c>
      <c r="ARA16" t="s">
        <v>462</v>
      </c>
      <c r="ARB16" t="s">
        <v>462</v>
      </c>
      <c r="ARC16" t="s">
        <v>462</v>
      </c>
      <c r="ARD16" t="s">
        <v>462</v>
      </c>
      <c r="ARE16" t="s">
        <v>462</v>
      </c>
      <c r="ARF16" t="s">
        <v>462</v>
      </c>
      <c r="ARG16" t="s">
        <v>462</v>
      </c>
      <c r="ARH16" t="s">
        <v>462</v>
      </c>
      <c r="ARI16" t="s">
        <v>462</v>
      </c>
      <c r="ARJ16" t="s">
        <v>462</v>
      </c>
      <c r="ARK16" t="s">
        <v>462</v>
      </c>
      <c r="ARL16" t="s">
        <v>462</v>
      </c>
      <c r="ARM16" t="s">
        <v>462</v>
      </c>
      <c r="ARN16" t="s">
        <v>462</v>
      </c>
      <c r="ARO16" t="s">
        <v>462</v>
      </c>
      <c r="ARP16" t="s">
        <v>462</v>
      </c>
      <c r="ARQ16" t="s">
        <v>462</v>
      </c>
      <c r="ARR16" t="s">
        <v>462</v>
      </c>
      <c r="ARS16" t="s">
        <v>462</v>
      </c>
      <c r="ART16" t="s">
        <v>462</v>
      </c>
      <c r="ARU16" t="s">
        <v>462</v>
      </c>
      <c r="ARV16" t="s">
        <v>462</v>
      </c>
      <c r="ARW16" t="s">
        <v>462</v>
      </c>
      <c r="ARX16" t="s">
        <v>462</v>
      </c>
      <c r="ARY16" t="s">
        <v>462</v>
      </c>
      <c r="ARZ16" t="s">
        <v>462</v>
      </c>
      <c r="ASA16" t="s">
        <v>462</v>
      </c>
      <c r="ASB16" t="s">
        <v>462</v>
      </c>
      <c r="ASC16" t="s">
        <v>462</v>
      </c>
      <c r="ASD16" t="s">
        <v>462</v>
      </c>
      <c r="ASE16" t="s">
        <v>462</v>
      </c>
      <c r="ASF16" t="s">
        <v>462</v>
      </c>
      <c r="ASG16" t="s">
        <v>462</v>
      </c>
      <c r="ASH16" t="s">
        <v>462</v>
      </c>
      <c r="ASI16" t="s">
        <v>462</v>
      </c>
      <c r="ASJ16" t="s">
        <v>462</v>
      </c>
      <c r="ASK16" t="s">
        <v>462</v>
      </c>
      <c r="ASL16" t="s">
        <v>462</v>
      </c>
      <c r="ASM16" t="s">
        <v>462</v>
      </c>
      <c r="ASN16" t="s">
        <v>462</v>
      </c>
      <c r="ASO16" t="s">
        <v>462</v>
      </c>
      <c r="ASP16" t="s">
        <v>462</v>
      </c>
      <c r="ASQ16" t="s">
        <v>462</v>
      </c>
      <c r="ASR16" t="s">
        <v>462</v>
      </c>
      <c r="ASS16" t="s">
        <v>462</v>
      </c>
      <c r="AST16" t="s">
        <v>462</v>
      </c>
      <c r="ASU16" t="s">
        <v>462</v>
      </c>
      <c r="ASV16" t="s">
        <v>462</v>
      </c>
      <c r="ASW16" t="s">
        <v>462</v>
      </c>
      <c r="ASX16" t="s">
        <v>462</v>
      </c>
      <c r="ASY16" t="s">
        <v>462</v>
      </c>
      <c r="ASZ16" t="s">
        <v>462</v>
      </c>
      <c r="ATA16" t="s">
        <v>462</v>
      </c>
      <c r="ATB16" t="s">
        <v>462</v>
      </c>
      <c r="ATC16" t="s">
        <v>462</v>
      </c>
      <c r="ATD16" t="s">
        <v>462</v>
      </c>
      <c r="ATE16" t="s">
        <v>462</v>
      </c>
      <c r="ATF16" t="s">
        <v>462</v>
      </c>
      <c r="ATG16" t="s">
        <v>462</v>
      </c>
      <c r="ATH16" t="s">
        <v>462</v>
      </c>
      <c r="ATI16" t="s">
        <v>462</v>
      </c>
      <c r="ATJ16" t="s">
        <v>462</v>
      </c>
      <c r="ATK16" t="s">
        <v>462</v>
      </c>
      <c r="ATL16" t="s">
        <v>462</v>
      </c>
      <c r="ATM16" t="s">
        <v>462</v>
      </c>
      <c r="ATN16" t="s">
        <v>462</v>
      </c>
      <c r="ATO16" t="s">
        <v>462</v>
      </c>
      <c r="ATP16" t="s">
        <v>462</v>
      </c>
      <c r="ATQ16" t="s">
        <v>462</v>
      </c>
      <c r="ATR16" t="s">
        <v>462</v>
      </c>
      <c r="ATS16" t="s">
        <v>462</v>
      </c>
      <c r="ATT16" t="s">
        <v>462</v>
      </c>
      <c r="ATU16" t="s">
        <v>462</v>
      </c>
      <c r="ATV16" t="s">
        <v>462</v>
      </c>
      <c r="ATW16" t="s">
        <v>462</v>
      </c>
      <c r="ATX16" t="s">
        <v>462</v>
      </c>
      <c r="ATY16" t="s">
        <v>462</v>
      </c>
      <c r="ATZ16" t="s">
        <v>462</v>
      </c>
      <c r="AUA16" t="s">
        <v>462</v>
      </c>
      <c r="AUB16" t="s">
        <v>462</v>
      </c>
      <c r="AUC16" t="s">
        <v>462</v>
      </c>
      <c r="AUD16" t="s">
        <v>462</v>
      </c>
      <c r="AUE16" t="s">
        <v>462</v>
      </c>
      <c r="AUF16" t="s">
        <v>462</v>
      </c>
      <c r="AUG16" t="s">
        <v>462</v>
      </c>
      <c r="AUH16" t="s">
        <v>462</v>
      </c>
      <c r="AUI16" t="s">
        <v>462</v>
      </c>
      <c r="AUJ16" t="s">
        <v>462</v>
      </c>
      <c r="AUK16" t="s">
        <v>462</v>
      </c>
      <c r="AUL16" t="s">
        <v>462</v>
      </c>
      <c r="AUM16" t="s">
        <v>462</v>
      </c>
      <c r="AUN16" t="s">
        <v>462</v>
      </c>
      <c r="AUO16" t="s">
        <v>462</v>
      </c>
      <c r="AUP16" t="s">
        <v>462</v>
      </c>
      <c r="AUQ16" t="s">
        <v>462</v>
      </c>
      <c r="AUR16" t="s">
        <v>462</v>
      </c>
      <c r="AUS16" t="s">
        <v>462</v>
      </c>
      <c r="AUT16" t="s">
        <v>462</v>
      </c>
      <c r="AUU16" t="s">
        <v>462</v>
      </c>
      <c r="AUV16" t="s">
        <v>462</v>
      </c>
      <c r="AUW16" t="s">
        <v>462</v>
      </c>
      <c r="AUX16" t="s">
        <v>462</v>
      </c>
      <c r="AUY16" t="s">
        <v>462</v>
      </c>
      <c r="AUZ16" t="s">
        <v>462</v>
      </c>
      <c r="AVA16" t="s">
        <v>462</v>
      </c>
      <c r="AVB16" t="s">
        <v>462</v>
      </c>
      <c r="AVC16" t="s">
        <v>462</v>
      </c>
      <c r="AVD16" t="s">
        <v>462</v>
      </c>
      <c r="AVE16" t="s">
        <v>462</v>
      </c>
      <c r="AVF16" t="s">
        <v>462</v>
      </c>
      <c r="AVG16" t="s">
        <v>462</v>
      </c>
      <c r="AVH16" t="s">
        <v>462</v>
      </c>
      <c r="AVI16" t="s">
        <v>462</v>
      </c>
      <c r="AVJ16" t="s">
        <v>462</v>
      </c>
      <c r="AVK16" t="s">
        <v>462</v>
      </c>
      <c r="AVL16" t="s">
        <v>462</v>
      </c>
      <c r="AVM16" t="s">
        <v>462</v>
      </c>
      <c r="AVN16" t="s">
        <v>462</v>
      </c>
      <c r="AVO16" t="s">
        <v>462</v>
      </c>
      <c r="AVP16" t="s">
        <v>462</v>
      </c>
      <c r="AVQ16" t="s">
        <v>462</v>
      </c>
      <c r="AVR16" t="s">
        <v>462</v>
      </c>
      <c r="AVS16" t="s">
        <v>462</v>
      </c>
      <c r="AVT16" t="s">
        <v>462</v>
      </c>
      <c r="AVU16" t="s">
        <v>462</v>
      </c>
      <c r="AVV16" t="s">
        <v>462</v>
      </c>
      <c r="AVW16" t="s">
        <v>462</v>
      </c>
      <c r="AVX16" t="s">
        <v>462</v>
      </c>
      <c r="AVY16" t="s">
        <v>462</v>
      </c>
      <c r="AVZ16" t="s">
        <v>462</v>
      </c>
      <c r="AWA16" t="s">
        <v>462</v>
      </c>
      <c r="AWB16" t="s">
        <v>462</v>
      </c>
      <c r="AWC16" t="s">
        <v>462</v>
      </c>
      <c r="AWD16" t="s">
        <v>462</v>
      </c>
      <c r="AWE16" t="s">
        <v>462</v>
      </c>
      <c r="AWF16" t="s">
        <v>462</v>
      </c>
      <c r="AWG16" t="s">
        <v>462</v>
      </c>
      <c r="AWH16" t="s">
        <v>462</v>
      </c>
      <c r="AWI16" t="s">
        <v>462</v>
      </c>
      <c r="AWJ16" t="s">
        <v>462</v>
      </c>
      <c r="AWK16" t="s">
        <v>462</v>
      </c>
      <c r="AWL16" t="s">
        <v>462</v>
      </c>
      <c r="AWM16" t="s">
        <v>462</v>
      </c>
      <c r="AWN16" t="s">
        <v>462</v>
      </c>
      <c r="AWO16" t="s">
        <v>462</v>
      </c>
      <c r="AWP16" t="s">
        <v>462</v>
      </c>
      <c r="AWQ16" t="s">
        <v>462</v>
      </c>
      <c r="AWR16" t="s">
        <v>462</v>
      </c>
      <c r="AWS16" t="s">
        <v>462</v>
      </c>
      <c r="AWT16" t="s">
        <v>462</v>
      </c>
      <c r="AWU16" t="s">
        <v>462</v>
      </c>
      <c r="AWV16" t="s">
        <v>462</v>
      </c>
      <c r="AWW16" t="s">
        <v>462</v>
      </c>
      <c r="AWX16" t="s">
        <v>462</v>
      </c>
      <c r="AWY16" t="s">
        <v>462</v>
      </c>
      <c r="AWZ16" t="s">
        <v>462</v>
      </c>
      <c r="AXA16" t="s">
        <v>462</v>
      </c>
      <c r="AXB16" t="s">
        <v>462</v>
      </c>
      <c r="AXC16" t="s">
        <v>462</v>
      </c>
      <c r="AXD16" t="s">
        <v>462</v>
      </c>
      <c r="AXE16" t="s">
        <v>462</v>
      </c>
      <c r="AXF16" t="s">
        <v>462</v>
      </c>
      <c r="AXG16" t="s">
        <v>462</v>
      </c>
      <c r="AXH16" t="s">
        <v>462</v>
      </c>
      <c r="AXI16" t="s">
        <v>462</v>
      </c>
      <c r="AXJ16" t="s">
        <v>462</v>
      </c>
      <c r="AXK16" t="s">
        <v>462</v>
      </c>
      <c r="AXL16" t="s">
        <v>462</v>
      </c>
      <c r="AXM16" t="s">
        <v>462</v>
      </c>
      <c r="AXN16" t="s">
        <v>462</v>
      </c>
      <c r="AXO16" t="s">
        <v>462</v>
      </c>
      <c r="AXP16" t="s">
        <v>462</v>
      </c>
      <c r="AXQ16" t="s">
        <v>462</v>
      </c>
      <c r="AXR16" t="s">
        <v>462</v>
      </c>
      <c r="AXS16" t="s">
        <v>462</v>
      </c>
      <c r="AXT16" t="s">
        <v>462</v>
      </c>
      <c r="AXU16" t="s">
        <v>462</v>
      </c>
      <c r="AXV16" t="s">
        <v>462</v>
      </c>
      <c r="AXW16" t="s">
        <v>462</v>
      </c>
      <c r="AXX16" t="s">
        <v>462</v>
      </c>
      <c r="AXY16" t="s">
        <v>462</v>
      </c>
      <c r="AXZ16" t="s">
        <v>462</v>
      </c>
      <c r="AYA16" t="s">
        <v>462</v>
      </c>
      <c r="AYB16" t="s">
        <v>462</v>
      </c>
      <c r="AYC16" t="s">
        <v>462</v>
      </c>
      <c r="AYD16" t="s">
        <v>462</v>
      </c>
      <c r="AYE16" t="s">
        <v>462</v>
      </c>
      <c r="AYF16" t="s">
        <v>462</v>
      </c>
      <c r="AYG16" t="s">
        <v>462</v>
      </c>
      <c r="AYH16" t="s">
        <v>462</v>
      </c>
      <c r="AYI16" t="s">
        <v>462</v>
      </c>
      <c r="AYJ16" t="s">
        <v>462</v>
      </c>
      <c r="AYK16" t="s">
        <v>462</v>
      </c>
      <c r="AYL16" t="s">
        <v>462</v>
      </c>
      <c r="AYM16" t="s">
        <v>462</v>
      </c>
      <c r="AYN16" t="s">
        <v>462</v>
      </c>
      <c r="AYO16" t="s">
        <v>462</v>
      </c>
      <c r="AYP16" t="s">
        <v>462</v>
      </c>
      <c r="AYQ16" t="s">
        <v>462</v>
      </c>
      <c r="AYR16" t="s">
        <v>462</v>
      </c>
      <c r="AYS16" t="s">
        <v>462</v>
      </c>
      <c r="AYT16" t="s">
        <v>462</v>
      </c>
      <c r="AYU16" t="s">
        <v>462</v>
      </c>
      <c r="AYV16" t="s">
        <v>462</v>
      </c>
      <c r="AYW16" t="s">
        <v>462</v>
      </c>
      <c r="AYX16" t="s">
        <v>462</v>
      </c>
      <c r="AYY16" t="s">
        <v>462</v>
      </c>
      <c r="AYZ16" t="s">
        <v>462</v>
      </c>
      <c r="AZA16" t="s">
        <v>462</v>
      </c>
      <c r="AZB16" t="s">
        <v>462</v>
      </c>
      <c r="AZC16" t="s">
        <v>462</v>
      </c>
      <c r="AZD16" t="s">
        <v>462</v>
      </c>
      <c r="AZE16" t="s">
        <v>462</v>
      </c>
      <c r="AZF16" t="s">
        <v>462</v>
      </c>
      <c r="AZG16" t="s">
        <v>462</v>
      </c>
      <c r="AZH16" t="s">
        <v>462</v>
      </c>
      <c r="AZI16" t="s">
        <v>462</v>
      </c>
      <c r="AZJ16" t="s">
        <v>462</v>
      </c>
      <c r="AZK16" t="s">
        <v>462</v>
      </c>
      <c r="AZL16" t="s">
        <v>462</v>
      </c>
      <c r="AZM16" t="s">
        <v>462</v>
      </c>
      <c r="AZN16" t="s">
        <v>462</v>
      </c>
      <c r="AZO16" t="s">
        <v>462</v>
      </c>
      <c r="AZP16" t="s">
        <v>462</v>
      </c>
      <c r="AZQ16" t="s">
        <v>462</v>
      </c>
      <c r="AZR16" t="s">
        <v>462</v>
      </c>
      <c r="AZS16" t="s">
        <v>462</v>
      </c>
      <c r="AZT16" t="s">
        <v>462</v>
      </c>
      <c r="AZU16" t="s">
        <v>462</v>
      </c>
      <c r="AZV16" t="s">
        <v>462</v>
      </c>
      <c r="AZW16" t="s">
        <v>462</v>
      </c>
      <c r="AZX16" t="s">
        <v>462</v>
      </c>
      <c r="AZY16" t="s">
        <v>462</v>
      </c>
      <c r="AZZ16" t="s">
        <v>462</v>
      </c>
      <c r="BAA16" t="s">
        <v>462</v>
      </c>
      <c r="BAB16" t="s">
        <v>462</v>
      </c>
      <c r="BAC16" t="s">
        <v>462</v>
      </c>
      <c r="BAD16" t="s">
        <v>462</v>
      </c>
      <c r="BAE16" t="s">
        <v>462</v>
      </c>
      <c r="BAF16" t="s">
        <v>462</v>
      </c>
      <c r="BAG16" t="s">
        <v>462</v>
      </c>
      <c r="BAH16" t="s">
        <v>462</v>
      </c>
      <c r="BAI16" t="s">
        <v>462</v>
      </c>
      <c r="BAJ16" t="s">
        <v>462</v>
      </c>
      <c r="BAK16" t="s">
        <v>462</v>
      </c>
      <c r="BAL16" t="s">
        <v>462</v>
      </c>
      <c r="BAM16" t="s">
        <v>462</v>
      </c>
      <c r="BAN16" t="s">
        <v>462</v>
      </c>
      <c r="BAO16" t="s">
        <v>462</v>
      </c>
      <c r="BAP16" t="s">
        <v>462</v>
      </c>
      <c r="BAQ16" t="s">
        <v>462</v>
      </c>
      <c r="BAR16" t="s">
        <v>462</v>
      </c>
      <c r="BAS16" t="s">
        <v>462</v>
      </c>
      <c r="BAT16" t="s">
        <v>462</v>
      </c>
      <c r="BAU16" t="s">
        <v>462</v>
      </c>
      <c r="BAV16" t="s">
        <v>462</v>
      </c>
      <c r="BAW16" t="s">
        <v>462</v>
      </c>
      <c r="BAX16" t="s">
        <v>462</v>
      </c>
      <c r="BAY16" t="s">
        <v>462</v>
      </c>
      <c r="BAZ16" t="s">
        <v>462</v>
      </c>
      <c r="BBA16" t="s">
        <v>462</v>
      </c>
      <c r="BBB16" t="s">
        <v>462</v>
      </c>
      <c r="BBC16" t="s">
        <v>462</v>
      </c>
      <c r="BBD16" t="s">
        <v>462</v>
      </c>
      <c r="BBE16" t="s">
        <v>462</v>
      </c>
      <c r="BBF16" t="s">
        <v>462</v>
      </c>
      <c r="BBG16" t="s">
        <v>462</v>
      </c>
      <c r="BBH16" t="s">
        <v>462</v>
      </c>
      <c r="BBI16" t="s">
        <v>462</v>
      </c>
      <c r="BBJ16" t="s">
        <v>462</v>
      </c>
      <c r="BBK16" t="s">
        <v>462</v>
      </c>
      <c r="BBL16" t="s">
        <v>462</v>
      </c>
      <c r="BBM16" t="s">
        <v>462</v>
      </c>
      <c r="BBN16" t="s">
        <v>462</v>
      </c>
      <c r="BBO16" t="s">
        <v>462</v>
      </c>
      <c r="BBP16" t="s">
        <v>462</v>
      </c>
      <c r="BBQ16" t="s">
        <v>462</v>
      </c>
      <c r="BBR16" t="s">
        <v>462</v>
      </c>
      <c r="BBS16" t="s">
        <v>462</v>
      </c>
      <c r="BBT16" t="s">
        <v>462</v>
      </c>
      <c r="BBU16" t="s">
        <v>462</v>
      </c>
      <c r="BBV16" t="s">
        <v>462</v>
      </c>
      <c r="BBW16" t="s">
        <v>462</v>
      </c>
      <c r="BBX16" t="s">
        <v>462</v>
      </c>
      <c r="BBY16" t="s">
        <v>462</v>
      </c>
      <c r="BBZ16" t="s">
        <v>462</v>
      </c>
      <c r="BCA16" t="s">
        <v>462</v>
      </c>
      <c r="BCB16" t="s">
        <v>462</v>
      </c>
      <c r="BCC16" t="s">
        <v>462</v>
      </c>
      <c r="BCD16" t="s">
        <v>462</v>
      </c>
      <c r="BCE16" t="s">
        <v>462</v>
      </c>
      <c r="BCF16" t="s">
        <v>462</v>
      </c>
      <c r="BCG16" t="s">
        <v>462</v>
      </c>
      <c r="BCH16" t="s">
        <v>462</v>
      </c>
      <c r="BCI16" t="s">
        <v>462</v>
      </c>
      <c r="BCJ16" t="s">
        <v>462</v>
      </c>
      <c r="BCK16" t="s">
        <v>462</v>
      </c>
      <c r="BCL16" t="s">
        <v>462</v>
      </c>
      <c r="BCM16" t="s">
        <v>462</v>
      </c>
      <c r="BCN16" t="s">
        <v>462</v>
      </c>
      <c r="BCO16" t="s">
        <v>462</v>
      </c>
      <c r="BCP16" t="s">
        <v>462</v>
      </c>
      <c r="BCQ16" t="s">
        <v>462</v>
      </c>
      <c r="BCR16" t="s">
        <v>462</v>
      </c>
      <c r="BCS16" t="s">
        <v>462</v>
      </c>
      <c r="BCT16" t="s">
        <v>462</v>
      </c>
      <c r="BCU16" t="s">
        <v>462</v>
      </c>
      <c r="BCV16" t="s">
        <v>462</v>
      </c>
      <c r="BCW16" t="s">
        <v>462</v>
      </c>
      <c r="BCX16" t="s">
        <v>462</v>
      </c>
      <c r="BCY16" t="s">
        <v>462</v>
      </c>
      <c r="BCZ16" t="s">
        <v>462</v>
      </c>
      <c r="BDA16" t="s">
        <v>462</v>
      </c>
      <c r="BDB16" t="s">
        <v>462</v>
      </c>
      <c r="BDC16" t="s">
        <v>462</v>
      </c>
      <c r="BDD16" t="s">
        <v>462</v>
      </c>
      <c r="BDE16" t="s">
        <v>462</v>
      </c>
      <c r="BDF16" t="s">
        <v>462</v>
      </c>
      <c r="BDG16" t="s">
        <v>462</v>
      </c>
      <c r="BDH16" t="s">
        <v>462</v>
      </c>
      <c r="BDI16" t="s">
        <v>462</v>
      </c>
      <c r="BDJ16" t="s">
        <v>462</v>
      </c>
      <c r="BDK16" t="s">
        <v>462</v>
      </c>
      <c r="BDL16" t="s">
        <v>462</v>
      </c>
      <c r="BDM16" t="s">
        <v>462</v>
      </c>
      <c r="BDN16" t="s">
        <v>462</v>
      </c>
      <c r="BDO16" t="s">
        <v>462</v>
      </c>
      <c r="BDP16" t="s">
        <v>462</v>
      </c>
      <c r="BDQ16" t="s">
        <v>462</v>
      </c>
      <c r="BDR16" t="s">
        <v>462</v>
      </c>
      <c r="BDS16" t="s">
        <v>462</v>
      </c>
      <c r="BDT16" t="s">
        <v>462</v>
      </c>
      <c r="BDU16" t="s">
        <v>462</v>
      </c>
      <c r="BDV16" t="s">
        <v>462</v>
      </c>
      <c r="BDW16" t="s">
        <v>462</v>
      </c>
      <c r="BDX16" t="s">
        <v>462</v>
      </c>
      <c r="BDY16" t="s">
        <v>462</v>
      </c>
      <c r="BDZ16" t="s">
        <v>462</v>
      </c>
      <c r="BEA16" t="s">
        <v>462</v>
      </c>
      <c r="BEB16" t="s">
        <v>462</v>
      </c>
      <c r="BEC16" t="s">
        <v>462</v>
      </c>
      <c r="BED16" t="s">
        <v>462</v>
      </c>
      <c r="BEE16" t="s">
        <v>462</v>
      </c>
      <c r="BEF16" t="s">
        <v>462</v>
      </c>
      <c r="BEG16" t="s">
        <v>462</v>
      </c>
      <c r="BEH16" t="s">
        <v>462</v>
      </c>
      <c r="BEI16" t="s">
        <v>462</v>
      </c>
      <c r="BEJ16" t="s">
        <v>462</v>
      </c>
      <c r="BEK16" t="s">
        <v>462</v>
      </c>
      <c r="BEL16" t="s">
        <v>462</v>
      </c>
      <c r="BEM16" t="s">
        <v>462</v>
      </c>
      <c r="BEN16" t="s">
        <v>462</v>
      </c>
      <c r="BEO16" t="s">
        <v>462</v>
      </c>
      <c r="BEP16" t="s">
        <v>462</v>
      </c>
      <c r="BEQ16" t="s">
        <v>462</v>
      </c>
      <c r="BER16" t="s">
        <v>462</v>
      </c>
      <c r="BES16" t="s">
        <v>462</v>
      </c>
      <c r="BET16" t="s">
        <v>462</v>
      </c>
      <c r="BEU16" t="s">
        <v>462</v>
      </c>
      <c r="BEV16" t="s">
        <v>462</v>
      </c>
      <c r="BEW16" t="s">
        <v>462</v>
      </c>
      <c r="BEX16" t="s">
        <v>462</v>
      </c>
      <c r="BEY16" t="s">
        <v>462</v>
      </c>
      <c r="BEZ16" t="s">
        <v>462</v>
      </c>
      <c r="BFA16" t="s">
        <v>462</v>
      </c>
      <c r="BFB16" t="s">
        <v>462</v>
      </c>
      <c r="BFC16" t="s">
        <v>462</v>
      </c>
      <c r="BFD16" t="s">
        <v>462</v>
      </c>
      <c r="BFE16" t="s">
        <v>462</v>
      </c>
      <c r="BFF16" t="s">
        <v>462</v>
      </c>
      <c r="BFG16" t="s">
        <v>462</v>
      </c>
      <c r="BFH16" t="s">
        <v>462</v>
      </c>
      <c r="BFI16" t="s">
        <v>462</v>
      </c>
      <c r="BFJ16" t="s">
        <v>462</v>
      </c>
      <c r="BFK16" t="s">
        <v>462</v>
      </c>
      <c r="BFL16" t="s">
        <v>462</v>
      </c>
      <c r="BFM16" t="s">
        <v>462</v>
      </c>
      <c r="BFN16" t="s">
        <v>462</v>
      </c>
      <c r="BFO16" t="s">
        <v>462</v>
      </c>
      <c r="BFP16" t="s">
        <v>462</v>
      </c>
      <c r="BFQ16" t="s">
        <v>462</v>
      </c>
      <c r="BFR16" t="s">
        <v>462</v>
      </c>
      <c r="BFS16" t="s">
        <v>462</v>
      </c>
      <c r="BFT16" t="s">
        <v>462</v>
      </c>
      <c r="BFU16" t="s">
        <v>462</v>
      </c>
      <c r="BFV16" t="s">
        <v>462</v>
      </c>
      <c r="BFW16" t="s">
        <v>462</v>
      </c>
      <c r="BFX16" t="s">
        <v>462</v>
      </c>
      <c r="BFY16" t="s">
        <v>462</v>
      </c>
      <c r="BFZ16" t="s">
        <v>462</v>
      </c>
      <c r="BGA16" t="s">
        <v>462</v>
      </c>
      <c r="BGB16" t="s">
        <v>462</v>
      </c>
      <c r="BGC16" t="s">
        <v>462</v>
      </c>
      <c r="BGD16" t="s">
        <v>462</v>
      </c>
      <c r="BGE16" t="s">
        <v>462</v>
      </c>
      <c r="BGF16" t="s">
        <v>462</v>
      </c>
      <c r="BGG16" t="s">
        <v>462</v>
      </c>
      <c r="BGH16" t="s">
        <v>462</v>
      </c>
      <c r="BGI16" t="s">
        <v>462</v>
      </c>
      <c r="BGJ16" t="s">
        <v>462</v>
      </c>
      <c r="BGK16" t="s">
        <v>462</v>
      </c>
      <c r="BGL16" t="s">
        <v>462</v>
      </c>
      <c r="BGM16" t="s">
        <v>462</v>
      </c>
      <c r="BGN16" t="s">
        <v>462</v>
      </c>
      <c r="BGO16" t="s">
        <v>462</v>
      </c>
      <c r="BGP16" t="s">
        <v>462</v>
      </c>
      <c r="BGQ16" t="s">
        <v>462</v>
      </c>
      <c r="BGR16" t="s">
        <v>462</v>
      </c>
      <c r="BGS16" t="s">
        <v>462</v>
      </c>
      <c r="BGT16" t="s">
        <v>462</v>
      </c>
      <c r="BGU16" t="s">
        <v>462</v>
      </c>
      <c r="BGV16" t="s">
        <v>462</v>
      </c>
      <c r="BGW16" t="s">
        <v>462</v>
      </c>
      <c r="BGX16" t="s">
        <v>462</v>
      </c>
      <c r="BGY16" t="s">
        <v>462</v>
      </c>
      <c r="BGZ16" t="s">
        <v>462</v>
      </c>
      <c r="BHA16" t="s">
        <v>462</v>
      </c>
      <c r="BHB16" t="s">
        <v>462</v>
      </c>
      <c r="BHC16" t="s">
        <v>462</v>
      </c>
      <c r="BHD16" t="s">
        <v>462</v>
      </c>
      <c r="BHE16" t="s">
        <v>462</v>
      </c>
      <c r="BHF16" t="s">
        <v>462</v>
      </c>
      <c r="BHG16" t="s">
        <v>462</v>
      </c>
      <c r="BHH16" t="s">
        <v>462</v>
      </c>
      <c r="BHI16" t="s">
        <v>462</v>
      </c>
      <c r="BHJ16" t="s">
        <v>462</v>
      </c>
      <c r="BHK16" t="s">
        <v>462</v>
      </c>
      <c r="BHL16" t="s">
        <v>462</v>
      </c>
      <c r="BHM16" t="s">
        <v>462</v>
      </c>
      <c r="BHN16" t="s">
        <v>462</v>
      </c>
      <c r="BHO16" t="s">
        <v>462</v>
      </c>
      <c r="BHP16" t="s">
        <v>462</v>
      </c>
      <c r="BHQ16" t="s">
        <v>462</v>
      </c>
      <c r="BHR16" t="s">
        <v>462</v>
      </c>
      <c r="BHS16" t="s">
        <v>462</v>
      </c>
      <c r="BHT16" t="s">
        <v>462</v>
      </c>
      <c r="BHU16" t="s">
        <v>462</v>
      </c>
      <c r="BHV16" t="s">
        <v>462</v>
      </c>
      <c r="BHW16" t="s">
        <v>462</v>
      </c>
      <c r="BHX16" t="s">
        <v>462</v>
      </c>
      <c r="BHY16" t="s">
        <v>462</v>
      </c>
      <c r="BHZ16" t="s">
        <v>462</v>
      </c>
      <c r="BIA16" t="s">
        <v>462</v>
      </c>
      <c r="BIB16" t="s">
        <v>462</v>
      </c>
      <c r="BIC16" t="s">
        <v>462</v>
      </c>
      <c r="BID16" t="s">
        <v>462</v>
      </c>
      <c r="BIE16" t="s">
        <v>462</v>
      </c>
      <c r="BIF16" t="s">
        <v>462</v>
      </c>
      <c r="BIG16" t="s">
        <v>462</v>
      </c>
      <c r="BIH16" t="s">
        <v>462</v>
      </c>
      <c r="BII16" t="s">
        <v>462</v>
      </c>
      <c r="BIJ16" t="s">
        <v>462</v>
      </c>
      <c r="BIK16" t="s">
        <v>462</v>
      </c>
      <c r="BIL16" t="s">
        <v>462</v>
      </c>
      <c r="BIM16" t="s">
        <v>462</v>
      </c>
      <c r="BIN16" t="s">
        <v>462</v>
      </c>
      <c r="BIO16" t="s">
        <v>462</v>
      </c>
      <c r="BIP16" t="s">
        <v>462</v>
      </c>
      <c r="BIQ16" t="s">
        <v>462</v>
      </c>
      <c r="BIR16" t="s">
        <v>462</v>
      </c>
      <c r="BIS16" t="s">
        <v>462</v>
      </c>
      <c r="BIT16" t="s">
        <v>462</v>
      </c>
      <c r="BIU16" t="s">
        <v>462</v>
      </c>
      <c r="BIV16" t="s">
        <v>462</v>
      </c>
      <c r="BIW16" t="s">
        <v>462</v>
      </c>
      <c r="BIX16" t="s">
        <v>462</v>
      </c>
      <c r="BIY16" t="s">
        <v>462</v>
      </c>
      <c r="BIZ16" t="s">
        <v>462</v>
      </c>
      <c r="BJA16" t="s">
        <v>462</v>
      </c>
      <c r="BJB16" t="s">
        <v>462</v>
      </c>
      <c r="BJC16" t="s">
        <v>462</v>
      </c>
      <c r="BJD16" t="s">
        <v>462</v>
      </c>
      <c r="BJE16" t="s">
        <v>462</v>
      </c>
      <c r="BJF16" t="s">
        <v>462</v>
      </c>
      <c r="BJG16" t="s">
        <v>462</v>
      </c>
      <c r="BJH16" t="s">
        <v>462</v>
      </c>
      <c r="BJI16" t="s">
        <v>462</v>
      </c>
      <c r="BJJ16" t="s">
        <v>462</v>
      </c>
      <c r="BJK16" t="s">
        <v>462</v>
      </c>
      <c r="BJL16" t="s">
        <v>462</v>
      </c>
      <c r="BJM16" t="s">
        <v>462</v>
      </c>
      <c r="BJN16" t="s">
        <v>462</v>
      </c>
      <c r="BJO16" t="s">
        <v>462</v>
      </c>
      <c r="BJP16" t="s">
        <v>462</v>
      </c>
      <c r="BJQ16" t="s">
        <v>462</v>
      </c>
      <c r="BJR16" t="s">
        <v>462</v>
      </c>
      <c r="BJS16" t="s">
        <v>462</v>
      </c>
      <c r="BJT16" t="s">
        <v>462</v>
      </c>
      <c r="BJU16" t="s">
        <v>462</v>
      </c>
      <c r="BJV16" t="s">
        <v>462</v>
      </c>
      <c r="BJW16" t="s">
        <v>462</v>
      </c>
      <c r="BJX16" t="s">
        <v>462</v>
      </c>
      <c r="BJY16" t="s">
        <v>462</v>
      </c>
      <c r="BJZ16" t="s">
        <v>462</v>
      </c>
      <c r="BKA16" t="s">
        <v>462</v>
      </c>
      <c r="BKB16" t="s">
        <v>462</v>
      </c>
      <c r="BKC16" t="s">
        <v>462</v>
      </c>
      <c r="BKD16" t="s">
        <v>462</v>
      </c>
      <c r="BKE16" t="s">
        <v>462</v>
      </c>
      <c r="BKF16" t="s">
        <v>462</v>
      </c>
      <c r="BKG16" t="s">
        <v>462</v>
      </c>
      <c r="BKH16" t="s">
        <v>462</v>
      </c>
      <c r="BKI16" t="s">
        <v>462</v>
      </c>
      <c r="BKJ16" t="s">
        <v>462</v>
      </c>
      <c r="BKK16" t="s">
        <v>462</v>
      </c>
      <c r="BKL16" t="s">
        <v>462</v>
      </c>
      <c r="BKM16" t="s">
        <v>462</v>
      </c>
      <c r="BKN16" t="s">
        <v>462</v>
      </c>
      <c r="BKO16" t="s">
        <v>462</v>
      </c>
      <c r="BKP16" t="s">
        <v>462</v>
      </c>
      <c r="BKQ16" t="s">
        <v>462</v>
      </c>
      <c r="BKR16" t="s">
        <v>462</v>
      </c>
      <c r="BKS16" t="s">
        <v>462</v>
      </c>
      <c r="BKT16" t="s">
        <v>462</v>
      </c>
      <c r="BKU16" t="s">
        <v>462</v>
      </c>
      <c r="BKV16" t="s">
        <v>462</v>
      </c>
      <c r="BKW16" t="s">
        <v>462</v>
      </c>
      <c r="BKX16" t="s">
        <v>462</v>
      </c>
      <c r="BKY16" t="s">
        <v>462</v>
      </c>
      <c r="BKZ16" t="s">
        <v>462</v>
      </c>
      <c r="BLA16" t="s">
        <v>462</v>
      </c>
      <c r="BLB16" t="s">
        <v>462</v>
      </c>
      <c r="BLC16" t="s">
        <v>462</v>
      </c>
      <c r="BLD16" t="s">
        <v>462</v>
      </c>
      <c r="BLE16" t="s">
        <v>462</v>
      </c>
      <c r="BLF16" t="s">
        <v>462</v>
      </c>
      <c r="BLG16" t="s">
        <v>462</v>
      </c>
      <c r="BLH16" t="s">
        <v>462</v>
      </c>
      <c r="BLI16" t="s">
        <v>462</v>
      </c>
      <c r="BLJ16" t="s">
        <v>462</v>
      </c>
      <c r="BLK16" t="s">
        <v>462</v>
      </c>
      <c r="BLL16" t="s">
        <v>462</v>
      </c>
      <c r="BLM16" t="s">
        <v>462</v>
      </c>
      <c r="BLN16" t="s">
        <v>462</v>
      </c>
      <c r="BLO16" t="s">
        <v>462</v>
      </c>
      <c r="BLP16" t="s">
        <v>462</v>
      </c>
      <c r="BLQ16" t="s">
        <v>462</v>
      </c>
      <c r="BLR16" t="s">
        <v>462</v>
      </c>
      <c r="BLS16" t="s">
        <v>462</v>
      </c>
      <c r="BLT16" t="s">
        <v>462</v>
      </c>
      <c r="BLU16" t="s">
        <v>462</v>
      </c>
      <c r="BLV16" t="s">
        <v>462</v>
      </c>
      <c r="BLW16" t="s">
        <v>462</v>
      </c>
      <c r="BLX16" t="s">
        <v>462</v>
      </c>
      <c r="BLY16" t="s">
        <v>462</v>
      </c>
      <c r="BLZ16" t="s">
        <v>462</v>
      </c>
      <c r="BMA16" t="s">
        <v>462</v>
      </c>
      <c r="BMB16" t="s">
        <v>462</v>
      </c>
      <c r="BMC16" t="s">
        <v>462</v>
      </c>
      <c r="BMD16" t="s">
        <v>462</v>
      </c>
      <c r="BME16" t="s">
        <v>462</v>
      </c>
      <c r="BMF16" t="s">
        <v>462</v>
      </c>
      <c r="BMG16" t="s">
        <v>462</v>
      </c>
      <c r="BMH16" t="s">
        <v>462</v>
      </c>
      <c r="BMI16" t="s">
        <v>462</v>
      </c>
      <c r="BMJ16" t="s">
        <v>462</v>
      </c>
      <c r="BMK16" t="s">
        <v>462</v>
      </c>
      <c r="BML16" t="s">
        <v>462</v>
      </c>
      <c r="BMM16" t="s">
        <v>462</v>
      </c>
      <c r="BMN16" t="s">
        <v>462</v>
      </c>
      <c r="BMO16" t="s">
        <v>462</v>
      </c>
      <c r="BMP16" t="s">
        <v>462</v>
      </c>
      <c r="BMQ16" t="s">
        <v>462</v>
      </c>
      <c r="BMR16" t="s">
        <v>462</v>
      </c>
      <c r="BMS16" t="s">
        <v>462</v>
      </c>
      <c r="BMT16" t="s">
        <v>462</v>
      </c>
      <c r="BMU16" t="s">
        <v>462</v>
      </c>
      <c r="BMV16" t="s">
        <v>462</v>
      </c>
      <c r="BMW16" t="s">
        <v>462</v>
      </c>
      <c r="BMX16" t="s">
        <v>462</v>
      </c>
      <c r="BMY16" t="s">
        <v>462</v>
      </c>
      <c r="BMZ16" t="s">
        <v>462</v>
      </c>
      <c r="BNA16" t="s">
        <v>462</v>
      </c>
      <c r="BNB16" t="s">
        <v>462</v>
      </c>
      <c r="BNC16" t="s">
        <v>462</v>
      </c>
      <c r="BND16" t="s">
        <v>462</v>
      </c>
      <c r="BNE16" t="s">
        <v>462</v>
      </c>
      <c r="BNF16" t="s">
        <v>462</v>
      </c>
      <c r="BNG16" t="s">
        <v>462</v>
      </c>
      <c r="BNH16" t="s">
        <v>462</v>
      </c>
      <c r="BNI16" t="s">
        <v>462</v>
      </c>
      <c r="BNJ16" t="s">
        <v>462</v>
      </c>
      <c r="BNK16" t="s">
        <v>462</v>
      </c>
      <c r="BNL16" t="s">
        <v>462</v>
      </c>
      <c r="BNM16" t="s">
        <v>462</v>
      </c>
      <c r="BNN16" t="s">
        <v>462</v>
      </c>
      <c r="BNO16" t="s">
        <v>462</v>
      </c>
      <c r="BNP16" t="s">
        <v>462</v>
      </c>
      <c r="BNQ16" t="s">
        <v>462</v>
      </c>
      <c r="BNR16" t="s">
        <v>462</v>
      </c>
      <c r="BNS16" t="s">
        <v>462</v>
      </c>
      <c r="BNT16" t="s">
        <v>462</v>
      </c>
      <c r="BNU16" t="s">
        <v>462</v>
      </c>
      <c r="BNV16" t="s">
        <v>462</v>
      </c>
      <c r="BNW16" t="s">
        <v>462</v>
      </c>
      <c r="BNX16" t="s">
        <v>462</v>
      </c>
      <c r="BNY16" t="s">
        <v>462</v>
      </c>
      <c r="BNZ16" t="s">
        <v>462</v>
      </c>
      <c r="BOA16" t="s">
        <v>462</v>
      </c>
      <c r="BOB16" t="s">
        <v>462</v>
      </c>
      <c r="BOC16" t="s">
        <v>462</v>
      </c>
      <c r="BOD16" t="s">
        <v>462</v>
      </c>
      <c r="BOE16" t="s">
        <v>462</v>
      </c>
      <c r="BOF16" t="s">
        <v>462</v>
      </c>
      <c r="BOG16" t="s">
        <v>462</v>
      </c>
      <c r="BOH16" t="s">
        <v>462</v>
      </c>
      <c r="BOI16" t="s">
        <v>462</v>
      </c>
      <c r="BOJ16" t="s">
        <v>462</v>
      </c>
      <c r="BOK16" t="s">
        <v>462</v>
      </c>
      <c r="BOL16" t="s">
        <v>462</v>
      </c>
      <c r="BOM16" t="s">
        <v>462</v>
      </c>
      <c r="BON16" t="s">
        <v>462</v>
      </c>
      <c r="BOO16" t="s">
        <v>462</v>
      </c>
      <c r="BOP16" t="s">
        <v>462</v>
      </c>
      <c r="BOQ16" t="s">
        <v>462</v>
      </c>
      <c r="BOR16" t="s">
        <v>462</v>
      </c>
      <c r="BOS16" t="s">
        <v>462</v>
      </c>
      <c r="BOT16" t="s">
        <v>462</v>
      </c>
      <c r="BOU16" t="s">
        <v>462</v>
      </c>
      <c r="BOV16" t="s">
        <v>462</v>
      </c>
      <c r="BOW16" t="s">
        <v>462</v>
      </c>
      <c r="BOX16" t="s">
        <v>462</v>
      </c>
      <c r="BOY16" t="s">
        <v>462</v>
      </c>
      <c r="BOZ16" t="s">
        <v>462</v>
      </c>
      <c r="BPA16" t="s">
        <v>462</v>
      </c>
      <c r="BPB16" t="s">
        <v>462</v>
      </c>
      <c r="BPC16" t="s">
        <v>462</v>
      </c>
      <c r="BPD16" t="s">
        <v>462</v>
      </c>
      <c r="BPE16" t="s">
        <v>462</v>
      </c>
      <c r="BPF16" t="s">
        <v>462</v>
      </c>
      <c r="BPG16" t="s">
        <v>462</v>
      </c>
      <c r="BPH16" t="s">
        <v>462</v>
      </c>
      <c r="BPI16" t="s">
        <v>462</v>
      </c>
      <c r="BPJ16" t="s">
        <v>462</v>
      </c>
      <c r="BPK16" t="s">
        <v>462</v>
      </c>
      <c r="BPL16" t="s">
        <v>462</v>
      </c>
      <c r="BPM16" t="s">
        <v>462</v>
      </c>
      <c r="BPN16" t="s">
        <v>462</v>
      </c>
      <c r="BPO16" t="s">
        <v>462</v>
      </c>
      <c r="BPP16" t="s">
        <v>462</v>
      </c>
      <c r="BPQ16" t="s">
        <v>462</v>
      </c>
      <c r="BPR16" t="s">
        <v>462</v>
      </c>
      <c r="BPS16" t="s">
        <v>462</v>
      </c>
      <c r="BPT16" t="s">
        <v>462</v>
      </c>
      <c r="BPU16" t="s">
        <v>462</v>
      </c>
      <c r="BPV16" t="s">
        <v>462</v>
      </c>
      <c r="BPW16" t="s">
        <v>462</v>
      </c>
      <c r="BPX16" t="s">
        <v>462</v>
      </c>
      <c r="BPY16" t="s">
        <v>462</v>
      </c>
      <c r="BPZ16" t="s">
        <v>462</v>
      </c>
      <c r="BQA16" t="s">
        <v>462</v>
      </c>
      <c r="BQB16" t="s">
        <v>462</v>
      </c>
      <c r="BQC16" t="s">
        <v>462</v>
      </c>
      <c r="BQD16" t="s">
        <v>462</v>
      </c>
      <c r="BQE16" t="s">
        <v>462</v>
      </c>
      <c r="BQF16" t="s">
        <v>462</v>
      </c>
      <c r="BQG16" t="s">
        <v>462</v>
      </c>
      <c r="BQH16" t="s">
        <v>462</v>
      </c>
      <c r="BQI16" t="s">
        <v>462</v>
      </c>
      <c r="BQJ16" t="s">
        <v>462</v>
      </c>
      <c r="BQK16" t="s">
        <v>462</v>
      </c>
      <c r="BQL16" t="s">
        <v>462</v>
      </c>
      <c r="BQM16" t="s">
        <v>462</v>
      </c>
      <c r="BQN16" t="s">
        <v>462</v>
      </c>
      <c r="BQO16" t="s">
        <v>462</v>
      </c>
      <c r="BQP16" t="s">
        <v>462</v>
      </c>
      <c r="BQQ16" t="s">
        <v>462</v>
      </c>
      <c r="BQR16" t="s">
        <v>462</v>
      </c>
      <c r="BQS16" t="s">
        <v>462</v>
      </c>
      <c r="BQT16" t="s">
        <v>462</v>
      </c>
      <c r="BQU16" t="s">
        <v>462</v>
      </c>
      <c r="BQV16" t="s">
        <v>462</v>
      </c>
      <c r="BQW16" t="s">
        <v>462</v>
      </c>
      <c r="BQX16" t="s">
        <v>462</v>
      </c>
      <c r="BQY16" t="s">
        <v>462</v>
      </c>
      <c r="BQZ16" t="s">
        <v>462</v>
      </c>
      <c r="BRA16" t="s">
        <v>462</v>
      </c>
      <c r="BRB16" t="s">
        <v>462</v>
      </c>
      <c r="BRC16" t="s">
        <v>462</v>
      </c>
      <c r="BRD16" t="s">
        <v>462</v>
      </c>
      <c r="BRE16" t="s">
        <v>462</v>
      </c>
      <c r="BRF16" t="s">
        <v>462</v>
      </c>
      <c r="BRG16" t="s">
        <v>462</v>
      </c>
      <c r="BRH16" t="s">
        <v>462</v>
      </c>
      <c r="BRI16" t="s">
        <v>462</v>
      </c>
      <c r="BRJ16" t="s">
        <v>462</v>
      </c>
      <c r="BRK16" t="s">
        <v>462</v>
      </c>
      <c r="BRL16" t="s">
        <v>462</v>
      </c>
      <c r="BRM16" t="s">
        <v>462</v>
      </c>
      <c r="BRN16" t="s">
        <v>462</v>
      </c>
      <c r="BRO16" t="s">
        <v>462</v>
      </c>
      <c r="BRP16" t="s">
        <v>462</v>
      </c>
      <c r="BRQ16" t="s">
        <v>462</v>
      </c>
      <c r="BRR16" t="s">
        <v>462</v>
      </c>
      <c r="BRS16" t="s">
        <v>462</v>
      </c>
      <c r="BRT16" t="s">
        <v>462</v>
      </c>
      <c r="BRU16" t="s">
        <v>462</v>
      </c>
      <c r="BRV16" t="s">
        <v>462</v>
      </c>
      <c r="BRW16" t="s">
        <v>462</v>
      </c>
      <c r="BRX16" t="s">
        <v>462</v>
      </c>
      <c r="BRY16" t="s">
        <v>462</v>
      </c>
      <c r="BRZ16" t="s">
        <v>462</v>
      </c>
      <c r="BSA16" t="s">
        <v>462</v>
      </c>
      <c r="BSB16" t="s">
        <v>462</v>
      </c>
      <c r="BSC16" t="s">
        <v>462</v>
      </c>
      <c r="BSD16" t="s">
        <v>462</v>
      </c>
      <c r="BSE16" t="s">
        <v>462</v>
      </c>
      <c r="BSF16" t="s">
        <v>462</v>
      </c>
      <c r="BSG16" t="s">
        <v>462</v>
      </c>
      <c r="BSH16" t="s">
        <v>462</v>
      </c>
      <c r="BSI16" t="s">
        <v>462</v>
      </c>
      <c r="BSJ16" t="s">
        <v>462</v>
      </c>
      <c r="BSK16" t="s">
        <v>462</v>
      </c>
      <c r="BSL16" t="s">
        <v>462</v>
      </c>
      <c r="BSM16" t="s">
        <v>462</v>
      </c>
      <c r="BSN16" t="s">
        <v>462</v>
      </c>
      <c r="BSO16" t="s">
        <v>462</v>
      </c>
      <c r="BSP16" t="s">
        <v>462</v>
      </c>
      <c r="BSQ16" t="s">
        <v>462</v>
      </c>
      <c r="BSR16" t="s">
        <v>462</v>
      </c>
      <c r="BSS16" t="s">
        <v>462</v>
      </c>
      <c r="BST16" t="s">
        <v>462</v>
      </c>
      <c r="BSU16" t="s">
        <v>462</v>
      </c>
      <c r="BSV16" t="s">
        <v>462</v>
      </c>
      <c r="BSW16" t="s">
        <v>462</v>
      </c>
      <c r="BSX16" t="s">
        <v>462</v>
      </c>
      <c r="BSY16" t="s">
        <v>462</v>
      </c>
      <c r="BSZ16" t="s">
        <v>462</v>
      </c>
      <c r="BTA16" t="s">
        <v>462</v>
      </c>
      <c r="BTB16" t="s">
        <v>462</v>
      </c>
      <c r="BTC16" t="s">
        <v>462</v>
      </c>
      <c r="BTD16" t="s">
        <v>462</v>
      </c>
      <c r="BTE16" t="s">
        <v>462</v>
      </c>
      <c r="BTF16" t="s">
        <v>462</v>
      </c>
      <c r="BTG16" t="s">
        <v>462</v>
      </c>
      <c r="BTH16" t="s">
        <v>462</v>
      </c>
      <c r="BTI16" t="s">
        <v>462</v>
      </c>
      <c r="BTJ16" t="s">
        <v>462</v>
      </c>
      <c r="BTK16" t="s">
        <v>462</v>
      </c>
      <c r="BTL16" t="s">
        <v>462</v>
      </c>
      <c r="BTM16" t="s">
        <v>462</v>
      </c>
      <c r="BTN16" t="s">
        <v>462</v>
      </c>
      <c r="BTO16" t="s">
        <v>462</v>
      </c>
      <c r="BTP16" t="s">
        <v>462</v>
      </c>
      <c r="BTQ16" t="s">
        <v>462</v>
      </c>
      <c r="BTR16" t="s">
        <v>462</v>
      </c>
      <c r="BTS16" t="s">
        <v>462</v>
      </c>
      <c r="BTT16" t="s">
        <v>462</v>
      </c>
      <c r="BTU16" t="s">
        <v>462</v>
      </c>
      <c r="BTV16" t="s">
        <v>462</v>
      </c>
      <c r="BTW16" t="s">
        <v>462</v>
      </c>
      <c r="BTX16" t="s">
        <v>462</v>
      </c>
      <c r="BTY16" t="s">
        <v>462</v>
      </c>
      <c r="BTZ16" t="s">
        <v>462</v>
      </c>
      <c r="BUA16" t="s">
        <v>462</v>
      </c>
      <c r="BUB16" t="s">
        <v>462</v>
      </c>
      <c r="BUC16" t="s">
        <v>462</v>
      </c>
      <c r="BUD16" t="s">
        <v>462</v>
      </c>
      <c r="BUE16" t="s">
        <v>462</v>
      </c>
      <c r="BUF16" t="s">
        <v>462</v>
      </c>
      <c r="BUG16" t="s">
        <v>462</v>
      </c>
      <c r="BUH16" t="s">
        <v>462</v>
      </c>
      <c r="BUI16" t="s">
        <v>462</v>
      </c>
      <c r="BUJ16" t="s">
        <v>462</v>
      </c>
      <c r="BUK16" t="s">
        <v>462</v>
      </c>
      <c r="BUL16" t="s">
        <v>462</v>
      </c>
      <c r="BUM16" t="s">
        <v>462</v>
      </c>
      <c r="BUN16" t="s">
        <v>462</v>
      </c>
      <c r="BUO16" t="s">
        <v>462</v>
      </c>
      <c r="BUP16" t="s">
        <v>462</v>
      </c>
      <c r="BUQ16" t="s">
        <v>462</v>
      </c>
      <c r="BUR16" t="s">
        <v>462</v>
      </c>
      <c r="BUS16" t="s">
        <v>462</v>
      </c>
      <c r="BUT16" t="s">
        <v>462</v>
      </c>
      <c r="BUU16" t="s">
        <v>462</v>
      </c>
      <c r="BUV16" t="s">
        <v>462</v>
      </c>
      <c r="BUW16" t="s">
        <v>462</v>
      </c>
      <c r="BUX16" t="s">
        <v>462</v>
      </c>
      <c r="BUY16" t="s">
        <v>462</v>
      </c>
      <c r="BUZ16" t="s">
        <v>462</v>
      </c>
      <c r="BVA16" t="s">
        <v>462</v>
      </c>
      <c r="BVB16" t="s">
        <v>462</v>
      </c>
      <c r="BVC16" t="s">
        <v>462</v>
      </c>
      <c r="BVD16" t="s">
        <v>462</v>
      </c>
      <c r="BVE16" t="s">
        <v>462</v>
      </c>
      <c r="BVF16" t="s">
        <v>462</v>
      </c>
      <c r="BVG16" t="s">
        <v>462</v>
      </c>
      <c r="BVH16" t="s">
        <v>462</v>
      </c>
      <c r="BVI16" t="s">
        <v>462</v>
      </c>
      <c r="BVJ16" t="s">
        <v>462</v>
      </c>
      <c r="BVK16" t="s">
        <v>462</v>
      </c>
      <c r="BVL16" t="s">
        <v>462</v>
      </c>
      <c r="BVM16" t="s">
        <v>462</v>
      </c>
      <c r="BVN16" t="s">
        <v>462</v>
      </c>
      <c r="BVO16" t="s">
        <v>462</v>
      </c>
      <c r="BVP16" t="s">
        <v>462</v>
      </c>
      <c r="BVQ16" t="s">
        <v>462</v>
      </c>
      <c r="BVR16" t="s">
        <v>462</v>
      </c>
      <c r="BVS16" t="s">
        <v>462</v>
      </c>
      <c r="BVT16" t="s">
        <v>462</v>
      </c>
      <c r="BVU16" t="s">
        <v>462</v>
      </c>
      <c r="BVV16" t="s">
        <v>462</v>
      </c>
      <c r="BVW16" t="s">
        <v>462</v>
      </c>
      <c r="BVX16" t="s">
        <v>462</v>
      </c>
      <c r="BVY16" t="s">
        <v>462</v>
      </c>
      <c r="BVZ16" t="s">
        <v>462</v>
      </c>
      <c r="BWA16" t="s">
        <v>462</v>
      </c>
      <c r="BWB16" t="s">
        <v>462</v>
      </c>
      <c r="BWC16" t="s">
        <v>462</v>
      </c>
      <c r="BWD16" t="s">
        <v>462</v>
      </c>
      <c r="BWE16" t="s">
        <v>462</v>
      </c>
      <c r="BWF16" t="s">
        <v>462</v>
      </c>
      <c r="BWG16" t="s">
        <v>462</v>
      </c>
      <c r="BWH16" t="s">
        <v>462</v>
      </c>
      <c r="BWI16" t="s">
        <v>462</v>
      </c>
      <c r="BWJ16" t="s">
        <v>462</v>
      </c>
      <c r="BWK16" t="s">
        <v>462</v>
      </c>
      <c r="BWL16" t="s">
        <v>462</v>
      </c>
      <c r="BWM16" t="s">
        <v>462</v>
      </c>
      <c r="BWN16" t="s">
        <v>462</v>
      </c>
      <c r="BWO16" t="s">
        <v>462</v>
      </c>
      <c r="BWP16" t="s">
        <v>462</v>
      </c>
      <c r="BWQ16" t="s">
        <v>462</v>
      </c>
      <c r="BWR16" t="s">
        <v>462</v>
      </c>
      <c r="BWS16" t="s">
        <v>462</v>
      </c>
      <c r="BWT16" t="s">
        <v>462</v>
      </c>
      <c r="BWU16" t="s">
        <v>462</v>
      </c>
      <c r="BWV16" t="s">
        <v>462</v>
      </c>
      <c r="BWW16" t="s">
        <v>462</v>
      </c>
      <c r="BWX16" t="s">
        <v>462</v>
      </c>
      <c r="BWY16" t="s">
        <v>462</v>
      </c>
      <c r="BWZ16" t="s">
        <v>462</v>
      </c>
      <c r="BXA16" t="s">
        <v>462</v>
      </c>
      <c r="BXB16" t="s">
        <v>462</v>
      </c>
      <c r="BXC16" t="s">
        <v>462</v>
      </c>
      <c r="BXD16" t="s">
        <v>462</v>
      </c>
      <c r="BXE16" t="s">
        <v>462</v>
      </c>
      <c r="BXF16" t="s">
        <v>462</v>
      </c>
      <c r="BXG16" t="s">
        <v>462</v>
      </c>
      <c r="BXH16" t="s">
        <v>462</v>
      </c>
      <c r="BXI16" t="s">
        <v>462</v>
      </c>
      <c r="BXJ16" t="s">
        <v>462</v>
      </c>
      <c r="BXK16" t="s">
        <v>462</v>
      </c>
      <c r="BXL16" t="s">
        <v>462</v>
      </c>
      <c r="BXM16" t="s">
        <v>462</v>
      </c>
      <c r="BXN16" t="s">
        <v>462</v>
      </c>
      <c r="BXO16" t="s">
        <v>462</v>
      </c>
      <c r="BXP16" t="s">
        <v>462</v>
      </c>
      <c r="BXQ16" t="s">
        <v>462</v>
      </c>
      <c r="BXR16" t="s">
        <v>462</v>
      </c>
      <c r="BXS16" t="s">
        <v>462</v>
      </c>
      <c r="BXT16" t="s">
        <v>462</v>
      </c>
      <c r="BXU16" t="s">
        <v>462</v>
      </c>
      <c r="BXV16" t="s">
        <v>462</v>
      </c>
      <c r="BXW16" t="s">
        <v>462</v>
      </c>
      <c r="BXX16" t="s">
        <v>462</v>
      </c>
      <c r="BXY16" t="s">
        <v>462</v>
      </c>
      <c r="BXZ16" t="s">
        <v>462</v>
      </c>
      <c r="BYA16" t="s">
        <v>462</v>
      </c>
      <c r="BYB16" t="s">
        <v>462</v>
      </c>
      <c r="BYC16" t="s">
        <v>462</v>
      </c>
      <c r="BYD16" t="s">
        <v>462</v>
      </c>
      <c r="BYE16" t="s">
        <v>462</v>
      </c>
      <c r="BYF16" t="s">
        <v>462</v>
      </c>
      <c r="BYG16" t="s">
        <v>462</v>
      </c>
      <c r="BYH16" t="s">
        <v>462</v>
      </c>
      <c r="BYI16" t="s">
        <v>462</v>
      </c>
      <c r="BYJ16" t="s">
        <v>462</v>
      </c>
      <c r="BYK16" t="s">
        <v>462</v>
      </c>
      <c r="BYL16" t="s">
        <v>462</v>
      </c>
      <c r="BYM16" t="s">
        <v>462</v>
      </c>
      <c r="BYN16" t="s">
        <v>462</v>
      </c>
      <c r="BYO16" t="s">
        <v>462</v>
      </c>
      <c r="BYP16" t="s">
        <v>462</v>
      </c>
      <c r="BYQ16" t="s">
        <v>462</v>
      </c>
      <c r="BYR16" t="s">
        <v>462</v>
      </c>
      <c r="BYS16" t="s">
        <v>462</v>
      </c>
      <c r="BYT16" t="s">
        <v>462</v>
      </c>
      <c r="BYU16" t="s">
        <v>462</v>
      </c>
      <c r="BYV16" t="s">
        <v>462</v>
      </c>
      <c r="BYW16" t="s">
        <v>462</v>
      </c>
      <c r="BYX16" t="s">
        <v>462</v>
      </c>
      <c r="BYY16" t="s">
        <v>462</v>
      </c>
      <c r="BYZ16" t="s">
        <v>462</v>
      </c>
      <c r="BZA16" t="s">
        <v>462</v>
      </c>
      <c r="BZB16" t="s">
        <v>462</v>
      </c>
      <c r="BZC16" t="s">
        <v>462</v>
      </c>
      <c r="BZD16" t="s">
        <v>462</v>
      </c>
      <c r="BZE16" t="s">
        <v>462</v>
      </c>
      <c r="BZF16" t="s">
        <v>462</v>
      </c>
      <c r="BZG16" t="s">
        <v>462</v>
      </c>
      <c r="BZH16" t="s">
        <v>462</v>
      </c>
      <c r="BZI16" t="s">
        <v>462</v>
      </c>
      <c r="BZJ16" t="s">
        <v>462</v>
      </c>
      <c r="BZK16" t="s">
        <v>462</v>
      </c>
      <c r="BZL16" t="s">
        <v>462</v>
      </c>
      <c r="BZM16" t="s">
        <v>462</v>
      </c>
      <c r="BZN16" t="s">
        <v>462</v>
      </c>
      <c r="BZO16" t="s">
        <v>462</v>
      </c>
      <c r="BZP16" t="s">
        <v>462</v>
      </c>
      <c r="BZQ16" t="s">
        <v>462</v>
      </c>
      <c r="BZR16" t="s">
        <v>462</v>
      </c>
      <c r="BZS16" t="s">
        <v>462</v>
      </c>
      <c r="BZT16" t="s">
        <v>462</v>
      </c>
      <c r="BZU16" t="s">
        <v>462</v>
      </c>
      <c r="BZV16" t="s">
        <v>462</v>
      </c>
      <c r="BZW16" t="s">
        <v>462</v>
      </c>
      <c r="BZX16" t="s">
        <v>462</v>
      </c>
      <c r="BZY16" t="s">
        <v>462</v>
      </c>
      <c r="BZZ16" t="s">
        <v>462</v>
      </c>
      <c r="CAA16" t="s">
        <v>462</v>
      </c>
      <c r="CAB16" t="s">
        <v>462</v>
      </c>
      <c r="CAC16" t="s">
        <v>462</v>
      </c>
      <c r="CAD16" t="s">
        <v>462</v>
      </c>
      <c r="CAE16" t="s">
        <v>462</v>
      </c>
      <c r="CAF16" t="s">
        <v>462</v>
      </c>
      <c r="CAG16" t="s">
        <v>462</v>
      </c>
      <c r="CAH16" t="s">
        <v>462</v>
      </c>
      <c r="CAI16" t="s">
        <v>462</v>
      </c>
      <c r="CAJ16" t="s">
        <v>462</v>
      </c>
      <c r="CAK16" t="s">
        <v>462</v>
      </c>
      <c r="CAL16" t="s">
        <v>462</v>
      </c>
      <c r="CAM16" t="s">
        <v>462</v>
      </c>
      <c r="CAN16" t="s">
        <v>462</v>
      </c>
      <c r="CAO16" t="s">
        <v>462</v>
      </c>
      <c r="CAP16" t="s">
        <v>462</v>
      </c>
      <c r="CAQ16" t="s">
        <v>462</v>
      </c>
      <c r="CAR16" t="s">
        <v>462</v>
      </c>
      <c r="CAS16" t="s">
        <v>462</v>
      </c>
      <c r="CAT16" t="s">
        <v>462</v>
      </c>
      <c r="CAU16" t="s">
        <v>462</v>
      </c>
      <c r="CAV16" t="s">
        <v>462</v>
      </c>
      <c r="CAW16" t="s">
        <v>462</v>
      </c>
      <c r="CAX16" t="s">
        <v>462</v>
      </c>
      <c r="CAY16" t="s">
        <v>462</v>
      </c>
      <c r="CAZ16" t="s">
        <v>462</v>
      </c>
      <c r="CBA16" t="s">
        <v>462</v>
      </c>
      <c r="CBB16" t="s">
        <v>462</v>
      </c>
      <c r="CBC16" t="s">
        <v>462</v>
      </c>
      <c r="CBD16" t="s">
        <v>462</v>
      </c>
      <c r="CBE16" t="s">
        <v>462</v>
      </c>
      <c r="CBF16" t="s">
        <v>462</v>
      </c>
      <c r="CBG16" t="s">
        <v>462</v>
      </c>
      <c r="CBH16" t="s">
        <v>462</v>
      </c>
      <c r="CBI16" t="s">
        <v>462</v>
      </c>
      <c r="CBJ16" t="s">
        <v>462</v>
      </c>
      <c r="CBK16" t="s">
        <v>462</v>
      </c>
      <c r="CBL16" t="s">
        <v>462</v>
      </c>
      <c r="CBM16" t="s">
        <v>462</v>
      </c>
      <c r="CBN16" t="s">
        <v>462</v>
      </c>
      <c r="CBO16" t="s">
        <v>462</v>
      </c>
      <c r="CBP16" t="s">
        <v>462</v>
      </c>
      <c r="CBQ16" t="s">
        <v>462</v>
      </c>
      <c r="CBR16" t="s">
        <v>462</v>
      </c>
      <c r="CBS16" t="s">
        <v>462</v>
      </c>
      <c r="CBT16" t="s">
        <v>462</v>
      </c>
      <c r="CBU16" t="s">
        <v>462</v>
      </c>
      <c r="CBV16" t="s">
        <v>462</v>
      </c>
      <c r="CBW16" t="s">
        <v>462</v>
      </c>
      <c r="CBX16" t="s">
        <v>462</v>
      </c>
      <c r="CBY16" t="s">
        <v>462</v>
      </c>
      <c r="CBZ16" t="s">
        <v>462</v>
      </c>
      <c r="CCA16" t="s">
        <v>462</v>
      </c>
      <c r="CCB16" t="s">
        <v>462</v>
      </c>
      <c r="CCC16" t="s">
        <v>462</v>
      </c>
      <c r="CCD16" t="s">
        <v>462</v>
      </c>
      <c r="CCE16" t="s">
        <v>462</v>
      </c>
      <c r="CCF16" t="s">
        <v>462</v>
      </c>
      <c r="CCG16" t="s">
        <v>462</v>
      </c>
      <c r="CCH16" t="s">
        <v>462</v>
      </c>
      <c r="CCI16" t="s">
        <v>462</v>
      </c>
      <c r="CCJ16" t="s">
        <v>462</v>
      </c>
      <c r="CCK16" t="s">
        <v>462</v>
      </c>
      <c r="CCL16" t="s">
        <v>462</v>
      </c>
      <c r="CCM16" t="s">
        <v>462</v>
      </c>
      <c r="CCN16" t="s">
        <v>462</v>
      </c>
      <c r="CCO16" t="s">
        <v>462</v>
      </c>
      <c r="CCP16" t="s">
        <v>462</v>
      </c>
      <c r="CCQ16" t="s">
        <v>462</v>
      </c>
      <c r="CCR16" t="s">
        <v>462</v>
      </c>
      <c r="CCS16" t="s">
        <v>462</v>
      </c>
      <c r="CCT16" t="s">
        <v>462</v>
      </c>
      <c r="CCU16" t="s">
        <v>462</v>
      </c>
      <c r="CCV16" t="s">
        <v>462</v>
      </c>
      <c r="CCW16" t="s">
        <v>462</v>
      </c>
      <c r="CCX16" t="s">
        <v>462</v>
      </c>
      <c r="CCY16" t="s">
        <v>462</v>
      </c>
      <c r="CCZ16" t="s">
        <v>462</v>
      </c>
      <c r="CDA16" t="s">
        <v>462</v>
      </c>
      <c r="CDB16" t="s">
        <v>462</v>
      </c>
      <c r="CDC16" t="s">
        <v>462</v>
      </c>
      <c r="CDD16" t="s">
        <v>462</v>
      </c>
      <c r="CDE16" t="s">
        <v>462</v>
      </c>
      <c r="CDF16" t="s">
        <v>462</v>
      </c>
      <c r="CDG16" t="s">
        <v>462</v>
      </c>
      <c r="CDH16" t="s">
        <v>462</v>
      </c>
      <c r="CDI16" t="s">
        <v>462</v>
      </c>
      <c r="CDJ16" t="s">
        <v>462</v>
      </c>
      <c r="CDK16" t="s">
        <v>462</v>
      </c>
      <c r="CDL16" t="s">
        <v>462</v>
      </c>
      <c r="CDM16" t="s">
        <v>462</v>
      </c>
      <c r="CDN16" t="s">
        <v>462</v>
      </c>
      <c r="CDO16" t="s">
        <v>462</v>
      </c>
      <c r="CDP16" t="s">
        <v>462</v>
      </c>
      <c r="CDQ16" t="s">
        <v>462</v>
      </c>
      <c r="CDR16" t="s">
        <v>462</v>
      </c>
      <c r="CDS16" t="s">
        <v>462</v>
      </c>
      <c r="CDT16" t="s">
        <v>462</v>
      </c>
      <c r="CDU16" t="s">
        <v>462</v>
      </c>
      <c r="CDV16" t="s">
        <v>462</v>
      </c>
      <c r="CDW16" t="s">
        <v>462</v>
      </c>
      <c r="CDX16" t="s">
        <v>462</v>
      </c>
      <c r="CDY16" t="s">
        <v>462</v>
      </c>
      <c r="CDZ16" t="s">
        <v>462</v>
      </c>
      <c r="CEA16" t="s">
        <v>462</v>
      </c>
      <c r="CEB16" t="s">
        <v>462</v>
      </c>
      <c r="CEC16" t="s">
        <v>462</v>
      </c>
      <c r="CED16" t="s">
        <v>462</v>
      </c>
      <c r="CEE16" t="s">
        <v>462</v>
      </c>
      <c r="CEF16" t="s">
        <v>462</v>
      </c>
      <c r="CEG16" t="s">
        <v>462</v>
      </c>
      <c r="CEH16" t="s">
        <v>462</v>
      </c>
      <c r="CEI16" t="s">
        <v>462</v>
      </c>
      <c r="CEJ16" t="s">
        <v>462</v>
      </c>
      <c r="CEK16" t="s">
        <v>462</v>
      </c>
      <c r="CEL16" t="s">
        <v>462</v>
      </c>
      <c r="CEM16" t="s">
        <v>462</v>
      </c>
      <c r="CEN16" t="s">
        <v>462</v>
      </c>
      <c r="CEO16" t="s">
        <v>462</v>
      </c>
      <c r="CEP16" t="s">
        <v>462</v>
      </c>
      <c r="CEQ16" t="s">
        <v>462</v>
      </c>
      <c r="CER16" t="s">
        <v>462</v>
      </c>
      <c r="CES16" t="s">
        <v>462</v>
      </c>
      <c r="CET16" t="s">
        <v>462</v>
      </c>
      <c r="CEU16" t="s">
        <v>462</v>
      </c>
      <c r="CEV16" t="s">
        <v>462</v>
      </c>
      <c r="CEW16" t="s">
        <v>462</v>
      </c>
      <c r="CEX16" t="s">
        <v>462</v>
      </c>
      <c r="CEY16" t="s">
        <v>462</v>
      </c>
      <c r="CEZ16" t="s">
        <v>462</v>
      </c>
      <c r="CFA16" t="s">
        <v>462</v>
      </c>
      <c r="CFB16" t="s">
        <v>462</v>
      </c>
      <c r="CFC16" t="s">
        <v>462</v>
      </c>
      <c r="CFD16" t="s">
        <v>462</v>
      </c>
      <c r="CFE16" t="s">
        <v>462</v>
      </c>
      <c r="CFF16" t="s">
        <v>462</v>
      </c>
      <c r="CFG16" t="s">
        <v>462</v>
      </c>
      <c r="CFH16" t="s">
        <v>462</v>
      </c>
      <c r="CFI16" t="s">
        <v>462</v>
      </c>
      <c r="CFJ16" t="s">
        <v>462</v>
      </c>
      <c r="CFK16" t="s">
        <v>462</v>
      </c>
      <c r="CFL16" t="s">
        <v>462</v>
      </c>
      <c r="CFM16" t="s">
        <v>462</v>
      </c>
      <c r="CFN16" t="s">
        <v>462</v>
      </c>
      <c r="CFO16" t="s">
        <v>462</v>
      </c>
      <c r="CFP16" t="s">
        <v>462</v>
      </c>
      <c r="CFQ16" t="s">
        <v>462</v>
      </c>
      <c r="CFR16" t="s">
        <v>462</v>
      </c>
      <c r="CFS16" t="s">
        <v>462</v>
      </c>
      <c r="CFT16" t="s">
        <v>462</v>
      </c>
      <c r="CFU16" t="s">
        <v>462</v>
      </c>
      <c r="CFV16" t="s">
        <v>462</v>
      </c>
      <c r="CFW16" t="s">
        <v>462</v>
      </c>
      <c r="CFX16" t="s">
        <v>462</v>
      </c>
      <c r="CFY16" t="s">
        <v>462</v>
      </c>
      <c r="CFZ16" t="s">
        <v>462</v>
      </c>
      <c r="CGA16" t="s">
        <v>462</v>
      </c>
      <c r="CGB16" t="s">
        <v>462</v>
      </c>
      <c r="CGC16" t="s">
        <v>462</v>
      </c>
      <c r="CGD16" t="s">
        <v>462</v>
      </c>
      <c r="CGE16" t="s">
        <v>462</v>
      </c>
      <c r="CGF16" t="s">
        <v>462</v>
      </c>
      <c r="CGG16" t="s">
        <v>462</v>
      </c>
      <c r="CGH16" t="s">
        <v>462</v>
      </c>
      <c r="CGI16" t="s">
        <v>462</v>
      </c>
      <c r="CGJ16" t="s">
        <v>462</v>
      </c>
      <c r="CGK16" t="s">
        <v>462</v>
      </c>
      <c r="CGL16" t="s">
        <v>462</v>
      </c>
      <c r="CGM16" t="s">
        <v>462</v>
      </c>
      <c r="CGN16" t="s">
        <v>462</v>
      </c>
      <c r="CGO16" t="s">
        <v>462</v>
      </c>
      <c r="CGP16" t="s">
        <v>462</v>
      </c>
      <c r="CGQ16" t="s">
        <v>462</v>
      </c>
      <c r="CGR16" t="s">
        <v>462</v>
      </c>
      <c r="CGS16" t="s">
        <v>462</v>
      </c>
      <c r="CGT16" t="s">
        <v>462</v>
      </c>
      <c r="CGU16" t="s">
        <v>462</v>
      </c>
      <c r="CGV16" t="s">
        <v>462</v>
      </c>
      <c r="CGW16" t="s">
        <v>462</v>
      </c>
      <c r="CGX16" t="s">
        <v>462</v>
      </c>
      <c r="CGY16" t="s">
        <v>462</v>
      </c>
      <c r="CGZ16" t="s">
        <v>462</v>
      </c>
      <c r="CHA16" t="s">
        <v>462</v>
      </c>
      <c r="CHB16" t="s">
        <v>462</v>
      </c>
      <c r="CHC16" t="s">
        <v>462</v>
      </c>
      <c r="CHD16" t="s">
        <v>462</v>
      </c>
      <c r="CHE16" t="s">
        <v>462</v>
      </c>
      <c r="CHF16" t="s">
        <v>462</v>
      </c>
      <c r="CHG16" t="s">
        <v>462</v>
      </c>
      <c r="CHH16" t="s">
        <v>462</v>
      </c>
      <c r="CHI16" t="s">
        <v>462</v>
      </c>
      <c r="CHJ16" t="s">
        <v>462</v>
      </c>
      <c r="CHK16" t="s">
        <v>462</v>
      </c>
      <c r="CHL16" t="s">
        <v>462</v>
      </c>
      <c r="CHM16" t="s">
        <v>462</v>
      </c>
      <c r="CHN16" t="s">
        <v>462</v>
      </c>
      <c r="CHO16" t="s">
        <v>462</v>
      </c>
      <c r="CHP16" t="s">
        <v>462</v>
      </c>
      <c r="CHQ16" t="s">
        <v>462</v>
      </c>
      <c r="CHR16" t="s">
        <v>462</v>
      </c>
      <c r="CHS16" t="s">
        <v>462</v>
      </c>
      <c r="CHT16" t="s">
        <v>462</v>
      </c>
      <c r="CHU16" t="s">
        <v>462</v>
      </c>
      <c r="CHV16" t="s">
        <v>462</v>
      </c>
      <c r="CHW16" t="s">
        <v>462</v>
      </c>
      <c r="CHX16" t="s">
        <v>462</v>
      </c>
      <c r="CHY16" t="s">
        <v>462</v>
      </c>
      <c r="CHZ16" t="s">
        <v>462</v>
      </c>
      <c r="CIA16" t="s">
        <v>462</v>
      </c>
      <c r="CIB16" t="s">
        <v>462</v>
      </c>
      <c r="CIC16" t="s">
        <v>462</v>
      </c>
      <c r="CID16" t="s">
        <v>462</v>
      </c>
      <c r="CIE16" t="s">
        <v>462</v>
      </c>
      <c r="CIF16" t="s">
        <v>462</v>
      </c>
      <c r="CIG16" t="s">
        <v>462</v>
      </c>
      <c r="CIH16" t="s">
        <v>462</v>
      </c>
      <c r="CII16" t="s">
        <v>462</v>
      </c>
      <c r="CIJ16" t="s">
        <v>462</v>
      </c>
      <c r="CIK16" t="s">
        <v>462</v>
      </c>
      <c r="CIL16" t="s">
        <v>462</v>
      </c>
      <c r="CIM16" t="s">
        <v>462</v>
      </c>
      <c r="CIN16" t="s">
        <v>462</v>
      </c>
      <c r="CIO16" t="s">
        <v>462</v>
      </c>
      <c r="CIP16" t="s">
        <v>462</v>
      </c>
      <c r="CIQ16" t="s">
        <v>462</v>
      </c>
      <c r="CIR16" t="s">
        <v>462</v>
      </c>
      <c r="CIS16" t="s">
        <v>462</v>
      </c>
      <c r="CIT16" t="s">
        <v>462</v>
      </c>
      <c r="CIU16" t="s">
        <v>462</v>
      </c>
      <c r="CIV16" t="s">
        <v>462</v>
      </c>
      <c r="CIW16" t="s">
        <v>462</v>
      </c>
      <c r="CIX16" t="s">
        <v>462</v>
      </c>
      <c r="CIY16" t="s">
        <v>462</v>
      </c>
      <c r="CIZ16" t="s">
        <v>462</v>
      </c>
      <c r="CJA16" t="s">
        <v>462</v>
      </c>
      <c r="CJB16" t="s">
        <v>462</v>
      </c>
      <c r="CJC16" t="s">
        <v>462</v>
      </c>
      <c r="CJD16" t="s">
        <v>462</v>
      </c>
      <c r="CJE16" t="s">
        <v>462</v>
      </c>
      <c r="CJF16" t="s">
        <v>462</v>
      </c>
      <c r="CJG16" t="s">
        <v>462</v>
      </c>
      <c r="CJH16" t="s">
        <v>462</v>
      </c>
      <c r="CJI16" t="s">
        <v>462</v>
      </c>
      <c r="CJJ16" t="s">
        <v>462</v>
      </c>
      <c r="CJK16" t="s">
        <v>462</v>
      </c>
      <c r="CJL16" t="s">
        <v>462</v>
      </c>
      <c r="CJM16" t="s">
        <v>462</v>
      </c>
      <c r="CJN16" t="s">
        <v>462</v>
      </c>
      <c r="CJO16" t="s">
        <v>462</v>
      </c>
      <c r="CJP16" t="s">
        <v>462</v>
      </c>
      <c r="CJQ16" t="s">
        <v>462</v>
      </c>
      <c r="CJR16" t="s">
        <v>462</v>
      </c>
      <c r="CJS16" t="s">
        <v>462</v>
      </c>
      <c r="CJT16" t="s">
        <v>462</v>
      </c>
      <c r="CJU16" t="s">
        <v>462</v>
      </c>
      <c r="CJV16" t="s">
        <v>462</v>
      </c>
      <c r="CJW16" t="s">
        <v>462</v>
      </c>
      <c r="CJX16" t="s">
        <v>462</v>
      </c>
      <c r="CJY16" t="s">
        <v>462</v>
      </c>
      <c r="CJZ16" t="s">
        <v>462</v>
      </c>
      <c r="CKA16" t="s">
        <v>462</v>
      </c>
      <c r="CKB16" t="s">
        <v>462</v>
      </c>
      <c r="CKC16" t="s">
        <v>462</v>
      </c>
      <c r="CKD16" t="s">
        <v>462</v>
      </c>
      <c r="CKE16" t="s">
        <v>462</v>
      </c>
      <c r="CKF16" t="s">
        <v>462</v>
      </c>
      <c r="CKG16" t="s">
        <v>462</v>
      </c>
      <c r="CKH16" t="s">
        <v>462</v>
      </c>
      <c r="CKI16" t="s">
        <v>462</v>
      </c>
      <c r="CKJ16" t="s">
        <v>462</v>
      </c>
      <c r="CKK16" t="s">
        <v>462</v>
      </c>
      <c r="CKL16" t="s">
        <v>462</v>
      </c>
      <c r="CKM16" t="s">
        <v>462</v>
      </c>
      <c r="CKN16" t="s">
        <v>462</v>
      </c>
      <c r="CKO16" t="s">
        <v>462</v>
      </c>
      <c r="CKP16" t="s">
        <v>462</v>
      </c>
      <c r="CKQ16" t="s">
        <v>462</v>
      </c>
      <c r="CKR16" t="s">
        <v>462</v>
      </c>
      <c r="CKS16" t="s">
        <v>462</v>
      </c>
      <c r="CKT16" t="s">
        <v>462</v>
      </c>
      <c r="CKU16" t="s">
        <v>462</v>
      </c>
      <c r="CKV16" t="s">
        <v>462</v>
      </c>
      <c r="CKW16" t="s">
        <v>462</v>
      </c>
      <c r="CKX16" t="s">
        <v>462</v>
      </c>
      <c r="CKY16" t="s">
        <v>462</v>
      </c>
      <c r="CKZ16" t="s">
        <v>462</v>
      </c>
      <c r="CLA16" t="s">
        <v>462</v>
      </c>
      <c r="CLB16" t="s">
        <v>462</v>
      </c>
      <c r="CLC16" t="s">
        <v>462</v>
      </c>
      <c r="CLD16" t="s">
        <v>462</v>
      </c>
      <c r="CLE16" t="s">
        <v>462</v>
      </c>
      <c r="CLF16" t="s">
        <v>462</v>
      </c>
      <c r="CLG16" t="s">
        <v>462</v>
      </c>
      <c r="CLH16" t="s">
        <v>462</v>
      </c>
      <c r="CLI16" t="s">
        <v>462</v>
      </c>
      <c r="CLJ16" t="s">
        <v>462</v>
      </c>
      <c r="CLK16" t="s">
        <v>462</v>
      </c>
      <c r="CLL16" t="s">
        <v>462</v>
      </c>
      <c r="CLM16" t="s">
        <v>462</v>
      </c>
      <c r="CLN16" t="s">
        <v>462</v>
      </c>
      <c r="CLO16" t="s">
        <v>462</v>
      </c>
      <c r="CLP16" t="s">
        <v>462</v>
      </c>
      <c r="CLQ16" t="s">
        <v>462</v>
      </c>
      <c r="CLR16" t="s">
        <v>462</v>
      </c>
      <c r="CLS16" t="s">
        <v>462</v>
      </c>
      <c r="CLT16" t="s">
        <v>462</v>
      </c>
      <c r="CLU16" t="s">
        <v>462</v>
      </c>
      <c r="CLV16" t="s">
        <v>462</v>
      </c>
      <c r="CLW16" t="s">
        <v>462</v>
      </c>
      <c r="CLX16" t="s">
        <v>462</v>
      </c>
      <c r="CLY16" t="s">
        <v>462</v>
      </c>
      <c r="CLZ16" t="s">
        <v>462</v>
      </c>
      <c r="CMA16" t="s">
        <v>462</v>
      </c>
      <c r="CMB16" t="s">
        <v>462</v>
      </c>
      <c r="CMC16" t="s">
        <v>462</v>
      </c>
      <c r="CMD16" t="s">
        <v>462</v>
      </c>
      <c r="CME16" t="s">
        <v>462</v>
      </c>
      <c r="CMF16" t="s">
        <v>462</v>
      </c>
      <c r="CMG16" t="s">
        <v>462</v>
      </c>
      <c r="CMH16" t="s">
        <v>462</v>
      </c>
      <c r="CMI16" t="s">
        <v>462</v>
      </c>
      <c r="CMJ16" t="s">
        <v>462</v>
      </c>
      <c r="CMK16" t="s">
        <v>462</v>
      </c>
      <c r="CML16" t="s">
        <v>462</v>
      </c>
      <c r="CMM16" t="s">
        <v>462</v>
      </c>
      <c r="CMN16" t="s">
        <v>462</v>
      </c>
      <c r="CMO16" t="s">
        <v>462</v>
      </c>
      <c r="CMP16" t="s">
        <v>462</v>
      </c>
      <c r="CMQ16" t="s">
        <v>462</v>
      </c>
      <c r="CMR16" t="s">
        <v>462</v>
      </c>
      <c r="CMS16" t="s">
        <v>462</v>
      </c>
      <c r="CMT16" t="s">
        <v>462</v>
      </c>
      <c r="CMU16" t="s">
        <v>462</v>
      </c>
      <c r="CMV16" t="s">
        <v>462</v>
      </c>
      <c r="CMW16" t="s">
        <v>462</v>
      </c>
      <c r="CMX16" t="s">
        <v>462</v>
      </c>
      <c r="CMY16" t="s">
        <v>462</v>
      </c>
      <c r="CMZ16" t="s">
        <v>462</v>
      </c>
      <c r="CNA16" t="s">
        <v>462</v>
      </c>
      <c r="CNB16" t="s">
        <v>462</v>
      </c>
      <c r="CNC16" t="s">
        <v>462</v>
      </c>
      <c r="CND16" t="s">
        <v>462</v>
      </c>
      <c r="CNE16" t="s">
        <v>462</v>
      </c>
      <c r="CNF16" t="s">
        <v>462</v>
      </c>
      <c r="CNG16" t="s">
        <v>462</v>
      </c>
      <c r="CNH16" t="s">
        <v>462</v>
      </c>
      <c r="CNI16" t="s">
        <v>462</v>
      </c>
      <c r="CNJ16" t="s">
        <v>462</v>
      </c>
      <c r="CNK16" t="s">
        <v>462</v>
      </c>
      <c r="CNL16" t="s">
        <v>462</v>
      </c>
      <c r="CNM16" t="s">
        <v>462</v>
      </c>
      <c r="CNN16" t="s">
        <v>462</v>
      </c>
      <c r="CNO16" t="s">
        <v>462</v>
      </c>
      <c r="CNP16" t="s">
        <v>462</v>
      </c>
      <c r="CNQ16" t="s">
        <v>462</v>
      </c>
      <c r="CNR16" t="s">
        <v>462</v>
      </c>
      <c r="CNS16" t="s">
        <v>462</v>
      </c>
      <c r="CNT16" t="s">
        <v>462</v>
      </c>
      <c r="CNU16" t="s">
        <v>462</v>
      </c>
      <c r="CNV16" t="s">
        <v>462</v>
      </c>
      <c r="CNW16" t="s">
        <v>462</v>
      </c>
      <c r="CNX16" t="s">
        <v>462</v>
      </c>
      <c r="CNY16" t="s">
        <v>462</v>
      </c>
      <c r="CNZ16" t="s">
        <v>462</v>
      </c>
      <c r="COA16" t="s">
        <v>462</v>
      </c>
      <c r="COB16" t="s">
        <v>462</v>
      </c>
      <c r="COC16" t="s">
        <v>462</v>
      </c>
      <c r="COD16" t="s">
        <v>462</v>
      </c>
      <c r="COE16" t="s">
        <v>462</v>
      </c>
      <c r="COF16" t="s">
        <v>462</v>
      </c>
      <c r="COG16" t="s">
        <v>462</v>
      </c>
      <c r="COH16" t="s">
        <v>462</v>
      </c>
      <c r="COI16" t="s">
        <v>462</v>
      </c>
      <c r="COJ16" t="s">
        <v>462</v>
      </c>
      <c r="COK16" t="s">
        <v>462</v>
      </c>
      <c r="COL16" t="s">
        <v>462</v>
      </c>
      <c r="COM16" t="s">
        <v>462</v>
      </c>
      <c r="CON16" t="s">
        <v>462</v>
      </c>
      <c r="COO16" t="s">
        <v>462</v>
      </c>
      <c r="COP16" t="s">
        <v>462</v>
      </c>
      <c r="COQ16" t="s">
        <v>462</v>
      </c>
      <c r="COR16" t="s">
        <v>462</v>
      </c>
      <c r="COS16" t="s">
        <v>462</v>
      </c>
      <c r="COT16" t="s">
        <v>462</v>
      </c>
      <c r="COU16" t="s">
        <v>462</v>
      </c>
      <c r="COV16" t="s">
        <v>462</v>
      </c>
      <c r="COW16" t="s">
        <v>462</v>
      </c>
      <c r="COX16" t="s">
        <v>462</v>
      </c>
      <c r="COY16" t="s">
        <v>462</v>
      </c>
      <c r="COZ16" t="s">
        <v>462</v>
      </c>
      <c r="CPA16" t="s">
        <v>462</v>
      </c>
      <c r="CPB16" t="s">
        <v>462</v>
      </c>
      <c r="CPC16" t="s">
        <v>462</v>
      </c>
      <c r="CPD16" t="s">
        <v>462</v>
      </c>
      <c r="CPE16" t="s">
        <v>462</v>
      </c>
      <c r="CPF16" t="s">
        <v>462</v>
      </c>
      <c r="CPG16" t="s">
        <v>462</v>
      </c>
      <c r="CPH16" t="s">
        <v>462</v>
      </c>
      <c r="CPI16" t="s">
        <v>462</v>
      </c>
      <c r="CPJ16" t="s">
        <v>462</v>
      </c>
      <c r="CPK16" t="s">
        <v>462</v>
      </c>
      <c r="CPL16" t="s">
        <v>462</v>
      </c>
      <c r="CPM16" t="s">
        <v>462</v>
      </c>
      <c r="CPN16" t="s">
        <v>462</v>
      </c>
      <c r="CPO16" t="s">
        <v>462</v>
      </c>
      <c r="CPP16" t="s">
        <v>462</v>
      </c>
      <c r="CPQ16" t="s">
        <v>462</v>
      </c>
      <c r="CPR16" t="s">
        <v>462</v>
      </c>
      <c r="CPS16" t="s">
        <v>462</v>
      </c>
      <c r="CPT16" t="s">
        <v>462</v>
      </c>
      <c r="CPU16" t="s">
        <v>462</v>
      </c>
      <c r="CPV16" t="s">
        <v>462</v>
      </c>
      <c r="CPW16" t="s">
        <v>462</v>
      </c>
      <c r="CPX16" t="s">
        <v>462</v>
      </c>
      <c r="CPY16" t="s">
        <v>462</v>
      </c>
      <c r="CPZ16" t="s">
        <v>462</v>
      </c>
      <c r="CQA16" t="s">
        <v>462</v>
      </c>
      <c r="CQB16" t="s">
        <v>462</v>
      </c>
      <c r="CQC16" t="s">
        <v>462</v>
      </c>
      <c r="CQD16" t="s">
        <v>462</v>
      </c>
      <c r="CQE16" t="s">
        <v>462</v>
      </c>
      <c r="CQF16" t="s">
        <v>462</v>
      </c>
      <c r="CQG16" t="s">
        <v>462</v>
      </c>
      <c r="CQH16" t="s">
        <v>462</v>
      </c>
      <c r="CQI16" t="s">
        <v>462</v>
      </c>
      <c r="CQJ16" t="s">
        <v>462</v>
      </c>
      <c r="CQK16" t="s">
        <v>462</v>
      </c>
      <c r="CQL16" t="s">
        <v>462</v>
      </c>
      <c r="CQM16" t="s">
        <v>462</v>
      </c>
      <c r="CQN16" t="s">
        <v>462</v>
      </c>
      <c r="CQO16" t="s">
        <v>462</v>
      </c>
      <c r="CQP16" t="s">
        <v>462</v>
      </c>
      <c r="CQQ16" t="s">
        <v>462</v>
      </c>
      <c r="CQR16" t="s">
        <v>462</v>
      </c>
      <c r="CQS16" t="s">
        <v>462</v>
      </c>
      <c r="CQT16" t="s">
        <v>462</v>
      </c>
      <c r="CQU16" t="s">
        <v>462</v>
      </c>
      <c r="CQV16" t="s">
        <v>462</v>
      </c>
      <c r="CQW16" t="s">
        <v>462</v>
      </c>
      <c r="CQX16" t="s">
        <v>462</v>
      </c>
      <c r="CQY16" t="s">
        <v>462</v>
      </c>
      <c r="CQZ16" t="s">
        <v>462</v>
      </c>
      <c r="CRA16" t="s">
        <v>462</v>
      </c>
      <c r="CRB16" t="s">
        <v>462</v>
      </c>
      <c r="CRC16" t="s">
        <v>462</v>
      </c>
      <c r="CRD16" t="s">
        <v>462</v>
      </c>
      <c r="CRE16" t="s">
        <v>462</v>
      </c>
      <c r="CRF16" t="s">
        <v>462</v>
      </c>
      <c r="CRG16" t="s">
        <v>462</v>
      </c>
      <c r="CRH16" t="s">
        <v>462</v>
      </c>
      <c r="CRI16" t="s">
        <v>462</v>
      </c>
      <c r="CRJ16" t="s">
        <v>462</v>
      </c>
      <c r="CRK16" t="s">
        <v>462</v>
      </c>
      <c r="CRL16" t="s">
        <v>462</v>
      </c>
      <c r="CRM16" t="s">
        <v>462</v>
      </c>
      <c r="CRN16" t="s">
        <v>462</v>
      </c>
      <c r="CRO16" t="s">
        <v>462</v>
      </c>
      <c r="CRP16" t="s">
        <v>462</v>
      </c>
      <c r="CRQ16" t="s">
        <v>462</v>
      </c>
      <c r="CRR16" t="s">
        <v>462</v>
      </c>
      <c r="CRS16" t="s">
        <v>462</v>
      </c>
      <c r="CRT16" t="s">
        <v>462</v>
      </c>
      <c r="CRU16" t="s">
        <v>462</v>
      </c>
      <c r="CRV16" t="s">
        <v>462</v>
      </c>
      <c r="CRW16" t="s">
        <v>462</v>
      </c>
      <c r="CRX16" t="s">
        <v>462</v>
      </c>
      <c r="CRY16" t="s">
        <v>462</v>
      </c>
      <c r="CRZ16" t="s">
        <v>462</v>
      </c>
      <c r="CSA16" t="s">
        <v>462</v>
      </c>
      <c r="CSB16" t="s">
        <v>462</v>
      </c>
      <c r="CSC16" t="s">
        <v>462</v>
      </c>
      <c r="CSD16" t="s">
        <v>462</v>
      </c>
      <c r="CSE16" t="s">
        <v>462</v>
      </c>
      <c r="CSF16" t="s">
        <v>462</v>
      </c>
      <c r="CSG16" t="s">
        <v>462</v>
      </c>
      <c r="CSH16" t="s">
        <v>462</v>
      </c>
      <c r="CSI16" t="s">
        <v>462</v>
      </c>
      <c r="CSJ16" t="s">
        <v>462</v>
      </c>
      <c r="CSK16" t="s">
        <v>462</v>
      </c>
      <c r="CSL16" t="s">
        <v>462</v>
      </c>
      <c r="CSM16" t="s">
        <v>462</v>
      </c>
      <c r="CSN16" t="s">
        <v>462</v>
      </c>
      <c r="CSO16" t="s">
        <v>462</v>
      </c>
      <c r="CSP16" t="s">
        <v>462</v>
      </c>
      <c r="CSQ16" t="s">
        <v>462</v>
      </c>
      <c r="CSR16" t="s">
        <v>462</v>
      </c>
      <c r="CSS16" t="s">
        <v>462</v>
      </c>
      <c r="CST16" t="s">
        <v>462</v>
      </c>
      <c r="CSU16" t="s">
        <v>462</v>
      </c>
      <c r="CSV16" t="s">
        <v>462</v>
      </c>
      <c r="CSW16" t="s">
        <v>462</v>
      </c>
      <c r="CSX16" t="s">
        <v>462</v>
      </c>
      <c r="CSY16" t="s">
        <v>462</v>
      </c>
      <c r="CSZ16" t="s">
        <v>462</v>
      </c>
      <c r="CTA16" t="s">
        <v>462</v>
      </c>
      <c r="CTB16" t="s">
        <v>462</v>
      </c>
      <c r="CTC16" t="s">
        <v>462</v>
      </c>
      <c r="CTD16" t="s">
        <v>462</v>
      </c>
      <c r="CTE16" t="s">
        <v>462</v>
      </c>
      <c r="CTF16" t="s">
        <v>462</v>
      </c>
      <c r="CTG16" t="s">
        <v>462</v>
      </c>
      <c r="CTH16" t="s">
        <v>462</v>
      </c>
      <c r="CTI16" t="s">
        <v>462</v>
      </c>
      <c r="CTJ16" t="s">
        <v>462</v>
      </c>
      <c r="CTK16" t="s">
        <v>462</v>
      </c>
      <c r="CTL16" t="s">
        <v>462</v>
      </c>
      <c r="CTM16" t="s">
        <v>462</v>
      </c>
      <c r="CTN16" t="s">
        <v>462</v>
      </c>
      <c r="CTO16" t="s">
        <v>462</v>
      </c>
      <c r="CTP16" t="s">
        <v>462</v>
      </c>
      <c r="CTQ16" t="s">
        <v>462</v>
      </c>
      <c r="CTR16" t="s">
        <v>462</v>
      </c>
      <c r="CTS16" t="s">
        <v>462</v>
      </c>
      <c r="CTT16" t="s">
        <v>462</v>
      </c>
      <c r="CTU16" t="s">
        <v>462</v>
      </c>
      <c r="CTV16" t="s">
        <v>462</v>
      </c>
      <c r="CTW16" t="s">
        <v>462</v>
      </c>
      <c r="CTX16" t="s">
        <v>462</v>
      </c>
      <c r="CTY16" t="s">
        <v>462</v>
      </c>
      <c r="CTZ16" t="s">
        <v>462</v>
      </c>
      <c r="CUA16" t="s">
        <v>462</v>
      </c>
      <c r="CUB16" t="s">
        <v>462</v>
      </c>
      <c r="CUC16" t="s">
        <v>462</v>
      </c>
      <c r="CUD16" t="s">
        <v>462</v>
      </c>
      <c r="CUE16" t="s">
        <v>462</v>
      </c>
      <c r="CUF16" t="s">
        <v>462</v>
      </c>
      <c r="CUG16" t="s">
        <v>462</v>
      </c>
      <c r="CUH16" t="s">
        <v>462</v>
      </c>
      <c r="CUI16" t="s">
        <v>462</v>
      </c>
      <c r="CUJ16" t="s">
        <v>462</v>
      </c>
      <c r="CUK16" t="s">
        <v>462</v>
      </c>
      <c r="CUL16" t="s">
        <v>462</v>
      </c>
      <c r="CUM16" t="s">
        <v>462</v>
      </c>
      <c r="CUN16" t="s">
        <v>462</v>
      </c>
      <c r="CUO16" t="s">
        <v>462</v>
      </c>
      <c r="CUP16" t="s">
        <v>462</v>
      </c>
      <c r="CUQ16" t="s">
        <v>462</v>
      </c>
      <c r="CUR16" t="s">
        <v>462</v>
      </c>
      <c r="CUS16" t="s">
        <v>462</v>
      </c>
      <c r="CUT16" t="s">
        <v>462</v>
      </c>
      <c r="CUU16" t="s">
        <v>462</v>
      </c>
      <c r="CUV16" t="s">
        <v>462</v>
      </c>
      <c r="CUW16" t="s">
        <v>462</v>
      </c>
      <c r="CUX16" t="s">
        <v>462</v>
      </c>
      <c r="CUY16" t="s">
        <v>462</v>
      </c>
      <c r="CUZ16" t="s">
        <v>462</v>
      </c>
      <c r="CVA16" t="s">
        <v>462</v>
      </c>
      <c r="CVB16" t="s">
        <v>462</v>
      </c>
      <c r="CVC16" t="s">
        <v>462</v>
      </c>
      <c r="CVD16" t="s">
        <v>462</v>
      </c>
      <c r="CVE16" t="s">
        <v>462</v>
      </c>
      <c r="CVF16" t="s">
        <v>462</v>
      </c>
      <c r="CVG16" t="s">
        <v>462</v>
      </c>
      <c r="CVH16" t="s">
        <v>462</v>
      </c>
      <c r="CVI16" t="s">
        <v>462</v>
      </c>
      <c r="CVJ16" t="s">
        <v>462</v>
      </c>
      <c r="CVK16" t="s">
        <v>462</v>
      </c>
      <c r="CVL16" t="s">
        <v>462</v>
      </c>
      <c r="CVM16" t="s">
        <v>462</v>
      </c>
      <c r="CVN16" t="s">
        <v>462</v>
      </c>
      <c r="CVO16" t="s">
        <v>462</v>
      </c>
      <c r="CVP16" t="s">
        <v>462</v>
      </c>
      <c r="CVQ16" t="s">
        <v>462</v>
      </c>
      <c r="CVR16" t="s">
        <v>462</v>
      </c>
      <c r="CVS16" t="s">
        <v>462</v>
      </c>
      <c r="CVT16" t="s">
        <v>462</v>
      </c>
      <c r="CVU16" t="s">
        <v>462</v>
      </c>
      <c r="CVV16" t="s">
        <v>462</v>
      </c>
      <c r="CVW16" t="s">
        <v>462</v>
      </c>
      <c r="CVX16" t="s">
        <v>462</v>
      </c>
      <c r="CVY16" t="s">
        <v>462</v>
      </c>
      <c r="CVZ16" t="s">
        <v>462</v>
      </c>
      <c r="CWA16" t="s">
        <v>462</v>
      </c>
      <c r="CWB16" t="s">
        <v>462</v>
      </c>
      <c r="CWC16" t="s">
        <v>462</v>
      </c>
      <c r="CWD16" t="s">
        <v>462</v>
      </c>
      <c r="CWE16" t="s">
        <v>462</v>
      </c>
      <c r="CWF16" t="s">
        <v>462</v>
      </c>
      <c r="CWG16" t="s">
        <v>462</v>
      </c>
      <c r="CWH16" t="s">
        <v>462</v>
      </c>
      <c r="CWI16" t="s">
        <v>462</v>
      </c>
      <c r="CWJ16" t="s">
        <v>462</v>
      </c>
      <c r="CWK16" t="s">
        <v>462</v>
      </c>
      <c r="CWL16" t="s">
        <v>462</v>
      </c>
      <c r="CWM16" t="s">
        <v>462</v>
      </c>
      <c r="CWN16" t="s">
        <v>462</v>
      </c>
      <c r="CWO16" t="s">
        <v>462</v>
      </c>
      <c r="CWP16" t="s">
        <v>462</v>
      </c>
      <c r="CWQ16" t="s">
        <v>462</v>
      </c>
      <c r="CWR16" t="s">
        <v>462</v>
      </c>
      <c r="CWS16" t="s">
        <v>462</v>
      </c>
      <c r="CWT16" t="s">
        <v>462</v>
      </c>
      <c r="CWU16" t="s">
        <v>462</v>
      </c>
      <c r="CWV16" t="s">
        <v>462</v>
      </c>
      <c r="CWW16" t="s">
        <v>462</v>
      </c>
      <c r="CWX16" t="s">
        <v>462</v>
      </c>
      <c r="CWY16" t="s">
        <v>462</v>
      </c>
      <c r="CWZ16" t="s">
        <v>462</v>
      </c>
      <c r="CXA16" t="s">
        <v>462</v>
      </c>
      <c r="CXB16" t="s">
        <v>462</v>
      </c>
      <c r="CXC16" t="s">
        <v>462</v>
      </c>
      <c r="CXD16" t="s">
        <v>462</v>
      </c>
      <c r="CXE16" t="s">
        <v>462</v>
      </c>
      <c r="CXF16" t="s">
        <v>462</v>
      </c>
      <c r="CXG16" t="s">
        <v>462</v>
      </c>
      <c r="CXH16" t="s">
        <v>462</v>
      </c>
      <c r="CXI16" t="s">
        <v>462</v>
      </c>
      <c r="CXJ16" t="s">
        <v>462</v>
      </c>
      <c r="CXK16" t="s">
        <v>462</v>
      </c>
      <c r="CXL16" t="s">
        <v>462</v>
      </c>
      <c r="CXM16" t="s">
        <v>462</v>
      </c>
      <c r="CXN16" t="s">
        <v>462</v>
      </c>
      <c r="CXO16" t="s">
        <v>462</v>
      </c>
      <c r="CXP16" t="s">
        <v>462</v>
      </c>
      <c r="CXQ16" t="s">
        <v>462</v>
      </c>
      <c r="CXR16" t="s">
        <v>462</v>
      </c>
      <c r="CXS16" t="s">
        <v>462</v>
      </c>
      <c r="CXT16" t="s">
        <v>462</v>
      </c>
      <c r="CXU16" t="s">
        <v>462</v>
      </c>
      <c r="CXV16" t="s">
        <v>462</v>
      </c>
      <c r="CXW16" t="s">
        <v>462</v>
      </c>
      <c r="CXX16" t="s">
        <v>462</v>
      </c>
      <c r="CXY16" t="s">
        <v>462</v>
      </c>
      <c r="CXZ16" t="s">
        <v>462</v>
      </c>
      <c r="CYA16" t="s">
        <v>462</v>
      </c>
      <c r="CYB16" t="s">
        <v>462</v>
      </c>
      <c r="CYC16" t="s">
        <v>462</v>
      </c>
      <c r="CYD16" t="s">
        <v>462</v>
      </c>
      <c r="CYE16" t="s">
        <v>462</v>
      </c>
      <c r="CYF16" t="s">
        <v>462</v>
      </c>
      <c r="CYG16" t="s">
        <v>462</v>
      </c>
      <c r="CYH16" t="s">
        <v>462</v>
      </c>
      <c r="CYI16" t="s">
        <v>462</v>
      </c>
      <c r="CYJ16" t="s">
        <v>462</v>
      </c>
      <c r="CYK16" t="s">
        <v>462</v>
      </c>
      <c r="CYL16" t="s">
        <v>462</v>
      </c>
      <c r="CYM16" t="s">
        <v>462</v>
      </c>
      <c r="CYN16" t="s">
        <v>462</v>
      </c>
      <c r="CYO16" t="s">
        <v>462</v>
      </c>
      <c r="CYP16" t="s">
        <v>462</v>
      </c>
      <c r="CYQ16" t="s">
        <v>462</v>
      </c>
      <c r="CYR16" t="s">
        <v>462</v>
      </c>
      <c r="CYS16" t="s">
        <v>462</v>
      </c>
      <c r="CYT16" t="s">
        <v>462</v>
      </c>
      <c r="CYU16" t="s">
        <v>462</v>
      </c>
      <c r="CYV16" t="s">
        <v>462</v>
      </c>
      <c r="CYW16" t="s">
        <v>462</v>
      </c>
      <c r="CYX16" t="s">
        <v>462</v>
      </c>
      <c r="CYY16" t="s">
        <v>462</v>
      </c>
      <c r="CYZ16" t="s">
        <v>462</v>
      </c>
      <c r="CZA16" t="s">
        <v>462</v>
      </c>
      <c r="CZB16" t="s">
        <v>462</v>
      </c>
      <c r="CZC16" t="s">
        <v>462</v>
      </c>
      <c r="CZD16" t="s">
        <v>462</v>
      </c>
      <c r="CZE16" t="s">
        <v>462</v>
      </c>
      <c r="CZF16" t="s">
        <v>462</v>
      </c>
      <c r="CZG16" t="s">
        <v>462</v>
      </c>
      <c r="CZH16" t="s">
        <v>462</v>
      </c>
      <c r="CZI16" t="s">
        <v>462</v>
      </c>
      <c r="CZJ16" t="s">
        <v>462</v>
      </c>
      <c r="CZK16" t="s">
        <v>462</v>
      </c>
      <c r="CZL16" t="s">
        <v>462</v>
      </c>
      <c r="CZM16" t="s">
        <v>462</v>
      </c>
      <c r="CZN16" t="s">
        <v>462</v>
      </c>
      <c r="CZO16" t="s">
        <v>462</v>
      </c>
      <c r="CZP16" t="s">
        <v>462</v>
      </c>
      <c r="CZQ16" t="s">
        <v>462</v>
      </c>
      <c r="CZR16" t="s">
        <v>462</v>
      </c>
      <c r="CZS16" t="s">
        <v>462</v>
      </c>
      <c r="CZT16" t="s">
        <v>462</v>
      </c>
      <c r="CZU16" t="s">
        <v>462</v>
      </c>
      <c r="CZV16" t="s">
        <v>462</v>
      </c>
      <c r="CZW16" t="s">
        <v>462</v>
      </c>
      <c r="CZX16" t="s">
        <v>462</v>
      </c>
      <c r="CZY16" t="s">
        <v>462</v>
      </c>
      <c r="CZZ16" t="s">
        <v>462</v>
      </c>
      <c r="DAA16" t="s">
        <v>462</v>
      </c>
      <c r="DAB16" t="s">
        <v>462</v>
      </c>
      <c r="DAC16" t="s">
        <v>462</v>
      </c>
      <c r="DAD16" t="s">
        <v>462</v>
      </c>
      <c r="DAE16" t="s">
        <v>462</v>
      </c>
      <c r="DAF16" t="s">
        <v>462</v>
      </c>
      <c r="DAG16" t="s">
        <v>462</v>
      </c>
      <c r="DAH16" t="s">
        <v>462</v>
      </c>
      <c r="DAI16" t="s">
        <v>462</v>
      </c>
      <c r="DAJ16" t="s">
        <v>462</v>
      </c>
      <c r="DAK16" t="s">
        <v>462</v>
      </c>
      <c r="DAL16" t="s">
        <v>462</v>
      </c>
      <c r="DAM16" t="s">
        <v>462</v>
      </c>
      <c r="DAN16" t="s">
        <v>462</v>
      </c>
      <c r="DAO16" t="s">
        <v>462</v>
      </c>
      <c r="DAP16" t="s">
        <v>462</v>
      </c>
      <c r="DAQ16" t="s">
        <v>462</v>
      </c>
      <c r="DAR16" t="s">
        <v>462</v>
      </c>
      <c r="DAS16" t="s">
        <v>462</v>
      </c>
      <c r="DAT16" t="s">
        <v>462</v>
      </c>
      <c r="DAU16" t="s">
        <v>462</v>
      </c>
      <c r="DAV16" t="s">
        <v>462</v>
      </c>
      <c r="DAW16" t="s">
        <v>462</v>
      </c>
      <c r="DAX16" t="s">
        <v>462</v>
      </c>
      <c r="DAY16" t="s">
        <v>462</v>
      </c>
      <c r="DAZ16" t="s">
        <v>462</v>
      </c>
      <c r="DBA16" t="s">
        <v>462</v>
      </c>
      <c r="DBB16" t="s">
        <v>462</v>
      </c>
      <c r="DBC16" t="s">
        <v>462</v>
      </c>
      <c r="DBD16" t="s">
        <v>462</v>
      </c>
      <c r="DBE16" t="s">
        <v>462</v>
      </c>
      <c r="DBF16" t="s">
        <v>462</v>
      </c>
      <c r="DBG16" t="s">
        <v>462</v>
      </c>
      <c r="DBH16" t="s">
        <v>462</v>
      </c>
      <c r="DBI16" t="s">
        <v>462</v>
      </c>
      <c r="DBJ16" t="s">
        <v>462</v>
      </c>
      <c r="DBK16" t="s">
        <v>462</v>
      </c>
      <c r="DBL16" t="s">
        <v>462</v>
      </c>
      <c r="DBM16" t="s">
        <v>462</v>
      </c>
      <c r="DBN16" t="s">
        <v>462</v>
      </c>
      <c r="DBO16" t="s">
        <v>462</v>
      </c>
      <c r="DBP16" t="s">
        <v>462</v>
      </c>
      <c r="DBQ16" t="s">
        <v>462</v>
      </c>
      <c r="DBR16" t="s">
        <v>462</v>
      </c>
      <c r="DBS16" t="s">
        <v>462</v>
      </c>
      <c r="DBT16" t="s">
        <v>462</v>
      </c>
      <c r="DBU16" t="s">
        <v>462</v>
      </c>
      <c r="DBV16" t="s">
        <v>462</v>
      </c>
      <c r="DBW16" t="s">
        <v>462</v>
      </c>
      <c r="DBX16" t="s">
        <v>462</v>
      </c>
      <c r="DBY16" t="s">
        <v>462</v>
      </c>
      <c r="DBZ16" t="s">
        <v>462</v>
      </c>
      <c r="DCA16" t="s">
        <v>462</v>
      </c>
      <c r="DCB16" t="s">
        <v>462</v>
      </c>
      <c r="DCC16" t="s">
        <v>462</v>
      </c>
      <c r="DCD16" t="s">
        <v>462</v>
      </c>
      <c r="DCE16" t="s">
        <v>462</v>
      </c>
      <c r="DCF16" t="s">
        <v>462</v>
      </c>
      <c r="DCG16" t="s">
        <v>462</v>
      </c>
      <c r="DCH16" t="s">
        <v>462</v>
      </c>
      <c r="DCI16" t="s">
        <v>462</v>
      </c>
      <c r="DCJ16" t="s">
        <v>462</v>
      </c>
      <c r="DCK16" t="s">
        <v>462</v>
      </c>
      <c r="DCL16" t="s">
        <v>462</v>
      </c>
      <c r="DCM16" t="s">
        <v>462</v>
      </c>
      <c r="DCN16" t="s">
        <v>462</v>
      </c>
      <c r="DCO16" t="s">
        <v>462</v>
      </c>
      <c r="DCP16" t="s">
        <v>462</v>
      </c>
      <c r="DCQ16" t="s">
        <v>462</v>
      </c>
      <c r="DCR16" t="s">
        <v>462</v>
      </c>
      <c r="DCS16" t="s">
        <v>462</v>
      </c>
      <c r="DCT16" t="s">
        <v>462</v>
      </c>
      <c r="DCU16" t="s">
        <v>462</v>
      </c>
      <c r="DCV16" t="s">
        <v>462</v>
      </c>
      <c r="DCW16" t="s">
        <v>462</v>
      </c>
      <c r="DCX16" t="s">
        <v>462</v>
      </c>
      <c r="DCY16" t="s">
        <v>462</v>
      </c>
      <c r="DCZ16" t="s">
        <v>462</v>
      </c>
      <c r="DDA16" t="s">
        <v>462</v>
      </c>
      <c r="DDB16" t="s">
        <v>462</v>
      </c>
      <c r="DDC16" t="s">
        <v>462</v>
      </c>
      <c r="DDD16" t="s">
        <v>462</v>
      </c>
      <c r="DDE16" t="s">
        <v>462</v>
      </c>
      <c r="DDF16" t="s">
        <v>462</v>
      </c>
      <c r="DDG16" t="s">
        <v>462</v>
      </c>
      <c r="DDH16" t="s">
        <v>462</v>
      </c>
      <c r="DDI16" t="s">
        <v>462</v>
      </c>
      <c r="DDJ16" t="s">
        <v>462</v>
      </c>
      <c r="DDK16" t="s">
        <v>462</v>
      </c>
      <c r="DDL16" t="s">
        <v>462</v>
      </c>
      <c r="DDM16" t="s">
        <v>462</v>
      </c>
      <c r="DDN16" t="s">
        <v>462</v>
      </c>
      <c r="DDO16" t="s">
        <v>462</v>
      </c>
      <c r="DDP16" t="s">
        <v>462</v>
      </c>
      <c r="DDQ16" t="s">
        <v>462</v>
      </c>
      <c r="DDR16" t="s">
        <v>462</v>
      </c>
      <c r="DDS16" t="s">
        <v>462</v>
      </c>
      <c r="DDT16" t="s">
        <v>462</v>
      </c>
      <c r="DDU16" t="s">
        <v>462</v>
      </c>
      <c r="DDV16" t="s">
        <v>462</v>
      </c>
      <c r="DDW16" t="s">
        <v>462</v>
      </c>
      <c r="DDX16" t="s">
        <v>462</v>
      </c>
      <c r="DDY16" t="s">
        <v>462</v>
      </c>
      <c r="DDZ16" t="s">
        <v>462</v>
      </c>
      <c r="DEA16" t="s">
        <v>462</v>
      </c>
      <c r="DEB16" t="s">
        <v>462</v>
      </c>
      <c r="DEC16" t="s">
        <v>462</v>
      </c>
      <c r="DED16" t="s">
        <v>462</v>
      </c>
      <c r="DEE16" t="s">
        <v>462</v>
      </c>
      <c r="DEF16" t="s">
        <v>462</v>
      </c>
      <c r="DEG16" t="s">
        <v>462</v>
      </c>
      <c r="DEH16" t="s">
        <v>462</v>
      </c>
      <c r="DEI16" t="s">
        <v>462</v>
      </c>
      <c r="DEJ16" t="s">
        <v>462</v>
      </c>
      <c r="DEK16" t="s">
        <v>462</v>
      </c>
      <c r="DEL16" t="s">
        <v>462</v>
      </c>
      <c r="DEM16" t="s">
        <v>462</v>
      </c>
      <c r="DEN16" t="s">
        <v>462</v>
      </c>
      <c r="DEO16" t="s">
        <v>462</v>
      </c>
      <c r="DEP16" t="s">
        <v>462</v>
      </c>
      <c r="DEQ16" t="s">
        <v>462</v>
      </c>
      <c r="DER16" t="s">
        <v>462</v>
      </c>
      <c r="DES16" t="s">
        <v>462</v>
      </c>
      <c r="DET16" t="s">
        <v>462</v>
      </c>
      <c r="DEU16" t="s">
        <v>462</v>
      </c>
      <c r="DEV16" t="s">
        <v>462</v>
      </c>
      <c r="DEW16" t="s">
        <v>462</v>
      </c>
      <c r="DEX16" t="s">
        <v>462</v>
      </c>
      <c r="DEY16" t="s">
        <v>462</v>
      </c>
      <c r="DEZ16" t="s">
        <v>462</v>
      </c>
      <c r="DFA16" t="s">
        <v>462</v>
      </c>
      <c r="DFB16" t="s">
        <v>462</v>
      </c>
      <c r="DFC16" t="s">
        <v>462</v>
      </c>
      <c r="DFD16" t="s">
        <v>462</v>
      </c>
      <c r="DFE16" t="s">
        <v>462</v>
      </c>
      <c r="DFF16" t="s">
        <v>462</v>
      </c>
      <c r="DFG16" t="s">
        <v>462</v>
      </c>
      <c r="DFH16" t="s">
        <v>462</v>
      </c>
      <c r="DFI16" t="s">
        <v>462</v>
      </c>
      <c r="DFJ16" t="s">
        <v>462</v>
      </c>
      <c r="DFK16" t="s">
        <v>462</v>
      </c>
      <c r="DFL16" t="s">
        <v>462</v>
      </c>
      <c r="DFM16" t="s">
        <v>462</v>
      </c>
      <c r="DFN16" t="s">
        <v>462</v>
      </c>
      <c r="DFO16" t="s">
        <v>462</v>
      </c>
      <c r="DFP16" t="s">
        <v>462</v>
      </c>
      <c r="DFQ16" t="s">
        <v>462</v>
      </c>
      <c r="DFR16" t="s">
        <v>462</v>
      </c>
      <c r="DFS16" t="s">
        <v>462</v>
      </c>
      <c r="DFT16" t="s">
        <v>462</v>
      </c>
      <c r="DFU16" t="s">
        <v>462</v>
      </c>
      <c r="DFV16" t="s">
        <v>462</v>
      </c>
      <c r="DFW16" t="s">
        <v>462</v>
      </c>
      <c r="DFX16" t="s">
        <v>462</v>
      </c>
      <c r="DFY16" t="s">
        <v>462</v>
      </c>
      <c r="DFZ16" t="s">
        <v>462</v>
      </c>
      <c r="DGA16" t="s">
        <v>462</v>
      </c>
      <c r="DGB16" t="s">
        <v>462</v>
      </c>
      <c r="DGC16" t="s">
        <v>462</v>
      </c>
      <c r="DGD16" t="s">
        <v>462</v>
      </c>
      <c r="DGE16" t="s">
        <v>462</v>
      </c>
      <c r="DGF16" t="s">
        <v>462</v>
      </c>
      <c r="DGG16" t="s">
        <v>462</v>
      </c>
      <c r="DGH16" t="s">
        <v>462</v>
      </c>
      <c r="DGI16" t="s">
        <v>462</v>
      </c>
      <c r="DGJ16" t="s">
        <v>462</v>
      </c>
      <c r="DGK16" t="s">
        <v>462</v>
      </c>
      <c r="DGL16" t="s">
        <v>462</v>
      </c>
      <c r="DGM16" t="s">
        <v>462</v>
      </c>
      <c r="DGN16" t="s">
        <v>462</v>
      </c>
      <c r="DGO16" t="s">
        <v>462</v>
      </c>
      <c r="DGP16" t="s">
        <v>462</v>
      </c>
      <c r="DGQ16" t="s">
        <v>462</v>
      </c>
      <c r="DGR16" t="s">
        <v>462</v>
      </c>
      <c r="DGS16" t="s">
        <v>462</v>
      </c>
      <c r="DGT16" t="s">
        <v>462</v>
      </c>
      <c r="DGU16" t="s">
        <v>462</v>
      </c>
      <c r="DGV16" t="s">
        <v>462</v>
      </c>
      <c r="DGW16" t="s">
        <v>462</v>
      </c>
      <c r="DGX16" t="s">
        <v>462</v>
      </c>
      <c r="DGY16" t="s">
        <v>462</v>
      </c>
      <c r="DGZ16" t="s">
        <v>462</v>
      </c>
      <c r="DHA16" t="s">
        <v>462</v>
      </c>
      <c r="DHB16" t="s">
        <v>462</v>
      </c>
      <c r="DHC16" t="s">
        <v>462</v>
      </c>
      <c r="DHD16" t="s">
        <v>462</v>
      </c>
      <c r="DHE16" t="s">
        <v>462</v>
      </c>
      <c r="DHF16" t="s">
        <v>462</v>
      </c>
      <c r="DHG16" t="s">
        <v>462</v>
      </c>
      <c r="DHH16" t="s">
        <v>462</v>
      </c>
      <c r="DHI16" t="s">
        <v>462</v>
      </c>
      <c r="DHJ16" t="s">
        <v>462</v>
      </c>
      <c r="DHK16" t="s">
        <v>462</v>
      </c>
      <c r="DHL16" t="s">
        <v>462</v>
      </c>
      <c r="DHM16" t="s">
        <v>462</v>
      </c>
      <c r="DHN16" t="s">
        <v>462</v>
      </c>
      <c r="DHO16" t="s">
        <v>462</v>
      </c>
      <c r="DHP16" t="s">
        <v>462</v>
      </c>
      <c r="DHQ16" t="s">
        <v>462</v>
      </c>
      <c r="DHR16" t="s">
        <v>462</v>
      </c>
      <c r="DHS16" t="s">
        <v>462</v>
      </c>
      <c r="DHT16" t="s">
        <v>462</v>
      </c>
      <c r="DHU16" t="s">
        <v>462</v>
      </c>
      <c r="DHV16" t="s">
        <v>462</v>
      </c>
      <c r="DHW16" t="s">
        <v>462</v>
      </c>
      <c r="DHX16" t="s">
        <v>462</v>
      </c>
      <c r="DHY16" t="s">
        <v>462</v>
      </c>
      <c r="DHZ16" t="s">
        <v>462</v>
      </c>
      <c r="DIA16" t="s">
        <v>462</v>
      </c>
      <c r="DIB16" t="s">
        <v>462</v>
      </c>
      <c r="DIC16" t="s">
        <v>462</v>
      </c>
      <c r="DID16" t="s">
        <v>462</v>
      </c>
      <c r="DIE16" t="s">
        <v>462</v>
      </c>
      <c r="DIF16" t="s">
        <v>462</v>
      </c>
      <c r="DIG16" t="s">
        <v>462</v>
      </c>
      <c r="DIH16" t="s">
        <v>462</v>
      </c>
      <c r="DII16" t="s">
        <v>462</v>
      </c>
      <c r="DIJ16" t="s">
        <v>462</v>
      </c>
      <c r="DIK16" t="s">
        <v>462</v>
      </c>
      <c r="DIL16" t="s">
        <v>462</v>
      </c>
      <c r="DIM16" t="s">
        <v>462</v>
      </c>
      <c r="DIN16" t="s">
        <v>462</v>
      </c>
      <c r="DIO16" t="s">
        <v>462</v>
      </c>
      <c r="DIP16" t="s">
        <v>462</v>
      </c>
      <c r="DIQ16" t="s">
        <v>462</v>
      </c>
      <c r="DIR16" t="s">
        <v>462</v>
      </c>
      <c r="DIS16" t="s">
        <v>462</v>
      </c>
      <c r="DIT16" t="s">
        <v>462</v>
      </c>
      <c r="DIU16" t="s">
        <v>462</v>
      </c>
      <c r="DIV16" t="s">
        <v>462</v>
      </c>
      <c r="DIW16" t="s">
        <v>462</v>
      </c>
      <c r="DIX16" t="s">
        <v>462</v>
      </c>
      <c r="DIY16" t="s">
        <v>462</v>
      </c>
      <c r="DIZ16" t="s">
        <v>462</v>
      </c>
      <c r="DJA16" t="s">
        <v>462</v>
      </c>
      <c r="DJB16" t="s">
        <v>462</v>
      </c>
      <c r="DJC16" t="s">
        <v>462</v>
      </c>
      <c r="DJD16" t="s">
        <v>462</v>
      </c>
      <c r="DJE16" t="s">
        <v>462</v>
      </c>
      <c r="DJF16" t="s">
        <v>462</v>
      </c>
      <c r="DJG16" t="s">
        <v>462</v>
      </c>
      <c r="DJH16" t="s">
        <v>462</v>
      </c>
      <c r="DJI16" t="s">
        <v>462</v>
      </c>
      <c r="DJJ16" t="s">
        <v>462</v>
      </c>
      <c r="DJK16" t="s">
        <v>462</v>
      </c>
      <c r="DJL16" t="s">
        <v>462</v>
      </c>
      <c r="DJM16" t="s">
        <v>462</v>
      </c>
      <c r="DJN16" t="s">
        <v>462</v>
      </c>
      <c r="DJO16" t="s">
        <v>462</v>
      </c>
      <c r="DJP16" t="s">
        <v>462</v>
      </c>
      <c r="DJQ16" t="s">
        <v>462</v>
      </c>
      <c r="DJR16" t="s">
        <v>462</v>
      </c>
      <c r="DJS16" t="s">
        <v>462</v>
      </c>
      <c r="DJT16" t="s">
        <v>462</v>
      </c>
      <c r="DJU16" t="s">
        <v>462</v>
      </c>
      <c r="DJV16" t="s">
        <v>462</v>
      </c>
      <c r="DJW16" t="s">
        <v>462</v>
      </c>
      <c r="DJX16" t="s">
        <v>462</v>
      </c>
      <c r="DJY16" t="s">
        <v>462</v>
      </c>
      <c r="DJZ16" t="s">
        <v>462</v>
      </c>
      <c r="DKA16" t="s">
        <v>462</v>
      </c>
      <c r="DKB16" t="s">
        <v>462</v>
      </c>
      <c r="DKC16" t="s">
        <v>462</v>
      </c>
      <c r="DKD16" t="s">
        <v>462</v>
      </c>
      <c r="DKE16" t="s">
        <v>462</v>
      </c>
      <c r="DKF16" t="s">
        <v>462</v>
      </c>
      <c r="DKG16" t="s">
        <v>462</v>
      </c>
      <c r="DKH16" t="s">
        <v>462</v>
      </c>
      <c r="DKI16" t="s">
        <v>462</v>
      </c>
      <c r="DKJ16" t="s">
        <v>462</v>
      </c>
      <c r="DKK16" t="s">
        <v>462</v>
      </c>
      <c r="DKL16" t="s">
        <v>462</v>
      </c>
      <c r="DKM16" t="s">
        <v>462</v>
      </c>
      <c r="DKN16" t="s">
        <v>462</v>
      </c>
      <c r="DKO16" t="s">
        <v>462</v>
      </c>
      <c r="DKP16" t="s">
        <v>462</v>
      </c>
      <c r="DKQ16" t="s">
        <v>462</v>
      </c>
      <c r="DKR16" t="s">
        <v>462</v>
      </c>
      <c r="DKS16" t="s">
        <v>462</v>
      </c>
      <c r="DKT16" t="s">
        <v>462</v>
      </c>
      <c r="DKU16" t="s">
        <v>462</v>
      </c>
      <c r="DKV16" t="s">
        <v>462</v>
      </c>
      <c r="DKW16" t="s">
        <v>462</v>
      </c>
      <c r="DKX16" t="s">
        <v>462</v>
      </c>
      <c r="DKY16" t="s">
        <v>462</v>
      </c>
      <c r="DKZ16" t="s">
        <v>462</v>
      </c>
      <c r="DLA16" t="s">
        <v>462</v>
      </c>
      <c r="DLB16" t="s">
        <v>462</v>
      </c>
      <c r="DLC16" t="s">
        <v>462</v>
      </c>
      <c r="DLD16" t="s">
        <v>462</v>
      </c>
      <c r="DLE16" t="s">
        <v>462</v>
      </c>
      <c r="DLF16" t="s">
        <v>462</v>
      </c>
      <c r="DLG16" t="s">
        <v>462</v>
      </c>
      <c r="DLH16" t="s">
        <v>462</v>
      </c>
      <c r="DLI16" t="s">
        <v>462</v>
      </c>
      <c r="DLJ16" t="s">
        <v>462</v>
      </c>
      <c r="DLK16" t="s">
        <v>462</v>
      </c>
      <c r="DLL16" t="s">
        <v>462</v>
      </c>
      <c r="DLM16" t="s">
        <v>462</v>
      </c>
      <c r="DLN16" t="s">
        <v>462</v>
      </c>
      <c r="DLO16" t="s">
        <v>462</v>
      </c>
      <c r="DLP16" t="s">
        <v>462</v>
      </c>
      <c r="DLQ16" t="s">
        <v>462</v>
      </c>
      <c r="DLR16" t="s">
        <v>462</v>
      </c>
      <c r="DLS16" t="s">
        <v>462</v>
      </c>
      <c r="DLT16" t="s">
        <v>462</v>
      </c>
      <c r="DLU16" t="s">
        <v>462</v>
      </c>
      <c r="DLV16" t="s">
        <v>462</v>
      </c>
      <c r="DLW16" t="s">
        <v>462</v>
      </c>
      <c r="DLX16" t="s">
        <v>462</v>
      </c>
      <c r="DLY16" t="s">
        <v>462</v>
      </c>
      <c r="DLZ16" t="s">
        <v>462</v>
      </c>
      <c r="DMA16" t="s">
        <v>462</v>
      </c>
      <c r="DMB16" t="s">
        <v>462</v>
      </c>
      <c r="DMC16" t="s">
        <v>462</v>
      </c>
      <c r="DMD16" t="s">
        <v>462</v>
      </c>
      <c r="DME16" t="s">
        <v>462</v>
      </c>
      <c r="DMF16" t="s">
        <v>462</v>
      </c>
      <c r="DMG16" t="s">
        <v>462</v>
      </c>
      <c r="DMH16" t="s">
        <v>462</v>
      </c>
      <c r="DMI16" t="s">
        <v>462</v>
      </c>
      <c r="DMJ16" t="s">
        <v>462</v>
      </c>
      <c r="DMK16" t="s">
        <v>462</v>
      </c>
      <c r="DML16" t="s">
        <v>462</v>
      </c>
      <c r="DMM16" t="s">
        <v>462</v>
      </c>
      <c r="DMN16" t="s">
        <v>462</v>
      </c>
      <c r="DMO16" t="s">
        <v>462</v>
      </c>
      <c r="DMP16" t="s">
        <v>462</v>
      </c>
      <c r="DMQ16" t="s">
        <v>462</v>
      </c>
      <c r="DMR16" t="s">
        <v>462</v>
      </c>
      <c r="DMS16" t="s">
        <v>462</v>
      </c>
      <c r="DMT16" t="s">
        <v>462</v>
      </c>
      <c r="DMU16" t="s">
        <v>462</v>
      </c>
      <c r="DMV16" t="s">
        <v>462</v>
      </c>
      <c r="DMW16" t="s">
        <v>462</v>
      </c>
      <c r="DMX16" t="s">
        <v>462</v>
      </c>
      <c r="DMY16" t="s">
        <v>462</v>
      </c>
      <c r="DMZ16" t="s">
        <v>462</v>
      </c>
      <c r="DNA16" t="s">
        <v>462</v>
      </c>
      <c r="DNB16" t="s">
        <v>462</v>
      </c>
      <c r="DNC16" t="s">
        <v>462</v>
      </c>
      <c r="DND16" t="s">
        <v>462</v>
      </c>
      <c r="DNE16" t="s">
        <v>462</v>
      </c>
      <c r="DNF16" t="s">
        <v>462</v>
      </c>
      <c r="DNG16" t="s">
        <v>462</v>
      </c>
      <c r="DNH16" t="s">
        <v>462</v>
      </c>
      <c r="DNI16" t="s">
        <v>462</v>
      </c>
      <c r="DNJ16" t="s">
        <v>462</v>
      </c>
      <c r="DNK16" t="s">
        <v>462</v>
      </c>
      <c r="DNL16" t="s">
        <v>462</v>
      </c>
      <c r="DNM16" t="s">
        <v>462</v>
      </c>
      <c r="DNN16" t="s">
        <v>462</v>
      </c>
      <c r="DNO16" t="s">
        <v>462</v>
      </c>
      <c r="DNP16" t="s">
        <v>462</v>
      </c>
      <c r="DNQ16" t="s">
        <v>462</v>
      </c>
      <c r="DNR16" t="s">
        <v>462</v>
      </c>
      <c r="DNS16" t="s">
        <v>462</v>
      </c>
      <c r="DNT16" t="s">
        <v>462</v>
      </c>
      <c r="DNU16" t="s">
        <v>462</v>
      </c>
      <c r="DNV16" t="s">
        <v>462</v>
      </c>
      <c r="DNW16" t="s">
        <v>462</v>
      </c>
      <c r="DNX16" t="s">
        <v>462</v>
      </c>
      <c r="DNY16" t="s">
        <v>462</v>
      </c>
      <c r="DNZ16" t="s">
        <v>462</v>
      </c>
      <c r="DOA16" t="s">
        <v>462</v>
      </c>
      <c r="DOB16" t="s">
        <v>462</v>
      </c>
      <c r="DOC16" t="s">
        <v>462</v>
      </c>
      <c r="DOD16" t="s">
        <v>462</v>
      </c>
      <c r="DOE16" t="s">
        <v>462</v>
      </c>
      <c r="DOF16" t="s">
        <v>462</v>
      </c>
      <c r="DOG16" t="s">
        <v>462</v>
      </c>
      <c r="DOH16" t="s">
        <v>462</v>
      </c>
      <c r="DOI16" t="s">
        <v>462</v>
      </c>
      <c r="DOJ16" t="s">
        <v>462</v>
      </c>
      <c r="DOK16" t="s">
        <v>462</v>
      </c>
      <c r="DOL16" t="s">
        <v>462</v>
      </c>
      <c r="DOM16" t="s">
        <v>462</v>
      </c>
      <c r="DON16" t="s">
        <v>462</v>
      </c>
      <c r="DOO16" t="s">
        <v>462</v>
      </c>
      <c r="DOP16" t="s">
        <v>462</v>
      </c>
      <c r="DOQ16" t="s">
        <v>462</v>
      </c>
      <c r="DOR16" t="s">
        <v>462</v>
      </c>
      <c r="DOS16" t="s">
        <v>462</v>
      </c>
      <c r="DOT16" t="s">
        <v>462</v>
      </c>
      <c r="DOU16" t="s">
        <v>462</v>
      </c>
      <c r="DOV16" t="s">
        <v>462</v>
      </c>
      <c r="DOW16" t="s">
        <v>462</v>
      </c>
      <c r="DOX16" t="s">
        <v>462</v>
      </c>
      <c r="DOY16" t="s">
        <v>462</v>
      </c>
      <c r="DOZ16" t="s">
        <v>462</v>
      </c>
      <c r="DPA16" t="s">
        <v>462</v>
      </c>
      <c r="DPB16" t="s">
        <v>462</v>
      </c>
      <c r="DPC16" t="s">
        <v>462</v>
      </c>
      <c r="DPD16" t="s">
        <v>462</v>
      </c>
      <c r="DPE16" t="s">
        <v>462</v>
      </c>
      <c r="DPF16" t="s">
        <v>462</v>
      </c>
      <c r="DPG16" t="s">
        <v>462</v>
      </c>
      <c r="DPH16" t="s">
        <v>462</v>
      </c>
      <c r="DPI16" t="s">
        <v>462</v>
      </c>
      <c r="DPJ16" t="s">
        <v>462</v>
      </c>
      <c r="DPK16" t="s">
        <v>462</v>
      </c>
      <c r="DPL16" t="s">
        <v>462</v>
      </c>
      <c r="DPM16" t="s">
        <v>462</v>
      </c>
      <c r="DPN16" t="s">
        <v>462</v>
      </c>
      <c r="DPO16" t="s">
        <v>462</v>
      </c>
      <c r="DPP16" t="s">
        <v>462</v>
      </c>
      <c r="DPQ16" t="s">
        <v>462</v>
      </c>
      <c r="DPR16" t="s">
        <v>462</v>
      </c>
      <c r="DPS16" t="s">
        <v>462</v>
      </c>
      <c r="DPT16" t="s">
        <v>462</v>
      </c>
      <c r="DPU16" t="s">
        <v>462</v>
      </c>
      <c r="DPV16" t="s">
        <v>462</v>
      </c>
      <c r="DPW16" t="s">
        <v>462</v>
      </c>
      <c r="DPX16" t="s">
        <v>462</v>
      </c>
      <c r="DPY16" t="s">
        <v>462</v>
      </c>
      <c r="DPZ16" t="s">
        <v>462</v>
      </c>
      <c r="DQA16" t="s">
        <v>462</v>
      </c>
      <c r="DQB16" t="s">
        <v>462</v>
      </c>
      <c r="DQC16" t="s">
        <v>462</v>
      </c>
      <c r="DQD16" t="s">
        <v>462</v>
      </c>
      <c r="DQE16" t="s">
        <v>462</v>
      </c>
      <c r="DQF16" t="s">
        <v>462</v>
      </c>
      <c r="DQG16" t="s">
        <v>462</v>
      </c>
      <c r="DQH16" t="s">
        <v>462</v>
      </c>
      <c r="DQI16" t="s">
        <v>462</v>
      </c>
      <c r="DQJ16" t="s">
        <v>462</v>
      </c>
      <c r="DQK16" t="s">
        <v>462</v>
      </c>
      <c r="DQL16" t="s">
        <v>462</v>
      </c>
      <c r="DQM16" t="s">
        <v>462</v>
      </c>
      <c r="DQN16" t="s">
        <v>462</v>
      </c>
      <c r="DQO16" t="s">
        <v>462</v>
      </c>
      <c r="DQP16" t="s">
        <v>462</v>
      </c>
      <c r="DQQ16" t="s">
        <v>462</v>
      </c>
      <c r="DQR16" t="s">
        <v>462</v>
      </c>
      <c r="DQS16" t="s">
        <v>462</v>
      </c>
      <c r="DQT16" t="s">
        <v>462</v>
      </c>
      <c r="DQU16" t="s">
        <v>462</v>
      </c>
      <c r="DQV16" t="s">
        <v>462</v>
      </c>
      <c r="DQW16" t="s">
        <v>462</v>
      </c>
      <c r="DQX16" t="s">
        <v>462</v>
      </c>
      <c r="DQY16" t="s">
        <v>462</v>
      </c>
      <c r="DQZ16" t="s">
        <v>462</v>
      </c>
      <c r="DRA16" t="s">
        <v>462</v>
      </c>
      <c r="DRB16" t="s">
        <v>462</v>
      </c>
      <c r="DRC16" t="s">
        <v>462</v>
      </c>
      <c r="DRD16" t="s">
        <v>462</v>
      </c>
      <c r="DRE16" t="s">
        <v>462</v>
      </c>
      <c r="DRF16" t="s">
        <v>462</v>
      </c>
      <c r="DRG16" t="s">
        <v>462</v>
      </c>
      <c r="DRH16" t="s">
        <v>462</v>
      </c>
      <c r="DRI16" t="s">
        <v>462</v>
      </c>
      <c r="DRJ16" t="s">
        <v>462</v>
      </c>
      <c r="DRK16" t="s">
        <v>462</v>
      </c>
      <c r="DRL16" t="s">
        <v>462</v>
      </c>
      <c r="DRM16" t="s">
        <v>462</v>
      </c>
      <c r="DRN16" t="s">
        <v>462</v>
      </c>
      <c r="DRO16" t="s">
        <v>462</v>
      </c>
      <c r="DRP16" t="s">
        <v>462</v>
      </c>
      <c r="DRQ16" t="s">
        <v>462</v>
      </c>
      <c r="DRR16" t="s">
        <v>462</v>
      </c>
      <c r="DRS16" t="s">
        <v>462</v>
      </c>
      <c r="DRT16" t="s">
        <v>462</v>
      </c>
      <c r="DRU16" t="s">
        <v>462</v>
      </c>
      <c r="DRV16" t="s">
        <v>462</v>
      </c>
      <c r="DRW16" t="s">
        <v>462</v>
      </c>
      <c r="DRX16" t="s">
        <v>462</v>
      </c>
      <c r="DRY16" t="s">
        <v>462</v>
      </c>
      <c r="DRZ16" t="s">
        <v>462</v>
      </c>
      <c r="DSA16" t="s">
        <v>462</v>
      </c>
      <c r="DSB16" t="s">
        <v>462</v>
      </c>
      <c r="DSC16" t="s">
        <v>462</v>
      </c>
      <c r="DSD16" t="s">
        <v>462</v>
      </c>
      <c r="DSE16" t="s">
        <v>462</v>
      </c>
      <c r="DSF16" t="s">
        <v>462</v>
      </c>
      <c r="DSG16" t="s">
        <v>462</v>
      </c>
      <c r="DSH16" t="s">
        <v>462</v>
      </c>
      <c r="DSI16" t="s">
        <v>462</v>
      </c>
      <c r="DSJ16" t="s">
        <v>462</v>
      </c>
      <c r="DSK16" t="s">
        <v>462</v>
      </c>
      <c r="DSL16" t="s">
        <v>462</v>
      </c>
      <c r="DSM16" t="s">
        <v>462</v>
      </c>
      <c r="DSN16" t="s">
        <v>462</v>
      </c>
      <c r="DSO16" t="s">
        <v>462</v>
      </c>
      <c r="DSP16" t="s">
        <v>462</v>
      </c>
      <c r="DSQ16" t="s">
        <v>462</v>
      </c>
      <c r="DSR16" t="s">
        <v>462</v>
      </c>
      <c r="DSS16" t="s">
        <v>462</v>
      </c>
      <c r="DST16" t="s">
        <v>462</v>
      </c>
      <c r="DSU16" t="s">
        <v>462</v>
      </c>
      <c r="DSV16" t="s">
        <v>462</v>
      </c>
      <c r="DSW16" t="s">
        <v>462</v>
      </c>
      <c r="DSX16" t="s">
        <v>462</v>
      </c>
      <c r="DSY16" t="s">
        <v>462</v>
      </c>
      <c r="DSZ16" t="s">
        <v>462</v>
      </c>
      <c r="DTA16" t="s">
        <v>462</v>
      </c>
      <c r="DTB16" t="s">
        <v>462</v>
      </c>
      <c r="DTC16" t="s">
        <v>462</v>
      </c>
      <c r="DTD16" t="s">
        <v>462</v>
      </c>
      <c r="DTE16" t="s">
        <v>462</v>
      </c>
      <c r="DTF16" t="s">
        <v>462</v>
      </c>
      <c r="DTG16" t="s">
        <v>462</v>
      </c>
      <c r="DTH16" t="s">
        <v>462</v>
      </c>
      <c r="DTI16" t="s">
        <v>462</v>
      </c>
      <c r="DTJ16" t="s">
        <v>462</v>
      </c>
      <c r="DTK16" t="s">
        <v>462</v>
      </c>
      <c r="DTL16" t="s">
        <v>462</v>
      </c>
      <c r="DTM16" t="s">
        <v>462</v>
      </c>
      <c r="DTN16" t="s">
        <v>462</v>
      </c>
      <c r="DTO16" t="s">
        <v>462</v>
      </c>
      <c r="DTP16" t="s">
        <v>462</v>
      </c>
      <c r="DTQ16" t="s">
        <v>462</v>
      </c>
      <c r="DTR16" t="s">
        <v>462</v>
      </c>
      <c r="DTS16" t="s">
        <v>462</v>
      </c>
      <c r="DTT16" t="s">
        <v>462</v>
      </c>
      <c r="DTU16" t="s">
        <v>462</v>
      </c>
      <c r="DTV16" t="s">
        <v>462</v>
      </c>
      <c r="DTW16" t="s">
        <v>462</v>
      </c>
      <c r="DTX16" t="s">
        <v>462</v>
      </c>
      <c r="DTY16" t="s">
        <v>462</v>
      </c>
      <c r="DTZ16" t="s">
        <v>462</v>
      </c>
      <c r="DUA16" t="s">
        <v>462</v>
      </c>
      <c r="DUB16" t="s">
        <v>462</v>
      </c>
      <c r="DUC16" t="s">
        <v>462</v>
      </c>
      <c r="DUD16" t="s">
        <v>462</v>
      </c>
      <c r="DUE16" t="s">
        <v>462</v>
      </c>
      <c r="DUF16" t="s">
        <v>462</v>
      </c>
      <c r="DUG16" t="s">
        <v>462</v>
      </c>
      <c r="DUH16" t="s">
        <v>462</v>
      </c>
      <c r="DUI16" t="s">
        <v>462</v>
      </c>
      <c r="DUJ16" t="s">
        <v>462</v>
      </c>
      <c r="DUK16" t="s">
        <v>462</v>
      </c>
      <c r="DUL16" t="s">
        <v>462</v>
      </c>
      <c r="DUM16" t="s">
        <v>462</v>
      </c>
      <c r="DUN16" t="s">
        <v>462</v>
      </c>
      <c r="DUO16" t="s">
        <v>462</v>
      </c>
      <c r="DUP16" t="s">
        <v>462</v>
      </c>
      <c r="DUQ16" t="s">
        <v>462</v>
      </c>
      <c r="DUR16" t="s">
        <v>462</v>
      </c>
      <c r="DUS16" t="s">
        <v>462</v>
      </c>
      <c r="DUT16" t="s">
        <v>462</v>
      </c>
      <c r="DUU16" t="s">
        <v>462</v>
      </c>
      <c r="DUV16" t="s">
        <v>462</v>
      </c>
      <c r="DUW16" t="s">
        <v>462</v>
      </c>
      <c r="DUX16" t="s">
        <v>462</v>
      </c>
      <c r="DUY16" t="s">
        <v>462</v>
      </c>
      <c r="DUZ16" t="s">
        <v>462</v>
      </c>
      <c r="DVA16" t="s">
        <v>462</v>
      </c>
      <c r="DVB16" t="s">
        <v>462</v>
      </c>
      <c r="DVC16" t="s">
        <v>462</v>
      </c>
      <c r="DVD16" t="s">
        <v>462</v>
      </c>
      <c r="DVE16" t="s">
        <v>462</v>
      </c>
      <c r="DVF16" t="s">
        <v>462</v>
      </c>
      <c r="DVG16" t="s">
        <v>462</v>
      </c>
      <c r="DVH16" t="s">
        <v>462</v>
      </c>
      <c r="DVI16" t="s">
        <v>462</v>
      </c>
      <c r="DVJ16" t="s">
        <v>462</v>
      </c>
      <c r="DVK16" t="s">
        <v>462</v>
      </c>
      <c r="DVL16" t="s">
        <v>462</v>
      </c>
      <c r="DVM16" t="s">
        <v>462</v>
      </c>
      <c r="DVN16" t="s">
        <v>462</v>
      </c>
      <c r="DVO16" t="s">
        <v>462</v>
      </c>
      <c r="DVP16" t="s">
        <v>462</v>
      </c>
      <c r="DVQ16" t="s">
        <v>462</v>
      </c>
      <c r="DVR16" t="s">
        <v>462</v>
      </c>
      <c r="DVS16" t="s">
        <v>462</v>
      </c>
      <c r="DVT16" t="s">
        <v>462</v>
      </c>
      <c r="DVU16" t="s">
        <v>462</v>
      </c>
      <c r="DVV16" t="s">
        <v>462</v>
      </c>
      <c r="DVW16" t="s">
        <v>462</v>
      </c>
      <c r="DVX16" t="s">
        <v>462</v>
      </c>
      <c r="DVY16" t="s">
        <v>462</v>
      </c>
      <c r="DVZ16" t="s">
        <v>462</v>
      </c>
      <c r="DWA16" t="s">
        <v>462</v>
      </c>
      <c r="DWB16" t="s">
        <v>462</v>
      </c>
      <c r="DWC16" t="s">
        <v>462</v>
      </c>
      <c r="DWD16" t="s">
        <v>462</v>
      </c>
      <c r="DWE16" t="s">
        <v>462</v>
      </c>
      <c r="DWF16" t="s">
        <v>462</v>
      </c>
      <c r="DWG16" t="s">
        <v>462</v>
      </c>
      <c r="DWH16" t="s">
        <v>462</v>
      </c>
      <c r="DWI16" t="s">
        <v>462</v>
      </c>
      <c r="DWJ16" t="s">
        <v>462</v>
      </c>
      <c r="DWK16" t="s">
        <v>462</v>
      </c>
      <c r="DWL16" t="s">
        <v>462</v>
      </c>
      <c r="DWM16" t="s">
        <v>462</v>
      </c>
      <c r="DWN16" t="s">
        <v>462</v>
      </c>
      <c r="DWO16" t="s">
        <v>462</v>
      </c>
      <c r="DWP16" t="s">
        <v>462</v>
      </c>
      <c r="DWQ16" t="s">
        <v>462</v>
      </c>
      <c r="DWR16" t="s">
        <v>462</v>
      </c>
      <c r="DWS16" t="s">
        <v>462</v>
      </c>
      <c r="DWT16" t="s">
        <v>462</v>
      </c>
      <c r="DWU16" t="s">
        <v>462</v>
      </c>
      <c r="DWV16" t="s">
        <v>462</v>
      </c>
      <c r="DWW16" t="s">
        <v>462</v>
      </c>
      <c r="DWX16" t="s">
        <v>462</v>
      </c>
      <c r="DWY16" t="s">
        <v>462</v>
      </c>
      <c r="DWZ16" t="s">
        <v>462</v>
      </c>
      <c r="DXA16" t="s">
        <v>462</v>
      </c>
      <c r="DXB16" t="s">
        <v>462</v>
      </c>
      <c r="DXC16" t="s">
        <v>462</v>
      </c>
      <c r="DXD16" t="s">
        <v>462</v>
      </c>
      <c r="DXE16" t="s">
        <v>462</v>
      </c>
      <c r="DXF16" t="s">
        <v>462</v>
      </c>
      <c r="DXG16" t="s">
        <v>462</v>
      </c>
      <c r="DXH16" t="s">
        <v>462</v>
      </c>
      <c r="DXI16" t="s">
        <v>462</v>
      </c>
      <c r="DXJ16" t="s">
        <v>462</v>
      </c>
      <c r="DXK16" t="s">
        <v>462</v>
      </c>
      <c r="DXL16" t="s">
        <v>462</v>
      </c>
      <c r="DXM16" t="s">
        <v>462</v>
      </c>
      <c r="DXN16" t="s">
        <v>462</v>
      </c>
      <c r="DXO16" t="s">
        <v>462</v>
      </c>
      <c r="DXP16" t="s">
        <v>462</v>
      </c>
      <c r="DXQ16" t="s">
        <v>462</v>
      </c>
      <c r="DXR16" t="s">
        <v>462</v>
      </c>
      <c r="DXS16" t="s">
        <v>462</v>
      </c>
      <c r="DXT16" t="s">
        <v>462</v>
      </c>
      <c r="DXU16" t="s">
        <v>462</v>
      </c>
      <c r="DXV16" t="s">
        <v>462</v>
      </c>
      <c r="DXW16" t="s">
        <v>462</v>
      </c>
      <c r="DXX16" t="s">
        <v>462</v>
      </c>
      <c r="DXY16" t="s">
        <v>462</v>
      </c>
      <c r="DXZ16" t="s">
        <v>462</v>
      </c>
      <c r="DYA16" t="s">
        <v>462</v>
      </c>
      <c r="DYB16" t="s">
        <v>462</v>
      </c>
      <c r="DYC16" t="s">
        <v>462</v>
      </c>
      <c r="DYD16" t="s">
        <v>462</v>
      </c>
      <c r="DYE16" t="s">
        <v>462</v>
      </c>
      <c r="DYF16" t="s">
        <v>462</v>
      </c>
      <c r="DYG16" t="s">
        <v>462</v>
      </c>
      <c r="DYH16" t="s">
        <v>462</v>
      </c>
      <c r="DYI16" t="s">
        <v>462</v>
      </c>
      <c r="DYJ16" t="s">
        <v>462</v>
      </c>
      <c r="DYK16" t="s">
        <v>462</v>
      </c>
      <c r="DYL16" t="s">
        <v>462</v>
      </c>
      <c r="DYM16" t="s">
        <v>462</v>
      </c>
      <c r="DYN16" t="s">
        <v>462</v>
      </c>
      <c r="DYO16" t="s">
        <v>462</v>
      </c>
      <c r="DYP16" t="s">
        <v>462</v>
      </c>
      <c r="DYQ16" t="s">
        <v>462</v>
      </c>
      <c r="DYR16" t="s">
        <v>462</v>
      </c>
      <c r="DYS16" t="s">
        <v>462</v>
      </c>
      <c r="DYT16" t="s">
        <v>462</v>
      </c>
      <c r="DYU16" t="s">
        <v>462</v>
      </c>
      <c r="DYV16" t="s">
        <v>462</v>
      </c>
      <c r="DYW16" t="s">
        <v>462</v>
      </c>
      <c r="DYX16" t="s">
        <v>462</v>
      </c>
      <c r="DYY16" t="s">
        <v>462</v>
      </c>
      <c r="DYZ16" t="s">
        <v>462</v>
      </c>
      <c r="DZA16" t="s">
        <v>462</v>
      </c>
      <c r="DZB16" t="s">
        <v>462</v>
      </c>
      <c r="DZC16" t="s">
        <v>462</v>
      </c>
      <c r="DZD16" t="s">
        <v>462</v>
      </c>
      <c r="DZE16" t="s">
        <v>462</v>
      </c>
      <c r="DZF16" t="s">
        <v>462</v>
      </c>
      <c r="DZG16" t="s">
        <v>462</v>
      </c>
      <c r="DZH16" t="s">
        <v>462</v>
      </c>
      <c r="DZI16" t="s">
        <v>462</v>
      </c>
      <c r="DZJ16" t="s">
        <v>462</v>
      </c>
      <c r="DZK16" t="s">
        <v>462</v>
      </c>
      <c r="DZL16" t="s">
        <v>462</v>
      </c>
      <c r="DZM16" t="s">
        <v>462</v>
      </c>
      <c r="DZN16" t="s">
        <v>462</v>
      </c>
      <c r="DZO16" t="s">
        <v>462</v>
      </c>
      <c r="DZP16" t="s">
        <v>462</v>
      </c>
      <c r="DZQ16" t="s">
        <v>462</v>
      </c>
      <c r="DZR16" t="s">
        <v>462</v>
      </c>
      <c r="DZS16" t="s">
        <v>462</v>
      </c>
      <c r="DZT16" t="s">
        <v>462</v>
      </c>
      <c r="DZU16" t="s">
        <v>462</v>
      </c>
      <c r="DZV16" t="s">
        <v>462</v>
      </c>
      <c r="DZW16" t="s">
        <v>462</v>
      </c>
      <c r="DZX16" t="s">
        <v>462</v>
      </c>
      <c r="DZY16" t="s">
        <v>462</v>
      </c>
      <c r="DZZ16" t="s">
        <v>462</v>
      </c>
      <c r="EAA16" t="s">
        <v>462</v>
      </c>
      <c r="EAB16" t="s">
        <v>462</v>
      </c>
      <c r="EAC16" t="s">
        <v>462</v>
      </c>
      <c r="EAD16" t="s">
        <v>462</v>
      </c>
      <c r="EAE16" t="s">
        <v>462</v>
      </c>
      <c r="EAF16" t="s">
        <v>462</v>
      </c>
      <c r="EAG16" t="s">
        <v>462</v>
      </c>
      <c r="EAH16" t="s">
        <v>462</v>
      </c>
      <c r="EAI16" t="s">
        <v>462</v>
      </c>
      <c r="EAJ16" t="s">
        <v>462</v>
      </c>
      <c r="EAK16" t="s">
        <v>462</v>
      </c>
      <c r="EAL16" t="s">
        <v>462</v>
      </c>
      <c r="EAM16" t="s">
        <v>462</v>
      </c>
      <c r="EAN16" t="s">
        <v>462</v>
      </c>
      <c r="EAO16" t="s">
        <v>462</v>
      </c>
      <c r="EAP16" t="s">
        <v>462</v>
      </c>
      <c r="EAQ16" t="s">
        <v>462</v>
      </c>
      <c r="EAR16" t="s">
        <v>462</v>
      </c>
      <c r="EAS16" t="s">
        <v>462</v>
      </c>
      <c r="EAT16" t="s">
        <v>462</v>
      </c>
      <c r="EAU16" t="s">
        <v>462</v>
      </c>
      <c r="EAV16" t="s">
        <v>462</v>
      </c>
      <c r="EAW16" t="s">
        <v>462</v>
      </c>
      <c r="EAX16" t="s">
        <v>462</v>
      </c>
      <c r="EAY16" t="s">
        <v>462</v>
      </c>
      <c r="EAZ16" t="s">
        <v>462</v>
      </c>
      <c r="EBA16" t="s">
        <v>462</v>
      </c>
      <c r="EBB16" t="s">
        <v>462</v>
      </c>
      <c r="EBC16" t="s">
        <v>462</v>
      </c>
      <c r="EBD16" t="s">
        <v>462</v>
      </c>
      <c r="EBE16" t="s">
        <v>462</v>
      </c>
      <c r="EBF16" t="s">
        <v>462</v>
      </c>
      <c r="EBG16" t="s">
        <v>462</v>
      </c>
      <c r="EBH16" t="s">
        <v>462</v>
      </c>
      <c r="EBI16" t="s">
        <v>462</v>
      </c>
      <c r="EBJ16" t="s">
        <v>462</v>
      </c>
      <c r="EBK16" t="s">
        <v>462</v>
      </c>
      <c r="EBL16" t="s">
        <v>462</v>
      </c>
      <c r="EBM16" t="s">
        <v>462</v>
      </c>
      <c r="EBN16" t="s">
        <v>462</v>
      </c>
      <c r="EBO16" t="s">
        <v>462</v>
      </c>
      <c r="EBP16" t="s">
        <v>462</v>
      </c>
      <c r="EBQ16" t="s">
        <v>462</v>
      </c>
      <c r="EBR16" t="s">
        <v>462</v>
      </c>
      <c r="EBS16" t="s">
        <v>462</v>
      </c>
      <c r="EBT16" t="s">
        <v>462</v>
      </c>
      <c r="EBU16" t="s">
        <v>462</v>
      </c>
      <c r="EBV16" t="s">
        <v>462</v>
      </c>
      <c r="EBW16" t="s">
        <v>462</v>
      </c>
      <c r="EBX16" t="s">
        <v>462</v>
      </c>
      <c r="EBY16" t="s">
        <v>462</v>
      </c>
      <c r="EBZ16" t="s">
        <v>462</v>
      </c>
      <c r="ECA16" t="s">
        <v>462</v>
      </c>
      <c r="ECB16" t="s">
        <v>462</v>
      </c>
      <c r="ECC16" t="s">
        <v>462</v>
      </c>
      <c r="ECD16" t="s">
        <v>462</v>
      </c>
      <c r="ECE16" t="s">
        <v>462</v>
      </c>
      <c r="ECF16" t="s">
        <v>462</v>
      </c>
      <c r="ECG16" t="s">
        <v>462</v>
      </c>
      <c r="ECH16" t="s">
        <v>462</v>
      </c>
      <c r="ECI16" t="s">
        <v>462</v>
      </c>
      <c r="ECJ16" t="s">
        <v>462</v>
      </c>
      <c r="ECK16" t="s">
        <v>462</v>
      </c>
      <c r="ECL16" t="s">
        <v>462</v>
      </c>
      <c r="ECM16" t="s">
        <v>462</v>
      </c>
      <c r="ECN16" t="s">
        <v>462</v>
      </c>
      <c r="ECO16" t="s">
        <v>462</v>
      </c>
      <c r="ECP16" t="s">
        <v>462</v>
      </c>
      <c r="ECQ16" t="s">
        <v>462</v>
      </c>
      <c r="ECR16" t="s">
        <v>462</v>
      </c>
      <c r="ECS16" t="s">
        <v>462</v>
      </c>
      <c r="ECT16" t="s">
        <v>462</v>
      </c>
      <c r="ECU16" t="s">
        <v>462</v>
      </c>
      <c r="ECV16" t="s">
        <v>462</v>
      </c>
      <c r="ECW16" t="s">
        <v>462</v>
      </c>
      <c r="ECX16" t="s">
        <v>462</v>
      </c>
      <c r="ECY16" t="s">
        <v>462</v>
      </c>
      <c r="ECZ16" t="s">
        <v>462</v>
      </c>
      <c r="EDA16" t="s">
        <v>462</v>
      </c>
      <c r="EDB16" t="s">
        <v>462</v>
      </c>
      <c r="EDC16" t="s">
        <v>462</v>
      </c>
      <c r="EDD16" t="s">
        <v>462</v>
      </c>
      <c r="EDE16" t="s">
        <v>462</v>
      </c>
      <c r="EDF16" t="s">
        <v>462</v>
      </c>
      <c r="EDG16" t="s">
        <v>462</v>
      </c>
      <c r="EDH16" t="s">
        <v>462</v>
      </c>
      <c r="EDI16" t="s">
        <v>462</v>
      </c>
      <c r="EDJ16" t="s">
        <v>462</v>
      </c>
      <c r="EDK16" t="s">
        <v>462</v>
      </c>
      <c r="EDL16" t="s">
        <v>462</v>
      </c>
      <c r="EDM16" t="s">
        <v>462</v>
      </c>
      <c r="EDN16" t="s">
        <v>462</v>
      </c>
      <c r="EDO16" t="s">
        <v>462</v>
      </c>
      <c r="EDP16" t="s">
        <v>462</v>
      </c>
      <c r="EDQ16" t="s">
        <v>462</v>
      </c>
      <c r="EDR16" t="s">
        <v>462</v>
      </c>
      <c r="EDS16" t="s">
        <v>462</v>
      </c>
      <c r="EDT16" t="s">
        <v>462</v>
      </c>
      <c r="EDU16" t="s">
        <v>462</v>
      </c>
      <c r="EDV16" t="s">
        <v>462</v>
      </c>
      <c r="EDW16" t="s">
        <v>462</v>
      </c>
      <c r="EDX16" t="s">
        <v>462</v>
      </c>
      <c r="EDY16" t="s">
        <v>462</v>
      </c>
      <c r="EDZ16" t="s">
        <v>462</v>
      </c>
      <c r="EEA16" t="s">
        <v>462</v>
      </c>
      <c r="EEB16" t="s">
        <v>462</v>
      </c>
      <c r="EEC16" t="s">
        <v>462</v>
      </c>
      <c r="EED16" t="s">
        <v>462</v>
      </c>
      <c r="EEE16" t="s">
        <v>462</v>
      </c>
      <c r="EEF16" t="s">
        <v>462</v>
      </c>
      <c r="EEG16" t="s">
        <v>462</v>
      </c>
      <c r="EEH16" t="s">
        <v>462</v>
      </c>
      <c r="EEI16" t="s">
        <v>462</v>
      </c>
      <c r="EEJ16" t="s">
        <v>462</v>
      </c>
      <c r="EEK16" t="s">
        <v>462</v>
      </c>
      <c r="EEL16" t="s">
        <v>462</v>
      </c>
      <c r="EEM16" t="s">
        <v>462</v>
      </c>
      <c r="EEN16" t="s">
        <v>462</v>
      </c>
      <c r="EEO16" t="s">
        <v>462</v>
      </c>
      <c r="EEP16" t="s">
        <v>462</v>
      </c>
      <c r="EEQ16" t="s">
        <v>462</v>
      </c>
      <c r="EER16" t="s">
        <v>462</v>
      </c>
      <c r="EES16" t="s">
        <v>462</v>
      </c>
      <c r="EET16" t="s">
        <v>462</v>
      </c>
      <c r="EEU16" t="s">
        <v>462</v>
      </c>
      <c r="EEV16" t="s">
        <v>462</v>
      </c>
      <c r="EEW16" t="s">
        <v>462</v>
      </c>
      <c r="EEX16" t="s">
        <v>462</v>
      </c>
      <c r="EEY16" t="s">
        <v>462</v>
      </c>
      <c r="EEZ16" t="s">
        <v>462</v>
      </c>
      <c r="EFA16" t="s">
        <v>462</v>
      </c>
      <c r="EFB16" t="s">
        <v>462</v>
      </c>
      <c r="EFC16" t="s">
        <v>462</v>
      </c>
      <c r="EFD16" t="s">
        <v>462</v>
      </c>
      <c r="EFE16" t="s">
        <v>462</v>
      </c>
      <c r="EFF16" t="s">
        <v>462</v>
      </c>
      <c r="EFG16" t="s">
        <v>462</v>
      </c>
      <c r="EFH16" t="s">
        <v>462</v>
      </c>
      <c r="EFI16" t="s">
        <v>462</v>
      </c>
      <c r="EFJ16" t="s">
        <v>462</v>
      </c>
      <c r="EFK16" t="s">
        <v>462</v>
      </c>
      <c r="EFL16" t="s">
        <v>462</v>
      </c>
      <c r="EFM16" t="s">
        <v>462</v>
      </c>
      <c r="EFN16" t="s">
        <v>462</v>
      </c>
      <c r="EFO16" t="s">
        <v>462</v>
      </c>
      <c r="EFP16" t="s">
        <v>462</v>
      </c>
      <c r="EFQ16" t="s">
        <v>462</v>
      </c>
      <c r="EFR16" t="s">
        <v>462</v>
      </c>
      <c r="EFS16" t="s">
        <v>462</v>
      </c>
      <c r="EFT16" t="s">
        <v>462</v>
      </c>
      <c r="EFU16" t="s">
        <v>462</v>
      </c>
      <c r="EFV16" t="s">
        <v>462</v>
      </c>
      <c r="EFW16" t="s">
        <v>462</v>
      </c>
      <c r="EFX16" t="s">
        <v>462</v>
      </c>
      <c r="EFY16" t="s">
        <v>462</v>
      </c>
      <c r="EFZ16" t="s">
        <v>462</v>
      </c>
      <c r="EGA16" t="s">
        <v>462</v>
      </c>
      <c r="EGB16" t="s">
        <v>462</v>
      </c>
      <c r="EGC16" t="s">
        <v>462</v>
      </c>
      <c r="EGD16" t="s">
        <v>462</v>
      </c>
      <c r="EGE16" t="s">
        <v>462</v>
      </c>
      <c r="EGF16" t="s">
        <v>462</v>
      </c>
      <c r="EGG16" t="s">
        <v>462</v>
      </c>
      <c r="EGH16" t="s">
        <v>462</v>
      </c>
      <c r="EGI16" t="s">
        <v>462</v>
      </c>
      <c r="EGJ16" t="s">
        <v>462</v>
      </c>
      <c r="EGK16" t="s">
        <v>462</v>
      </c>
      <c r="EGL16" t="s">
        <v>462</v>
      </c>
      <c r="EGM16" t="s">
        <v>462</v>
      </c>
      <c r="EGN16" t="s">
        <v>462</v>
      </c>
      <c r="EGO16" t="s">
        <v>462</v>
      </c>
      <c r="EGP16" t="s">
        <v>462</v>
      </c>
      <c r="EGQ16" t="s">
        <v>462</v>
      </c>
      <c r="EGR16" t="s">
        <v>462</v>
      </c>
      <c r="EGS16" t="s">
        <v>462</v>
      </c>
      <c r="EGT16" t="s">
        <v>462</v>
      </c>
      <c r="EGU16" t="s">
        <v>462</v>
      </c>
      <c r="EGV16" t="s">
        <v>462</v>
      </c>
      <c r="EGW16" t="s">
        <v>462</v>
      </c>
      <c r="EGX16" t="s">
        <v>462</v>
      </c>
      <c r="EGY16" t="s">
        <v>462</v>
      </c>
      <c r="EGZ16" t="s">
        <v>462</v>
      </c>
      <c r="EHA16" t="s">
        <v>462</v>
      </c>
      <c r="EHB16" t="s">
        <v>462</v>
      </c>
      <c r="EHC16" t="s">
        <v>462</v>
      </c>
      <c r="EHD16" t="s">
        <v>462</v>
      </c>
      <c r="EHE16" t="s">
        <v>462</v>
      </c>
      <c r="EHF16" t="s">
        <v>462</v>
      </c>
      <c r="EHG16" t="s">
        <v>462</v>
      </c>
      <c r="EHH16" t="s">
        <v>462</v>
      </c>
      <c r="EHI16" t="s">
        <v>462</v>
      </c>
      <c r="EHJ16" t="s">
        <v>462</v>
      </c>
      <c r="EHK16" t="s">
        <v>462</v>
      </c>
      <c r="EHL16" t="s">
        <v>462</v>
      </c>
      <c r="EHM16" t="s">
        <v>462</v>
      </c>
      <c r="EHN16" t="s">
        <v>462</v>
      </c>
      <c r="EHO16" t="s">
        <v>462</v>
      </c>
      <c r="EHP16" t="s">
        <v>462</v>
      </c>
      <c r="EHQ16" t="s">
        <v>462</v>
      </c>
      <c r="EHR16" t="s">
        <v>462</v>
      </c>
      <c r="EHS16" t="s">
        <v>462</v>
      </c>
      <c r="EHT16" t="s">
        <v>462</v>
      </c>
      <c r="EHU16" t="s">
        <v>462</v>
      </c>
      <c r="EHV16" t="s">
        <v>462</v>
      </c>
      <c r="EHW16" t="s">
        <v>462</v>
      </c>
      <c r="EHX16" t="s">
        <v>462</v>
      </c>
      <c r="EHY16" t="s">
        <v>462</v>
      </c>
      <c r="EHZ16" t="s">
        <v>462</v>
      </c>
      <c r="EIA16" t="s">
        <v>462</v>
      </c>
      <c r="EIB16" t="s">
        <v>462</v>
      </c>
      <c r="EIC16" t="s">
        <v>462</v>
      </c>
      <c r="EID16" t="s">
        <v>462</v>
      </c>
      <c r="EIE16" t="s">
        <v>462</v>
      </c>
      <c r="EIF16" t="s">
        <v>462</v>
      </c>
      <c r="EIG16" t="s">
        <v>462</v>
      </c>
      <c r="EIH16" t="s">
        <v>462</v>
      </c>
      <c r="EII16" t="s">
        <v>462</v>
      </c>
      <c r="EIJ16" t="s">
        <v>462</v>
      </c>
      <c r="EIK16" t="s">
        <v>462</v>
      </c>
      <c r="EIL16" t="s">
        <v>462</v>
      </c>
      <c r="EIM16" t="s">
        <v>462</v>
      </c>
      <c r="EIN16" t="s">
        <v>462</v>
      </c>
      <c r="EIO16" t="s">
        <v>462</v>
      </c>
      <c r="EIP16" t="s">
        <v>462</v>
      </c>
      <c r="EIQ16" t="s">
        <v>462</v>
      </c>
      <c r="EIR16" t="s">
        <v>462</v>
      </c>
      <c r="EIS16" t="s">
        <v>462</v>
      </c>
      <c r="EIT16" t="s">
        <v>462</v>
      </c>
      <c r="EIU16" t="s">
        <v>462</v>
      </c>
      <c r="EIV16" t="s">
        <v>462</v>
      </c>
      <c r="EIW16" t="s">
        <v>462</v>
      </c>
      <c r="EIX16" t="s">
        <v>462</v>
      </c>
      <c r="EIY16" t="s">
        <v>462</v>
      </c>
      <c r="EIZ16" t="s">
        <v>462</v>
      </c>
      <c r="EJA16" t="s">
        <v>462</v>
      </c>
      <c r="EJB16" t="s">
        <v>462</v>
      </c>
      <c r="EJC16" t="s">
        <v>462</v>
      </c>
      <c r="EJD16" t="s">
        <v>462</v>
      </c>
      <c r="EJE16" t="s">
        <v>462</v>
      </c>
      <c r="EJF16" t="s">
        <v>462</v>
      </c>
      <c r="EJG16" t="s">
        <v>462</v>
      </c>
      <c r="EJH16" t="s">
        <v>462</v>
      </c>
      <c r="EJI16" t="s">
        <v>462</v>
      </c>
      <c r="EJJ16" t="s">
        <v>462</v>
      </c>
      <c r="EJK16" t="s">
        <v>462</v>
      </c>
      <c r="EJL16" t="s">
        <v>462</v>
      </c>
      <c r="EJM16" t="s">
        <v>462</v>
      </c>
      <c r="EJN16" t="s">
        <v>462</v>
      </c>
      <c r="EJO16" t="s">
        <v>462</v>
      </c>
      <c r="EJP16" t="s">
        <v>462</v>
      </c>
      <c r="EJQ16" t="s">
        <v>462</v>
      </c>
      <c r="EJR16" t="s">
        <v>462</v>
      </c>
      <c r="EJS16" t="s">
        <v>462</v>
      </c>
      <c r="EJT16" t="s">
        <v>462</v>
      </c>
      <c r="EJU16" t="s">
        <v>462</v>
      </c>
      <c r="EJV16" t="s">
        <v>462</v>
      </c>
      <c r="EJW16" t="s">
        <v>462</v>
      </c>
      <c r="EJX16" t="s">
        <v>462</v>
      </c>
      <c r="EJY16" t="s">
        <v>462</v>
      </c>
      <c r="EJZ16" t="s">
        <v>462</v>
      </c>
      <c r="EKA16" t="s">
        <v>462</v>
      </c>
      <c r="EKB16" t="s">
        <v>462</v>
      </c>
      <c r="EKC16" t="s">
        <v>462</v>
      </c>
      <c r="EKD16" t="s">
        <v>462</v>
      </c>
      <c r="EKE16" t="s">
        <v>462</v>
      </c>
      <c r="EKF16" t="s">
        <v>462</v>
      </c>
      <c r="EKG16" t="s">
        <v>462</v>
      </c>
      <c r="EKH16" t="s">
        <v>462</v>
      </c>
      <c r="EKI16" t="s">
        <v>462</v>
      </c>
      <c r="EKJ16" t="s">
        <v>462</v>
      </c>
      <c r="EKK16" t="s">
        <v>462</v>
      </c>
      <c r="EKL16" t="s">
        <v>462</v>
      </c>
      <c r="EKM16" t="s">
        <v>462</v>
      </c>
      <c r="EKN16" t="s">
        <v>462</v>
      </c>
      <c r="EKO16" t="s">
        <v>462</v>
      </c>
      <c r="EKP16" t="s">
        <v>462</v>
      </c>
      <c r="EKQ16" t="s">
        <v>462</v>
      </c>
      <c r="EKR16" t="s">
        <v>462</v>
      </c>
      <c r="EKS16" t="s">
        <v>462</v>
      </c>
      <c r="EKT16" t="s">
        <v>462</v>
      </c>
      <c r="EKU16" t="s">
        <v>462</v>
      </c>
      <c r="EKV16" t="s">
        <v>462</v>
      </c>
      <c r="EKW16" t="s">
        <v>462</v>
      </c>
      <c r="EKX16" t="s">
        <v>462</v>
      </c>
      <c r="EKY16" t="s">
        <v>462</v>
      </c>
      <c r="EKZ16" t="s">
        <v>462</v>
      </c>
      <c r="ELA16" t="s">
        <v>462</v>
      </c>
      <c r="ELB16" t="s">
        <v>462</v>
      </c>
      <c r="ELC16" t="s">
        <v>462</v>
      </c>
      <c r="ELD16" t="s">
        <v>462</v>
      </c>
      <c r="ELE16" t="s">
        <v>462</v>
      </c>
      <c r="ELF16" t="s">
        <v>462</v>
      </c>
      <c r="ELG16" t="s">
        <v>462</v>
      </c>
      <c r="ELH16" t="s">
        <v>462</v>
      </c>
      <c r="ELI16" t="s">
        <v>462</v>
      </c>
      <c r="ELJ16" t="s">
        <v>462</v>
      </c>
      <c r="ELK16" t="s">
        <v>462</v>
      </c>
      <c r="ELL16" t="s">
        <v>462</v>
      </c>
      <c r="ELM16" t="s">
        <v>462</v>
      </c>
      <c r="ELN16" t="s">
        <v>462</v>
      </c>
      <c r="ELO16" t="s">
        <v>462</v>
      </c>
      <c r="ELP16" t="s">
        <v>462</v>
      </c>
      <c r="ELQ16" t="s">
        <v>462</v>
      </c>
      <c r="ELR16" t="s">
        <v>462</v>
      </c>
      <c r="ELS16" t="s">
        <v>462</v>
      </c>
      <c r="ELT16" t="s">
        <v>462</v>
      </c>
      <c r="ELU16" t="s">
        <v>462</v>
      </c>
      <c r="ELV16" t="s">
        <v>462</v>
      </c>
      <c r="ELW16" t="s">
        <v>462</v>
      </c>
      <c r="ELX16" t="s">
        <v>462</v>
      </c>
      <c r="ELY16" t="s">
        <v>462</v>
      </c>
      <c r="ELZ16" t="s">
        <v>462</v>
      </c>
      <c r="EMA16" t="s">
        <v>462</v>
      </c>
      <c r="EMB16" t="s">
        <v>462</v>
      </c>
      <c r="EMC16" t="s">
        <v>462</v>
      </c>
      <c r="EMD16" t="s">
        <v>462</v>
      </c>
      <c r="EME16" t="s">
        <v>462</v>
      </c>
      <c r="EMF16" t="s">
        <v>462</v>
      </c>
      <c r="EMG16" t="s">
        <v>462</v>
      </c>
      <c r="EMH16" t="s">
        <v>462</v>
      </c>
      <c r="EMI16" t="s">
        <v>462</v>
      </c>
      <c r="EMJ16" t="s">
        <v>462</v>
      </c>
      <c r="EMK16" t="s">
        <v>462</v>
      </c>
      <c r="EML16" t="s">
        <v>462</v>
      </c>
      <c r="EMM16" t="s">
        <v>462</v>
      </c>
      <c r="EMN16" t="s">
        <v>462</v>
      </c>
      <c r="EMO16" t="s">
        <v>462</v>
      </c>
      <c r="EMP16" t="s">
        <v>462</v>
      </c>
      <c r="EMQ16" t="s">
        <v>462</v>
      </c>
      <c r="EMR16" t="s">
        <v>462</v>
      </c>
      <c r="EMS16" t="s">
        <v>462</v>
      </c>
      <c r="EMT16" t="s">
        <v>462</v>
      </c>
      <c r="EMU16" t="s">
        <v>462</v>
      </c>
      <c r="EMV16" t="s">
        <v>462</v>
      </c>
      <c r="EMW16" t="s">
        <v>462</v>
      </c>
      <c r="EMX16" t="s">
        <v>462</v>
      </c>
      <c r="EMY16" t="s">
        <v>462</v>
      </c>
      <c r="EMZ16" t="s">
        <v>462</v>
      </c>
      <c r="ENA16" t="s">
        <v>462</v>
      </c>
      <c r="ENB16" t="s">
        <v>462</v>
      </c>
      <c r="ENC16" t="s">
        <v>462</v>
      </c>
      <c r="END16" t="s">
        <v>462</v>
      </c>
      <c r="ENE16" t="s">
        <v>462</v>
      </c>
      <c r="ENF16" t="s">
        <v>462</v>
      </c>
      <c r="ENG16" t="s">
        <v>462</v>
      </c>
      <c r="ENH16" t="s">
        <v>462</v>
      </c>
      <c r="ENI16" t="s">
        <v>462</v>
      </c>
      <c r="ENJ16" t="s">
        <v>462</v>
      </c>
      <c r="ENK16" t="s">
        <v>462</v>
      </c>
      <c r="ENL16" t="s">
        <v>462</v>
      </c>
      <c r="ENM16" t="s">
        <v>462</v>
      </c>
      <c r="ENN16" t="s">
        <v>462</v>
      </c>
      <c r="ENO16" t="s">
        <v>462</v>
      </c>
      <c r="ENP16" t="s">
        <v>462</v>
      </c>
      <c r="ENQ16" t="s">
        <v>462</v>
      </c>
      <c r="ENR16" t="s">
        <v>462</v>
      </c>
      <c r="ENS16" t="s">
        <v>462</v>
      </c>
      <c r="ENT16" t="s">
        <v>462</v>
      </c>
      <c r="ENU16" t="s">
        <v>462</v>
      </c>
      <c r="ENV16" t="s">
        <v>462</v>
      </c>
      <c r="ENW16" t="s">
        <v>462</v>
      </c>
      <c r="ENX16" t="s">
        <v>462</v>
      </c>
      <c r="ENY16" t="s">
        <v>462</v>
      </c>
      <c r="ENZ16" t="s">
        <v>462</v>
      </c>
      <c r="EOA16" t="s">
        <v>462</v>
      </c>
      <c r="EOB16" t="s">
        <v>462</v>
      </c>
      <c r="EOC16" t="s">
        <v>462</v>
      </c>
      <c r="EOD16" t="s">
        <v>462</v>
      </c>
      <c r="EOE16" t="s">
        <v>462</v>
      </c>
      <c r="EOF16" t="s">
        <v>462</v>
      </c>
      <c r="EOG16" t="s">
        <v>462</v>
      </c>
      <c r="EOH16" t="s">
        <v>462</v>
      </c>
      <c r="EOI16" t="s">
        <v>462</v>
      </c>
      <c r="EOJ16" t="s">
        <v>462</v>
      </c>
      <c r="EOK16" t="s">
        <v>462</v>
      </c>
      <c r="EOL16" t="s">
        <v>462</v>
      </c>
      <c r="EOM16" t="s">
        <v>462</v>
      </c>
      <c r="EON16" t="s">
        <v>462</v>
      </c>
      <c r="EOO16" t="s">
        <v>462</v>
      </c>
      <c r="EOP16" t="s">
        <v>462</v>
      </c>
      <c r="EOQ16" t="s">
        <v>462</v>
      </c>
      <c r="EOR16" t="s">
        <v>462</v>
      </c>
      <c r="EOS16" t="s">
        <v>462</v>
      </c>
      <c r="EOT16" t="s">
        <v>462</v>
      </c>
      <c r="EOU16" t="s">
        <v>462</v>
      </c>
      <c r="EOV16" t="s">
        <v>462</v>
      </c>
      <c r="EOW16" t="s">
        <v>462</v>
      </c>
      <c r="EOX16" t="s">
        <v>462</v>
      </c>
      <c r="EOY16" t="s">
        <v>462</v>
      </c>
      <c r="EOZ16" t="s">
        <v>462</v>
      </c>
      <c r="EPA16" t="s">
        <v>462</v>
      </c>
      <c r="EPB16" t="s">
        <v>462</v>
      </c>
      <c r="EPC16" t="s">
        <v>462</v>
      </c>
      <c r="EPD16" t="s">
        <v>462</v>
      </c>
      <c r="EPE16" t="s">
        <v>462</v>
      </c>
      <c r="EPF16" t="s">
        <v>462</v>
      </c>
      <c r="EPG16" t="s">
        <v>462</v>
      </c>
      <c r="EPH16" t="s">
        <v>462</v>
      </c>
      <c r="EPI16" t="s">
        <v>462</v>
      </c>
      <c r="EPJ16" t="s">
        <v>462</v>
      </c>
      <c r="EPK16" t="s">
        <v>462</v>
      </c>
      <c r="EPL16" t="s">
        <v>462</v>
      </c>
      <c r="EPM16" t="s">
        <v>462</v>
      </c>
      <c r="EPN16" t="s">
        <v>462</v>
      </c>
      <c r="EPO16" t="s">
        <v>462</v>
      </c>
      <c r="EPP16" t="s">
        <v>462</v>
      </c>
      <c r="EPQ16" t="s">
        <v>462</v>
      </c>
      <c r="EPR16" t="s">
        <v>462</v>
      </c>
      <c r="EPS16" t="s">
        <v>462</v>
      </c>
      <c r="EPT16" t="s">
        <v>462</v>
      </c>
      <c r="EPU16" t="s">
        <v>462</v>
      </c>
      <c r="EPV16" t="s">
        <v>462</v>
      </c>
      <c r="EPW16" t="s">
        <v>462</v>
      </c>
      <c r="EPX16" t="s">
        <v>462</v>
      </c>
      <c r="EPY16" t="s">
        <v>462</v>
      </c>
      <c r="EPZ16" t="s">
        <v>462</v>
      </c>
      <c r="EQA16" t="s">
        <v>462</v>
      </c>
      <c r="EQB16" t="s">
        <v>462</v>
      </c>
      <c r="EQC16" t="s">
        <v>462</v>
      </c>
      <c r="EQD16" t="s">
        <v>462</v>
      </c>
      <c r="EQE16" t="s">
        <v>462</v>
      </c>
      <c r="EQF16" t="s">
        <v>462</v>
      </c>
      <c r="EQG16" t="s">
        <v>462</v>
      </c>
      <c r="EQH16" t="s">
        <v>462</v>
      </c>
      <c r="EQI16" t="s">
        <v>462</v>
      </c>
      <c r="EQJ16" t="s">
        <v>462</v>
      </c>
      <c r="EQK16" t="s">
        <v>462</v>
      </c>
      <c r="EQL16" t="s">
        <v>462</v>
      </c>
      <c r="EQM16" t="s">
        <v>462</v>
      </c>
      <c r="EQN16" t="s">
        <v>462</v>
      </c>
      <c r="EQO16" t="s">
        <v>462</v>
      </c>
      <c r="EQP16" t="s">
        <v>462</v>
      </c>
      <c r="EQQ16" t="s">
        <v>462</v>
      </c>
      <c r="EQR16" t="s">
        <v>462</v>
      </c>
      <c r="EQS16" t="s">
        <v>462</v>
      </c>
      <c r="EQT16" t="s">
        <v>462</v>
      </c>
      <c r="EQU16" t="s">
        <v>462</v>
      </c>
      <c r="EQV16" t="s">
        <v>462</v>
      </c>
      <c r="EQW16" t="s">
        <v>462</v>
      </c>
      <c r="EQX16" t="s">
        <v>462</v>
      </c>
      <c r="EQY16" t="s">
        <v>462</v>
      </c>
      <c r="EQZ16" t="s">
        <v>462</v>
      </c>
      <c r="ERA16" t="s">
        <v>462</v>
      </c>
      <c r="ERB16" t="s">
        <v>462</v>
      </c>
      <c r="ERC16" t="s">
        <v>462</v>
      </c>
      <c r="ERD16" t="s">
        <v>462</v>
      </c>
      <c r="ERE16" t="s">
        <v>462</v>
      </c>
      <c r="ERF16" t="s">
        <v>462</v>
      </c>
      <c r="ERG16" t="s">
        <v>462</v>
      </c>
      <c r="ERH16" t="s">
        <v>462</v>
      </c>
      <c r="ERI16" t="s">
        <v>462</v>
      </c>
      <c r="ERJ16" t="s">
        <v>462</v>
      </c>
      <c r="ERK16" t="s">
        <v>462</v>
      </c>
      <c r="ERL16" t="s">
        <v>462</v>
      </c>
      <c r="ERM16" t="s">
        <v>462</v>
      </c>
      <c r="ERN16" t="s">
        <v>462</v>
      </c>
      <c r="ERO16" t="s">
        <v>462</v>
      </c>
      <c r="ERP16" t="s">
        <v>462</v>
      </c>
      <c r="ERQ16" t="s">
        <v>462</v>
      </c>
      <c r="ERR16" t="s">
        <v>462</v>
      </c>
      <c r="ERS16" t="s">
        <v>462</v>
      </c>
      <c r="ERT16" t="s">
        <v>462</v>
      </c>
      <c r="ERU16" t="s">
        <v>462</v>
      </c>
      <c r="ERV16" t="s">
        <v>462</v>
      </c>
      <c r="ERW16" t="s">
        <v>462</v>
      </c>
      <c r="ERX16" t="s">
        <v>462</v>
      </c>
      <c r="ERY16" t="s">
        <v>462</v>
      </c>
      <c r="ERZ16" t="s">
        <v>462</v>
      </c>
      <c r="ESA16" t="s">
        <v>462</v>
      </c>
      <c r="ESB16" t="s">
        <v>462</v>
      </c>
      <c r="ESC16" t="s">
        <v>462</v>
      </c>
      <c r="ESD16" t="s">
        <v>462</v>
      </c>
      <c r="ESE16" t="s">
        <v>462</v>
      </c>
      <c r="ESF16" t="s">
        <v>462</v>
      </c>
      <c r="ESG16" t="s">
        <v>462</v>
      </c>
      <c r="ESH16" t="s">
        <v>462</v>
      </c>
      <c r="ESI16" t="s">
        <v>462</v>
      </c>
      <c r="ESJ16" t="s">
        <v>462</v>
      </c>
      <c r="ESK16" t="s">
        <v>462</v>
      </c>
      <c r="ESL16" t="s">
        <v>462</v>
      </c>
      <c r="ESM16" t="s">
        <v>462</v>
      </c>
      <c r="ESN16" t="s">
        <v>462</v>
      </c>
      <c r="ESO16" t="s">
        <v>462</v>
      </c>
      <c r="ESP16" t="s">
        <v>462</v>
      </c>
      <c r="ESQ16" t="s">
        <v>462</v>
      </c>
      <c r="ESR16" t="s">
        <v>462</v>
      </c>
      <c r="ESS16" t="s">
        <v>462</v>
      </c>
      <c r="EST16" t="s">
        <v>462</v>
      </c>
      <c r="ESU16" t="s">
        <v>462</v>
      </c>
      <c r="ESV16" t="s">
        <v>462</v>
      </c>
      <c r="ESW16" t="s">
        <v>462</v>
      </c>
      <c r="ESX16" t="s">
        <v>462</v>
      </c>
      <c r="ESY16" t="s">
        <v>462</v>
      </c>
      <c r="ESZ16" t="s">
        <v>462</v>
      </c>
      <c r="ETA16" t="s">
        <v>462</v>
      </c>
      <c r="ETB16" t="s">
        <v>462</v>
      </c>
      <c r="ETC16" t="s">
        <v>462</v>
      </c>
      <c r="ETD16" t="s">
        <v>462</v>
      </c>
      <c r="ETE16" t="s">
        <v>462</v>
      </c>
      <c r="ETF16" t="s">
        <v>462</v>
      </c>
      <c r="ETG16" t="s">
        <v>462</v>
      </c>
      <c r="ETH16" t="s">
        <v>462</v>
      </c>
      <c r="ETI16" t="s">
        <v>462</v>
      </c>
      <c r="ETJ16" t="s">
        <v>462</v>
      </c>
      <c r="ETK16" t="s">
        <v>462</v>
      </c>
      <c r="ETL16" t="s">
        <v>462</v>
      </c>
      <c r="ETM16" t="s">
        <v>462</v>
      </c>
      <c r="ETN16" t="s">
        <v>462</v>
      </c>
      <c r="ETO16" t="s">
        <v>462</v>
      </c>
      <c r="ETP16" t="s">
        <v>462</v>
      </c>
      <c r="ETQ16" t="s">
        <v>462</v>
      </c>
      <c r="ETR16" t="s">
        <v>462</v>
      </c>
      <c r="ETS16" t="s">
        <v>462</v>
      </c>
      <c r="ETT16" t="s">
        <v>462</v>
      </c>
      <c r="ETU16" t="s">
        <v>462</v>
      </c>
      <c r="ETV16" t="s">
        <v>462</v>
      </c>
      <c r="ETW16" t="s">
        <v>462</v>
      </c>
      <c r="ETX16" t="s">
        <v>462</v>
      </c>
      <c r="ETY16" t="s">
        <v>462</v>
      </c>
      <c r="ETZ16" t="s">
        <v>462</v>
      </c>
      <c r="EUA16" t="s">
        <v>462</v>
      </c>
      <c r="EUB16" t="s">
        <v>462</v>
      </c>
      <c r="EUC16" t="s">
        <v>462</v>
      </c>
      <c r="EUD16" t="s">
        <v>462</v>
      </c>
      <c r="EUE16" t="s">
        <v>462</v>
      </c>
      <c r="EUF16" t="s">
        <v>462</v>
      </c>
      <c r="EUG16" t="s">
        <v>462</v>
      </c>
      <c r="EUH16" t="s">
        <v>462</v>
      </c>
      <c r="EUI16" t="s">
        <v>462</v>
      </c>
      <c r="EUJ16" t="s">
        <v>462</v>
      </c>
      <c r="EUK16" t="s">
        <v>462</v>
      </c>
      <c r="EUL16" t="s">
        <v>462</v>
      </c>
      <c r="EUM16" t="s">
        <v>462</v>
      </c>
      <c r="EUN16" t="s">
        <v>462</v>
      </c>
      <c r="EUO16" t="s">
        <v>462</v>
      </c>
      <c r="EUP16" t="s">
        <v>462</v>
      </c>
      <c r="EUQ16" t="s">
        <v>462</v>
      </c>
      <c r="EUR16" t="s">
        <v>462</v>
      </c>
      <c r="EUS16" t="s">
        <v>462</v>
      </c>
      <c r="EUT16" t="s">
        <v>462</v>
      </c>
      <c r="EUU16" t="s">
        <v>462</v>
      </c>
      <c r="EUV16" t="s">
        <v>462</v>
      </c>
      <c r="EUW16" t="s">
        <v>462</v>
      </c>
      <c r="EUX16" t="s">
        <v>462</v>
      </c>
      <c r="EUY16" t="s">
        <v>462</v>
      </c>
      <c r="EUZ16" t="s">
        <v>462</v>
      </c>
      <c r="EVA16" t="s">
        <v>462</v>
      </c>
      <c r="EVB16" t="s">
        <v>462</v>
      </c>
      <c r="EVC16" t="s">
        <v>462</v>
      </c>
      <c r="EVD16" t="s">
        <v>462</v>
      </c>
      <c r="EVE16" t="s">
        <v>462</v>
      </c>
      <c r="EVF16" t="s">
        <v>462</v>
      </c>
      <c r="EVG16" t="s">
        <v>462</v>
      </c>
      <c r="EVH16" t="s">
        <v>462</v>
      </c>
      <c r="EVI16" t="s">
        <v>462</v>
      </c>
      <c r="EVJ16" t="s">
        <v>462</v>
      </c>
      <c r="EVK16" t="s">
        <v>462</v>
      </c>
      <c r="EVL16" t="s">
        <v>462</v>
      </c>
      <c r="EVM16" t="s">
        <v>462</v>
      </c>
      <c r="EVN16" t="s">
        <v>462</v>
      </c>
      <c r="EVO16" t="s">
        <v>462</v>
      </c>
      <c r="EVP16" t="s">
        <v>462</v>
      </c>
      <c r="EVQ16" t="s">
        <v>462</v>
      </c>
      <c r="EVR16" t="s">
        <v>462</v>
      </c>
      <c r="EVS16" t="s">
        <v>462</v>
      </c>
      <c r="EVT16" t="s">
        <v>462</v>
      </c>
      <c r="EVU16" t="s">
        <v>462</v>
      </c>
      <c r="EVV16" t="s">
        <v>462</v>
      </c>
      <c r="EVW16" t="s">
        <v>462</v>
      </c>
      <c r="EVX16" t="s">
        <v>462</v>
      </c>
      <c r="EVY16" t="s">
        <v>462</v>
      </c>
      <c r="EVZ16" t="s">
        <v>462</v>
      </c>
      <c r="EWA16" t="s">
        <v>462</v>
      </c>
      <c r="EWB16" t="s">
        <v>462</v>
      </c>
      <c r="EWC16" t="s">
        <v>462</v>
      </c>
      <c r="EWD16" t="s">
        <v>462</v>
      </c>
      <c r="EWE16" t="s">
        <v>462</v>
      </c>
      <c r="EWF16" t="s">
        <v>462</v>
      </c>
      <c r="EWG16" t="s">
        <v>462</v>
      </c>
      <c r="EWH16" t="s">
        <v>462</v>
      </c>
      <c r="EWI16" t="s">
        <v>462</v>
      </c>
      <c r="EWJ16" t="s">
        <v>462</v>
      </c>
      <c r="EWK16" t="s">
        <v>462</v>
      </c>
      <c r="EWL16" t="s">
        <v>462</v>
      </c>
      <c r="EWM16" t="s">
        <v>462</v>
      </c>
      <c r="EWN16" t="s">
        <v>462</v>
      </c>
      <c r="EWO16" t="s">
        <v>462</v>
      </c>
      <c r="EWP16" t="s">
        <v>462</v>
      </c>
      <c r="EWQ16" t="s">
        <v>462</v>
      </c>
      <c r="EWR16" t="s">
        <v>462</v>
      </c>
      <c r="EWS16" t="s">
        <v>462</v>
      </c>
      <c r="EWT16" t="s">
        <v>462</v>
      </c>
      <c r="EWU16" t="s">
        <v>462</v>
      </c>
      <c r="EWV16" t="s">
        <v>462</v>
      </c>
      <c r="EWW16" t="s">
        <v>462</v>
      </c>
      <c r="EWX16" t="s">
        <v>462</v>
      </c>
      <c r="EWY16" t="s">
        <v>462</v>
      </c>
      <c r="EWZ16" t="s">
        <v>462</v>
      </c>
      <c r="EXA16" t="s">
        <v>462</v>
      </c>
      <c r="EXB16" t="s">
        <v>462</v>
      </c>
      <c r="EXC16" t="s">
        <v>462</v>
      </c>
      <c r="EXD16" t="s">
        <v>462</v>
      </c>
      <c r="EXE16" t="s">
        <v>462</v>
      </c>
      <c r="EXF16" t="s">
        <v>462</v>
      </c>
      <c r="EXG16" t="s">
        <v>462</v>
      </c>
      <c r="EXH16" t="s">
        <v>462</v>
      </c>
      <c r="EXI16" t="s">
        <v>462</v>
      </c>
      <c r="EXJ16" t="s">
        <v>462</v>
      </c>
      <c r="EXK16" t="s">
        <v>462</v>
      </c>
      <c r="EXL16" t="s">
        <v>462</v>
      </c>
      <c r="EXM16" t="s">
        <v>462</v>
      </c>
      <c r="EXN16" t="s">
        <v>462</v>
      </c>
      <c r="EXO16" t="s">
        <v>462</v>
      </c>
      <c r="EXP16" t="s">
        <v>462</v>
      </c>
      <c r="EXQ16" t="s">
        <v>462</v>
      </c>
      <c r="EXR16" t="s">
        <v>462</v>
      </c>
      <c r="EXS16" t="s">
        <v>462</v>
      </c>
      <c r="EXT16" t="s">
        <v>462</v>
      </c>
      <c r="EXU16" t="s">
        <v>462</v>
      </c>
      <c r="EXV16" t="s">
        <v>462</v>
      </c>
      <c r="EXW16" t="s">
        <v>462</v>
      </c>
      <c r="EXX16" t="s">
        <v>462</v>
      </c>
      <c r="EXY16" t="s">
        <v>462</v>
      </c>
      <c r="EXZ16" t="s">
        <v>462</v>
      </c>
      <c r="EYA16" t="s">
        <v>462</v>
      </c>
      <c r="EYB16" t="s">
        <v>462</v>
      </c>
      <c r="EYC16" t="s">
        <v>462</v>
      </c>
      <c r="EYD16" t="s">
        <v>462</v>
      </c>
      <c r="EYE16" t="s">
        <v>462</v>
      </c>
      <c r="EYF16" t="s">
        <v>462</v>
      </c>
      <c r="EYG16" t="s">
        <v>462</v>
      </c>
      <c r="EYH16" t="s">
        <v>462</v>
      </c>
      <c r="EYI16" t="s">
        <v>462</v>
      </c>
      <c r="EYJ16" t="s">
        <v>462</v>
      </c>
      <c r="EYK16" t="s">
        <v>462</v>
      </c>
      <c r="EYL16" t="s">
        <v>462</v>
      </c>
      <c r="EYM16" t="s">
        <v>462</v>
      </c>
      <c r="EYN16" t="s">
        <v>462</v>
      </c>
      <c r="EYO16" t="s">
        <v>462</v>
      </c>
      <c r="EYP16" t="s">
        <v>462</v>
      </c>
      <c r="EYQ16" t="s">
        <v>462</v>
      </c>
      <c r="EYR16" t="s">
        <v>462</v>
      </c>
      <c r="EYS16" t="s">
        <v>462</v>
      </c>
      <c r="EYT16" t="s">
        <v>462</v>
      </c>
      <c r="EYU16" t="s">
        <v>462</v>
      </c>
      <c r="EYV16" t="s">
        <v>462</v>
      </c>
      <c r="EYW16" t="s">
        <v>462</v>
      </c>
      <c r="EYX16" t="s">
        <v>462</v>
      </c>
      <c r="EYY16" t="s">
        <v>462</v>
      </c>
      <c r="EYZ16" t="s">
        <v>462</v>
      </c>
      <c r="EZA16" t="s">
        <v>462</v>
      </c>
      <c r="EZB16" t="s">
        <v>462</v>
      </c>
      <c r="EZC16" t="s">
        <v>462</v>
      </c>
      <c r="EZD16" t="s">
        <v>462</v>
      </c>
      <c r="EZE16" t="s">
        <v>462</v>
      </c>
      <c r="EZF16" t="s">
        <v>462</v>
      </c>
      <c r="EZG16" t="s">
        <v>462</v>
      </c>
      <c r="EZH16" t="s">
        <v>462</v>
      </c>
      <c r="EZI16" t="s">
        <v>462</v>
      </c>
      <c r="EZJ16" t="s">
        <v>462</v>
      </c>
      <c r="EZK16" t="s">
        <v>462</v>
      </c>
      <c r="EZL16" t="s">
        <v>462</v>
      </c>
      <c r="EZM16" t="s">
        <v>462</v>
      </c>
      <c r="EZN16" t="s">
        <v>462</v>
      </c>
      <c r="EZO16" t="s">
        <v>462</v>
      </c>
      <c r="EZP16" t="s">
        <v>462</v>
      </c>
      <c r="EZQ16" t="s">
        <v>462</v>
      </c>
      <c r="EZR16" t="s">
        <v>462</v>
      </c>
      <c r="EZS16" t="s">
        <v>462</v>
      </c>
      <c r="EZT16" t="s">
        <v>462</v>
      </c>
      <c r="EZU16" t="s">
        <v>462</v>
      </c>
      <c r="EZV16" t="s">
        <v>462</v>
      </c>
      <c r="EZW16" t="s">
        <v>462</v>
      </c>
      <c r="EZX16" t="s">
        <v>462</v>
      </c>
      <c r="EZY16" t="s">
        <v>462</v>
      </c>
      <c r="EZZ16" t="s">
        <v>462</v>
      </c>
      <c r="FAA16" t="s">
        <v>462</v>
      </c>
      <c r="FAB16" t="s">
        <v>462</v>
      </c>
      <c r="FAC16" t="s">
        <v>462</v>
      </c>
      <c r="FAD16" t="s">
        <v>462</v>
      </c>
      <c r="FAE16" t="s">
        <v>462</v>
      </c>
      <c r="FAF16" t="s">
        <v>462</v>
      </c>
      <c r="FAG16" t="s">
        <v>462</v>
      </c>
      <c r="FAH16" t="s">
        <v>462</v>
      </c>
      <c r="FAI16" t="s">
        <v>462</v>
      </c>
      <c r="FAJ16" t="s">
        <v>462</v>
      </c>
      <c r="FAK16" t="s">
        <v>462</v>
      </c>
      <c r="FAL16" t="s">
        <v>462</v>
      </c>
      <c r="FAM16" t="s">
        <v>462</v>
      </c>
      <c r="FAN16" t="s">
        <v>462</v>
      </c>
      <c r="FAO16" t="s">
        <v>462</v>
      </c>
      <c r="FAP16" t="s">
        <v>462</v>
      </c>
      <c r="FAQ16" t="s">
        <v>462</v>
      </c>
      <c r="FAR16" t="s">
        <v>462</v>
      </c>
      <c r="FAS16" t="s">
        <v>462</v>
      </c>
      <c r="FAT16" t="s">
        <v>462</v>
      </c>
      <c r="FAU16" t="s">
        <v>462</v>
      </c>
      <c r="FAV16" t="s">
        <v>462</v>
      </c>
      <c r="FAW16" t="s">
        <v>462</v>
      </c>
      <c r="FAX16" t="s">
        <v>462</v>
      </c>
      <c r="FAY16" t="s">
        <v>462</v>
      </c>
      <c r="FAZ16" t="s">
        <v>462</v>
      </c>
      <c r="FBA16" t="s">
        <v>462</v>
      </c>
      <c r="FBB16" t="s">
        <v>462</v>
      </c>
      <c r="FBC16" t="s">
        <v>462</v>
      </c>
      <c r="FBD16" t="s">
        <v>462</v>
      </c>
      <c r="FBE16" t="s">
        <v>462</v>
      </c>
      <c r="FBF16" t="s">
        <v>462</v>
      </c>
      <c r="FBG16" t="s">
        <v>462</v>
      </c>
      <c r="FBH16" t="s">
        <v>462</v>
      </c>
      <c r="FBI16" t="s">
        <v>462</v>
      </c>
      <c r="FBJ16" t="s">
        <v>462</v>
      </c>
      <c r="FBK16" t="s">
        <v>462</v>
      </c>
      <c r="FBL16" t="s">
        <v>462</v>
      </c>
      <c r="FBM16" t="s">
        <v>462</v>
      </c>
      <c r="FBN16" t="s">
        <v>462</v>
      </c>
      <c r="FBO16" t="s">
        <v>462</v>
      </c>
      <c r="FBP16" t="s">
        <v>462</v>
      </c>
      <c r="FBQ16" t="s">
        <v>462</v>
      </c>
      <c r="FBR16" t="s">
        <v>462</v>
      </c>
      <c r="FBS16" t="s">
        <v>462</v>
      </c>
      <c r="FBT16" t="s">
        <v>462</v>
      </c>
      <c r="FBU16" t="s">
        <v>462</v>
      </c>
      <c r="FBV16" t="s">
        <v>462</v>
      </c>
      <c r="FBW16" t="s">
        <v>462</v>
      </c>
      <c r="FBX16" t="s">
        <v>462</v>
      </c>
      <c r="FBY16" t="s">
        <v>462</v>
      </c>
      <c r="FBZ16" t="s">
        <v>462</v>
      </c>
      <c r="FCA16" t="s">
        <v>462</v>
      </c>
      <c r="FCB16" t="s">
        <v>462</v>
      </c>
      <c r="FCC16" t="s">
        <v>462</v>
      </c>
      <c r="FCD16" t="s">
        <v>462</v>
      </c>
      <c r="FCE16" t="s">
        <v>462</v>
      </c>
      <c r="FCF16" t="s">
        <v>462</v>
      </c>
      <c r="FCG16" t="s">
        <v>462</v>
      </c>
      <c r="FCH16" t="s">
        <v>462</v>
      </c>
      <c r="FCI16" t="s">
        <v>462</v>
      </c>
      <c r="FCJ16" t="s">
        <v>462</v>
      </c>
      <c r="FCK16" t="s">
        <v>462</v>
      </c>
      <c r="FCL16" t="s">
        <v>462</v>
      </c>
      <c r="FCM16" t="s">
        <v>462</v>
      </c>
      <c r="FCN16" t="s">
        <v>462</v>
      </c>
      <c r="FCO16" t="s">
        <v>462</v>
      </c>
      <c r="FCP16" t="s">
        <v>462</v>
      </c>
      <c r="FCQ16" t="s">
        <v>462</v>
      </c>
      <c r="FCR16" t="s">
        <v>462</v>
      </c>
      <c r="FCS16" t="s">
        <v>462</v>
      </c>
      <c r="FCT16" t="s">
        <v>462</v>
      </c>
      <c r="FCU16" t="s">
        <v>462</v>
      </c>
      <c r="FCV16" t="s">
        <v>462</v>
      </c>
      <c r="FCW16" t="s">
        <v>462</v>
      </c>
      <c r="FCX16" t="s">
        <v>462</v>
      </c>
      <c r="FCY16" t="s">
        <v>462</v>
      </c>
      <c r="FCZ16" t="s">
        <v>462</v>
      </c>
      <c r="FDA16" t="s">
        <v>462</v>
      </c>
      <c r="FDB16" t="s">
        <v>462</v>
      </c>
      <c r="FDC16" t="s">
        <v>462</v>
      </c>
      <c r="FDD16" t="s">
        <v>462</v>
      </c>
      <c r="FDE16" t="s">
        <v>462</v>
      </c>
      <c r="FDF16" t="s">
        <v>462</v>
      </c>
      <c r="FDG16" t="s">
        <v>462</v>
      </c>
      <c r="FDH16" t="s">
        <v>462</v>
      </c>
      <c r="FDI16" t="s">
        <v>462</v>
      </c>
      <c r="FDJ16" t="s">
        <v>462</v>
      </c>
      <c r="FDK16" t="s">
        <v>462</v>
      </c>
      <c r="FDL16" t="s">
        <v>462</v>
      </c>
      <c r="FDM16" t="s">
        <v>462</v>
      </c>
      <c r="FDN16" t="s">
        <v>462</v>
      </c>
      <c r="FDO16" t="s">
        <v>462</v>
      </c>
      <c r="FDP16" t="s">
        <v>462</v>
      </c>
      <c r="FDQ16" t="s">
        <v>462</v>
      </c>
      <c r="FDR16" t="s">
        <v>462</v>
      </c>
      <c r="FDS16" t="s">
        <v>462</v>
      </c>
      <c r="FDT16" t="s">
        <v>462</v>
      </c>
      <c r="FDU16" t="s">
        <v>462</v>
      </c>
      <c r="FDV16" t="s">
        <v>462</v>
      </c>
      <c r="FDW16" t="s">
        <v>462</v>
      </c>
      <c r="FDX16" t="s">
        <v>462</v>
      </c>
      <c r="FDY16" t="s">
        <v>462</v>
      </c>
      <c r="FDZ16" t="s">
        <v>462</v>
      </c>
      <c r="FEA16" t="s">
        <v>462</v>
      </c>
      <c r="FEB16" t="s">
        <v>462</v>
      </c>
      <c r="FEC16" t="s">
        <v>462</v>
      </c>
      <c r="FED16" t="s">
        <v>462</v>
      </c>
      <c r="FEE16" t="s">
        <v>462</v>
      </c>
      <c r="FEF16" t="s">
        <v>462</v>
      </c>
      <c r="FEG16" t="s">
        <v>462</v>
      </c>
      <c r="FEH16" t="s">
        <v>462</v>
      </c>
      <c r="FEI16" t="s">
        <v>462</v>
      </c>
      <c r="FEJ16" t="s">
        <v>462</v>
      </c>
      <c r="FEK16" t="s">
        <v>462</v>
      </c>
      <c r="FEL16" t="s">
        <v>462</v>
      </c>
      <c r="FEM16" t="s">
        <v>462</v>
      </c>
      <c r="FEN16" t="s">
        <v>462</v>
      </c>
      <c r="FEO16" t="s">
        <v>462</v>
      </c>
      <c r="FEP16" t="s">
        <v>462</v>
      </c>
      <c r="FEQ16" t="s">
        <v>462</v>
      </c>
      <c r="FER16" t="s">
        <v>462</v>
      </c>
      <c r="FES16" t="s">
        <v>462</v>
      </c>
      <c r="FET16" t="s">
        <v>462</v>
      </c>
      <c r="FEU16" t="s">
        <v>462</v>
      </c>
      <c r="FEV16" t="s">
        <v>462</v>
      </c>
      <c r="FEW16" t="s">
        <v>462</v>
      </c>
      <c r="FEX16" t="s">
        <v>462</v>
      </c>
      <c r="FEY16" t="s">
        <v>462</v>
      </c>
      <c r="FEZ16" t="s">
        <v>462</v>
      </c>
      <c r="FFA16" t="s">
        <v>462</v>
      </c>
      <c r="FFB16" t="s">
        <v>462</v>
      </c>
      <c r="FFC16" t="s">
        <v>462</v>
      </c>
      <c r="FFD16" t="s">
        <v>462</v>
      </c>
      <c r="FFE16" t="s">
        <v>462</v>
      </c>
      <c r="FFF16" t="s">
        <v>462</v>
      </c>
      <c r="FFG16" t="s">
        <v>462</v>
      </c>
      <c r="FFH16" t="s">
        <v>462</v>
      </c>
      <c r="FFI16" t="s">
        <v>462</v>
      </c>
      <c r="FFJ16" t="s">
        <v>462</v>
      </c>
      <c r="FFK16" t="s">
        <v>462</v>
      </c>
      <c r="FFL16" t="s">
        <v>462</v>
      </c>
      <c r="FFM16" t="s">
        <v>462</v>
      </c>
      <c r="FFN16" t="s">
        <v>462</v>
      </c>
      <c r="FFO16" t="s">
        <v>462</v>
      </c>
      <c r="FFP16" t="s">
        <v>462</v>
      </c>
      <c r="FFQ16" t="s">
        <v>462</v>
      </c>
      <c r="FFR16" t="s">
        <v>462</v>
      </c>
      <c r="FFS16" t="s">
        <v>462</v>
      </c>
      <c r="FFT16" t="s">
        <v>462</v>
      </c>
      <c r="FFU16" t="s">
        <v>462</v>
      </c>
      <c r="FFV16" t="s">
        <v>462</v>
      </c>
      <c r="FFW16" t="s">
        <v>462</v>
      </c>
      <c r="FFX16" t="s">
        <v>462</v>
      </c>
      <c r="FFY16" t="s">
        <v>462</v>
      </c>
      <c r="FFZ16" t="s">
        <v>462</v>
      </c>
      <c r="FGA16" t="s">
        <v>462</v>
      </c>
      <c r="FGB16" t="s">
        <v>462</v>
      </c>
      <c r="FGC16" t="s">
        <v>462</v>
      </c>
      <c r="FGD16" t="s">
        <v>462</v>
      </c>
      <c r="FGE16" t="s">
        <v>462</v>
      </c>
      <c r="FGF16" t="s">
        <v>462</v>
      </c>
      <c r="FGG16" t="s">
        <v>462</v>
      </c>
      <c r="FGH16" t="s">
        <v>462</v>
      </c>
      <c r="FGI16" t="s">
        <v>462</v>
      </c>
      <c r="FGJ16" t="s">
        <v>462</v>
      </c>
      <c r="FGK16" t="s">
        <v>462</v>
      </c>
      <c r="FGL16" t="s">
        <v>462</v>
      </c>
      <c r="FGM16" t="s">
        <v>462</v>
      </c>
      <c r="FGN16" t="s">
        <v>462</v>
      </c>
      <c r="FGO16" t="s">
        <v>462</v>
      </c>
      <c r="FGP16" t="s">
        <v>462</v>
      </c>
      <c r="FGQ16" t="s">
        <v>462</v>
      </c>
      <c r="FGR16" t="s">
        <v>462</v>
      </c>
      <c r="FGS16" t="s">
        <v>462</v>
      </c>
      <c r="FGT16" t="s">
        <v>462</v>
      </c>
      <c r="FGU16" t="s">
        <v>462</v>
      </c>
      <c r="FGV16" t="s">
        <v>462</v>
      </c>
      <c r="FGW16" t="s">
        <v>462</v>
      </c>
      <c r="FGX16" t="s">
        <v>462</v>
      </c>
      <c r="FGY16" t="s">
        <v>462</v>
      </c>
      <c r="FGZ16" t="s">
        <v>462</v>
      </c>
      <c r="FHA16" t="s">
        <v>462</v>
      </c>
      <c r="FHB16" t="s">
        <v>462</v>
      </c>
      <c r="FHC16" t="s">
        <v>462</v>
      </c>
      <c r="FHD16" t="s">
        <v>462</v>
      </c>
      <c r="FHE16" t="s">
        <v>462</v>
      </c>
      <c r="FHF16" t="s">
        <v>462</v>
      </c>
      <c r="FHG16" t="s">
        <v>462</v>
      </c>
      <c r="FHH16" t="s">
        <v>462</v>
      </c>
      <c r="FHI16" t="s">
        <v>462</v>
      </c>
      <c r="FHJ16" t="s">
        <v>462</v>
      </c>
      <c r="FHK16" t="s">
        <v>462</v>
      </c>
      <c r="FHL16" t="s">
        <v>462</v>
      </c>
      <c r="FHM16" t="s">
        <v>462</v>
      </c>
      <c r="FHN16" t="s">
        <v>462</v>
      </c>
      <c r="FHO16" t="s">
        <v>462</v>
      </c>
      <c r="FHP16" t="s">
        <v>462</v>
      </c>
      <c r="FHQ16" t="s">
        <v>462</v>
      </c>
      <c r="FHR16" t="s">
        <v>462</v>
      </c>
      <c r="FHS16" t="s">
        <v>462</v>
      </c>
      <c r="FHT16" t="s">
        <v>462</v>
      </c>
      <c r="FHU16" t="s">
        <v>462</v>
      </c>
      <c r="FHV16" t="s">
        <v>462</v>
      </c>
      <c r="FHW16" t="s">
        <v>462</v>
      </c>
      <c r="FHX16" t="s">
        <v>462</v>
      </c>
      <c r="FHY16" t="s">
        <v>462</v>
      </c>
      <c r="FHZ16" t="s">
        <v>462</v>
      </c>
      <c r="FIA16" t="s">
        <v>462</v>
      </c>
      <c r="FIB16" t="s">
        <v>462</v>
      </c>
      <c r="FIC16" t="s">
        <v>462</v>
      </c>
      <c r="FID16" t="s">
        <v>462</v>
      </c>
      <c r="FIE16" t="s">
        <v>462</v>
      </c>
      <c r="FIF16" t="s">
        <v>462</v>
      </c>
      <c r="FIG16" t="s">
        <v>462</v>
      </c>
      <c r="FIH16" t="s">
        <v>462</v>
      </c>
      <c r="FII16" t="s">
        <v>462</v>
      </c>
      <c r="FIJ16" t="s">
        <v>462</v>
      </c>
      <c r="FIK16" t="s">
        <v>462</v>
      </c>
      <c r="FIL16" t="s">
        <v>462</v>
      </c>
      <c r="FIM16" t="s">
        <v>462</v>
      </c>
      <c r="FIN16" t="s">
        <v>462</v>
      </c>
      <c r="FIO16" t="s">
        <v>462</v>
      </c>
      <c r="FIP16" t="s">
        <v>462</v>
      </c>
      <c r="FIQ16" t="s">
        <v>462</v>
      </c>
      <c r="FIR16" t="s">
        <v>462</v>
      </c>
      <c r="FIS16" t="s">
        <v>462</v>
      </c>
      <c r="FIT16" t="s">
        <v>462</v>
      </c>
      <c r="FIU16" t="s">
        <v>462</v>
      </c>
      <c r="FIV16" t="s">
        <v>462</v>
      </c>
      <c r="FIW16" t="s">
        <v>462</v>
      </c>
      <c r="FIX16" t="s">
        <v>462</v>
      </c>
      <c r="FIY16" t="s">
        <v>462</v>
      </c>
      <c r="FIZ16" t="s">
        <v>462</v>
      </c>
      <c r="FJA16" t="s">
        <v>462</v>
      </c>
      <c r="FJB16" t="s">
        <v>462</v>
      </c>
      <c r="FJC16" t="s">
        <v>462</v>
      </c>
      <c r="FJD16" t="s">
        <v>462</v>
      </c>
      <c r="FJE16" t="s">
        <v>462</v>
      </c>
      <c r="FJF16" t="s">
        <v>462</v>
      </c>
      <c r="FJG16" t="s">
        <v>462</v>
      </c>
      <c r="FJH16" t="s">
        <v>462</v>
      </c>
      <c r="FJI16" t="s">
        <v>462</v>
      </c>
      <c r="FJJ16" t="s">
        <v>462</v>
      </c>
      <c r="FJK16" t="s">
        <v>462</v>
      </c>
      <c r="FJL16" t="s">
        <v>462</v>
      </c>
      <c r="FJM16" t="s">
        <v>462</v>
      </c>
      <c r="FJN16" t="s">
        <v>462</v>
      </c>
      <c r="FJO16" t="s">
        <v>462</v>
      </c>
      <c r="FJP16" t="s">
        <v>462</v>
      </c>
      <c r="FJQ16" t="s">
        <v>462</v>
      </c>
      <c r="FJR16" t="s">
        <v>462</v>
      </c>
      <c r="FJS16" t="s">
        <v>462</v>
      </c>
      <c r="FJT16" t="s">
        <v>462</v>
      </c>
      <c r="FJU16" t="s">
        <v>462</v>
      </c>
      <c r="FJV16" t="s">
        <v>462</v>
      </c>
      <c r="FJW16" t="s">
        <v>462</v>
      </c>
      <c r="FJX16" t="s">
        <v>462</v>
      </c>
      <c r="FJY16" t="s">
        <v>462</v>
      </c>
      <c r="FJZ16" t="s">
        <v>462</v>
      </c>
      <c r="FKA16" t="s">
        <v>462</v>
      </c>
      <c r="FKB16" t="s">
        <v>462</v>
      </c>
      <c r="FKC16" t="s">
        <v>462</v>
      </c>
      <c r="FKD16" t="s">
        <v>462</v>
      </c>
      <c r="FKE16" t="s">
        <v>462</v>
      </c>
      <c r="FKF16" t="s">
        <v>462</v>
      </c>
      <c r="FKG16" t="s">
        <v>462</v>
      </c>
      <c r="FKH16" t="s">
        <v>462</v>
      </c>
      <c r="FKI16" t="s">
        <v>462</v>
      </c>
      <c r="FKJ16" t="s">
        <v>462</v>
      </c>
      <c r="FKK16" t="s">
        <v>462</v>
      </c>
      <c r="FKL16" t="s">
        <v>462</v>
      </c>
      <c r="FKM16" t="s">
        <v>462</v>
      </c>
      <c r="FKN16" t="s">
        <v>462</v>
      </c>
      <c r="FKO16" t="s">
        <v>462</v>
      </c>
      <c r="FKP16" t="s">
        <v>462</v>
      </c>
      <c r="FKQ16" t="s">
        <v>462</v>
      </c>
      <c r="FKR16" t="s">
        <v>462</v>
      </c>
      <c r="FKS16" t="s">
        <v>462</v>
      </c>
      <c r="FKT16" t="s">
        <v>462</v>
      </c>
      <c r="FKU16" t="s">
        <v>462</v>
      </c>
      <c r="FKV16" t="s">
        <v>462</v>
      </c>
      <c r="FKW16" t="s">
        <v>462</v>
      </c>
      <c r="FKX16" t="s">
        <v>462</v>
      </c>
      <c r="FKY16" t="s">
        <v>462</v>
      </c>
      <c r="FKZ16" t="s">
        <v>462</v>
      </c>
      <c r="FLA16" t="s">
        <v>462</v>
      </c>
      <c r="FLB16" t="s">
        <v>462</v>
      </c>
      <c r="FLC16" t="s">
        <v>462</v>
      </c>
      <c r="FLD16" t="s">
        <v>462</v>
      </c>
      <c r="FLE16" t="s">
        <v>462</v>
      </c>
      <c r="FLF16" t="s">
        <v>462</v>
      </c>
      <c r="FLG16" t="s">
        <v>462</v>
      </c>
      <c r="FLH16" t="s">
        <v>462</v>
      </c>
      <c r="FLI16" t="s">
        <v>462</v>
      </c>
      <c r="FLJ16" t="s">
        <v>462</v>
      </c>
      <c r="FLK16" t="s">
        <v>462</v>
      </c>
      <c r="FLL16" t="s">
        <v>462</v>
      </c>
      <c r="FLM16" t="s">
        <v>462</v>
      </c>
      <c r="FLN16" t="s">
        <v>462</v>
      </c>
      <c r="FLO16" t="s">
        <v>462</v>
      </c>
      <c r="FLP16" t="s">
        <v>462</v>
      </c>
      <c r="FLQ16" t="s">
        <v>462</v>
      </c>
      <c r="FLR16" t="s">
        <v>462</v>
      </c>
      <c r="FLS16" t="s">
        <v>462</v>
      </c>
      <c r="FLT16" t="s">
        <v>462</v>
      </c>
      <c r="FLU16" t="s">
        <v>462</v>
      </c>
      <c r="FLV16" t="s">
        <v>462</v>
      </c>
      <c r="FLW16" t="s">
        <v>462</v>
      </c>
      <c r="FLX16" t="s">
        <v>462</v>
      </c>
      <c r="FLY16" t="s">
        <v>462</v>
      </c>
      <c r="FLZ16" t="s">
        <v>462</v>
      </c>
      <c r="FMA16" t="s">
        <v>462</v>
      </c>
      <c r="FMB16" t="s">
        <v>462</v>
      </c>
      <c r="FMC16" t="s">
        <v>462</v>
      </c>
      <c r="FMD16" t="s">
        <v>462</v>
      </c>
      <c r="FME16" t="s">
        <v>462</v>
      </c>
      <c r="FMF16" t="s">
        <v>462</v>
      </c>
      <c r="FMG16" t="s">
        <v>462</v>
      </c>
      <c r="FMH16" t="s">
        <v>462</v>
      </c>
      <c r="FMI16" t="s">
        <v>462</v>
      </c>
      <c r="FMJ16" t="s">
        <v>462</v>
      </c>
      <c r="FMK16" t="s">
        <v>462</v>
      </c>
      <c r="FML16" t="s">
        <v>462</v>
      </c>
      <c r="FMM16" t="s">
        <v>462</v>
      </c>
      <c r="FMN16" t="s">
        <v>462</v>
      </c>
      <c r="FMO16" t="s">
        <v>462</v>
      </c>
      <c r="FMP16" t="s">
        <v>462</v>
      </c>
      <c r="FMQ16" t="s">
        <v>462</v>
      </c>
      <c r="FMR16" t="s">
        <v>462</v>
      </c>
      <c r="FMS16" t="s">
        <v>462</v>
      </c>
      <c r="FMT16" t="s">
        <v>462</v>
      </c>
      <c r="FMU16" t="s">
        <v>462</v>
      </c>
      <c r="FMV16" t="s">
        <v>462</v>
      </c>
      <c r="FMW16" t="s">
        <v>462</v>
      </c>
      <c r="FMX16" t="s">
        <v>462</v>
      </c>
      <c r="FMY16" t="s">
        <v>462</v>
      </c>
      <c r="FMZ16" t="s">
        <v>462</v>
      </c>
      <c r="FNA16" t="s">
        <v>462</v>
      </c>
      <c r="FNB16" t="s">
        <v>462</v>
      </c>
      <c r="FNC16" t="s">
        <v>462</v>
      </c>
      <c r="FND16" t="s">
        <v>462</v>
      </c>
      <c r="FNE16" t="s">
        <v>462</v>
      </c>
      <c r="FNF16" t="s">
        <v>462</v>
      </c>
      <c r="FNG16" t="s">
        <v>462</v>
      </c>
      <c r="FNH16" t="s">
        <v>462</v>
      </c>
      <c r="FNI16" t="s">
        <v>462</v>
      </c>
      <c r="FNJ16" t="s">
        <v>462</v>
      </c>
      <c r="FNK16" t="s">
        <v>462</v>
      </c>
      <c r="FNL16" t="s">
        <v>462</v>
      </c>
      <c r="FNM16" t="s">
        <v>462</v>
      </c>
      <c r="FNN16" t="s">
        <v>462</v>
      </c>
      <c r="FNO16" t="s">
        <v>462</v>
      </c>
      <c r="FNP16" t="s">
        <v>462</v>
      </c>
      <c r="FNQ16" t="s">
        <v>462</v>
      </c>
      <c r="FNR16" t="s">
        <v>462</v>
      </c>
      <c r="FNS16" t="s">
        <v>462</v>
      </c>
      <c r="FNT16" t="s">
        <v>462</v>
      </c>
      <c r="FNU16" t="s">
        <v>462</v>
      </c>
      <c r="FNV16" t="s">
        <v>462</v>
      </c>
      <c r="FNW16" t="s">
        <v>462</v>
      </c>
      <c r="FNX16" t="s">
        <v>462</v>
      </c>
      <c r="FNY16" t="s">
        <v>462</v>
      </c>
      <c r="FNZ16" t="s">
        <v>462</v>
      </c>
      <c r="FOA16" t="s">
        <v>462</v>
      </c>
      <c r="FOB16" t="s">
        <v>462</v>
      </c>
      <c r="FOC16" t="s">
        <v>462</v>
      </c>
      <c r="FOD16" t="s">
        <v>462</v>
      </c>
      <c r="FOE16" t="s">
        <v>462</v>
      </c>
      <c r="FOF16" t="s">
        <v>462</v>
      </c>
      <c r="FOG16" t="s">
        <v>462</v>
      </c>
      <c r="FOH16" t="s">
        <v>462</v>
      </c>
      <c r="FOI16" t="s">
        <v>462</v>
      </c>
      <c r="FOJ16" t="s">
        <v>462</v>
      </c>
      <c r="FOK16" t="s">
        <v>462</v>
      </c>
      <c r="FOL16" t="s">
        <v>462</v>
      </c>
      <c r="FOM16" t="s">
        <v>462</v>
      </c>
      <c r="FON16" t="s">
        <v>462</v>
      </c>
      <c r="FOO16" t="s">
        <v>462</v>
      </c>
      <c r="FOP16" t="s">
        <v>462</v>
      </c>
      <c r="FOQ16" t="s">
        <v>462</v>
      </c>
      <c r="FOR16" t="s">
        <v>462</v>
      </c>
      <c r="FOS16" t="s">
        <v>462</v>
      </c>
      <c r="FOT16" t="s">
        <v>462</v>
      </c>
      <c r="FOU16" t="s">
        <v>462</v>
      </c>
      <c r="FOV16" t="s">
        <v>462</v>
      </c>
      <c r="FOW16" t="s">
        <v>462</v>
      </c>
      <c r="FOX16" t="s">
        <v>462</v>
      </c>
      <c r="FOY16" t="s">
        <v>462</v>
      </c>
      <c r="FOZ16" t="s">
        <v>462</v>
      </c>
      <c r="FPA16" t="s">
        <v>462</v>
      </c>
      <c r="FPB16" t="s">
        <v>462</v>
      </c>
      <c r="FPC16" t="s">
        <v>462</v>
      </c>
      <c r="FPD16" t="s">
        <v>462</v>
      </c>
      <c r="FPE16" t="s">
        <v>462</v>
      </c>
      <c r="FPF16" t="s">
        <v>462</v>
      </c>
      <c r="FPG16" t="s">
        <v>462</v>
      </c>
      <c r="FPH16" t="s">
        <v>462</v>
      </c>
      <c r="FPI16" t="s">
        <v>462</v>
      </c>
      <c r="FPJ16" t="s">
        <v>462</v>
      </c>
      <c r="FPK16" t="s">
        <v>462</v>
      </c>
      <c r="FPL16" t="s">
        <v>462</v>
      </c>
      <c r="FPM16" t="s">
        <v>462</v>
      </c>
      <c r="FPN16" t="s">
        <v>462</v>
      </c>
      <c r="FPO16" t="s">
        <v>462</v>
      </c>
      <c r="FPP16" t="s">
        <v>462</v>
      </c>
      <c r="FPQ16" t="s">
        <v>462</v>
      </c>
      <c r="FPR16" t="s">
        <v>462</v>
      </c>
      <c r="FPS16" t="s">
        <v>462</v>
      </c>
      <c r="FPT16" t="s">
        <v>462</v>
      </c>
      <c r="FPU16" t="s">
        <v>462</v>
      </c>
      <c r="FPV16" t="s">
        <v>462</v>
      </c>
      <c r="FPW16" t="s">
        <v>462</v>
      </c>
      <c r="FPX16" t="s">
        <v>462</v>
      </c>
      <c r="FPY16" t="s">
        <v>462</v>
      </c>
      <c r="FPZ16" t="s">
        <v>462</v>
      </c>
      <c r="FQA16" t="s">
        <v>462</v>
      </c>
      <c r="FQB16" t="s">
        <v>462</v>
      </c>
      <c r="FQC16" t="s">
        <v>462</v>
      </c>
      <c r="FQD16" t="s">
        <v>462</v>
      </c>
      <c r="FQE16" t="s">
        <v>462</v>
      </c>
      <c r="FQF16" t="s">
        <v>462</v>
      </c>
      <c r="FQG16" t="s">
        <v>462</v>
      </c>
      <c r="FQH16" t="s">
        <v>462</v>
      </c>
      <c r="FQI16" t="s">
        <v>462</v>
      </c>
      <c r="FQJ16" t="s">
        <v>462</v>
      </c>
      <c r="FQK16" t="s">
        <v>462</v>
      </c>
      <c r="FQL16" t="s">
        <v>462</v>
      </c>
      <c r="FQM16" t="s">
        <v>462</v>
      </c>
      <c r="FQN16" t="s">
        <v>462</v>
      </c>
      <c r="FQO16" t="s">
        <v>462</v>
      </c>
      <c r="FQP16" t="s">
        <v>462</v>
      </c>
      <c r="FQQ16" t="s">
        <v>462</v>
      </c>
      <c r="FQR16" t="s">
        <v>462</v>
      </c>
      <c r="FQS16" t="s">
        <v>462</v>
      </c>
      <c r="FQT16" t="s">
        <v>462</v>
      </c>
      <c r="FQU16" t="s">
        <v>462</v>
      </c>
      <c r="FQV16" t="s">
        <v>462</v>
      </c>
      <c r="FQW16" t="s">
        <v>462</v>
      </c>
      <c r="FQX16" t="s">
        <v>462</v>
      </c>
      <c r="FQY16" t="s">
        <v>462</v>
      </c>
      <c r="FQZ16" t="s">
        <v>462</v>
      </c>
      <c r="FRA16" t="s">
        <v>462</v>
      </c>
      <c r="FRB16" t="s">
        <v>462</v>
      </c>
      <c r="FRC16" t="s">
        <v>462</v>
      </c>
      <c r="FRD16" t="s">
        <v>462</v>
      </c>
      <c r="FRE16" t="s">
        <v>462</v>
      </c>
      <c r="FRF16" t="s">
        <v>462</v>
      </c>
      <c r="FRG16" t="s">
        <v>462</v>
      </c>
      <c r="FRH16" t="s">
        <v>462</v>
      </c>
      <c r="FRI16" t="s">
        <v>462</v>
      </c>
      <c r="FRJ16" t="s">
        <v>462</v>
      </c>
      <c r="FRK16" t="s">
        <v>462</v>
      </c>
      <c r="FRL16" t="s">
        <v>462</v>
      </c>
      <c r="FRM16" t="s">
        <v>462</v>
      </c>
      <c r="FRN16" t="s">
        <v>462</v>
      </c>
      <c r="FRO16" t="s">
        <v>462</v>
      </c>
      <c r="FRP16" t="s">
        <v>462</v>
      </c>
      <c r="FRQ16" t="s">
        <v>462</v>
      </c>
      <c r="FRR16" t="s">
        <v>462</v>
      </c>
      <c r="FRS16" t="s">
        <v>462</v>
      </c>
      <c r="FRT16" t="s">
        <v>462</v>
      </c>
      <c r="FRU16" t="s">
        <v>462</v>
      </c>
      <c r="FRV16" t="s">
        <v>462</v>
      </c>
      <c r="FRW16" t="s">
        <v>462</v>
      </c>
      <c r="FRX16" t="s">
        <v>462</v>
      </c>
      <c r="FRY16" t="s">
        <v>462</v>
      </c>
      <c r="FRZ16" t="s">
        <v>462</v>
      </c>
      <c r="FSA16" t="s">
        <v>462</v>
      </c>
      <c r="FSB16" t="s">
        <v>462</v>
      </c>
      <c r="FSC16" t="s">
        <v>462</v>
      </c>
      <c r="FSD16" t="s">
        <v>462</v>
      </c>
      <c r="FSE16" t="s">
        <v>462</v>
      </c>
      <c r="FSF16" t="s">
        <v>462</v>
      </c>
      <c r="FSG16" t="s">
        <v>462</v>
      </c>
      <c r="FSH16" t="s">
        <v>462</v>
      </c>
      <c r="FSI16" t="s">
        <v>462</v>
      </c>
      <c r="FSJ16" t="s">
        <v>462</v>
      </c>
      <c r="FSK16" t="s">
        <v>462</v>
      </c>
      <c r="FSL16" t="s">
        <v>462</v>
      </c>
      <c r="FSM16" t="s">
        <v>462</v>
      </c>
      <c r="FSN16" t="s">
        <v>462</v>
      </c>
      <c r="FSO16" t="s">
        <v>462</v>
      </c>
      <c r="FSP16" t="s">
        <v>462</v>
      </c>
      <c r="FSQ16" t="s">
        <v>462</v>
      </c>
      <c r="FSR16" t="s">
        <v>462</v>
      </c>
      <c r="FSS16" t="s">
        <v>462</v>
      </c>
      <c r="FST16" t="s">
        <v>462</v>
      </c>
      <c r="FSU16" t="s">
        <v>462</v>
      </c>
      <c r="FSV16" t="s">
        <v>462</v>
      </c>
      <c r="FSW16" t="s">
        <v>462</v>
      </c>
      <c r="FSX16" t="s">
        <v>462</v>
      </c>
      <c r="FSY16" t="s">
        <v>462</v>
      </c>
      <c r="FSZ16" t="s">
        <v>462</v>
      </c>
      <c r="FTA16" t="s">
        <v>462</v>
      </c>
      <c r="FTB16" t="s">
        <v>462</v>
      </c>
      <c r="FTC16" t="s">
        <v>462</v>
      </c>
      <c r="FTD16" t="s">
        <v>462</v>
      </c>
      <c r="FTE16" t="s">
        <v>462</v>
      </c>
      <c r="FTF16" t="s">
        <v>462</v>
      </c>
      <c r="FTG16" t="s">
        <v>462</v>
      </c>
      <c r="FTH16" t="s">
        <v>462</v>
      </c>
      <c r="FTI16" t="s">
        <v>462</v>
      </c>
      <c r="FTJ16" t="s">
        <v>462</v>
      </c>
      <c r="FTK16" t="s">
        <v>462</v>
      </c>
      <c r="FTL16" t="s">
        <v>462</v>
      </c>
      <c r="FTM16" t="s">
        <v>462</v>
      </c>
      <c r="FTN16" t="s">
        <v>462</v>
      </c>
      <c r="FTO16" t="s">
        <v>462</v>
      </c>
      <c r="FTP16" t="s">
        <v>462</v>
      </c>
      <c r="FTQ16" t="s">
        <v>462</v>
      </c>
      <c r="FTR16" t="s">
        <v>462</v>
      </c>
      <c r="FTS16" t="s">
        <v>462</v>
      </c>
      <c r="FTT16" t="s">
        <v>462</v>
      </c>
      <c r="FTU16" t="s">
        <v>462</v>
      </c>
      <c r="FTV16" t="s">
        <v>462</v>
      </c>
      <c r="FTW16" t="s">
        <v>462</v>
      </c>
      <c r="FTX16" t="s">
        <v>462</v>
      </c>
      <c r="FTY16" t="s">
        <v>462</v>
      </c>
      <c r="FTZ16" t="s">
        <v>462</v>
      </c>
      <c r="FUA16" t="s">
        <v>462</v>
      </c>
      <c r="FUB16" t="s">
        <v>462</v>
      </c>
      <c r="FUC16" t="s">
        <v>462</v>
      </c>
      <c r="FUD16" t="s">
        <v>462</v>
      </c>
      <c r="FUE16" t="s">
        <v>462</v>
      </c>
      <c r="FUF16" t="s">
        <v>462</v>
      </c>
      <c r="FUG16" t="s">
        <v>462</v>
      </c>
      <c r="FUH16" t="s">
        <v>462</v>
      </c>
      <c r="FUI16" t="s">
        <v>462</v>
      </c>
      <c r="FUJ16" t="s">
        <v>462</v>
      </c>
      <c r="FUK16" t="s">
        <v>462</v>
      </c>
      <c r="FUL16" t="s">
        <v>462</v>
      </c>
      <c r="FUM16" t="s">
        <v>462</v>
      </c>
      <c r="FUN16" t="s">
        <v>462</v>
      </c>
      <c r="FUO16" t="s">
        <v>462</v>
      </c>
      <c r="FUP16" t="s">
        <v>462</v>
      </c>
      <c r="FUQ16" t="s">
        <v>462</v>
      </c>
      <c r="FUR16" t="s">
        <v>462</v>
      </c>
      <c r="FUS16" t="s">
        <v>462</v>
      </c>
      <c r="FUT16" t="s">
        <v>462</v>
      </c>
      <c r="FUU16" t="s">
        <v>462</v>
      </c>
      <c r="FUV16" t="s">
        <v>462</v>
      </c>
      <c r="FUW16" t="s">
        <v>462</v>
      </c>
      <c r="FUX16" t="s">
        <v>462</v>
      </c>
      <c r="FUY16" t="s">
        <v>462</v>
      </c>
      <c r="FUZ16" t="s">
        <v>462</v>
      </c>
      <c r="FVA16" t="s">
        <v>462</v>
      </c>
      <c r="FVB16" t="s">
        <v>462</v>
      </c>
      <c r="FVC16" t="s">
        <v>462</v>
      </c>
      <c r="FVD16" t="s">
        <v>462</v>
      </c>
      <c r="FVE16" t="s">
        <v>462</v>
      </c>
      <c r="FVF16" t="s">
        <v>462</v>
      </c>
      <c r="FVG16" t="s">
        <v>462</v>
      </c>
      <c r="FVH16" t="s">
        <v>462</v>
      </c>
      <c r="FVI16" t="s">
        <v>462</v>
      </c>
      <c r="FVJ16" t="s">
        <v>462</v>
      </c>
      <c r="FVK16" t="s">
        <v>462</v>
      </c>
      <c r="FVL16" t="s">
        <v>462</v>
      </c>
      <c r="FVM16" t="s">
        <v>462</v>
      </c>
      <c r="FVN16" t="s">
        <v>462</v>
      </c>
      <c r="FVO16" t="s">
        <v>462</v>
      </c>
      <c r="FVP16" t="s">
        <v>462</v>
      </c>
      <c r="FVQ16" t="s">
        <v>462</v>
      </c>
      <c r="FVR16" t="s">
        <v>462</v>
      </c>
      <c r="FVS16" t="s">
        <v>462</v>
      </c>
      <c r="FVT16" t="s">
        <v>462</v>
      </c>
      <c r="FVU16" t="s">
        <v>462</v>
      </c>
      <c r="FVV16" t="s">
        <v>462</v>
      </c>
      <c r="FVW16" t="s">
        <v>462</v>
      </c>
      <c r="FVX16" t="s">
        <v>462</v>
      </c>
      <c r="FVY16" t="s">
        <v>462</v>
      </c>
      <c r="FVZ16" t="s">
        <v>462</v>
      </c>
      <c r="FWA16" t="s">
        <v>462</v>
      </c>
      <c r="FWB16" t="s">
        <v>462</v>
      </c>
      <c r="FWC16" t="s">
        <v>462</v>
      </c>
      <c r="FWD16" t="s">
        <v>462</v>
      </c>
      <c r="FWE16" t="s">
        <v>462</v>
      </c>
      <c r="FWF16" t="s">
        <v>462</v>
      </c>
      <c r="FWG16" t="s">
        <v>462</v>
      </c>
      <c r="FWH16" t="s">
        <v>462</v>
      </c>
      <c r="FWI16" t="s">
        <v>462</v>
      </c>
      <c r="FWJ16" t="s">
        <v>462</v>
      </c>
      <c r="FWK16" t="s">
        <v>462</v>
      </c>
      <c r="FWL16" t="s">
        <v>462</v>
      </c>
      <c r="FWM16" t="s">
        <v>462</v>
      </c>
      <c r="FWN16" t="s">
        <v>462</v>
      </c>
      <c r="FWO16" t="s">
        <v>462</v>
      </c>
      <c r="FWP16" t="s">
        <v>462</v>
      </c>
      <c r="FWQ16" t="s">
        <v>462</v>
      </c>
      <c r="FWR16" t="s">
        <v>462</v>
      </c>
      <c r="FWS16" t="s">
        <v>462</v>
      </c>
      <c r="FWT16" t="s">
        <v>462</v>
      </c>
      <c r="FWU16" t="s">
        <v>462</v>
      </c>
      <c r="FWV16" t="s">
        <v>462</v>
      </c>
      <c r="FWW16" t="s">
        <v>462</v>
      </c>
      <c r="FWX16" t="s">
        <v>462</v>
      </c>
      <c r="FWY16" t="s">
        <v>462</v>
      </c>
      <c r="FWZ16" t="s">
        <v>462</v>
      </c>
      <c r="FXA16" t="s">
        <v>462</v>
      </c>
      <c r="FXB16" t="s">
        <v>462</v>
      </c>
      <c r="FXC16" t="s">
        <v>462</v>
      </c>
      <c r="FXD16" t="s">
        <v>462</v>
      </c>
      <c r="FXE16" t="s">
        <v>462</v>
      </c>
      <c r="FXF16" t="s">
        <v>462</v>
      </c>
      <c r="FXG16" t="s">
        <v>462</v>
      </c>
      <c r="FXH16" t="s">
        <v>462</v>
      </c>
      <c r="FXI16" t="s">
        <v>462</v>
      </c>
      <c r="FXJ16" t="s">
        <v>462</v>
      </c>
      <c r="FXK16" t="s">
        <v>462</v>
      </c>
      <c r="FXL16" t="s">
        <v>462</v>
      </c>
      <c r="FXM16" t="s">
        <v>462</v>
      </c>
      <c r="FXN16" t="s">
        <v>462</v>
      </c>
      <c r="FXO16" t="s">
        <v>462</v>
      </c>
      <c r="FXP16" t="s">
        <v>462</v>
      </c>
      <c r="FXQ16" t="s">
        <v>462</v>
      </c>
      <c r="FXR16" t="s">
        <v>462</v>
      </c>
      <c r="FXS16" t="s">
        <v>462</v>
      </c>
      <c r="FXT16" t="s">
        <v>462</v>
      </c>
      <c r="FXU16" t="s">
        <v>462</v>
      </c>
      <c r="FXV16" t="s">
        <v>462</v>
      </c>
      <c r="FXW16" t="s">
        <v>462</v>
      </c>
      <c r="FXX16" t="s">
        <v>462</v>
      </c>
      <c r="FXY16" t="s">
        <v>462</v>
      </c>
      <c r="FXZ16" t="s">
        <v>462</v>
      </c>
      <c r="FYA16" t="s">
        <v>462</v>
      </c>
      <c r="FYB16" t="s">
        <v>462</v>
      </c>
      <c r="FYC16" t="s">
        <v>462</v>
      </c>
      <c r="FYD16" t="s">
        <v>462</v>
      </c>
      <c r="FYE16" t="s">
        <v>462</v>
      </c>
      <c r="FYF16" t="s">
        <v>462</v>
      </c>
      <c r="FYG16" t="s">
        <v>462</v>
      </c>
      <c r="FYH16" t="s">
        <v>462</v>
      </c>
      <c r="FYI16" t="s">
        <v>462</v>
      </c>
      <c r="FYJ16" t="s">
        <v>462</v>
      </c>
      <c r="FYK16" t="s">
        <v>462</v>
      </c>
      <c r="FYL16" t="s">
        <v>462</v>
      </c>
      <c r="FYM16" t="s">
        <v>462</v>
      </c>
      <c r="FYN16" t="s">
        <v>462</v>
      </c>
      <c r="FYO16" t="s">
        <v>462</v>
      </c>
      <c r="FYP16" t="s">
        <v>462</v>
      </c>
      <c r="FYQ16" t="s">
        <v>462</v>
      </c>
      <c r="FYR16" t="s">
        <v>462</v>
      </c>
      <c r="FYS16" t="s">
        <v>462</v>
      </c>
      <c r="FYT16" t="s">
        <v>462</v>
      </c>
      <c r="FYU16" t="s">
        <v>462</v>
      </c>
      <c r="FYV16" t="s">
        <v>462</v>
      </c>
      <c r="FYW16" t="s">
        <v>462</v>
      </c>
      <c r="FYX16" t="s">
        <v>462</v>
      </c>
      <c r="FYY16" t="s">
        <v>462</v>
      </c>
      <c r="FYZ16" t="s">
        <v>462</v>
      </c>
      <c r="FZA16" t="s">
        <v>462</v>
      </c>
      <c r="FZB16" t="s">
        <v>462</v>
      </c>
      <c r="FZC16" t="s">
        <v>462</v>
      </c>
      <c r="FZD16" t="s">
        <v>462</v>
      </c>
      <c r="FZE16" t="s">
        <v>462</v>
      </c>
      <c r="FZF16" t="s">
        <v>462</v>
      </c>
      <c r="FZG16" t="s">
        <v>462</v>
      </c>
      <c r="FZH16" t="s">
        <v>462</v>
      </c>
      <c r="FZI16" t="s">
        <v>462</v>
      </c>
      <c r="FZJ16" t="s">
        <v>462</v>
      </c>
      <c r="FZK16" t="s">
        <v>462</v>
      </c>
      <c r="FZL16" t="s">
        <v>462</v>
      </c>
      <c r="FZM16" t="s">
        <v>462</v>
      </c>
      <c r="FZN16" t="s">
        <v>462</v>
      </c>
      <c r="FZO16" t="s">
        <v>462</v>
      </c>
      <c r="FZP16" t="s">
        <v>462</v>
      </c>
      <c r="FZQ16" t="s">
        <v>462</v>
      </c>
      <c r="FZR16" t="s">
        <v>462</v>
      </c>
      <c r="FZS16" t="s">
        <v>462</v>
      </c>
      <c r="FZT16" t="s">
        <v>462</v>
      </c>
      <c r="FZU16" t="s">
        <v>462</v>
      </c>
      <c r="FZV16" t="s">
        <v>462</v>
      </c>
      <c r="FZW16" t="s">
        <v>462</v>
      </c>
      <c r="FZX16" t="s">
        <v>462</v>
      </c>
      <c r="FZY16" t="s">
        <v>462</v>
      </c>
      <c r="FZZ16" t="s">
        <v>462</v>
      </c>
      <c r="GAA16" t="s">
        <v>462</v>
      </c>
      <c r="GAB16" t="s">
        <v>462</v>
      </c>
      <c r="GAC16" t="s">
        <v>462</v>
      </c>
      <c r="GAD16" t="s">
        <v>462</v>
      </c>
      <c r="GAE16" t="s">
        <v>462</v>
      </c>
      <c r="GAF16" t="s">
        <v>462</v>
      </c>
      <c r="GAG16" t="s">
        <v>462</v>
      </c>
      <c r="GAH16" t="s">
        <v>462</v>
      </c>
      <c r="GAI16" t="s">
        <v>462</v>
      </c>
      <c r="GAJ16" t="s">
        <v>462</v>
      </c>
      <c r="GAK16" t="s">
        <v>462</v>
      </c>
      <c r="GAL16" t="s">
        <v>462</v>
      </c>
      <c r="GAM16" t="s">
        <v>462</v>
      </c>
      <c r="GAN16" t="s">
        <v>462</v>
      </c>
      <c r="GAO16" t="s">
        <v>462</v>
      </c>
      <c r="GAP16" t="s">
        <v>462</v>
      </c>
      <c r="GAQ16" t="s">
        <v>462</v>
      </c>
      <c r="GAR16" t="s">
        <v>462</v>
      </c>
      <c r="GAS16" t="s">
        <v>462</v>
      </c>
      <c r="GAT16" t="s">
        <v>462</v>
      </c>
      <c r="GAU16" t="s">
        <v>462</v>
      </c>
      <c r="GAV16" t="s">
        <v>462</v>
      </c>
      <c r="GAW16" t="s">
        <v>462</v>
      </c>
      <c r="GAX16" t="s">
        <v>462</v>
      </c>
      <c r="GAY16" t="s">
        <v>462</v>
      </c>
      <c r="GAZ16" t="s">
        <v>462</v>
      </c>
      <c r="GBA16" t="s">
        <v>462</v>
      </c>
      <c r="GBB16" t="s">
        <v>462</v>
      </c>
      <c r="GBC16" t="s">
        <v>462</v>
      </c>
      <c r="GBD16" t="s">
        <v>462</v>
      </c>
      <c r="GBE16" t="s">
        <v>462</v>
      </c>
      <c r="GBF16" t="s">
        <v>462</v>
      </c>
      <c r="GBG16" t="s">
        <v>462</v>
      </c>
      <c r="GBH16" t="s">
        <v>462</v>
      </c>
      <c r="GBI16" t="s">
        <v>462</v>
      </c>
      <c r="GBJ16" t="s">
        <v>462</v>
      </c>
      <c r="GBK16" t="s">
        <v>462</v>
      </c>
      <c r="GBL16" t="s">
        <v>462</v>
      </c>
      <c r="GBM16" t="s">
        <v>462</v>
      </c>
      <c r="GBN16" t="s">
        <v>462</v>
      </c>
      <c r="GBO16" t="s">
        <v>462</v>
      </c>
      <c r="GBP16" t="s">
        <v>462</v>
      </c>
      <c r="GBQ16" t="s">
        <v>462</v>
      </c>
      <c r="GBR16" t="s">
        <v>462</v>
      </c>
      <c r="GBS16" t="s">
        <v>462</v>
      </c>
      <c r="GBT16" t="s">
        <v>462</v>
      </c>
      <c r="GBU16" t="s">
        <v>462</v>
      </c>
      <c r="GBV16" t="s">
        <v>462</v>
      </c>
      <c r="GBW16" t="s">
        <v>462</v>
      </c>
      <c r="GBX16" t="s">
        <v>462</v>
      </c>
      <c r="GBY16" t="s">
        <v>462</v>
      </c>
      <c r="GBZ16" t="s">
        <v>462</v>
      </c>
      <c r="GCA16" t="s">
        <v>462</v>
      </c>
      <c r="GCB16" t="s">
        <v>462</v>
      </c>
      <c r="GCC16" t="s">
        <v>462</v>
      </c>
      <c r="GCD16" t="s">
        <v>462</v>
      </c>
      <c r="GCE16" t="s">
        <v>462</v>
      </c>
      <c r="GCF16" t="s">
        <v>462</v>
      </c>
      <c r="GCG16" t="s">
        <v>462</v>
      </c>
      <c r="GCH16" t="s">
        <v>462</v>
      </c>
      <c r="GCI16" t="s">
        <v>462</v>
      </c>
      <c r="GCJ16" t="s">
        <v>462</v>
      </c>
      <c r="GCK16" t="s">
        <v>462</v>
      </c>
      <c r="GCL16" t="s">
        <v>462</v>
      </c>
      <c r="GCM16" t="s">
        <v>462</v>
      </c>
      <c r="GCN16" t="s">
        <v>462</v>
      </c>
      <c r="GCO16" t="s">
        <v>462</v>
      </c>
      <c r="GCP16" t="s">
        <v>462</v>
      </c>
      <c r="GCQ16" t="s">
        <v>462</v>
      </c>
      <c r="GCR16" t="s">
        <v>462</v>
      </c>
      <c r="GCS16" t="s">
        <v>462</v>
      </c>
      <c r="GCT16" t="s">
        <v>462</v>
      </c>
      <c r="GCU16" t="s">
        <v>462</v>
      </c>
      <c r="GCV16" t="s">
        <v>462</v>
      </c>
      <c r="GCW16" t="s">
        <v>462</v>
      </c>
      <c r="GCX16" t="s">
        <v>462</v>
      </c>
      <c r="GCY16" t="s">
        <v>462</v>
      </c>
      <c r="GCZ16" t="s">
        <v>462</v>
      </c>
      <c r="GDA16" t="s">
        <v>462</v>
      </c>
      <c r="GDB16" t="s">
        <v>462</v>
      </c>
      <c r="GDC16" t="s">
        <v>462</v>
      </c>
      <c r="GDD16" t="s">
        <v>462</v>
      </c>
      <c r="GDE16" t="s">
        <v>462</v>
      </c>
      <c r="GDF16" t="s">
        <v>462</v>
      </c>
      <c r="GDG16" t="s">
        <v>462</v>
      </c>
      <c r="GDH16" t="s">
        <v>462</v>
      </c>
      <c r="GDI16" t="s">
        <v>462</v>
      </c>
      <c r="GDJ16" t="s">
        <v>462</v>
      </c>
      <c r="GDK16" t="s">
        <v>462</v>
      </c>
      <c r="GDL16" t="s">
        <v>462</v>
      </c>
      <c r="GDM16" t="s">
        <v>462</v>
      </c>
      <c r="GDN16" t="s">
        <v>462</v>
      </c>
      <c r="GDO16" t="s">
        <v>462</v>
      </c>
      <c r="GDP16" t="s">
        <v>462</v>
      </c>
      <c r="GDQ16" t="s">
        <v>462</v>
      </c>
      <c r="GDR16" t="s">
        <v>462</v>
      </c>
      <c r="GDS16" t="s">
        <v>462</v>
      </c>
      <c r="GDT16" t="s">
        <v>462</v>
      </c>
      <c r="GDU16" t="s">
        <v>462</v>
      </c>
      <c r="GDV16" t="s">
        <v>462</v>
      </c>
      <c r="GDW16" t="s">
        <v>462</v>
      </c>
      <c r="GDX16" t="s">
        <v>462</v>
      </c>
      <c r="GDY16" t="s">
        <v>462</v>
      </c>
      <c r="GDZ16" t="s">
        <v>462</v>
      </c>
      <c r="GEA16" t="s">
        <v>462</v>
      </c>
      <c r="GEB16" t="s">
        <v>462</v>
      </c>
      <c r="GEC16" t="s">
        <v>462</v>
      </c>
      <c r="GED16" t="s">
        <v>462</v>
      </c>
      <c r="GEE16" t="s">
        <v>462</v>
      </c>
      <c r="GEF16" t="s">
        <v>462</v>
      </c>
      <c r="GEG16" t="s">
        <v>462</v>
      </c>
      <c r="GEH16" t="s">
        <v>462</v>
      </c>
      <c r="GEI16" t="s">
        <v>462</v>
      </c>
      <c r="GEJ16" t="s">
        <v>462</v>
      </c>
      <c r="GEK16" t="s">
        <v>462</v>
      </c>
      <c r="GEL16" t="s">
        <v>462</v>
      </c>
      <c r="GEM16" t="s">
        <v>462</v>
      </c>
      <c r="GEN16" t="s">
        <v>462</v>
      </c>
      <c r="GEO16" t="s">
        <v>462</v>
      </c>
      <c r="GEP16" t="s">
        <v>462</v>
      </c>
      <c r="GEQ16" t="s">
        <v>462</v>
      </c>
      <c r="GER16" t="s">
        <v>462</v>
      </c>
      <c r="GES16" t="s">
        <v>462</v>
      </c>
      <c r="GET16" t="s">
        <v>462</v>
      </c>
      <c r="GEU16" t="s">
        <v>462</v>
      </c>
      <c r="GEV16" t="s">
        <v>462</v>
      </c>
      <c r="GEW16" t="s">
        <v>462</v>
      </c>
      <c r="GEX16" t="s">
        <v>462</v>
      </c>
      <c r="GEY16" t="s">
        <v>462</v>
      </c>
      <c r="GEZ16" t="s">
        <v>462</v>
      </c>
      <c r="GFA16" t="s">
        <v>462</v>
      </c>
      <c r="GFB16" t="s">
        <v>462</v>
      </c>
      <c r="GFC16" t="s">
        <v>462</v>
      </c>
      <c r="GFD16" t="s">
        <v>462</v>
      </c>
      <c r="GFE16" t="s">
        <v>462</v>
      </c>
      <c r="GFF16" t="s">
        <v>462</v>
      </c>
      <c r="GFG16" t="s">
        <v>462</v>
      </c>
      <c r="GFH16" t="s">
        <v>462</v>
      </c>
      <c r="GFI16" t="s">
        <v>462</v>
      </c>
      <c r="GFJ16" t="s">
        <v>462</v>
      </c>
      <c r="GFK16" t="s">
        <v>462</v>
      </c>
      <c r="GFL16" t="s">
        <v>462</v>
      </c>
      <c r="GFM16" t="s">
        <v>462</v>
      </c>
      <c r="GFN16" t="s">
        <v>462</v>
      </c>
      <c r="GFO16" t="s">
        <v>462</v>
      </c>
      <c r="GFP16" t="s">
        <v>462</v>
      </c>
      <c r="GFQ16" t="s">
        <v>462</v>
      </c>
      <c r="GFR16" t="s">
        <v>462</v>
      </c>
      <c r="GFS16" t="s">
        <v>462</v>
      </c>
      <c r="GFT16" t="s">
        <v>462</v>
      </c>
      <c r="GFU16" t="s">
        <v>462</v>
      </c>
      <c r="GFV16" t="s">
        <v>462</v>
      </c>
      <c r="GFW16" t="s">
        <v>462</v>
      </c>
      <c r="GFX16" t="s">
        <v>462</v>
      </c>
      <c r="GFY16" t="s">
        <v>462</v>
      </c>
      <c r="GFZ16" t="s">
        <v>462</v>
      </c>
      <c r="GGA16" t="s">
        <v>462</v>
      </c>
      <c r="GGB16" t="s">
        <v>462</v>
      </c>
      <c r="GGC16" t="s">
        <v>462</v>
      </c>
      <c r="GGD16" t="s">
        <v>462</v>
      </c>
      <c r="GGE16" t="s">
        <v>462</v>
      </c>
      <c r="GGF16" t="s">
        <v>462</v>
      </c>
      <c r="GGG16" t="s">
        <v>462</v>
      </c>
      <c r="GGH16" t="s">
        <v>462</v>
      </c>
      <c r="GGI16" t="s">
        <v>462</v>
      </c>
      <c r="GGJ16" t="s">
        <v>462</v>
      </c>
      <c r="GGK16" t="s">
        <v>462</v>
      </c>
      <c r="GGL16" t="s">
        <v>462</v>
      </c>
      <c r="GGM16" t="s">
        <v>462</v>
      </c>
      <c r="GGN16" t="s">
        <v>462</v>
      </c>
      <c r="GGO16" t="s">
        <v>462</v>
      </c>
      <c r="GGP16" t="s">
        <v>462</v>
      </c>
      <c r="GGQ16" t="s">
        <v>462</v>
      </c>
      <c r="GGR16" t="s">
        <v>462</v>
      </c>
      <c r="GGS16" t="s">
        <v>462</v>
      </c>
      <c r="GGT16" t="s">
        <v>462</v>
      </c>
      <c r="GGU16" t="s">
        <v>462</v>
      </c>
      <c r="GGV16" t="s">
        <v>462</v>
      </c>
      <c r="GGW16" t="s">
        <v>462</v>
      </c>
      <c r="GGX16" t="s">
        <v>462</v>
      </c>
      <c r="GGY16" t="s">
        <v>462</v>
      </c>
      <c r="GGZ16" t="s">
        <v>462</v>
      </c>
      <c r="GHA16" t="s">
        <v>462</v>
      </c>
      <c r="GHB16" t="s">
        <v>462</v>
      </c>
      <c r="GHC16" t="s">
        <v>462</v>
      </c>
      <c r="GHD16" t="s">
        <v>462</v>
      </c>
      <c r="GHE16" t="s">
        <v>462</v>
      </c>
      <c r="GHF16" t="s">
        <v>462</v>
      </c>
      <c r="GHG16" t="s">
        <v>462</v>
      </c>
      <c r="GHH16" t="s">
        <v>462</v>
      </c>
      <c r="GHI16" t="s">
        <v>462</v>
      </c>
      <c r="GHJ16" t="s">
        <v>462</v>
      </c>
      <c r="GHK16" t="s">
        <v>462</v>
      </c>
      <c r="GHL16" t="s">
        <v>462</v>
      </c>
      <c r="GHM16" t="s">
        <v>462</v>
      </c>
      <c r="GHN16" t="s">
        <v>462</v>
      </c>
      <c r="GHO16" t="s">
        <v>462</v>
      </c>
      <c r="GHP16" t="s">
        <v>462</v>
      </c>
      <c r="GHQ16" t="s">
        <v>462</v>
      </c>
      <c r="GHR16" t="s">
        <v>462</v>
      </c>
      <c r="GHS16" t="s">
        <v>462</v>
      </c>
      <c r="GHT16" t="s">
        <v>462</v>
      </c>
      <c r="GHU16" t="s">
        <v>462</v>
      </c>
      <c r="GHV16" t="s">
        <v>462</v>
      </c>
      <c r="GHW16" t="s">
        <v>462</v>
      </c>
      <c r="GHX16" t="s">
        <v>462</v>
      </c>
      <c r="GHY16" t="s">
        <v>462</v>
      </c>
      <c r="GHZ16" t="s">
        <v>462</v>
      </c>
      <c r="GIA16" t="s">
        <v>462</v>
      </c>
      <c r="GIB16" t="s">
        <v>462</v>
      </c>
      <c r="GIC16" t="s">
        <v>462</v>
      </c>
      <c r="GID16" t="s">
        <v>462</v>
      </c>
      <c r="GIE16" t="s">
        <v>462</v>
      </c>
      <c r="GIF16" t="s">
        <v>462</v>
      </c>
      <c r="GIG16" t="s">
        <v>462</v>
      </c>
      <c r="GIH16" t="s">
        <v>462</v>
      </c>
      <c r="GII16" t="s">
        <v>462</v>
      </c>
      <c r="GIJ16" t="s">
        <v>462</v>
      </c>
      <c r="GIK16" t="s">
        <v>462</v>
      </c>
      <c r="GIL16" t="s">
        <v>462</v>
      </c>
      <c r="GIM16" t="s">
        <v>462</v>
      </c>
      <c r="GIN16" t="s">
        <v>462</v>
      </c>
      <c r="GIO16" t="s">
        <v>462</v>
      </c>
      <c r="GIP16" t="s">
        <v>462</v>
      </c>
      <c r="GIQ16" t="s">
        <v>462</v>
      </c>
      <c r="GIR16" t="s">
        <v>462</v>
      </c>
      <c r="GIS16" t="s">
        <v>462</v>
      </c>
      <c r="GIT16" t="s">
        <v>462</v>
      </c>
      <c r="GIU16" t="s">
        <v>462</v>
      </c>
      <c r="GIV16" t="s">
        <v>462</v>
      </c>
      <c r="GIW16" t="s">
        <v>462</v>
      </c>
      <c r="GIX16" t="s">
        <v>462</v>
      </c>
      <c r="GIY16" t="s">
        <v>462</v>
      </c>
      <c r="GIZ16" t="s">
        <v>462</v>
      </c>
      <c r="GJA16" t="s">
        <v>462</v>
      </c>
      <c r="GJB16" t="s">
        <v>462</v>
      </c>
      <c r="GJC16" t="s">
        <v>462</v>
      </c>
      <c r="GJD16" t="s">
        <v>462</v>
      </c>
      <c r="GJE16" t="s">
        <v>462</v>
      </c>
      <c r="GJF16" t="s">
        <v>462</v>
      </c>
      <c r="GJG16" t="s">
        <v>462</v>
      </c>
      <c r="GJH16" t="s">
        <v>462</v>
      </c>
      <c r="GJI16" t="s">
        <v>462</v>
      </c>
      <c r="GJJ16" t="s">
        <v>462</v>
      </c>
      <c r="GJK16" t="s">
        <v>462</v>
      </c>
      <c r="GJL16" t="s">
        <v>462</v>
      </c>
      <c r="GJM16" t="s">
        <v>462</v>
      </c>
      <c r="GJN16" t="s">
        <v>462</v>
      </c>
      <c r="GJO16" t="s">
        <v>462</v>
      </c>
      <c r="GJP16" t="s">
        <v>462</v>
      </c>
      <c r="GJQ16" t="s">
        <v>462</v>
      </c>
      <c r="GJR16" t="s">
        <v>462</v>
      </c>
      <c r="GJS16" t="s">
        <v>462</v>
      </c>
      <c r="GJT16" t="s">
        <v>462</v>
      </c>
      <c r="GJU16" t="s">
        <v>462</v>
      </c>
      <c r="GJV16" t="s">
        <v>462</v>
      </c>
      <c r="GJW16" t="s">
        <v>462</v>
      </c>
      <c r="GJX16" t="s">
        <v>462</v>
      </c>
      <c r="GJY16" t="s">
        <v>462</v>
      </c>
      <c r="GJZ16" t="s">
        <v>462</v>
      </c>
      <c r="GKA16" t="s">
        <v>462</v>
      </c>
      <c r="GKB16" t="s">
        <v>462</v>
      </c>
      <c r="GKC16" t="s">
        <v>462</v>
      </c>
      <c r="GKD16" t="s">
        <v>462</v>
      </c>
      <c r="GKE16" t="s">
        <v>462</v>
      </c>
      <c r="GKF16" t="s">
        <v>462</v>
      </c>
      <c r="GKG16" t="s">
        <v>462</v>
      </c>
      <c r="GKH16" t="s">
        <v>462</v>
      </c>
      <c r="GKI16" t="s">
        <v>462</v>
      </c>
      <c r="GKJ16" t="s">
        <v>462</v>
      </c>
      <c r="GKK16" t="s">
        <v>462</v>
      </c>
      <c r="GKL16" t="s">
        <v>462</v>
      </c>
      <c r="GKM16" t="s">
        <v>462</v>
      </c>
      <c r="GKN16" t="s">
        <v>462</v>
      </c>
      <c r="GKO16" t="s">
        <v>462</v>
      </c>
      <c r="GKP16" t="s">
        <v>462</v>
      </c>
      <c r="GKQ16" t="s">
        <v>462</v>
      </c>
      <c r="GKR16" t="s">
        <v>462</v>
      </c>
      <c r="GKS16" t="s">
        <v>462</v>
      </c>
      <c r="GKT16" t="s">
        <v>462</v>
      </c>
      <c r="GKU16" t="s">
        <v>462</v>
      </c>
      <c r="GKV16" t="s">
        <v>462</v>
      </c>
      <c r="GKW16" t="s">
        <v>462</v>
      </c>
      <c r="GKX16" t="s">
        <v>462</v>
      </c>
      <c r="GKY16" t="s">
        <v>462</v>
      </c>
      <c r="GKZ16" t="s">
        <v>462</v>
      </c>
      <c r="GLA16" t="s">
        <v>462</v>
      </c>
      <c r="GLB16" t="s">
        <v>462</v>
      </c>
      <c r="GLC16" t="s">
        <v>462</v>
      </c>
      <c r="GLD16" t="s">
        <v>462</v>
      </c>
      <c r="GLE16" t="s">
        <v>462</v>
      </c>
      <c r="GLF16" t="s">
        <v>462</v>
      </c>
      <c r="GLG16" t="s">
        <v>462</v>
      </c>
      <c r="GLH16" t="s">
        <v>462</v>
      </c>
      <c r="GLI16" t="s">
        <v>462</v>
      </c>
      <c r="GLJ16" t="s">
        <v>462</v>
      </c>
      <c r="GLK16" t="s">
        <v>462</v>
      </c>
      <c r="GLL16" t="s">
        <v>462</v>
      </c>
      <c r="GLM16" t="s">
        <v>462</v>
      </c>
      <c r="GLN16" t="s">
        <v>462</v>
      </c>
      <c r="GLO16" t="s">
        <v>462</v>
      </c>
      <c r="GLP16" t="s">
        <v>462</v>
      </c>
      <c r="GLQ16" t="s">
        <v>462</v>
      </c>
      <c r="GLR16" t="s">
        <v>462</v>
      </c>
      <c r="GLS16" t="s">
        <v>462</v>
      </c>
      <c r="GLT16" t="s">
        <v>462</v>
      </c>
      <c r="GLU16" t="s">
        <v>462</v>
      </c>
      <c r="GLV16" t="s">
        <v>462</v>
      </c>
      <c r="GLW16" t="s">
        <v>462</v>
      </c>
      <c r="GLX16" t="s">
        <v>462</v>
      </c>
      <c r="GLY16" t="s">
        <v>462</v>
      </c>
      <c r="GLZ16" t="s">
        <v>462</v>
      </c>
      <c r="GMA16" t="s">
        <v>462</v>
      </c>
      <c r="GMB16" t="s">
        <v>462</v>
      </c>
      <c r="GMC16" t="s">
        <v>462</v>
      </c>
      <c r="GMD16" t="s">
        <v>462</v>
      </c>
      <c r="GME16" t="s">
        <v>462</v>
      </c>
      <c r="GMF16" t="s">
        <v>462</v>
      </c>
      <c r="GMG16" t="s">
        <v>462</v>
      </c>
      <c r="GMH16" t="s">
        <v>462</v>
      </c>
      <c r="GMI16" t="s">
        <v>462</v>
      </c>
      <c r="GMJ16" t="s">
        <v>462</v>
      </c>
      <c r="GMK16" t="s">
        <v>462</v>
      </c>
      <c r="GML16" t="s">
        <v>462</v>
      </c>
      <c r="GMM16" t="s">
        <v>462</v>
      </c>
      <c r="GMN16" t="s">
        <v>462</v>
      </c>
      <c r="GMO16" t="s">
        <v>462</v>
      </c>
      <c r="GMP16" t="s">
        <v>462</v>
      </c>
      <c r="GMQ16" t="s">
        <v>462</v>
      </c>
      <c r="GMR16" t="s">
        <v>462</v>
      </c>
      <c r="GMS16" t="s">
        <v>462</v>
      </c>
      <c r="GMT16" t="s">
        <v>462</v>
      </c>
      <c r="GMU16" t="s">
        <v>462</v>
      </c>
      <c r="GMV16" t="s">
        <v>462</v>
      </c>
      <c r="GMW16" t="s">
        <v>462</v>
      </c>
      <c r="GMX16" t="s">
        <v>462</v>
      </c>
      <c r="GMY16" t="s">
        <v>462</v>
      </c>
      <c r="GMZ16" t="s">
        <v>462</v>
      </c>
      <c r="GNA16" t="s">
        <v>462</v>
      </c>
      <c r="GNB16" t="s">
        <v>462</v>
      </c>
      <c r="GNC16" t="s">
        <v>462</v>
      </c>
      <c r="GND16" t="s">
        <v>462</v>
      </c>
      <c r="GNE16" t="s">
        <v>462</v>
      </c>
      <c r="GNF16" t="s">
        <v>462</v>
      </c>
      <c r="GNG16" t="s">
        <v>462</v>
      </c>
      <c r="GNH16" t="s">
        <v>462</v>
      </c>
      <c r="GNI16" t="s">
        <v>462</v>
      </c>
      <c r="GNJ16" t="s">
        <v>462</v>
      </c>
      <c r="GNK16" t="s">
        <v>462</v>
      </c>
      <c r="GNL16" t="s">
        <v>462</v>
      </c>
      <c r="GNM16" t="s">
        <v>462</v>
      </c>
      <c r="GNN16" t="s">
        <v>462</v>
      </c>
      <c r="GNO16" t="s">
        <v>462</v>
      </c>
      <c r="GNP16" t="s">
        <v>462</v>
      </c>
      <c r="GNQ16" t="s">
        <v>462</v>
      </c>
      <c r="GNR16" t="s">
        <v>462</v>
      </c>
      <c r="GNS16" t="s">
        <v>462</v>
      </c>
      <c r="GNT16" t="s">
        <v>462</v>
      </c>
      <c r="GNU16" t="s">
        <v>462</v>
      </c>
      <c r="GNV16" t="s">
        <v>462</v>
      </c>
      <c r="GNW16" t="s">
        <v>462</v>
      </c>
      <c r="GNX16" t="s">
        <v>462</v>
      </c>
      <c r="GNY16" t="s">
        <v>462</v>
      </c>
      <c r="GNZ16" t="s">
        <v>462</v>
      </c>
      <c r="GOA16" t="s">
        <v>462</v>
      </c>
      <c r="GOB16" t="s">
        <v>462</v>
      </c>
      <c r="GOC16" t="s">
        <v>462</v>
      </c>
      <c r="GOD16" t="s">
        <v>462</v>
      </c>
      <c r="GOE16" t="s">
        <v>462</v>
      </c>
      <c r="GOF16" t="s">
        <v>462</v>
      </c>
      <c r="GOG16" t="s">
        <v>462</v>
      </c>
      <c r="GOH16" t="s">
        <v>462</v>
      </c>
      <c r="GOI16" t="s">
        <v>462</v>
      </c>
      <c r="GOJ16" t="s">
        <v>462</v>
      </c>
      <c r="GOK16" t="s">
        <v>462</v>
      </c>
      <c r="GOL16" t="s">
        <v>462</v>
      </c>
      <c r="GOM16" t="s">
        <v>462</v>
      </c>
      <c r="GON16" t="s">
        <v>462</v>
      </c>
      <c r="GOO16" t="s">
        <v>462</v>
      </c>
      <c r="GOP16" t="s">
        <v>462</v>
      </c>
      <c r="GOQ16" t="s">
        <v>462</v>
      </c>
      <c r="GOR16" t="s">
        <v>462</v>
      </c>
      <c r="GOS16" t="s">
        <v>462</v>
      </c>
      <c r="GOT16" t="s">
        <v>462</v>
      </c>
      <c r="GOU16" t="s">
        <v>462</v>
      </c>
      <c r="GOV16" t="s">
        <v>462</v>
      </c>
      <c r="GOW16" t="s">
        <v>462</v>
      </c>
      <c r="GOX16" t="s">
        <v>462</v>
      </c>
      <c r="GOY16" t="s">
        <v>462</v>
      </c>
      <c r="GOZ16" t="s">
        <v>462</v>
      </c>
      <c r="GPA16" t="s">
        <v>462</v>
      </c>
      <c r="GPB16" t="s">
        <v>462</v>
      </c>
      <c r="GPC16" t="s">
        <v>462</v>
      </c>
      <c r="GPD16" t="s">
        <v>462</v>
      </c>
      <c r="GPE16" t="s">
        <v>462</v>
      </c>
      <c r="GPF16" t="s">
        <v>462</v>
      </c>
      <c r="GPG16" t="s">
        <v>462</v>
      </c>
      <c r="GPH16" t="s">
        <v>462</v>
      </c>
      <c r="GPI16" t="s">
        <v>462</v>
      </c>
      <c r="GPJ16" t="s">
        <v>462</v>
      </c>
      <c r="GPK16" t="s">
        <v>462</v>
      </c>
      <c r="GPL16" t="s">
        <v>462</v>
      </c>
      <c r="GPM16" t="s">
        <v>462</v>
      </c>
      <c r="GPN16" t="s">
        <v>462</v>
      </c>
      <c r="GPO16" t="s">
        <v>462</v>
      </c>
      <c r="GPP16" t="s">
        <v>462</v>
      </c>
      <c r="GPQ16" t="s">
        <v>462</v>
      </c>
      <c r="GPR16" t="s">
        <v>462</v>
      </c>
      <c r="GPS16" t="s">
        <v>462</v>
      </c>
      <c r="GPT16" t="s">
        <v>462</v>
      </c>
      <c r="GPU16" t="s">
        <v>462</v>
      </c>
      <c r="GPV16" t="s">
        <v>462</v>
      </c>
      <c r="GPW16" t="s">
        <v>462</v>
      </c>
      <c r="GPX16" t="s">
        <v>462</v>
      </c>
      <c r="GPY16" t="s">
        <v>462</v>
      </c>
      <c r="GPZ16" t="s">
        <v>462</v>
      </c>
      <c r="GQA16" t="s">
        <v>462</v>
      </c>
      <c r="GQB16" t="s">
        <v>462</v>
      </c>
      <c r="GQC16" t="s">
        <v>462</v>
      </c>
      <c r="GQD16" t="s">
        <v>462</v>
      </c>
      <c r="GQE16" t="s">
        <v>462</v>
      </c>
      <c r="GQF16" t="s">
        <v>462</v>
      </c>
      <c r="GQG16" t="s">
        <v>462</v>
      </c>
      <c r="GQH16" t="s">
        <v>462</v>
      </c>
      <c r="GQI16" t="s">
        <v>462</v>
      </c>
      <c r="GQJ16" t="s">
        <v>462</v>
      </c>
      <c r="GQK16" t="s">
        <v>462</v>
      </c>
      <c r="GQL16" t="s">
        <v>462</v>
      </c>
      <c r="GQM16" t="s">
        <v>462</v>
      </c>
      <c r="GQN16" t="s">
        <v>462</v>
      </c>
      <c r="GQO16" t="s">
        <v>462</v>
      </c>
      <c r="GQP16" t="s">
        <v>462</v>
      </c>
      <c r="GQQ16" t="s">
        <v>462</v>
      </c>
      <c r="GQR16" t="s">
        <v>462</v>
      </c>
      <c r="GQS16" t="s">
        <v>462</v>
      </c>
      <c r="GQT16" t="s">
        <v>462</v>
      </c>
      <c r="GQU16" t="s">
        <v>462</v>
      </c>
      <c r="GQV16" t="s">
        <v>462</v>
      </c>
      <c r="GQW16" t="s">
        <v>462</v>
      </c>
      <c r="GQX16" t="s">
        <v>462</v>
      </c>
      <c r="GQY16" t="s">
        <v>462</v>
      </c>
      <c r="GQZ16" t="s">
        <v>462</v>
      </c>
      <c r="GRA16" t="s">
        <v>462</v>
      </c>
      <c r="GRB16" t="s">
        <v>462</v>
      </c>
      <c r="GRC16" t="s">
        <v>462</v>
      </c>
      <c r="GRD16" t="s">
        <v>462</v>
      </c>
      <c r="GRE16" t="s">
        <v>462</v>
      </c>
      <c r="GRF16" t="s">
        <v>462</v>
      </c>
      <c r="GRG16" t="s">
        <v>462</v>
      </c>
      <c r="GRH16" t="s">
        <v>462</v>
      </c>
      <c r="GRI16" t="s">
        <v>462</v>
      </c>
      <c r="GRJ16" t="s">
        <v>462</v>
      </c>
      <c r="GRK16" t="s">
        <v>462</v>
      </c>
      <c r="GRL16" t="s">
        <v>462</v>
      </c>
      <c r="GRM16" t="s">
        <v>462</v>
      </c>
      <c r="GRN16" t="s">
        <v>462</v>
      </c>
      <c r="GRO16" t="s">
        <v>462</v>
      </c>
      <c r="GRP16" t="s">
        <v>462</v>
      </c>
      <c r="GRQ16" t="s">
        <v>462</v>
      </c>
      <c r="GRR16" t="s">
        <v>462</v>
      </c>
      <c r="GRS16" t="s">
        <v>462</v>
      </c>
      <c r="GRT16" t="s">
        <v>462</v>
      </c>
      <c r="GRU16" t="s">
        <v>462</v>
      </c>
      <c r="GRV16" t="s">
        <v>462</v>
      </c>
      <c r="GRW16" t="s">
        <v>462</v>
      </c>
      <c r="GRX16" t="s">
        <v>462</v>
      </c>
      <c r="GRY16" t="s">
        <v>462</v>
      </c>
      <c r="GRZ16" t="s">
        <v>462</v>
      </c>
      <c r="GSA16" t="s">
        <v>462</v>
      </c>
      <c r="GSB16" t="s">
        <v>462</v>
      </c>
      <c r="GSC16" t="s">
        <v>462</v>
      </c>
      <c r="GSD16" t="s">
        <v>462</v>
      </c>
      <c r="GSE16" t="s">
        <v>462</v>
      </c>
      <c r="GSF16" t="s">
        <v>462</v>
      </c>
      <c r="GSG16" t="s">
        <v>462</v>
      </c>
      <c r="GSH16" t="s">
        <v>462</v>
      </c>
      <c r="GSI16" t="s">
        <v>462</v>
      </c>
      <c r="GSJ16" t="s">
        <v>462</v>
      </c>
      <c r="GSK16" t="s">
        <v>462</v>
      </c>
      <c r="GSL16" t="s">
        <v>462</v>
      </c>
      <c r="GSM16" t="s">
        <v>462</v>
      </c>
      <c r="GSN16" t="s">
        <v>462</v>
      </c>
      <c r="GSO16" t="s">
        <v>462</v>
      </c>
      <c r="GSP16" t="s">
        <v>462</v>
      </c>
      <c r="GSQ16" t="s">
        <v>462</v>
      </c>
      <c r="GSR16" t="s">
        <v>462</v>
      </c>
      <c r="GSS16" t="s">
        <v>462</v>
      </c>
      <c r="GST16" t="s">
        <v>462</v>
      </c>
      <c r="GSU16" t="s">
        <v>462</v>
      </c>
      <c r="GSV16" t="s">
        <v>462</v>
      </c>
      <c r="GSW16" t="s">
        <v>462</v>
      </c>
      <c r="GSX16" t="s">
        <v>462</v>
      </c>
      <c r="GSY16" t="s">
        <v>462</v>
      </c>
      <c r="GSZ16" t="s">
        <v>462</v>
      </c>
      <c r="GTA16" t="s">
        <v>462</v>
      </c>
      <c r="GTB16" t="s">
        <v>462</v>
      </c>
      <c r="GTC16" t="s">
        <v>462</v>
      </c>
      <c r="GTD16" t="s">
        <v>462</v>
      </c>
      <c r="GTE16" t="s">
        <v>462</v>
      </c>
      <c r="GTF16" t="s">
        <v>462</v>
      </c>
      <c r="GTG16" t="s">
        <v>462</v>
      </c>
      <c r="GTH16" t="s">
        <v>462</v>
      </c>
      <c r="GTI16" t="s">
        <v>462</v>
      </c>
      <c r="GTJ16" t="s">
        <v>462</v>
      </c>
      <c r="GTK16" t="s">
        <v>462</v>
      </c>
      <c r="GTL16" t="s">
        <v>462</v>
      </c>
      <c r="GTM16" t="s">
        <v>462</v>
      </c>
      <c r="GTN16" t="s">
        <v>462</v>
      </c>
      <c r="GTO16" t="s">
        <v>462</v>
      </c>
      <c r="GTP16" t="s">
        <v>462</v>
      </c>
      <c r="GTQ16" t="s">
        <v>462</v>
      </c>
      <c r="GTR16" t="s">
        <v>462</v>
      </c>
      <c r="GTS16" t="s">
        <v>462</v>
      </c>
      <c r="GTT16" t="s">
        <v>462</v>
      </c>
      <c r="GTU16" t="s">
        <v>462</v>
      </c>
      <c r="GTV16" t="s">
        <v>462</v>
      </c>
      <c r="GTW16" t="s">
        <v>462</v>
      </c>
      <c r="GTX16" t="s">
        <v>462</v>
      </c>
      <c r="GTY16" t="s">
        <v>462</v>
      </c>
      <c r="GTZ16" t="s">
        <v>462</v>
      </c>
      <c r="GUA16" t="s">
        <v>462</v>
      </c>
      <c r="GUB16" t="s">
        <v>462</v>
      </c>
      <c r="GUC16" t="s">
        <v>462</v>
      </c>
      <c r="GUD16" t="s">
        <v>462</v>
      </c>
      <c r="GUE16" t="s">
        <v>462</v>
      </c>
      <c r="GUF16" t="s">
        <v>462</v>
      </c>
      <c r="GUG16" t="s">
        <v>462</v>
      </c>
      <c r="GUH16" t="s">
        <v>462</v>
      </c>
      <c r="GUI16" t="s">
        <v>462</v>
      </c>
      <c r="GUJ16" t="s">
        <v>462</v>
      </c>
      <c r="GUK16" t="s">
        <v>462</v>
      </c>
      <c r="GUL16" t="s">
        <v>462</v>
      </c>
      <c r="GUM16" t="s">
        <v>462</v>
      </c>
      <c r="GUN16" t="s">
        <v>462</v>
      </c>
      <c r="GUO16" t="s">
        <v>462</v>
      </c>
      <c r="GUP16" t="s">
        <v>462</v>
      </c>
      <c r="GUQ16" t="s">
        <v>462</v>
      </c>
      <c r="GUR16" t="s">
        <v>462</v>
      </c>
      <c r="GUS16" t="s">
        <v>462</v>
      </c>
      <c r="GUT16" t="s">
        <v>462</v>
      </c>
      <c r="GUU16" t="s">
        <v>462</v>
      </c>
      <c r="GUV16" t="s">
        <v>462</v>
      </c>
      <c r="GUW16" t="s">
        <v>462</v>
      </c>
      <c r="GUX16" t="s">
        <v>462</v>
      </c>
      <c r="GUY16" t="s">
        <v>462</v>
      </c>
      <c r="GUZ16" t="s">
        <v>462</v>
      </c>
      <c r="GVA16" t="s">
        <v>462</v>
      </c>
      <c r="GVB16" t="s">
        <v>462</v>
      </c>
      <c r="GVC16" t="s">
        <v>462</v>
      </c>
      <c r="GVD16" t="s">
        <v>462</v>
      </c>
      <c r="GVE16" t="s">
        <v>462</v>
      </c>
      <c r="GVF16" t="s">
        <v>462</v>
      </c>
      <c r="GVG16" t="s">
        <v>462</v>
      </c>
      <c r="GVH16" t="s">
        <v>462</v>
      </c>
      <c r="GVI16" t="s">
        <v>462</v>
      </c>
      <c r="GVJ16" t="s">
        <v>462</v>
      </c>
      <c r="GVK16" t="s">
        <v>462</v>
      </c>
      <c r="GVL16" t="s">
        <v>462</v>
      </c>
      <c r="GVM16" t="s">
        <v>462</v>
      </c>
      <c r="GVN16" t="s">
        <v>462</v>
      </c>
      <c r="GVO16" t="s">
        <v>462</v>
      </c>
      <c r="GVP16" t="s">
        <v>462</v>
      </c>
      <c r="GVQ16" t="s">
        <v>462</v>
      </c>
      <c r="GVR16" t="s">
        <v>462</v>
      </c>
      <c r="GVS16" t="s">
        <v>462</v>
      </c>
      <c r="GVT16" t="s">
        <v>462</v>
      </c>
      <c r="GVU16" t="s">
        <v>462</v>
      </c>
      <c r="GVV16" t="s">
        <v>462</v>
      </c>
      <c r="GVW16" t="s">
        <v>462</v>
      </c>
      <c r="GVX16" t="s">
        <v>462</v>
      </c>
      <c r="GVY16" t="s">
        <v>462</v>
      </c>
      <c r="GVZ16" t="s">
        <v>462</v>
      </c>
      <c r="GWA16" t="s">
        <v>462</v>
      </c>
      <c r="GWB16" t="s">
        <v>462</v>
      </c>
      <c r="GWC16" t="s">
        <v>462</v>
      </c>
      <c r="GWD16" t="s">
        <v>462</v>
      </c>
      <c r="GWE16" t="s">
        <v>462</v>
      </c>
      <c r="GWF16" t="s">
        <v>462</v>
      </c>
      <c r="GWG16" t="s">
        <v>462</v>
      </c>
      <c r="GWH16" t="s">
        <v>462</v>
      </c>
      <c r="GWI16" t="s">
        <v>462</v>
      </c>
      <c r="GWJ16" t="s">
        <v>462</v>
      </c>
      <c r="GWK16" t="s">
        <v>462</v>
      </c>
      <c r="GWL16" t="s">
        <v>462</v>
      </c>
      <c r="GWM16" t="s">
        <v>462</v>
      </c>
      <c r="GWN16" t="s">
        <v>462</v>
      </c>
      <c r="GWO16" t="s">
        <v>462</v>
      </c>
      <c r="GWP16" t="s">
        <v>462</v>
      </c>
      <c r="GWQ16" t="s">
        <v>462</v>
      </c>
      <c r="GWR16" t="s">
        <v>462</v>
      </c>
      <c r="GWS16" t="s">
        <v>462</v>
      </c>
      <c r="GWT16" t="s">
        <v>462</v>
      </c>
      <c r="GWU16" t="s">
        <v>462</v>
      </c>
      <c r="GWV16" t="s">
        <v>462</v>
      </c>
      <c r="GWW16" t="s">
        <v>462</v>
      </c>
      <c r="GWX16" t="s">
        <v>462</v>
      </c>
      <c r="GWY16" t="s">
        <v>462</v>
      </c>
      <c r="GWZ16" t="s">
        <v>462</v>
      </c>
      <c r="GXA16" t="s">
        <v>462</v>
      </c>
      <c r="GXB16" t="s">
        <v>462</v>
      </c>
      <c r="GXC16" t="s">
        <v>462</v>
      </c>
      <c r="GXD16" t="s">
        <v>462</v>
      </c>
      <c r="GXE16" t="s">
        <v>462</v>
      </c>
      <c r="GXF16" t="s">
        <v>462</v>
      </c>
      <c r="GXG16" t="s">
        <v>462</v>
      </c>
      <c r="GXH16" t="s">
        <v>462</v>
      </c>
      <c r="GXI16" t="s">
        <v>462</v>
      </c>
      <c r="GXJ16" t="s">
        <v>462</v>
      </c>
      <c r="GXK16" t="s">
        <v>462</v>
      </c>
      <c r="GXL16" t="s">
        <v>462</v>
      </c>
      <c r="GXM16" t="s">
        <v>462</v>
      </c>
      <c r="GXN16" t="s">
        <v>462</v>
      </c>
      <c r="GXO16" t="s">
        <v>462</v>
      </c>
      <c r="GXP16" t="s">
        <v>462</v>
      </c>
      <c r="GXQ16" t="s">
        <v>462</v>
      </c>
      <c r="GXR16" t="s">
        <v>462</v>
      </c>
      <c r="GXS16" t="s">
        <v>462</v>
      </c>
      <c r="GXT16" t="s">
        <v>462</v>
      </c>
      <c r="GXU16" t="s">
        <v>462</v>
      </c>
      <c r="GXV16" t="s">
        <v>462</v>
      </c>
      <c r="GXW16" t="s">
        <v>462</v>
      </c>
      <c r="GXX16" t="s">
        <v>462</v>
      </c>
      <c r="GXY16" t="s">
        <v>462</v>
      </c>
      <c r="GXZ16" t="s">
        <v>462</v>
      </c>
      <c r="GYA16" t="s">
        <v>462</v>
      </c>
      <c r="GYB16" t="s">
        <v>462</v>
      </c>
      <c r="GYC16" t="s">
        <v>462</v>
      </c>
      <c r="GYD16" t="s">
        <v>462</v>
      </c>
      <c r="GYE16" t="s">
        <v>462</v>
      </c>
      <c r="GYF16" t="s">
        <v>462</v>
      </c>
      <c r="GYG16" t="s">
        <v>462</v>
      </c>
      <c r="GYH16" t="s">
        <v>462</v>
      </c>
      <c r="GYI16" t="s">
        <v>462</v>
      </c>
      <c r="GYJ16" t="s">
        <v>462</v>
      </c>
      <c r="GYK16" t="s">
        <v>462</v>
      </c>
      <c r="GYL16" t="s">
        <v>462</v>
      </c>
      <c r="GYM16" t="s">
        <v>462</v>
      </c>
      <c r="GYN16" t="s">
        <v>462</v>
      </c>
      <c r="GYO16" t="s">
        <v>462</v>
      </c>
      <c r="GYP16" t="s">
        <v>462</v>
      </c>
      <c r="GYQ16" t="s">
        <v>462</v>
      </c>
      <c r="GYR16" t="s">
        <v>462</v>
      </c>
      <c r="GYS16" t="s">
        <v>462</v>
      </c>
      <c r="GYT16" t="s">
        <v>462</v>
      </c>
      <c r="GYU16" t="s">
        <v>462</v>
      </c>
      <c r="GYV16" t="s">
        <v>462</v>
      </c>
      <c r="GYW16" t="s">
        <v>462</v>
      </c>
      <c r="GYX16" t="s">
        <v>462</v>
      </c>
      <c r="GYY16" t="s">
        <v>462</v>
      </c>
      <c r="GYZ16" t="s">
        <v>462</v>
      </c>
      <c r="GZA16" t="s">
        <v>462</v>
      </c>
      <c r="GZB16" t="s">
        <v>462</v>
      </c>
      <c r="GZC16" t="s">
        <v>462</v>
      </c>
      <c r="GZD16" t="s">
        <v>462</v>
      </c>
      <c r="GZE16" t="s">
        <v>462</v>
      </c>
      <c r="GZF16" t="s">
        <v>462</v>
      </c>
      <c r="GZG16" t="s">
        <v>462</v>
      </c>
      <c r="GZH16" t="s">
        <v>462</v>
      </c>
      <c r="GZI16" t="s">
        <v>462</v>
      </c>
      <c r="GZJ16" t="s">
        <v>462</v>
      </c>
      <c r="GZK16" t="s">
        <v>462</v>
      </c>
      <c r="GZL16" t="s">
        <v>462</v>
      </c>
      <c r="GZM16" t="s">
        <v>462</v>
      </c>
      <c r="GZN16" t="s">
        <v>462</v>
      </c>
      <c r="GZO16" t="s">
        <v>462</v>
      </c>
      <c r="GZP16" t="s">
        <v>462</v>
      </c>
      <c r="GZQ16" t="s">
        <v>462</v>
      </c>
      <c r="GZR16" t="s">
        <v>462</v>
      </c>
      <c r="GZS16" t="s">
        <v>462</v>
      </c>
      <c r="GZT16" t="s">
        <v>462</v>
      </c>
      <c r="GZU16" t="s">
        <v>462</v>
      </c>
      <c r="GZV16" t="s">
        <v>462</v>
      </c>
      <c r="GZW16" t="s">
        <v>462</v>
      </c>
      <c r="GZX16" t="s">
        <v>462</v>
      </c>
      <c r="GZY16" t="s">
        <v>462</v>
      </c>
      <c r="GZZ16" t="s">
        <v>462</v>
      </c>
      <c r="HAA16" t="s">
        <v>462</v>
      </c>
      <c r="HAB16" t="s">
        <v>462</v>
      </c>
      <c r="HAC16" t="s">
        <v>462</v>
      </c>
      <c r="HAD16" t="s">
        <v>462</v>
      </c>
      <c r="HAE16" t="s">
        <v>462</v>
      </c>
      <c r="HAF16" t="s">
        <v>462</v>
      </c>
      <c r="HAG16" t="s">
        <v>462</v>
      </c>
      <c r="HAH16" t="s">
        <v>462</v>
      </c>
      <c r="HAI16" t="s">
        <v>462</v>
      </c>
      <c r="HAJ16" t="s">
        <v>462</v>
      </c>
      <c r="HAK16" t="s">
        <v>462</v>
      </c>
      <c r="HAL16" t="s">
        <v>462</v>
      </c>
      <c r="HAM16" t="s">
        <v>462</v>
      </c>
      <c r="HAN16" t="s">
        <v>462</v>
      </c>
      <c r="HAO16" t="s">
        <v>462</v>
      </c>
      <c r="HAP16" t="s">
        <v>462</v>
      </c>
      <c r="HAQ16" t="s">
        <v>462</v>
      </c>
      <c r="HAR16" t="s">
        <v>462</v>
      </c>
      <c r="HAS16" t="s">
        <v>462</v>
      </c>
      <c r="HAT16" t="s">
        <v>462</v>
      </c>
      <c r="HAU16" t="s">
        <v>462</v>
      </c>
      <c r="HAV16" t="s">
        <v>462</v>
      </c>
      <c r="HAW16" t="s">
        <v>462</v>
      </c>
      <c r="HAX16" t="s">
        <v>462</v>
      </c>
      <c r="HAY16" t="s">
        <v>462</v>
      </c>
      <c r="HAZ16" t="s">
        <v>462</v>
      </c>
      <c r="HBA16" t="s">
        <v>462</v>
      </c>
      <c r="HBB16" t="s">
        <v>462</v>
      </c>
      <c r="HBC16" t="s">
        <v>462</v>
      </c>
      <c r="HBD16" t="s">
        <v>462</v>
      </c>
      <c r="HBE16" t="s">
        <v>462</v>
      </c>
      <c r="HBF16" t="s">
        <v>462</v>
      </c>
      <c r="HBG16" t="s">
        <v>462</v>
      </c>
      <c r="HBH16" t="s">
        <v>462</v>
      </c>
      <c r="HBI16" t="s">
        <v>462</v>
      </c>
      <c r="HBJ16" t="s">
        <v>462</v>
      </c>
      <c r="HBK16" t="s">
        <v>462</v>
      </c>
      <c r="HBL16" t="s">
        <v>462</v>
      </c>
      <c r="HBM16" t="s">
        <v>462</v>
      </c>
      <c r="HBN16" t="s">
        <v>462</v>
      </c>
      <c r="HBO16" t="s">
        <v>462</v>
      </c>
      <c r="HBP16" t="s">
        <v>462</v>
      </c>
      <c r="HBQ16" t="s">
        <v>462</v>
      </c>
      <c r="HBR16" t="s">
        <v>462</v>
      </c>
      <c r="HBS16" t="s">
        <v>462</v>
      </c>
      <c r="HBT16" t="s">
        <v>462</v>
      </c>
      <c r="HBU16" t="s">
        <v>462</v>
      </c>
      <c r="HBV16" t="s">
        <v>462</v>
      </c>
      <c r="HBW16" t="s">
        <v>462</v>
      </c>
      <c r="HBX16" t="s">
        <v>462</v>
      </c>
      <c r="HBY16" t="s">
        <v>462</v>
      </c>
      <c r="HBZ16" t="s">
        <v>462</v>
      </c>
      <c r="HCA16" t="s">
        <v>462</v>
      </c>
      <c r="HCB16" t="s">
        <v>462</v>
      </c>
      <c r="HCC16" t="s">
        <v>462</v>
      </c>
      <c r="HCD16" t="s">
        <v>462</v>
      </c>
      <c r="HCE16" t="s">
        <v>462</v>
      </c>
      <c r="HCF16" t="s">
        <v>462</v>
      </c>
      <c r="HCG16" t="s">
        <v>462</v>
      </c>
      <c r="HCH16" t="s">
        <v>462</v>
      </c>
      <c r="HCI16" t="s">
        <v>462</v>
      </c>
      <c r="HCJ16" t="s">
        <v>462</v>
      </c>
      <c r="HCK16" t="s">
        <v>462</v>
      </c>
      <c r="HCL16" t="s">
        <v>462</v>
      </c>
      <c r="HCM16" t="s">
        <v>462</v>
      </c>
      <c r="HCN16" t="s">
        <v>462</v>
      </c>
      <c r="HCO16" t="s">
        <v>462</v>
      </c>
      <c r="HCP16" t="s">
        <v>462</v>
      </c>
      <c r="HCQ16" t="s">
        <v>462</v>
      </c>
      <c r="HCR16" t="s">
        <v>462</v>
      </c>
      <c r="HCS16" t="s">
        <v>462</v>
      </c>
      <c r="HCT16" t="s">
        <v>462</v>
      </c>
      <c r="HCU16" t="s">
        <v>462</v>
      </c>
      <c r="HCV16" t="s">
        <v>462</v>
      </c>
      <c r="HCW16" t="s">
        <v>462</v>
      </c>
      <c r="HCX16" t="s">
        <v>462</v>
      </c>
      <c r="HCY16" t="s">
        <v>462</v>
      </c>
      <c r="HCZ16" t="s">
        <v>462</v>
      </c>
      <c r="HDA16" t="s">
        <v>462</v>
      </c>
      <c r="HDB16" t="s">
        <v>462</v>
      </c>
      <c r="HDC16" t="s">
        <v>462</v>
      </c>
      <c r="HDD16" t="s">
        <v>462</v>
      </c>
      <c r="HDE16" t="s">
        <v>462</v>
      </c>
      <c r="HDF16" t="s">
        <v>462</v>
      </c>
      <c r="HDG16" t="s">
        <v>462</v>
      </c>
      <c r="HDH16" t="s">
        <v>462</v>
      </c>
      <c r="HDI16" t="s">
        <v>462</v>
      </c>
      <c r="HDJ16" t="s">
        <v>462</v>
      </c>
      <c r="HDK16" t="s">
        <v>462</v>
      </c>
      <c r="HDL16" t="s">
        <v>462</v>
      </c>
      <c r="HDM16" t="s">
        <v>462</v>
      </c>
      <c r="HDN16" t="s">
        <v>462</v>
      </c>
      <c r="HDO16" t="s">
        <v>462</v>
      </c>
      <c r="HDP16" t="s">
        <v>462</v>
      </c>
      <c r="HDQ16" t="s">
        <v>462</v>
      </c>
      <c r="HDR16" t="s">
        <v>462</v>
      </c>
      <c r="HDS16" t="s">
        <v>462</v>
      </c>
      <c r="HDT16" t="s">
        <v>462</v>
      </c>
      <c r="HDU16" t="s">
        <v>462</v>
      </c>
      <c r="HDV16" t="s">
        <v>462</v>
      </c>
      <c r="HDW16" t="s">
        <v>462</v>
      </c>
      <c r="HDX16" t="s">
        <v>462</v>
      </c>
      <c r="HDY16" t="s">
        <v>462</v>
      </c>
      <c r="HDZ16" t="s">
        <v>462</v>
      </c>
      <c r="HEA16" t="s">
        <v>462</v>
      </c>
      <c r="HEB16" t="s">
        <v>462</v>
      </c>
      <c r="HEC16" t="s">
        <v>462</v>
      </c>
      <c r="HED16" t="s">
        <v>462</v>
      </c>
      <c r="HEE16" t="s">
        <v>462</v>
      </c>
      <c r="HEF16" t="s">
        <v>462</v>
      </c>
      <c r="HEG16" t="s">
        <v>462</v>
      </c>
      <c r="HEH16" t="s">
        <v>462</v>
      </c>
      <c r="HEI16" t="s">
        <v>462</v>
      </c>
      <c r="HEJ16" t="s">
        <v>462</v>
      </c>
      <c r="HEK16" t="s">
        <v>462</v>
      </c>
      <c r="HEL16" t="s">
        <v>462</v>
      </c>
      <c r="HEM16" t="s">
        <v>462</v>
      </c>
      <c r="HEN16" t="s">
        <v>462</v>
      </c>
      <c r="HEO16" t="s">
        <v>462</v>
      </c>
      <c r="HEP16" t="s">
        <v>462</v>
      </c>
      <c r="HEQ16" t="s">
        <v>462</v>
      </c>
      <c r="HER16" t="s">
        <v>462</v>
      </c>
      <c r="HES16" t="s">
        <v>462</v>
      </c>
      <c r="HET16" t="s">
        <v>462</v>
      </c>
      <c r="HEU16" t="s">
        <v>462</v>
      </c>
      <c r="HEV16" t="s">
        <v>462</v>
      </c>
      <c r="HEW16" t="s">
        <v>462</v>
      </c>
      <c r="HEX16" t="s">
        <v>462</v>
      </c>
      <c r="HEY16" t="s">
        <v>462</v>
      </c>
      <c r="HEZ16" t="s">
        <v>462</v>
      </c>
      <c r="HFA16" t="s">
        <v>462</v>
      </c>
      <c r="HFB16" t="s">
        <v>462</v>
      </c>
      <c r="HFC16" t="s">
        <v>462</v>
      </c>
      <c r="HFD16" t="s">
        <v>462</v>
      </c>
      <c r="HFE16" t="s">
        <v>462</v>
      </c>
      <c r="HFF16" t="s">
        <v>462</v>
      </c>
      <c r="HFG16" t="s">
        <v>462</v>
      </c>
      <c r="HFH16" t="s">
        <v>462</v>
      </c>
      <c r="HFI16" t="s">
        <v>462</v>
      </c>
      <c r="HFJ16" t="s">
        <v>462</v>
      </c>
      <c r="HFK16" t="s">
        <v>462</v>
      </c>
      <c r="HFL16" t="s">
        <v>462</v>
      </c>
      <c r="HFM16" t="s">
        <v>462</v>
      </c>
      <c r="HFN16" t="s">
        <v>462</v>
      </c>
      <c r="HFO16" t="s">
        <v>462</v>
      </c>
      <c r="HFP16" t="s">
        <v>462</v>
      </c>
      <c r="HFQ16" t="s">
        <v>462</v>
      </c>
      <c r="HFR16" t="s">
        <v>462</v>
      </c>
      <c r="HFS16" t="s">
        <v>462</v>
      </c>
      <c r="HFT16" t="s">
        <v>462</v>
      </c>
      <c r="HFU16" t="s">
        <v>462</v>
      </c>
      <c r="HFV16" t="s">
        <v>462</v>
      </c>
      <c r="HFW16" t="s">
        <v>462</v>
      </c>
      <c r="HFX16" t="s">
        <v>462</v>
      </c>
      <c r="HFY16" t="s">
        <v>462</v>
      </c>
      <c r="HFZ16" t="s">
        <v>462</v>
      </c>
      <c r="HGA16" t="s">
        <v>462</v>
      </c>
      <c r="HGB16" t="s">
        <v>462</v>
      </c>
      <c r="HGC16" t="s">
        <v>462</v>
      </c>
      <c r="HGD16" t="s">
        <v>462</v>
      </c>
      <c r="HGE16" t="s">
        <v>462</v>
      </c>
      <c r="HGF16" t="s">
        <v>462</v>
      </c>
      <c r="HGG16" t="s">
        <v>462</v>
      </c>
      <c r="HGH16" t="s">
        <v>462</v>
      </c>
      <c r="HGI16" t="s">
        <v>462</v>
      </c>
      <c r="HGJ16" t="s">
        <v>462</v>
      </c>
      <c r="HGK16" t="s">
        <v>462</v>
      </c>
      <c r="HGL16" t="s">
        <v>462</v>
      </c>
      <c r="HGM16" t="s">
        <v>462</v>
      </c>
      <c r="HGN16" t="s">
        <v>462</v>
      </c>
      <c r="HGO16" t="s">
        <v>462</v>
      </c>
      <c r="HGP16" t="s">
        <v>462</v>
      </c>
      <c r="HGQ16" t="s">
        <v>462</v>
      </c>
      <c r="HGR16" t="s">
        <v>462</v>
      </c>
      <c r="HGS16" t="s">
        <v>462</v>
      </c>
      <c r="HGT16" t="s">
        <v>462</v>
      </c>
      <c r="HGU16" t="s">
        <v>462</v>
      </c>
      <c r="HGV16" t="s">
        <v>462</v>
      </c>
      <c r="HGW16" t="s">
        <v>462</v>
      </c>
      <c r="HGX16" t="s">
        <v>462</v>
      </c>
      <c r="HGY16" t="s">
        <v>462</v>
      </c>
      <c r="HGZ16" t="s">
        <v>462</v>
      </c>
      <c r="HHA16" t="s">
        <v>462</v>
      </c>
      <c r="HHB16" t="s">
        <v>462</v>
      </c>
      <c r="HHC16" t="s">
        <v>462</v>
      </c>
      <c r="HHD16" t="s">
        <v>462</v>
      </c>
      <c r="HHE16" t="s">
        <v>462</v>
      </c>
      <c r="HHF16" t="s">
        <v>462</v>
      </c>
      <c r="HHG16" t="s">
        <v>462</v>
      </c>
      <c r="HHH16" t="s">
        <v>462</v>
      </c>
      <c r="HHI16" t="s">
        <v>462</v>
      </c>
      <c r="HHJ16" t="s">
        <v>462</v>
      </c>
      <c r="HHK16" t="s">
        <v>462</v>
      </c>
      <c r="HHL16" t="s">
        <v>462</v>
      </c>
      <c r="HHM16" t="s">
        <v>462</v>
      </c>
      <c r="HHN16" t="s">
        <v>462</v>
      </c>
      <c r="HHO16" t="s">
        <v>462</v>
      </c>
      <c r="HHP16" t="s">
        <v>462</v>
      </c>
      <c r="HHQ16" t="s">
        <v>462</v>
      </c>
      <c r="HHR16" t="s">
        <v>462</v>
      </c>
      <c r="HHS16" t="s">
        <v>462</v>
      </c>
      <c r="HHT16" t="s">
        <v>462</v>
      </c>
      <c r="HHU16" t="s">
        <v>462</v>
      </c>
      <c r="HHV16" t="s">
        <v>462</v>
      </c>
      <c r="HHW16" t="s">
        <v>462</v>
      </c>
      <c r="HHX16" t="s">
        <v>462</v>
      </c>
      <c r="HHY16" t="s">
        <v>462</v>
      </c>
      <c r="HHZ16" t="s">
        <v>462</v>
      </c>
      <c r="HIA16" t="s">
        <v>462</v>
      </c>
      <c r="HIB16" t="s">
        <v>462</v>
      </c>
      <c r="HIC16" t="s">
        <v>462</v>
      </c>
      <c r="HID16" t="s">
        <v>462</v>
      </c>
      <c r="HIE16" t="s">
        <v>462</v>
      </c>
      <c r="HIF16" t="s">
        <v>462</v>
      </c>
      <c r="HIG16" t="s">
        <v>462</v>
      </c>
      <c r="HIH16" t="s">
        <v>462</v>
      </c>
      <c r="HII16" t="s">
        <v>462</v>
      </c>
      <c r="HIJ16" t="s">
        <v>462</v>
      </c>
      <c r="HIK16" t="s">
        <v>462</v>
      </c>
      <c r="HIL16" t="s">
        <v>462</v>
      </c>
      <c r="HIM16" t="s">
        <v>462</v>
      </c>
      <c r="HIN16" t="s">
        <v>462</v>
      </c>
      <c r="HIO16" t="s">
        <v>462</v>
      </c>
      <c r="HIP16" t="s">
        <v>462</v>
      </c>
      <c r="HIQ16" t="s">
        <v>462</v>
      </c>
      <c r="HIR16" t="s">
        <v>462</v>
      </c>
      <c r="HIS16" t="s">
        <v>462</v>
      </c>
      <c r="HIT16" t="s">
        <v>462</v>
      </c>
      <c r="HIU16" t="s">
        <v>462</v>
      </c>
      <c r="HIV16" t="s">
        <v>462</v>
      </c>
      <c r="HIW16" t="s">
        <v>462</v>
      </c>
      <c r="HIX16" t="s">
        <v>462</v>
      </c>
      <c r="HIY16" t="s">
        <v>462</v>
      </c>
      <c r="HIZ16" t="s">
        <v>462</v>
      </c>
      <c r="HJA16" t="s">
        <v>462</v>
      </c>
      <c r="HJB16" t="s">
        <v>462</v>
      </c>
      <c r="HJC16" t="s">
        <v>462</v>
      </c>
      <c r="HJD16" t="s">
        <v>462</v>
      </c>
      <c r="HJE16" t="s">
        <v>462</v>
      </c>
      <c r="HJF16" t="s">
        <v>462</v>
      </c>
      <c r="HJG16" t="s">
        <v>462</v>
      </c>
      <c r="HJH16" t="s">
        <v>462</v>
      </c>
      <c r="HJI16" t="s">
        <v>462</v>
      </c>
      <c r="HJJ16" t="s">
        <v>462</v>
      </c>
      <c r="HJK16" t="s">
        <v>462</v>
      </c>
      <c r="HJL16" t="s">
        <v>462</v>
      </c>
      <c r="HJM16" t="s">
        <v>462</v>
      </c>
      <c r="HJN16" t="s">
        <v>462</v>
      </c>
      <c r="HJO16" t="s">
        <v>462</v>
      </c>
      <c r="HJP16" t="s">
        <v>462</v>
      </c>
      <c r="HJQ16" t="s">
        <v>462</v>
      </c>
      <c r="HJR16" t="s">
        <v>462</v>
      </c>
      <c r="HJS16" t="s">
        <v>462</v>
      </c>
      <c r="HJT16" t="s">
        <v>462</v>
      </c>
      <c r="HJU16" t="s">
        <v>462</v>
      </c>
      <c r="HJV16" t="s">
        <v>462</v>
      </c>
      <c r="HJW16" t="s">
        <v>462</v>
      </c>
      <c r="HJX16" t="s">
        <v>462</v>
      </c>
      <c r="HJY16" t="s">
        <v>462</v>
      </c>
      <c r="HJZ16" t="s">
        <v>462</v>
      </c>
      <c r="HKA16" t="s">
        <v>462</v>
      </c>
      <c r="HKB16" t="s">
        <v>462</v>
      </c>
      <c r="HKC16" t="s">
        <v>462</v>
      </c>
      <c r="HKD16" t="s">
        <v>462</v>
      </c>
      <c r="HKE16" t="s">
        <v>462</v>
      </c>
      <c r="HKF16" t="s">
        <v>462</v>
      </c>
      <c r="HKG16" t="s">
        <v>462</v>
      </c>
      <c r="HKH16" t="s">
        <v>462</v>
      </c>
      <c r="HKI16" t="s">
        <v>462</v>
      </c>
      <c r="HKJ16" t="s">
        <v>462</v>
      </c>
      <c r="HKK16" t="s">
        <v>462</v>
      </c>
      <c r="HKL16" t="s">
        <v>462</v>
      </c>
      <c r="HKM16" t="s">
        <v>462</v>
      </c>
      <c r="HKN16" t="s">
        <v>462</v>
      </c>
      <c r="HKO16" t="s">
        <v>462</v>
      </c>
      <c r="HKP16" t="s">
        <v>462</v>
      </c>
      <c r="HKQ16" t="s">
        <v>462</v>
      </c>
      <c r="HKR16" t="s">
        <v>462</v>
      </c>
      <c r="HKS16" t="s">
        <v>462</v>
      </c>
      <c r="HKT16" t="s">
        <v>462</v>
      </c>
      <c r="HKU16" t="s">
        <v>462</v>
      </c>
      <c r="HKV16" t="s">
        <v>462</v>
      </c>
      <c r="HKW16" t="s">
        <v>462</v>
      </c>
      <c r="HKX16" t="s">
        <v>462</v>
      </c>
      <c r="HKY16" t="s">
        <v>462</v>
      </c>
      <c r="HKZ16" t="s">
        <v>462</v>
      </c>
      <c r="HLA16" t="s">
        <v>462</v>
      </c>
      <c r="HLB16" t="s">
        <v>462</v>
      </c>
      <c r="HLC16" t="s">
        <v>462</v>
      </c>
      <c r="HLD16" t="s">
        <v>462</v>
      </c>
      <c r="HLE16" t="s">
        <v>462</v>
      </c>
      <c r="HLF16" t="s">
        <v>462</v>
      </c>
      <c r="HLG16" t="s">
        <v>462</v>
      </c>
      <c r="HLH16" t="s">
        <v>462</v>
      </c>
      <c r="HLI16" t="s">
        <v>462</v>
      </c>
      <c r="HLJ16" t="s">
        <v>462</v>
      </c>
      <c r="HLK16" t="s">
        <v>462</v>
      </c>
      <c r="HLL16" t="s">
        <v>462</v>
      </c>
      <c r="HLM16" t="s">
        <v>462</v>
      </c>
      <c r="HLN16" t="s">
        <v>462</v>
      </c>
      <c r="HLO16" t="s">
        <v>462</v>
      </c>
      <c r="HLP16" t="s">
        <v>462</v>
      </c>
      <c r="HLQ16" t="s">
        <v>462</v>
      </c>
      <c r="HLR16" t="s">
        <v>462</v>
      </c>
      <c r="HLS16" t="s">
        <v>462</v>
      </c>
      <c r="HLT16" t="s">
        <v>462</v>
      </c>
      <c r="HLU16" t="s">
        <v>462</v>
      </c>
      <c r="HLV16" t="s">
        <v>462</v>
      </c>
      <c r="HLW16" t="s">
        <v>462</v>
      </c>
      <c r="HLX16" t="s">
        <v>462</v>
      </c>
      <c r="HLY16" t="s">
        <v>462</v>
      </c>
      <c r="HLZ16" t="s">
        <v>462</v>
      </c>
      <c r="HMA16" t="s">
        <v>462</v>
      </c>
      <c r="HMB16" t="s">
        <v>462</v>
      </c>
      <c r="HMC16" t="s">
        <v>462</v>
      </c>
      <c r="HMD16" t="s">
        <v>462</v>
      </c>
      <c r="HME16" t="s">
        <v>462</v>
      </c>
      <c r="HMF16" t="s">
        <v>462</v>
      </c>
      <c r="HMG16" t="s">
        <v>462</v>
      </c>
      <c r="HMH16" t="s">
        <v>462</v>
      </c>
      <c r="HMI16" t="s">
        <v>462</v>
      </c>
      <c r="HMJ16" t="s">
        <v>462</v>
      </c>
      <c r="HMK16" t="s">
        <v>462</v>
      </c>
      <c r="HML16" t="s">
        <v>462</v>
      </c>
      <c r="HMM16" t="s">
        <v>462</v>
      </c>
      <c r="HMN16" t="s">
        <v>462</v>
      </c>
      <c r="HMO16" t="s">
        <v>462</v>
      </c>
      <c r="HMP16" t="s">
        <v>462</v>
      </c>
      <c r="HMQ16" t="s">
        <v>462</v>
      </c>
      <c r="HMR16" t="s">
        <v>462</v>
      </c>
      <c r="HMS16" t="s">
        <v>462</v>
      </c>
      <c r="HMT16" t="s">
        <v>462</v>
      </c>
      <c r="HMU16" t="s">
        <v>462</v>
      </c>
      <c r="HMV16" t="s">
        <v>462</v>
      </c>
      <c r="HMW16" t="s">
        <v>462</v>
      </c>
      <c r="HMX16" t="s">
        <v>462</v>
      </c>
      <c r="HMY16" t="s">
        <v>462</v>
      </c>
      <c r="HMZ16" t="s">
        <v>462</v>
      </c>
      <c r="HNA16" t="s">
        <v>462</v>
      </c>
      <c r="HNB16" t="s">
        <v>462</v>
      </c>
      <c r="HNC16" t="s">
        <v>462</v>
      </c>
      <c r="HND16" t="s">
        <v>462</v>
      </c>
      <c r="HNE16" t="s">
        <v>462</v>
      </c>
      <c r="HNF16" t="s">
        <v>462</v>
      </c>
      <c r="HNG16" t="s">
        <v>462</v>
      </c>
      <c r="HNH16" t="s">
        <v>462</v>
      </c>
      <c r="HNI16" t="s">
        <v>462</v>
      </c>
      <c r="HNJ16" t="s">
        <v>462</v>
      </c>
      <c r="HNK16" t="s">
        <v>462</v>
      </c>
      <c r="HNL16" t="s">
        <v>462</v>
      </c>
      <c r="HNM16" t="s">
        <v>462</v>
      </c>
      <c r="HNN16" t="s">
        <v>462</v>
      </c>
      <c r="HNO16" t="s">
        <v>462</v>
      </c>
      <c r="HNP16" t="s">
        <v>462</v>
      </c>
      <c r="HNQ16" t="s">
        <v>462</v>
      </c>
      <c r="HNR16" t="s">
        <v>462</v>
      </c>
      <c r="HNS16" t="s">
        <v>462</v>
      </c>
      <c r="HNT16" t="s">
        <v>462</v>
      </c>
      <c r="HNU16" t="s">
        <v>462</v>
      </c>
      <c r="HNV16" t="s">
        <v>462</v>
      </c>
      <c r="HNW16" t="s">
        <v>462</v>
      </c>
      <c r="HNX16" t="s">
        <v>462</v>
      </c>
      <c r="HNY16" t="s">
        <v>462</v>
      </c>
      <c r="HNZ16" t="s">
        <v>462</v>
      </c>
      <c r="HOA16" t="s">
        <v>462</v>
      </c>
      <c r="HOB16" t="s">
        <v>462</v>
      </c>
      <c r="HOC16" t="s">
        <v>462</v>
      </c>
      <c r="HOD16" t="s">
        <v>462</v>
      </c>
      <c r="HOE16" t="s">
        <v>462</v>
      </c>
      <c r="HOF16" t="s">
        <v>462</v>
      </c>
      <c r="HOG16" t="s">
        <v>462</v>
      </c>
      <c r="HOH16" t="s">
        <v>462</v>
      </c>
      <c r="HOI16" t="s">
        <v>462</v>
      </c>
      <c r="HOJ16" t="s">
        <v>462</v>
      </c>
      <c r="HOK16" t="s">
        <v>462</v>
      </c>
      <c r="HOL16" t="s">
        <v>462</v>
      </c>
      <c r="HOM16" t="s">
        <v>462</v>
      </c>
      <c r="HON16" t="s">
        <v>462</v>
      </c>
      <c r="HOO16" t="s">
        <v>462</v>
      </c>
      <c r="HOP16" t="s">
        <v>462</v>
      </c>
      <c r="HOQ16" t="s">
        <v>462</v>
      </c>
      <c r="HOR16" t="s">
        <v>462</v>
      </c>
      <c r="HOS16" t="s">
        <v>462</v>
      </c>
      <c r="HOT16" t="s">
        <v>462</v>
      </c>
      <c r="HOU16" t="s">
        <v>462</v>
      </c>
      <c r="HOV16" t="s">
        <v>462</v>
      </c>
      <c r="HOW16" t="s">
        <v>462</v>
      </c>
      <c r="HOX16" t="s">
        <v>462</v>
      </c>
      <c r="HOY16" t="s">
        <v>462</v>
      </c>
      <c r="HOZ16" t="s">
        <v>462</v>
      </c>
      <c r="HPA16" t="s">
        <v>462</v>
      </c>
      <c r="HPB16" t="s">
        <v>462</v>
      </c>
      <c r="HPC16" t="s">
        <v>462</v>
      </c>
      <c r="HPD16" t="s">
        <v>462</v>
      </c>
      <c r="HPE16" t="s">
        <v>462</v>
      </c>
      <c r="HPF16" t="s">
        <v>462</v>
      </c>
      <c r="HPG16" t="s">
        <v>462</v>
      </c>
      <c r="HPH16" t="s">
        <v>462</v>
      </c>
      <c r="HPI16" t="s">
        <v>462</v>
      </c>
      <c r="HPJ16" t="s">
        <v>462</v>
      </c>
      <c r="HPK16" t="s">
        <v>462</v>
      </c>
      <c r="HPL16" t="s">
        <v>462</v>
      </c>
      <c r="HPM16" t="s">
        <v>462</v>
      </c>
      <c r="HPN16" t="s">
        <v>462</v>
      </c>
      <c r="HPO16" t="s">
        <v>462</v>
      </c>
      <c r="HPP16" t="s">
        <v>462</v>
      </c>
      <c r="HPQ16" t="s">
        <v>462</v>
      </c>
      <c r="HPR16" t="s">
        <v>462</v>
      </c>
      <c r="HPS16" t="s">
        <v>462</v>
      </c>
      <c r="HPT16" t="s">
        <v>462</v>
      </c>
      <c r="HPU16" t="s">
        <v>462</v>
      </c>
      <c r="HPV16" t="s">
        <v>462</v>
      </c>
      <c r="HPW16" t="s">
        <v>462</v>
      </c>
      <c r="HPX16" t="s">
        <v>462</v>
      </c>
      <c r="HPY16" t="s">
        <v>462</v>
      </c>
      <c r="HPZ16" t="s">
        <v>462</v>
      </c>
      <c r="HQA16" t="s">
        <v>462</v>
      </c>
      <c r="HQB16" t="s">
        <v>462</v>
      </c>
      <c r="HQC16" t="s">
        <v>462</v>
      </c>
      <c r="HQD16" t="s">
        <v>462</v>
      </c>
      <c r="HQE16" t="s">
        <v>462</v>
      </c>
      <c r="HQF16" t="s">
        <v>462</v>
      </c>
      <c r="HQG16" t="s">
        <v>462</v>
      </c>
      <c r="HQH16" t="s">
        <v>462</v>
      </c>
      <c r="HQI16" t="s">
        <v>462</v>
      </c>
      <c r="HQJ16" t="s">
        <v>462</v>
      </c>
      <c r="HQK16" t="s">
        <v>462</v>
      </c>
      <c r="HQL16" t="s">
        <v>462</v>
      </c>
      <c r="HQM16" t="s">
        <v>462</v>
      </c>
      <c r="HQN16" t="s">
        <v>462</v>
      </c>
      <c r="HQO16" t="s">
        <v>462</v>
      </c>
      <c r="HQP16" t="s">
        <v>462</v>
      </c>
      <c r="HQQ16" t="s">
        <v>462</v>
      </c>
      <c r="HQR16" t="s">
        <v>462</v>
      </c>
      <c r="HQS16" t="s">
        <v>462</v>
      </c>
      <c r="HQT16" t="s">
        <v>462</v>
      </c>
      <c r="HQU16" t="s">
        <v>462</v>
      </c>
      <c r="HQV16" t="s">
        <v>462</v>
      </c>
      <c r="HQW16" t="s">
        <v>462</v>
      </c>
      <c r="HQX16" t="s">
        <v>462</v>
      </c>
      <c r="HQY16" t="s">
        <v>462</v>
      </c>
      <c r="HQZ16" t="s">
        <v>462</v>
      </c>
      <c r="HRA16" t="s">
        <v>462</v>
      </c>
      <c r="HRB16" t="s">
        <v>462</v>
      </c>
      <c r="HRC16" t="s">
        <v>462</v>
      </c>
      <c r="HRD16" t="s">
        <v>462</v>
      </c>
      <c r="HRE16" t="s">
        <v>462</v>
      </c>
      <c r="HRF16" t="s">
        <v>462</v>
      </c>
      <c r="HRG16" t="s">
        <v>462</v>
      </c>
      <c r="HRH16" t="s">
        <v>462</v>
      </c>
      <c r="HRI16" t="s">
        <v>462</v>
      </c>
      <c r="HRJ16" t="s">
        <v>462</v>
      </c>
      <c r="HRK16" t="s">
        <v>462</v>
      </c>
      <c r="HRL16" t="s">
        <v>462</v>
      </c>
      <c r="HRM16" t="s">
        <v>462</v>
      </c>
      <c r="HRN16" t="s">
        <v>462</v>
      </c>
      <c r="HRO16" t="s">
        <v>462</v>
      </c>
      <c r="HRP16" t="s">
        <v>462</v>
      </c>
      <c r="HRQ16" t="s">
        <v>462</v>
      </c>
      <c r="HRR16" t="s">
        <v>462</v>
      </c>
      <c r="HRS16" t="s">
        <v>462</v>
      </c>
      <c r="HRT16" t="s">
        <v>462</v>
      </c>
      <c r="HRU16" t="s">
        <v>462</v>
      </c>
      <c r="HRV16" t="s">
        <v>462</v>
      </c>
      <c r="HRW16" t="s">
        <v>462</v>
      </c>
      <c r="HRX16" t="s">
        <v>462</v>
      </c>
      <c r="HRY16" t="s">
        <v>462</v>
      </c>
      <c r="HRZ16" t="s">
        <v>462</v>
      </c>
      <c r="HSA16" t="s">
        <v>462</v>
      </c>
      <c r="HSB16" t="s">
        <v>462</v>
      </c>
      <c r="HSC16" t="s">
        <v>462</v>
      </c>
      <c r="HSD16" t="s">
        <v>462</v>
      </c>
      <c r="HSE16" t="s">
        <v>462</v>
      </c>
      <c r="HSF16" t="s">
        <v>462</v>
      </c>
      <c r="HSG16" t="s">
        <v>462</v>
      </c>
      <c r="HSH16" t="s">
        <v>462</v>
      </c>
      <c r="HSI16" t="s">
        <v>462</v>
      </c>
      <c r="HSJ16" t="s">
        <v>462</v>
      </c>
      <c r="HSK16" t="s">
        <v>462</v>
      </c>
      <c r="HSL16" t="s">
        <v>462</v>
      </c>
      <c r="HSM16" t="s">
        <v>462</v>
      </c>
      <c r="HSN16" t="s">
        <v>462</v>
      </c>
      <c r="HSO16" t="s">
        <v>462</v>
      </c>
      <c r="HSP16" t="s">
        <v>462</v>
      </c>
      <c r="HSQ16" t="s">
        <v>462</v>
      </c>
      <c r="HSR16" t="s">
        <v>462</v>
      </c>
      <c r="HSS16" t="s">
        <v>462</v>
      </c>
      <c r="HST16" t="s">
        <v>462</v>
      </c>
      <c r="HSU16" t="s">
        <v>462</v>
      </c>
      <c r="HSV16" t="s">
        <v>462</v>
      </c>
      <c r="HSW16" t="s">
        <v>462</v>
      </c>
      <c r="HSX16" t="s">
        <v>462</v>
      </c>
      <c r="HSY16" t="s">
        <v>462</v>
      </c>
      <c r="HSZ16" t="s">
        <v>462</v>
      </c>
      <c r="HTA16" t="s">
        <v>462</v>
      </c>
      <c r="HTB16" t="s">
        <v>462</v>
      </c>
      <c r="HTC16" t="s">
        <v>462</v>
      </c>
      <c r="HTD16" t="s">
        <v>462</v>
      </c>
      <c r="HTE16" t="s">
        <v>462</v>
      </c>
      <c r="HTF16" t="s">
        <v>462</v>
      </c>
      <c r="HTG16" t="s">
        <v>462</v>
      </c>
      <c r="HTH16" t="s">
        <v>462</v>
      </c>
      <c r="HTI16" t="s">
        <v>462</v>
      </c>
      <c r="HTJ16" t="s">
        <v>462</v>
      </c>
      <c r="HTK16" t="s">
        <v>462</v>
      </c>
      <c r="HTL16" t="s">
        <v>462</v>
      </c>
      <c r="HTM16" t="s">
        <v>462</v>
      </c>
      <c r="HTN16" t="s">
        <v>462</v>
      </c>
      <c r="HTO16" t="s">
        <v>462</v>
      </c>
      <c r="HTP16" t="s">
        <v>462</v>
      </c>
      <c r="HTQ16" t="s">
        <v>462</v>
      </c>
      <c r="HTR16" t="s">
        <v>462</v>
      </c>
      <c r="HTS16" t="s">
        <v>462</v>
      </c>
      <c r="HTT16" t="s">
        <v>462</v>
      </c>
      <c r="HTU16" t="s">
        <v>462</v>
      </c>
      <c r="HTV16" t="s">
        <v>462</v>
      </c>
      <c r="HTW16" t="s">
        <v>462</v>
      </c>
      <c r="HTX16" t="s">
        <v>462</v>
      </c>
      <c r="HTY16" t="s">
        <v>462</v>
      </c>
      <c r="HTZ16" t="s">
        <v>462</v>
      </c>
      <c r="HUA16" t="s">
        <v>462</v>
      </c>
      <c r="HUB16" t="s">
        <v>462</v>
      </c>
      <c r="HUC16" t="s">
        <v>462</v>
      </c>
      <c r="HUD16" t="s">
        <v>462</v>
      </c>
      <c r="HUE16" t="s">
        <v>462</v>
      </c>
      <c r="HUF16" t="s">
        <v>462</v>
      </c>
      <c r="HUG16" t="s">
        <v>462</v>
      </c>
      <c r="HUH16" t="s">
        <v>462</v>
      </c>
      <c r="HUI16" t="s">
        <v>462</v>
      </c>
      <c r="HUJ16" t="s">
        <v>462</v>
      </c>
      <c r="HUK16" t="s">
        <v>462</v>
      </c>
      <c r="HUL16" t="s">
        <v>462</v>
      </c>
      <c r="HUM16" t="s">
        <v>462</v>
      </c>
      <c r="HUN16" t="s">
        <v>462</v>
      </c>
      <c r="HUO16" t="s">
        <v>462</v>
      </c>
      <c r="HUP16" t="s">
        <v>462</v>
      </c>
      <c r="HUQ16" t="s">
        <v>462</v>
      </c>
      <c r="HUR16" t="s">
        <v>462</v>
      </c>
      <c r="HUS16" t="s">
        <v>462</v>
      </c>
      <c r="HUT16" t="s">
        <v>462</v>
      </c>
      <c r="HUU16" t="s">
        <v>462</v>
      </c>
      <c r="HUV16" t="s">
        <v>462</v>
      </c>
      <c r="HUW16" t="s">
        <v>462</v>
      </c>
      <c r="HUX16" t="s">
        <v>462</v>
      </c>
      <c r="HUY16" t="s">
        <v>462</v>
      </c>
      <c r="HUZ16" t="s">
        <v>462</v>
      </c>
      <c r="HVA16" t="s">
        <v>462</v>
      </c>
      <c r="HVB16" t="s">
        <v>462</v>
      </c>
      <c r="HVC16" t="s">
        <v>462</v>
      </c>
      <c r="HVD16" t="s">
        <v>462</v>
      </c>
      <c r="HVE16" t="s">
        <v>462</v>
      </c>
      <c r="HVF16" t="s">
        <v>462</v>
      </c>
      <c r="HVG16" t="s">
        <v>462</v>
      </c>
      <c r="HVH16" t="s">
        <v>462</v>
      </c>
      <c r="HVI16" t="s">
        <v>462</v>
      </c>
      <c r="HVJ16" t="s">
        <v>462</v>
      </c>
      <c r="HVK16" t="s">
        <v>462</v>
      </c>
      <c r="HVL16" t="s">
        <v>462</v>
      </c>
      <c r="HVM16" t="s">
        <v>462</v>
      </c>
      <c r="HVN16" t="s">
        <v>462</v>
      </c>
      <c r="HVO16" t="s">
        <v>462</v>
      </c>
      <c r="HVP16" t="s">
        <v>462</v>
      </c>
      <c r="HVQ16" t="s">
        <v>462</v>
      </c>
      <c r="HVR16" t="s">
        <v>462</v>
      </c>
      <c r="HVS16" t="s">
        <v>462</v>
      </c>
      <c r="HVT16" t="s">
        <v>462</v>
      </c>
      <c r="HVU16" t="s">
        <v>462</v>
      </c>
      <c r="HVV16" t="s">
        <v>462</v>
      </c>
      <c r="HVW16" t="s">
        <v>462</v>
      </c>
      <c r="HVX16" t="s">
        <v>462</v>
      </c>
      <c r="HVY16" t="s">
        <v>462</v>
      </c>
      <c r="HVZ16" t="s">
        <v>462</v>
      </c>
      <c r="HWA16" t="s">
        <v>462</v>
      </c>
      <c r="HWB16" t="s">
        <v>462</v>
      </c>
      <c r="HWC16" t="s">
        <v>462</v>
      </c>
      <c r="HWD16" t="s">
        <v>462</v>
      </c>
      <c r="HWE16" t="s">
        <v>462</v>
      </c>
      <c r="HWF16" t="s">
        <v>462</v>
      </c>
      <c r="HWG16" t="s">
        <v>462</v>
      </c>
      <c r="HWH16" t="s">
        <v>462</v>
      </c>
      <c r="HWI16" t="s">
        <v>462</v>
      </c>
      <c r="HWJ16" t="s">
        <v>462</v>
      </c>
      <c r="HWK16" t="s">
        <v>462</v>
      </c>
      <c r="HWL16" t="s">
        <v>462</v>
      </c>
      <c r="HWM16" t="s">
        <v>462</v>
      </c>
      <c r="HWN16" t="s">
        <v>462</v>
      </c>
      <c r="HWO16" t="s">
        <v>462</v>
      </c>
      <c r="HWP16" t="s">
        <v>462</v>
      </c>
      <c r="HWQ16" t="s">
        <v>462</v>
      </c>
      <c r="HWR16" t="s">
        <v>462</v>
      </c>
      <c r="HWS16" t="s">
        <v>462</v>
      </c>
      <c r="HWT16" t="s">
        <v>462</v>
      </c>
      <c r="HWU16" t="s">
        <v>462</v>
      </c>
      <c r="HWV16" t="s">
        <v>462</v>
      </c>
      <c r="HWW16" t="s">
        <v>462</v>
      </c>
      <c r="HWX16" t="s">
        <v>462</v>
      </c>
      <c r="HWY16" t="s">
        <v>462</v>
      </c>
      <c r="HWZ16" t="s">
        <v>462</v>
      </c>
      <c r="HXA16" t="s">
        <v>462</v>
      </c>
      <c r="HXB16" t="s">
        <v>462</v>
      </c>
      <c r="HXC16" t="s">
        <v>462</v>
      </c>
      <c r="HXD16" t="s">
        <v>462</v>
      </c>
      <c r="HXE16" t="s">
        <v>462</v>
      </c>
      <c r="HXF16" t="s">
        <v>462</v>
      </c>
      <c r="HXG16" t="s">
        <v>462</v>
      </c>
      <c r="HXH16" t="s">
        <v>462</v>
      </c>
      <c r="HXI16" t="s">
        <v>462</v>
      </c>
      <c r="HXJ16" t="s">
        <v>462</v>
      </c>
      <c r="HXK16" t="s">
        <v>462</v>
      </c>
      <c r="HXL16" t="s">
        <v>462</v>
      </c>
      <c r="HXM16" t="s">
        <v>462</v>
      </c>
      <c r="HXN16" t="s">
        <v>462</v>
      </c>
      <c r="HXO16" t="s">
        <v>462</v>
      </c>
      <c r="HXP16" t="s">
        <v>462</v>
      </c>
      <c r="HXQ16" t="s">
        <v>462</v>
      </c>
      <c r="HXR16" t="s">
        <v>462</v>
      </c>
      <c r="HXS16" t="s">
        <v>462</v>
      </c>
      <c r="HXT16" t="s">
        <v>462</v>
      </c>
      <c r="HXU16" t="s">
        <v>462</v>
      </c>
      <c r="HXV16" t="s">
        <v>462</v>
      </c>
      <c r="HXW16" t="s">
        <v>462</v>
      </c>
      <c r="HXX16" t="s">
        <v>462</v>
      </c>
      <c r="HXY16" t="s">
        <v>462</v>
      </c>
      <c r="HXZ16" t="s">
        <v>462</v>
      </c>
      <c r="HYA16" t="s">
        <v>462</v>
      </c>
      <c r="HYB16" t="s">
        <v>462</v>
      </c>
      <c r="HYC16" t="s">
        <v>462</v>
      </c>
      <c r="HYD16" t="s">
        <v>462</v>
      </c>
      <c r="HYE16" t="s">
        <v>462</v>
      </c>
      <c r="HYF16" t="s">
        <v>462</v>
      </c>
      <c r="HYG16" t="s">
        <v>462</v>
      </c>
      <c r="HYH16" t="s">
        <v>462</v>
      </c>
      <c r="HYI16" t="s">
        <v>462</v>
      </c>
      <c r="HYJ16" t="s">
        <v>462</v>
      </c>
      <c r="HYK16" t="s">
        <v>462</v>
      </c>
      <c r="HYL16" t="s">
        <v>462</v>
      </c>
      <c r="HYM16" t="s">
        <v>462</v>
      </c>
      <c r="HYN16" t="s">
        <v>462</v>
      </c>
      <c r="HYO16" t="s">
        <v>462</v>
      </c>
      <c r="HYP16" t="s">
        <v>462</v>
      </c>
      <c r="HYQ16" t="s">
        <v>462</v>
      </c>
      <c r="HYR16" t="s">
        <v>462</v>
      </c>
      <c r="HYS16" t="s">
        <v>462</v>
      </c>
      <c r="HYT16" t="s">
        <v>462</v>
      </c>
      <c r="HYU16" t="s">
        <v>462</v>
      </c>
      <c r="HYV16" t="s">
        <v>462</v>
      </c>
      <c r="HYW16" t="s">
        <v>462</v>
      </c>
      <c r="HYX16" t="s">
        <v>462</v>
      </c>
      <c r="HYY16" t="s">
        <v>462</v>
      </c>
      <c r="HYZ16" t="s">
        <v>462</v>
      </c>
      <c r="HZA16" t="s">
        <v>462</v>
      </c>
      <c r="HZB16" t="s">
        <v>462</v>
      </c>
      <c r="HZC16" t="s">
        <v>462</v>
      </c>
      <c r="HZD16" t="s">
        <v>462</v>
      </c>
      <c r="HZE16" t="s">
        <v>462</v>
      </c>
      <c r="HZF16" t="s">
        <v>462</v>
      </c>
      <c r="HZG16" t="s">
        <v>462</v>
      </c>
      <c r="HZH16" t="s">
        <v>462</v>
      </c>
      <c r="HZI16" t="s">
        <v>462</v>
      </c>
      <c r="HZJ16" t="s">
        <v>462</v>
      </c>
      <c r="HZK16" t="s">
        <v>462</v>
      </c>
      <c r="HZL16" t="s">
        <v>462</v>
      </c>
      <c r="HZM16" t="s">
        <v>462</v>
      </c>
      <c r="HZN16" t="s">
        <v>462</v>
      </c>
      <c r="HZO16" t="s">
        <v>462</v>
      </c>
      <c r="HZP16" t="s">
        <v>462</v>
      </c>
      <c r="HZQ16" t="s">
        <v>462</v>
      </c>
      <c r="HZR16" t="s">
        <v>462</v>
      </c>
      <c r="HZS16" t="s">
        <v>462</v>
      </c>
      <c r="HZT16" t="s">
        <v>462</v>
      </c>
      <c r="HZU16" t="s">
        <v>462</v>
      </c>
      <c r="HZV16" t="s">
        <v>462</v>
      </c>
      <c r="HZW16" t="s">
        <v>462</v>
      </c>
      <c r="HZX16" t="s">
        <v>462</v>
      </c>
      <c r="HZY16" t="s">
        <v>462</v>
      </c>
      <c r="HZZ16" t="s">
        <v>462</v>
      </c>
      <c r="IAA16" t="s">
        <v>462</v>
      </c>
      <c r="IAB16" t="s">
        <v>462</v>
      </c>
      <c r="IAC16" t="s">
        <v>462</v>
      </c>
      <c r="IAD16" t="s">
        <v>462</v>
      </c>
      <c r="IAE16" t="s">
        <v>462</v>
      </c>
      <c r="IAF16" t="s">
        <v>462</v>
      </c>
      <c r="IAG16" t="s">
        <v>462</v>
      </c>
      <c r="IAH16" t="s">
        <v>462</v>
      </c>
      <c r="IAI16" t="s">
        <v>462</v>
      </c>
      <c r="IAJ16" t="s">
        <v>462</v>
      </c>
      <c r="IAK16" t="s">
        <v>462</v>
      </c>
      <c r="IAL16" t="s">
        <v>462</v>
      </c>
      <c r="IAM16" t="s">
        <v>462</v>
      </c>
      <c r="IAN16" t="s">
        <v>462</v>
      </c>
      <c r="IAO16" t="s">
        <v>462</v>
      </c>
      <c r="IAP16" t="s">
        <v>462</v>
      </c>
      <c r="IAQ16" t="s">
        <v>462</v>
      </c>
      <c r="IAR16" t="s">
        <v>462</v>
      </c>
      <c r="IAS16" t="s">
        <v>462</v>
      </c>
      <c r="IAT16" t="s">
        <v>462</v>
      </c>
      <c r="IAU16" t="s">
        <v>462</v>
      </c>
      <c r="IAV16" t="s">
        <v>462</v>
      </c>
      <c r="IAW16" t="s">
        <v>462</v>
      </c>
      <c r="IAX16" t="s">
        <v>462</v>
      </c>
      <c r="IAY16" t="s">
        <v>462</v>
      </c>
      <c r="IAZ16" t="s">
        <v>462</v>
      </c>
      <c r="IBA16" t="s">
        <v>462</v>
      </c>
      <c r="IBB16" t="s">
        <v>462</v>
      </c>
      <c r="IBC16" t="s">
        <v>462</v>
      </c>
      <c r="IBD16" t="s">
        <v>462</v>
      </c>
      <c r="IBE16" t="s">
        <v>462</v>
      </c>
      <c r="IBF16" t="s">
        <v>462</v>
      </c>
      <c r="IBG16" t="s">
        <v>462</v>
      </c>
      <c r="IBH16" t="s">
        <v>462</v>
      </c>
      <c r="IBI16" t="s">
        <v>462</v>
      </c>
      <c r="IBJ16" t="s">
        <v>462</v>
      </c>
      <c r="IBK16" t="s">
        <v>462</v>
      </c>
      <c r="IBL16" t="s">
        <v>462</v>
      </c>
      <c r="IBM16" t="s">
        <v>462</v>
      </c>
      <c r="IBN16" t="s">
        <v>462</v>
      </c>
      <c r="IBO16" t="s">
        <v>462</v>
      </c>
      <c r="IBP16" t="s">
        <v>462</v>
      </c>
      <c r="IBQ16" t="s">
        <v>462</v>
      </c>
      <c r="IBR16" t="s">
        <v>462</v>
      </c>
      <c r="IBS16" t="s">
        <v>462</v>
      </c>
      <c r="IBT16" t="s">
        <v>462</v>
      </c>
      <c r="IBU16" t="s">
        <v>462</v>
      </c>
      <c r="IBV16" t="s">
        <v>462</v>
      </c>
      <c r="IBW16" t="s">
        <v>462</v>
      </c>
      <c r="IBX16" t="s">
        <v>462</v>
      </c>
      <c r="IBY16" t="s">
        <v>462</v>
      </c>
      <c r="IBZ16" t="s">
        <v>462</v>
      </c>
      <c r="ICA16" t="s">
        <v>462</v>
      </c>
      <c r="ICB16" t="s">
        <v>462</v>
      </c>
      <c r="ICC16" t="s">
        <v>462</v>
      </c>
      <c r="ICD16" t="s">
        <v>462</v>
      </c>
      <c r="ICE16" t="s">
        <v>462</v>
      </c>
      <c r="ICF16" t="s">
        <v>462</v>
      </c>
      <c r="ICG16" t="s">
        <v>462</v>
      </c>
      <c r="ICH16" t="s">
        <v>462</v>
      </c>
      <c r="ICI16" t="s">
        <v>462</v>
      </c>
      <c r="ICJ16" t="s">
        <v>462</v>
      </c>
      <c r="ICK16" t="s">
        <v>462</v>
      </c>
      <c r="ICL16" t="s">
        <v>462</v>
      </c>
      <c r="ICM16" t="s">
        <v>462</v>
      </c>
      <c r="ICN16" t="s">
        <v>462</v>
      </c>
      <c r="ICO16" t="s">
        <v>462</v>
      </c>
      <c r="ICP16" t="s">
        <v>462</v>
      </c>
      <c r="ICQ16" t="s">
        <v>462</v>
      </c>
      <c r="ICR16" t="s">
        <v>462</v>
      </c>
      <c r="ICS16" t="s">
        <v>462</v>
      </c>
      <c r="ICT16" t="s">
        <v>462</v>
      </c>
      <c r="ICU16" t="s">
        <v>462</v>
      </c>
      <c r="ICV16" t="s">
        <v>462</v>
      </c>
      <c r="ICW16" t="s">
        <v>462</v>
      </c>
      <c r="ICX16" t="s">
        <v>462</v>
      </c>
      <c r="ICY16" t="s">
        <v>462</v>
      </c>
      <c r="ICZ16" t="s">
        <v>462</v>
      </c>
      <c r="IDA16" t="s">
        <v>462</v>
      </c>
      <c r="IDB16" t="s">
        <v>462</v>
      </c>
      <c r="IDC16" t="s">
        <v>462</v>
      </c>
      <c r="IDD16" t="s">
        <v>462</v>
      </c>
      <c r="IDE16" t="s">
        <v>462</v>
      </c>
      <c r="IDF16" t="s">
        <v>462</v>
      </c>
      <c r="IDG16" t="s">
        <v>462</v>
      </c>
      <c r="IDH16" t="s">
        <v>462</v>
      </c>
      <c r="IDI16" t="s">
        <v>462</v>
      </c>
      <c r="IDJ16" t="s">
        <v>462</v>
      </c>
      <c r="IDK16" t="s">
        <v>462</v>
      </c>
      <c r="IDL16" t="s">
        <v>462</v>
      </c>
      <c r="IDM16" t="s">
        <v>462</v>
      </c>
      <c r="IDN16" t="s">
        <v>462</v>
      </c>
      <c r="IDO16" t="s">
        <v>462</v>
      </c>
      <c r="IDP16" t="s">
        <v>462</v>
      </c>
      <c r="IDQ16" t="s">
        <v>462</v>
      </c>
      <c r="IDR16" t="s">
        <v>462</v>
      </c>
      <c r="IDS16" t="s">
        <v>462</v>
      </c>
      <c r="IDT16" t="s">
        <v>462</v>
      </c>
      <c r="IDU16" t="s">
        <v>462</v>
      </c>
      <c r="IDV16" t="s">
        <v>462</v>
      </c>
      <c r="IDW16" t="s">
        <v>462</v>
      </c>
      <c r="IDX16" t="s">
        <v>462</v>
      </c>
      <c r="IDY16" t="s">
        <v>462</v>
      </c>
      <c r="IDZ16" t="s">
        <v>462</v>
      </c>
      <c r="IEA16" t="s">
        <v>462</v>
      </c>
      <c r="IEB16" t="s">
        <v>462</v>
      </c>
      <c r="IEC16" t="s">
        <v>462</v>
      </c>
      <c r="IED16" t="s">
        <v>462</v>
      </c>
      <c r="IEE16" t="s">
        <v>462</v>
      </c>
      <c r="IEF16" t="s">
        <v>462</v>
      </c>
      <c r="IEG16" t="s">
        <v>462</v>
      </c>
      <c r="IEH16" t="s">
        <v>462</v>
      </c>
      <c r="IEI16" t="s">
        <v>462</v>
      </c>
      <c r="IEJ16" t="s">
        <v>462</v>
      </c>
      <c r="IEK16" t="s">
        <v>462</v>
      </c>
      <c r="IEL16" t="s">
        <v>462</v>
      </c>
      <c r="IEM16" t="s">
        <v>462</v>
      </c>
      <c r="IEN16" t="s">
        <v>462</v>
      </c>
      <c r="IEO16" t="s">
        <v>462</v>
      </c>
      <c r="IEP16" t="s">
        <v>462</v>
      </c>
      <c r="IEQ16" t="s">
        <v>462</v>
      </c>
      <c r="IER16" t="s">
        <v>462</v>
      </c>
      <c r="IES16" t="s">
        <v>462</v>
      </c>
      <c r="IET16" t="s">
        <v>462</v>
      </c>
      <c r="IEU16" t="s">
        <v>462</v>
      </c>
      <c r="IEV16" t="s">
        <v>462</v>
      </c>
      <c r="IEW16" t="s">
        <v>462</v>
      </c>
      <c r="IEX16" t="s">
        <v>462</v>
      </c>
      <c r="IEY16" t="s">
        <v>462</v>
      </c>
      <c r="IEZ16" t="s">
        <v>462</v>
      </c>
      <c r="IFA16" t="s">
        <v>462</v>
      </c>
      <c r="IFB16" t="s">
        <v>462</v>
      </c>
      <c r="IFC16" t="s">
        <v>462</v>
      </c>
      <c r="IFD16" t="s">
        <v>462</v>
      </c>
      <c r="IFE16" t="s">
        <v>462</v>
      </c>
      <c r="IFF16" t="s">
        <v>462</v>
      </c>
      <c r="IFG16" t="s">
        <v>462</v>
      </c>
      <c r="IFH16" t="s">
        <v>462</v>
      </c>
      <c r="IFI16" t="s">
        <v>462</v>
      </c>
      <c r="IFJ16" t="s">
        <v>462</v>
      </c>
      <c r="IFK16" t="s">
        <v>462</v>
      </c>
      <c r="IFL16" t="s">
        <v>462</v>
      </c>
      <c r="IFM16" t="s">
        <v>462</v>
      </c>
      <c r="IFN16" t="s">
        <v>462</v>
      </c>
      <c r="IFO16" t="s">
        <v>462</v>
      </c>
      <c r="IFP16" t="s">
        <v>462</v>
      </c>
      <c r="IFQ16" t="s">
        <v>462</v>
      </c>
      <c r="IFR16" t="s">
        <v>462</v>
      </c>
      <c r="IFS16" t="s">
        <v>462</v>
      </c>
      <c r="IFT16" t="s">
        <v>462</v>
      </c>
      <c r="IFU16" t="s">
        <v>462</v>
      </c>
      <c r="IFV16" t="s">
        <v>462</v>
      </c>
      <c r="IFW16" t="s">
        <v>462</v>
      </c>
      <c r="IFX16" t="s">
        <v>462</v>
      </c>
      <c r="IFY16" t="s">
        <v>462</v>
      </c>
      <c r="IFZ16" t="s">
        <v>462</v>
      </c>
      <c r="IGA16" t="s">
        <v>462</v>
      </c>
      <c r="IGB16" t="s">
        <v>462</v>
      </c>
      <c r="IGC16" t="s">
        <v>462</v>
      </c>
      <c r="IGD16" t="s">
        <v>462</v>
      </c>
      <c r="IGE16" t="s">
        <v>462</v>
      </c>
      <c r="IGF16" t="s">
        <v>462</v>
      </c>
      <c r="IGG16" t="s">
        <v>462</v>
      </c>
      <c r="IGH16" t="s">
        <v>462</v>
      </c>
      <c r="IGI16" t="s">
        <v>462</v>
      </c>
      <c r="IGJ16" t="s">
        <v>462</v>
      </c>
      <c r="IGK16" t="s">
        <v>462</v>
      </c>
      <c r="IGL16" t="s">
        <v>462</v>
      </c>
      <c r="IGM16" t="s">
        <v>462</v>
      </c>
      <c r="IGN16" t="s">
        <v>462</v>
      </c>
      <c r="IGO16" t="s">
        <v>462</v>
      </c>
      <c r="IGP16" t="s">
        <v>462</v>
      </c>
      <c r="IGQ16" t="s">
        <v>462</v>
      </c>
      <c r="IGR16" t="s">
        <v>462</v>
      </c>
      <c r="IGS16" t="s">
        <v>462</v>
      </c>
      <c r="IGT16" t="s">
        <v>462</v>
      </c>
      <c r="IGU16" t="s">
        <v>462</v>
      </c>
      <c r="IGV16" t="s">
        <v>462</v>
      </c>
      <c r="IGW16" t="s">
        <v>462</v>
      </c>
      <c r="IGX16" t="s">
        <v>462</v>
      </c>
      <c r="IGY16" t="s">
        <v>462</v>
      </c>
      <c r="IGZ16" t="s">
        <v>462</v>
      </c>
      <c r="IHA16" t="s">
        <v>462</v>
      </c>
      <c r="IHB16" t="s">
        <v>462</v>
      </c>
      <c r="IHC16" t="s">
        <v>462</v>
      </c>
      <c r="IHD16" t="s">
        <v>462</v>
      </c>
      <c r="IHE16" t="s">
        <v>462</v>
      </c>
      <c r="IHF16" t="s">
        <v>462</v>
      </c>
      <c r="IHG16" t="s">
        <v>462</v>
      </c>
      <c r="IHH16" t="s">
        <v>462</v>
      </c>
      <c r="IHI16" t="s">
        <v>462</v>
      </c>
      <c r="IHJ16" t="s">
        <v>462</v>
      </c>
      <c r="IHK16" t="s">
        <v>462</v>
      </c>
      <c r="IHL16" t="s">
        <v>462</v>
      </c>
      <c r="IHM16" t="s">
        <v>462</v>
      </c>
      <c r="IHN16" t="s">
        <v>462</v>
      </c>
      <c r="IHO16" t="s">
        <v>462</v>
      </c>
      <c r="IHP16" t="s">
        <v>462</v>
      </c>
      <c r="IHQ16" t="s">
        <v>462</v>
      </c>
      <c r="IHR16" t="s">
        <v>462</v>
      </c>
      <c r="IHS16" t="s">
        <v>462</v>
      </c>
      <c r="IHT16" t="s">
        <v>462</v>
      </c>
      <c r="IHU16" t="s">
        <v>462</v>
      </c>
      <c r="IHV16" t="s">
        <v>462</v>
      </c>
      <c r="IHW16" t="s">
        <v>462</v>
      </c>
      <c r="IHX16" t="s">
        <v>462</v>
      </c>
      <c r="IHY16" t="s">
        <v>462</v>
      </c>
      <c r="IHZ16" t="s">
        <v>462</v>
      </c>
      <c r="IIA16" t="s">
        <v>462</v>
      </c>
      <c r="IIB16" t="s">
        <v>462</v>
      </c>
      <c r="IIC16" t="s">
        <v>462</v>
      </c>
      <c r="IID16" t="s">
        <v>462</v>
      </c>
      <c r="IIE16" t="s">
        <v>462</v>
      </c>
      <c r="IIF16" t="s">
        <v>462</v>
      </c>
      <c r="IIG16" t="s">
        <v>462</v>
      </c>
      <c r="IIH16" t="s">
        <v>462</v>
      </c>
      <c r="III16" t="s">
        <v>462</v>
      </c>
      <c r="IIJ16" t="s">
        <v>462</v>
      </c>
      <c r="IIK16" t="s">
        <v>462</v>
      </c>
      <c r="IIL16" t="s">
        <v>462</v>
      </c>
      <c r="IIM16" t="s">
        <v>462</v>
      </c>
      <c r="IIN16" t="s">
        <v>462</v>
      </c>
      <c r="IIO16" t="s">
        <v>462</v>
      </c>
      <c r="IIP16" t="s">
        <v>462</v>
      </c>
      <c r="IIQ16" t="s">
        <v>462</v>
      </c>
      <c r="IIR16" t="s">
        <v>462</v>
      </c>
      <c r="IIS16" t="s">
        <v>462</v>
      </c>
      <c r="IIT16" t="s">
        <v>462</v>
      </c>
      <c r="IIU16" t="s">
        <v>462</v>
      </c>
      <c r="IIV16" t="s">
        <v>462</v>
      </c>
      <c r="IIW16" t="s">
        <v>462</v>
      </c>
      <c r="IIX16" t="s">
        <v>462</v>
      </c>
      <c r="IIY16" t="s">
        <v>462</v>
      </c>
      <c r="IIZ16" t="s">
        <v>462</v>
      </c>
      <c r="IJA16" t="s">
        <v>462</v>
      </c>
      <c r="IJB16" t="s">
        <v>462</v>
      </c>
      <c r="IJC16" t="s">
        <v>462</v>
      </c>
      <c r="IJD16" t="s">
        <v>462</v>
      </c>
      <c r="IJE16" t="s">
        <v>462</v>
      </c>
      <c r="IJF16" t="s">
        <v>462</v>
      </c>
      <c r="IJG16" t="s">
        <v>462</v>
      </c>
      <c r="IJH16" t="s">
        <v>462</v>
      </c>
      <c r="IJI16" t="s">
        <v>462</v>
      </c>
      <c r="IJJ16" t="s">
        <v>462</v>
      </c>
      <c r="IJK16" t="s">
        <v>462</v>
      </c>
      <c r="IJL16" t="s">
        <v>462</v>
      </c>
      <c r="IJM16" t="s">
        <v>462</v>
      </c>
      <c r="IJN16" t="s">
        <v>462</v>
      </c>
      <c r="IJO16" t="s">
        <v>462</v>
      </c>
      <c r="IJP16" t="s">
        <v>462</v>
      </c>
      <c r="IJQ16" t="s">
        <v>462</v>
      </c>
      <c r="IJR16" t="s">
        <v>462</v>
      </c>
      <c r="IJS16" t="s">
        <v>462</v>
      </c>
      <c r="IJT16" t="s">
        <v>462</v>
      </c>
      <c r="IJU16" t="s">
        <v>462</v>
      </c>
      <c r="IJV16" t="s">
        <v>462</v>
      </c>
      <c r="IJW16" t="s">
        <v>462</v>
      </c>
      <c r="IJX16" t="s">
        <v>462</v>
      </c>
      <c r="IJY16" t="s">
        <v>462</v>
      </c>
      <c r="IJZ16" t="s">
        <v>462</v>
      </c>
      <c r="IKA16" t="s">
        <v>462</v>
      </c>
      <c r="IKB16" t="s">
        <v>462</v>
      </c>
      <c r="IKC16" t="s">
        <v>462</v>
      </c>
      <c r="IKD16" t="s">
        <v>462</v>
      </c>
      <c r="IKE16" t="s">
        <v>462</v>
      </c>
      <c r="IKF16" t="s">
        <v>462</v>
      </c>
      <c r="IKG16" t="s">
        <v>462</v>
      </c>
      <c r="IKH16" t="s">
        <v>462</v>
      </c>
      <c r="IKI16" t="s">
        <v>462</v>
      </c>
      <c r="IKJ16" t="s">
        <v>462</v>
      </c>
      <c r="IKK16" t="s">
        <v>462</v>
      </c>
      <c r="IKL16" t="s">
        <v>462</v>
      </c>
      <c r="IKM16" t="s">
        <v>462</v>
      </c>
      <c r="IKN16" t="s">
        <v>462</v>
      </c>
      <c r="IKO16" t="s">
        <v>462</v>
      </c>
      <c r="IKP16" t="s">
        <v>462</v>
      </c>
      <c r="IKQ16" t="s">
        <v>462</v>
      </c>
      <c r="IKR16" t="s">
        <v>462</v>
      </c>
      <c r="IKS16" t="s">
        <v>462</v>
      </c>
      <c r="IKT16" t="s">
        <v>462</v>
      </c>
      <c r="IKU16" t="s">
        <v>462</v>
      </c>
      <c r="IKV16" t="s">
        <v>462</v>
      </c>
      <c r="IKW16" t="s">
        <v>462</v>
      </c>
      <c r="IKX16" t="s">
        <v>462</v>
      </c>
      <c r="IKY16" t="s">
        <v>462</v>
      </c>
      <c r="IKZ16" t="s">
        <v>462</v>
      </c>
      <c r="ILA16" t="s">
        <v>462</v>
      </c>
      <c r="ILB16" t="s">
        <v>462</v>
      </c>
      <c r="ILC16" t="s">
        <v>462</v>
      </c>
      <c r="ILD16" t="s">
        <v>462</v>
      </c>
      <c r="ILE16" t="s">
        <v>462</v>
      </c>
      <c r="ILF16" t="s">
        <v>462</v>
      </c>
      <c r="ILG16" t="s">
        <v>462</v>
      </c>
      <c r="ILH16" t="s">
        <v>462</v>
      </c>
      <c r="ILI16" t="s">
        <v>462</v>
      </c>
      <c r="ILJ16" t="s">
        <v>462</v>
      </c>
      <c r="ILK16" t="s">
        <v>462</v>
      </c>
      <c r="ILL16" t="s">
        <v>462</v>
      </c>
      <c r="ILM16" t="s">
        <v>462</v>
      </c>
      <c r="ILN16" t="s">
        <v>462</v>
      </c>
      <c r="ILO16" t="s">
        <v>462</v>
      </c>
      <c r="ILP16" t="s">
        <v>462</v>
      </c>
      <c r="ILQ16" t="s">
        <v>462</v>
      </c>
      <c r="ILR16" t="s">
        <v>462</v>
      </c>
      <c r="ILS16" t="s">
        <v>462</v>
      </c>
      <c r="ILT16" t="s">
        <v>462</v>
      </c>
      <c r="ILU16" t="s">
        <v>462</v>
      </c>
      <c r="ILV16" t="s">
        <v>462</v>
      </c>
      <c r="ILW16" t="s">
        <v>462</v>
      </c>
      <c r="ILX16" t="s">
        <v>462</v>
      </c>
      <c r="ILY16" t="s">
        <v>462</v>
      </c>
      <c r="ILZ16" t="s">
        <v>462</v>
      </c>
      <c r="IMA16" t="s">
        <v>462</v>
      </c>
      <c r="IMB16" t="s">
        <v>462</v>
      </c>
      <c r="IMC16" t="s">
        <v>462</v>
      </c>
      <c r="IMD16" t="s">
        <v>462</v>
      </c>
      <c r="IME16" t="s">
        <v>462</v>
      </c>
      <c r="IMF16" t="s">
        <v>462</v>
      </c>
      <c r="IMG16" t="s">
        <v>462</v>
      </c>
      <c r="IMH16" t="s">
        <v>462</v>
      </c>
      <c r="IMI16" t="s">
        <v>462</v>
      </c>
      <c r="IMJ16" t="s">
        <v>462</v>
      </c>
      <c r="IMK16" t="s">
        <v>462</v>
      </c>
      <c r="IML16" t="s">
        <v>462</v>
      </c>
      <c r="IMM16" t="s">
        <v>462</v>
      </c>
      <c r="IMN16" t="s">
        <v>462</v>
      </c>
      <c r="IMO16" t="s">
        <v>462</v>
      </c>
      <c r="IMP16" t="s">
        <v>462</v>
      </c>
      <c r="IMQ16" t="s">
        <v>462</v>
      </c>
      <c r="IMR16" t="s">
        <v>462</v>
      </c>
      <c r="IMS16" t="s">
        <v>462</v>
      </c>
      <c r="IMT16" t="s">
        <v>462</v>
      </c>
      <c r="IMU16" t="s">
        <v>462</v>
      </c>
      <c r="IMV16" t="s">
        <v>462</v>
      </c>
      <c r="IMW16" t="s">
        <v>462</v>
      </c>
      <c r="IMX16" t="s">
        <v>462</v>
      </c>
      <c r="IMY16" t="s">
        <v>462</v>
      </c>
      <c r="IMZ16" t="s">
        <v>462</v>
      </c>
      <c r="INA16" t="s">
        <v>462</v>
      </c>
      <c r="INB16" t="s">
        <v>462</v>
      </c>
      <c r="INC16" t="s">
        <v>462</v>
      </c>
      <c r="IND16" t="s">
        <v>462</v>
      </c>
      <c r="INE16" t="s">
        <v>462</v>
      </c>
      <c r="INF16" t="s">
        <v>462</v>
      </c>
      <c r="ING16" t="s">
        <v>462</v>
      </c>
      <c r="INH16" t="s">
        <v>462</v>
      </c>
      <c r="INI16" t="s">
        <v>462</v>
      </c>
      <c r="INJ16" t="s">
        <v>462</v>
      </c>
      <c r="INK16" t="s">
        <v>462</v>
      </c>
      <c r="INL16" t="s">
        <v>462</v>
      </c>
      <c r="INM16" t="s">
        <v>462</v>
      </c>
      <c r="INN16" t="s">
        <v>462</v>
      </c>
      <c r="INO16" t="s">
        <v>462</v>
      </c>
      <c r="INP16" t="s">
        <v>462</v>
      </c>
      <c r="INQ16" t="s">
        <v>462</v>
      </c>
      <c r="INR16" t="s">
        <v>462</v>
      </c>
      <c r="INS16" t="s">
        <v>462</v>
      </c>
      <c r="INT16" t="s">
        <v>462</v>
      </c>
      <c r="INU16" t="s">
        <v>462</v>
      </c>
      <c r="INV16" t="s">
        <v>462</v>
      </c>
      <c r="INW16" t="s">
        <v>462</v>
      </c>
      <c r="INX16" t="s">
        <v>462</v>
      </c>
      <c r="INY16" t="s">
        <v>462</v>
      </c>
      <c r="INZ16" t="s">
        <v>462</v>
      </c>
      <c r="IOA16" t="s">
        <v>462</v>
      </c>
      <c r="IOB16" t="s">
        <v>462</v>
      </c>
      <c r="IOC16" t="s">
        <v>462</v>
      </c>
      <c r="IOD16" t="s">
        <v>462</v>
      </c>
      <c r="IOE16" t="s">
        <v>462</v>
      </c>
      <c r="IOF16" t="s">
        <v>462</v>
      </c>
      <c r="IOG16" t="s">
        <v>462</v>
      </c>
      <c r="IOH16" t="s">
        <v>462</v>
      </c>
      <c r="IOI16" t="s">
        <v>462</v>
      </c>
      <c r="IOJ16" t="s">
        <v>462</v>
      </c>
      <c r="IOK16" t="s">
        <v>462</v>
      </c>
      <c r="IOL16" t="s">
        <v>462</v>
      </c>
      <c r="IOM16" t="s">
        <v>462</v>
      </c>
      <c r="ION16" t="s">
        <v>462</v>
      </c>
      <c r="IOO16" t="s">
        <v>462</v>
      </c>
      <c r="IOP16" t="s">
        <v>462</v>
      </c>
      <c r="IOQ16" t="s">
        <v>462</v>
      </c>
      <c r="IOR16" t="s">
        <v>462</v>
      </c>
      <c r="IOS16" t="s">
        <v>462</v>
      </c>
      <c r="IOT16" t="s">
        <v>462</v>
      </c>
      <c r="IOU16" t="s">
        <v>462</v>
      </c>
      <c r="IOV16" t="s">
        <v>462</v>
      </c>
      <c r="IOW16" t="s">
        <v>462</v>
      </c>
      <c r="IOX16" t="s">
        <v>462</v>
      </c>
      <c r="IOY16" t="s">
        <v>462</v>
      </c>
      <c r="IOZ16" t="s">
        <v>462</v>
      </c>
      <c r="IPA16" t="s">
        <v>462</v>
      </c>
      <c r="IPB16" t="s">
        <v>462</v>
      </c>
      <c r="IPC16" t="s">
        <v>462</v>
      </c>
      <c r="IPD16" t="s">
        <v>462</v>
      </c>
      <c r="IPE16" t="s">
        <v>462</v>
      </c>
      <c r="IPF16" t="s">
        <v>462</v>
      </c>
      <c r="IPG16" t="s">
        <v>462</v>
      </c>
      <c r="IPH16" t="s">
        <v>462</v>
      </c>
      <c r="IPI16" t="s">
        <v>462</v>
      </c>
      <c r="IPJ16" t="s">
        <v>462</v>
      </c>
      <c r="IPK16" t="s">
        <v>462</v>
      </c>
      <c r="IPL16" t="s">
        <v>462</v>
      </c>
      <c r="IPM16" t="s">
        <v>462</v>
      </c>
      <c r="IPN16" t="s">
        <v>462</v>
      </c>
      <c r="IPO16" t="s">
        <v>462</v>
      </c>
      <c r="IPP16" t="s">
        <v>462</v>
      </c>
      <c r="IPQ16" t="s">
        <v>462</v>
      </c>
      <c r="IPR16" t="s">
        <v>462</v>
      </c>
      <c r="IPS16" t="s">
        <v>462</v>
      </c>
      <c r="IPT16" t="s">
        <v>462</v>
      </c>
      <c r="IPU16" t="s">
        <v>462</v>
      </c>
      <c r="IPV16" t="s">
        <v>462</v>
      </c>
      <c r="IPW16" t="s">
        <v>462</v>
      </c>
      <c r="IPX16" t="s">
        <v>462</v>
      </c>
      <c r="IPY16" t="s">
        <v>462</v>
      </c>
      <c r="IPZ16" t="s">
        <v>462</v>
      </c>
      <c r="IQA16" t="s">
        <v>462</v>
      </c>
      <c r="IQB16" t="s">
        <v>462</v>
      </c>
      <c r="IQC16" t="s">
        <v>462</v>
      </c>
      <c r="IQD16" t="s">
        <v>462</v>
      </c>
      <c r="IQE16" t="s">
        <v>462</v>
      </c>
      <c r="IQF16" t="s">
        <v>462</v>
      </c>
      <c r="IQG16" t="s">
        <v>462</v>
      </c>
      <c r="IQH16" t="s">
        <v>462</v>
      </c>
      <c r="IQI16" t="s">
        <v>462</v>
      </c>
      <c r="IQJ16" t="s">
        <v>462</v>
      </c>
      <c r="IQK16" t="s">
        <v>462</v>
      </c>
      <c r="IQL16" t="s">
        <v>462</v>
      </c>
      <c r="IQM16" t="s">
        <v>462</v>
      </c>
      <c r="IQN16" t="s">
        <v>462</v>
      </c>
      <c r="IQO16" t="s">
        <v>462</v>
      </c>
      <c r="IQP16" t="s">
        <v>462</v>
      </c>
      <c r="IQQ16" t="s">
        <v>462</v>
      </c>
      <c r="IQR16" t="s">
        <v>462</v>
      </c>
      <c r="IQS16" t="s">
        <v>462</v>
      </c>
      <c r="IQT16" t="s">
        <v>462</v>
      </c>
      <c r="IQU16" t="s">
        <v>462</v>
      </c>
      <c r="IQV16" t="s">
        <v>462</v>
      </c>
      <c r="IQW16" t="s">
        <v>462</v>
      </c>
      <c r="IQX16" t="s">
        <v>462</v>
      </c>
      <c r="IQY16" t="s">
        <v>462</v>
      </c>
      <c r="IQZ16" t="s">
        <v>462</v>
      </c>
      <c r="IRA16" t="s">
        <v>462</v>
      </c>
      <c r="IRB16" t="s">
        <v>462</v>
      </c>
      <c r="IRC16" t="s">
        <v>462</v>
      </c>
      <c r="IRD16" t="s">
        <v>462</v>
      </c>
      <c r="IRE16" t="s">
        <v>462</v>
      </c>
      <c r="IRF16" t="s">
        <v>462</v>
      </c>
      <c r="IRG16" t="s">
        <v>462</v>
      </c>
      <c r="IRH16" t="s">
        <v>462</v>
      </c>
      <c r="IRI16" t="s">
        <v>462</v>
      </c>
      <c r="IRJ16" t="s">
        <v>462</v>
      </c>
      <c r="IRK16" t="s">
        <v>462</v>
      </c>
      <c r="IRL16" t="s">
        <v>462</v>
      </c>
      <c r="IRM16" t="s">
        <v>462</v>
      </c>
      <c r="IRN16" t="s">
        <v>462</v>
      </c>
      <c r="IRO16" t="s">
        <v>462</v>
      </c>
      <c r="IRP16" t="s">
        <v>462</v>
      </c>
      <c r="IRQ16" t="s">
        <v>462</v>
      </c>
      <c r="IRR16" t="s">
        <v>462</v>
      </c>
      <c r="IRS16" t="s">
        <v>462</v>
      </c>
      <c r="IRT16" t="s">
        <v>462</v>
      </c>
      <c r="IRU16" t="s">
        <v>462</v>
      </c>
      <c r="IRV16" t="s">
        <v>462</v>
      </c>
      <c r="IRW16" t="s">
        <v>462</v>
      </c>
      <c r="IRX16" t="s">
        <v>462</v>
      </c>
      <c r="IRY16" t="s">
        <v>462</v>
      </c>
      <c r="IRZ16" t="s">
        <v>462</v>
      </c>
      <c r="ISA16" t="s">
        <v>462</v>
      </c>
      <c r="ISB16" t="s">
        <v>462</v>
      </c>
      <c r="ISC16" t="s">
        <v>462</v>
      </c>
      <c r="ISD16" t="s">
        <v>462</v>
      </c>
      <c r="ISE16" t="s">
        <v>462</v>
      </c>
      <c r="ISF16" t="s">
        <v>462</v>
      </c>
      <c r="ISG16" t="s">
        <v>462</v>
      </c>
      <c r="ISH16" t="s">
        <v>462</v>
      </c>
      <c r="ISI16" t="s">
        <v>462</v>
      </c>
      <c r="ISJ16" t="s">
        <v>462</v>
      </c>
      <c r="ISK16" t="s">
        <v>462</v>
      </c>
      <c r="ISL16" t="s">
        <v>462</v>
      </c>
      <c r="ISM16" t="s">
        <v>462</v>
      </c>
      <c r="ISN16" t="s">
        <v>462</v>
      </c>
      <c r="ISO16" t="s">
        <v>462</v>
      </c>
      <c r="ISP16" t="s">
        <v>462</v>
      </c>
      <c r="ISQ16" t="s">
        <v>462</v>
      </c>
      <c r="ISR16" t="s">
        <v>462</v>
      </c>
      <c r="ISS16" t="s">
        <v>462</v>
      </c>
      <c r="IST16" t="s">
        <v>462</v>
      </c>
      <c r="ISU16" t="s">
        <v>462</v>
      </c>
      <c r="ISV16" t="s">
        <v>462</v>
      </c>
      <c r="ISW16" t="s">
        <v>462</v>
      </c>
      <c r="ISX16" t="s">
        <v>462</v>
      </c>
      <c r="ISY16" t="s">
        <v>462</v>
      </c>
      <c r="ISZ16" t="s">
        <v>462</v>
      </c>
      <c r="ITA16" t="s">
        <v>462</v>
      </c>
      <c r="ITB16" t="s">
        <v>462</v>
      </c>
      <c r="ITC16" t="s">
        <v>462</v>
      </c>
      <c r="ITD16" t="s">
        <v>462</v>
      </c>
      <c r="ITE16" t="s">
        <v>462</v>
      </c>
      <c r="ITF16" t="s">
        <v>462</v>
      </c>
      <c r="ITG16" t="s">
        <v>462</v>
      </c>
      <c r="ITH16" t="s">
        <v>462</v>
      </c>
      <c r="ITI16" t="s">
        <v>462</v>
      </c>
      <c r="ITJ16" t="s">
        <v>462</v>
      </c>
      <c r="ITK16" t="s">
        <v>462</v>
      </c>
      <c r="ITL16" t="s">
        <v>462</v>
      </c>
      <c r="ITM16" t="s">
        <v>462</v>
      </c>
      <c r="ITN16" t="s">
        <v>462</v>
      </c>
      <c r="ITO16" t="s">
        <v>462</v>
      </c>
      <c r="ITP16" t="s">
        <v>462</v>
      </c>
      <c r="ITQ16" t="s">
        <v>462</v>
      </c>
      <c r="ITR16" t="s">
        <v>462</v>
      </c>
      <c r="ITS16" t="s">
        <v>462</v>
      </c>
      <c r="ITT16" t="s">
        <v>462</v>
      </c>
      <c r="ITU16" t="s">
        <v>462</v>
      </c>
      <c r="ITV16" t="s">
        <v>462</v>
      </c>
      <c r="ITW16" t="s">
        <v>462</v>
      </c>
      <c r="ITX16" t="s">
        <v>462</v>
      </c>
      <c r="ITY16" t="s">
        <v>462</v>
      </c>
      <c r="ITZ16" t="s">
        <v>462</v>
      </c>
      <c r="IUA16" t="s">
        <v>462</v>
      </c>
      <c r="IUB16" t="s">
        <v>462</v>
      </c>
      <c r="IUC16" t="s">
        <v>462</v>
      </c>
      <c r="IUD16" t="s">
        <v>462</v>
      </c>
      <c r="IUE16" t="s">
        <v>462</v>
      </c>
      <c r="IUF16" t="s">
        <v>462</v>
      </c>
      <c r="IUG16" t="s">
        <v>462</v>
      </c>
      <c r="IUH16" t="s">
        <v>462</v>
      </c>
      <c r="IUI16" t="s">
        <v>462</v>
      </c>
      <c r="IUJ16" t="s">
        <v>462</v>
      </c>
      <c r="IUK16" t="s">
        <v>462</v>
      </c>
      <c r="IUL16" t="s">
        <v>462</v>
      </c>
      <c r="IUM16" t="s">
        <v>462</v>
      </c>
      <c r="IUN16" t="s">
        <v>462</v>
      </c>
      <c r="IUO16" t="s">
        <v>462</v>
      </c>
      <c r="IUP16" t="s">
        <v>462</v>
      </c>
      <c r="IUQ16" t="s">
        <v>462</v>
      </c>
      <c r="IUR16" t="s">
        <v>462</v>
      </c>
      <c r="IUS16" t="s">
        <v>462</v>
      </c>
      <c r="IUT16" t="s">
        <v>462</v>
      </c>
      <c r="IUU16" t="s">
        <v>462</v>
      </c>
      <c r="IUV16" t="s">
        <v>462</v>
      </c>
      <c r="IUW16" t="s">
        <v>462</v>
      </c>
      <c r="IUX16" t="s">
        <v>462</v>
      </c>
      <c r="IUY16" t="s">
        <v>462</v>
      </c>
      <c r="IUZ16" t="s">
        <v>462</v>
      </c>
      <c r="IVA16" t="s">
        <v>462</v>
      </c>
      <c r="IVB16" t="s">
        <v>462</v>
      </c>
      <c r="IVC16" t="s">
        <v>462</v>
      </c>
      <c r="IVD16" t="s">
        <v>462</v>
      </c>
      <c r="IVE16" t="s">
        <v>462</v>
      </c>
      <c r="IVF16" t="s">
        <v>462</v>
      </c>
      <c r="IVG16" t="s">
        <v>462</v>
      </c>
      <c r="IVH16" t="s">
        <v>462</v>
      </c>
      <c r="IVI16" t="s">
        <v>462</v>
      </c>
      <c r="IVJ16" t="s">
        <v>462</v>
      </c>
      <c r="IVK16" t="s">
        <v>462</v>
      </c>
      <c r="IVL16" t="s">
        <v>462</v>
      </c>
      <c r="IVM16" t="s">
        <v>462</v>
      </c>
      <c r="IVN16" t="s">
        <v>462</v>
      </c>
      <c r="IVO16" t="s">
        <v>462</v>
      </c>
      <c r="IVP16" t="s">
        <v>462</v>
      </c>
      <c r="IVQ16" t="s">
        <v>462</v>
      </c>
      <c r="IVR16" t="s">
        <v>462</v>
      </c>
      <c r="IVS16" t="s">
        <v>462</v>
      </c>
      <c r="IVT16" t="s">
        <v>462</v>
      </c>
      <c r="IVU16" t="s">
        <v>462</v>
      </c>
      <c r="IVV16" t="s">
        <v>462</v>
      </c>
      <c r="IVW16" t="s">
        <v>462</v>
      </c>
      <c r="IVX16" t="s">
        <v>462</v>
      </c>
      <c r="IVY16" t="s">
        <v>462</v>
      </c>
      <c r="IVZ16" t="s">
        <v>462</v>
      </c>
      <c r="IWA16" t="s">
        <v>462</v>
      </c>
      <c r="IWB16" t="s">
        <v>462</v>
      </c>
      <c r="IWC16" t="s">
        <v>462</v>
      </c>
      <c r="IWD16" t="s">
        <v>462</v>
      </c>
      <c r="IWE16" t="s">
        <v>462</v>
      </c>
      <c r="IWF16" t="s">
        <v>462</v>
      </c>
      <c r="IWG16" t="s">
        <v>462</v>
      </c>
      <c r="IWH16" t="s">
        <v>462</v>
      </c>
      <c r="IWI16" t="s">
        <v>462</v>
      </c>
      <c r="IWJ16" t="s">
        <v>462</v>
      </c>
      <c r="IWK16" t="s">
        <v>462</v>
      </c>
      <c r="IWL16" t="s">
        <v>462</v>
      </c>
      <c r="IWM16" t="s">
        <v>462</v>
      </c>
      <c r="IWN16" t="s">
        <v>462</v>
      </c>
      <c r="IWO16" t="s">
        <v>462</v>
      </c>
      <c r="IWP16" t="s">
        <v>462</v>
      </c>
      <c r="IWQ16" t="s">
        <v>462</v>
      </c>
      <c r="IWR16" t="s">
        <v>462</v>
      </c>
      <c r="IWS16" t="s">
        <v>462</v>
      </c>
      <c r="IWT16" t="s">
        <v>462</v>
      </c>
      <c r="IWU16" t="s">
        <v>462</v>
      </c>
      <c r="IWV16" t="s">
        <v>462</v>
      </c>
      <c r="IWW16" t="s">
        <v>462</v>
      </c>
      <c r="IWX16" t="s">
        <v>462</v>
      </c>
      <c r="IWY16" t="s">
        <v>462</v>
      </c>
      <c r="IWZ16" t="s">
        <v>462</v>
      </c>
      <c r="IXA16" t="s">
        <v>462</v>
      </c>
      <c r="IXB16" t="s">
        <v>462</v>
      </c>
      <c r="IXC16" t="s">
        <v>462</v>
      </c>
      <c r="IXD16" t="s">
        <v>462</v>
      </c>
      <c r="IXE16" t="s">
        <v>462</v>
      </c>
      <c r="IXF16" t="s">
        <v>462</v>
      </c>
      <c r="IXG16" t="s">
        <v>462</v>
      </c>
      <c r="IXH16" t="s">
        <v>462</v>
      </c>
      <c r="IXI16" t="s">
        <v>462</v>
      </c>
      <c r="IXJ16" t="s">
        <v>462</v>
      </c>
      <c r="IXK16" t="s">
        <v>462</v>
      </c>
      <c r="IXL16" t="s">
        <v>462</v>
      </c>
      <c r="IXM16" t="s">
        <v>462</v>
      </c>
      <c r="IXN16" t="s">
        <v>462</v>
      </c>
      <c r="IXO16" t="s">
        <v>462</v>
      </c>
      <c r="IXP16" t="s">
        <v>462</v>
      </c>
      <c r="IXQ16" t="s">
        <v>462</v>
      </c>
      <c r="IXR16" t="s">
        <v>462</v>
      </c>
      <c r="IXS16" t="s">
        <v>462</v>
      </c>
      <c r="IXT16" t="s">
        <v>462</v>
      </c>
      <c r="IXU16" t="s">
        <v>462</v>
      </c>
      <c r="IXV16" t="s">
        <v>462</v>
      </c>
      <c r="IXW16" t="s">
        <v>462</v>
      </c>
      <c r="IXX16" t="s">
        <v>462</v>
      </c>
      <c r="IXY16" t="s">
        <v>462</v>
      </c>
      <c r="IXZ16" t="s">
        <v>462</v>
      </c>
      <c r="IYA16" t="s">
        <v>462</v>
      </c>
      <c r="IYB16" t="s">
        <v>462</v>
      </c>
      <c r="IYC16" t="s">
        <v>462</v>
      </c>
      <c r="IYD16" t="s">
        <v>462</v>
      </c>
      <c r="IYE16" t="s">
        <v>462</v>
      </c>
      <c r="IYF16" t="s">
        <v>462</v>
      </c>
      <c r="IYG16" t="s">
        <v>462</v>
      </c>
      <c r="IYH16" t="s">
        <v>462</v>
      </c>
      <c r="IYI16" t="s">
        <v>462</v>
      </c>
      <c r="IYJ16" t="s">
        <v>462</v>
      </c>
      <c r="IYK16" t="s">
        <v>462</v>
      </c>
      <c r="IYL16" t="s">
        <v>462</v>
      </c>
      <c r="IYM16" t="s">
        <v>462</v>
      </c>
      <c r="IYN16" t="s">
        <v>462</v>
      </c>
      <c r="IYO16" t="s">
        <v>462</v>
      </c>
      <c r="IYP16" t="s">
        <v>462</v>
      </c>
      <c r="IYQ16" t="s">
        <v>462</v>
      </c>
      <c r="IYR16" t="s">
        <v>462</v>
      </c>
      <c r="IYS16" t="s">
        <v>462</v>
      </c>
      <c r="IYT16" t="s">
        <v>462</v>
      </c>
      <c r="IYU16" t="s">
        <v>462</v>
      </c>
      <c r="IYV16" t="s">
        <v>462</v>
      </c>
      <c r="IYW16" t="s">
        <v>462</v>
      </c>
      <c r="IYX16" t="s">
        <v>462</v>
      </c>
      <c r="IYY16" t="s">
        <v>462</v>
      </c>
      <c r="IYZ16" t="s">
        <v>462</v>
      </c>
      <c r="IZA16" t="s">
        <v>462</v>
      </c>
      <c r="IZB16" t="s">
        <v>462</v>
      </c>
      <c r="IZC16" t="s">
        <v>462</v>
      </c>
      <c r="IZD16" t="s">
        <v>462</v>
      </c>
      <c r="IZE16" t="s">
        <v>462</v>
      </c>
      <c r="IZF16" t="s">
        <v>462</v>
      </c>
      <c r="IZG16" t="s">
        <v>462</v>
      </c>
      <c r="IZH16" t="s">
        <v>462</v>
      </c>
      <c r="IZI16" t="s">
        <v>462</v>
      </c>
      <c r="IZJ16" t="s">
        <v>462</v>
      </c>
      <c r="IZK16" t="s">
        <v>462</v>
      </c>
      <c r="IZL16" t="s">
        <v>462</v>
      </c>
      <c r="IZM16" t="s">
        <v>462</v>
      </c>
      <c r="IZN16" t="s">
        <v>462</v>
      </c>
      <c r="IZO16" t="s">
        <v>462</v>
      </c>
      <c r="IZP16" t="s">
        <v>462</v>
      </c>
      <c r="IZQ16" t="s">
        <v>462</v>
      </c>
      <c r="IZR16" t="s">
        <v>462</v>
      </c>
      <c r="IZS16" t="s">
        <v>462</v>
      </c>
      <c r="IZT16" t="s">
        <v>462</v>
      </c>
      <c r="IZU16" t="s">
        <v>462</v>
      </c>
      <c r="IZV16" t="s">
        <v>462</v>
      </c>
      <c r="IZW16" t="s">
        <v>462</v>
      </c>
      <c r="IZX16" t="s">
        <v>462</v>
      </c>
      <c r="IZY16" t="s">
        <v>462</v>
      </c>
      <c r="IZZ16" t="s">
        <v>462</v>
      </c>
      <c r="JAA16" t="s">
        <v>462</v>
      </c>
      <c r="JAB16" t="s">
        <v>462</v>
      </c>
      <c r="JAC16" t="s">
        <v>462</v>
      </c>
      <c r="JAD16" t="s">
        <v>462</v>
      </c>
      <c r="JAE16" t="s">
        <v>462</v>
      </c>
      <c r="JAF16" t="s">
        <v>462</v>
      </c>
      <c r="JAG16" t="s">
        <v>462</v>
      </c>
      <c r="JAH16" t="s">
        <v>462</v>
      </c>
      <c r="JAI16" t="s">
        <v>462</v>
      </c>
      <c r="JAJ16" t="s">
        <v>462</v>
      </c>
      <c r="JAK16" t="s">
        <v>462</v>
      </c>
      <c r="JAL16" t="s">
        <v>462</v>
      </c>
      <c r="JAM16" t="s">
        <v>462</v>
      </c>
      <c r="JAN16" t="s">
        <v>462</v>
      </c>
      <c r="JAO16" t="s">
        <v>462</v>
      </c>
      <c r="JAP16" t="s">
        <v>462</v>
      </c>
      <c r="JAQ16" t="s">
        <v>462</v>
      </c>
      <c r="JAR16" t="s">
        <v>462</v>
      </c>
      <c r="JAS16" t="s">
        <v>462</v>
      </c>
      <c r="JAT16" t="s">
        <v>462</v>
      </c>
      <c r="JAU16" t="s">
        <v>462</v>
      </c>
      <c r="JAV16" t="s">
        <v>462</v>
      </c>
      <c r="JAW16" t="s">
        <v>462</v>
      </c>
      <c r="JAX16" t="s">
        <v>462</v>
      </c>
      <c r="JAY16" t="s">
        <v>462</v>
      </c>
      <c r="JAZ16" t="s">
        <v>462</v>
      </c>
      <c r="JBA16" t="s">
        <v>462</v>
      </c>
      <c r="JBB16" t="s">
        <v>462</v>
      </c>
      <c r="JBC16" t="s">
        <v>462</v>
      </c>
      <c r="JBD16" t="s">
        <v>462</v>
      </c>
      <c r="JBE16" t="s">
        <v>462</v>
      </c>
      <c r="JBF16" t="s">
        <v>462</v>
      </c>
      <c r="JBG16" t="s">
        <v>462</v>
      </c>
      <c r="JBH16" t="s">
        <v>462</v>
      </c>
      <c r="JBI16" t="s">
        <v>462</v>
      </c>
      <c r="JBJ16" t="s">
        <v>462</v>
      </c>
      <c r="JBK16" t="s">
        <v>462</v>
      </c>
      <c r="JBL16" t="s">
        <v>462</v>
      </c>
      <c r="JBM16" t="s">
        <v>462</v>
      </c>
      <c r="JBN16" t="s">
        <v>462</v>
      </c>
      <c r="JBO16" t="s">
        <v>462</v>
      </c>
      <c r="JBP16" t="s">
        <v>462</v>
      </c>
      <c r="JBQ16" t="s">
        <v>462</v>
      </c>
      <c r="JBR16" t="s">
        <v>462</v>
      </c>
      <c r="JBS16" t="s">
        <v>462</v>
      </c>
      <c r="JBT16" t="s">
        <v>462</v>
      </c>
      <c r="JBU16" t="s">
        <v>462</v>
      </c>
      <c r="JBV16" t="s">
        <v>462</v>
      </c>
      <c r="JBW16" t="s">
        <v>462</v>
      </c>
      <c r="JBX16" t="s">
        <v>462</v>
      </c>
      <c r="JBY16" t="s">
        <v>462</v>
      </c>
      <c r="JBZ16" t="s">
        <v>462</v>
      </c>
      <c r="JCA16" t="s">
        <v>462</v>
      </c>
      <c r="JCB16" t="s">
        <v>462</v>
      </c>
      <c r="JCC16" t="s">
        <v>462</v>
      </c>
      <c r="JCD16" t="s">
        <v>462</v>
      </c>
      <c r="JCE16" t="s">
        <v>462</v>
      </c>
      <c r="JCF16" t="s">
        <v>462</v>
      </c>
      <c r="JCG16" t="s">
        <v>462</v>
      </c>
      <c r="JCH16" t="s">
        <v>462</v>
      </c>
      <c r="JCI16" t="s">
        <v>462</v>
      </c>
      <c r="JCJ16" t="s">
        <v>462</v>
      </c>
      <c r="JCK16" t="s">
        <v>462</v>
      </c>
      <c r="JCL16" t="s">
        <v>462</v>
      </c>
      <c r="JCM16" t="s">
        <v>462</v>
      </c>
      <c r="JCN16" t="s">
        <v>462</v>
      </c>
      <c r="JCO16" t="s">
        <v>462</v>
      </c>
      <c r="JCP16" t="s">
        <v>462</v>
      </c>
      <c r="JCQ16" t="s">
        <v>462</v>
      </c>
      <c r="JCR16" t="s">
        <v>462</v>
      </c>
      <c r="JCS16" t="s">
        <v>462</v>
      </c>
      <c r="JCT16" t="s">
        <v>462</v>
      </c>
      <c r="JCU16" t="s">
        <v>462</v>
      </c>
      <c r="JCV16" t="s">
        <v>462</v>
      </c>
      <c r="JCW16" t="s">
        <v>462</v>
      </c>
      <c r="JCX16" t="s">
        <v>462</v>
      </c>
      <c r="JCY16" t="s">
        <v>462</v>
      </c>
      <c r="JCZ16" t="s">
        <v>462</v>
      </c>
      <c r="JDA16" t="s">
        <v>462</v>
      </c>
      <c r="JDB16" t="s">
        <v>462</v>
      </c>
      <c r="JDC16" t="s">
        <v>462</v>
      </c>
      <c r="JDD16" t="s">
        <v>462</v>
      </c>
      <c r="JDE16" t="s">
        <v>462</v>
      </c>
      <c r="JDF16" t="s">
        <v>462</v>
      </c>
      <c r="JDG16" t="s">
        <v>462</v>
      </c>
      <c r="JDH16" t="s">
        <v>462</v>
      </c>
      <c r="JDI16" t="s">
        <v>462</v>
      </c>
      <c r="JDJ16" t="s">
        <v>462</v>
      </c>
      <c r="JDK16" t="s">
        <v>462</v>
      </c>
      <c r="JDL16" t="s">
        <v>462</v>
      </c>
      <c r="JDM16" t="s">
        <v>462</v>
      </c>
      <c r="JDN16" t="s">
        <v>462</v>
      </c>
      <c r="JDO16" t="s">
        <v>462</v>
      </c>
      <c r="JDP16" t="s">
        <v>462</v>
      </c>
      <c r="JDQ16" t="s">
        <v>462</v>
      </c>
      <c r="JDR16" t="s">
        <v>462</v>
      </c>
      <c r="JDS16" t="s">
        <v>462</v>
      </c>
      <c r="JDT16" t="s">
        <v>462</v>
      </c>
      <c r="JDU16" t="s">
        <v>462</v>
      </c>
      <c r="JDV16" t="s">
        <v>462</v>
      </c>
      <c r="JDW16" t="s">
        <v>462</v>
      </c>
      <c r="JDX16" t="s">
        <v>462</v>
      </c>
      <c r="JDY16" t="s">
        <v>462</v>
      </c>
      <c r="JDZ16" t="s">
        <v>462</v>
      </c>
      <c r="JEA16" t="s">
        <v>462</v>
      </c>
      <c r="JEB16" t="s">
        <v>462</v>
      </c>
      <c r="JEC16" t="s">
        <v>462</v>
      </c>
      <c r="JED16" t="s">
        <v>462</v>
      </c>
      <c r="JEE16" t="s">
        <v>462</v>
      </c>
      <c r="JEF16" t="s">
        <v>462</v>
      </c>
      <c r="JEG16" t="s">
        <v>462</v>
      </c>
      <c r="JEH16" t="s">
        <v>462</v>
      </c>
      <c r="JEI16" t="s">
        <v>462</v>
      </c>
      <c r="JEJ16" t="s">
        <v>462</v>
      </c>
      <c r="JEK16" t="s">
        <v>462</v>
      </c>
      <c r="JEL16" t="s">
        <v>462</v>
      </c>
      <c r="JEM16" t="s">
        <v>462</v>
      </c>
      <c r="JEN16" t="s">
        <v>462</v>
      </c>
      <c r="JEO16" t="s">
        <v>462</v>
      </c>
      <c r="JEP16" t="s">
        <v>462</v>
      </c>
      <c r="JEQ16" t="s">
        <v>462</v>
      </c>
      <c r="JER16" t="s">
        <v>462</v>
      </c>
      <c r="JES16" t="s">
        <v>462</v>
      </c>
      <c r="JET16" t="s">
        <v>462</v>
      </c>
      <c r="JEU16" t="s">
        <v>462</v>
      </c>
      <c r="JEV16" t="s">
        <v>462</v>
      </c>
      <c r="JEW16" t="s">
        <v>462</v>
      </c>
      <c r="JEX16" t="s">
        <v>462</v>
      </c>
      <c r="JEY16" t="s">
        <v>462</v>
      </c>
      <c r="JEZ16" t="s">
        <v>462</v>
      </c>
      <c r="JFA16" t="s">
        <v>462</v>
      </c>
      <c r="JFB16" t="s">
        <v>462</v>
      </c>
      <c r="JFC16" t="s">
        <v>462</v>
      </c>
      <c r="JFD16" t="s">
        <v>462</v>
      </c>
      <c r="JFE16" t="s">
        <v>462</v>
      </c>
      <c r="JFF16" t="s">
        <v>462</v>
      </c>
      <c r="JFG16" t="s">
        <v>462</v>
      </c>
      <c r="JFH16" t="s">
        <v>462</v>
      </c>
      <c r="JFI16" t="s">
        <v>462</v>
      </c>
      <c r="JFJ16" t="s">
        <v>462</v>
      </c>
      <c r="JFK16" t="s">
        <v>462</v>
      </c>
      <c r="JFL16" t="s">
        <v>462</v>
      </c>
      <c r="JFM16" t="s">
        <v>462</v>
      </c>
      <c r="JFN16" t="s">
        <v>462</v>
      </c>
      <c r="JFO16" t="s">
        <v>462</v>
      </c>
      <c r="JFP16" t="s">
        <v>462</v>
      </c>
      <c r="JFQ16" t="s">
        <v>462</v>
      </c>
      <c r="JFR16" t="s">
        <v>462</v>
      </c>
      <c r="JFS16" t="s">
        <v>462</v>
      </c>
      <c r="JFT16" t="s">
        <v>462</v>
      </c>
      <c r="JFU16" t="s">
        <v>462</v>
      </c>
      <c r="JFV16" t="s">
        <v>462</v>
      </c>
      <c r="JFW16" t="s">
        <v>462</v>
      </c>
      <c r="JFX16" t="s">
        <v>462</v>
      </c>
      <c r="JFY16" t="s">
        <v>462</v>
      </c>
      <c r="JFZ16" t="s">
        <v>462</v>
      </c>
      <c r="JGA16" t="s">
        <v>462</v>
      </c>
      <c r="JGB16" t="s">
        <v>462</v>
      </c>
      <c r="JGC16" t="s">
        <v>462</v>
      </c>
      <c r="JGD16" t="s">
        <v>462</v>
      </c>
      <c r="JGE16" t="s">
        <v>462</v>
      </c>
      <c r="JGF16" t="s">
        <v>462</v>
      </c>
      <c r="JGG16" t="s">
        <v>462</v>
      </c>
      <c r="JGH16" t="s">
        <v>462</v>
      </c>
      <c r="JGI16" t="s">
        <v>462</v>
      </c>
      <c r="JGJ16" t="s">
        <v>462</v>
      </c>
      <c r="JGK16" t="s">
        <v>462</v>
      </c>
      <c r="JGL16" t="s">
        <v>462</v>
      </c>
      <c r="JGM16" t="s">
        <v>462</v>
      </c>
      <c r="JGN16" t="s">
        <v>462</v>
      </c>
      <c r="JGO16" t="s">
        <v>462</v>
      </c>
      <c r="JGP16" t="s">
        <v>462</v>
      </c>
      <c r="JGQ16" t="s">
        <v>462</v>
      </c>
      <c r="JGR16" t="s">
        <v>462</v>
      </c>
      <c r="JGS16" t="s">
        <v>462</v>
      </c>
      <c r="JGT16" t="s">
        <v>462</v>
      </c>
      <c r="JGU16" t="s">
        <v>462</v>
      </c>
      <c r="JGV16" t="s">
        <v>462</v>
      </c>
      <c r="JGW16" t="s">
        <v>462</v>
      </c>
      <c r="JGX16" t="s">
        <v>462</v>
      </c>
      <c r="JGY16" t="s">
        <v>462</v>
      </c>
      <c r="JGZ16" t="s">
        <v>462</v>
      </c>
      <c r="JHA16" t="s">
        <v>462</v>
      </c>
      <c r="JHB16" t="s">
        <v>462</v>
      </c>
      <c r="JHC16" t="s">
        <v>462</v>
      </c>
      <c r="JHD16" t="s">
        <v>462</v>
      </c>
      <c r="JHE16" t="s">
        <v>462</v>
      </c>
      <c r="JHF16" t="s">
        <v>462</v>
      </c>
      <c r="JHG16" t="s">
        <v>462</v>
      </c>
      <c r="JHH16" t="s">
        <v>462</v>
      </c>
      <c r="JHI16" t="s">
        <v>462</v>
      </c>
      <c r="JHJ16" t="s">
        <v>462</v>
      </c>
      <c r="JHK16" t="s">
        <v>462</v>
      </c>
      <c r="JHL16" t="s">
        <v>462</v>
      </c>
      <c r="JHM16" t="s">
        <v>462</v>
      </c>
      <c r="JHN16" t="s">
        <v>462</v>
      </c>
      <c r="JHO16" t="s">
        <v>462</v>
      </c>
      <c r="JHP16" t="s">
        <v>462</v>
      </c>
      <c r="JHQ16" t="s">
        <v>462</v>
      </c>
      <c r="JHR16" t="s">
        <v>462</v>
      </c>
      <c r="JHS16" t="s">
        <v>462</v>
      </c>
      <c r="JHT16" t="s">
        <v>462</v>
      </c>
      <c r="JHU16" t="s">
        <v>462</v>
      </c>
      <c r="JHV16" t="s">
        <v>462</v>
      </c>
      <c r="JHW16" t="s">
        <v>462</v>
      </c>
      <c r="JHX16" t="s">
        <v>462</v>
      </c>
      <c r="JHY16" t="s">
        <v>462</v>
      </c>
      <c r="JHZ16" t="s">
        <v>462</v>
      </c>
      <c r="JIA16" t="s">
        <v>462</v>
      </c>
      <c r="JIB16" t="s">
        <v>462</v>
      </c>
      <c r="JIC16" t="s">
        <v>462</v>
      </c>
      <c r="JID16" t="s">
        <v>462</v>
      </c>
      <c r="JIE16" t="s">
        <v>462</v>
      </c>
      <c r="JIF16" t="s">
        <v>462</v>
      </c>
      <c r="JIG16" t="s">
        <v>462</v>
      </c>
      <c r="JIH16" t="s">
        <v>462</v>
      </c>
      <c r="JII16" t="s">
        <v>462</v>
      </c>
      <c r="JIJ16" t="s">
        <v>462</v>
      </c>
      <c r="JIK16" t="s">
        <v>462</v>
      </c>
      <c r="JIL16" t="s">
        <v>462</v>
      </c>
      <c r="JIM16" t="s">
        <v>462</v>
      </c>
      <c r="JIN16" t="s">
        <v>462</v>
      </c>
      <c r="JIO16" t="s">
        <v>462</v>
      </c>
      <c r="JIP16" t="s">
        <v>462</v>
      </c>
      <c r="JIQ16" t="s">
        <v>462</v>
      </c>
      <c r="JIR16" t="s">
        <v>462</v>
      </c>
      <c r="JIS16" t="s">
        <v>462</v>
      </c>
      <c r="JIT16" t="s">
        <v>462</v>
      </c>
      <c r="JIU16" t="s">
        <v>462</v>
      </c>
      <c r="JIV16" t="s">
        <v>462</v>
      </c>
      <c r="JIW16" t="s">
        <v>462</v>
      </c>
      <c r="JIX16" t="s">
        <v>462</v>
      </c>
      <c r="JIY16" t="s">
        <v>462</v>
      </c>
      <c r="JIZ16" t="s">
        <v>462</v>
      </c>
      <c r="JJA16" t="s">
        <v>462</v>
      </c>
      <c r="JJB16" t="s">
        <v>462</v>
      </c>
      <c r="JJC16" t="s">
        <v>462</v>
      </c>
      <c r="JJD16" t="s">
        <v>462</v>
      </c>
      <c r="JJE16" t="s">
        <v>462</v>
      </c>
      <c r="JJF16" t="s">
        <v>462</v>
      </c>
      <c r="JJG16" t="s">
        <v>462</v>
      </c>
      <c r="JJH16" t="s">
        <v>462</v>
      </c>
      <c r="JJI16" t="s">
        <v>462</v>
      </c>
      <c r="JJJ16" t="s">
        <v>462</v>
      </c>
      <c r="JJK16" t="s">
        <v>462</v>
      </c>
      <c r="JJL16" t="s">
        <v>462</v>
      </c>
      <c r="JJM16" t="s">
        <v>462</v>
      </c>
      <c r="JJN16" t="s">
        <v>462</v>
      </c>
      <c r="JJO16" t="s">
        <v>462</v>
      </c>
      <c r="JJP16" t="s">
        <v>462</v>
      </c>
      <c r="JJQ16" t="s">
        <v>462</v>
      </c>
      <c r="JJR16" t="s">
        <v>462</v>
      </c>
      <c r="JJS16" t="s">
        <v>462</v>
      </c>
      <c r="JJT16" t="s">
        <v>462</v>
      </c>
      <c r="JJU16" t="s">
        <v>462</v>
      </c>
      <c r="JJV16" t="s">
        <v>462</v>
      </c>
      <c r="JJW16" t="s">
        <v>462</v>
      </c>
      <c r="JJX16" t="s">
        <v>462</v>
      </c>
      <c r="JJY16" t="s">
        <v>462</v>
      </c>
      <c r="JJZ16" t="s">
        <v>462</v>
      </c>
      <c r="JKA16" t="s">
        <v>462</v>
      </c>
      <c r="JKB16" t="s">
        <v>462</v>
      </c>
      <c r="JKC16" t="s">
        <v>462</v>
      </c>
      <c r="JKD16" t="s">
        <v>462</v>
      </c>
      <c r="JKE16" t="s">
        <v>462</v>
      </c>
      <c r="JKF16" t="s">
        <v>462</v>
      </c>
      <c r="JKG16" t="s">
        <v>462</v>
      </c>
      <c r="JKH16" t="s">
        <v>462</v>
      </c>
      <c r="JKI16" t="s">
        <v>462</v>
      </c>
      <c r="JKJ16" t="s">
        <v>462</v>
      </c>
      <c r="JKK16" t="s">
        <v>462</v>
      </c>
      <c r="JKL16" t="s">
        <v>462</v>
      </c>
      <c r="JKM16" t="s">
        <v>462</v>
      </c>
      <c r="JKN16" t="s">
        <v>462</v>
      </c>
      <c r="JKO16" t="s">
        <v>462</v>
      </c>
      <c r="JKP16" t="s">
        <v>462</v>
      </c>
      <c r="JKQ16" t="s">
        <v>462</v>
      </c>
      <c r="JKR16" t="s">
        <v>462</v>
      </c>
      <c r="JKS16" t="s">
        <v>462</v>
      </c>
      <c r="JKT16" t="s">
        <v>462</v>
      </c>
      <c r="JKU16" t="s">
        <v>462</v>
      </c>
      <c r="JKV16" t="s">
        <v>462</v>
      </c>
      <c r="JKW16" t="s">
        <v>462</v>
      </c>
      <c r="JKX16" t="s">
        <v>462</v>
      </c>
      <c r="JKY16" t="s">
        <v>462</v>
      </c>
      <c r="JKZ16" t="s">
        <v>462</v>
      </c>
      <c r="JLA16" t="s">
        <v>462</v>
      </c>
      <c r="JLB16" t="s">
        <v>462</v>
      </c>
      <c r="JLC16" t="s">
        <v>462</v>
      </c>
      <c r="JLD16" t="s">
        <v>462</v>
      </c>
      <c r="JLE16" t="s">
        <v>462</v>
      </c>
      <c r="JLF16" t="s">
        <v>462</v>
      </c>
      <c r="JLG16" t="s">
        <v>462</v>
      </c>
      <c r="JLH16" t="s">
        <v>462</v>
      </c>
      <c r="JLI16" t="s">
        <v>462</v>
      </c>
      <c r="JLJ16" t="s">
        <v>462</v>
      </c>
      <c r="JLK16" t="s">
        <v>462</v>
      </c>
      <c r="JLL16" t="s">
        <v>462</v>
      </c>
      <c r="JLM16" t="s">
        <v>462</v>
      </c>
      <c r="JLN16" t="s">
        <v>462</v>
      </c>
      <c r="JLO16" t="s">
        <v>462</v>
      </c>
      <c r="JLP16" t="s">
        <v>462</v>
      </c>
      <c r="JLQ16" t="s">
        <v>462</v>
      </c>
      <c r="JLR16" t="s">
        <v>462</v>
      </c>
      <c r="JLS16" t="s">
        <v>462</v>
      </c>
      <c r="JLT16" t="s">
        <v>462</v>
      </c>
      <c r="JLU16" t="s">
        <v>462</v>
      </c>
      <c r="JLV16" t="s">
        <v>462</v>
      </c>
      <c r="JLW16" t="s">
        <v>462</v>
      </c>
      <c r="JLX16" t="s">
        <v>462</v>
      </c>
      <c r="JLY16" t="s">
        <v>462</v>
      </c>
      <c r="JLZ16" t="s">
        <v>462</v>
      </c>
      <c r="JMA16" t="s">
        <v>462</v>
      </c>
      <c r="JMB16" t="s">
        <v>462</v>
      </c>
      <c r="JMC16" t="s">
        <v>462</v>
      </c>
      <c r="JMD16" t="s">
        <v>462</v>
      </c>
      <c r="JME16" t="s">
        <v>462</v>
      </c>
      <c r="JMF16" t="s">
        <v>462</v>
      </c>
      <c r="JMG16" t="s">
        <v>462</v>
      </c>
      <c r="JMH16" t="s">
        <v>462</v>
      </c>
      <c r="JMI16" t="s">
        <v>462</v>
      </c>
      <c r="JMJ16" t="s">
        <v>462</v>
      </c>
      <c r="JMK16" t="s">
        <v>462</v>
      </c>
      <c r="JML16" t="s">
        <v>462</v>
      </c>
      <c r="JMM16" t="s">
        <v>462</v>
      </c>
      <c r="JMN16" t="s">
        <v>462</v>
      </c>
      <c r="JMO16" t="s">
        <v>462</v>
      </c>
      <c r="JMP16" t="s">
        <v>462</v>
      </c>
      <c r="JMQ16" t="s">
        <v>462</v>
      </c>
      <c r="JMR16" t="s">
        <v>462</v>
      </c>
      <c r="JMS16" t="s">
        <v>462</v>
      </c>
      <c r="JMT16" t="s">
        <v>462</v>
      </c>
      <c r="JMU16" t="s">
        <v>462</v>
      </c>
      <c r="JMV16" t="s">
        <v>462</v>
      </c>
      <c r="JMW16" t="s">
        <v>462</v>
      </c>
      <c r="JMX16" t="s">
        <v>462</v>
      </c>
      <c r="JMY16" t="s">
        <v>462</v>
      </c>
      <c r="JMZ16" t="s">
        <v>462</v>
      </c>
      <c r="JNA16" t="s">
        <v>462</v>
      </c>
      <c r="JNB16" t="s">
        <v>462</v>
      </c>
      <c r="JNC16" t="s">
        <v>462</v>
      </c>
      <c r="JND16" t="s">
        <v>462</v>
      </c>
      <c r="JNE16" t="s">
        <v>462</v>
      </c>
      <c r="JNF16" t="s">
        <v>462</v>
      </c>
      <c r="JNG16" t="s">
        <v>462</v>
      </c>
      <c r="JNH16" t="s">
        <v>462</v>
      </c>
      <c r="JNI16" t="s">
        <v>462</v>
      </c>
      <c r="JNJ16" t="s">
        <v>462</v>
      </c>
      <c r="JNK16" t="s">
        <v>462</v>
      </c>
      <c r="JNL16" t="s">
        <v>462</v>
      </c>
      <c r="JNM16" t="s">
        <v>462</v>
      </c>
      <c r="JNN16" t="s">
        <v>462</v>
      </c>
      <c r="JNO16" t="s">
        <v>462</v>
      </c>
      <c r="JNP16" t="s">
        <v>462</v>
      </c>
      <c r="JNQ16" t="s">
        <v>462</v>
      </c>
      <c r="JNR16" t="s">
        <v>462</v>
      </c>
      <c r="JNS16" t="s">
        <v>462</v>
      </c>
      <c r="JNT16" t="s">
        <v>462</v>
      </c>
      <c r="JNU16" t="s">
        <v>462</v>
      </c>
      <c r="JNV16" t="s">
        <v>462</v>
      </c>
      <c r="JNW16" t="s">
        <v>462</v>
      </c>
      <c r="JNX16" t="s">
        <v>462</v>
      </c>
      <c r="JNY16" t="s">
        <v>462</v>
      </c>
      <c r="JNZ16" t="s">
        <v>462</v>
      </c>
      <c r="JOA16" t="s">
        <v>462</v>
      </c>
      <c r="JOB16" t="s">
        <v>462</v>
      </c>
      <c r="JOC16" t="s">
        <v>462</v>
      </c>
      <c r="JOD16" t="s">
        <v>462</v>
      </c>
      <c r="JOE16" t="s">
        <v>462</v>
      </c>
      <c r="JOF16" t="s">
        <v>462</v>
      </c>
      <c r="JOG16" t="s">
        <v>462</v>
      </c>
      <c r="JOH16" t="s">
        <v>462</v>
      </c>
      <c r="JOI16" t="s">
        <v>462</v>
      </c>
      <c r="JOJ16" t="s">
        <v>462</v>
      </c>
      <c r="JOK16" t="s">
        <v>462</v>
      </c>
      <c r="JOL16" t="s">
        <v>462</v>
      </c>
      <c r="JOM16" t="s">
        <v>462</v>
      </c>
      <c r="JON16" t="s">
        <v>462</v>
      </c>
      <c r="JOO16" t="s">
        <v>462</v>
      </c>
      <c r="JOP16" t="s">
        <v>462</v>
      </c>
      <c r="JOQ16" t="s">
        <v>462</v>
      </c>
      <c r="JOR16" t="s">
        <v>462</v>
      </c>
      <c r="JOS16" t="s">
        <v>462</v>
      </c>
      <c r="JOT16" t="s">
        <v>462</v>
      </c>
      <c r="JOU16" t="s">
        <v>462</v>
      </c>
      <c r="JOV16" t="s">
        <v>462</v>
      </c>
      <c r="JOW16" t="s">
        <v>462</v>
      </c>
      <c r="JOX16" t="s">
        <v>462</v>
      </c>
      <c r="JOY16" t="s">
        <v>462</v>
      </c>
      <c r="JOZ16" t="s">
        <v>462</v>
      </c>
      <c r="JPA16" t="s">
        <v>462</v>
      </c>
      <c r="JPB16" t="s">
        <v>462</v>
      </c>
      <c r="JPC16" t="s">
        <v>462</v>
      </c>
      <c r="JPD16" t="s">
        <v>462</v>
      </c>
      <c r="JPE16" t="s">
        <v>462</v>
      </c>
      <c r="JPF16" t="s">
        <v>462</v>
      </c>
      <c r="JPG16" t="s">
        <v>462</v>
      </c>
      <c r="JPH16" t="s">
        <v>462</v>
      </c>
      <c r="JPI16" t="s">
        <v>462</v>
      </c>
      <c r="JPJ16" t="s">
        <v>462</v>
      </c>
      <c r="JPK16" t="s">
        <v>462</v>
      </c>
      <c r="JPL16" t="s">
        <v>462</v>
      </c>
      <c r="JPM16" t="s">
        <v>462</v>
      </c>
      <c r="JPN16" t="s">
        <v>462</v>
      </c>
      <c r="JPO16" t="s">
        <v>462</v>
      </c>
      <c r="JPP16" t="s">
        <v>462</v>
      </c>
      <c r="JPQ16" t="s">
        <v>462</v>
      </c>
      <c r="JPR16" t="s">
        <v>462</v>
      </c>
      <c r="JPS16" t="s">
        <v>462</v>
      </c>
      <c r="JPT16" t="s">
        <v>462</v>
      </c>
      <c r="JPU16" t="s">
        <v>462</v>
      </c>
      <c r="JPV16" t="s">
        <v>462</v>
      </c>
      <c r="JPW16" t="s">
        <v>462</v>
      </c>
      <c r="JPX16" t="s">
        <v>462</v>
      </c>
      <c r="JPY16" t="s">
        <v>462</v>
      </c>
      <c r="JPZ16" t="s">
        <v>462</v>
      </c>
      <c r="JQA16" t="s">
        <v>462</v>
      </c>
      <c r="JQB16" t="s">
        <v>462</v>
      </c>
      <c r="JQC16" t="s">
        <v>462</v>
      </c>
      <c r="JQD16" t="s">
        <v>462</v>
      </c>
      <c r="JQE16" t="s">
        <v>462</v>
      </c>
      <c r="JQF16" t="s">
        <v>462</v>
      </c>
      <c r="JQG16" t="s">
        <v>462</v>
      </c>
      <c r="JQH16" t="s">
        <v>462</v>
      </c>
      <c r="JQI16" t="s">
        <v>462</v>
      </c>
      <c r="JQJ16" t="s">
        <v>462</v>
      </c>
      <c r="JQK16" t="s">
        <v>462</v>
      </c>
      <c r="JQL16" t="s">
        <v>462</v>
      </c>
      <c r="JQM16" t="s">
        <v>462</v>
      </c>
      <c r="JQN16" t="s">
        <v>462</v>
      </c>
      <c r="JQO16" t="s">
        <v>462</v>
      </c>
      <c r="JQP16" t="s">
        <v>462</v>
      </c>
      <c r="JQQ16" t="s">
        <v>462</v>
      </c>
      <c r="JQR16" t="s">
        <v>462</v>
      </c>
      <c r="JQS16" t="s">
        <v>462</v>
      </c>
      <c r="JQT16" t="s">
        <v>462</v>
      </c>
      <c r="JQU16" t="s">
        <v>462</v>
      </c>
      <c r="JQV16" t="s">
        <v>462</v>
      </c>
      <c r="JQW16" t="s">
        <v>462</v>
      </c>
      <c r="JQX16" t="s">
        <v>462</v>
      </c>
      <c r="JQY16" t="s">
        <v>462</v>
      </c>
      <c r="JQZ16" t="s">
        <v>462</v>
      </c>
      <c r="JRA16" t="s">
        <v>462</v>
      </c>
      <c r="JRB16" t="s">
        <v>462</v>
      </c>
      <c r="JRC16" t="s">
        <v>462</v>
      </c>
      <c r="JRD16" t="s">
        <v>462</v>
      </c>
      <c r="JRE16" t="s">
        <v>462</v>
      </c>
      <c r="JRF16" t="s">
        <v>462</v>
      </c>
      <c r="JRG16" t="s">
        <v>462</v>
      </c>
      <c r="JRH16" t="s">
        <v>462</v>
      </c>
      <c r="JRI16" t="s">
        <v>462</v>
      </c>
      <c r="JRJ16" t="s">
        <v>462</v>
      </c>
      <c r="JRK16" t="s">
        <v>462</v>
      </c>
      <c r="JRL16" t="s">
        <v>462</v>
      </c>
      <c r="JRM16" t="s">
        <v>462</v>
      </c>
      <c r="JRN16" t="s">
        <v>462</v>
      </c>
      <c r="JRO16" t="s">
        <v>462</v>
      </c>
      <c r="JRP16" t="s">
        <v>462</v>
      </c>
      <c r="JRQ16" t="s">
        <v>462</v>
      </c>
      <c r="JRR16" t="s">
        <v>462</v>
      </c>
      <c r="JRS16" t="s">
        <v>462</v>
      </c>
      <c r="JRT16" t="s">
        <v>462</v>
      </c>
      <c r="JRU16" t="s">
        <v>462</v>
      </c>
      <c r="JRV16" t="s">
        <v>462</v>
      </c>
      <c r="JRW16" t="s">
        <v>462</v>
      </c>
      <c r="JRX16" t="s">
        <v>462</v>
      </c>
      <c r="JRY16" t="s">
        <v>462</v>
      </c>
      <c r="JRZ16" t="s">
        <v>462</v>
      </c>
      <c r="JSA16" t="s">
        <v>462</v>
      </c>
      <c r="JSB16" t="s">
        <v>462</v>
      </c>
      <c r="JSC16" t="s">
        <v>462</v>
      </c>
      <c r="JSD16" t="s">
        <v>462</v>
      </c>
      <c r="JSE16" t="s">
        <v>462</v>
      </c>
      <c r="JSF16" t="s">
        <v>462</v>
      </c>
      <c r="JSG16" t="s">
        <v>462</v>
      </c>
      <c r="JSH16" t="s">
        <v>462</v>
      </c>
      <c r="JSI16" t="s">
        <v>462</v>
      </c>
      <c r="JSJ16" t="s">
        <v>462</v>
      </c>
      <c r="JSK16" t="s">
        <v>462</v>
      </c>
      <c r="JSL16" t="s">
        <v>462</v>
      </c>
      <c r="JSM16" t="s">
        <v>462</v>
      </c>
      <c r="JSN16" t="s">
        <v>462</v>
      </c>
      <c r="JSO16" t="s">
        <v>462</v>
      </c>
      <c r="JSP16" t="s">
        <v>462</v>
      </c>
      <c r="JSQ16" t="s">
        <v>462</v>
      </c>
      <c r="JSR16" t="s">
        <v>462</v>
      </c>
      <c r="JSS16" t="s">
        <v>462</v>
      </c>
      <c r="JST16" t="s">
        <v>462</v>
      </c>
      <c r="JSU16" t="s">
        <v>462</v>
      </c>
      <c r="JSV16" t="s">
        <v>462</v>
      </c>
      <c r="JSW16" t="s">
        <v>462</v>
      </c>
      <c r="JSX16" t="s">
        <v>462</v>
      </c>
      <c r="JSY16" t="s">
        <v>462</v>
      </c>
      <c r="JSZ16" t="s">
        <v>462</v>
      </c>
      <c r="JTA16" t="s">
        <v>462</v>
      </c>
      <c r="JTB16" t="s">
        <v>462</v>
      </c>
      <c r="JTC16" t="s">
        <v>462</v>
      </c>
      <c r="JTD16" t="s">
        <v>462</v>
      </c>
      <c r="JTE16" t="s">
        <v>462</v>
      </c>
      <c r="JTF16" t="s">
        <v>462</v>
      </c>
      <c r="JTG16" t="s">
        <v>462</v>
      </c>
      <c r="JTH16" t="s">
        <v>462</v>
      </c>
      <c r="JTI16" t="s">
        <v>462</v>
      </c>
      <c r="JTJ16" t="s">
        <v>462</v>
      </c>
      <c r="JTK16" t="s">
        <v>462</v>
      </c>
      <c r="JTL16" t="s">
        <v>462</v>
      </c>
      <c r="JTM16" t="s">
        <v>462</v>
      </c>
      <c r="JTN16" t="s">
        <v>462</v>
      </c>
      <c r="JTO16" t="s">
        <v>462</v>
      </c>
      <c r="JTP16" t="s">
        <v>462</v>
      </c>
      <c r="JTQ16" t="s">
        <v>462</v>
      </c>
      <c r="JTR16" t="s">
        <v>462</v>
      </c>
      <c r="JTS16" t="s">
        <v>462</v>
      </c>
      <c r="JTT16" t="s">
        <v>462</v>
      </c>
      <c r="JTU16" t="s">
        <v>462</v>
      </c>
      <c r="JTV16" t="s">
        <v>462</v>
      </c>
      <c r="JTW16" t="s">
        <v>462</v>
      </c>
      <c r="JTX16" t="s">
        <v>462</v>
      </c>
      <c r="JTY16" t="s">
        <v>462</v>
      </c>
      <c r="JTZ16" t="s">
        <v>462</v>
      </c>
      <c r="JUA16" t="s">
        <v>462</v>
      </c>
      <c r="JUB16" t="s">
        <v>462</v>
      </c>
      <c r="JUC16" t="s">
        <v>462</v>
      </c>
      <c r="JUD16" t="s">
        <v>462</v>
      </c>
      <c r="JUE16" t="s">
        <v>462</v>
      </c>
      <c r="JUF16" t="s">
        <v>462</v>
      </c>
      <c r="JUG16" t="s">
        <v>462</v>
      </c>
      <c r="JUH16" t="s">
        <v>462</v>
      </c>
      <c r="JUI16" t="s">
        <v>462</v>
      </c>
      <c r="JUJ16" t="s">
        <v>462</v>
      </c>
      <c r="JUK16" t="s">
        <v>462</v>
      </c>
      <c r="JUL16" t="s">
        <v>462</v>
      </c>
      <c r="JUM16" t="s">
        <v>462</v>
      </c>
      <c r="JUN16" t="s">
        <v>462</v>
      </c>
      <c r="JUO16" t="s">
        <v>462</v>
      </c>
      <c r="JUP16" t="s">
        <v>462</v>
      </c>
      <c r="JUQ16" t="s">
        <v>462</v>
      </c>
      <c r="JUR16" t="s">
        <v>462</v>
      </c>
      <c r="JUS16" t="s">
        <v>462</v>
      </c>
      <c r="JUT16" t="s">
        <v>462</v>
      </c>
      <c r="JUU16" t="s">
        <v>462</v>
      </c>
      <c r="JUV16" t="s">
        <v>462</v>
      </c>
      <c r="JUW16" t="s">
        <v>462</v>
      </c>
      <c r="JUX16" t="s">
        <v>462</v>
      </c>
      <c r="JUY16" t="s">
        <v>462</v>
      </c>
      <c r="JUZ16" t="s">
        <v>462</v>
      </c>
      <c r="JVA16" t="s">
        <v>462</v>
      </c>
      <c r="JVB16" t="s">
        <v>462</v>
      </c>
      <c r="JVC16" t="s">
        <v>462</v>
      </c>
      <c r="JVD16" t="s">
        <v>462</v>
      </c>
      <c r="JVE16" t="s">
        <v>462</v>
      </c>
      <c r="JVF16" t="s">
        <v>462</v>
      </c>
      <c r="JVG16" t="s">
        <v>462</v>
      </c>
      <c r="JVH16" t="s">
        <v>462</v>
      </c>
      <c r="JVI16" t="s">
        <v>462</v>
      </c>
      <c r="JVJ16" t="s">
        <v>462</v>
      </c>
      <c r="JVK16" t="s">
        <v>462</v>
      </c>
      <c r="JVL16" t="s">
        <v>462</v>
      </c>
      <c r="JVM16" t="s">
        <v>462</v>
      </c>
      <c r="JVN16" t="s">
        <v>462</v>
      </c>
      <c r="JVO16" t="s">
        <v>462</v>
      </c>
      <c r="JVP16" t="s">
        <v>462</v>
      </c>
      <c r="JVQ16" t="s">
        <v>462</v>
      </c>
      <c r="JVR16" t="s">
        <v>462</v>
      </c>
      <c r="JVS16" t="s">
        <v>462</v>
      </c>
      <c r="JVT16" t="s">
        <v>462</v>
      </c>
      <c r="JVU16" t="s">
        <v>462</v>
      </c>
      <c r="JVV16" t="s">
        <v>462</v>
      </c>
      <c r="JVW16" t="s">
        <v>462</v>
      </c>
      <c r="JVX16" t="s">
        <v>462</v>
      </c>
      <c r="JVY16" t="s">
        <v>462</v>
      </c>
      <c r="JVZ16" t="s">
        <v>462</v>
      </c>
      <c r="JWA16" t="s">
        <v>462</v>
      </c>
      <c r="JWB16" t="s">
        <v>462</v>
      </c>
      <c r="JWC16" t="s">
        <v>462</v>
      </c>
      <c r="JWD16" t="s">
        <v>462</v>
      </c>
      <c r="JWE16" t="s">
        <v>462</v>
      </c>
      <c r="JWF16" t="s">
        <v>462</v>
      </c>
      <c r="JWG16" t="s">
        <v>462</v>
      </c>
      <c r="JWH16" t="s">
        <v>462</v>
      </c>
      <c r="JWI16" t="s">
        <v>462</v>
      </c>
      <c r="JWJ16" t="s">
        <v>462</v>
      </c>
      <c r="JWK16" t="s">
        <v>462</v>
      </c>
      <c r="JWL16" t="s">
        <v>462</v>
      </c>
      <c r="JWM16" t="s">
        <v>462</v>
      </c>
      <c r="JWN16" t="s">
        <v>462</v>
      </c>
      <c r="JWO16" t="s">
        <v>462</v>
      </c>
      <c r="JWP16" t="s">
        <v>462</v>
      </c>
      <c r="JWQ16" t="s">
        <v>462</v>
      </c>
      <c r="JWR16" t="s">
        <v>462</v>
      </c>
      <c r="JWS16" t="s">
        <v>462</v>
      </c>
      <c r="JWT16" t="s">
        <v>462</v>
      </c>
      <c r="JWU16" t="s">
        <v>462</v>
      </c>
      <c r="JWV16" t="s">
        <v>462</v>
      </c>
      <c r="JWW16" t="s">
        <v>462</v>
      </c>
      <c r="JWX16" t="s">
        <v>462</v>
      </c>
      <c r="JWY16" t="s">
        <v>462</v>
      </c>
      <c r="JWZ16" t="s">
        <v>462</v>
      </c>
      <c r="JXA16" t="s">
        <v>462</v>
      </c>
      <c r="JXB16" t="s">
        <v>462</v>
      </c>
      <c r="JXC16" t="s">
        <v>462</v>
      </c>
      <c r="JXD16" t="s">
        <v>462</v>
      </c>
      <c r="JXE16" t="s">
        <v>462</v>
      </c>
      <c r="JXF16" t="s">
        <v>462</v>
      </c>
      <c r="JXG16" t="s">
        <v>462</v>
      </c>
      <c r="JXH16" t="s">
        <v>462</v>
      </c>
      <c r="JXI16" t="s">
        <v>462</v>
      </c>
      <c r="JXJ16" t="s">
        <v>462</v>
      </c>
      <c r="JXK16" t="s">
        <v>462</v>
      </c>
      <c r="JXL16" t="s">
        <v>462</v>
      </c>
      <c r="JXM16" t="s">
        <v>462</v>
      </c>
      <c r="JXN16" t="s">
        <v>462</v>
      </c>
      <c r="JXO16" t="s">
        <v>462</v>
      </c>
      <c r="JXP16" t="s">
        <v>462</v>
      </c>
      <c r="JXQ16" t="s">
        <v>462</v>
      </c>
      <c r="JXR16" t="s">
        <v>462</v>
      </c>
      <c r="JXS16" t="s">
        <v>462</v>
      </c>
      <c r="JXT16" t="s">
        <v>462</v>
      </c>
      <c r="JXU16" t="s">
        <v>462</v>
      </c>
      <c r="JXV16" t="s">
        <v>462</v>
      </c>
      <c r="JXW16" t="s">
        <v>462</v>
      </c>
      <c r="JXX16" t="s">
        <v>462</v>
      </c>
      <c r="JXY16" t="s">
        <v>462</v>
      </c>
      <c r="JXZ16" t="s">
        <v>462</v>
      </c>
      <c r="JYA16" t="s">
        <v>462</v>
      </c>
      <c r="JYB16" t="s">
        <v>462</v>
      </c>
      <c r="JYC16" t="s">
        <v>462</v>
      </c>
      <c r="JYD16" t="s">
        <v>462</v>
      </c>
      <c r="JYE16" t="s">
        <v>462</v>
      </c>
      <c r="JYF16" t="s">
        <v>462</v>
      </c>
      <c r="JYG16" t="s">
        <v>462</v>
      </c>
      <c r="JYH16" t="s">
        <v>462</v>
      </c>
      <c r="JYI16" t="s">
        <v>462</v>
      </c>
      <c r="JYJ16" t="s">
        <v>462</v>
      </c>
      <c r="JYK16" t="s">
        <v>462</v>
      </c>
      <c r="JYL16" t="s">
        <v>462</v>
      </c>
      <c r="JYM16" t="s">
        <v>462</v>
      </c>
      <c r="JYN16" t="s">
        <v>462</v>
      </c>
      <c r="JYO16" t="s">
        <v>462</v>
      </c>
      <c r="JYP16" t="s">
        <v>462</v>
      </c>
      <c r="JYQ16" t="s">
        <v>462</v>
      </c>
      <c r="JYR16" t="s">
        <v>462</v>
      </c>
      <c r="JYS16" t="s">
        <v>462</v>
      </c>
      <c r="JYT16" t="s">
        <v>462</v>
      </c>
      <c r="JYU16" t="s">
        <v>462</v>
      </c>
      <c r="JYV16" t="s">
        <v>462</v>
      </c>
      <c r="JYW16" t="s">
        <v>462</v>
      </c>
      <c r="JYX16" t="s">
        <v>462</v>
      </c>
      <c r="JYY16" t="s">
        <v>462</v>
      </c>
      <c r="JYZ16" t="s">
        <v>462</v>
      </c>
      <c r="JZA16" t="s">
        <v>462</v>
      </c>
      <c r="JZB16" t="s">
        <v>462</v>
      </c>
      <c r="JZC16" t="s">
        <v>462</v>
      </c>
      <c r="JZD16" t="s">
        <v>462</v>
      </c>
      <c r="JZE16" t="s">
        <v>462</v>
      </c>
      <c r="JZF16" t="s">
        <v>462</v>
      </c>
      <c r="JZG16" t="s">
        <v>462</v>
      </c>
      <c r="JZH16" t="s">
        <v>462</v>
      </c>
      <c r="JZI16" t="s">
        <v>462</v>
      </c>
      <c r="JZJ16" t="s">
        <v>462</v>
      </c>
      <c r="JZK16" t="s">
        <v>462</v>
      </c>
      <c r="JZL16" t="s">
        <v>462</v>
      </c>
      <c r="JZM16" t="s">
        <v>462</v>
      </c>
      <c r="JZN16" t="s">
        <v>462</v>
      </c>
      <c r="JZO16" t="s">
        <v>462</v>
      </c>
      <c r="JZP16" t="s">
        <v>462</v>
      </c>
      <c r="JZQ16" t="s">
        <v>462</v>
      </c>
      <c r="JZR16" t="s">
        <v>462</v>
      </c>
      <c r="JZS16" t="s">
        <v>462</v>
      </c>
      <c r="JZT16" t="s">
        <v>462</v>
      </c>
      <c r="JZU16" t="s">
        <v>462</v>
      </c>
      <c r="JZV16" t="s">
        <v>462</v>
      </c>
      <c r="JZW16" t="s">
        <v>462</v>
      </c>
      <c r="JZX16" t="s">
        <v>462</v>
      </c>
      <c r="JZY16" t="s">
        <v>462</v>
      </c>
      <c r="JZZ16" t="s">
        <v>462</v>
      </c>
      <c r="KAA16" t="s">
        <v>462</v>
      </c>
      <c r="KAB16" t="s">
        <v>462</v>
      </c>
      <c r="KAC16" t="s">
        <v>462</v>
      </c>
      <c r="KAD16" t="s">
        <v>462</v>
      </c>
      <c r="KAE16" t="s">
        <v>462</v>
      </c>
      <c r="KAF16" t="s">
        <v>462</v>
      </c>
      <c r="KAG16" t="s">
        <v>462</v>
      </c>
      <c r="KAH16" t="s">
        <v>462</v>
      </c>
      <c r="KAI16" t="s">
        <v>462</v>
      </c>
      <c r="KAJ16" t="s">
        <v>462</v>
      </c>
      <c r="KAK16" t="s">
        <v>462</v>
      </c>
      <c r="KAL16" t="s">
        <v>462</v>
      </c>
      <c r="KAM16" t="s">
        <v>462</v>
      </c>
      <c r="KAN16" t="s">
        <v>462</v>
      </c>
      <c r="KAO16" t="s">
        <v>462</v>
      </c>
      <c r="KAP16" t="s">
        <v>462</v>
      </c>
      <c r="KAQ16" t="s">
        <v>462</v>
      </c>
      <c r="KAR16" t="s">
        <v>462</v>
      </c>
      <c r="KAS16" t="s">
        <v>462</v>
      </c>
      <c r="KAT16" t="s">
        <v>462</v>
      </c>
      <c r="KAU16" t="s">
        <v>462</v>
      </c>
      <c r="KAV16" t="s">
        <v>462</v>
      </c>
      <c r="KAW16" t="s">
        <v>462</v>
      </c>
      <c r="KAX16" t="s">
        <v>462</v>
      </c>
      <c r="KAY16" t="s">
        <v>462</v>
      </c>
      <c r="KAZ16" t="s">
        <v>462</v>
      </c>
      <c r="KBA16" t="s">
        <v>462</v>
      </c>
      <c r="KBB16" t="s">
        <v>462</v>
      </c>
      <c r="KBC16" t="s">
        <v>462</v>
      </c>
      <c r="KBD16" t="s">
        <v>462</v>
      </c>
      <c r="KBE16" t="s">
        <v>462</v>
      </c>
      <c r="KBF16" t="s">
        <v>462</v>
      </c>
      <c r="KBG16" t="s">
        <v>462</v>
      </c>
      <c r="KBH16" t="s">
        <v>462</v>
      </c>
      <c r="KBI16" t="s">
        <v>462</v>
      </c>
      <c r="KBJ16" t="s">
        <v>462</v>
      </c>
      <c r="KBK16" t="s">
        <v>462</v>
      </c>
      <c r="KBL16" t="s">
        <v>462</v>
      </c>
      <c r="KBM16" t="s">
        <v>462</v>
      </c>
      <c r="KBN16" t="s">
        <v>462</v>
      </c>
      <c r="KBO16" t="s">
        <v>462</v>
      </c>
      <c r="KBP16" t="s">
        <v>462</v>
      </c>
      <c r="KBQ16" t="s">
        <v>462</v>
      </c>
      <c r="KBR16" t="s">
        <v>462</v>
      </c>
      <c r="KBS16" t="s">
        <v>462</v>
      </c>
      <c r="KBT16" t="s">
        <v>462</v>
      </c>
      <c r="KBU16" t="s">
        <v>462</v>
      </c>
      <c r="KBV16" t="s">
        <v>462</v>
      </c>
      <c r="KBW16" t="s">
        <v>462</v>
      </c>
      <c r="KBX16" t="s">
        <v>462</v>
      </c>
      <c r="KBY16" t="s">
        <v>462</v>
      </c>
      <c r="KBZ16" t="s">
        <v>462</v>
      </c>
      <c r="KCA16" t="s">
        <v>462</v>
      </c>
      <c r="KCB16" t="s">
        <v>462</v>
      </c>
      <c r="KCC16" t="s">
        <v>462</v>
      </c>
      <c r="KCD16" t="s">
        <v>462</v>
      </c>
      <c r="KCE16" t="s">
        <v>462</v>
      </c>
      <c r="KCF16" t="s">
        <v>462</v>
      </c>
      <c r="KCG16" t="s">
        <v>462</v>
      </c>
      <c r="KCH16" t="s">
        <v>462</v>
      </c>
      <c r="KCI16" t="s">
        <v>462</v>
      </c>
      <c r="KCJ16" t="s">
        <v>462</v>
      </c>
      <c r="KCK16" t="s">
        <v>462</v>
      </c>
      <c r="KCL16" t="s">
        <v>462</v>
      </c>
      <c r="KCM16" t="s">
        <v>462</v>
      </c>
      <c r="KCN16" t="s">
        <v>462</v>
      </c>
      <c r="KCO16" t="s">
        <v>462</v>
      </c>
      <c r="KCP16" t="s">
        <v>462</v>
      </c>
      <c r="KCQ16" t="s">
        <v>462</v>
      </c>
      <c r="KCR16" t="s">
        <v>462</v>
      </c>
      <c r="KCS16" t="s">
        <v>462</v>
      </c>
      <c r="KCT16" t="s">
        <v>462</v>
      </c>
      <c r="KCU16" t="s">
        <v>462</v>
      </c>
      <c r="KCV16" t="s">
        <v>462</v>
      </c>
      <c r="KCW16" t="s">
        <v>462</v>
      </c>
      <c r="KCX16" t="s">
        <v>462</v>
      </c>
      <c r="KCY16" t="s">
        <v>462</v>
      </c>
      <c r="KCZ16" t="s">
        <v>462</v>
      </c>
      <c r="KDA16" t="s">
        <v>462</v>
      </c>
      <c r="KDB16" t="s">
        <v>462</v>
      </c>
      <c r="KDC16" t="s">
        <v>462</v>
      </c>
      <c r="KDD16" t="s">
        <v>462</v>
      </c>
      <c r="KDE16" t="s">
        <v>462</v>
      </c>
      <c r="KDF16" t="s">
        <v>462</v>
      </c>
      <c r="KDG16" t="s">
        <v>462</v>
      </c>
      <c r="KDH16" t="s">
        <v>462</v>
      </c>
      <c r="KDI16" t="s">
        <v>462</v>
      </c>
      <c r="KDJ16" t="s">
        <v>462</v>
      </c>
      <c r="KDK16" t="s">
        <v>462</v>
      </c>
      <c r="KDL16" t="s">
        <v>462</v>
      </c>
      <c r="KDM16" t="s">
        <v>462</v>
      </c>
      <c r="KDN16" t="s">
        <v>462</v>
      </c>
      <c r="KDO16" t="s">
        <v>462</v>
      </c>
      <c r="KDP16" t="s">
        <v>462</v>
      </c>
      <c r="KDQ16" t="s">
        <v>462</v>
      </c>
      <c r="KDR16" t="s">
        <v>462</v>
      </c>
      <c r="KDS16" t="s">
        <v>462</v>
      </c>
      <c r="KDT16" t="s">
        <v>462</v>
      </c>
      <c r="KDU16" t="s">
        <v>462</v>
      </c>
      <c r="KDV16" t="s">
        <v>462</v>
      </c>
      <c r="KDW16" t="s">
        <v>462</v>
      </c>
      <c r="KDX16" t="s">
        <v>462</v>
      </c>
      <c r="KDY16" t="s">
        <v>462</v>
      </c>
      <c r="KDZ16" t="s">
        <v>462</v>
      </c>
      <c r="KEA16" t="s">
        <v>462</v>
      </c>
      <c r="KEB16" t="s">
        <v>462</v>
      </c>
      <c r="KEC16" t="s">
        <v>462</v>
      </c>
      <c r="KED16" t="s">
        <v>462</v>
      </c>
      <c r="KEE16" t="s">
        <v>462</v>
      </c>
      <c r="KEF16" t="s">
        <v>462</v>
      </c>
      <c r="KEG16" t="s">
        <v>462</v>
      </c>
      <c r="KEH16" t="s">
        <v>462</v>
      </c>
      <c r="KEI16" t="s">
        <v>462</v>
      </c>
      <c r="KEJ16" t="s">
        <v>462</v>
      </c>
      <c r="KEK16" t="s">
        <v>462</v>
      </c>
      <c r="KEL16" t="s">
        <v>462</v>
      </c>
      <c r="KEM16" t="s">
        <v>462</v>
      </c>
      <c r="KEN16" t="s">
        <v>462</v>
      </c>
      <c r="KEO16" t="s">
        <v>462</v>
      </c>
      <c r="KEP16" t="s">
        <v>462</v>
      </c>
      <c r="KEQ16" t="s">
        <v>462</v>
      </c>
      <c r="KER16" t="s">
        <v>462</v>
      </c>
      <c r="KES16" t="s">
        <v>462</v>
      </c>
      <c r="KET16" t="s">
        <v>462</v>
      </c>
      <c r="KEU16" t="s">
        <v>462</v>
      </c>
      <c r="KEV16" t="s">
        <v>462</v>
      </c>
      <c r="KEW16" t="s">
        <v>462</v>
      </c>
      <c r="KEX16" t="s">
        <v>462</v>
      </c>
      <c r="KEY16" t="s">
        <v>462</v>
      </c>
      <c r="KEZ16" t="s">
        <v>462</v>
      </c>
      <c r="KFA16" t="s">
        <v>462</v>
      </c>
      <c r="KFB16" t="s">
        <v>462</v>
      </c>
      <c r="KFC16" t="s">
        <v>462</v>
      </c>
      <c r="KFD16" t="s">
        <v>462</v>
      </c>
      <c r="KFE16" t="s">
        <v>462</v>
      </c>
      <c r="KFF16" t="s">
        <v>462</v>
      </c>
      <c r="KFG16" t="s">
        <v>462</v>
      </c>
      <c r="KFH16" t="s">
        <v>462</v>
      </c>
      <c r="KFI16" t="s">
        <v>462</v>
      </c>
      <c r="KFJ16" t="s">
        <v>462</v>
      </c>
      <c r="KFK16" t="s">
        <v>462</v>
      </c>
      <c r="KFL16" t="s">
        <v>462</v>
      </c>
      <c r="KFM16" t="s">
        <v>462</v>
      </c>
      <c r="KFN16" t="s">
        <v>462</v>
      </c>
      <c r="KFO16" t="s">
        <v>462</v>
      </c>
      <c r="KFP16" t="s">
        <v>462</v>
      </c>
      <c r="KFQ16" t="s">
        <v>462</v>
      </c>
      <c r="KFR16" t="s">
        <v>462</v>
      </c>
      <c r="KFS16" t="s">
        <v>462</v>
      </c>
      <c r="KFT16" t="s">
        <v>462</v>
      </c>
      <c r="KFU16" t="s">
        <v>462</v>
      </c>
      <c r="KFV16" t="s">
        <v>462</v>
      </c>
      <c r="KFW16" t="s">
        <v>462</v>
      </c>
      <c r="KFX16" t="s">
        <v>462</v>
      </c>
      <c r="KFY16" t="s">
        <v>462</v>
      </c>
      <c r="KFZ16" t="s">
        <v>462</v>
      </c>
      <c r="KGA16" t="s">
        <v>462</v>
      </c>
      <c r="KGB16" t="s">
        <v>462</v>
      </c>
      <c r="KGC16" t="s">
        <v>462</v>
      </c>
      <c r="KGD16" t="s">
        <v>462</v>
      </c>
      <c r="KGE16" t="s">
        <v>462</v>
      </c>
      <c r="KGF16" t="s">
        <v>462</v>
      </c>
      <c r="KGG16" t="s">
        <v>462</v>
      </c>
      <c r="KGH16" t="s">
        <v>462</v>
      </c>
      <c r="KGI16" t="s">
        <v>462</v>
      </c>
      <c r="KGJ16" t="s">
        <v>462</v>
      </c>
      <c r="KGK16" t="s">
        <v>462</v>
      </c>
      <c r="KGL16" t="s">
        <v>462</v>
      </c>
      <c r="KGM16" t="s">
        <v>462</v>
      </c>
      <c r="KGN16" t="s">
        <v>462</v>
      </c>
      <c r="KGO16" t="s">
        <v>462</v>
      </c>
      <c r="KGP16" t="s">
        <v>462</v>
      </c>
      <c r="KGQ16" t="s">
        <v>462</v>
      </c>
      <c r="KGR16" t="s">
        <v>462</v>
      </c>
      <c r="KGS16" t="s">
        <v>462</v>
      </c>
      <c r="KGT16" t="s">
        <v>462</v>
      </c>
      <c r="KGU16" t="s">
        <v>462</v>
      </c>
      <c r="KGV16" t="s">
        <v>462</v>
      </c>
      <c r="KGW16" t="s">
        <v>462</v>
      </c>
      <c r="KGX16" t="s">
        <v>462</v>
      </c>
      <c r="KGY16" t="s">
        <v>462</v>
      </c>
      <c r="KGZ16" t="s">
        <v>462</v>
      </c>
      <c r="KHA16" t="s">
        <v>462</v>
      </c>
      <c r="KHB16" t="s">
        <v>462</v>
      </c>
      <c r="KHC16" t="s">
        <v>462</v>
      </c>
      <c r="KHD16" t="s">
        <v>462</v>
      </c>
      <c r="KHE16" t="s">
        <v>462</v>
      </c>
      <c r="KHF16" t="s">
        <v>462</v>
      </c>
      <c r="KHG16" t="s">
        <v>462</v>
      </c>
      <c r="KHH16" t="s">
        <v>462</v>
      </c>
      <c r="KHI16" t="s">
        <v>462</v>
      </c>
      <c r="KHJ16" t="s">
        <v>462</v>
      </c>
      <c r="KHK16" t="s">
        <v>462</v>
      </c>
      <c r="KHL16" t="s">
        <v>462</v>
      </c>
      <c r="KHM16" t="s">
        <v>462</v>
      </c>
      <c r="KHN16" t="s">
        <v>462</v>
      </c>
      <c r="KHO16" t="s">
        <v>462</v>
      </c>
      <c r="KHP16" t="s">
        <v>462</v>
      </c>
      <c r="KHQ16" t="s">
        <v>462</v>
      </c>
      <c r="KHR16" t="s">
        <v>462</v>
      </c>
      <c r="KHS16" t="s">
        <v>462</v>
      </c>
      <c r="KHT16" t="s">
        <v>462</v>
      </c>
      <c r="KHU16" t="s">
        <v>462</v>
      </c>
      <c r="KHV16" t="s">
        <v>462</v>
      </c>
      <c r="KHW16" t="s">
        <v>462</v>
      </c>
      <c r="KHX16" t="s">
        <v>462</v>
      </c>
      <c r="KHY16" t="s">
        <v>462</v>
      </c>
      <c r="KHZ16" t="s">
        <v>462</v>
      </c>
      <c r="KIA16" t="s">
        <v>462</v>
      </c>
      <c r="KIB16" t="s">
        <v>462</v>
      </c>
      <c r="KIC16" t="s">
        <v>462</v>
      </c>
      <c r="KID16" t="s">
        <v>462</v>
      </c>
      <c r="KIE16" t="s">
        <v>462</v>
      </c>
      <c r="KIF16" t="s">
        <v>462</v>
      </c>
      <c r="KIG16" t="s">
        <v>462</v>
      </c>
      <c r="KIH16" t="s">
        <v>462</v>
      </c>
      <c r="KII16" t="s">
        <v>462</v>
      </c>
      <c r="KIJ16" t="s">
        <v>462</v>
      </c>
      <c r="KIK16" t="s">
        <v>462</v>
      </c>
      <c r="KIL16" t="s">
        <v>462</v>
      </c>
      <c r="KIM16" t="s">
        <v>462</v>
      </c>
      <c r="KIN16" t="s">
        <v>462</v>
      </c>
      <c r="KIO16" t="s">
        <v>462</v>
      </c>
      <c r="KIP16" t="s">
        <v>462</v>
      </c>
      <c r="KIQ16" t="s">
        <v>462</v>
      </c>
      <c r="KIR16" t="s">
        <v>462</v>
      </c>
      <c r="KIS16" t="s">
        <v>462</v>
      </c>
      <c r="KIT16" t="s">
        <v>462</v>
      </c>
      <c r="KIU16" t="s">
        <v>462</v>
      </c>
      <c r="KIV16" t="s">
        <v>462</v>
      </c>
      <c r="KIW16" t="s">
        <v>462</v>
      </c>
      <c r="KIX16" t="s">
        <v>462</v>
      </c>
      <c r="KIY16" t="s">
        <v>462</v>
      </c>
      <c r="KIZ16" t="s">
        <v>462</v>
      </c>
      <c r="KJA16" t="s">
        <v>462</v>
      </c>
      <c r="KJB16" t="s">
        <v>462</v>
      </c>
      <c r="KJC16" t="s">
        <v>462</v>
      </c>
      <c r="KJD16" t="s">
        <v>462</v>
      </c>
      <c r="KJE16" t="s">
        <v>462</v>
      </c>
      <c r="KJF16" t="s">
        <v>462</v>
      </c>
      <c r="KJG16" t="s">
        <v>462</v>
      </c>
      <c r="KJH16" t="s">
        <v>462</v>
      </c>
      <c r="KJI16" t="s">
        <v>462</v>
      </c>
      <c r="KJJ16" t="s">
        <v>462</v>
      </c>
      <c r="KJK16" t="s">
        <v>462</v>
      </c>
      <c r="KJL16" t="s">
        <v>462</v>
      </c>
      <c r="KJM16" t="s">
        <v>462</v>
      </c>
      <c r="KJN16" t="s">
        <v>462</v>
      </c>
      <c r="KJO16" t="s">
        <v>462</v>
      </c>
      <c r="KJP16" t="s">
        <v>462</v>
      </c>
      <c r="KJQ16" t="s">
        <v>462</v>
      </c>
      <c r="KJR16" t="s">
        <v>462</v>
      </c>
      <c r="KJS16" t="s">
        <v>462</v>
      </c>
      <c r="KJT16" t="s">
        <v>462</v>
      </c>
      <c r="KJU16" t="s">
        <v>462</v>
      </c>
      <c r="KJV16" t="s">
        <v>462</v>
      </c>
      <c r="KJW16" t="s">
        <v>462</v>
      </c>
      <c r="KJX16" t="s">
        <v>462</v>
      </c>
      <c r="KJY16" t="s">
        <v>462</v>
      </c>
      <c r="KJZ16" t="s">
        <v>462</v>
      </c>
      <c r="KKA16" t="s">
        <v>462</v>
      </c>
      <c r="KKB16" t="s">
        <v>462</v>
      </c>
      <c r="KKC16" t="s">
        <v>462</v>
      </c>
      <c r="KKD16" t="s">
        <v>462</v>
      </c>
      <c r="KKE16" t="s">
        <v>462</v>
      </c>
      <c r="KKF16" t="s">
        <v>462</v>
      </c>
      <c r="KKG16" t="s">
        <v>462</v>
      </c>
      <c r="KKH16" t="s">
        <v>462</v>
      </c>
      <c r="KKI16" t="s">
        <v>462</v>
      </c>
      <c r="KKJ16" t="s">
        <v>462</v>
      </c>
      <c r="KKK16" t="s">
        <v>462</v>
      </c>
      <c r="KKL16" t="s">
        <v>462</v>
      </c>
      <c r="KKM16" t="s">
        <v>462</v>
      </c>
      <c r="KKN16" t="s">
        <v>462</v>
      </c>
      <c r="KKO16" t="s">
        <v>462</v>
      </c>
      <c r="KKP16" t="s">
        <v>462</v>
      </c>
      <c r="KKQ16" t="s">
        <v>462</v>
      </c>
      <c r="KKR16" t="s">
        <v>462</v>
      </c>
      <c r="KKS16" t="s">
        <v>462</v>
      </c>
      <c r="KKT16" t="s">
        <v>462</v>
      </c>
      <c r="KKU16" t="s">
        <v>462</v>
      </c>
      <c r="KKV16" t="s">
        <v>462</v>
      </c>
      <c r="KKW16" t="s">
        <v>462</v>
      </c>
      <c r="KKX16" t="s">
        <v>462</v>
      </c>
      <c r="KKY16" t="s">
        <v>462</v>
      </c>
      <c r="KKZ16" t="s">
        <v>462</v>
      </c>
      <c r="KLA16" t="s">
        <v>462</v>
      </c>
      <c r="KLB16" t="s">
        <v>462</v>
      </c>
      <c r="KLC16" t="s">
        <v>462</v>
      </c>
      <c r="KLD16" t="s">
        <v>462</v>
      </c>
      <c r="KLE16" t="s">
        <v>462</v>
      </c>
      <c r="KLF16" t="s">
        <v>462</v>
      </c>
      <c r="KLG16" t="s">
        <v>462</v>
      </c>
      <c r="KLH16" t="s">
        <v>462</v>
      </c>
      <c r="KLI16" t="s">
        <v>462</v>
      </c>
      <c r="KLJ16" t="s">
        <v>462</v>
      </c>
      <c r="KLK16" t="s">
        <v>462</v>
      </c>
      <c r="KLL16" t="s">
        <v>462</v>
      </c>
      <c r="KLM16" t="s">
        <v>462</v>
      </c>
      <c r="KLN16" t="s">
        <v>462</v>
      </c>
      <c r="KLO16" t="s">
        <v>462</v>
      </c>
      <c r="KLP16" t="s">
        <v>462</v>
      </c>
      <c r="KLQ16" t="s">
        <v>462</v>
      </c>
      <c r="KLR16" t="s">
        <v>462</v>
      </c>
      <c r="KLS16" t="s">
        <v>462</v>
      </c>
      <c r="KLT16" t="s">
        <v>462</v>
      </c>
      <c r="KLU16" t="s">
        <v>462</v>
      </c>
      <c r="KLV16" t="s">
        <v>462</v>
      </c>
      <c r="KLW16" t="s">
        <v>462</v>
      </c>
      <c r="KLX16" t="s">
        <v>462</v>
      </c>
      <c r="KLY16" t="s">
        <v>462</v>
      </c>
      <c r="KLZ16" t="s">
        <v>462</v>
      </c>
      <c r="KMA16" t="s">
        <v>462</v>
      </c>
      <c r="KMB16" t="s">
        <v>462</v>
      </c>
      <c r="KMC16" t="s">
        <v>462</v>
      </c>
      <c r="KMD16" t="s">
        <v>462</v>
      </c>
      <c r="KME16" t="s">
        <v>462</v>
      </c>
      <c r="KMF16" t="s">
        <v>462</v>
      </c>
      <c r="KMG16" t="s">
        <v>462</v>
      </c>
      <c r="KMH16" t="s">
        <v>462</v>
      </c>
      <c r="KMI16" t="s">
        <v>462</v>
      </c>
      <c r="KMJ16" t="s">
        <v>462</v>
      </c>
      <c r="KMK16" t="s">
        <v>462</v>
      </c>
      <c r="KML16" t="s">
        <v>462</v>
      </c>
      <c r="KMM16" t="s">
        <v>462</v>
      </c>
      <c r="KMN16" t="s">
        <v>462</v>
      </c>
      <c r="KMO16" t="s">
        <v>462</v>
      </c>
      <c r="KMP16" t="s">
        <v>462</v>
      </c>
      <c r="KMQ16" t="s">
        <v>462</v>
      </c>
      <c r="KMR16" t="s">
        <v>462</v>
      </c>
      <c r="KMS16" t="s">
        <v>462</v>
      </c>
      <c r="KMT16" t="s">
        <v>462</v>
      </c>
      <c r="KMU16" t="s">
        <v>462</v>
      </c>
      <c r="KMV16" t="s">
        <v>462</v>
      </c>
      <c r="KMW16" t="s">
        <v>462</v>
      </c>
      <c r="KMX16" t="s">
        <v>462</v>
      </c>
      <c r="KMY16" t="s">
        <v>462</v>
      </c>
      <c r="KMZ16" t="s">
        <v>462</v>
      </c>
      <c r="KNA16" t="s">
        <v>462</v>
      </c>
      <c r="KNB16" t="s">
        <v>462</v>
      </c>
      <c r="KNC16" t="s">
        <v>462</v>
      </c>
      <c r="KND16" t="s">
        <v>462</v>
      </c>
      <c r="KNE16" t="s">
        <v>462</v>
      </c>
      <c r="KNF16" t="s">
        <v>462</v>
      </c>
      <c r="KNG16" t="s">
        <v>462</v>
      </c>
      <c r="KNH16" t="s">
        <v>462</v>
      </c>
      <c r="KNI16" t="s">
        <v>462</v>
      </c>
      <c r="KNJ16" t="s">
        <v>462</v>
      </c>
      <c r="KNK16" t="s">
        <v>462</v>
      </c>
      <c r="KNL16" t="s">
        <v>462</v>
      </c>
      <c r="KNM16" t="s">
        <v>462</v>
      </c>
      <c r="KNN16" t="s">
        <v>462</v>
      </c>
      <c r="KNO16" t="s">
        <v>462</v>
      </c>
      <c r="KNP16" t="s">
        <v>462</v>
      </c>
      <c r="KNQ16" t="s">
        <v>462</v>
      </c>
      <c r="KNR16" t="s">
        <v>462</v>
      </c>
      <c r="KNS16" t="s">
        <v>462</v>
      </c>
      <c r="KNT16" t="s">
        <v>462</v>
      </c>
      <c r="KNU16" t="s">
        <v>462</v>
      </c>
      <c r="KNV16" t="s">
        <v>462</v>
      </c>
      <c r="KNW16" t="s">
        <v>462</v>
      </c>
      <c r="KNX16" t="s">
        <v>462</v>
      </c>
      <c r="KNY16" t="s">
        <v>462</v>
      </c>
      <c r="KNZ16" t="s">
        <v>462</v>
      </c>
      <c r="KOA16" t="s">
        <v>462</v>
      </c>
      <c r="KOB16" t="s">
        <v>462</v>
      </c>
      <c r="KOC16" t="s">
        <v>462</v>
      </c>
      <c r="KOD16" t="s">
        <v>462</v>
      </c>
      <c r="KOE16" t="s">
        <v>462</v>
      </c>
      <c r="KOF16" t="s">
        <v>462</v>
      </c>
      <c r="KOG16" t="s">
        <v>462</v>
      </c>
      <c r="KOH16" t="s">
        <v>462</v>
      </c>
      <c r="KOI16" t="s">
        <v>462</v>
      </c>
      <c r="KOJ16" t="s">
        <v>462</v>
      </c>
      <c r="KOK16" t="s">
        <v>462</v>
      </c>
      <c r="KOL16" t="s">
        <v>462</v>
      </c>
      <c r="KOM16" t="s">
        <v>462</v>
      </c>
      <c r="KON16" t="s">
        <v>462</v>
      </c>
      <c r="KOO16" t="s">
        <v>462</v>
      </c>
      <c r="KOP16" t="s">
        <v>462</v>
      </c>
      <c r="KOQ16" t="s">
        <v>462</v>
      </c>
      <c r="KOR16" t="s">
        <v>462</v>
      </c>
      <c r="KOS16" t="s">
        <v>462</v>
      </c>
      <c r="KOT16" t="s">
        <v>462</v>
      </c>
      <c r="KOU16" t="s">
        <v>462</v>
      </c>
      <c r="KOV16" t="s">
        <v>462</v>
      </c>
      <c r="KOW16" t="s">
        <v>462</v>
      </c>
      <c r="KOX16" t="s">
        <v>462</v>
      </c>
      <c r="KOY16" t="s">
        <v>462</v>
      </c>
      <c r="KOZ16" t="s">
        <v>462</v>
      </c>
      <c r="KPA16" t="s">
        <v>462</v>
      </c>
      <c r="KPB16" t="s">
        <v>462</v>
      </c>
      <c r="KPC16" t="s">
        <v>462</v>
      </c>
      <c r="KPD16" t="s">
        <v>462</v>
      </c>
      <c r="KPE16" t="s">
        <v>462</v>
      </c>
      <c r="KPF16" t="s">
        <v>462</v>
      </c>
      <c r="KPG16" t="s">
        <v>462</v>
      </c>
      <c r="KPH16" t="s">
        <v>462</v>
      </c>
      <c r="KPI16" t="s">
        <v>462</v>
      </c>
      <c r="KPJ16" t="s">
        <v>462</v>
      </c>
      <c r="KPK16" t="s">
        <v>462</v>
      </c>
      <c r="KPL16" t="s">
        <v>462</v>
      </c>
      <c r="KPM16" t="s">
        <v>462</v>
      </c>
      <c r="KPN16" t="s">
        <v>462</v>
      </c>
      <c r="KPO16" t="s">
        <v>462</v>
      </c>
      <c r="KPP16" t="s">
        <v>462</v>
      </c>
      <c r="KPQ16" t="s">
        <v>462</v>
      </c>
      <c r="KPR16" t="s">
        <v>462</v>
      </c>
      <c r="KPS16" t="s">
        <v>462</v>
      </c>
      <c r="KPT16" t="s">
        <v>462</v>
      </c>
      <c r="KPU16" t="s">
        <v>462</v>
      </c>
      <c r="KPV16" t="s">
        <v>462</v>
      </c>
      <c r="KPW16" t="s">
        <v>462</v>
      </c>
      <c r="KPX16" t="s">
        <v>462</v>
      </c>
      <c r="KPY16" t="s">
        <v>462</v>
      </c>
      <c r="KPZ16" t="s">
        <v>462</v>
      </c>
      <c r="KQA16" t="s">
        <v>462</v>
      </c>
      <c r="KQB16" t="s">
        <v>462</v>
      </c>
      <c r="KQC16" t="s">
        <v>462</v>
      </c>
      <c r="KQD16" t="s">
        <v>462</v>
      </c>
      <c r="KQE16" t="s">
        <v>462</v>
      </c>
      <c r="KQF16" t="s">
        <v>462</v>
      </c>
      <c r="KQG16" t="s">
        <v>462</v>
      </c>
      <c r="KQH16" t="s">
        <v>462</v>
      </c>
      <c r="KQI16" t="s">
        <v>462</v>
      </c>
      <c r="KQJ16" t="s">
        <v>462</v>
      </c>
      <c r="KQK16" t="s">
        <v>462</v>
      </c>
      <c r="KQL16" t="s">
        <v>462</v>
      </c>
      <c r="KQM16" t="s">
        <v>462</v>
      </c>
      <c r="KQN16" t="s">
        <v>462</v>
      </c>
      <c r="KQO16" t="s">
        <v>462</v>
      </c>
      <c r="KQP16" t="s">
        <v>462</v>
      </c>
      <c r="KQQ16" t="s">
        <v>462</v>
      </c>
      <c r="KQR16" t="s">
        <v>462</v>
      </c>
      <c r="KQS16" t="s">
        <v>462</v>
      </c>
      <c r="KQT16" t="s">
        <v>462</v>
      </c>
      <c r="KQU16" t="s">
        <v>462</v>
      </c>
      <c r="KQV16" t="s">
        <v>462</v>
      </c>
      <c r="KQW16" t="s">
        <v>462</v>
      </c>
      <c r="KQX16" t="s">
        <v>462</v>
      </c>
      <c r="KQY16" t="s">
        <v>462</v>
      </c>
      <c r="KQZ16" t="s">
        <v>462</v>
      </c>
      <c r="KRA16" t="s">
        <v>462</v>
      </c>
      <c r="KRB16" t="s">
        <v>462</v>
      </c>
      <c r="KRC16" t="s">
        <v>462</v>
      </c>
      <c r="KRD16" t="s">
        <v>462</v>
      </c>
      <c r="KRE16" t="s">
        <v>462</v>
      </c>
      <c r="KRF16" t="s">
        <v>462</v>
      </c>
      <c r="KRG16" t="s">
        <v>462</v>
      </c>
      <c r="KRH16" t="s">
        <v>462</v>
      </c>
      <c r="KRI16" t="s">
        <v>462</v>
      </c>
      <c r="KRJ16" t="s">
        <v>462</v>
      </c>
      <c r="KRK16" t="s">
        <v>462</v>
      </c>
      <c r="KRL16" t="s">
        <v>462</v>
      </c>
      <c r="KRM16" t="s">
        <v>462</v>
      </c>
      <c r="KRN16" t="s">
        <v>462</v>
      </c>
      <c r="KRO16" t="s">
        <v>462</v>
      </c>
      <c r="KRP16" t="s">
        <v>462</v>
      </c>
      <c r="KRQ16" t="s">
        <v>462</v>
      </c>
      <c r="KRR16" t="s">
        <v>462</v>
      </c>
      <c r="KRS16" t="s">
        <v>462</v>
      </c>
      <c r="KRT16" t="s">
        <v>462</v>
      </c>
      <c r="KRU16" t="s">
        <v>462</v>
      </c>
      <c r="KRV16" t="s">
        <v>462</v>
      </c>
      <c r="KRW16" t="s">
        <v>462</v>
      </c>
      <c r="KRX16" t="s">
        <v>462</v>
      </c>
      <c r="KRY16" t="s">
        <v>462</v>
      </c>
      <c r="KRZ16" t="s">
        <v>462</v>
      </c>
      <c r="KSA16" t="s">
        <v>462</v>
      </c>
      <c r="KSB16" t="s">
        <v>462</v>
      </c>
      <c r="KSC16" t="s">
        <v>462</v>
      </c>
      <c r="KSD16" t="s">
        <v>462</v>
      </c>
      <c r="KSE16" t="s">
        <v>462</v>
      </c>
      <c r="KSF16" t="s">
        <v>462</v>
      </c>
      <c r="KSG16" t="s">
        <v>462</v>
      </c>
      <c r="KSH16" t="s">
        <v>462</v>
      </c>
      <c r="KSI16" t="s">
        <v>462</v>
      </c>
      <c r="KSJ16" t="s">
        <v>462</v>
      </c>
      <c r="KSK16" t="s">
        <v>462</v>
      </c>
      <c r="KSL16" t="s">
        <v>462</v>
      </c>
      <c r="KSM16" t="s">
        <v>462</v>
      </c>
      <c r="KSN16" t="s">
        <v>462</v>
      </c>
      <c r="KSO16" t="s">
        <v>462</v>
      </c>
      <c r="KSP16" t="s">
        <v>462</v>
      </c>
      <c r="KSQ16" t="s">
        <v>462</v>
      </c>
      <c r="KSR16" t="s">
        <v>462</v>
      </c>
      <c r="KSS16" t="s">
        <v>462</v>
      </c>
      <c r="KST16" t="s">
        <v>462</v>
      </c>
      <c r="KSU16" t="s">
        <v>462</v>
      </c>
      <c r="KSV16" t="s">
        <v>462</v>
      </c>
      <c r="KSW16" t="s">
        <v>462</v>
      </c>
      <c r="KSX16" t="s">
        <v>462</v>
      </c>
      <c r="KSY16" t="s">
        <v>462</v>
      </c>
      <c r="KSZ16" t="s">
        <v>462</v>
      </c>
      <c r="KTA16" t="s">
        <v>462</v>
      </c>
      <c r="KTB16" t="s">
        <v>462</v>
      </c>
      <c r="KTC16" t="s">
        <v>462</v>
      </c>
      <c r="KTD16" t="s">
        <v>462</v>
      </c>
      <c r="KTE16" t="s">
        <v>462</v>
      </c>
      <c r="KTF16" t="s">
        <v>462</v>
      </c>
      <c r="KTG16" t="s">
        <v>462</v>
      </c>
      <c r="KTH16" t="s">
        <v>462</v>
      </c>
      <c r="KTI16" t="s">
        <v>462</v>
      </c>
      <c r="KTJ16" t="s">
        <v>462</v>
      </c>
      <c r="KTK16" t="s">
        <v>462</v>
      </c>
      <c r="KTL16" t="s">
        <v>462</v>
      </c>
      <c r="KTM16" t="s">
        <v>462</v>
      </c>
      <c r="KTN16" t="s">
        <v>462</v>
      </c>
      <c r="KTO16" t="s">
        <v>462</v>
      </c>
      <c r="KTP16" t="s">
        <v>462</v>
      </c>
      <c r="KTQ16" t="s">
        <v>462</v>
      </c>
      <c r="KTR16" t="s">
        <v>462</v>
      </c>
      <c r="KTS16" t="s">
        <v>462</v>
      </c>
      <c r="KTT16" t="s">
        <v>462</v>
      </c>
      <c r="KTU16" t="s">
        <v>462</v>
      </c>
      <c r="KTV16" t="s">
        <v>462</v>
      </c>
      <c r="KTW16" t="s">
        <v>462</v>
      </c>
      <c r="KTX16" t="s">
        <v>462</v>
      </c>
      <c r="KTY16" t="s">
        <v>462</v>
      </c>
      <c r="KTZ16" t="s">
        <v>462</v>
      </c>
      <c r="KUA16" t="s">
        <v>462</v>
      </c>
      <c r="KUB16" t="s">
        <v>462</v>
      </c>
      <c r="KUC16" t="s">
        <v>462</v>
      </c>
      <c r="KUD16" t="s">
        <v>462</v>
      </c>
      <c r="KUE16" t="s">
        <v>462</v>
      </c>
      <c r="KUF16" t="s">
        <v>462</v>
      </c>
      <c r="KUG16" t="s">
        <v>462</v>
      </c>
      <c r="KUH16" t="s">
        <v>462</v>
      </c>
      <c r="KUI16" t="s">
        <v>462</v>
      </c>
      <c r="KUJ16" t="s">
        <v>462</v>
      </c>
      <c r="KUK16" t="s">
        <v>462</v>
      </c>
      <c r="KUL16" t="s">
        <v>462</v>
      </c>
      <c r="KUM16" t="s">
        <v>462</v>
      </c>
      <c r="KUN16" t="s">
        <v>462</v>
      </c>
      <c r="KUO16" t="s">
        <v>462</v>
      </c>
      <c r="KUP16" t="s">
        <v>462</v>
      </c>
      <c r="KUQ16" t="s">
        <v>462</v>
      </c>
      <c r="KUR16" t="s">
        <v>462</v>
      </c>
      <c r="KUS16" t="s">
        <v>462</v>
      </c>
      <c r="KUT16" t="s">
        <v>462</v>
      </c>
      <c r="KUU16" t="s">
        <v>462</v>
      </c>
      <c r="KUV16" t="s">
        <v>462</v>
      </c>
      <c r="KUW16" t="s">
        <v>462</v>
      </c>
      <c r="KUX16" t="s">
        <v>462</v>
      </c>
      <c r="KUY16" t="s">
        <v>462</v>
      </c>
      <c r="KUZ16" t="s">
        <v>462</v>
      </c>
      <c r="KVA16" t="s">
        <v>462</v>
      </c>
      <c r="KVB16" t="s">
        <v>462</v>
      </c>
      <c r="KVC16" t="s">
        <v>462</v>
      </c>
      <c r="KVD16" t="s">
        <v>462</v>
      </c>
      <c r="KVE16" t="s">
        <v>462</v>
      </c>
      <c r="KVF16" t="s">
        <v>462</v>
      </c>
      <c r="KVG16" t="s">
        <v>462</v>
      </c>
      <c r="KVH16" t="s">
        <v>462</v>
      </c>
      <c r="KVI16" t="s">
        <v>462</v>
      </c>
      <c r="KVJ16" t="s">
        <v>462</v>
      </c>
      <c r="KVK16" t="s">
        <v>462</v>
      </c>
      <c r="KVL16" t="s">
        <v>462</v>
      </c>
      <c r="KVM16" t="s">
        <v>462</v>
      </c>
      <c r="KVN16" t="s">
        <v>462</v>
      </c>
      <c r="KVO16" t="s">
        <v>462</v>
      </c>
      <c r="KVP16" t="s">
        <v>462</v>
      </c>
      <c r="KVQ16" t="s">
        <v>462</v>
      </c>
      <c r="KVR16" t="s">
        <v>462</v>
      </c>
      <c r="KVS16" t="s">
        <v>462</v>
      </c>
      <c r="KVT16" t="s">
        <v>462</v>
      </c>
      <c r="KVU16" t="s">
        <v>462</v>
      </c>
      <c r="KVV16" t="s">
        <v>462</v>
      </c>
      <c r="KVW16" t="s">
        <v>462</v>
      </c>
      <c r="KVX16" t="s">
        <v>462</v>
      </c>
      <c r="KVY16" t="s">
        <v>462</v>
      </c>
      <c r="KVZ16" t="s">
        <v>462</v>
      </c>
      <c r="KWA16" t="s">
        <v>462</v>
      </c>
      <c r="KWB16" t="s">
        <v>462</v>
      </c>
      <c r="KWC16" t="s">
        <v>462</v>
      </c>
      <c r="KWD16" t="s">
        <v>462</v>
      </c>
      <c r="KWE16" t="s">
        <v>462</v>
      </c>
      <c r="KWF16" t="s">
        <v>462</v>
      </c>
      <c r="KWG16" t="s">
        <v>462</v>
      </c>
      <c r="KWH16" t="s">
        <v>462</v>
      </c>
      <c r="KWI16" t="s">
        <v>462</v>
      </c>
      <c r="KWJ16" t="s">
        <v>462</v>
      </c>
      <c r="KWK16" t="s">
        <v>462</v>
      </c>
      <c r="KWL16" t="s">
        <v>462</v>
      </c>
      <c r="KWM16" t="s">
        <v>462</v>
      </c>
      <c r="KWN16" t="s">
        <v>462</v>
      </c>
      <c r="KWO16" t="s">
        <v>462</v>
      </c>
      <c r="KWP16" t="s">
        <v>462</v>
      </c>
      <c r="KWQ16" t="s">
        <v>462</v>
      </c>
      <c r="KWR16" t="s">
        <v>462</v>
      </c>
      <c r="KWS16" t="s">
        <v>462</v>
      </c>
      <c r="KWT16" t="s">
        <v>462</v>
      </c>
      <c r="KWU16" t="s">
        <v>462</v>
      </c>
      <c r="KWV16" t="s">
        <v>462</v>
      </c>
      <c r="KWW16" t="s">
        <v>462</v>
      </c>
      <c r="KWX16" t="s">
        <v>462</v>
      </c>
      <c r="KWY16" t="s">
        <v>462</v>
      </c>
      <c r="KWZ16" t="s">
        <v>462</v>
      </c>
      <c r="KXA16" t="s">
        <v>462</v>
      </c>
      <c r="KXB16" t="s">
        <v>462</v>
      </c>
      <c r="KXC16" t="s">
        <v>462</v>
      </c>
      <c r="KXD16" t="s">
        <v>462</v>
      </c>
      <c r="KXE16" t="s">
        <v>462</v>
      </c>
      <c r="KXF16" t="s">
        <v>462</v>
      </c>
      <c r="KXG16" t="s">
        <v>462</v>
      </c>
      <c r="KXH16" t="s">
        <v>462</v>
      </c>
      <c r="KXI16" t="s">
        <v>462</v>
      </c>
      <c r="KXJ16" t="s">
        <v>462</v>
      </c>
      <c r="KXK16" t="s">
        <v>462</v>
      </c>
      <c r="KXL16" t="s">
        <v>462</v>
      </c>
      <c r="KXM16" t="s">
        <v>462</v>
      </c>
      <c r="KXN16" t="s">
        <v>462</v>
      </c>
      <c r="KXO16" t="s">
        <v>462</v>
      </c>
      <c r="KXP16" t="s">
        <v>462</v>
      </c>
      <c r="KXQ16" t="s">
        <v>462</v>
      </c>
      <c r="KXR16" t="s">
        <v>462</v>
      </c>
      <c r="KXS16" t="s">
        <v>462</v>
      </c>
      <c r="KXT16" t="s">
        <v>462</v>
      </c>
      <c r="KXU16" t="s">
        <v>462</v>
      </c>
      <c r="KXV16" t="s">
        <v>462</v>
      </c>
      <c r="KXW16" t="s">
        <v>462</v>
      </c>
      <c r="KXX16" t="s">
        <v>462</v>
      </c>
      <c r="KXY16" t="s">
        <v>462</v>
      </c>
      <c r="KXZ16" t="s">
        <v>462</v>
      </c>
      <c r="KYA16" t="s">
        <v>462</v>
      </c>
      <c r="KYB16" t="s">
        <v>462</v>
      </c>
      <c r="KYC16" t="s">
        <v>462</v>
      </c>
      <c r="KYD16" t="s">
        <v>462</v>
      </c>
      <c r="KYE16" t="s">
        <v>462</v>
      </c>
      <c r="KYF16" t="s">
        <v>462</v>
      </c>
      <c r="KYG16" t="s">
        <v>462</v>
      </c>
      <c r="KYH16" t="s">
        <v>462</v>
      </c>
      <c r="KYI16" t="s">
        <v>462</v>
      </c>
      <c r="KYJ16" t="s">
        <v>462</v>
      </c>
      <c r="KYK16" t="s">
        <v>462</v>
      </c>
      <c r="KYL16" t="s">
        <v>462</v>
      </c>
      <c r="KYM16" t="s">
        <v>462</v>
      </c>
      <c r="KYN16" t="s">
        <v>462</v>
      </c>
      <c r="KYO16" t="s">
        <v>462</v>
      </c>
      <c r="KYP16" t="s">
        <v>462</v>
      </c>
      <c r="KYQ16" t="s">
        <v>462</v>
      </c>
      <c r="KYR16" t="s">
        <v>462</v>
      </c>
      <c r="KYS16" t="s">
        <v>462</v>
      </c>
      <c r="KYT16" t="s">
        <v>462</v>
      </c>
      <c r="KYU16" t="s">
        <v>462</v>
      </c>
      <c r="KYV16" t="s">
        <v>462</v>
      </c>
      <c r="KYW16" t="s">
        <v>462</v>
      </c>
      <c r="KYX16" t="s">
        <v>462</v>
      </c>
      <c r="KYY16" t="s">
        <v>462</v>
      </c>
      <c r="KYZ16" t="s">
        <v>462</v>
      </c>
      <c r="KZA16" t="s">
        <v>462</v>
      </c>
      <c r="KZB16" t="s">
        <v>462</v>
      </c>
      <c r="KZC16" t="s">
        <v>462</v>
      </c>
      <c r="KZD16" t="s">
        <v>462</v>
      </c>
      <c r="KZE16" t="s">
        <v>462</v>
      </c>
      <c r="KZF16" t="s">
        <v>462</v>
      </c>
      <c r="KZG16" t="s">
        <v>462</v>
      </c>
      <c r="KZH16" t="s">
        <v>462</v>
      </c>
      <c r="KZI16" t="s">
        <v>462</v>
      </c>
      <c r="KZJ16" t="s">
        <v>462</v>
      </c>
      <c r="KZK16" t="s">
        <v>462</v>
      </c>
      <c r="KZL16" t="s">
        <v>462</v>
      </c>
      <c r="KZM16" t="s">
        <v>462</v>
      </c>
      <c r="KZN16" t="s">
        <v>462</v>
      </c>
      <c r="KZO16" t="s">
        <v>462</v>
      </c>
      <c r="KZP16" t="s">
        <v>462</v>
      </c>
      <c r="KZQ16" t="s">
        <v>462</v>
      </c>
      <c r="KZR16" t="s">
        <v>462</v>
      </c>
      <c r="KZS16" t="s">
        <v>462</v>
      </c>
      <c r="KZT16" t="s">
        <v>462</v>
      </c>
      <c r="KZU16" t="s">
        <v>462</v>
      </c>
      <c r="KZV16" t="s">
        <v>462</v>
      </c>
      <c r="KZW16" t="s">
        <v>462</v>
      </c>
      <c r="KZX16" t="s">
        <v>462</v>
      </c>
      <c r="KZY16" t="s">
        <v>462</v>
      </c>
      <c r="KZZ16" t="s">
        <v>462</v>
      </c>
      <c r="LAA16" t="s">
        <v>462</v>
      </c>
      <c r="LAB16" t="s">
        <v>462</v>
      </c>
      <c r="LAC16" t="s">
        <v>462</v>
      </c>
      <c r="LAD16" t="s">
        <v>462</v>
      </c>
      <c r="LAE16" t="s">
        <v>462</v>
      </c>
      <c r="LAF16" t="s">
        <v>462</v>
      </c>
      <c r="LAG16" t="s">
        <v>462</v>
      </c>
      <c r="LAH16" t="s">
        <v>462</v>
      </c>
      <c r="LAI16" t="s">
        <v>462</v>
      </c>
      <c r="LAJ16" t="s">
        <v>462</v>
      </c>
      <c r="LAK16" t="s">
        <v>462</v>
      </c>
      <c r="LAL16" t="s">
        <v>462</v>
      </c>
      <c r="LAM16" t="s">
        <v>462</v>
      </c>
      <c r="LAN16" t="s">
        <v>462</v>
      </c>
      <c r="LAO16" t="s">
        <v>462</v>
      </c>
      <c r="LAP16" t="s">
        <v>462</v>
      </c>
      <c r="LAQ16" t="s">
        <v>462</v>
      </c>
      <c r="LAR16" t="s">
        <v>462</v>
      </c>
      <c r="LAS16" t="s">
        <v>462</v>
      </c>
      <c r="LAT16" t="s">
        <v>462</v>
      </c>
      <c r="LAU16" t="s">
        <v>462</v>
      </c>
      <c r="LAV16" t="s">
        <v>462</v>
      </c>
      <c r="LAW16" t="s">
        <v>462</v>
      </c>
      <c r="LAX16" t="s">
        <v>462</v>
      </c>
      <c r="LAY16" t="s">
        <v>462</v>
      </c>
      <c r="LAZ16" t="s">
        <v>462</v>
      </c>
      <c r="LBA16" t="s">
        <v>462</v>
      </c>
      <c r="LBB16" t="s">
        <v>462</v>
      </c>
      <c r="LBC16" t="s">
        <v>462</v>
      </c>
      <c r="LBD16" t="s">
        <v>462</v>
      </c>
      <c r="LBE16" t="s">
        <v>462</v>
      </c>
      <c r="LBF16" t="s">
        <v>462</v>
      </c>
      <c r="LBG16" t="s">
        <v>462</v>
      </c>
      <c r="LBH16" t="s">
        <v>462</v>
      </c>
      <c r="LBI16" t="s">
        <v>462</v>
      </c>
      <c r="LBJ16" t="s">
        <v>462</v>
      </c>
      <c r="LBK16" t="s">
        <v>462</v>
      </c>
      <c r="LBL16" t="s">
        <v>462</v>
      </c>
      <c r="LBM16" t="s">
        <v>462</v>
      </c>
      <c r="LBN16" t="s">
        <v>462</v>
      </c>
      <c r="LBO16" t="s">
        <v>462</v>
      </c>
      <c r="LBP16" t="s">
        <v>462</v>
      </c>
      <c r="LBQ16" t="s">
        <v>462</v>
      </c>
      <c r="LBR16" t="s">
        <v>462</v>
      </c>
      <c r="LBS16" t="s">
        <v>462</v>
      </c>
      <c r="LBT16" t="s">
        <v>462</v>
      </c>
      <c r="LBU16" t="s">
        <v>462</v>
      </c>
      <c r="LBV16" t="s">
        <v>462</v>
      </c>
      <c r="LBW16" t="s">
        <v>462</v>
      </c>
      <c r="LBX16" t="s">
        <v>462</v>
      </c>
      <c r="LBY16" t="s">
        <v>462</v>
      </c>
      <c r="LBZ16" t="s">
        <v>462</v>
      </c>
      <c r="LCA16" t="s">
        <v>462</v>
      </c>
      <c r="LCB16" t="s">
        <v>462</v>
      </c>
      <c r="LCC16" t="s">
        <v>462</v>
      </c>
      <c r="LCD16" t="s">
        <v>462</v>
      </c>
      <c r="LCE16" t="s">
        <v>462</v>
      </c>
      <c r="LCF16" t="s">
        <v>462</v>
      </c>
      <c r="LCG16" t="s">
        <v>462</v>
      </c>
      <c r="LCH16" t="s">
        <v>462</v>
      </c>
      <c r="LCI16" t="s">
        <v>462</v>
      </c>
      <c r="LCJ16" t="s">
        <v>462</v>
      </c>
      <c r="LCK16" t="s">
        <v>462</v>
      </c>
      <c r="LCL16" t="s">
        <v>462</v>
      </c>
      <c r="LCM16" t="s">
        <v>462</v>
      </c>
      <c r="LCN16" t="s">
        <v>462</v>
      </c>
      <c r="LCO16" t="s">
        <v>462</v>
      </c>
      <c r="LCP16" t="s">
        <v>462</v>
      </c>
      <c r="LCQ16" t="s">
        <v>462</v>
      </c>
      <c r="LCR16" t="s">
        <v>462</v>
      </c>
      <c r="LCS16" t="s">
        <v>462</v>
      </c>
      <c r="LCT16" t="s">
        <v>462</v>
      </c>
      <c r="LCU16" t="s">
        <v>462</v>
      </c>
      <c r="LCV16" t="s">
        <v>462</v>
      </c>
      <c r="LCW16" t="s">
        <v>462</v>
      </c>
      <c r="LCX16" t="s">
        <v>462</v>
      </c>
      <c r="LCY16" t="s">
        <v>462</v>
      </c>
      <c r="LCZ16" t="s">
        <v>462</v>
      </c>
      <c r="LDA16" t="s">
        <v>462</v>
      </c>
      <c r="LDB16" t="s">
        <v>462</v>
      </c>
      <c r="LDC16" t="s">
        <v>462</v>
      </c>
      <c r="LDD16" t="s">
        <v>462</v>
      </c>
      <c r="LDE16" t="s">
        <v>462</v>
      </c>
      <c r="LDF16" t="s">
        <v>462</v>
      </c>
      <c r="LDG16" t="s">
        <v>462</v>
      </c>
      <c r="LDH16" t="s">
        <v>462</v>
      </c>
      <c r="LDI16" t="s">
        <v>462</v>
      </c>
      <c r="LDJ16" t="s">
        <v>462</v>
      </c>
      <c r="LDK16" t="s">
        <v>462</v>
      </c>
      <c r="LDL16" t="s">
        <v>462</v>
      </c>
      <c r="LDM16" t="s">
        <v>462</v>
      </c>
      <c r="LDN16" t="s">
        <v>462</v>
      </c>
      <c r="LDO16" t="s">
        <v>462</v>
      </c>
      <c r="LDP16" t="s">
        <v>462</v>
      </c>
      <c r="LDQ16" t="s">
        <v>462</v>
      </c>
      <c r="LDR16" t="s">
        <v>462</v>
      </c>
      <c r="LDS16" t="s">
        <v>462</v>
      </c>
      <c r="LDT16" t="s">
        <v>462</v>
      </c>
      <c r="LDU16" t="s">
        <v>462</v>
      </c>
      <c r="LDV16" t="s">
        <v>462</v>
      </c>
      <c r="LDW16" t="s">
        <v>462</v>
      </c>
      <c r="LDX16" t="s">
        <v>462</v>
      </c>
      <c r="LDY16" t="s">
        <v>462</v>
      </c>
      <c r="LDZ16" t="s">
        <v>462</v>
      </c>
      <c r="LEA16" t="s">
        <v>462</v>
      </c>
      <c r="LEB16" t="s">
        <v>462</v>
      </c>
      <c r="LEC16" t="s">
        <v>462</v>
      </c>
      <c r="LED16" t="s">
        <v>462</v>
      </c>
      <c r="LEE16" t="s">
        <v>462</v>
      </c>
      <c r="LEF16" t="s">
        <v>462</v>
      </c>
      <c r="LEG16" t="s">
        <v>462</v>
      </c>
      <c r="LEH16" t="s">
        <v>462</v>
      </c>
      <c r="LEI16" t="s">
        <v>462</v>
      </c>
      <c r="LEJ16" t="s">
        <v>462</v>
      </c>
      <c r="LEK16" t="s">
        <v>462</v>
      </c>
      <c r="LEL16" t="s">
        <v>462</v>
      </c>
      <c r="LEM16" t="s">
        <v>462</v>
      </c>
      <c r="LEN16" t="s">
        <v>462</v>
      </c>
      <c r="LEO16" t="s">
        <v>462</v>
      </c>
      <c r="LEP16" t="s">
        <v>462</v>
      </c>
      <c r="LEQ16" t="s">
        <v>462</v>
      </c>
      <c r="LER16" t="s">
        <v>462</v>
      </c>
      <c r="LES16" t="s">
        <v>462</v>
      </c>
      <c r="LET16" t="s">
        <v>462</v>
      </c>
      <c r="LEU16" t="s">
        <v>462</v>
      </c>
      <c r="LEV16" t="s">
        <v>462</v>
      </c>
      <c r="LEW16" t="s">
        <v>462</v>
      </c>
      <c r="LEX16" t="s">
        <v>462</v>
      </c>
      <c r="LEY16" t="s">
        <v>462</v>
      </c>
      <c r="LEZ16" t="s">
        <v>462</v>
      </c>
      <c r="LFA16" t="s">
        <v>462</v>
      </c>
      <c r="LFB16" t="s">
        <v>462</v>
      </c>
      <c r="LFC16" t="s">
        <v>462</v>
      </c>
      <c r="LFD16" t="s">
        <v>462</v>
      </c>
      <c r="LFE16" t="s">
        <v>462</v>
      </c>
      <c r="LFF16" t="s">
        <v>462</v>
      </c>
      <c r="LFG16" t="s">
        <v>462</v>
      </c>
      <c r="LFH16" t="s">
        <v>462</v>
      </c>
      <c r="LFI16" t="s">
        <v>462</v>
      </c>
      <c r="LFJ16" t="s">
        <v>462</v>
      </c>
      <c r="LFK16" t="s">
        <v>462</v>
      </c>
      <c r="LFL16" t="s">
        <v>462</v>
      </c>
      <c r="LFM16" t="s">
        <v>462</v>
      </c>
      <c r="LFN16" t="s">
        <v>462</v>
      </c>
      <c r="LFO16" t="s">
        <v>462</v>
      </c>
      <c r="LFP16" t="s">
        <v>462</v>
      </c>
      <c r="LFQ16" t="s">
        <v>462</v>
      </c>
      <c r="LFR16" t="s">
        <v>462</v>
      </c>
      <c r="LFS16" t="s">
        <v>462</v>
      </c>
      <c r="LFT16" t="s">
        <v>462</v>
      </c>
      <c r="LFU16" t="s">
        <v>462</v>
      </c>
      <c r="LFV16" t="s">
        <v>462</v>
      </c>
      <c r="LFW16" t="s">
        <v>462</v>
      </c>
      <c r="LFX16" t="s">
        <v>462</v>
      </c>
      <c r="LFY16" t="s">
        <v>462</v>
      </c>
      <c r="LFZ16" t="s">
        <v>462</v>
      </c>
      <c r="LGA16" t="s">
        <v>462</v>
      </c>
      <c r="LGB16" t="s">
        <v>462</v>
      </c>
      <c r="LGC16" t="s">
        <v>462</v>
      </c>
      <c r="LGD16" t="s">
        <v>462</v>
      </c>
      <c r="LGE16" t="s">
        <v>462</v>
      </c>
      <c r="LGF16" t="s">
        <v>462</v>
      </c>
      <c r="LGG16" t="s">
        <v>462</v>
      </c>
      <c r="LGH16" t="s">
        <v>462</v>
      </c>
      <c r="LGI16" t="s">
        <v>462</v>
      </c>
      <c r="LGJ16" t="s">
        <v>462</v>
      </c>
      <c r="LGK16" t="s">
        <v>462</v>
      </c>
      <c r="LGL16" t="s">
        <v>462</v>
      </c>
      <c r="LGM16" t="s">
        <v>462</v>
      </c>
      <c r="LGN16" t="s">
        <v>462</v>
      </c>
      <c r="LGO16" t="s">
        <v>462</v>
      </c>
      <c r="LGP16" t="s">
        <v>462</v>
      </c>
      <c r="LGQ16" t="s">
        <v>462</v>
      </c>
      <c r="LGR16" t="s">
        <v>462</v>
      </c>
      <c r="LGS16" t="s">
        <v>462</v>
      </c>
      <c r="LGT16" t="s">
        <v>462</v>
      </c>
      <c r="LGU16" t="s">
        <v>462</v>
      </c>
      <c r="LGV16" t="s">
        <v>462</v>
      </c>
      <c r="LGW16" t="s">
        <v>462</v>
      </c>
      <c r="LGX16" t="s">
        <v>462</v>
      </c>
      <c r="LGY16" t="s">
        <v>462</v>
      </c>
      <c r="LGZ16" t="s">
        <v>462</v>
      </c>
      <c r="LHA16" t="s">
        <v>462</v>
      </c>
      <c r="LHB16" t="s">
        <v>462</v>
      </c>
      <c r="LHC16" t="s">
        <v>462</v>
      </c>
      <c r="LHD16" t="s">
        <v>462</v>
      </c>
      <c r="LHE16" t="s">
        <v>462</v>
      </c>
      <c r="LHF16" t="s">
        <v>462</v>
      </c>
      <c r="LHG16" t="s">
        <v>462</v>
      </c>
      <c r="LHH16" t="s">
        <v>462</v>
      </c>
      <c r="LHI16" t="s">
        <v>462</v>
      </c>
      <c r="LHJ16" t="s">
        <v>462</v>
      </c>
      <c r="LHK16" t="s">
        <v>462</v>
      </c>
      <c r="LHL16" t="s">
        <v>462</v>
      </c>
      <c r="LHM16" t="s">
        <v>462</v>
      </c>
      <c r="LHN16" t="s">
        <v>462</v>
      </c>
      <c r="LHO16" t="s">
        <v>462</v>
      </c>
      <c r="LHP16" t="s">
        <v>462</v>
      </c>
      <c r="LHQ16" t="s">
        <v>462</v>
      </c>
      <c r="LHR16" t="s">
        <v>462</v>
      </c>
      <c r="LHS16" t="s">
        <v>462</v>
      </c>
      <c r="LHT16" t="s">
        <v>462</v>
      </c>
      <c r="LHU16" t="s">
        <v>462</v>
      </c>
      <c r="LHV16" t="s">
        <v>462</v>
      </c>
      <c r="LHW16" t="s">
        <v>462</v>
      </c>
      <c r="LHX16" t="s">
        <v>462</v>
      </c>
      <c r="LHY16" t="s">
        <v>462</v>
      </c>
      <c r="LHZ16" t="s">
        <v>462</v>
      </c>
      <c r="LIA16" t="s">
        <v>462</v>
      </c>
      <c r="LIB16" t="s">
        <v>462</v>
      </c>
      <c r="LIC16" t="s">
        <v>462</v>
      </c>
      <c r="LID16" t="s">
        <v>462</v>
      </c>
      <c r="LIE16" t="s">
        <v>462</v>
      </c>
      <c r="LIF16" t="s">
        <v>462</v>
      </c>
      <c r="LIG16" t="s">
        <v>462</v>
      </c>
      <c r="LIH16" t="s">
        <v>462</v>
      </c>
      <c r="LII16" t="s">
        <v>462</v>
      </c>
      <c r="LIJ16" t="s">
        <v>462</v>
      </c>
      <c r="LIK16" t="s">
        <v>462</v>
      </c>
      <c r="LIL16" t="s">
        <v>462</v>
      </c>
      <c r="LIM16" t="s">
        <v>462</v>
      </c>
      <c r="LIN16" t="s">
        <v>462</v>
      </c>
      <c r="LIO16" t="s">
        <v>462</v>
      </c>
      <c r="LIP16" t="s">
        <v>462</v>
      </c>
      <c r="LIQ16" t="s">
        <v>462</v>
      </c>
      <c r="LIR16" t="s">
        <v>462</v>
      </c>
      <c r="LIS16" t="s">
        <v>462</v>
      </c>
      <c r="LIT16" t="s">
        <v>462</v>
      </c>
      <c r="LIU16" t="s">
        <v>462</v>
      </c>
      <c r="LIV16" t="s">
        <v>462</v>
      </c>
      <c r="LIW16" t="s">
        <v>462</v>
      </c>
      <c r="LIX16" t="s">
        <v>462</v>
      </c>
      <c r="LIY16" t="s">
        <v>462</v>
      </c>
      <c r="LIZ16" t="s">
        <v>462</v>
      </c>
      <c r="LJA16" t="s">
        <v>462</v>
      </c>
      <c r="LJB16" t="s">
        <v>462</v>
      </c>
      <c r="LJC16" t="s">
        <v>462</v>
      </c>
      <c r="LJD16" t="s">
        <v>462</v>
      </c>
      <c r="LJE16" t="s">
        <v>462</v>
      </c>
      <c r="LJF16" t="s">
        <v>462</v>
      </c>
      <c r="LJG16" t="s">
        <v>462</v>
      </c>
      <c r="LJH16" t="s">
        <v>462</v>
      </c>
      <c r="LJI16" t="s">
        <v>462</v>
      </c>
      <c r="LJJ16" t="s">
        <v>462</v>
      </c>
      <c r="LJK16" t="s">
        <v>462</v>
      </c>
      <c r="LJL16" t="s">
        <v>462</v>
      </c>
      <c r="LJM16" t="s">
        <v>462</v>
      </c>
      <c r="LJN16" t="s">
        <v>462</v>
      </c>
      <c r="LJO16" t="s">
        <v>462</v>
      </c>
      <c r="LJP16" t="s">
        <v>462</v>
      </c>
      <c r="LJQ16" t="s">
        <v>462</v>
      </c>
      <c r="LJR16" t="s">
        <v>462</v>
      </c>
      <c r="LJS16" t="s">
        <v>462</v>
      </c>
      <c r="LJT16" t="s">
        <v>462</v>
      </c>
      <c r="LJU16" t="s">
        <v>462</v>
      </c>
      <c r="LJV16" t="s">
        <v>462</v>
      </c>
      <c r="LJW16" t="s">
        <v>462</v>
      </c>
      <c r="LJX16" t="s">
        <v>462</v>
      </c>
      <c r="LJY16" t="s">
        <v>462</v>
      </c>
      <c r="LJZ16" t="s">
        <v>462</v>
      </c>
      <c r="LKA16" t="s">
        <v>462</v>
      </c>
      <c r="LKB16" t="s">
        <v>462</v>
      </c>
      <c r="LKC16" t="s">
        <v>462</v>
      </c>
      <c r="LKD16" t="s">
        <v>462</v>
      </c>
      <c r="LKE16" t="s">
        <v>462</v>
      </c>
      <c r="LKF16" t="s">
        <v>462</v>
      </c>
      <c r="LKG16" t="s">
        <v>462</v>
      </c>
      <c r="LKH16" t="s">
        <v>462</v>
      </c>
      <c r="LKI16" t="s">
        <v>462</v>
      </c>
      <c r="LKJ16" t="s">
        <v>462</v>
      </c>
      <c r="LKK16" t="s">
        <v>462</v>
      </c>
      <c r="LKL16" t="s">
        <v>462</v>
      </c>
      <c r="LKM16" t="s">
        <v>462</v>
      </c>
      <c r="LKN16" t="s">
        <v>462</v>
      </c>
      <c r="LKO16" t="s">
        <v>462</v>
      </c>
      <c r="LKP16" t="s">
        <v>462</v>
      </c>
      <c r="LKQ16" t="s">
        <v>462</v>
      </c>
      <c r="LKR16" t="s">
        <v>462</v>
      </c>
      <c r="LKS16" t="s">
        <v>462</v>
      </c>
      <c r="LKT16" t="s">
        <v>462</v>
      </c>
      <c r="LKU16" t="s">
        <v>462</v>
      </c>
      <c r="LKV16" t="s">
        <v>462</v>
      </c>
      <c r="LKW16" t="s">
        <v>462</v>
      </c>
      <c r="LKX16" t="s">
        <v>462</v>
      </c>
      <c r="LKY16" t="s">
        <v>462</v>
      </c>
      <c r="LKZ16" t="s">
        <v>462</v>
      </c>
      <c r="LLA16" t="s">
        <v>462</v>
      </c>
      <c r="LLB16" t="s">
        <v>462</v>
      </c>
      <c r="LLC16" t="s">
        <v>462</v>
      </c>
      <c r="LLD16" t="s">
        <v>462</v>
      </c>
      <c r="LLE16" t="s">
        <v>462</v>
      </c>
      <c r="LLF16" t="s">
        <v>462</v>
      </c>
      <c r="LLG16" t="s">
        <v>462</v>
      </c>
      <c r="LLH16" t="s">
        <v>462</v>
      </c>
      <c r="LLI16" t="s">
        <v>462</v>
      </c>
      <c r="LLJ16" t="s">
        <v>462</v>
      </c>
      <c r="LLK16" t="s">
        <v>462</v>
      </c>
      <c r="LLL16" t="s">
        <v>462</v>
      </c>
      <c r="LLM16" t="s">
        <v>462</v>
      </c>
      <c r="LLN16" t="s">
        <v>462</v>
      </c>
      <c r="LLO16" t="s">
        <v>462</v>
      </c>
      <c r="LLP16" t="s">
        <v>462</v>
      </c>
      <c r="LLQ16" t="s">
        <v>462</v>
      </c>
      <c r="LLR16" t="s">
        <v>462</v>
      </c>
      <c r="LLS16" t="s">
        <v>462</v>
      </c>
      <c r="LLT16" t="s">
        <v>462</v>
      </c>
      <c r="LLU16" t="s">
        <v>462</v>
      </c>
      <c r="LLV16" t="s">
        <v>462</v>
      </c>
      <c r="LLW16" t="s">
        <v>462</v>
      </c>
      <c r="LLX16" t="s">
        <v>462</v>
      </c>
      <c r="LLY16" t="s">
        <v>462</v>
      </c>
      <c r="LLZ16" t="s">
        <v>462</v>
      </c>
      <c r="LMA16" t="s">
        <v>462</v>
      </c>
      <c r="LMB16" t="s">
        <v>462</v>
      </c>
      <c r="LMC16" t="s">
        <v>462</v>
      </c>
      <c r="LMD16" t="s">
        <v>462</v>
      </c>
      <c r="LME16" t="s">
        <v>462</v>
      </c>
      <c r="LMF16" t="s">
        <v>462</v>
      </c>
      <c r="LMG16" t="s">
        <v>462</v>
      </c>
      <c r="LMH16" t="s">
        <v>462</v>
      </c>
      <c r="LMI16" t="s">
        <v>462</v>
      </c>
      <c r="LMJ16" t="s">
        <v>462</v>
      </c>
      <c r="LMK16" t="s">
        <v>462</v>
      </c>
      <c r="LML16" t="s">
        <v>462</v>
      </c>
      <c r="LMM16" t="s">
        <v>462</v>
      </c>
      <c r="LMN16" t="s">
        <v>462</v>
      </c>
      <c r="LMO16" t="s">
        <v>462</v>
      </c>
      <c r="LMP16" t="s">
        <v>462</v>
      </c>
      <c r="LMQ16" t="s">
        <v>462</v>
      </c>
      <c r="LMR16" t="s">
        <v>462</v>
      </c>
      <c r="LMS16" t="s">
        <v>462</v>
      </c>
      <c r="LMT16" t="s">
        <v>462</v>
      </c>
      <c r="LMU16" t="s">
        <v>462</v>
      </c>
      <c r="LMV16" t="s">
        <v>462</v>
      </c>
      <c r="LMW16" t="s">
        <v>462</v>
      </c>
      <c r="LMX16" t="s">
        <v>462</v>
      </c>
      <c r="LMY16" t="s">
        <v>462</v>
      </c>
      <c r="LMZ16" t="s">
        <v>462</v>
      </c>
      <c r="LNA16" t="s">
        <v>462</v>
      </c>
      <c r="LNB16" t="s">
        <v>462</v>
      </c>
      <c r="LNC16" t="s">
        <v>462</v>
      </c>
      <c r="LND16" t="s">
        <v>462</v>
      </c>
      <c r="LNE16" t="s">
        <v>462</v>
      </c>
      <c r="LNF16" t="s">
        <v>462</v>
      </c>
      <c r="LNG16" t="s">
        <v>462</v>
      </c>
      <c r="LNH16" t="s">
        <v>462</v>
      </c>
      <c r="LNI16" t="s">
        <v>462</v>
      </c>
      <c r="LNJ16" t="s">
        <v>462</v>
      </c>
      <c r="LNK16" t="s">
        <v>462</v>
      </c>
      <c r="LNL16" t="s">
        <v>462</v>
      </c>
      <c r="LNM16" t="s">
        <v>462</v>
      </c>
      <c r="LNN16" t="s">
        <v>462</v>
      </c>
      <c r="LNO16" t="s">
        <v>462</v>
      </c>
      <c r="LNP16" t="s">
        <v>462</v>
      </c>
      <c r="LNQ16" t="s">
        <v>462</v>
      </c>
      <c r="LNR16" t="s">
        <v>462</v>
      </c>
      <c r="LNS16" t="s">
        <v>462</v>
      </c>
      <c r="LNT16" t="s">
        <v>462</v>
      </c>
      <c r="LNU16" t="s">
        <v>462</v>
      </c>
      <c r="LNV16" t="s">
        <v>462</v>
      </c>
      <c r="LNW16" t="s">
        <v>462</v>
      </c>
      <c r="LNX16" t="s">
        <v>462</v>
      </c>
      <c r="LNY16" t="s">
        <v>462</v>
      </c>
      <c r="LNZ16" t="s">
        <v>462</v>
      </c>
      <c r="LOA16" t="s">
        <v>462</v>
      </c>
      <c r="LOB16" t="s">
        <v>462</v>
      </c>
      <c r="LOC16" t="s">
        <v>462</v>
      </c>
      <c r="LOD16" t="s">
        <v>462</v>
      </c>
      <c r="LOE16" t="s">
        <v>462</v>
      </c>
      <c r="LOF16" t="s">
        <v>462</v>
      </c>
      <c r="LOG16" t="s">
        <v>462</v>
      </c>
      <c r="LOH16" t="s">
        <v>462</v>
      </c>
      <c r="LOI16" t="s">
        <v>462</v>
      </c>
      <c r="LOJ16" t="s">
        <v>462</v>
      </c>
      <c r="LOK16" t="s">
        <v>462</v>
      </c>
      <c r="LOL16" t="s">
        <v>462</v>
      </c>
      <c r="LOM16" t="s">
        <v>462</v>
      </c>
      <c r="LON16" t="s">
        <v>462</v>
      </c>
      <c r="LOO16" t="s">
        <v>462</v>
      </c>
      <c r="LOP16" t="s">
        <v>462</v>
      </c>
      <c r="LOQ16" t="s">
        <v>462</v>
      </c>
      <c r="LOR16" t="s">
        <v>462</v>
      </c>
      <c r="LOS16" t="s">
        <v>462</v>
      </c>
      <c r="LOT16" t="s">
        <v>462</v>
      </c>
      <c r="LOU16" t="s">
        <v>462</v>
      </c>
      <c r="LOV16" t="s">
        <v>462</v>
      </c>
      <c r="LOW16" t="s">
        <v>462</v>
      </c>
      <c r="LOX16" t="s">
        <v>462</v>
      </c>
      <c r="LOY16" t="s">
        <v>462</v>
      </c>
      <c r="LOZ16" t="s">
        <v>462</v>
      </c>
      <c r="LPA16" t="s">
        <v>462</v>
      </c>
      <c r="LPB16" t="s">
        <v>462</v>
      </c>
      <c r="LPC16" t="s">
        <v>462</v>
      </c>
      <c r="LPD16" t="s">
        <v>462</v>
      </c>
      <c r="LPE16" t="s">
        <v>462</v>
      </c>
      <c r="LPF16" t="s">
        <v>462</v>
      </c>
      <c r="LPG16" t="s">
        <v>462</v>
      </c>
      <c r="LPH16" t="s">
        <v>462</v>
      </c>
      <c r="LPI16" t="s">
        <v>462</v>
      </c>
      <c r="LPJ16" t="s">
        <v>462</v>
      </c>
      <c r="LPK16" t="s">
        <v>462</v>
      </c>
      <c r="LPL16" t="s">
        <v>462</v>
      </c>
      <c r="LPM16" t="s">
        <v>462</v>
      </c>
      <c r="LPN16" t="s">
        <v>462</v>
      </c>
      <c r="LPO16" t="s">
        <v>462</v>
      </c>
      <c r="LPP16" t="s">
        <v>462</v>
      </c>
      <c r="LPQ16" t="s">
        <v>462</v>
      </c>
      <c r="LPR16" t="s">
        <v>462</v>
      </c>
      <c r="LPS16" t="s">
        <v>462</v>
      </c>
      <c r="LPT16" t="s">
        <v>462</v>
      </c>
      <c r="LPU16" t="s">
        <v>462</v>
      </c>
      <c r="LPV16" t="s">
        <v>462</v>
      </c>
      <c r="LPW16" t="s">
        <v>462</v>
      </c>
      <c r="LPX16" t="s">
        <v>462</v>
      </c>
      <c r="LPY16" t="s">
        <v>462</v>
      </c>
      <c r="LPZ16" t="s">
        <v>462</v>
      </c>
      <c r="LQA16" t="s">
        <v>462</v>
      </c>
      <c r="LQB16" t="s">
        <v>462</v>
      </c>
      <c r="LQC16" t="s">
        <v>462</v>
      </c>
      <c r="LQD16" t="s">
        <v>462</v>
      </c>
      <c r="LQE16" t="s">
        <v>462</v>
      </c>
      <c r="LQF16" t="s">
        <v>462</v>
      </c>
      <c r="LQG16" t="s">
        <v>462</v>
      </c>
      <c r="LQH16" t="s">
        <v>462</v>
      </c>
      <c r="LQI16" t="s">
        <v>462</v>
      </c>
      <c r="LQJ16" t="s">
        <v>462</v>
      </c>
      <c r="LQK16" t="s">
        <v>462</v>
      </c>
      <c r="LQL16" t="s">
        <v>462</v>
      </c>
      <c r="LQM16" t="s">
        <v>462</v>
      </c>
      <c r="LQN16" t="s">
        <v>462</v>
      </c>
      <c r="LQO16" t="s">
        <v>462</v>
      </c>
      <c r="LQP16" t="s">
        <v>462</v>
      </c>
      <c r="LQQ16" t="s">
        <v>462</v>
      </c>
      <c r="LQR16" t="s">
        <v>462</v>
      </c>
      <c r="LQS16" t="s">
        <v>462</v>
      </c>
      <c r="LQT16" t="s">
        <v>462</v>
      </c>
      <c r="LQU16" t="s">
        <v>462</v>
      </c>
      <c r="LQV16" t="s">
        <v>462</v>
      </c>
      <c r="LQW16" t="s">
        <v>462</v>
      </c>
      <c r="LQX16" t="s">
        <v>462</v>
      </c>
      <c r="LQY16" t="s">
        <v>462</v>
      </c>
      <c r="LQZ16" t="s">
        <v>462</v>
      </c>
      <c r="LRA16" t="s">
        <v>462</v>
      </c>
      <c r="LRB16" t="s">
        <v>462</v>
      </c>
      <c r="LRC16" t="s">
        <v>462</v>
      </c>
      <c r="LRD16" t="s">
        <v>462</v>
      </c>
      <c r="LRE16" t="s">
        <v>462</v>
      </c>
      <c r="LRF16" t="s">
        <v>462</v>
      </c>
      <c r="LRG16" t="s">
        <v>462</v>
      </c>
      <c r="LRH16" t="s">
        <v>462</v>
      </c>
      <c r="LRI16" t="s">
        <v>462</v>
      </c>
      <c r="LRJ16" t="s">
        <v>462</v>
      </c>
      <c r="LRK16" t="s">
        <v>462</v>
      </c>
      <c r="LRL16" t="s">
        <v>462</v>
      </c>
      <c r="LRM16" t="s">
        <v>462</v>
      </c>
      <c r="LRN16" t="s">
        <v>462</v>
      </c>
      <c r="LRO16" t="s">
        <v>462</v>
      </c>
      <c r="LRP16" t="s">
        <v>462</v>
      </c>
      <c r="LRQ16" t="s">
        <v>462</v>
      </c>
      <c r="LRR16" t="s">
        <v>462</v>
      </c>
      <c r="LRS16" t="s">
        <v>462</v>
      </c>
      <c r="LRT16" t="s">
        <v>462</v>
      </c>
      <c r="LRU16" t="s">
        <v>462</v>
      </c>
      <c r="LRV16" t="s">
        <v>462</v>
      </c>
      <c r="LRW16" t="s">
        <v>462</v>
      </c>
      <c r="LRX16" t="s">
        <v>462</v>
      </c>
      <c r="LRY16" t="s">
        <v>462</v>
      </c>
      <c r="LRZ16" t="s">
        <v>462</v>
      </c>
      <c r="LSA16" t="s">
        <v>462</v>
      </c>
      <c r="LSB16" t="s">
        <v>462</v>
      </c>
      <c r="LSC16" t="s">
        <v>462</v>
      </c>
      <c r="LSD16" t="s">
        <v>462</v>
      </c>
      <c r="LSE16" t="s">
        <v>462</v>
      </c>
      <c r="LSF16" t="s">
        <v>462</v>
      </c>
      <c r="LSG16" t="s">
        <v>462</v>
      </c>
      <c r="LSH16" t="s">
        <v>462</v>
      </c>
      <c r="LSI16" t="s">
        <v>462</v>
      </c>
      <c r="LSJ16" t="s">
        <v>462</v>
      </c>
      <c r="LSK16" t="s">
        <v>462</v>
      </c>
      <c r="LSL16" t="s">
        <v>462</v>
      </c>
      <c r="LSM16" t="s">
        <v>462</v>
      </c>
      <c r="LSN16" t="s">
        <v>462</v>
      </c>
      <c r="LSO16" t="s">
        <v>462</v>
      </c>
      <c r="LSP16" t="s">
        <v>462</v>
      </c>
      <c r="LSQ16" t="s">
        <v>462</v>
      </c>
      <c r="LSR16" t="s">
        <v>462</v>
      </c>
      <c r="LSS16" t="s">
        <v>462</v>
      </c>
      <c r="LST16" t="s">
        <v>462</v>
      </c>
      <c r="LSU16" t="s">
        <v>462</v>
      </c>
      <c r="LSV16" t="s">
        <v>462</v>
      </c>
      <c r="LSW16" t="s">
        <v>462</v>
      </c>
      <c r="LSX16" t="s">
        <v>462</v>
      </c>
      <c r="LSY16" t="s">
        <v>462</v>
      </c>
      <c r="LSZ16" t="s">
        <v>462</v>
      </c>
      <c r="LTA16" t="s">
        <v>462</v>
      </c>
      <c r="LTB16" t="s">
        <v>462</v>
      </c>
      <c r="LTC16" t="s">
        <v>462</v>
      </c>
      <c r="LTD16" t="s">
        <v>462</v>
      </c>
      <c r="LTE16" t="s">
        <v>462</v>
      </c>
      <c r="LTF16" t="s">
        <v>462</v>
      </c>
      <c r="LTG16" t="s">
        <v>462</v>
      </c>
      <c r="LTH16" t="s">
        <v>462</v>
      </c>
      <c r="LTI16" t="s">
        <v>462</v>
      </c>
      <c r="LTJ16" t="s">
        <v>462</v>
      </c>
      <c r="LTK16" t="s">
        <v>462</v>
      </c>
      <c r="LTL16" t="s">
        <v>462</v>
      </c>
      <c r="LTM16" t="s">
        <v>462</v>
      </c>
      <c r="LTN16" t="s">
        <v>462</v>
      </c>
      <c r="LTO16" t="s">
        <v>462</v>
      </c>
      <c r="LTP16" t="s">
        <v>462</v>
      </c>
      <c r="LTQ16" t="s">
        <v>462</v>
      </c>
      <c r="LTR16" t="s">
        <v>462</v>
      </c>
      <c r="LTS16" t="s">
        <v>462</v>
      </c>
      <c r="LTT16" t="s">
        <v>462</v>
      </c>
      <c r="LTU16" t="s">
        <v>462</v>
      </c>
      <c r="LTV16" t="s">
        <v>462</v>
      </c>
      <c r="LTW16" t="s">
        <v>462</v>
      </c>
      <c r="LTX16" t="s">
        <v>462</v>
      </c>
      <c r="LTY16" t="s">
        <v>462</v>
      </c>
      <c r="LTZ16" t="s">
        <v>462</v>
      </c>
      <c r="LUA16" t="s">
        <v>462</v>
      </c>
      <c r="LUB16" t="s">
        <v>462</v>
      </c>
      <c r="LUC16" t="s">
        <v>462</v>
      </c>
      <c r="LUD16" t="s">
        <v>462</v>
      </c>
      <c r="LUE16" t="s">
        <v>462</v>
      </c>
      <c r="LUF16" t="s">
        <v>462</v>
      </c>
      <c r="LUG16" t="s">
        <v>462</v>
      </c>
      <c r="LUH16" t="s">
        <v>462</v>
      </c>
      <c r="LUI16" t="s">
        <v>462</v>
      </c>
      <c r="LUJ16" t="s">
        <v>462</v>
      </c>
      <c r="LUK16" t="s">
        <v>462</v>
      </c>
      <c r="LUL16" t="s">
        <v>462</v>
      </c>
      <c r="LUM16" t="s">
        <v>462</v>
      </c>
      <c r="LUN16" t="s">
        <v>462</v>
      </c>
      <c r="LUO16" t="s">
        <v>462</v>
      </c>
      <c r="LUP16" t="s">
        <v>462</v>
      </c>
      <c r="LUQ16" t="s">
        <v>462</v>
      </c>
      <c r="LUR16" t="s">
        <v>462</v>
      </c>
      <c r="LUS16" t="s">
        <v>462</v>
      </c>
      <c r="LUT16" t="s">
        <v>462</v>
      </c>
      <c r="LUU16" t="s">
        <v>462</v>
      </c>
      <c r="LUV16" t="s">
        <v>462</v>
      </c>
      <c r="LUW16" t="s">
        <v>462</v>
      </c>
      <c r="LUX16" t="s">
        <v>462</v>
      </c>
      <c r="LUY16" t="s">
        <v>462</v>
      </c>
      <c r="LUZ16" t="s">
        <v>462</v>
      </c>
      <c r="LVA16" t="s">
        <v>462</v>
      </c>
      <c r="LVB16" t="s">
        <v>462</v>
      </c>
      <c r="LVC16" t="s">
        <v>462</v>
      </c>
      <c r="LVD16" t="s">
        <v>462</v>
      </c>
      <c r="LVE16" t="s">
        <v>462</v>
      </c>
      <c r="LVF16" t="s">
        <v>462</v>
      </c>
      <c r="LVG16" t="s">
        <v>462</v>
      </c>
      <c r="LVH16" t="s">
        <v>462</v>
      </c>
      <c r="LVI16" t="s">
        <v>462</v>
      </c>
      <c r="LVJ16" t="s">
        <v>462</v>
      </c>
      <c r="LVK16" t="s">
        <v>462</v>
      </c>
      <c r="LVL16" t="s">
        <v>462</v>
      </c>
      <c r="LVM16" t="s">
        <v>462</v>
      </c>
      <c r="LVN16" t="s">
        <v>462</v>
      </c>
      <c r="LVO16" t="s">
        <v>462</v>
      </c>
      <c r="LVP16" t="s">
        <v>462</v>
      </c>
      <c r="LVQ16" t="s">
        <v>462</v>
      </c>
      <c r="LVR16" t="s">
        <v>462</v>
      </c>
      <c r="LVS16" t="s">
        <v>462</v>
      </c>
      <c r="LVT16" t="s">
        <v>462</v>
      </c>
      <c r="LVU16" t="s">
        <v>462</v>
      </c>
      <c r="LVV16" t="s">
        <v>462</v>
      </c>
      <c r="LVW16" t="s">
        <v>462</v>
      </c>
      <c r="LVX16" t="s">
        <v>462</v>
      </c>
      <c r="LVY16" t="s">
        <v>462</v>
      </c>
      <c r="LVZ16" t="s">
        <v>462</v>
      </c>
      <c r="LWA16" t="s">
        <v>462</v>
      </c>
      <c r="LWB16" t="s">
        <v>462</v>
      </c>
      <c r="LWC16" t="s">
        <v>462</v>
      </c>
      <c r="LWD16" t="s">
        <v>462</v>
      </c>
      <c r="LWE16" t="s">
        <v>462</v>
      </c>
      <c r="LWF16" t="s">
        <v>462</v>
      </c>
      <c r="LWG16" t="s">
        <v>462</v>
      </c>
      <c r="LWH16" t="s">
        <v>462</v>
      </c>
      <c r="LWI16" t="s">
        <v>462</v>
      </c>
      <c r="LWJ16" t="s">
        <v>462</v>
      </c>
      <c r="LWK16" t="s">
        <v>462</v>
      </c>
      <c r="LWL16" t="s">
        <v>462</v>
      </c>
      <c r="LWM16" t="s">
        <v>462</v>
      </c>
      <c r="LWN16" t="s">
        <v>462</v>
      </c>
      <c r="LWO16" t="s">
        <v>462</v>
      </c>
      <c r="LWP16" t="s">
        <v>462</v>
      </c>
      <c r="LWQ16" t="s">
        <v>462</v>
      </c>
      <c r="LWR16" t="s">
        <v>462</v>
      </c>
      <c r="LWS16" t="s">
        <v>462</v>
      </c>
      <c r="LWT16" t="s">
        <v>462</v>
      </c>
      <c r="LWU16" t="s">
        <v>462</v>
      </c>
      <c r="LWV16" t="s">
        <v>462</v>
      </c>
      <c r="LWW16" t="s">
        <v>462</v>
      </c>
      <c r="LWX16" t="s">
        <v>462</v>
      </c>
      <c r="LWY16" t="s">
        <v>462</v>
      </c>
      <c r="LWZ16" t="s">
        <v>462</v>
      </c>
      <c r="LXA16" t="s">
        <v>462</v>
      </c>
      <c r="LXB16" t="s">
        <v>462</v>
      </c>
      <c r="LXC16" t="s">
        <v>462</v>
      </c>
      <c r="LXD16" t="s">
        <v>462</v>
      </c>
      <c r="LXE16" t="s">
        <v>462</v>
      </c>
      <c r="LXF16" t="s">
        <v>462</v>
      </c>
      <c r="LXG16" t="s">
        <v>462</v>
      </c>
      <c r="LXH16" t="s">
        <v>462</v>
      </c>
      <c r="LXI16" t="s">
        <v>462</v>
      </c>
      <c r="LXJ16" t="s">
        <v>462</v>
      </c>
      <c r="LXK16" t="s">
        <v>462</v>
      </c>
      <c r="LXL16" t="s">
        <v>462</v>
      </c>
      <c r="LXM16" t="s">
        <v>462</v>
      </c>
      <c r="LXN16" t="s">
        <v>462</v>
      </c>
      <c r="LXO16" t="s">
        <v>462</v>
      </c>
      <c r="LXP16" t="s">
        <v>462</v>
      </c>
      <c r="LXQ16" t="s">
        <v>462</v>
      </c>
      <c r="LXR16" t="s">
        <v>462</v>
      </c>
      <c r="LXS16" t="s">
        <v>462</v>
      </c>
      <c r="LXT16" t="s">
        <v>462</v>
      </c>
      <c r="LXU16" t="s">
        <v>462</v>
      </c>
      <c r="LXV16" t="s">
        <v>462</v>
      </c>
      <c r="LXW16" t="s">
        <v>462</v>
      </c>
      <c r="LXX16" t="s">
        <v>462</v>
      </c>
      <c r="LXY16" t="s">
        <v>462</v>
      </c>
      <c r="LXZ16" t="s">
        <v>462</v>
      </c>
      <c r="LYA16" t="s">
        <v>462</v>
      </c>
      <c r="LYB16" t="s">
        <v>462</v>
      </c>
      <c r="LYC16" t="s">
        <v>462</v>
      </c>
      <c r="LYD16" t="s">
        <v>462</v>
      </c>
      <c r="LYE16" t="s">
        <v>462</v>
      </c>
      <c r="LYF16" t="s">
        <v>462</v>
      </c>
      <c r="LYG16" t="s">
        <v>462</v>
      </c>
      <c r="LYH16" t="s">
        <v>462</v>
      </c>
      <c r="LYI16" t="s">
        <v>462</v>
      </c>
      <c r="LYJ16" t="s">
        <v>462</v>
      </c>
      <c r="LYK16" t="s">
        <v>462</v>
      </c>
      <c r="LYL16" t="s">
        <v>462</v>
      </c>
      <c r="LYM16" t="s">
        <v>462</v>
      </c>
      <c r="LYN16" t="s">
        <v>462</v>
      </c>
      <c r="LYO16" t="s">
        <v>462</v>
      </c>
      <c r="LYP16" t="s">
        <v>462</v>
      </c>
      <c r="LYQ16" t="s">
        <v>462</v>
      </c>
      <c r="LYR16" t="s">
        <v>462</v>
      </c>
      <c r="LYS16" t="s">
        <v>462</v>
      </c>
      <c r="LYT16" t="s">
        <v>462</v>
      </c>
      <c r="LYU16" t="s">
        <v>462</v>
      </c>
      <c r="LYV16" t="s">
        <v>462</v>
      </c>
      <c r="LYW16" t="s">
        <v>462</v>
      </c>
      <c r="LYX16" t="s">
        <v>462</v>
      </c>
      <c r="LYY16" t="s">
        <v>462</v>
      </c>
      <c r="LYZ16" t="s">
        <v>462</v>
      </c>
      <c r="LZA16" t="s">
        <v>462</v>
      </c>
      <c r="LZB16" t="s">
        <v>462</v>
      </c>
      <c r="LZC16" t="s">
        <v>462</v>
      </c>
      <c r="LZD16" t="s">
        <v>462</v>
      </c>
      <c r="LZE16" t="s">
        <v>462</v>
      </c>
      <c r="LZF16" t="s">
        <v>462</v>
      </c>
      <c r="LZG16" t="s">
        <v>462</v>
      </c>
      <c r="LZH16" t="s">
        <v>462</v>
      </c>
      <c r="LZI16" t="s">
        <v>462</v>
      </c>
      <c r="LZJ16" t="s">
        <v>462</v>
      </c>
      <c r="LZK16" t="s">
        <v>462</v>
      </c>
      <c r="LZL16" t="s">
        <v>462</v>
      </c>
      <c r="LZM16" t="s">
        <v>462</v>
      </c>
      <c r="LZN16" t="s">
        <v>462</v>
      </c>
      <c r="LZO16" t="s">
        <v>462</v>
      </c>
      <c r="LZP16" t="s">
        <v>462</v>
      </c>
      <c r="LZQ16" t="s">
        <v>462</v>
      </c>
      <c r="LZR16" t="s">
        <v>462</v>
      </c>
      <c r="LZS16" t="s">
        <v>462</v>
      </c>
      <c r="LZT16" t="s">
        <v>462</v>
      </c>
      <c r="LZU16" t="s">
        <v>462</v>
      </c>
      <c r="LZV16" t="s">
        <v>462</v>
      </c>
      <c r="LZW16" t="s">
        <v>462</v>
      </c>
      <c r="LZX16" t="s">
        <v>462</v>
      </c>
      <c r="LZY16" t="s">
        <v>462</v>
      </c>
      <c r="LZZ16" t="s">
        <v>462</v>
      </c>
      <c r="MAA16" t="s">
        <v>462</v>
      </c>
      <c r="MAB16" t="s">
        <v>462</v>
      </c>
      <c r="MAC16" t="s">
        <v>462</v>
      </c>
      <c r="MAD16" t="s">
        <v>462</v>
      </c>
      <c r="MAE16" t="s">
        <v>462</v>
      </c>
      <c r="MAF16" t="s">
        <v>462</v>
      </c>
      <c r="MAG16" t="s">
        <v>462</v>
      </c>
      <c r="MAH16" t="s">
        <v>462</v>
      </c>
      <c r="MAI16" t="s">
        <v>462</v>
      </c>
      <c r="MAJ16" t="s">
        <v>462</v>
      </c>
      <c r="MAK16" t="s">
        <v>462</v>
      </c>
      <c r="MAL16" t="s">
        <v>462</v>
      </c>
      <c r="MAM16" t="s">
        <v>462</v>
      </c>
      <c r="MAN16" t="s">
        <v>462</v>
      </c>
      <c r="MAO16" t="s">
        <v>462</v>
      </c>
      <c r="MAP16" t="s">
        <v>462</v>
      </c>
      <c r="MAQ16" t="s">
        <v>462</v>
      </c>
      <c r="MAR16" t="s">
        <v>462</v>
      </c>
      <c r="MAS16" t="s">
        <v>462</v>
      </c>
      <c r="MAT16" t="s">
        <v>462</v>
      </c>
      <c r="MAU16" t="s">
        <v>462</v>
      </c>
      <c r="MAV16" t="s">
        <v>462</v>
      </c>
      <c r="MAW16" t="s">
        <v>462</v>
      </c>
      <c r="MAX16" t="s">
        <v>462</v>
      </c>
      <c r="MAY16" t="s">
        <v>462</v>
      </c>
      <c r="MAZ16" t="s">
        <v>462</v>
      </c>
      <c r="MBA16" t="s">
        <v>462</v>
      </c>
      <c r="MBB16" t="s">
        <v>462</v>
      </c>
      <c r="MBC16" t="s">
        <v>462</v>
      </c>
      <c r="MBD16" t="s">
        <v>462</v>
      </c>
      <c r="MBE16" t="s">
        <v>462</v>
      </c>
      <c r="MBF16" t="s">
        <v>462</v>
      </c>
      <c r="MBG16" t="s">
        <v>462</v>
      </c>
      <c r="MBH16" t="s">
        <v>462</v>
      </c>
      <c r="MBI16" t="s">
        <v>462</v>
      </c>
      <c r="MBJ16" t="s">
        <v>462</v>
      </c>
      <c r="MBK16" t="s">
        <v>462</v>
      </c>
      <c r="MBL16" t="s">
        <v>462</v>
      </c>
      <c r="MBM16" t="s">
        <v>462</v>
      </c>
      <c r="MBN16" t="s">
        <v>462</v>
      </c>
      <c r="MBO16" t="s">
        <v>462</v>
      </c>
      <c r="MBP16" t="s">
        <v>462</v>
      </c>
      <c r="MBQ16" t="s">
        <v>462</v>
      </c>
      <c r="MBR16" t="s">
        <v>462</v>
      </c>
      <c r="MBS16" t="s">
        <v>462</v>
      </c>
      <c r="MBT16" t="s">
        <v>462</v>
      </c>
      <c r="MBU16" t="s">
        <v>462</v>
      </c>
      <c r="MBV16" t="s">
        <v>462</v>
      </c>
      <c r="MBW16" t="s">
        <v>462</v>
      </c>
      <c r="MBX16" t="s">
        <v>462</v>
      </c>
      <c r="MBY16" t="s">
        <v>462</v>
      </c>
      <c r="MBZ16" t="s">
        <v>462</v>
      </c>
      <c r="MCA16" t="s">
        <v>462</v>
      </c>
      <c r="MCB16" t="s">
        <v>462</v>
      </c>
      <c r="MCC16" t="s">
        <v>462</v>
      </c>
      <c r="MCD16" t="s">
        <v>462</v>
      </c>
      <c r="MCE16" t="s">
        <v>462</v>
      </c>
      <c r="MCF16" t="s">
        <v>462</v>
      </c>
      <c r="MCG16" t="s">
        <v>462</v>
      </c>
      <c r="MCH16" t="s">
        <v>462</v>
      </c>
      <c r="MCI16" t="s">
        <v>462</v>
      </c>
      <c r="MCJ16" t="s">
        <v>462</v>
      </c>
      <c r="MCK16" t="s">
        <v>462</v>
      </c>
      <c r="MCL16" t="s">
        <v>462</v>
      </c>
      <c r="MCM16" t="s">
        <v>462</v>
      </c>
      <c r="MCN16" t="s">
        <v>462</v>
      </c>
      <c r="MCO16" t="s">
        <v>462</v>
      </c>
      <c r="MCP16" t="s">
        <v>462</v>
      </c>
      <c r="MCQ16" t="s">
        <v>462</v>
      </c>
      <c r="MCR16" t="s">
        <v>462</v>
      </c>
      <c r="MCS16" t="s">
        <v>462</v>
      </c>
      <c r="MCT16" t="s">
        <v>462</v>
      </c>
      <c r="MCU16" t="s">
        <v>462</v>
      </c>
      <c r="MCV16" t="s">
        <v>462</v>
      </c>
      <c r="MCW16" t="s">
        <v>462</v>
      </c>
      <c r="MCX16" t="s">
        <v>462</v>
      </c>
      <c r="MCY16" t="s">
        <v>462</v>
      </c>
      <c r="MCZ16" t="s">
        <v>462</v>
      </c>
      <c r="MDA16" t="s">
        <v>462</v>
      </c>
      <c r="MDB16" t="s">
        <v>462</v>
      </c>
      <c r="MDC16" t="s">
        <v>462</v>
      </c>
      <c r="MDD16" t="s">
        <v>462</v>
      </c>
      <c r="MDE16" t="s">
        <v>462</v>
      </c>
      <c r="MDF16" t="s">
        <v>462</v>
      </c>
      <c r="MDG16" t="s">
        <v>462</v>
      </c>
      <c r="MDH16" t="s">
        <v>462</v>
      </c>
      <c r="MDI16" t="s">
        <v>462</v>
      </c>
      <c r="MDJ16" t="s">
        <v>462</v>
      </c>
      <c r="MDK16" t="s">
        <v>462</v>
      </c>
      <c r="MDL16" t="s">
        <v>462</v>
      </c>
      <c r="MDM16" t="s">
        <v>462</v>
      </c>
      <c r="MDN16" t="s">
        <v>462</v>
      </c>
      <c r="MDO16" t="s">
        <v>462</v>
      </c>
      <c r="MDP16" t="s">
        <v>462</v>
      </c>
      <c r="MDQ16" t="s">
        <v>462</v>
      </c>
      <c r="MDR16" t="s">
        <v>462</v>
      </c>
      <c r="MDS16" t="s">
        <v>462</v>
      </c>
      <c r="MDT16" t="s">
        <v>462</v>
      </c>
      <c r="MDU16" t="s">
        <v>462</v>
      </c>
      <c r="MDV16" t="s">
        <v>462</v>
      </c>
      <c r="MDW16" t="s">
        <v>462</v>
      </c>
      <c r="MDX16" t="s">
        <v>462</v>
      </c>
      <c r="MDY16" t="s">
        <v>462</v>
      </c>
      <c r="MDZ16" t="s">
        <v>462</v>
      </c>
      <c r="MEA16" t="s">
        <v>462</v>
      </c>
      <c r="MEB16" t="s">
        <v>462</v>
      </c>
      <c r="MEC16" t="s">
        <v>462</v>
      </c>
      <c r="MED16" t="s">
        <v>462</v>
      </c>
      <c r="MEE16" t="s">
        <v>462</v>
      </c>
      <c r="MEF16" t="s">
        <v>462</v>
      </c>
      <c r="MEG16" t="s">
        <v>462</v>
      </c>
      <c r="MEH16" t="s">
        <v>462</v>
      </c>
      <c r="MEI16" t="s">
        <v>462</v>
      </c>
      <c r="MEJ16" t="s">
        <v>462</v>
      </c>
      <c r="MEK16" t="s">
        <v>462</v>
      </c>
      <c r="MEL16" t="s">
        <v>462</v>
      </c>
      <c r="MEM16" t="s">
        <v>462</v>
      </c>
      <c r="MEN16" t="s">
        <v>462</v>
      </c>
      <c r="MEO16" t="s">
        <v>462</v>
      </c>
      <c r="MEP16" t="s">
        <v>462</v>
      </c>
      <c r="MEQ16" t="s">
        <v>462</v>
      </c>
      <c r="MER16" t="s">
        <v>462</v>
      </c>
      <c r="MES16" t="s">
        <v>462</v>
      </c>
      <c r="MET16" t="s">
        <v>462</v>
      </c>
      <c r="MEU16" t="s">
        <v>462</v>
      </c>
      <c r="MEV16" t="s">
        <v>462</v>
      </c>
      <c r="MEW16" t="s">
        <v>462</v>
      </c>
      <c r="MEX16" t="s">
        <v>462</v>
      </c>
      <c r="MEY16" t="s">
        <v>462</v>
      </c>
      <c r="MEZ16" t="s">
        <v>462</v>
      </c>
      <c r="MFA16" t="s">
        <v>462</v>
      </c>
      <c r="MFB16" t="s">
        <v>462</v>
      </c>
      <c r="MFC16" t="s">
        <v>462</v>
      </c>
      <c r="MFD16" t="s">
        <v>462</v>
      </c>
      <c r="MFE16" t="s">
        <v>462</v>
      </c>
      <c r="MFF16" t="s">
        <v>462</v>
      </c>
      <c r="MFG16" t="s">
        <v>462</v>
      </c>
      <c r="MFH16" t="s">
        <v>462</v>
      </c>
      <c r="MFI16" t="s">
        <v>462</v>
      </c>
      <c r="MFJ16" t="s">
        <v>462</v>
      </c>
      <c r="MFK16" t="s">
        <v>462</v>
      </c>
      <c r="MFL16" t="s">
        <v>462</v>
      </c>
      <c r="MFM16" t="s">
        <v>462</v>
      </c>
      <c r="MFN16" t="s">
        <v>462</v>
      </c>
      <c r="MFO16" t="s">
        <v>462</v>
      </c>
      <c r="MFP16" t="s">
        <v>462</v>
      </c>
      <c r="MFQ16" t="s">
        <v>462</v>
      </c>
      <c r="MFR16" t="s">
        <v>462</v>
      </c>
      <c r="MFS16" t="s">
        <v>462</v>
      </c>
      <c r="MFT16" t="s">
        <v>462</v>
      </c>
      <c r="MFU16" t="s">
        <v>462</v>
      </c>
      <c r="MFV16" t="s">
        <v>462</v>
      </c>
      <c r="MFW16" t="s">
        <v>462</v>
      </c>
      <c r="MFX16" t="s">
        <v>462</v>
      </c>
      <c r="MFY16" t="s">
        <v>462</v>
      </c>
      <c r="MFZ16" t="s">
        <v>462</v>
      </c>
      <c r="MGA16" t="s">
        <v>462</v>
      </c>
      <c r="MGB16" t="s">
        <v>462</v>
      </c>
      <c r="MGC16" t="s">
        <v>462</v>
      </c>
      <c r="MGD16" t="s">
        <v>462</v>
      </c>
      <c r="MGE16" t="s">
        <v>462</v>
      </c>
      <c r="MGF16" t="s">
        <v>462</v>
      </c>
      <c r="MGG16" t="s">
        <v>462</v>
      </c>
      <c r="MGH16" t="s">
        <v>462</v>
      </c>
      <c r="MGI16" t="s">
        <v>462</v>
      </c>
      <c r="MGJ16" t="s">
        <v>462</v>
      </c>
      <c r="MGK16" t="s">
        <v>462</v>
      </c>
      <c r="MGL16" t="s">
        <v>462</v>
      </c>
      <c r="MGM16" t="s">
        <v>462</v>
      </c>
      <c r="MGN16" t="s">
        <v>462</v>
      </c>
      <c r="MGO16" t="s">
        <v>462</v>
      </c>
      <c r="MGP16" t="s">
        <v>462</v>
      </c>
      <c r="MGQ16" t="s">
        <v>462</v>
      </c>
      <c r="MGR16" t="s">
        <v>462</v>
      </c>
      <c r="MGS16" t="s">
        <v>462</v>
      </c>
      <c r="MGT16" t="s">
        <v>462</v>
      </c>
      <c r="MGU16" t="s">
        <v>462</v>
      </c>
      <c r="MGV16" t="s">
        <v>462</v>
      </c>
      <c r="MGW16" t="s">
        <v>462</v>
      </c>
      <c r="MGX16" t="s">
        <v>462</v>
      </c>
      <c r="MGY16" t="s">
        <v>462</v>
      </c>
      <c r="MGZ16" t="s">
        <v>462</v>
      </c>
      <c r="MHA16" t="s">
        <v>462</v>
      </c>
      <c r="MHB16" t="s">
        <v>462</v>
      </c>
      <c r="MHC16" t="s">
        <v>462</v>
      </c>
      <c r="MHD16" t="s">
        <v>462</v>
      </c>
      <c r="MHE16" t="s">
        <v>462</v>
      </c>
      <c r="MHF16" t="s">
        <v>462</v>
      </c>
      <c r="MHG16" t="s">
        <v>462</v>
      </c>
      <c r="MHH16" t="s">
        <v>462</v>
      </c>
      <c r="MHI16" t="s">
        <v>462</v>
      </c>
      <c r="MHJ16" t="s">
        <v>462</v>
      </c>
      <c r="MHK16" t="s">
        <v>462</v>
      </c>
      <c r="MHL16" t="s">
        <v>462</v>
      </c>
      <c r="MHM16" t="s">
        <v>462</v>
      </c>
      <c r="MHN16" t="s">
        <v>462</v>
      </c>
      <c r="MHO16" t="s">
        <v>462</v>
      </c>
      <c r="MHP16" t="s">
        <v>462</v>
      </c>
      <c r="MHQ16" t="s">
        <v>462</v>
      </c>
      <c r="MHR16" t="s">
        <v>462</v>
      </c>
      <c r="MHS16" t="s">
        <v>462</v>
      </c>
      <c r="MHT16" t="s">
        <v>462</v>
      </c>
      <c r="MHU16" t="s">
        <v>462</v>
      </c>
      <c r="MHV16" t="s">
        <v>462</v>
      </c>
      <c r="MHW16" t="s">
        <v>462</v>
      </c>
      <c r="MHX16" t="s">
        <v>462</v>
      </c>
      <c r="MHY16" t="s">
        <v>462</v>
      </c>
      <c r="MHZ16" t="s">
        <v>462</v>
      </c>
      <c r="MIA16" t="s">
        <v>462</v>
      </c>
      <c r="MIB16" t="s">
        <v>462</v>
      </c>
      <c r="MIC16" t="s">
        <v>462</v>
      </c>
      <c r="MID16" t="s">
        <v>462</v>
      </c>
      <c r="MIE16" t="s">
        <v>462</v>
      </c>
      <c r="MIF16" t="s">
        <v>462</v>
      </c>
      <c r="MIG16" t="s">
        <v>462</v>
      </c>
      <c r="MIH16" t="s">
        <v>462</v>
      </c>
      <c r="MII16" t="s">
        <v>462</v>
      </c>
      <c r="MIJ16" t="s">
        <v>462</v>
      </c>
      <c r="MIK16" t="s">
        <v>462</v>
      </c>
      <c r="MIL16" t="s">
        <v>462</v>
      </c>
      <c r="MIM16" t="s">
        <v>462</v>
      </c>
      <c r="MIN16" t="s">
        <v>462</v>
      </c>
      <c r="MIO16" t="s">
        <v>462</v>
      </c>
      <c r="MIP16" t="s">
        <v>462</v>
      </c>
      <c r="MIQ16" t="s">
        <v>462</v>
      </c>
      <c r="MIR16" t="s">
        <v>462</v>
      </c>
      <c r="MIS16" t="s">
        <v>462</v>
      </c>
      <c r="MIT16" t="s">
        <v>462</v>
      </c>
      <c r="MIU16" t="s">
        <v>462</v>
      </c>
      <c r="MIV16" t="s">
        <v>462</v>
      </c>
      <c r="MIW16" t="s">
        <v>462</v>
      </c>
      <c r="MIX16" t="s">
        <v>462</v>
      </c>
      <c r="MIY16" t="s">
        <v>462</v>
      </c>
      <c r="MIZ16" t="s">
        <v>462</v>
      </c>
      <c r="MJA16" t="s">
        <v>462</v>
      </c>
      <c r="MJB16" t="s">
        <v>462</v>
      </c>
      <c r="MJC16" t="s">
        <v>462</v>
      </c>
      <c r="MJD16" t="s">
        <v>462</v>
      </c>
      <c r="MJE16" t="s">
        <v>462</v>
      </c>
      <c r="MJF16" t="s">
        <v>462</v>
      </c>
      <c r="MJG16" t="s">
        <v>462</v>
      </c>
      <c r="MJH16" t="s">
        <v>462</v>
      </c>
      <c r="MJI16" t="s">
        <v>462</v>
      </c>
      <c r="MJJ16" t="s">
        <v>462</v>
      </c>
      <c r="MJK16" t="s">
        <v>462</v>
      </c>
      <c r="MJL16" t="s">
        <v>462</v>
      </c>
      <c r="MJM16" t="s">
        <v>462</v>
      </c>
      <c r="MJN16" t="s">
        <v>462</v>
      </c>
      <c r="MJO16" t="s">
        <v>462</v>
      </c>
      <c r="MJP16" t="s">
        <v>462</v>
      </c>
      <c r="MJQ16" t="s">
        <v>462</v>
      </c>
      <c r="MJR16" t="s">
        <v>462</v>
      </c>
      <c r="MJS16" t="s">
        <v>462</v>
      </c>
      <c r="MJT16" t="s">
        <v>462</v>
      </c>
      <c r="MJU16" t="s">
        <v>462</v>
      </c>
      <c r="MJV16" t="s">
        <v>462</v>
      </c>
      <c r="MJW16" t="s">
        <v>462</v>
      </c>
      <c r="MJX16" t="s">
        <v>462</v>
      </c>
      <c r="MJY16" t="s">
        <v>462</v>
      </c>
      <c r="MJZ16" t="s">
        <v>462</v>
      </c>
      <c r="MKA16" t="s">
        <v>462</v>
      </c>
      <c r="MKB16" t="s">
        <v>462</v>
      </c>
      <c r="MKC16" t="s">
        <v>462</v>
      </c>
      <c r="MKD16" t="s">
        <v>462</v>
      </c>
      <c r="MKE16" t="s">
        <v>462</v>
      </c>
      <c r="MKF16" t="s">
        <v>462</v>
      </c>
      <c r="MKG16" t="s">
        <v>462</v>
      </c>
      <c r="MKH16" t="s">
        <v>462</v>
      </c>
      <c r="MKI16" t="s">
        <v>462</v>
      </c>
      <c r="MKJ16" t="s">
        <v>462</v>
      </c>
      <c r="MKK16" t="s">
        <v>462</v>
      </c>
      <c r="MKL16" t="s">
        <v>462</v>
      </c>
      <c r="MKM16" t="s">
        <v>462</v>
      </c>
      <c r="MKN16" t="s">
        <v>462</v>
      </c>
      <c r="MKO16" t="s">
        <v>462</v>
      </c>
      <c r="MKP16" t="s">
        <v>462</v>
      </c>
      <c r="MKQ16" t="s">
        <v>462</v>
      </c>
      <c r="MKR16" t="s">
        <v>462</v>
      </c>
      <c r="MKS16" t="s">
        <v>462</v>
      </c>
      <c r="MKT16" t="s">
        <v>462</v>
      </c>
      <c r="MKU16" t="s">
        <v>462</v>
      </c>
      <c r="MKV16" t="s">
        <v>462</v>
      </c>
      <c r="MKW16" t="s">
        <v>462</v>
      </c>
      <c r="MKX16" t="s">
        <v>462</v>
      </c>
      <c r="MKY16" t="s">
        <v>462</v>
      </c>
      <c r="MKZ16" t="s">
        <v>462</v>
      </c>
      <c r="MLA16" t="s">
        <v>462</v>
      </c>
      <c r="MLB16" t="s">
        <v>462</v>
      </c>
      <c r="MLC16" t="s">
        <v>462</v>
      </c>
      <c r="MLD16" t="s">
        <v>462</v>
      </c>
      <c r="MLE16" t="s">
        <v>462</v>
      </c>
      <c r="MLF16" t="s">
        <v>462</v>
      </c>
      <c r="MLG16" t="s">
        <v>462</v>
      </c>
      <c r="MLH16" t="s">
        <v>462</v>
      </c>
      <c r="MLI16" t="s">
        <v>462</v>
      </c>
      <c r="MLJ16" t="s">
        <v>462</v>
      </c>
      <c r="MLK16" t="s">
        <v>462</v>
      </c>
      <c r="MLL16" t="s">
        <v>462</v>
      </c>
      <c r="MLM16" t="s">
        <v>462</v>
      </c>
      <c r="MLN16" t="s">
        <v>462</v>
      </c>
      <c r="MLO16" t="s">
        <v>462</v>
      </c>
      <c r="MLP16" t="s">
        <v>462</v>
      </c>
      <c r="MLQ16" t="s">
        <v>462</v>
      </c>
      <c r="MLR16" t="s">
        <v>462</v>
      </c>
      <c r="MLS16" t="s">
        <v>462</v>
      </c>
      <c r="MLT16" t="s">
        <v>462</v>
      </c>
      <c r="MLU16" t="s">
        <v>462</v>
      </c>
      <c r="MLV16" t="s">
        <v>462</v>
      </c>
      <c r="MLW16" t="s">
        <v>462</v>
      </c>
      <c r="MLX16" t="s">
        <v>462</v>
      </c>
      <c r="MLY16" t="s">
        <v>462</v>
      </c>
      <c r="MLZ16" t="s">
        <v>462</v>
      </c>
      <c r="MMA16" t="s">
        <v>462</v>
      </c>
      <c r="MMB16" t="s">
        <v>462</v>
      </c>
      <c r="MMC16" t="s">
        <v>462</v>
      </c>
      <c r="MMD16" t="s">
        <v>462</v>
      </c>
      <c r="MME16" t="s">
        <v>462</v>
      </c>
      <c r="MMF16" t="s">
        <v>462</v>
      </c>
      <c r="MMG16" t="s">
        <v>462</v>
      </c>
      <c r="MMH16" t="s">
        <v>462</v>
      </c>
      <c r="MMI16" t="s">
        <v>462</v>
      </c>
      <c r="MMJ16" t="s">
        <v>462</v>
      </c>
      <c r="MMK16" t="s">
        <v>462</v>
      </c>
      <c r="MML16" t="s">
        <v>462</v>
      </c>
      <c r="MMM16" t="s">
        <v>462</v>
      </c>
      <c r="MMN16" t="s">
        <v>462</v>
      </c>
      <c r="MMO16" t="s">
        <v>462</v>
      </c>
      <c r="MMP16" t="s">
        <v>462</v>
      </c>
      <c r="MMQ16" t="s">
        <v>462</v>
      </c>
      <c r="MMR16" t="s">
        <v>462</v>
      </c>
      <c r="MMS16" t="s">
        <v>462</v>
      </c>
      <c r="MMT16" t="s">
        <v>462</v>
      </c>
      <c r="MMU16" t="s">
        <v>462</v>
      </c>
      <c r="MMV16" t="s">
        <v>462</v>
      </c>
      <c r="MMW16" t="s">
        <v>462</v>
      </c>
      <c r="MMX16" t="s">
        <v>462</v>
      </c>
      <c r="MMY16" t="s">
        <v>462</v>
      </c>
      <c r="MMZ16" t="s">
        <v>462</v>
      </c>
      <c r="MNA16" t="s">
        <v>462</v>
      </c>
      <c r="MNB16" t="s">
        <v>462</v>
      </c>
      <c r="MNC16" t="s">
        <v>462</v>
      </c>
      <c r="MND16" t="s">
        <v>462</v>
      </c>
      <c r="MNE16" t="s">
        <v>462</v>
      </c>
      <c r="MNF16" t="s">
        <v>462</v>
      </c>
      <c r="MNG16" t="s">
        <v>462</v>
      </c>
      <c r="MNH16" t="s">
        <v>462</v>
      </c>
      <c r="MNI16" t="s">
        <v>462</v>
      </c>
      <c r="MNJ16" t="s">
        <v>462</v>
      </c>
      <c r="MNK16" t="s">
        <v>462</v>
      </c>
      <c r="MNL16" t="s">
        <v>462</v>
      </c>
      <c r="MNM16" t="s">
        <v>462</v>
      </c>
      <c r="MNN16" t="s">
        <v>462</v>
      </c>
      <c r="MNO16" t="s">
        <v>462</v>
      </c>
      <c r="MNP16" t="s">
        <v>462</v>
      </c>
      <c r="MNQ16" t="s">
        <v>462</v>
      </c>
      <c r="MNR16" t="s">
        <v>462</v>
      </c>
      <c r="MNS16" t="s">
        <v>462</v>
      </c>
      <c r="MNT16" t="s">
        <v>462</v>
      </c>
      <c r="MNU16" t="s">
        <v>462</v>
      </c>
      <c r="MNV16" t="s">
        <v>462</v>
      </c>
      <c r="MNW16" t="s">
        <v>462</v>
      </c>
      <c r="MNX16" t="s">
        <v>462</v>
      </c>
      <c r="MNY16" t="s">
        <v>462</v>
      </c>
      <c r="MNZ16" t="s">
        <v>462</v>
      </c>
      <c r="MOA16" t="s">
        <v>462</v>
      </c>
      <c r="MOB16" t="s">
        <v>462</v>
      </c>
      <c r="MOC16" t="s">
        <v>462</v>
      </c>
      <c r="MOD16" t="s">
        <v>462</v>
      </c>
      <c r="MOE16" t="s">
        <v>462</v>
      </c>
      <c r="MOF16" t="s">
        <v>462</v>
      </c>
      <c r="MOG16" t="s">
        <v>462</v>
      </c>
      <c r="MOH16" t="s">
        <v>462</v>
      </c>
      <c r="MOI16" t="s">
        <v>462</v>
      </c>
      <c r="MOJ16" t="s">
        <v>462</v>
      </c>
      <c r="MOK16" t="s">
        <v>462</v>
      </c>
      <c r="MOL16" t="s">
        <v>462</v>
      </c>
      <c r="MOM16" t="s">
        <v>462</v>
      </c>
      <c r="MON16" t="s">
        <v>462</v>
      </c>
      <c r="MOO16" t="s">
        <v>462</v>
      </c>
      <c r="MOP16" t="s">
        <v>462</v>
      </c>
      <c r="MOQ16" t="s">
        <v>462</v>
      </c>
      <c r="MOR16" t="s">
        <v>462</v>
      </c>
      <c r="MOS16" t="s">
        <v>462</v>
      </c>
      <c r="MOT16" t="s">
        <v>462</v>
      </c>
      <c r="MOU16" t="s">
        <v>462</v>
      </c>
      <c r="MOV16" t="s">
        <v>462</v>
      </c>
      <c r="MOW16" t="s">
        <v>462</v>
      </c>
      <c r="MOX16" t="s">
        <v>462</v>
      </c>
      <c r="MOY16" t="s">
        <v>462</v>
      </c>
      <c r="MOZ16" t="s">
        <v>462</v>
      </c>
      <c r="MPA16" t="s">
        <v>462</v>
      </c>
      <c r="MPB16" t="s">
        <v>462</v>
      </c>
      <c r="MPC16" t="s">
        <v>462</v>
      </c>
      <c r="MPD16" t="s">
        <v>462</v>
      </c>
      <c r="MPE16" t="s">
        <v>462</v>
      </c>
      <c r="MPF16" t="s">
        <v>462</v>
      </c>
      <c r="MPG16" t="s">
        <v>462</v>
      </c>
      <c r="MPH16" t="s">
        <v>462</v>
      </c>
      <c r="MPI16" t="s">
        <v>462</v>
      </c>
      <c r="MPJ16" t="s">
        <v>462</v>
      </c>
      <c r="MPK16" t="s">
        <v>462</v>
      </c>
      <c r="MPL16" t="s">
        <v>462</v>
      </c>
      <c r="MPM16" t="s">
        <v>462</v>
      </c>
      <c r="MPN16" t="s">
        <v>462</v>
      </c>
      <c r="MPO16" t="s">
        <v>462</v>
      </c>
      <c r="MPP16" t="s">
        <v>462</v>
      </c>
      <c r="MPQ16" t="s">
        <v>462</v>
      </c>
      <c r="MPR16" t="s">
        <v>462</v>
      </c>
      <c r="MPS16" t="s">
        <v>462</v>
      </c>
      <c r="MPT16" t="s">
        <v>462</v>
      </c>
      <c r="MPU16" t="s">
        <v>462</v>
      </c>
      <c r="MPV16" t="s">
        <v>462</v>
      </c>
      <c r="MPW16" t="s">
        <v>462</v>
      </c>
      <c r="MPX16" t="s">
        <v>462</v>
      </c>
      <c r="MPY16" t="s">
        <v>462</v>
      </c>
      <c r="MPZ16" t="s">
        <v>462</v>
      </c>
      <c r="MQA16" t="s">
        <v>462</v>
      </c>
      <c r="MQB16" t="s">
        <v>462</v>
      </c>
      <c r="MQC16" t="s">
        <v>462</v>
      </c>
      <c r="MQD16" t="s">
        <v>462</v>
      </c>
      <c r="MQE16" t="s">
        <v>462</v>
      </c>
      <c r="MQF16" t="s">
        <v>462</v>
      </c>
      <c r="MQG16" t="s">
        <v>462</v>
      </c>
      <c r="MQH16" t="s">
        <v>462</v>
      </c>
      <c r="MQI16" t="s">
        <v>462</v>
      </c>
      <c r="MQJ16" t="s">
        <v>462</v>
      </c>
      <c r="MQK16" t="s">
        <v>462</v>
      </c>
      <c r="MQL16" t="s">
        <v>462</v>
      </c>
      <c r="MQM16" t="s">
        <v>462</v>
      </c>
      <c r="MQN16" t="s">
        <v>462</v>
      </c>
      <c r="MQO16" t="s">
        <v>462</v>
      </c>
      <c r="MQP16" t="s">
        <v>462</v>
      </c>
      <c r="MQQ16" t="s">
        <v>462</v>
      </c>
      <c r="MQR16" t="s">
        <v>462</v>
      </c>
      <c r="MQS16" t="s">
        <v>462</v>
      </c>
      <c r="MQT16" t="s">
        <v>462</v>
      </c>
      <c r="MQU16" t="s">
        <v>462</v>
      </c>
      <c r="MQV16" t="s">
        <v>462</v>
      </c>
      <c r="MQW16" t="s">
        <v>462</v>
      </c>
      <c r="MQX16" t="s">
        <v>462</v>
      </c>
      <c r="MQY16" t="s">
        <v>462</v>
      </c>
      <c r="MQZ16" t="s">
        <v>462</v>
      </c>
      <c r="MRA16" t="s">
        <v>462</v>
      </c>
      <c r="MRB16" t="s">
        <v>462</v>
      </c>
      <c r="MRC16" t="s">
        <v>462</v>
      </c>
      <c r="MRD16" t="s">
        <v>462</v>
      </c>
      <c r="MRE16" t="s">
        <v>462</v>
      </c>
      <c r="MRF16" t="s">
        <v>462</v>
      </c>
      <c r="MRG16" t="s">
        <v>462</v>
      </c>
      <c r="MRH16" t="s">
        <v>462</v>
      </c>
      <c r="MRI16" t="s">
        <v>462</v>
      </c>
      <c r="MRJ16" t="s">
        <v>462</v>
      </c>
      <c r="MRK16" t="s">
        <v>462</v>
      </c>
      <c r="MRL16" t="s">
        <v>462</v>
      </c>
      <c r="MRM16" t="s">
        <v>462</v>
      </c>
      <c r="MRN16" t="s">
        <v>462</v>
      </c>
      <c r="MRO16" t="s">
        <v>462</v>
      </c>
      <c r="MRP16" t="s">
        <v>462</v>
      </c>
      <c r="MRQ16" t="s">
        <v>462</v>
      </c>
      <c r="MRR16" t="s">
        <v>462</v>
      </c>
      <c r="MRS16" t="s">
        <v>462</v>
      </c>
      <c r="MRT16" t="s">
        <v>462</v>
      </c>
      <c r="MRU16" t="s">
        <v>462</v>
      </c>
      <c r="MRV16" t="s">
        <v>462</v>
      </c>
      <c r="MRW16" t="s">
        <v>462</v>
      </c>
      <c r="MRX16" t="s">
        <v>462</v>
      </c>
      <c r="MRY16" t="s">
        <v>462</v>
      </c>
      <c r="MRZ16" t="s">
        <v>462</v>
      </c>
      <c r="MSA16" t="s">
        <v>462</v>
      </c>
      <c r="MSB16" t="s">
        <v>462</v>
      </c>
      <c r="MSC16" t="s">
        <v>462</v>
      </c>
      <c r="MSD16" t="s">
        <v>462</v>
      </c>
      <c r="MSE16" t="s">
        <v>462</v>
      </c>
      <c r="MSF16" t="s">
        <v>462</v>
      </c>
      <c r="MSG16" t="s">
        <v>462</v>
      </c>
      <c r="MSH16" t="s">
        <v>462</v>
      </c>
      <c r="MSI16" t="s">
        <v>462</v>
      </c>
      <c r="MSJ16" t="s">
        <v>462</v>
      </c>
      <c r="MSK16" t="s">
        <v>462</v>
      </c>
      <c r="MSL16" t="s">
        <v>462</v>
      </c>
      <c r="MSM16" t="s">
        <v>462</v>
      </c>
      <c r="MSN16" t="s">
        <v>462</v>
      </c>
      <c r="MSO16" t="s">
        <v>462</v>
      </c>
      <c r="MSP16" t="s">
        <v>462</v>
      </c>
      <c r="MSQ16" t="s">
        <v>462</v>
      </c>
      <c r="MSR16" t="s">
        <v>462</v>
      </c>
      <c r="MSS16" t="s">
        <v>462</v>
      </c>
      <c r="MST16" t="s">
        <v>462</v>
      </c>
      <c r="MSU16" t="s">
        <v>462</v>
      </c>
      <c r="MSV16" t="s">
        <v>462</v>
      </c>
      <c r="MSW16" t="s">
        <v>462</v>
      </c>
      <c r="MSX16" t="s">
        <v>462</v>
      </c>
      <c r="MSY16" t="s">
        <v>462</v>
      </c>
      <c r="MSZ16" t="s">
        <v>462</v>
      </c>
      <c r="MTA16" t="s">
        <v>462</v>
      </c>
      <c r="MTB16" t="s">
        <v>462</v>
      </c>
      <c r="MTC16" t="s">
        <v>462</v>
      </c>
      <c r="MTD16" t="s">
        <v>462</v>
      </c>
      <c r="MTE16" t="s">
        <v>462</v>
      </c>
      <c r="MTF16" t="s">
        <v>462</v>
      </c>
      <c r="MTG16" t="s">
        <v>462</v>
      </c>
      <c r="MTH16" t="s">
        <v>462</v>
      </c>
      <c r="MTI16" t="s">
        <v>462</v>
      </c>
      <c r="MTJ16" t="s">
        <v>462</v>
      </c>
      <c r="MTK16" t="s">
        <v>462</v>
      </c>
      <c r="MTL16" t="s">
        <v>462</v>
      </c>
      <c r="MTM16" t="s">
        <v>462</v>
      </c>
      <c r="MTN16" t="s">
        <v>462</v>
      </c>
      <c r="MTO16" t="s">
        <v>462</v>
      </c>
      <c r="MTP16" t="s">
        <v>462</v>
      </c>
      <c r="MTQ16" t="s">
        <v>462</v>
      </c>
      <c r="MTR16" t="s">
        <v>462</v>
      </c>
      <c r="MTS16" t="s">
        <v>462</v>
      </c>
      <c r="MTT16" t="s">
        <v>462</v>
      </c>
      <c r="MTU16" t="s">
        <v>462</v>
      </c>
      <c r="MTV16" t="s">
        <v>462</v>
      </c>
      <c r="MTW16" t="s">
        <v>462</v>
      </c>
      <c r="MTX16" t="s">
        <v>462</v>
      </c>
      <c r="MTY16" t="s">
        <v>462</v>
      </c>
      <c r="MTZ16" t="s">
        <v>462</v>
      </c>
      <c r="MUA16" t="s">
        <v>462</v>
      </c>
      <c r="MUB16" t="s">
        <v>462</v>
      </c>
      <c r="MUC16" t="s">
        <v>462</v>
      </c>
      <c r="MUD16" t="s">
        <v>462</v>
      </c>
      <c r="MUE16" t="s">
        <v>462</v>
      </c>
      <c r="MUF16" t="s">
        <v>462</v>
      </c>
      <c r="MUG16" t="s">
        <v>462</v>
      </c>
      <c r="MUH16" t="s">
        <v>462</v>
      </c>
      <c r="MUI16" t="s">
        <v>462</v>
      </c>
      <c r="MUJ16" t="s">
        <v>462</v>
      </c>
      <c r="MUK16" t="s">
        <v>462</v>
      </c>
      <c r="MUL16" t="s">
        <v>462</v>
      </c>
      <c r="MUM16" t="s">
        <v>462</v>
      </c>
      <c r="MUN16" t="s">
        <v>462</v>
      </c>
      <c r="MUO16" t="s">
        <v>462</v>
      </c>
      <c r="MUP16" t="s">
        <v>462</v>
      </c>
      <c r="MUQ16" t="s">
        <v>462</v>
      </c>
      <c r="MUR16" t="s">
        <v>462</v>
      </c>
      <c r="MUS16" t="s">
        <v>462</v>
      </c>
      <c r="MUT16" t="s">
        <v>462</v>
      </c>
      <c r="MUU16" t="s">
        <v>462</v>
      </c>
      <c r="MUV16" t="s">
        <v>462</v>
      </c>
      <c r="MUW16" t="s">
        <v>462</v>
      </c>
      <c r="MUX16" t="s">
        <v>462</v>
      </c>
      <c r="MUY16" t="s">
        <v>462</v>
      </c>
      <c r="MUZ16" t="s">
        <v>462</v>
      </c>
      <c r="MVA16" t="s">
        <v>462</v>
      </c>
      <c r="MVB16" t="s">
        <v>462</v>
      </c>
      <c r="MVC16" t="s">
        <v>462</v>
      </c>
      <c r="MVD16" t="s">
        <v>462</v>
      </c>
      <c r="MVE16" t="s">
        <v>462</v>
      </c>
      <c r="MVF16" t="s">
        <v>462</v>
      </c>
      <c r="MVG16" t="s">
        <v>462</v>
      </c>
      <c r="MVH16" t="s">
        <v>462</v>
      </c>
      <c r="MVI16" t="s">
        <v>462</v>
      </c>
      <c r="MVJ16" t="s">
        <v>462</v>
      </c>
      <c r="MVK16" t="s">
        <v>462</v>
      </c>
      <c r="MVL16" t="s">
        <v>462</v>
      </c>
      <c r="MVM16" t="s">
        <v>462</v>
      </c>
      <c r="MVN16" t="s">
        <v>462</v>
      </c>
      <c r="MVO16" t="s">
        <v>462</v>
      </c>
      <c r="MVP16" t="s">
        <v>462</v>
      </c>
      <c r="MVQ16" t="s">
        <v>462</v>
      </c>
      <c r="MVR16" t="s">
        <v>462</v>
      </c>
      <c r="MVS16" t="s">
        <v>462</v>
      </c>
      <c r="MVT16" t="s">
        <v>462</v>
      </c>
      <c r="MVU16" t="s">
        <v>462</v>
      </c>
      <c r="MVV16" t="s">
        <v>462</v>
      </c>
      <c r="MVW16" t="s">
        <v>462</v>
      </c>
      <c r="MVX16" t="s">
        <v>462</v>
      </c>
      <c r="MVY16" t="s">
        <v>462</v>
      </c>
      <c r="MVZ16" t="s">
        <v>462</v>
      </c>
      <c r="MWA16" t="s">
        <v>462</v>
      </c>
      <c r="MWB16" t="s">
        <v>462</v>
      </c>
      <c r="MWC16" t="s">
        <v>462</v>
      </c>
      <c r="MWD16" t="s">
        <v>462</v>
      </c>
      <c r="MWE16" t="s">
        <v>462</v>
      </c>
      <c r="MWF16" t="s">
        <v>462</v>
      </c>
      <c r="MWG16" t="s">
        <v>462</v>
      </c>
      <c r="MWH16" t="s">
        <v>462</v>
      </c>
      <c r="MWI16" t="s">
        <v>462</v>
      </c>
      <c r="MWJ16" t="s">
        <v>462</v>
      </c>
      <c r="MWK16" t="s">
        <v>462</v>
      </c>
      <c r="MWL16" t="s">
        <v>462</v>
      </c>
      <c r="MWM16" t="s">
        <v>462</v>
      </c>
      <c r="MWN16" t="s">
        <v>462</v>
      </c>
      <c r="MWO16" t="s">
        <v>462</v>
      </c>
      <c r="MWP16" t="s">
        <v>462</v>
      </c>
      <c r="MWQ16" t="s">
        <v>462</v>
      </c>
      <c r="MWR16" t="s">
        <v>462</v>
      </c>
      <c r="MWS16" t="s">
        <v>462</v>
      </c>
      <c r="MWT16" t="s">
        <v>462</v>
      </c>
      <c r="MWU16" t="s">
        <v>462</v>
      </c>
      <c r="MWV16" t="s">
        <v>462</v>
      </c>
      <c r="MWW16" t="s">
        <v>462</v>
      </c>
      <c r="MWX16" t="s">
        <v>462</v>
      </c>
      <c r="MWY16" t="s">
        <v>462</v>
      </c>
      <c r="MWZ16" t="s">
        <v>462</v>
      </c>
      <c r="MXA16" t="s">
        <v>462</v>
      </c>
      <c r="MXB16" t="s">
        <v>462</v>
      </c>
      <c r="MXC16" t="s">
        <v>462</v>
      </c>
      <c r="MXD16" t="s">
        <v>462</v>
      </c>
      <c r="MXE16" t="s">
        <v>462</v>
      </c>
      <c r="MXF16" t="s">
        <v>462</v>
      </c>
      <c r="MXG16" t="s">
        <v>462</v>
      </c>
      <c r="MXH16" t="s">
        <v>462</v>
      </c>
      <c r="MXI16" t="s">
        <v>462</v>
      </c>
      <c r="MXJ16" t="s">
        <v>462</v>
      </c>
      <c r="MXK16" t="s">
        <v>462</v>
      </c>
      <c r="MXL16" t="s">
        <v>462</v>
      </c>
      <c r="MXM16" t="s">
        <v>462</v>
      </c>
      <c r="MXN16" t="s">
        <v>462</v>
      </c>
      <c r="MXO16" t="s">
        <v>462</v>
      </c>
      <c r="MXP16" t="s">
        <v>462</v>
      </c>
      <c r="MXQ16" t="s">
        <v>462</v>
      </c>
      <c r="MXR16" t="s">
        <v>462</v>
      </c>
      <c r="MXS16" t="s">
        <v>462</v>
      </c>
      <c r="MXT16" t="s">
        <v>462</v>
      </c>
      <c r="MXU16" t="s">
        <v>462</v>
      </c>
      <c r="MXV16" t="s">
        <v>462</v>
      </c>
      <c r="MXW16" t="s">
        <v>462</v>
      </c>
      <c r="MXX16" t="s">
        <v>462</v>
      </c>
      <c r="MXY16" t="s">
        <v>462</v>
      </c>
      <c r="MXZ16" t="s">
        <v>462</v>
      </c>
      <c r="MYA16" t="s">
        <v>462</v>
      </c>
      <c r="MYB16" t="s">
        <v>462</v>
      </c>
      <c r="MYC16" t="s">
        <v>462</v>
      </c>
      <c r="MYD16" t="s">
        <v>462</v>
      </c>
      <c r="MYE16" t="s">
        <v>462</v>
      </c>
      <c r="MYF16" t="s">
        <v>462</v>
      </c>
      <c r="MYG16" t="s">
        <v>462</v>
      </c>
      <c r="MYH16" t="s">
        <v>462</v>
      </c>
      <c r="MYI16" t="s">
        <v>462</v>
      </c>
      <c r="MYJ16" t="s">
        <v>462</v>
      </c>
      <c r="MYK16" t="s">
        <v>462</v>
      </c>
      <c r="MYL16" t="s">
        <v>462</v>
      </c>
      <c r="MYM16" t="s">
        <v>462</v>
      </c>
      <c r="MYN16" t="s">
        <v>462</v>
      </c>
      <c r="MYO16" t="s">
        <v>462</v>
      </c>
      <c r="MYP16" t="s">
        <v>462</v>
      </c>
      <c r="MYQ16" t="s">
        <v>462</v>
      </c>
      <c r="MYR16" t="s">
        <v>462</v>
      </c>
      <c r="MYS16" t="s">
        <v>462</v>
      </c>
      <c r="MYT16" t="s">
        <v>462</v>
      </c>
      <c r="MYU16" t="s">
        <v>462</v>
      </c>
      <c r="MYV16" t="s">
        <v>462</v>
      </c>
      <c r="MYW16" t="s">
        <v>462</v>
      </c>
      <c r="MYX16" t="s">
        <v>462</v>
      </c>
      <c r="MYY16" t="s">
        <v>462</v>
      </c>
      <c r="MYZ16" t="s">
        <v>462</v>
      </c>
      <c r="MZA16" t="s">
        <v>462</v>
      </c>
      <c r="MZB16" t="s">
        <v>462</v>
      </c>
      <c r="MZC16" t="s">
        <v>462</v>
      </c>
      <c r="MZD16" t="s">
        <v>462</v>
      </c>
      <c r="MZE16" t="s">
        <v>462</v>
      </c>
      <c r="MZF16" t="s">
        <v>462</v>
      </c>
      <c r="MZG16" t="s">
        <v>462</v>
      </c>
      <c r="MZH16" t="s">
        <v>462</v>
      </c>
      <c r="MZI16" t="s">
        <v>462</v>
      </c>
      <c r="MZJ16" t="s">
        <v>462</v>
      </c>
      <c r="MZK16" t="s">
        <v>462</v>
      </c>
      <c r="MZL16" t="s">
        <v>462</v>
      </c>
      <c r="MZM16" t="s">
        <v>462</v>
      </c>
      <c r="MZN16" t="s">
        <v>462</v>
      </c>
      <c r="MZO16" t="s">
        <v>462</v>
      </c>
      <c r="MZP16" t="s">
        <v>462</v>
      </c>
      <c r="MZQ16" t="s">
        <v>462</v>
      </c>
      <c r="MZR16" t="s">
        <v>462</v>
      </c>
      <c r="MZS16" t="s">
        <v>462</v>
      </c>
      <c r="MZT16" t="s">
        <v>462</v>
      </c>
      <c r="MZU16" t="s">
        <v>462</v>
      </c>
      <c r="MZV16" t="s">
        <v>462</v>
      </c>
      <c r="MZW16" t="s">
        <v>462</v>
      </c>
      <c r="MZX16" t="s">
        <v>462</v>
      </c>
      <c r="MZY16" t="s">
        <v>462</v>
      </c>
      <c r="MZZ16" t="s">
        <v>462</v>
      </c>
      <c r="NAA16" t="s">
        <v>462</v>
      </c>
      <c r="NAB16" t="s">
        <v>462</v>
      </c>
      <c r="NAC16" t="s">
        <v>462</v>
      </c>
      <c r="NAD16" t="s">
        <v>462</v>
      </c>
      <c r="NAE16" t="s">
        <v>462</v>
      </c>
      <c r="NAF16" t="s">
        <v>462</v>
      </c>
      <c r="NAG16" t="s">
        <v>462</v>
      </c>
      <c r="NAH16" t="s">
        <v>462</v>
      </c>
      <c r="NAI16" t="s">
        <v>462</v>
      </c>
      <c r="NAJ16" t="s">
        <v>462</v>
      </c>
      <c r="NAK16" t="s">
        <v>462</v>
      </c>
      <c r="NAL16" t="s">
        <v>462</v>
      </c>
      <c r="NAM16" t="s">
        <v>462</v>
      </c>
      <c r="NAN16" t="s">
        <v>462</v>
      </c>
      <c r="NAO16" t="s">
        <v>462</v>
      </c>
      <c r="NAP16" t="s">
        <v>462</v>
      </c>
      <c r="NAQ16" t="s">
        <v>462</v>
      </c>
      <c r="NAR16" t="s">
        <v>462</v>
      </c>
      <c r="NAS16" t="s">
        <v>462</v>
      </c>
      <c r="NAT16" t="s">
        <v>462</v>
      </c>
      <c r="NAU16" t="s">
        <v>462</v>
      </c>
      <c r="NAV16" t="s">
        <v>462</v>
      </c>
      <c r="NAW16" t="s">
        <v>462</v>
      </c>
      <c r="NAX16" t="s">
        <v>462</v>
      </c>
      <c r="NAY16" t="s">
        <v>462</v>
      </c>
      <c r="NAZ16" t="s">
        <v>462</v>
      </c>
      <c r="NBA16" t="s">
        <v>462</v>
      </c>
      <c r="NBB16" t="s">
        <v>462</v>
      </c>
      <c r="NBC16" t="s">
        <v>462</v>
      </c>
      <c r="NBD16" t="s">
        <v>462</v>
      </c>
      <c r="NBE16" t="s">
        <v>462</v>
      </c>
      <c r="NBF16" t="s">
        <v>462</v>
      </c>
      <c r="NBG16" t="s">
        <v>462</v>
      </c>
      <c r="NBH16" t="s">
        <v>462</v>
      </c>
      <c r="NBI16" t="s">
        <v>462</v>
      </c>
      <c r="NBJ16" t="s">
        <v>462</v>
      </c>
      <c r="NBK16" t="s">
        <v>462</v>
      </c>
      <c r="NBL16" t="s">
        <v>462</v>
      </c>
      <c r="NBM16" t="s">
        <v>462</v>
      </c>
      <c r="NBN16" t="s">
        <v>462</v>
      </c>
      <c r="NBO16" t="s">
        <v>462</v>
      </c>
      <c r="NBP16" t="s">
        <v>462</v>
      </c>
      <c r="NBQ16" t="s">
        <v>462</v>
      </c>
      <c r="NBR16" t="s">
        <v>462</v>
      </c>
      <c r="NBS16" t="s">
        <v>462</v>
      </c>
      <c r="NBT16" t="s">
        <v>462</v>
      </c>
      <c r="NBU16" t="s">
        <v>462</v>
      </c>
      <c r="NBV16" t="s">
        <v>462</v>
      </c>
      <c r="NBW16" t="s">
        <v>462</v>
      </c>
      <c r="NBX16" t="s">
        <v>462</v>
      </c>
      <c r="NBY16" t="s">
        <v>462</v>
      </c>
      <c r="NBZ16" t="s">
        <v>462</v>
      </c>
      <c r="NCA16" t="s">
        <v>462</v>
      </c>
      <c r="NCB16" t="s">
        <v>462</v>
      </c>
      <c r="NCC16" t="s">
        <v>462</v>
      </c>
      <c r="NCD16" t="s">
        <v>462</v>
      </c>
      <c r="NCE16" t="s">
        <v>462</v>
      </c>
      <c r="NCF16" t="s">
        <v>462</v>
      </c>
      <c r="NCG16" t="s">
        <v>462</v>
      </c>
      <c r="NCH16" t="s">
        <v>462</v>
      </c>
      <c r="NCI16" t="s">
        <v>462</v>
      </c>
      <c r="NCJ16" t="s">
        <v>462</v>
      </c>
      <c r="NCK16" t="s">
        <v>462</v>
      </c>
      <c r="NCL16" t="s">
        <v>462</v>
      </c>
      <c r="NCM16" t="s">
        <v>462</v>
      </c>
      <c r="NCN16" t="s">
        <v>462</v>
      </c>
      <c r="NCO16" t="s">
        <v>462</v>
      </c>
      <c r="NCP16" t="s">
        <v>462</v>
      </c>
      <c r="NCQ16" t="s">
        <v>462</v>
      </c>
      <c r="NCR16" t="s">
        <v>462</v>
      </c>
      <c r="NCS16" t="s">
        <v>462</v>
      </c>
      <c r="NCT16" t="s">
        <v>462</v>
      </c>
      <c r="NCU16" t="s">
        <v>462</v>
      </c>
      <c r="NCV16" t="s">
        <v>462</v>
      </c>
      <c r="NCW16" t="s">
        <v>462</v>
      </c>
      <c r="NCX16" t="s">
        <v>462</v>
      </c>
      <c r="NCY16" t="s">
        <v>462</v>
      </c>
      <c r="NCZ16" t="s">
        <v>462</v>
      </c>
      <c r="NDA16" t="s">
        <v>462</v>
      </c>
      <c r="NDB16" t="s">
        <v>462</v>
      </c>
      <c r="NDC16" t="s">
        <v>462</v>
      </c>
      <c r="NDD16" t="s">
        <v>462</v>
      </c>
      <c r="NDE16" t="s">
        <v>462</v>
      </c>
      <c r="NDF16" t="s">
        <v>462</v>
      </c>
      <c r="NDG16" t="s">
        <v>462</v>
      </c>
      <c r="NDH16" t="s">
        <v>462</v>
      </c>
      <c r="NDI16" t="s">
        <v>462</v>
      </c>
      <c r="NDJ16" t="s">
        <v>462</v>
      </c>
      <c r="NDK16" t="s">
        <v>462</v>
      </c>
      <c r="NDL16" t="s">
        <v>462</v>
      </c>
      <c r="NDM16" t="s">
        <v>462</v>
      </c>
      <c r="NDN16" t="s">
        <v>462</v>
      </c>
      <c r="NDO16" t="s">
        <v>462</v>
      </c>
      <c r="NDP16" t="s">
        <v>462</v>
      </c>
      <c r="NDQ16" t="s">
        <v>462</v>
      </c>
      <c r="NDR16" t="s">
        <v>462</v>
      </c>
      <c r="NDS16" t="s">
        <v>462</v>
      </c>
      <c r="NDT16" t="s">
        <v>462</v>
      </c>
      <c r="NDU16" t="s">
        <v>462</v>
      </c>
      <c r="NDV16" t="s">
        <v>462</v>
      </c>
      <c r="NDW16" t="s">
        <v>462</v>
      </c>
      <c r="NDX16" t="s">
        <v>462</v>
      </c>
      <c r="NDY16" t="s">
        <v>462</v>
      </c>
      <c r="NDZ16" t="s">
        <v>462</v>
      </c>
      <c r="NEA16" t="s">
        <v>462</v>
      </c>
      <c r="NEB16" t="s">
        <v>462</v>
      </c>
      <c r="NEC16" t="s">
        <v>462</v>
      </c>
      <c r="NED16" t="s">
        <v>462</v>
      </c>
      <c r="NEE16" t="s">
        <v>462</v>
      </c>
      <c r="NEF16" t="s">
        <v>462</v>
      </c>
      <c r="NEG16" t="s">
        <v>462</v>
      </c>
      <c r="NEH16" t="s">
        <v>462</v>
      </c>
      <c r="NEI16" t="s">
        <v>462</v>
      </c>
      <c r="NEJ16" t="s">
        <v>462</v>
      </c>
      <c r="NEK16" t="s">
        <v>462</v>
      </c>
      <c r="NEL16" t="s">
        <v>462</v>
      </c>
      <c r="NEM16" t="s">
        <v>462</v>
      </c>
      <c r="NEN16" t="s">
        <v>462</v>
      </c>
      <c r="NEO16" t="s">
        <v>462</v>
      </c>
      <c r="NEP16" t="s">
        <v>462</v>
      </c>
      <c r="NEQ16" t="s">
        <v>462</v>
      </c>
      <c r="NER16" t="s">
        <v>462</v>
      </c>
      <c r="NES16" t="s">
        <v>462</v>
      </c>
      <c r="NET16" t="s">
        <v>462</v>
      </c>
      <c r="NEU16" t="s">
        <v>462</v>
      </c>
      <c r="NEV16" t="s">
        <v>462</v>
      </c>
      <c r="NEW16" t="s">
        <v>462</v>
      </c>
      <c r="NEX16" t="s">
        <v>462</v>
      </c>
      <c r="NEY16" t="s">
        <v>462</v>
      </c>
      <c r="NEZ16" t="s">
        <v>462</v>
      </c>
      <c r="NFA16" t="s">
        <v>462</v>
      </c>
      <c r="NFB16" t="s">
        <v>462</v>
      </c>
      <c r="NFC16" t="s">
        <v>462</v>
      </c>
      <c r="NFD16" t="s">
        <v>462</v>
      </c>
      <c r="NFE16" t="s">
        <v>462</v>
      </c>
      <c r="NFF16" t="s">
        <v>462</v>
      </c>
      <c r="NFG16" t="s">
        <v>462</v>
      </c>
      <c r="NFH16" t="s">
        <v>462</v>
      </c>
      <c r="NFI16" t="s">
        <v>462</v>
      </c>
      <c r="NFJ16" t="s">
        <v>462</v>
      </c>
      <c r="NFK16" t="s">
        <v>462</v>
      </c>
      <c r="NFL16" t="s">
        <v>462</v>
      </c>
      <c r="NFM16" t="s">
        <v>462</v>
      </c>
      <c r="NFN16" t="s">
        <v>462</v>
      </c>
      <c r="NFO16" t="s">
        <v>462</v>
      </c>
      <c r="NFP16" t="s">
        <v>462</v>
      </c>
      <c r="NFQ16" t="s">
        <v>462</v>
      </c>
      <c r="NFR16" t="s">
        <v>462</v>
      </c>
      <c r="NFS16" t="s">
        <v>462</v>
      </c>
      <c r="NFT16" t="s">
        <v>462</v>
      </c>
      <c r="NFU16" t="s">
        <v>462</v>
      </c>
      <c r="NFV16" t="s">
        <v>462</v>
      </c>
      <c r="NFW16" t="s">
        <v>462</v>
      </c>
      <c r="NFX16" t="s">
        <v>462</v>
      </c>
      <c r="NFY16" t="s">
        <v>462</v>
      </c>
      <c r="NFZ16" t="s">
        <v>462</v>
      </c>
      <c r="NGA16" t="s">
        <v>462</v>
      </c>
      <c r="NGB16" t="s">
        <v>462</v>
      </c>
      <c r="NGC16" t="s">
        <v>462</v>
      </c>
      <c r="NGD16" t="s">
        <v>462</v>
      </c>
      <c r="NGE16" t="s">
        <v>462</v>
      </c>
      <c r="NGF16" t="s">
        <v>462</v>
      </c>
      <c r="NGG16" t="s">
        <v>462</v>
      </c>
      <c r="NGH16" t="s">
        <v>462</v>
      </c>
      <c r="NGI16" t="s">
        <v>462</v>
      </c>
      <c r="NGJ16" t="s">
        <v>462</v>
      </c>
      <c r="NGK16" t="s">
        <v>462</v>
      </c>
      <c r="NGL16" t="s">
        <v>462</v>
      </c>
      <c r="NGM16" t="s">
        <v>462</v>
      </c>
      <c r="NGN16" t="s">
        <v>462</v>
      </c>
      <c r="NGO16" t="s">
        <v>462</v>
      </c>
      <c r="NGP16" t="s">
        <v>462</v>
      </c>
      <c r="NGQ16" t="s">
        <v>462</v>
      </c>
      <c r="NGR16" t="s">
        <v>462</v>
      </c>
      <c r="NGS16" t="s">
        <v>462</v>
      </c>
      <c r="NGT16" t="s">
        <v>462</v>
      </c>
      <c r="NGU16" t="s">
        <v>462</v>
      </c>
      <c r="NGV16" t="s">
        <v>462</v>
      </c>
      <c r="NGW16" t="s">
        <v>462</v>
      </c>
      <c r="NGX16" t="s">
        <v>462</v>
      </c>
      <c r="NGY16" t="s">
        <v>462</v>
      </c>
      <c r="NGZ16" t="s">
        <v>462</v>
      </c>
      <c r="NHA16" t="s">
        <v>462</v>
      </c>
      <c r="NHB16" t="s">
        <v>462</v>
      </c>
      <c r="NHC16" t="s">
        <v>462</v>
      </c>
      <c r="NHD16" t="s">
        <v>462</v>
      </c>
      <c r="NHE16" t="s">
        <v>462</v>
      </c>
      <c r="NHF16" t="s">
        <v>462</v>
      </c>
      <c r="NHG16" t="s">
        <v>462</v>
      </c>
      <c r="NHH16" t="s">
        <v>462</v>
      </c>
      <c r="NHI16" t="s">
        <v>462</v>
      </c>
      <c r="NHJ16" t="s">
        <v>462</v>
      </c>
      <c r="NHK16" t="s">
        <v>462</v>
      </c>
      <c r="NHL16" t="s">
        <v>462</v>
      </c>
      <c r="NHM16" t="s">
        <v>462</v>
      </c>
      <c r="NHN16" t="s">
        <v>462</v>
      </c>
      <c r="NHO16" t="s">
        <v>462</v>
      </c>
      <c r="NHP16" t="s">
        <v>462</v>
      </c>
      <c r="NHQ16" t="s">
        <v>462</v>
      </c>
      <c r="NHR16" t="s">
        <v>462</v>
      </c>
      <c r="NHS16" t="s">
        <v>462</v>
      </c>
      <c r="NHT16" t="s">
        <v>462</v>
      </c>
      <c r="NHU16" t="s">
        <v>462</v>
      </c>
      <c r="NHV16" t="s">
        <v>462</v>
      </c>
      <c r="NHW16" t="s">
        <v>462</v>
      </c>
      <c r="NHX16" t="s">
        <v>462</v>
      </c>
      <c r="NHY16" t="s">
        <v>462</v>
      </c>
      <c r="NHZ16" t="s">
        <v>462</v>
      </c>
      <c r="NIA16" t="s">
        <v>462</v>
      </c>
      <c r="NIB16" t="s">
        <v>462</v>
      </c>
      <c r="NIC16" t="s">
        <v>462</v>
      </c>
      <c r="NID16" t="s">
        <v>462</v>
      </c>
      <c r="NIE16" t="s">
        <v>462</v>
      </c>
      <c r="NIF16" t="s">
        <v>462</v>
      </c>
      <c r="NIG16" t="s">
        <v>462</v>
      </c>
      <c r="NIH16" t="s">
        <v>462</v>
      </c>
      <c r="NII16" t="s">
        <v>462</v>
      </c>
      <c r="NIJ16" t="s">
        <v>462</v>
      </c>
      <c r="NIK16" t="s">
        <v>462</v>
      </c>
      <c r="NIL16" t="s">
        <v>462</v>
      </c>
      <c r="NIM16" t="s">
        <v>462</v>
      </c>
      <c r="NIN16" t="s">
        <v>462</v>
      </c>
      <c r="NIO16" t="s">
        <v>462</v>
      </c>
      <c r="NIP16" t="s">
        <v>462</v>
      </c>
      <c r="NIQ16" t="s">
        <v>462</v>
      </c>
      <c r="NIR16" t="s">
        <v>462</v>
      </c>
      <c r="NIS16" t="s">
        <v>462</v>
      </c>
      <c r="NIT16" t="s">
        <v>462</v>
      </c>
      <c r="NIU16" t="s">
        <v>462</v>
      </c>
      <c r="NIV16" t="s">
        <v>462</v>
      </c>
      <c r="NIW16" t="s">
        <v>462</v>
      </c>
      <c r="NIX16" t="s">
        <v>462</v>
      </c>
      <c r="NIY16" t="s">
        <v>462</v>
      </c>
      <c r="NIZ16" t="s">
        <v>462</v>
      </c>
      <c r="NJA16" t="s">
        <v>462</v>
      </c>
      <c r="NJB16" t="s">
        <v>462</v>
      </c>
      <c r="NJC16" t="s">
        <v>462</v>
      </c>
      <c r="NJD16" t="s">
        <v>462</v>
      </c>
      <c r="NJE16" t="s">
        <v>462</v>
      </c>
      <c r="NJF16" t="s">
        <v>462</v>
      </c>
      <c r="NJG16" t="s">
        <v>462</v>
      </c>
      <c r="NJH16" t="s">
        <v>462</v>
      </c>
      <c r="NJI16" t="s">
        <v>462</v>
      </c>
      <c r="NJJ16" t="s">
        <v>462</v>
      </c>
      <c r="NJK16" t="s">
        <v>462</v>
      </c>
      <c r="NJL16" t="s">
        <v>462</v>
      </c>
      <c r="NJM16" t="s">
        <v>462</v>
      </c>
      <c r="NJN16" t="s">
        <v>462</v>
      </c>
      <c r="NJO16" t="s">
        <v>462</v>
      </c>
      <c r="NJP16" t="s">
        <v>462</v>
      </c>
      <c r="NJQ16" t="s">
        <v>462</v>
      </c>
      <c r="NJR16" t="s">
        <v>462</v>
      </c>
      <c r="NJS16" t="s">
        <v>462</v>
      </c>
      <c r="NJT16" t="s">
        <v>462</v>
      </c>
      <c r="NJU16" t="s">
        <v>462</v>
      </c>
      <c r="NJV16" t="s">
        <v>462</v>
      </c>
      <c r="NJW16" t="s">
        <v>462</v>
      </c>
      <c r="NJX16" t="s">
        <v>462</v>
      </c>
      <c r="NJY16" t="s">
        <v>462</v>
      </c>
      <c r="NJZ16" t="s">
        <v>462</v>
      </c>
      <c r="NKA16" t="s">
        <v>462</v>
      </c>
      <c r="NKB16" t="s">
        <v>462</v>
      </c>
      <c r="NKC16" t="s">
        <v>462</v>
      </c>
      <c r="NKD16" t="s">
        <v>462</v>
      </c>
      <c r="NKE16" t="s">
        <v>462</v>
      </c>
      <c r="NKF16" t="s">
        <v>462</v>
      </c>
      <c r="NKG16" t="s">
        <v>462</v>
      </c>
      <c r="NKH16" t="s">
        <v>462</v>
      </c>
      <c r="NKI16" t="s">
        <v>462</v>
      </c>
      <c r="NKJ16" t="s">
        <v>462</v>
      </c>
      <c r="NKK16" t="s">
        <v>462</v>
      </c>
      <c r="NKL16" t="s">
        <v>462</v>
      </c>
      <c r="NKM16" t="s">
        <v>462</v>
      </c>
      <c r="NKN16" t="s">
        <v>462</v>
      </c>
      <c r="NKO16" t="s">
        <v>462</v>
      </c>
      <c r="NKP16" t="s">
        <v>462</v>
      </c>
      <c r="NKQ16" t="s">
        <v>462</v>
      </c>
      <c r="NKR16" t="s">
        <v>462</v>
      </c>
      <c r="NKS16" t="s">
        <v>462</v>
      </c>
      <c r="NKT16" t="s">
        <v>462</v>
      </c>
      <c r="NKU16" t="s">
        <v>462</v>
      </c>
      <c r="NKV16" t="s">
        <v>462</v>
      </c>
      <c r="NKW16" t="s">
        <v>462</v>
      </c>
      <c r="NKX16" t="s">
        <v>462</v>
      </c>
      <c r="NKY16" t="s">
        <v>462</v>
      </c>
      <c r="NKZ16" t="s">
        <v>462</v>
      </c>
      <c r="NLA16" t="s">
        <v>462</v>
      </c>
      <c r="NLB16" t="s">
        <v>462</v>
      </c>
      <c r="NLC16" t="s">
        <v>462</v>
      </c>
      <c r="NLD16" t="s">
        <v>462</v>
      </c>
      <c r="NLE16" t="s">
        <v>462</v>
      </c>
      <c r="NLF16" t="s">
        <v>462</v>
      </c>
      <c r="NLG16" t="s">
        <v>462</v>
      </c>
      <c r="NLH16" t="s">
        <v>462</v>
      </c>
      <c r="NLI16" t="s">
        <v>462</v>
      </c>
      <c r="NLJ16" t="s">
        <v>462</v>
      </c>
      <c r="NLK16" t="s">
        <v>462</v>
      </c>
      <c r="NLL16" t="s">
        <v>462</v>
      </c>
      <c r="NLM16" t="s">
        <v>462</v>
      </c>
      <c r="NLN16" t="s">
        <v>462</v>
      </c>
      <c r="NLO16" t="s">
        <v>462</v>
      </c>
      <c r="NLP16" t="s">
        <v>462</v>
      </c>
      <c r="NLQ16" t="s">
        <v>462</v>
      </c>
      <c r="NLR16" t="s">
        <v>462</v>
      </c>
      <c r="NLS16" t="s">
        <v>462</v>
      </c>
      <c r="NLT16" t="s">
        <v>462</v>
      </c>
      <c r="NLU16" t="s">
        <v>462</v>
      </c>
      <c r="NLV16" t="s">
        <v>462</v>
      </c>
      <c r="NLW16" t="s">
        <v>462</v>
      </c>
      <c r="NLX16" t="s">
        <v>462</v>
      </c>
      <c r="NLY16" t="s">
        <v>462</v>
      </c>
      <c r="NLZ16" t="s">
        <v>462</v>
      </c>
      <c r="NMA16" t="s">
        <v>462</v>
      </c>
      <c r="NMB16" t="s">
        <v>462</v>
      </c>
      <c r="NMC16" t="s">
        <v>462</v>
      </c>
      <c r="NMD16" t="s">
        <v>462</v>
      </c>
      <c r="NME16" t="s">
        <v>462</v>
      </c>
      <c r="NMF16" t="s">
        <v>462</v>
      </c>
      <c r="NMG16" t="s">
        <v>462</v>
      </c>
      <c r="NMH16" t="s">
        <v>462</v>
      </c>
      <c r="NMI16" t="s">
        <v>462</v>
      </c>
      <c r="NMJ16" t="s">
        <v>462</v>
      </c>
      <c r="NMK16" t="s">
        <v>462</v>
      </c>
      <c r="NML16" t="s">
        <v>462</v>
      </c>
      <c r="NMM16" t="s">
        <v>462</v>
      </c>
      <c r="NMN16" t="s">
        <v>462</v>
      </c>
      <c r="NMO16" t="s">
        <v>462</v>
      </c>
      <c r="NMP16" t="s">
        <v>462</v>
      </c>
      <c r="NMQ16" t="s">
        <v>462</v>
      </c>
      <c r="NMR16" t="s">
        <v>462</v>
      </c>
      <c r="NMS16" t="s">
        <v>462</v>
      </c>
      <c r="NMT16" t="s">
        <v>462</v>
      </c>
      <c r="NMU16" t="s">
        <v>462</v>
      </c>
      <c r="NMV16" t="s">
        <v>462</v>
      </c>
      <c r="NMW16" t="s">
        <v>462</v>
      </c>
      <c r="NMX16" t="s">
        <v>462</v>
      </c>
      <c r="NMY16" t="s">
        <v>462</v>
      </c>
      <c r="NMZ16" t="s">
        <v>462</v>
      </c>
      <c r="NNA16" t="s">
        <v>462</v>
      </c>
      <c r="NNB16" t="s">
        <v>462</v>
      </c>
      <c r="NNC16" t="s">
        <v>462</v>
      </c>
      <c r="NND16" t="s">
        <v>462</v>
      </c>
      <c r="NNE16" t="s">
        <v>462</v>
      </c>
      <c r="NNF16" t="s">
        <v>462</v>
      </c>
      <c r="NNG16" t="s">
        <v>462</v>
      </c>
      <c r="NNH16" t="s">
        <v>462</v>
      </c>
      <c r="NNI16" t="s">
        <v>462</v>
      </c>
      <c r="NNJ16" t="s">
        <v>462</v>
      </c>
      <c r="NNK16" t="s">
        <v>462</v>
      </c>
      <c r="NNL16" t="s">
        <v>462</v>
      </c>
      <c r="NNM16" t="s">
        <v>462</v>
      </c>
      <c r="NNN16" t="s">
        <v>462</v>
      </c>
      <c r="NNO16" t="s">
        <v>462</v>
      </c>
      <c r="NNP16" t="s">
        <v>462</v>
      </c>
      <c r="NNQ16" t="s">
        <v>462</v>
      </c>
      <c r="NNR16" t="s">
        <v>462</v>
      </c>
      <c r="NNS16" t="s">
        <v>462</v>
      </c>
      <c r="NNT16" t="s">
        <v>462</v>
      </c>
      <c r="NNU16" t="s">
        <v>462</v>
      </c>
      <c r="NNV16" t="s">
        <v>462</v>
      </c>
      <c r="NNW16" t="s">
        <v>462</v>
      </c>
      <c r="NNX16" t="s">
        <v>462</v>
      </c>
      <c r="NNY16" t="s">
        <v>462</v>
      </c>
      <c r="NNZ16" t="s">
        <v>462</v>
      </c>
      <c r="NOA16" t="s">
        <v>462</v>
      </c>
      <c r="NOB16" t="s">
        <v>462</v>
      </c>
      <c r="NOC16" t="s">
        <v>462</v>
      </c>
      <c r="NOD16" t="s">
        <v>462</v>
      </c>
      <c r="NOE16" t="s">
        <v>462</v>
      </c>
      <c r="NOF16" t="s">
        <v>462</v>
      </c>
      <c r="NOG16" t="s">
        <v>462</v>
      </c>
      <c r="NOH16" t="s">
        <v>462</v>
      </c>
      <c r="NOI16" t="s">
        <v>462</v>
      </c>
      <c r="NOJ16" t="s">
        <v>462</v>
      </c>
      <c r="NOK16" t="s">
        <v>462</v>
      </c>
      <c r="NOL16" t="s">
        <v>462</v>
      </c>
      <c r="NOM16" t="s">
        <v>462</v>
      </c>
      <c r="NON16" t="s">
        <v>462</v>
      </c>
      <c r="NOO16" t="s">
        <v>462</v>
      </c>
      <c r="NOP16" t="s">
        <v>462</v>
      </c>
      <c r="NOQ16" t="s">
        <v>462</v>
      </c>
      <c r="NOR16" t="s">
        <v>462</v>
      </c>
      <c r="NOS16" t="s">
        <v>462</v>
      </c>
      <c r="NOT16" t="s">
        <v>462</v>
      </c>
      <c r="NOU16" t="s">
        <v>462</v>
      </c>
      <c r="NOV16" t="s">
        <v>462</v>
      </c>
      <c r="NOW16" t="s">
        <v>462</v>
      </c>
      <c r="NOX16" t="s">
        <v>462</v>
      </c>
      <c r="NOY16" t="s">
        <v>462</v>
      </c>
      <c r="NOZ16" t="s">
        <v>462</v>
      </c>
      <c r="NPA16" t="s">
        <v>462</v>
      </c>
      <c r="NPB16" t="s">
        <v>462</v>
      </c>
      <c r="NPC16" t="s">
        <v>462</v>
      </c>
      <c r="NPD16" t="s">
        <v>462</v>
      </c>
      <c r="NPE16" t="s">
        <v>462</v>
      </c>
      <c r="NPF16" t="s">
        <v>462</v>
      </c>
      <c r="NPG16" t="s">
        <v>462</v>
      </c>
      <c r="NPH16" t="s">
        <v>462</v>
      </c>
      <c r="NPI16" t="s">
        <v>462</v>
      </c>
      <c r="NPJ16" t="s">
        <v>462</v>
      </c>
      <c r="NPK16" t="s">
        <v>462</v>
      </c>
      <c r="NPL16" t="s">
        <v>462</v>
      </c>
      <c r="NPM16" t="s">
        <v>462</v>
      </c>
      <c r="NPN16" t="s">
        <v>462</v>
      </c>
      <c r="NPO16" t="s">
        <v>462</v>
      </c>
      <c r="NPP16" t="s">
        <v>462</v>
      </c>
      <c r="NPQ16" t="s">
        <v>462</v>
      </c>
      <c r="NPR16" t="s">
        <v>462</v>
      </c>
      <c r="NPS16" t="s">
        <v>462</v>
      </c>
      <c r="NPT16" t="s">
        <v>462</v>
      </c>
      <c r="NPU16" t="s">
        <v>462</v>
      </c>
      <c r="NPV16" t="s">
        <v>462</v>
      </c>
      <c r="NPW16" t="s">
        <v>462</v>
      </c>
      <c r="NPX16" t="s">
        <v>462</v>
      </c>
      <c r="NPY16" t="s">
        <v>462</v>
      </c>
      <c r="NPZ16" t="s">
        <v>462</v>
      </c>
      <c r="NQA16" t="s">
        <v>462</v>
      </c>
      <c r="NQB16" t="s">
        <v>462</v>
      </c>
      <c r="NQC16" t="s">
        <v>462</v>
      </c>
      <c r="NQD16" t="s">
        <v>462</v>
      </c>
      <c r="NQE16" t="s">
        <v>462</v>
      </c>
      <c r="NQF16" t="s">
        <v>462</v>
      </c>
      <c r="NQG16" t="s">
        <v>462</v>
      </c>
      <c r="NQH16" t="s">
        <v>462</v>
      </c>
      <c r="NQI16" t="s">
        <v>462</v>
      </c>
      <c r="NQJ16" t="s">
        <v>462</v>
      </c>
      <c r="NQK16" t="s">
        <v>462</v>
      </c>
      <c r="NQL16" t="s">
        <v>462</v>
      </c>
      <c r="NQM16" t="s">
        <v>462</v>
      </c>
      <c r="NQN16" t="s">
        <v>462</v>
      </c>
      <c r="NQO16" t="s">
        <v>462</v>
      </c>
      <c r="NQP16" t="s">
        <v>462</v>
      </c>
      <c r="NQQ16" t="s">
        <v>462</v>
      </c>
      <c r="NQR16" t="s">
        <v>462</v>
      </c>
      <c r="NQS16" t="s">
        <v>462</v>
      </c>
      <c r="NQT16" t="s">
        <v>462</v>
      </c>
      <c r="NQU16" t="s">
        <v>462</v>
      </c>
      <c r="NQV16" t="s">
        <v>462</v>
      </c>
      <c r="NQW16" t="s">
        <v>462</v>
      </c>
      <c r="NQX16" t="s">
        <v>462</v>
      </c>
      <c r="NQY16" t="s">
        <v>462</v>
      </c>
      <c r="NQZ16" t="s">
        <v>462</v>
      </c>
      <c r="NRA16" t="s">
        <v>462</v>
      </c>
      <c r="NRB16" t="s">
        <v>462</v>
      </c>
      <c r="NRC16" t="s">
        <v>462</v>
      </c>
      <c r="NRD16" t="s">
        <v>462</v>
      </c>
      <c r="NRE16" t="s">
        <v>462</v>
      </c>
      <c r="NRF16" t="s">
        <v>462</v>
      </c>
      <c r="NRG16" t="s">
        <v>462</v>
      </c>
      <c r="NRH16" t="s">
        <v>462</v>
      </c>
      <c r="NRI16" t="s">
        <v>462</v>
      </c>
      <c r="NRJ16" t="s">
        <v>462</v>
      </c>
      <c r="NRK16" t="s">
        <v>462</v>
      </c>
      <c r="NRL16" t="s">
        <v>462</v>
      </c>
      <c r="NRM16" t="s">
        <v>462</v>
      </c>
      <c r="NRN16" t="s">
        <v>462</v>
      </c>
      <c r="NRO16" t="s">
        <v>462</v>
      </c>
      <c r="NRP16" t="s">
        <v>462</v>
      </c>
      <c r="NRQ16" t="s">
        <v>462</v>
      </c>
      <c r="NRR16" t="s">
        <v>462</v>
      </c>
      <c r="NRS16" t="s">
        <v>462</v>
      </c>
      <c r="NRT16" t="s">
        <v>462</v>
      </c>
      <c r="NRU16" t="s">
        <v>462</v>
      </c>
      <c r="NRV16" t="s">
        <v>462</v>
      </c>
      <c r="NRW16" t="s">
        <v>462</v>
      </c>
      <c r="NRX16" t="s">
        <v>462</v>
      </c>
      <c r="NRY16" t="s">
        <v>462</v>
      </c>
      <c r="NRZ16" t="s">
        <v>462</v>
      </c>
      <c r="NSA16" t="s">
        <v>462</v>
      </c>
      <c r="NSB16" t="s">
        <v>462</v>
      </c>
      <c r="NSC16" t="s">
        <v>462</v>
      </c>
      <c r="NSD16" t="s">
        <v>462</v>
      </c>
      <c r="NSE16" t="s">
        <v>462</v>
      </c>
      <c r="NSF16" t="s">
        <v>462</v>
      </c>
      <c r="NSG16" t="s">
        <v>462</v>
      </c>
      <c r="NSH16" t="s">
        <v>462</v>
      </c>
      <c r="NSI16" t="s">
        <v>462</v>
      </c>
      <c r="NSJ16" t="s">
        <v>462</v>
      </c>
      <c r="NSK16" t="s">
        <v>462</v>
      </c>
      <c r="NSL16" t="s">
        <v>462</v>
      </c>
      <c r="NSM16" t="s">
        <v>462</v>
      </c>
      <c r="NSN16" t="s">
        <v>462</v>
      </c>
      <c r="NSO16" t="s">
        <v>462</v>
      </c>
      <c r="NSP16" t="s">
        <v>462</v>
      </c>
      <c r="NSQ16" t="s">
        <v>462</v>
      </c>
      <c r="NSR16" t="s">
        <v>462</v>
      </c>
      <c r="NSS16" t="s">
        <v>462</v>
      </c>
      <c r="NST16" t="s">
        <v>462</v>
      </c>
      <c r="NSU16" t="s">
        <v>462</v>
      </c>
      <c r="NSV16" t="s">
        <v>462</v>
      </c>
      <c r="NSW16" t="s">
        <v>462</v>
      </c>
      <c r="NSX16" t="s">
        <v>462</v>
      </c>
      <c r="NSY16" t="s">
        <v>462</v>
      </c>
      <c r="NSZ16" t="s">
        <v>462</v>
      </c>
      <c r="NTA16" t="s">
        <v>462</v>
      </c>
      <c r="NTB16" t="s">
        <v>462</v>
      </c>
      <c r="NTC16" t="s">
        <v>462</v>
      </c>
      <c r="NTD16" t="s">
        <v>462</v>
      </c>
      <c r="NTE16" t="s">
        <v>462</v>
      </c>
      <c r="NTF16" t="s">
        <v>462</v>
      </c>
      <c r="NTG16" t="s">
        <v>462</v>
      </c>
      <c r="NTH16" t="s">
        <v>462</v>
      </c>
      <c r="NTI16" t="s">
        <v>462</v>
      </c>
      <c r="NTJ16" t="s">
        <v>462</v>
      </c>
      <c r="NTK16" t="s">
        <v>462</v>
      </c>
      <c r="NTL16" t="s">
        <v>462</v>
      </c>
      <c r="NTM16" t="s">
        <v>462</v>
      </c>
      <c r="NTN16" t="s">
        <v>462</v>
      </c>
      <c r="NTO16" t="s">
        <v>462</v>
      </c>
      <c r="NTP16" t="s">
        <v>462</v>
      </c>
      <c r="NTQ16" t="s">
        <v>462</v>
      </c>
      <c r="NTR16" t="s">
        <v>462</v>
      </c>
      <c r="NTS16" t="s">
        <v>462</v>
      </c>
      <c r="NTT16" t="s">
        <v>462</v>
      </c>
      <c r="NTU16" t="s">
        <v>462</v>
      </c>
      <c r="NTV16" t="s">
        <v>462</v>
      </c>
      <c r="NTW16" t="s">
        <v>462</v>
      </c>
      <c r="NTX16" t="s">
        <v>462</v>
      </c>
      <c r="NTY16" t="s">
        <v>462</v>
      </c>
      <c r="NTZ16" t="s">
        <v>462</v>
      </c>
      <c r="NUA16" t="s">
        <v>462</v>
      </c>
      <c r="NUB16" t="s">
        <v>462</v>
      </c>
      <c r="NUC16" t="s">
        <v>462</v>
      </c>
      <c r="NUD16" t="s">
        <v>462</v>
      </c>
      <c r="NUE16" t="s">
        <v>462</v>
      </c>
      <c r="NUF16" t="s">
        <v>462</v>
      </c>
      <c r="NUG16" t="s">
        <v>462</v>
      </c>
      <c r="NUH16" t="s">
        <v>462</v>
      </c>
      <c r="NUI16" t="s">
        <v>462</v>
      </c>
      <c r="NUJ16" t="s">
        <v>462</v>
      </c>
      <c r="NUK16" t="s">
        <v>462</v>
      </c>
      <c r="NUL16" t="s">
        <v>462</v>
      </c>
      <c r="NUM16" t="s">
        <v>462</v>
      </c>
      <c r="NUN16" t="s">
        <v>462</v>
      </c>
      <c r="NUO16" t="s">
        <v>462</v>
      </c>
      <c r="NUP16" t="s">
        <v>462</v>
      </c>
      <c r="NUQ16" t="s">
        <v>462</v>
      </c>
      <c r="NUR16" t="s">
        <v>462</v>
      </c>
      <c r="NUS16" t="s">
        <v>462</v>
      </c>
      <c r="NUT16" t="s">
        <v>462</v>
      </c>
      <c r="NUU16" t="s">
        <v>462</v>
      </c>
      <c r="NUV16" t="s">
        <v>462</v>
      </c>
      <c r="NUW16" t="s">
        <v>462</v>
      </c>
      <c r="NUX16" t="s">
        <v>462</v>
      </c>
      <c r="NUY16" t="s">
        <v>462</v>
      </c>
      <c r="NUZ16" t="s">
        <v>462</v>
      </c>
      <c r="NVA16" t="s">
        <v>462</v>
      </c>
      <c r="NVB16" t="s">
        <v>462</v>
      </c>
      <c r="NVC16" t="s">
        <v>462</v>
      </c>
      <c r="NVD16" t="s">
        <v>462</v>
      </c>
      <c r="NVE16" t="s">
        <v>462</v>
      </c>
      <c r="NVF16" t="s">
        <v>462</v>
      </c>
      <c r="NVG16" t="s">
        <v>462</v>
      </c>
      <c r="NVH16" t="s">
        <v>462</v>
      </c>
      <c r="NVI16" t="s">
        <v>462</v>
      </c>
      <c r="NVJ16" t="s">
        <v>462</v>
      </c>
      <c r="NVK16" t="s">
        <v>462</v>
      </c>
      <c r="NVL16" t="s">
        <v>462</v>
      </c>
      <c r="NVM16" t="s">
        <v>462</v>
      </c>
      <c r="NVN16" t="s">
        <v>462</v>
      </c>
      <c r="NVO16" t="s">
        <v>462</v>
      </c>
      <c r="NVP16" t="s">
        <v>462</v>
      </c>
      <c r="NVQ16" t="s">
        <v>462</v>
      </c>
      <c r="NVR16" t="s">
        <v>462</v>
      </c>
      <c r="NVS16" t="s">
        <v>462</v>
      </c>
      <c r="NVT16" t="s">
        <v>462</v>
      </c>
      <c r="NVU16" t="s">
        <v>462</v>
      </c>
      <c r="NVV16" t="s">
        <v>462</v>
      </c>
      <c r="NVW16" t="s">
        <v>462</v>
      </c>
      <c r="NVX16" t="s">
        <v>462</v>
      </c>
      <c r="NVY16" t="s">
        <v>462</v>
      </c>
      <c r="NVZ16" t="s">
        <v>462</v>
      </c>
      <c r="NWA16" t="s">
        <v>462</v>
      </c>
      <c r="NWB16" t="s">
        <v>462</v>
      </c>
      <c r="NWC16" t="s">
        <v>462</v>
      </c>
      <c r="NWD16" t="s">
        <v>462</v>
      </c>
      <c r="NWE16" t="s">
        <v>462</v>
      </c>
      <c r="NWF16" t="s">
        <v>462</v>
      </c>
      <c r="NWG16" t="s">
        <v>462</v>
      </c>
      <c r="NWH16" t="s">
        <v>462</v>
      </c>
      <c r="NWI16" t="s">
        <v>462</v>
      </c>
      <c r="NWJ16" t="s">
        <v>462</v>
      </c>
      <c r="NWK16" t="s">
        <v>462</v>
      </c>
      <c r="NWL16" t="s">
        <v>462</v>
      </c>
      <c r="NWM16" t="s">
        <v>462</v>
      </c>
      <c r="NWN16" t="s">
        <v>462</v>
      </c>
      <c r="NWO16" t="s">
        <v>462</v>
      </c>
      <c r="NWP16" t="s">
        <v>462</v>
      </c>
      <c r="NWQ16" t="s">
        <v>462</v>
      </c>
      <c r="NWR16" t="s">
        <v>462</v>
      </c>
      <c r="NWS16" t="s">
        <v>462</v>
      </c>
      <c r="NWT16" t="s">
        <v>462</v>
      </c>
      <c r="NWU16" t="s">
        <v>462</v>
      </c>
      <c r="NWV16" t="s">
        <v>462</v>
      </c>
      <c r="NWW16" t="s">
        <v>462</v>
      </c>
      <c r="NWX16" t="s">
        <v>462</v>
      </c>
      <c r="NWY16" t="s">
        <v>462</v>
      </c>
      <c r="NWZ16" t="s">
        <v>462</v>
      </c>
      <c r="NXA16" t="s">
        <v>462</v>
      </c>
      <c r="NXB16" t="s">
        <v>462</v>
      </c>
      <c r="NXC16" t="s">
        <v>462</v>
      </c>
      <c r="NXD16" t="s">
        <v>462</v>
      </c>
      <c r="NXE16" t="s">
        <v>462</v>
      </c>
      <c r="NXF16" t="s">
        <v>462</v>
      </c>
      <c r="NXG16" t="s">
        <v>462</v>
      </c>
      <c r="NXH16" t="s">
        <v>462</v>
      </c>
      <c r="NXI16" t="s">
        <v>462</v>
      </c>
      <c r="NXJ16" t="s">
        <v>462</v>
      </c>
      <c r="NXK16" t="s">
        <v>462</v>
      </c>
      <c r="NXL16" t="s">
        <v>462</v>
      </c>
      <c r="NXM16" t="s">
        <v>462</v>
      </c>
      <c r="NXN16" t="s">
        <v>462</v>
      </c>
      <c r="NXO16" t="s">
        <v>462</v>
      </c>
      <c r="NXP16" t="s">
        <v>462</v>
      </c>
      <c r="NXQ16" t="s">
        <v>462</v>
      </c>
      <c r="NXR16" t="s">
        <v>462</v>
      </c>
      <c r="NXS16" t="s">
        <v>462</v>
      </c>
      <c r="NXT16" t="s">
        <v>462</v>
      </c>
      <c r="NXU16" t="s">
        <v>462</v>
      </c>
      <c r="NXV16" t="s">
        <v>462</v>
      </c>
      <c r="NXW16" t="s">
        <v>462</v>
      </c>
      <c r="NXX16" t="s">
        <v>462</v>
      </c>
      <c r="NXY16" t="s">
        <v>462</v>
      </c>
      <c r="NXZ16" t="s">
        <v>462</v>
      </c>
      <c r="NYA16" t="s">
        <v>462</v>
      </c>
      <c r="NYB16" t="s">
        <v>462</v>
      </c>
      <c r="NYC16" t="s">
        <v>462</v>
      </c>
      <c r="NYD16" t="s">
        <v>462</v>
      </c>
      <c r="NYE16" t="s">
        <v>462</v>
      </c>
      <c r="NYF16" t="s">
        <v>462</v>
      </c>
      <c r="NYG16" t="s">
        <v>462</v>
      </c>
      <c r="NYH16" t="s">
        <v>462</v>
      </c>
      <c r="NYI16" t="s">
        <v>462</v>
      </c>
      <c r="NYJ16" t="s">
        <v>462</v>
      </c>
      <c r="NYK16" t="s">
        <v>462</v>
      </c>
      <c r="NYL16" t="s">
        <v>462</v>
      </c>
      <c r="NYM16" t="s">
        <v>462</v>
      </c>
      <c r="NYN16" t="s">
        <v>462</v>
      </c>
      <c r="NYO16" t="s">
        <v>462</v>
      </c>
      <c r="NYP16" t="s">
        <v>462</v>
      </c>
      <c r="NYQ16" t="s">
        <v>462</v>
      </c>
      <c r="NYR16" t="s">
        <v>462</v>
      </c>
      <c r="NYS16" t="s">
        <v>462</v>
      </c>
      <c r="NYT16" t="s">
        <v>462</v>
      </c>
      <c r="NYU16" t="s">
        <v>462</v>
      </c>
      <c r="NYV16" t="s">
        <v>462</v>
      </c>
      <c r="NYW16" t="s">
        <v>462</v>
      </c>
      <c r="NYX16" t="s">
        <v>462</v>
      </c>
      <c r="NYY16" t="s">
        <v>462</v>
      </c>
      <c r="NYZ16" t="s">
        <v>462</v>
      </c>
      <c r="NZA16" t="s">
        <v>462</v>
      </c>
      <c r="NZB16" t="s">
        <v>462</v>
      </c>
      <c r="NZC16" t="s">
        <v>462</v>
      </c>
      <c r="NZD16" t="s">
        <v>462</v>
      </c>
      <c r="NZE16" t="s">
        <v>462</v>
      </c>
      <c r="NZF16" t="s">
        <v>462</v>
      </c>
      <c r="NZG16" t="s">
        <v>462</v>
      </c>
      <c r="NZH16" t="s">
        <v>462</v>
      </c>
      <c r="NZI16" t="s">
        <v>462</v>
      </c>
      <c r="NZJ16" t="s">
        <v>462</v>
      </c>
      <c r="NZK16" t="s">
        <v>462</v>
      </c>
      <c r="NZL16" t="s">
        <v>462</v>
      </c>
      <c r="NZM16" t="s">
        <v>462</v>
      </c>
      <c r="NZN16" t="s">
        <v>462</v>
      </c>
      <c r="NZO16" t="s">
        <v>462</v>
      </c>
      <c r="NZP16" t="s">
        <v>462</v>
      </c>
      <c r="NZQ16" t="s">
        <v>462</v>
      </c>
      <c r="NZR16" t="s">
        <v>462</v>
      </c>
      <c r="NZS16" t="s">
        <v>462</v>
      </c>
      <c r="NZT16" t="s">
        <v>462</v>
      </c>
      <c r="NZU16" t="s">
        <v>462</v>
      </c>
      <c r="NZV16" t="s">
        <v>462</v>
      </c>
      <c r="NZW16" t="s">
        <v>462</v>
      </c>
      <c r="NZX16" t="s">
        <v>462</v>
      </c>
      <c r="NZY16" t="s">
        <v>462</v>
      </c>
      <c r="NZZ16" t="s">
        <v>462</v>
      </c>
      <c r="OAA16" t="s">
        <v>462</v>
      </c>
      <c r="OAB16" t="s">
        <v>462</v>
      </c>
      <c r="OAC16" t="s">
        <v>462</v>
      </c>
      <c r="OAD16" t="s">
        <v>462</v>
      </c>
      <c r="OAE16" t="s">
        <v>462</v>
      </c>
      <c r="OAF16" t="s">
        <v>462</v>
      </c>
      <c r="OAG16" t="s">
        <v>462</v>
      </c>
      <c r="OAH16" t="s">
        <v>462</v>
      </c>
      <c r="OAI16" t="s">
        <v>462</v>
      </c>
      <c r="OAJ16" t="s">
        <v>462</v>
      </c>
      <c r="OAK16" t="s">
        <v>462</v>
      </c>
      <c r="OAL16" t="s">
        <v>462</v>
      </c>
      <c r="OAM16" t="s">
        <v>462</v>
      </c>
      <c r="OAN16" t="s">
        <v>462</v>
      </c>
      <c r="OAO16" t="s">
        <v>462</v>
      </c>
      <c r="OAP16" t="s">
        <v>462</v>
      </c>
      <c r="OAQ16" t="s">
        <v>462</v>
      </c>
      <c r="OAR16" t="s">
        <v>462</v>
      </c>
      <c r="OAS16" t="s">
        <v>462</v>
      </c>
      <c r="OAT16" t="s">
        <v>462</v>
      </c>
      <c r="OAU16" t="s">
        <v>462</v>
      </c>
      <c r="OAV16" t="s">
        <v>462</v>
      </c>
      <c r="OAW16" t="s">
        <v>462</v>
      </c>
      <c r="OAX16" t="s">
        <v>462</v>
      </c>
      <c r="OAY16" t="s">
        <v>462</v>
      </c>
      <c r="OAZ16" t="s">
        <v>462</v>
      </c>
      <c r="OBA16" t="s">
        <v>462</v>
      </c>
      <c r="OBB16" t="s">
        <v>462</v>
      </c>
      <c r="OBC16" t="s">
        <v>462</v>
      </c>
      <c r="OBD16" t="s">
        <v>462</v>
      </c>
      <c r="OBE16" t="s">
        <v>462</v>
      </c>
      <c r="OBF16" t="s">
        <v>462</v>
      </c>
      <c r="OBG16" t="s">
        <v>462</v>
      </c>
      <c r="OBH16" t="s">
        <v>462</v>
      </c>
      <c r="OBI16" t="s">
        <v>462</v>
      </c>
      <c r="OBJ16" t="s">
        <v>462</v>
      </c>
      <c r="OBK16" t="s">
        <v>462</v>
      </c>
      <c r="OBL16" t="s">
        <v>462</v>
      </c>
      <c r="OBM16" t="s">
        <v>462</v>
      </c>
      <c r="OBN16" t="s">
        <v>462</v>
      </c>
      <c r="OBO16" t="s">
        <v>462</v>
      </c>
      <c r="OBP16" t="s">
        <v>462</v>
      </c>
      <c r="OBQ16" t="s">
        <v>462</v>
      </c>
      <c r="OBR16" t="s">
        <v>462</v>
      </c>
      <c r="OBS16" t="s">
        <v>462</v>
      </c>
      <c r="OBT16" t="s">
        <v>462</v>
      </c>
      <c r="OBU16" t="s">
        <v>462</v>
      </c>
      <c r="OBV16" t="s">
        <v>462</v>
      </c>
      <c r="OBW16" t="s">
        <v>462</v>
      </c>
      <c r="OBX16" t="s">
        <v>462</v>
      </c>
      <c r="OBY16" t="s">
        <v>462</v>
      </c>
      <c r="OBZ16" t="s">
        <v>462</v>
      </c>
      <c r="OCA16" t="s">
        <v>462</v>
      </c>
      <c r="OCB16" t="s">
        <v>462</v>
      </c>
      <c r="OCC16" t="s">
        <v>462</v>
      </c>
      <c r="OCD16" t="s">
        <v>462</v>
      </c>
      <c r="OCE16" t="s">
        <v>462</v>
      </c>
      <c r="OCF16" t="s">
        <v>462</v>
      </c>
      <c r="OCG16" t="s">
        <v>462</v>
      </c>
      <c r="OCH16" t="s">
        <v>462</v>
      </c>
      <c r="OCI16" t="s">
        <v>462</v>
      </c>
      <c r="OCJ16" t="s">
        <v>462</v>
      </c>
      <c r="OCK16" t="s">
        <v>462</v>
      </c>
      <c r="OCL16" t="s">
        <v>462</v>
      </c>
      <c r="OCM16" t="s">
        <v>462</v>
      </c>
      <c r="OCN16" t="s">
        <v>462</v>
      </c>
      <c r="OCO16" t="s">
        <v>462</v>
      </c>
      <c r="OCP16" t="s">
        <v>462</v>
      </c>
      <c r="OCQ16" t="s">
        <v>462</v>
      </c>
      <c r="OCR16" t="s">
        <v>462</v>
      </c>
      <c r="OCS16" t="s">
        <v>462</v>
      </c>
      <c r="OCT16" t="s">
        <v>462</v>
      </c>
      <c r="OCU16" t="s">
        <v>462</v>
      </c>
      <c r="OCV16" t="s">
        <v>462</v>
      </c>
      <c r="OCW16" t="s">
        <v>462</v>
      </c>
      <c r="OCX16" t="s">
        <v>462</v>
      </c>
      <c r="OCY16" t="s">
        <v>462</v>
      </c>
      <c r="OCZ16" t="s">
        <v>462</v>
      </c>
      <c r="ODA16" t="s">
        <v>462</v>
      </c>
      <c r="ODB16" t="s">
        <v>462</v>
      </c>
      <c r="ODC16" t="s">
        <v>462</v>
      </c>
      <c r="ODD16" t="s">
        <v>462</v>
      </c>
      <c r="ODE16" t="s">
        <v>462</v>
      </c>
      <c r="ODF16" t="s">
        <v>462</v>
      </c>
      <c r="ODG16" t="s">
        <v>462</v>
      </c>
      <c r="ODH16" t="s">
        <v>462</v>
      </c>
      <c r="ODI16" t="s">
        <v>462</v>
      </c>
      <c r="ODJ16" t="s">
        <v>462</v>
      </c>
      <c r="ODK16" t="s">
        <v>462</v>
      </c>
      <c r="ODL16" t="s">
        <v>462</v>
      </c>
      <c r="ODM16" t="s">
        <v>462</v>
      </c>
      <c r="ODN16" t="s">
        <v>462</v>
      </c>
      <c r="ODO16" t="s">
        <v>462</v>
      </c>
      <c r="ODP16" t="s">
        <v>462</v>
      </c>
      <c r="ODQ16" t="s">
        <v>462</v>
      </c>
      <c r="ODR16" t="s">
        <v>462</v>
      </c>
      <c r="ODS16" t="s">
        <v>462</v>
      </c>
      <c r="ODT16" t="s">
        <v>462</v>
      </c>
      <c r="ODU16" t="s">
        <v>462</v>
      </c>
      <c r="ODV16" t="s">
        <v>462</v>
      </c>
      <c r="ODW16" t="s">
        <v>462</v>
      </c>
      <c r="ODX16" t="s">
        <v>462</v>
      </c>
      <c r="ODY16" t="s">
        <v>462</v>
      </c>
      <c r="ODZ16" t="s">
        <v>462</v>
      </c>
      <c r="OEA16" t="s">
        <v>462</v>
      </c>
      <c r="OEB16" t="s">
        <v>462</v>
      </c>
      <c r="OEC16" t="s">
        <v>462</v>
      </c>
      <c r="OED16" t="s">
        <v>462</v>
      </c>
      <c r="OEE16" t="s">
        <v>462</v>
      </c>
      <c r="OEF16" t="s">
        <v>462</v>
      </c>
      <c r="OEG16" t="s">
        <v>462</v>
      </c>
      <c r="OEH16" t="s">
        <v>462</v>
      </c>
      <c r="OEI16" t="s">
        <v>462</v>
      </c>
      <c r="OEJ16" t="s">
        <v>462</v>
      </c>
      <c r="OEK16" t="s">
        <v>462</v>
      </c>
      <c r="OEL16" t="s">
        <v>462</v>
      </c>
      <c r="OEM16" t="s">
        <v>462</v>
      </c>
      <c r="OEN16" t="s">
        <v>462</v>
      </c>
      <c r="OEO16" t="s">
        <v>462</v>
      </c>
      <c r="OEP16" t="s">
        <v>462</v>
      </c>
      <c r="OEQ16" t="s">
        <v>462</v>
      </c>
      <c r="OER16" t="s">
        <v>462</v>
      </c>
      <c r="OES16" t="s">
        <v>462</v>
      </c>
      <c r="OET16" t="s">
        <v>462</v>
      </c>
      <c r="OEU16" t="s">
        <v>462</v>
      </c>
      <c r="OEV16" t="s">
        <v>462</v>
      </c>
      <c r="OEW16" t="s">
        <v>462</v>
      </c>
      <c r="OEX16" t="s">
        <v>462</v>
      </c>
      <c r="OEY16" t="s">
        <v>462</v>
      </c>
      <c r="OEZ16" t="s">
        <v>462</v>
      </c>
      <c r="OFA16" t="s">
        <v>462</v>
      </c>
      <c r="OFB16" t="s">
        <v>462</v>
      </c>
      <c r="OFC16" t="s">
        <v>462</v>
      </c>
      <c r="OFD16" t="s">
        <v>462</v>
      </c>
      <c r="OFE16" t="s">
        <v>462</v>
      </c>
      <c r="OFF16" t="s">
        <v>462</v>
      </c>
      <c r="OFG16" t="s">
        <v>462</v>
      </c>
      <c r="OFH16" t="s">
        <v>462</v>
      </c>
      <c r="OFI16" t="s">
        <v>462</v>
      </c>
      <c r="OFJ16" t="s">
        <v>462</v>
      </c>
      <c r="OFK16" t="s">
        <v>462</v>
      </c>
      <c r="OFL16" t="s">
        <v>462</v>
      </c>
      <c r="OFM16" t="s">
        <v>462</v>
      </c>
      <c r="OFN16" t="s">
        <v>462</v>
      </c>
      <c r="OFO16" t="s">
        <v>462</v>
      </c>
      <c r="OFP16" t="s">
        <v>462</v>
      </c>
      <c r="OFQ16" t="s">
        <v>462</v>
      </c>
      <c r="OFR16" t="s">
        <v>462</v>
      </c>
      <c r="OFS16" t="s">
        <v>462</v>
      </c>
      <c r="OFT16" t="s">
        <v>462</v>
      </c>
      <c r="OFU16" t="s">
        <v>462</v>
      </c>
      <c r="OFV16" t="s">
        <v>462</v>
      </c>
      <c r="OFW16" t="s">
        <v>462</v>
      </c>
      <c r="OFX16" t="s">
        <v>462</v>
      </c>
      <c r="OFY16" t="s">
        <v>462</v>
      </c>
      <c r="OFZ16" t="s">
        <v>462</v>
      </c>
      <c r="OGA16" t="s">
        <v>462</v>
      </c>
      <c r="OGB16" t="s">
        <v>462</v>
      </c>
      <c r="OGC16" t="s">
        <v>462</v>
      </c>
      <c r="OGD16" t="s">
        <v>462</v>
      </c>
      <c r="OGE16" t="s">
        <v>462</v>
      </c>
      <c r="OGF16" t="s">
        <v>462</v>
      </c>
      <c r="OGG16" t="s">
        <v>462</v>
      </c>
      <c r="OGH16" t="s">
        <v>462</v>
      </c>
      <c r="OGI16" t="s">
        <v>462</v>
      </c>
      <c r="OGJ16" t="s">
        <v>462</v>
      </c>
      <c r="OGK16" t="s">
        <v>462</v>
      </c>
      <c r="OGL16" t="s">
        <v>462</v>
      </c>
      <c r="OGM16" t="s">
        <v>462</v>
      </c>
      <c r="OGN16" t="s">
        <v>462</v>
      </c>
      <c r="OGO16" t="s">
        <v>462</v>
      </c>
      <c r="OGP16" t="s">
        <v>462</v>
      </c>
      <c r="OGQ16" t="s">
        <v>462</v>
      </c>
      <c r="OGR16" t="s">
        <v>462</v>
      </c>
      <c r="OGS16" t="s">
        <v>462</v>
      </c>
      <c r="OGT16" t="s">
        <v>462</v>
      </c>
      <c r="OGU16" t="s">
        <v>462</v>
      </c>
      <c r="OGV16" t="s">
        <v>462</v>
      </c>
      <c r="OGW16" t="s">
        <v>462</v>
      </c>
      <c r="OGX16" t="s">
        <v>462</v>
      </c>
      <c r="OGY16" t="s">
        <v>462</v>
      </c>
      <c r="OGZ16" t="s">
        <v>462</v>
      </c>
      <c r="OHA16" t="s">
        <v>462</v>
      </c>
      <c r="OHB16" t="s">
        <v>462</v>
      </c>
      <c r="OHC16" t="s">
        <v>462</v>
      </c>
      <c r="OHD16" t="s">
        <v>462</v>
      </c>
      <c r="OHE16" t="s">
        <v>462</v>
      </c>
      <c r="OHF16" t="s">
        <v>462</v>
      </c>
      <c r="OHG16" t="s">
        <v>462</v>
      </c>
      <c r="OHH16" t="s">
        <v>462</v>
      </c>
      <c r="OHI16" t="s">
        <v>462</v>
      </c>
      <c r="OHJ16" t="s">
        <v>462</v>
      </c>
      <c r="OHK16" t="s">
        <v>462</v>
      </c>
      <c r="OHL16" t="s">
        <v>462</v>
      </c>
      <c r="OHM16" t="s">
        <v>462</v>
      </c>
      <c r="OHN16" t="s">
        <v>462</v>
      </c>
      <c r="OHO16" t="s">
        <v>462</v>
      </c>
      <c r="OHP16" t="s">
        <v>462</v>
      </c>
      <c r="OHQ16" t="s">
        <v>462</v>
      </c>
      <c r="OHR16" t="s">
        <v>462</v>
      </c>
      <c r="OHS16" t="s">
        <v>462</v>
      </c>
      <c r="OHT16" t="s">
        <v>462</v>
      </c>
      <c r="OHU16" t="s">
        <v>462</v>
      </c>
      <c r="OHV16" t="s">
        <v>462</v>
      </c>
      <c r="OHW16" t="s">
        <v>462</v>
      </c>
      <c r="OHX16" t="s">
        <v>462</v>
      </c>
      <c r="OHY16" t="s">
        <v>462</v>
      </c>
      <c r="OHZ16" t="s">
        <v>462</v>
      </c>
      <c r="OIA16" t="s">
        <v>462</v>
      </c>
      <c r="OIB16" t="s">
        <v>462</v>
      </c>
      <c r="OIC16" t="s">
        <v>462</v>
      </c>
      <c r="OID16" t="s">
        <v>462</v>
      </c>
      <c r="OIE16" t="s">
        <v>462</v>
      </c>
      <c r="OIF16" t="s">
        <v>462</v>
      </c>
      <c r="OIG16" t="s">
        <v>462</v>
      </c>
      <c r="OIH16" t="s">
        <v>462</v>
      </c>
      <c r="OII16" t="s">
        <v>462</v>
      </c>
      <c r="OIJ16" t="s">
        <v>462</v>
      </c>
      <c r="OIK16" t="s">
        <v>462</v>
      </c>
      <c r="OIL16" t="s">
        <v>462</v>
      </c>
      <c r="OIM16" t="s">
        <v>462</v>
      </c>
      <c r="OIN16" t="s">
        <v>462</v>
      </c>
      <c r="OIO16" t="s">
        <v>462</v>
      </c>
      <c r="OIP16" t="s">
        <v>462</v>
      </c>
      <c r="OIQ16" t="s">
        <v>462</v>
      </c>
      <c r="OIR16" t="s">
        <v>462</v>
      </c>
      <c r="OIS16" t="s">
        <v>462</v>
      </c>
      <c r="OIT16" t="s">
        <v>462</v>
      </c>
      <c r="OIU16" t="s">
        <v>462</v>
      </c>
      <c r="OIV16" t="s">
        <v>462</v>
      </c>
      <c r="OIW16" t="s">
        <v>462</v>
      </c>
      <c r="OIX16" t="s">
        <v>462</v>
      </c>
      <c r="OIY16" t="s">
        <v>462</v>
      </c>
      <c r="OIZ16" t="s">
        <v>462</v>
      </c>
      <c r="OJA16" t="s">
        <v>462</v>
      </c>
      <c r="OJB16" t="s">
        <v>462</v>
      </c>
      <c r="OJC16" t="s">
        <v>462</v>
      </c>
      <c r="OJD16" t="s">
        <v>462</v>
      </c>
      <c r="OJE16" t="s">
        <v>462</v>
      </c>
      <c r="OJF16" t="s">
        <v>462</v>
      </c>
      <c r="OJG16" t="s">
        <v>462</v>
      </c>
      <c r="OJH16" t="s">
        <v>462</v>
      </c>
      <c r="OJI16" t="s">
        <v>462</v>
      </c>
      <c r="OJJ16" t="s">
        <v>462</v>
      </c>
      <c r="OJK16" t="s">
        <v>462</v>
      </c>
      <c r="OJL16" t="s">
        <v>462</v>
      </c>
      <c r="OJM16" t="s">
        <v>462</v>
      </c>
      <c r="OJN16" t="s">
        <v>462</v>
      </c>
      <c r="OJO16" t="s">
        <v>462</v>
      </c>
      <c r="OJP16" t="s">
        <v>462</v>
      </c>
      <c r="OJQ16" t="s">
        <v>462</v>
      </c>
      <c r="OJR16" t="s">
        <v>462</v>
      </c>
      <c r="OJS16" t="s">
        <v>462</v>
      </c>
      <c r="OJT16" t="s">
        <v>462</v>
      </c>
      <c r="OJU16" t="s">
        <v>462</v>
      </c>
      <c r="OJV16" t="s">
        <v>462</v>
      </c>
      <c r="OJW16" t="s">
        <v>462</v>
      </c>
      <c r="OJX16" t="s">
        <v>462</v>
      </c>
      <c r="OJY16" t="s">
        <v>462</v>
      </c>
      <c r="OJZ16" t="s">
        <v>462</v>
      </c>
      <c r="OKA16" t="s">
        <v>462</v>
      </c>
      <c r="OKB16" t="s">
        <v>462</v>
      </c>
      <c r="OKC16" t="s">
        <v>462</v>
      </c>
      <c r="OKD16" t="s">
        <v>462</v>
      </c>
      <c r="OKE16" t="s">
        <v>462</v>
      </c>
      <c r="OKF16" t="s">
        <v>462</v>
      </c>
      <c r="OKG16" t="s">
        <v>462</v>
      </c>
      <c r="OKH16" t="s">
        <v>462</v>
      </c>
      <c r="OKI16" t="s">
        <v>462</v>
      </c>
      <c r="OKJ16" t="s">
        <v>462</v>
      </c>
      <c r="OKK16" t="s">
        <v>462</v>
      </c>
      <c r="OKL16" t="s">
        <v>462</v>
      </c>
      <c r="OKM16" t="s">
        <v>462</v>
      </c>
      <c r="OKN16" t="s">
        <v>462</v>
      </c>
      <c r="OKO16" t="s">
        <v>462</v>
      </c>
      <c r="OKP16" t="s">
        <v>462</v>
      </c>
      <c r="OKQ16" t="s">
        <v>462</v>
      </c>
      <c r="OKR16" t="s">
        <v>462</v>
      </c>
      <c r="OKS16" t="s">
        <v>462</v>
      </c>
      <c r="OKT16" t="s">
        <v>462</v>
      </c>
      <c r="OKU16" t="s">
        <v>462</v>
      </c>
      <c r="OKV16" t="s">
        <v>462</v>
      </c>
      <c r="OKW16" t="s">
        <v>462</v>
      </c>
      <c r="OKX16" t="s">
        <v>462</v>
      </c>
      <c r="OKY16" t="s">
        <v>462</v>
      </c>
      <c r="OKZ16" t="s">
        <v>462</v>
      </c>
      <c r="OLA16" t="s">
        <v>462</v>
      </c>
      <c r="OLB16" t="s">
        <v>462</v>
      </c>
      <c r="OLC16" t="s">
        <v>462</v>
      </c>
      <c r="OLD16" t="s">
        <v>462</v>
      </c>
      <c r="OLE16" t="s">
        <v>462</v>
      </c>
      <c r="OLF16" t="s">
        <v>462</v>
      </c>
      <c r="OLG16" t="s">
        <v>462</v>
      </c>
      <c r="OLH16" t="s">
        <v>462</v>
      </c>
      <c r="OLI16" t="s">
        <v>462</v>
      </c>
      <c r="OLJ16" t="s">
        <v>462</v>
      </c>
      <c r="OLK16" t="s">
        <v>462</v>
      </c>
      <c r="OLL16" t="s">
        <v>462</v>
      </c>
      <c r="OLM16" t="s">
        <v>462</v>
      </c>
      <c r="OLN16" t="s">
        <v>462</v>
      </c>
      <c r="OLO16" t="s">
        <v>462</v>
      </c>
      <c r="OLP16" t="s">
        <v>462</v>
      </c>
      <c r="OLQ16" t="s">
        <v>462</v>
      </c>
      <c r="OLR16" t="s">
        <v>462</v>
      </c>
      <c r="OLS16" t="s">
        <v>462</v>
      </c>
      <c r="OLT16" t="s">
        <v>462</v>
      </c>
      <c r="OLU16" t="s">
        <v>462</v>
      </c>
      <c r="OLV16" t="s">
        <v>462</v>
      </c>
      <c r="OLW16" t="s">
        <v>462</v>
      </c>
      <c r="OLX16" t="s">
        <v>462</v>
      </c>
      <c r="OLY16" t="s">
        <v>462</v>
      </c>
      <c r="OLZ16" t="s">
        <v>462</v>
      </c>
      <c r="OMA16" t="s">
        <v>462</v>
      </c>
      <c r="OMB16" t="s">
        <v>462</v>
      </c>
      <c r="OMC16" t="s">
        <v>462</v>
      </c>
      <c r="OMD16" t="s">
        <v>462</v>
      </c>
      <c r="OME16" t="s">
        <v>462</v>
      </c>
      <c r="OMF16" t="s">
        <v>462</v>
      </c>
      <c r="OMG16" t="s">
        <v>462</v>
      </c>
      <c r="OMH16" t="s">
        <v>462</v>
      </c>
      <c r="OMI16" t="s">
        <v>462</v>
      </c>
      <c r="OMJ16" t="s">
        <v>462</v>
      </c>
      <c r="OMK16" t="s">
        <v>462</v>
      </c>
      <c r="OML16" t="s">
        <v>462</v>
      </c>
      <c r="OMM16" t="s">
        <v>462</v>
      </c>
      <c r="OMN16" t="s">
        <v>462</v>
      </c>
      <c r="OMO16" t="s">
        <v>462</v>
      </c>
      <c r="OMP16" t="s">
        <v>462</v>
      </c>
      <c r="OMQ16" t="s">
        <v>462</v>
      </c>
      <c r="OMR16" t="s">
        <v>462</v>
      </c>
      <c r="OMS16" t="s">
        <v>462</v>
      </c>
      <c r="OMT16" t="s">
        <v>462</v>
      </c>
      <c r="OMU16" t="s">
        <v>462</v>
      </c>
      <c r="OMV16" t="s">
        <v>462</v>
      </c>
      <c r="OMW16" t="s">
        <v>462</v>
      </c>
      <c r="OMX16" t="s">
        <v>462</v>
      </c>
      <c r="OMY16" t="s">
        <v>462</v>
      </c>
      <c r="OMZ16" t="s">
        <v>462</v>
      </c>
      <c r="ONA16" t="s">
        <v>462</v>
      </c>
      <c r="ONB16" t="s">
        <v>462</v>
      </c>
      <c r="ONC16" t="s">
        <v>462</v>
      </c>
      <c r="OND16" t="s">
        <v>462</v>
      </c>
      <c r="ONE16" t="s">
        <v>462</v>
      </c>
      <c r="ONF16" t="s">
        <v>462</v>
      </c>
      <c r="ONG16" t="s">
        <v>462</v>
      </c>
      <c r="ONH16" t="s">
        <v>462</v>
      </c>
      <c r="ONI16" t="s">
        <v>462</v>
      </c>
      <c r="ONJ16" t="s">
        <v>462</v>
      </c>
      <c r="ONK16" t="s">
        <v>462</v>
      </c>
      <c r="ONL16" t="s">
        <v>462</v>
      </c>
      <c r="ONM16" t="s">
        <v>462</v>
      </c>
      <c r="ONN16" t="s">
        <v>462</v>
      </c>
      <c r="ONO16" t="s">
        <v>462</v>
      </c>
      <c r="ONP16" t="s">
        <v>462</v>
      </c>
      <c r="ONQ16" t="s">
        <v>462</v>
      </c>
      <c r="ONR16" t="s">
        <v>462</v>
      </c>
      <c r="ONS16" t="s">
        <v>462</v>
      </c>
      <c r="ONT16" t="s">
        <v>462</v>
      </c>
      <c r="ONU16" t="s">
        <v>462</v>
      </c>
      <c r="ONV16" t="s">
        <v>462</v>
      </c>
      <c r="ONW16" t="s">
        <v>462</v>
      </c>
      <c r="ONX16" t="s">
        <v>462</v>
      </c>
      <c r="ONY16" t="s">
        <v>462</v>
      </c>
      <c r="ONZ16" t="s">
        <v>462</v>
      </c>
      <c r="OOA16" t="s">
        <v>462</v>
      </c>
      <c r="OOB16" t="s">
        <v>462</v>
      </c>
      <c r="OOC16" t="s">
        <v>462</v>
      </c>
      <c r="OOD16" t="s">
        <v>462</v>
      </c>
      <c r="OOE16" t="s">
        <v>462</v>
      </c>
      <c r="OOF16" t="s">
        <v>462</v>
      </c>
      <c r="OOG16" t="s">
        <v>462</v>
      </c>
      <c r="OOH16" t="s">
        <v>462</v>
      </c>
      <c r="OOI16" t="s">
        <v>462</v>
      </c>
      <c r="OOJ16" t="s">
        <v>462</v>
      </c>
      <c r="OOK16" t="s">
        <v>462</v>
      </c>
      <c r="OOL16" t="s">
        <v>462</v>
      </c>
      <c r="OOM16" t="s">
        <v>462</v>
      </c>
      <c r="OON16" t="s">
        <v>462</v>
      </c>
      <c r="OOO16" t="s">
        <v>462</v>
      </c>
      <c r="OOP16" t="s">
        <v>462</v>
      </c>
      <c r="OOQ16" t="s">
        <v>462</v>
      </c>
      <c r="OOR16" t="s">
        <v>462</v>
      </c>
      <c r="OOS16" t="s">
        <v>462</v>
      </c>
      <c r="OOT16" t="s">
        <v>462</v>
      </c>
      <c r="OOU16" t="s">
        <v>462</v>
      </c>
      <c r="OOV16" t="s">
        <v>462</v>
      </c>
      <c r="OOW16" t="s">
        <v>462</v>
      </c>
      <c r="OOX16" t="s">
        <v>462</v>
      </c>
      <c r="OOY16" t="s">
        <v>462</v>
      </c>
      <c r="OOZ16" t="s">
        <v>462</v>
      </c>
      <c r="OPA16" t="s">
        <v>462</v>
      </c>
      <c r="OPB16" t="s">
        <v>462</v>
      </c>
      <c r="OPC16" t="s">
        <v>462</v>
      </c>
      <c r="OPD16" t="s">
        <v>462</v>
      </c>
      <c r="OPE16" t="s">
        <v>462</v>
      </c>
      <c r="OPF16" t="s">
        <v>462</v>
      </c>
      <c r="OPG16" t="s">
        <v>462</v>
      </c>
      <c r="OPH16" t="s">
        <v>462</v>
      </c>
      <c r="OPI16" t="s">
        <v>462</v>
      </c>
      <c r="OPJ16" t="s">
        <v>462</v>
      </c>
      <c r="OPK16" t="s">
        <v>462</v>
      </c>
      <c r="OPL16" t="s">
        <v>462</v>
      </c>
      <c r="OPM16" t="s">
        <v>462</v>
      </c>
      <c r="OPN16" t="s">
        <v>462</v>
      </c>
      <c r="OPO16" t="s">
        <v>462</v>
      </c>
      <c r="OPP16" t="s">
        <v>462</v>
      </c>
      <c r="OPQ16" t="s">
        <v>462</v>
      </c>
      <c r="OPR16" t="s">
        <v>462</v>
      </c>
      <c r="OPS16" t="s">
        <v>462</v>
      </c>
      <c r="OPT16" t="s">
        <v>462</v>
      </c>
      <c r="OPU16" t="s">
        <v>462</v>
      </c>
      <c r="OPV16" t="s">
        <v>462</v>
      </c>
      <c r="OPW16" t="s">
        <v>462</v>
      </c>
      <c r="OPX16" t="s">
        <v>462</v>
      </c>
      <c r="OPY16" t="s">
        <v>462</v>
      </c>
      <c r="OPZ16" t="s">
        <v>462</v>
      </c>
      <c r="OQA16" t="s">
        <v>462</v>
      </c>
      <c r="OQB16" t="s">
        <v>462</v>
      </c>
      <c r="OQC16" t="s">
        <v>462</v>
      </c>
      <c r="OQD16" t="s">
        <v>462</v>
      </c>
      <c r="OQE16" t="s">
        <v>462</v>
      </c>
      <c r="OQF16" t="s">
        <v>462</v>
      </c>
      <c r="OQG16" t="s">
        <v>462</v>
      </c>
      <c r="OQH16" t="s">
        <v>462</v>
      </c>
      <c r="OQI16" t="s">
        <v>462</v>
      </c>
      <c r="OQJ16" t="s">
        <v>462</v>
      </c>
      <c r="OQK16" t="s">
        <v>462</v>
      </c>
      <c r="OQL16" t="s">
        <v>462</v>
      </c>
      <c r="OQM16" t="s">
        <v>462</v>
      </c>
      <c r="OQN16" t="s">
        <v>462</v>
      </c>
      <c r="OQO16" t="s">
        <v>462</v>
      </c>
      <c r="OQP16" t="s">
        <v>462</v>
      </c>
      <c r="OQQ16" t="s">
        <v>462</v>
      </c>
      <c r="OQR16" t="s">
        <v>462</v>
      </c>
      <c r="OQS16" t="s">
        <v>462</v>
      </c>
      <c r="OQT16" t="s">
        <v>462</v>
      </c>
      <c r="OQU16" t="s">
        <v>462</v>
      </c>
      <c r="OQV16" t="s">
        <v>462</v>
      </c>
      <c r="OQW16" t="s">
        <v>462</v>
      </c>
      <c r="OQX16" t="s">
        <v>462</v>
      </c>
      <c r="OQY16" t="s">
        <v>462</v>
      </c>
      <c r="OQZ16" t="s">
        <v>462</v>
      </c>
      <c r="ORA16" t="s">
        <v>462</v>
      </c>
      <c r="ORB16" t="s">
        <v>462</v>
      </c>
      <c r="ORC16" t="s">
        <v>462</v>
      </c>
      <c r="ORD16" t="s">
        <v>462</v>
      </c>
      <c r="ORE16" t="s">
        <v>462</v>
      </c>
      <c r="ORF16" t="s">
        <v>462</v>
      </c>
      <c r="ORG16" t="s">
        <v>462</v>
      </c>
      <c r="ORH16" t="s">
        <v>462</v>
      </c>
      <c r="ORI16" t="s">
        <v>462</v>
      </c>
      <c r="ORJ16" t="s">
        <v>462</v>
      </c>
      <c r="ORK16" t="s">
        <v>462</v>
      </c>
      <c r="ORL16" t="s">
        <v>462</v>
      </c>
      <c r="ORM16" t="s">
        <v>462</v>
      </c>
      <c r="ORN16" t="s">
        <v>462</v>
      </c>
      <c r="ORO16" t="s">
        <v>462</v>
      </c>
      <c r="ORP16" t="s">
        <v>462</v>
      </c>
      <c r="ORQ16" t="s">
        <v>462</v>
      </c>
      <c r="ORR16" t="s">
        <v>462</v>
      </c>
      <c r="ORS16" t="s">
        <v>462</v>
      </c>
      <c r="ORT16" t="s">
        <v>462</v>
      </c>
      <c r="ORU16" t="s">
        <v>462</v>
      </c>
      <c r="ORV16" t="s">
        <v>462</v>
      </c>
      <c r="ORW16" t="s">
        <v>462</v>
      </c>
      <c r="ORX16" t="s">
        <v>462</v>
      </c>
      <c r="ORY16" t="s">
        <v>462</v>
      </c>
      <c r="ORZ16" t="s">
        <v>462</v>
      </c>
      <c r="OSA16" t="s">
        <v>462</v>
      </c>
      <c r="OSB16" t="s">
        <v>462</v>
      </c>
      <c r="OSC16" t="s">
        <v>462</v>
      </c>
      <c r="OSD16" t="s">
        <v>462</v>
      </c>
      <c r="OSE16" t="s">
        <v>462</v>
      </c>
      <c r="OSF16" t="s">
        <v>462</v>
      </c>
      <c r="OSG16" t="s">
        <v>462</v>
      </c>
      <c r="OSH16" t="s">
        <v>462</v>
      </c>
      <c r="OSI16" t="s">
        <v>462</v>
      </c>
      <c r="OSJ16" t="s">
        <v>462</v>
      </c>
      <c r="OSK16" t="s">
        <v>462</v>
      </c>
      <c r="OSL16" t="s">
        <v>462</v>
      </c>
      <c r="OSM16" t="s">
        <v>462</v>
      </c>
      <c r="OSN16" t="s">
        <v>462</v>
      </c>
      <c r="OSO16" t="s">
        <v>462</v>
      </c>
      <c r="OSP16" t="s">
        <v>462</v>
      </c>
      <c r="OSQ16" t="s">
        <v>462</v>
      </c>
      <c r="OSR16" t="s">
        <v>462</v>
      </c>
      <c r="OSS16" t="s">
        <v>462</v>
      </c>
      <c r="OST16" t="s">
        <v>462</v>
      </c>
      <c r="OSU16" t="s">
        <v>462</v>
      </c>
      <c r="OSV16" t="s">
        <v>462</v>
      </c>
      <c r="OSW16" t="s">
        <v>462</v>
      </c>
      <c r="OSX16" t="s">
        <v>462</v>
      </c>
      <c r="OSY16" t="s">
        <v>462</v>
      </c>
      <c r="OSZ16" t="s">
        <v>462</v>
      </c>
      <c r="OTA16" t="s">
        <v>462</v>
      </c>
      <c r="OTB16" t="s">
        <v>462</v>
      </c>
      <c r="OTC16" t="s">
        <v>462</v>
      </c>
      <c r="OTD16" t="s">
        <v>462</v>
      </c>
      <c r="OTE16" t="s">
        <v>462</v>
      </c>
      <c r="OTF16" t="s">
        <v>462</v>
      </c>
      <c r="OTG16" t="s">
        <v>462</v>
      </c>
      <c r="OTH16" t="s">
        <v>462</v>
      </c>
      <c r="OTI16" t="s">
        <v>462</v>
      </c>
      <c r="OTJ16" t="s">
        <v>462</v>
      </c>
      <c r="OTK16" t="s">
        <v>462</v>
      </c>
      <c r="OTL16" t="s">
        <v>462</v>
      </c>
      <c r="OTM16" t="s">
        <v>462</v>
      </c>
      <c r="OTN16" t="s">
        <v>462</v>
      </c>
      <c r="OTO16" t="s">
        <v>462</v>
      </c>
      <c r="OTP16" t="s">
        <v>462</v>
      </c>
      <c r="OTQ16" t="s">
        <v>462</v>
      </c>
      <c r="OTR16" t="s">
        <v>462</v>
      </c>
      <c r="OTS16" t="s">
        <v>462</v>
      </c>
      <c r="OTT16" t="s">
        <v>462</v>
      </c>
      <c r="OTU16" t="s">
        <v>462</v>
      </c>
      <c r="OTV16" t="s">
        <v>462</v>
      </c>
      <c r="OTW16" t="s">
        <v>462</v>
      </c>
      <c r="OTX16" t="s">
        <v>462</v>
      </c>
      <c r="OTY16" t="s">
        <v>462</v>
      </c>
      <c r="OTZ16" t="s">
        <v>462</v>
      </c>
      <c r="OUA16" t="s">
        <v>462</v>
      </c>
      <c r="OUB16" t="s">
        <v>462</v>
      </c>
      <c r="OUC16" t="s">
        <v>462</v>
      </c>
      <c r="OUD16" t="s">
        <v>462</v>
      </c>
      <c r="OUE16" t="s">
        <v>462</v>
      </c>
      <c r="OUF16" t="s">
        <v>462</v>
      </c>
      <c r="OUG16" t="s">
        <v>462</v>
      </c>
      <c r="OUH16" t="s">
        <v>462</v>
      </c>
      <c r="OUI16" t="s">
        <v>462</v>
      </c>
      <c r="OUJ16" t="s">
        <v>462</v>
      </c>
      <c r="OUK16" t="s">
        <v>462</v>
      </c>
      <c r="OUL16" t="s">
        <v>462</v>
      </c>
      <c r="OUM16" t="s">
        <v>462</v>
      </c>
      <c r="OUN16" t="s">
        <v>462</v>
      </c>
      <c r="OUO16" t="s">
        <v>462</v>
      </c>
      <c r="OUP16" t="s">
        <v>462</v>
      </c>
      <c r="OUQ16" t="s">
        <v>462</v>
      </c>
      <c r="OUR16" t="s">
        <v>462</v>
      </c>
      <c r="OUS16" t="s">
        <v>462</v>
      </c>
      <c r="OUT16" t="s">
        <v>462</v>
      </c>
      <c r="OUU16" t="s">
        <v>462</v>
      </c>
      <c r="OUV16" t="s">
        <v>462</v>
      </c>
      <c r="OUW16" t="s">
        <v>462</v>
      </c>
      <c r="OUX16" t="s">
        <v>462</v>
      </c>
      <c r="OUY16" t="s">
        <v>462</v>
      </c>
      <c r="OUZ16" t="s">
        <v>462</v>
      </c>
      <c r="OVA16" t="s">
        <v>462</v>
      </c>
      <c r="OVB16" t="s">
        <v>462</v>
      </c>
      <c r="OVC16" t="s">
        <v>462</v>
      </c>
      <c r="OVD16" t="s">
        <v>462</v>
      </c>
      <c r="OVE16" t="s">
        <v>462</v>
      </c>
      <c r="OVF16" t="s">
        <v>462</v>
      </c>
      <c r="OVG16" t="s">
        <v>462</v>
      </c>
      <c r="OVH16" t="s">
        <v>462</v>
      </c>
      <c r="OVI16" t="s">
        <v>462</v>
      </c>
      <c r="OVJ16" t="s">
        <v>462</v>
      </c>
      <c r="OVK16" t="s">
        <v>462</v>
      </c>
      <c r="OVL16" t="s">
        <v>462</v>
      </c>
      <c r="OVM16" t="s">
        <v>462</v>
      </c>
      <c r="OVN16" t="s">
        <v>462</v>
      </c>
      <c r="OVO16" t="s">
        <v>462</v>
      </c>
      <c r="OVP16" t="s">
        <v>462</v>
      </c>
      <c r="OVQ16" t="s">
        <v>462</v>
      </c>
      <c r="OVR16" t="s">
        <v>462</v>
      </c>
      <c r="OVS16" t="s">
        <v>462</v>
      </c>
      <c r="OVT16" t="s">
        <v>462</v>
      </c>
      <c r="OVU16" t="s">
        <v>462</v>
      </c>
      <c r="OVV16" t="s">
        <v>462</v>
      </c>
      <c r="OVW16" t="s">
        <v>462</v>
      </c>
      <c r="OVX16" t="s">
        <v>462</v>
      </c>
      <c r="OVY16" t="s">
        <v>462</v>
      </c>
      <c r="OVZ16" t="s">
        <v>462</v>
      </c>
      <c r="OWA16" t="s">
        <v>462</v>
      </c>
      <c r="OWB16" t="s">
        <v>462</v>
      </c>
      <c r="OWC16" t="s">
        <v>462</v>
      </c>
      <c r="OWD16" t="s">
        <v>462</v>
      </c>
      <c r="OWE16" t="s">
        <v>462</v>
      </c>
      <c r="OWF16" t="s">
        <v>462</v>
      </c>
      <c r="OWG16" t="s">
        <v>462</v>
      </c>
      <c r="OWH16" t="s">
        <v>462</v>
      </c>
      <c r="OWI16" t="s">
        <v>462</v>
      </c>
      <c r="OWJ16" t="s">
        <v>462</v>
      </c>
      <c r="OWK16" t="s">
        <v>462</v>
      </c>
      <c r="OWL16" t="s">
        <v>462</v>
      </c>
      <c r="OWM16" t="s">
        <v>462</v>
      </c>
      <c r="OWN16" t="s">
        <v>462</v>
      </c>
      <c r="OWO16" t="s">
        <v>462</v>
      </c>
      <c r="OWP16" t="s">
        <v>462</v>
      </c>
      <c r="OWQ16" t="s">
        <v>462</v>
      </c>
      <c r="OWR16" t="s">
        <v>462</v>
      </c>
      <c r="OWS16" t="s">
        <v>462</v>
      </c>
      <c r="OWT16" t="s">
        <v>462</v>
      </c>
      <c r="OWU16" t="s">
        <v>462</v>
      </c>
      <c r="OWV16" t="s">
        <v>462</v>
      </c>
      <c r="OWW16" t="s">
        <v>462</v>
      </c>
      <c r="OWX16" t="s">
        <v>462</v>
      </c>
      <c r="OWY16" t="s">
        <v>462</v>
      </c>
      <c r="OWZ16" t="s">
        <v>462</v>
      </c>
      <c r="OXA16" t="s">
        <v>462</v>
      </c>
      <c r="OXB16" t="s">
        <v>462</v>
      </c>
      <c r="OXC16" t="s">
        <v>462</v>
      </c>
      <c r="OXD16" t="s">
        <v>462</v>
      </c>
      <c r="OXE16" t="s">
        <v>462</v>
      </c>
      <c r="OXF16" t="s">
        <v>462</v>
      </c>
      <c r="OXG16" t="s">
        <v>462</v>
      </c>
      <c r="OXH16" t="s">
        <v>462</v>
      </c>
      <c r="OXI16" t="s">
        <v>462</v>
      </c>
      <c r="OXJ16" t="s">
        <v>462</v>
      </c>
      <c r="OXK16" t="s">
        <v>462</v>
      </c>
      <c r="OXL16" t="s">
        <v>462</v>
      </c>
      <c r="OXM16" t="s">
        <v>462</v>
      </c>
      <c r="OXN16" t="s">
        <v>462</v>
      </c>
      <c r="OXO16" t="s">
        <v>462</v>
      </c>
      <c r="OXP16" t="s">
        <v>462</v>
      </c>
      <c r="OXQ16" t="s">
        <v>462</v>
      </c>
      <c r="OXR16" t="s">
        <v>462</v>
      </c>
      <c r="OXS16" t="s">
        <v>462</v>
      </c>
      <c r="OXT16" t="s">
        <v>462</v>
      </c>
      <c r="OXU16" t="s">
        <v>462</v>
      </c>
      <c r="OXV16" t="s">
        <v>462</v>
      </c>
      <c r="OXW16" t="s">
        <v>462</v>
      </c>
      <c r="OXX16" t="s">
        <v>462</v>
      </c>
      <c r="OXY16" t="s">
        <v>462</v>
      </c>
      <c r="OXZ16" t="s">
        <v>462</v>
      </c>
      <c r="OYA16" t="s">
        <v>462</v>
      </c>
      <c r="OYB16" t="s">
        <v>462</v>
      </c>
      <c r="OYC16" t="s">
        <v>462</v>
      </c>
      <c r="OYD16" t="s">
        <v>462</v>
      </c>
      <c r="OYE16" t="s">
        <v>462</v>
      </c>
      <c r="OYF16" t="s">
        <v>462</v>
      </c>
      <c r="OYG16" t="s">
        <v>462</v>
      </c>
      <c r="OYH16" t="s">
        <v>462</v>
      </c>
      <c r="OYI16" t="s">
        <v>462</v>
      </c>
      <c r="OYJ16" t="s">
        <v>462</v>
      </c>
      <c r="OYK16" t="s">
        <v>462</v>
      </c>
      <c r="OYL16" t="s">
        <v>462</v>
      </c>
      <c r="OYM16" t="s">
        <v>462</v>
      </c>
      <c r="OYN16" t="s">
        <v>462</v>
      </c>
      <c r="OYO16" t="s">
        <v>462</v>
      </c>
      <c r="OYP16" t="s">
        <v>462</v>
      </c>
      <c r="OYQ16" t="s">
        <v>462</v>
      </c>
      <c r="OYR16" t="s">
        <v>462</v>
      </c>
      <c r="OYS16" t="s">
        <v>462</v>
      </c>
      <c r="OYT16" t="s">
        <v>462</v>
      </c>
      <c r="OYU16" t="s">
        <v>462</v>
      </c>
      <c r="OYV16" t="s">
        <v>462</v>
      </c>
      <c r="OYW16" t="s">
        <v>462</v>
      </c>
      <c r="OYX16" t="s">
        <v>462</v>
      </c>
      <c r="OYY16" t="s">
        <v>462</v>
      </c>
      <c r="OYZ16" t="s">
        <v>462</v>
      </c>
      <c r="OZA16" t="s">
        <v>462</v>
      </c>
      <c r="OZB16" t="s">
        <v>462</v>
      </c>
      <c r="OZC16" t="s">
        <v>462</v>
      </c>
      <c r="OZD16" t="s">
        <v>462</v>
      </c>
      <c r="OZE16" t="s">
        <v>462</v>
      </c>
      <c r="OZF16" t="s">
        <v>462</v>
      </c>
      <c r="OZG16" t="s">
        <v>462</v>
      </c>
      <c r="OZH16" t="s">
        <v>462</v>
      </c>
      <c r="OZI16" t="s">
        <v>462</v>
      </c>
      <c r="OZJ16" t="s">
        <v>462</v>
      </c>
      <c r="OZK16" t="s">
        <v>462</v>
      </c>
      <c r="OZL16" t="s">
        <v>462</v>
      </c>
      <c r="OZM16" t="s">
        <v>462</v>
      </c>
      <c r="OZN16" t="s">
        <v>462</v>
      </c>
      <c r="OZO16" t="s">
        <v>462</v>
      </c>
      <c r="OZP16" t="s">
        <v>462</v>
      </c>
      <c r="OZQ16" t="s">
        <v>462</v>
      </c>
      <c r="OZR16" t="s">
        <v>462</v>
      </c>
      <c r="OZS16" t="s">
        <v>462</v>
      </c>
      <c r="OZT16" t="s">
        <v>462</v>
      </c>
      <c r="OZU16" t="s">
        <v>462</v>
      </c>
      <c r="OZV16" t="s">
        <v>462</v>
      </c>
      <c r="OZW16" t="s">
        <v>462</v>
      </c>
      <c r="OZX16" t="s">
        <v>462</v>
      </c>
      <c r="OZY16" t="s">
        <v>462</v>
      </c>
      <c r="OZZ16" t="s">
        <v>462</v>
      </c>
      <c r="PAA16" t="s">
        <v>462</v>
      </c>
      <c r="PAB16" t="s">
        <v>462</v>
      </c>
      <c r="PAC16" t="s">
        <v>462</v>
      </c>
      <c r="PAD16" t="s">
        <v>462</v>
      </c>
      <c r="PAE16" t="s">
        <v>462</v>
      </c>
      <c r="PAF16" t="s">
        <v>462</v>
      </c>
      <c r="PAG16" t="s">
        <v>462</v>
      </c>
      <c r="PAH16" t="s">
        <v>462</v>
      </c>
      <c r="PAI16" t="s">
        <v>462</v>
      </c>
      <c r="PAJ16" t="s">
        <v>462</v>
      </c>
      <c r="PAK16" t="s">
        <v>462</v>
      </c>
      <c r="PAL16" t="s">
        <v>462</v>
      </c>
      <c r="PAM16" t="s">
        <v>462</v>
      </c>
      <c r="PAN16" t="s">
        <v>462</v>
      </c>
      <c r="PAO16" t="s">
        <v>462</v>
      </c>
      <c r="PAP16" t="s">
        <v>462</v>
      </c>
      <c r="PAQ16" t="s">
        <v>462</v>
      </c>
      <c r="PAR16" t="s">
        <v>462</v>
      </c>
      <c r="PAS16" t="s">
        <v>462</v>
      </c>
      <c r="PAT16" t="s">
        <v>462</v>
      </c>
      <c r="PAU16" t="s">
        <v>462</v>
      </c>
      <c r="PAV16" t="s">
        <v>462</v>
      </c>
      <c r="PAW16" t="s">
        <v>462</v>
      </c>
      <c r="PAX16" t="s">
        <v>462</v>
      </c>
      <c r="PAY16" t="s">
        <v>462</v>
      </c>
      <c r="PAZ16" t="s">
        <v>462</v>
      </c>
      <c r="PBA16" t="s">
        <v>462</v>
      </c>
      <c r="PBB16" t="s">
        <v>462</v>
      </c>
      <c r="PBC16" t="s">
        <v>462</v>
      </c>
      <c r="PBD16" t="s">
        <v>462</v>
      </c>
      <c r="PBE16" t="s">
        <v>462</v>
      </c>
      <c r="PBF16" t="s">
        <v>462</v>
      </c>
      <c r="PBG16" t="s">
        <v>462</v>
      </c>
      <c r="PBH16" t="s">
        <v>462</v>
      </c>
      <c r="PBI16" t="s">
        <v>462</v>
      </c>
      <c r="PBJ16" t="s">
        <v>462</v>
      </c>
      <c r="PBK16" t="s">
        <v>462</v>
      </c>
      <c r="PBL16" t="s">
        <v>462</v>
      </c>
      <c r="PBM16" t="s">
        <v>462</v>
      </c>
      <c r="PBN16" t="s">
        <v>462</v>
      </c>
      <c r="PBO16" t="s">
        <v>462</v>
      </c>
      <c r="PBP16" t="s">
        <v>462</v>
      </c>
      <c r="PBQ16" t="s">
        <v>462</v>
      </c>
      <c r="PBR16" t="s">
        <v>462</v>
      </c>
      <c r="PBS16" t="s">
        <v>462</v>
      </c>
      <c r="PBT16" t="s">
        <v>462</v>
      </c>
      <c r="PBU16" t="s">
        <v>462</v>
      </c>
      <c r="PBV16" t="s">
        <v>462</v>
      </c>
      <c r="PBW16" t="s">
        <v>462</v>
      </c>
      <c r="PBX16" t="s">
        <v>462</v>
      </c>
      <c r="PBY16" t="s">
        <v>462</v>
      </c>
      <c r="PBZ16" t="s">
        <v>462</v>
      </c>
      <c r="PCA16" t="s">
        <v>462</v>
      </c>
      <c r="PCB16" t="s">
        <v>462</v>
      </c>
      <c r="PCC16" t="s">
        <v>462</v>
      </c>
      <c r="PCD16" t="s">
        <v>462</v>
      </c>
      <c r="PCE16" t="s">
        <v>462</v>
      </c>
      <c r="PCF16" t="s">
        <v>462</v>
      </c>
      <c r="PCG16" t="s">
        <v>462</v>
      </c>
      <c r="PCH16" t="s">
        <v>462</v>
      </c>
      <c r="PCI16" t="s">
        <v>462</v>
      </c>
      <c r="PCJ16" t="s">
        <v>462</v>
      </c>
      <c r="PCK16" t="s">
        <v>462</v>
      </c>
      <c r="PCL16" t="s">
        <v>462</v>
      </c>
      <c r="PCM16" t="s">
        <v>462</v>
      </c>
      <c r="PCN16" t="s">
        <v>462</v>
      </c>
      <c r="PCO16" t="s">
        <v>462</v>
      </c>
      <c r="PCP16" t="s">
        <v>462</v>
      </c>
      <c r="PCQ16" t="s">
        <v>462</v>
      </c>
      <c r="PCR16" t="s">
        <v>462</v>
      </c>
      <c r="PCS16" t="s">
        <v>462</v>
      </c>
      <c r="PCT16" t="s">
        <v>462</v>
      </c>
      <c r="PCU16" t="s">
        <v>462</v>
      </c>
      <c r="PCV16" t="s">
        <v>462</v>
      </c>
      <c r="PCW16" t="s">
        <v>462</v>
      </c>
      <c r="PCX16" t="s">
        <v>462</v>
      </c>
      <c r="PCY16" t="s">
        <v>462</v>
      </c>
      <c r="PCZ16" t="s">
        <v>462</v>
      </c>
      <c r="PDA16" t="s">
        <v>462</v>
      </c>
      <c r="PDB16" t="s">
        <v>462</v>
      </c>
      <c r="PDC16" t="s">
        <v>462</v>
      </c>
      <c r="PDD16" t="s">
        <v>462</v>
      </c>
      <c r="PDE16" t="s">
        <v>462</v>
      </c>
      <c r="PDF16" t="s">
        <v>462</v>
      </c>
      <c r="PDG16" t="s">
        <v>462</v>
      </c>
      <c r="PDH16" t="s">
        <v>462</v>
      </c>
      <c r="PDI16" t="s">
        <v>462</v>
      </c>
      <c r="PDJ16" t="s">
        <v>462</v>
      </c>
      <c r="PDK16" t="s">
        <v>462</v>
      </c>
      <c r="PDL16" t="s">
        <v>462</v>
      </c>
      <c r="PDM16" t="s">
        <v>462</v>
      </c>
      <c r="PDN16" t="s">
        <v>462</v>
      </c>
      <c r="PDO16" t="s">
        <v>462</v>
      </c>
      <c r="PDP16" t="s">
        <v>462</v>
      </c>
      <c r="PDQ16" t="s">
        <v>462</v>
      </c>
      <c r="PDR16" t="s">
        <v>462</v>
      </c>
      <c r="PDS16" t="s">
        <v>462</v>
      </c>
      <c r="PDT16" t="s">
        <v>462</v>
      </c>
      <c r="PDU16" t="s">
        <v>462</v>
      </c>
      <c r="PDV16" t="s">
        <v>462</v>
      </c>
      <c r="PDW16" t="s">
        <v>462</v>
      </c>
      <c r="PDX16" t="s">
        <v>462</v>
      </c>
      <c r="PDY16" t="s">
        <v>462</v>
      </c>
      <c r="PDZ16" t="s">
        <v>462</v>
      </c>
      <c r="PEA16" t="s">
        <v>462</v>
      </c>
      <c r="PEB16" t="s">
        <v>462</v>
      </c>
      <c r="PEC16" t="s">
        <v>462</v>
      </c>
      <c r="PED16" t="s">
        <v>462</v>
      </c>
      <c r="PEE16" t="s">
        <v>462</v>
      </c>
      <c r="PEF16" t="s">
        <v>462</v>
      </c>
      <c r="PEG16" t="s">
        <v>462</v>
      </c>
      <c r="PEH16" t="s">
        <v>462</v>
      </c>
      <c r="PEI16" t="s">
        <v>462</v>
      </c>
      <c r="PEJ16" t="s">
        <v>462</v>
      </c>
      <c r="PEK16" t="s">
        <v>462</v>
      </c>
      <c r="PEL16" t="s">
        <v>462</v>
      </c>
      <c r="PEM16" t="s">
        <v>462</v>
      </c>
      <c r="PEN16" t="s">
        <v>462</v>
      </c>
      <c r="PEO16" t="s">
        <v>462</v>
      </c>
      <c r="PEP16" t="s">
        <v>462</v>
      </c>
      <c r="PEQ16" t="s">
        <v>462</v>
      </c>
      <c r="PER16" t="s">
        <v>462</v>
      </c>
      <c r="PES16" t="s">
        <v>462</v>
      </c>
      <c r="PET16" t="s">
        <v>462</v>
      </c>
      <c r="PEU16" t="s">
        <v>462</v>
      </c>
      <c r="PEV16" t="s">
        <v>462</v>
      </c>
      <c r="PEW16" t="s">
        <v>462</v>
      </c>
      <c r="PEX16" t="s">
        <v>462</v>
      </c>
      <c r="PEY16" t="s">
        <v>462</v>
      </c>
      <c r="PEZ16" t="s">
        <v>462</v>
      </c>
      <c r="PFA16" t="s">
        <v>462</v>
      </c>
      <c r="PFB16" t="s">
        <v>462</v>
      </c>
      <c r="PFC16" t="s">
        <v>462</v>
      </c>
      <c r="PFD16" t="s">
        <v>462</v>
      </c>
      <c r="PFE16" t="s">
        <v>462</v>
      </c>
      <c r="PFF16" t="s">
        <v>462</v>
      </c>
      <c r="PFG16" t="s">
        <v>462</v>
      </c>
      <c r="PFH16" t="s">
        <v>462</v>
      </c>
      <c r="PFI16" t="s">
        <v>462</v>
      </c>
      <c r="PFJ16" t="s">
        <v>462</v>
      </c>
      <c r="PFK16" t="s">
        <v>462</v>
      </c>
      <c r="PFL16" t="s">
        <v>462</v>
      </c>
      <c r="PFM16" t="s">
        <v>462</v>
      </c>
      <c r="PFN16" t="s">
        <v>462</v>
      </c>
      <c r="PFO16" t="s">
        <v>462</v>
      </c>
      <c r="PFP16" t="s">
        <v>462</v>
      </c>
      <c r="PFQ16" t="s">
        <v>462</v>
      </c>
      <c r="PFR16" t="s">
        <v>462</v>
      </c>
      <c r="PFS16" t="s">
        <v>462</v>
      </c>
      <c r="PFT16" t="s">
        <v>462</v>
      </c>
      <c r="PFU16" t="s">
        <v>462</v>
      </c>
      <c r="PFV16" t="s">
        <v>462</v>
      </c>
      <c r="PFW16" t="s">
        <v>462</v>
      </c>
      <c r="PFX16" t="s">
        <v>462</v>
      </c>
      <c r="PFY16" t="s">
        <v>462</v>
      </c>
      <c r="PFZ16" t="s">
        <v>462</v>
      </c>
      <c r="PGA16" t="s">
        <v>462</v>
      </c>
      <c r="PGB16" t="s">
        <v>462</v>
      </c>
      <c r="PGC16" t="s">
        <v>462</v>
      </c>
      <c r="PGD16" t="s">
        <v>462</v>
      </c>
      <c r="PGE16" t="s">
        <v>462</v>
      </c>
      <c r="PGF16" t="s">
        <v>462</v>
      </c>
      <c r="PGG16" t="s">
        <v>462</v>
      </c>
      <c r="PGH16" t="s">
        <v>462</v>
      </c>
      <c r="PGI16" t="s">
        <v>462</v>
      </c>
      <c r="PGJ16" t="s">
        <v>462</v>
      </c>
      <c r="PGK16" t="s">
        <v>462</v>
      </c>
      <c r="PGL16" t="s">
        <v>462</v>
      </c>
      <c r="PGM16" t="s">
        <v>462</v>
      </c>
      <c r="PGN16" t="s">
        <v>462</v>
      </c>
      <c r="PGO16" t="s">
        <v>462</v>
      </c>
      <c r="PGP16" t="s">
        <v>462</v>
      </c>
      <c r="PGQ16" t="s">
        <v>462</v>
      </c>
      <c r="PGR16" t="s">
        <v>462</v>
      </c>
      <c r="PGS16" t="s">
        <v>462</v>
      </c>
      <c r="PGT16" t="s">
        <v>462</v>
      </c>
      <c r="PGU16" t="s">
        <v>462</v>
      </c>
      <c r="PGV16" t="s">
        <v>462</v>
      </c>
      <c r="PGW16" t="s">
        <v>462</v>
      </c>
      <c r="PGX16" t="s">
        <v>462</v>
      </c>
      <c r="PGY16" t="s">
        <v>462</v>
      </c>
      <c r="PGZ16" t="s">
        <v>462</v>
      </c>
      <c r="PHA16" t="s">
        <v>462</v>
      </c>
      <c r="PHB16" t="s">
        <v>462</v>
      </c>
      <c r="PHC16" t="s">
        <v>462</v>
      </c>
      <c r="PHD16" t="s">
        <v>462</v>
      </c>
      <c r="PHE16" t="s">
        <v>462</v>
      </c>
      <c r="PHF16" t="s">
        <v>462</v>
      </c>
      <c r="PHG16" t="s">
        <v>462</v>
      </c>
      <c r="PHH16" t="s">
        <v>462</v>
      </c>
      <c r="PHI16" t="s">
        <v>462</v>
      </c>
      <c r="PHJ16" t="s">
        <v>462</v>
      </c>
      <c r="PHK16" t="s">
        <v>462</v>
      </c>
      <c r="PHL16" t="s">
        <v>462</v>
      </c>
      <c r="PHM16" t="s">
        <v>462</v>
      </c>
      <c r="PHN16" t="s">
        <v>462</v>
      </c>
      <c r="PHO16" t="s">
        <v>462</v>
      </c>
      <c r="PHP16" t="s">
        <v>462</v>
      </c>
      <c r="PHQ16" t="s">
        <v>462</v>
      </c>
      <c r="PHR16" t="s">
        <v>462</v>
      </c>
      <c r="PHS16" t="s">
        <v>462</v>
      </c>
      <c r="PHT16" t="s">
        <v>462</v>
      </c>
      <c r="PHU16" t="s">
        <v>462</v>
      </c>
      <c r="PHV16" t="s">
        <v>462</v>
      </c>
      <c r="PHW16" t="s">
        <v>462</v>
      </c>
      <c r="PHX16" t="s">
        <v>462</v>
      </c>
      <c r="PHY16" t="s">
        <v>462</v>
      </c>
      <c r="PHZ16" t="s">
        <v>462</v>
      </c>
      <c r="PIA16" t="s">
        <v>462</v>
      </c>
      <c r="PIB16" t="s">
        <v>462</v>
      </c>
      <c r="PIC16" t="s">
        <v>462</v>
      </c>
      <c r="PID16" t="s">
        <v>462</v>
      </c>
      <c r="PIE16" t="s">
        <v>462</v>
      </c>
      <c r="PIF16" t="s">
        <v>462</v>
      </c>
      <c r="PIG16" t="s">
        <v>462</v>
      </c>
      <c r="PIH16" t="s">
        <v>462</v>
      </c>
      <c r="PII16" t="s">
        <v>462</v>
      </c>
      <c r="PIJ16" t="s">
        <v>462</v>
      </c>
      <c r="PIK16" t="s">
        <v>462</v>
      </c>
      <c r="PIL16" t="s">
        <v>462</v>
      </c>
      <c r="PIM16" t="s">
        <v>462</v>
      </c>
      <c r="PIN16" t="s">
        <v>462</v>
      </c>
      <c r="PIO16" t="s">
        <v>462</v>
      </c>
      <c r="PIP16" t="s">
        <v>462</v>
      </c>
      <c r="PIQ16" t="s">
        <v>462</v>
      </c>
      <c r="PIR16" t="s">
        <v>462</v>
      </c>
      <c r="PIS16" t="s">
        <v>462</v>
      </c>
      <c r="PIT16" t="s">
        <v>462</v>
      </c>
      <c r="PIU16" t="s">
        <v>462</v>
      </c>
      <c r="PIV16" t="s">
        <v>462</v>
      </c>
      <c r="PIW16" t="s">
        <v>462</v>
      </c>
      <c r="PIX16" t="s">
        <v>462</v>
      </c>
      <c r="PIY16" t="s">
        <v>462</v>
      </c>
      <c r="PIZ16" t="s">
        <v>462</v>
      </c>
      <c r="PJA16" t="s">
        <v>462</v>
      </c>
      <c r="PJB16" t="s">
        <v>462</v>
      </c>
      <c r="PJC16" t="s">
        <v>462</v>
      </c>
      <c r="PJD16" t="s">
        <v>462</v>
      </c>
      <c r="PJE16" t="s">
        <v>462</v>
      </c>
      <c r="PJF16" t="s">
        <v>462</v>
      </c>
      <c r="PJG16" t="s">
        <v>462</v>
      </c>
      <c r="PJH16" t="s">
        <v>462</v>
      </c>
      <c r="PJI16" t="s">
        <v>462</v>
      </c>
      <c r="PJJ16" t="s">
        <v>462</v>
      </c>
      <c r="PJK16" t="s">
        <v>462</v>
      </c>
      <c r="PJL16" t="s">
        <v>462</v>
      </c>
      <c r="PJM16" t="s">
        <v>462</v>
      </c>
      <c r="PJN16" t="s">
        <v>462</v>
      </c>
      <c r="PJO16" t="s">
        <v>462</v>
      </c>
      <c r="PJP16" t="s">
        <v>462</v>
      </c>
      <c r="PJQ16" t="s">
        <v>462</v>
      </c>
      <c r="PJR16" t="s">
        <v>462</v>
      </c>
      <c r="PJS16" t="s">
        <v>462</v>
      </c>
      <c r="PJT16" t="s">
        <v>462</v>
      </c>
      <c r="PJU16" t="s">
        <v>462</v>
      </c>
      <c r="PJV16" t="s">
        <v>462</v>
      </c>
      <c r="PJW16" t="s">
        <v>462</v>
      </c>
      <c r="PJX16" t="s">
        <v>462</v>
      </c>
      <c r="PJY16" t="s">
        <v>462</v>
      </c>
      <c r="PJZ16" t="s">
        <v>462</v>
      </c>
      <c r="PKA16" t="s">
        <v>462</v>
      </c>
      <c r="PKB16" t="s">
        <v>462</v>
      </c>
      <c r="PKC16" t="s">
        <v>462</v>
      </c>
      <c r="PKD16" t="s">
        <v>462</v>
      </c>
      <c r="PKE16" t="s">
        <v>462</v>
      </c>
      <c r="PKF16" t="s">
        <v>462</v>
      </c>
      <c r="PKG16" t="s">
        <v>462</v>
      </c>
      <c r="PKH16" t="s">
        <v>462</v>
      </c>
      <c r="PKI16" t="s">
        <v>462</v>
      </c>
      <c r="PKJ16" t="s">
        <v>462</v>
      </c>
      <c r="PKK16" t="s">
        <v>462</v>
      </c>
      <c r="PKL16" t="s">
        <v>462</v>
      </c>
      <c r="PKM16" t="s">
        <v>462</v>
      </c>
      <c r="PKN16" t="s">
        <v>462</v>
      </c>
      <c r="PKO16" t="s">
        <v>462</v>
      </c>
      <c r="PKP16" t="s">
        <v>462</v>
      </c>
      <c r="PKQ16" t="s">
        <v>462</v>
      </c>
      <c r="PKR16" t="s">
        <v>462</v>
      </c>
      <c r="PKS16" t="s">
        <v>462</v>
      </c>
      <c r="PKT16" t="s">
        <v>462</v>
      </c>
      <c r="PKU16" t="s">
        <v>462</v>
      </c>
      <c r="PKV16" t="s">
        <v>462</v>
      </c>
      <c r="PKW16" t="s">
        <v>462</v>
      </c>
      <c r="PKX16" t="s">
        <v>462</v>
      </c>
      <c r="PKY16" t="s">
        <v>462</v>
      </c>
      <c r="PKZ16" t="s">
        <v>462</v>
      </c>
      <c r="PLA16" t="s">
        <v>462</v>
      </c>
      <c r="PLB16" t="s">
        <v>462</v>
      </c>
      <c r="PLC16" t="s">
        <v>462</v>
      </c>
      <c r="PLD16" t="s">
        <v>462</v>
      </c>
      <c r="PLE16" t="s">
        <v>462</v>
      </c>
      <c r="PLF16" t="s">
        <v>462</v>
      </c>
      <c r="PLG16" t="s">
        <v>462</v>
      </c>
      <c r="PLH16" t="s">
        <v>462</v>
      </c>
      <c r="PLI16" t="s">
        <v>462</v>
      </c>
      <c r="PLJ16" t="s">
        <v>462</v>
      </c>
      <c r="PLK16" t="s">
        <v>462</v>
      </c>
      <c r="PLL16" t="s">
        <v>462</v>
      </c>
      <c r="PLM16" t="s">
        <v>462</v>
      </c>
      <c r="PLN16" t="s">
        <v>462</v>
      </c>
      <c r="PLO16" t="s">
        <v>462</v>
      </c>
      <c r="PLP16" t="s">
        <v>462</v>
      </c>
      <c r="PLQ16" t="s">
        <v>462</v>
      </c>
      <c r="PLR16" t="s">
        <v>462</v>
      </c>
      <c r="PLS16" t="s">
        <v>462</v>
      </c>
      <c r="PLT16" t="s">
        <v>462</v>
      </c>
      <c r="PLU16" t="s">
        <v>462</v>
      </c>
      <c r="PLV16" t="s">
        <v>462</v>
      </c>
      <c r="PLW16" t="s">
        <v>462</v>
      </c>
      <c r="PLX16" t="s">
        <v>462</v>
      </c>
      <c r="PLY16" t="s">
        <v>462</v>
      </c>
      <c r="PLZ16" t="s">
        <v>462</v>
      </c>
      <c r="PMA16" t="s">
        <v>462</v>
      </c>
      <c r="PMB16" t="s">
        <v>462</v>
      </c>
      <c r="PMC16" t="s">
        <v>462</v>
      </c>
      <c r="PMD16" t="s">
        <v>462</v>
      </c>
      <c r="PME16" t="s">
        <v>462</v>
      </c>
      <c r="PMF16" t="s">
        <v>462</v>
      </c>
      <c r="PMG16" t="s">
        <v>462</v>
      </c>
      <c r="PMH16" t="s">
        <v>462</v>
      </c>
      <c r="PMI16" t="s">
        <v>462</v>
      </c>
      <c r="PMJ16" t="s">
        <v>462</v>
      </c>
      <c r="PMK16" t="s">
        <v>462</v>
      </c>
      <c r="PML16" t="s">
        <v>462</v>
      </c>
      <c r="PMM16" t="s">
        <v>462</v>
      </c>
      <c r="PMN16" t="s">
        <v>462</v>
      </c>
      <c r="PMO16" t="s">
        <v>462</v>
      </c>
      <c r="PMP16" t="s">
        <v>462</v>
      </c>
      <c r="PMQ16" t="s">
        <v>462</v>
      </c>
      <c r="PMR16" t="s">
        <v>462</v>
      </c>
      <c r="PMS16" t="s">
        <v>462</v>
      </c>
      <c r="PMT16" t="s">
        <v>462</v>
      </c>
      <c r="PMU16" t="s">
        <v>462</v>
      </c>
      <c r="PMV16" t="s">
        <v>462</v>
      </c>
      <c r="PMW16" t="s">
        <v>462</v>
      </c>
      <c r="PMX16" t="s">
        <v>462</v>
      </c>
      <c r="PMY16" t="s">
        <v>462</v>
      </c>
      <c r="PMZ16" t="s">
        <v>462</v>
      </c>
      <c r="PNA16" t="s">
        <v>462</v>
      </c>
      <c r="PNB16" t="s">
        <v>462</v>
      </c>
      <c r="PNC16" t="s">
        <v>462</v>
      </c>
      <c r="PND16" t="s">
        <v>462</v>
      </c>
      <c r="PNE16" t="s">
        <v>462</v>
      </c>
      <c r="PNF16" t="s">
        <v>462</v>
      </c>
      <c r="PNG16" t="s">
        <v>462</v>
      </c>
      <c r="PNH16" t="s">
        <v>462</v>
      </c>
      <c r="PNI16" t="s">
        <v>462</v>
      </c>
      <c r="PNJ16" t="s">
        <v>462</v>
      </c>
      <c r="PNK16" t="s">
        <v>462</v>
      </c>
      <c r="PNL16" t="s">
        <v>462</v>
      </c>
      <c r="PNM16" t="s">
        <v>462</v>
      </c>
      <c r="PNN16" t="s">
        <v>462</v>
      </c>
      <c r="PNO16" t="s">
        <v>462</v>
      </c>
      <c r="PNP16" t="s">
        <v>462</v>
      </c>
      <c r="PNQ16" t="s">
        <v>462</v>
      </c>
      <c r="PNR16" t="s">
        <v>462</v>
      </c>
      <c r="PNS16" t="s">
        <v>462</v>
      </c>
      <c r="PNT16" t="s">
        <v>462</v>
      </c>
      <c r="PNU16" t="s">
        <v>462</v>
      </c>
      <c r="PNV16" t="s">
        <v>462</v>
      </c>
      <c r="PNW16" t="s">
        <v>462</v>
      </c>
      <c r="PNX16" t="s">
        <v>462</v>
      </c>
      <c r="PNY16" t="s">
        <v>462</v>
      </c>
      <c r="PNZ16" t="s">
        <v>462</v>
      </c>
      <c r="POA16" t="s">
        <v>462</v>
      </c>
      <c r="POB16" t="s">
        <v>462</v>
      </c>
      <c r="POC16" t="s">
        <v>462</v>
      </c>
      <c r="POD16" t="s">
        <v>462</v>
      </c>
      <c r="POE16" t="s">
        <v>462</v>
      </c>
      <c r="POF16" t="s">
        <v>462</v>
      </c>
      <c r="POG16" t="s">
        <v>462</v>
      </c>
      <c r="POH16" t="s">
        <v>462</v>
      </c>
      <c r="POI16" t="s">
        <v>462</v>
      </c>
      <c r="POJ16" t="s">
        <v>462</v>
      </c>
      <c r="POK16" t="s">
        <v>462</v>
      </c>
      <c r="POL16" t="s">
        <v>462</v>
      </c>
      <c r="POM16" t="s">
        <v>462</v>
      </c>
      <c r="PON16" t="s">
        <v>462</v>
      </c>
      <c r="POO16" t="s">
        <v>462</v>
      </c>
      <c r="POP16" t="s">
        <v>462</v>
      </c>
      <c r="POQ16" t="s">
        <v>462</v>
      </c>
      <c r="POR16" t="s">
        <v>462</v>
      </c>
      <c r="POS16" t="s">
        <v>462</v>
      </c>
      <c r="POT16" t="s">
        <v>462</v>
      </c>
      <c r="POU16" t="s">
        <v>462</v>
      </c>
      <c r="POV16" t="s">
        <v>462</v>
      </c>
      <c r="POW16" t="s">
        <v>462</v>
      </c>
      <c r="POX16" t="s">
        <v>462</v>
      </c>
      <c r="POY16" t="s">
        <v>462</v>
      </c>
      <c r="POZ16" t="s">
        <v>462</v>
      </c>
      <c r="PPA16" t="s">
        <v>462</v>
      </c>
      <c r="PPB16" t="s">
        <v>462</v>
      </c>
      <c r="PPC16" t="s">
        <v>462</v>
      </c>
      <c r="PPD16" t="s">
        <v>462</v>
      </c>
      <c r="PPE16" t="s">
        <v>462</v>
      </c>
      <c r="PPF16" t="s">
        <v>462</v>
      </c>
      <c r="PPG16" t="s">
        <v>462</v>
      </c>
      <c r="PPH16" t="s">
        <v>462</v>
      </c>
      <c r="PPI16" t="s">
        <v>462</v>
      </c>
      <c r="PPJ16" t="s">
        <v>462</v>
      </c>
      <c r="PPK16" t="s">
        <v>462</v>
      </c>
      <c r="PPL16" t="s">
        <v>462</v>
      </c>
      <c r="PPM16" t="s">
        <v>462</v>
      </c>
      <c r="PPN16" t="s">
        <v>462</v>
      </c>
      <c r="PPO16" t="s">
        <v>462</v>
      </c>
      <c r="PPP16" t="s">
        <v>462</v>
      </c>
      <c r="PPQ16" t="s">
        <v>462</v>
      </c>
      <c r="PPR16" t="s">
        <v>462</v>
      </c>
      <c r="PPS16" t="s">
        <v>462</v>
      </c>
      <c r="PPT16" t="s">
        <v>462</v>
      </c>
      <c r="PPU16" t="s">
        <v>462</v>
      </c>
      <c r="PPV16" t="s">
        <v>462</v>
      </c>
      <c r="PPW16" t="s">
        <v>462</v>
      </c>
      <c r="PPX16" t="s">
        <v>462</v>
      </c>
      <c r="PPY16" t="s">
        <v>462</v>
      </c>
      <c r="PPZ16" t="s">
        <v>462</v>
      </c>
      <c r="PQA16" t="s">
        <v>462</v>
      </c>
      <c r="PQB16" t="s">
        <v>462</v>
      </c>
      <c r="PQC16" t="s">
        <v>462</v>
      </c>
      <c r="PQD16" t="s">
        <v>462</v>
      </c>
      <c r="PQE16" t="s">
        <v>462</v>
      </c>
      <c r="PQF16" t="s">
        <v>462</v>
      </c>
      <c r="PQG16" t="s">
        <v>462</v>
      </c>
      <c r="PQH16" t="s">
        <v>462</v>
      </c>
      <c r="PQI16" t="s">
        <v>462</v>
      </c>
      <c r="PQJ16" t="s">
        <v>462</v>
      </c>
      <c r="PQK16" t="s">
        <v>462</v>
      </c>
      <c r="PQL16" t="s">
        <v>462</v>
      </c>
      <c r="PQM16" t="s">
        <v>462</v>
      </c>
      <c r="PQN16" t="s">
        <v>462</v>
      </c>
      <c r="PQO16" t="s">
        <v>462</v>
      </c>
      <c r="PQP16" t="s">
        <v>462</v>
      </c>
      <c r="PQQ16" t="s">
        <v>462</v>
      </c>
      <c r="PQR16" t="s">
        <v>462</v>
      </c>
      <c r="PQS16" t="s">
        <v>462</v>
      </c>
      <c r="PQT16" t="s">
        <v>462</v>
      </c>
      <c r="PQU16" t="s">
        <v>462</v>
      </c>
      <c r="PQV16" t="s">
        <v>462</v>
      </c>
      <c r="PQW16" t="s">
        <v>462</v>
      </c>
      <c r="PQX16" t="s">
        <v>462</v>
      </c>
      <c r="PQY16" t="s">
        <v>462</v>
      </c>
      <c r="PQZ16" t="s">
        <v>462</v>
      </c>
      <c r="PRA16" t="s">
        <v>462</v>
      </c>
      <c r="PRB16" t="s">
        <v>462</v>
      </c>
      <c r="PRC16" t="s">
        <v>462</v>
      </c>
      <c r="PRD16" t="s">
        <v>462</v>
      </c>
      <c r="PRE16" t="s">
        <v>462</v>
      </c>
      <c r="PRF16" t="s">
        <v>462</v>
      </c>
      <c r="PRG16" t="s">
        <v>462</v>
      </c>
      <c r="PRH16" t="s">
        <v>462</v>
      </c>
      <c r="PRI16" t="s">
        <v>462</v>
      </c>
      <c r="PRJ16" t="s">
        <v>462</v>
      </c>
      <c r="PRK16" t="s">
        <v>462</v>
      </c>
      <c r="PRL16" t="s">
        <v>462</v>
      </c>
      <c r="PRM16" t="s">
        <v>462</v>
      </c>
      <c r="PRN16" t="s">
        <v>462</v>
      </c>
      <c r="PRO16" t="s">
        <v>462</v>
      </c>
      <c r="PRP16" t="s">
        <v>462</v>
      </c>
      <c r="PRQ16" t="s">
        <v>462</v>
      </c>
      <c r="PRR16" t="s">
        <v>462</v>
      </c>
      <c r="PRS16" t="s">
        <v>462</v>
      </c>
      <c r="PRT16" t="s">
        <v>462</v>
      </c>
      <c r="PRU16" t="s">
        <v>462</v>
      </c>
      <c r="PRV16" t="s">
        <v>462</v>
      </c>
      <c r="PRW16" t="s">
        <v>462</v>
      </c>
      <c r="PRX16" t="s">
        <v>462</v>
      </c>
      <c r="PRY16" t="s">
        <v>462</v>
      </c>
      <c r="PRZ16" t="s">
        <v>462</v>
      </c>
      <c r="PSA16" t="s">
        <v>462</v>
      </c>
      <c r="PSB16" t="s">
        <v>462</v>
      </c>
      <c r="PSC16" t="s">
        <v>462</v>
      </c>
      <c r="PSD16" t="s">
        <v>462</v>
      </c>
      <c r="PSE16" t="s">
        <v>462</v>
      </c>
      <c r="PSF16" t="s">
        <v>462</v>
      </c>
      <c r="PSG16" t="s">
        <v>462</v>
      </c>
      <c r="PSH16" t="s">
        <v>462</v>
      </c>
      <c r="PSI16" t="s">
        <v>462</v>
      </c>
      <c r="PSJ16" t="s">
        <v>462</v>
      </c>
      <c r="PSK16" t="s">
        <v>462</v>
      </c>
      <c r="PSL16" t="s">
        <v>462</v>
      </c>
      <c r="PSM16" t="s">
        <v>462</v>
      </c>
      <c r="PSN16" t="s">
        <v>462</v>
      </c>
      <c r="PSO16" t="s">
        <v>462</v>
      </c>
      <c r="PSP16" t="s">
        <v>462</v>
      </c>
      <c r="PSQ16" t="s">
        <v>462</v>
      </c>
      <c r="PSR16" t="s">
        <v>462</v>
      </c>
      <c r="PSS16" t="s">
        <v>462</v>
      </c>
      <c r="PST16" t="s">
        <v>462</v>
      </c>
      <c r="PSU16" t="s">
        <v>462</v>
      </c>
      <c r="PSV16" t="s">
        <v>462</v>
      </c>
      <c r="PSW16" t="s">
        <v>462</v>
      </c>
      <c r="PSX16" t="s">
        <v>462</v>
      </c>
      <c r="PSY16" t="s">
        <v>462</v>
      </c>
      <c r="PSZ16" t="s">
        <v>462</v>
      </c>
      <c r="PTA16" t="s">
        <v>462</v>
      </c>
      <c r="PTB16" t="s">
        <v>462</v>
      </c>
      <c r="PTC16" t="s">
        <v>462</v>
      </c>
      <c r="PTD16" t="s">
        <v>462</v>
      </c>
      <c r="PTE16" t="s">
        <v>462</v>
      </c>
      <c r="PTF16" t="s">
        <v>462</v>
      </c>
      <c r="PTG16" t="s">
        <v>462</v>
      </c>
      <c r="PTH16" t="s">
        <v>462</v>
      </c>
      <c r="PTI16" t="s">
        <v>462</v>
      </c>
      <c r="PTJ16" t="s">
        <v>462</v>
      </c>
      <c r="PTK16" t="s">
        <v>462</v>
      </c>
      <c r="PTL16" t="s">
        <v>462</v>
      </c>
      <c r="PTM16" t="s">
        <v>462</v>
      </c>
      <c r="PTN16" t="s">
        <v>462</v>
      </c>
      <c r="PTO16" t="s">
        <v>462</v>
      </c>
      <c r="PTP16" t="s">
        <v>462</v>
      </c>
      <c r="PTQ16" t="s">
        <v>462</v>
      </c>
      <c r="PTR16" t="s">
        <v>462</v>
      </c>
      <c r="PTS16" t="s">
        <v>462</v>
      </c>
      <c r="PTT16" t="s">
        <v>462</v>
      </c>
      <c r="PTU16" t="s">
        <v>462</v>
      </c>
      <c r="PTV16" t="s">
        <v>462</v>
      </c>
      <c r="PTW16" t="s">
        <v>462</v>
      </c>
      <c r="PTX16" t="s">
        <v>462</v>
      </c>
      <c r="PTY16" t="s">
        <v>462</v>
      </c>
      <c r="PTZ16" t="s">
        <v>462</v>
      </c>
      <c r="PUA16" t="s">
        <v>462</v>
      </c>
      <c r="PUB16" t="s">
        <v>462</v>
      </c>
      <c r="PUC16" t="s">
        <v>462</v>
      </c>
      <c r="PUD16" t="s">
        <v>462</v>
      </c>
      <c r="PUE16" t="s">
        <v>462</v>
      </c>
      <c r="PUF16" t="s">
        <v>462</v>
      </c>
      <c r="PUG16" t="s">
        <v>462</v>
      </c>
      <c r="PUH16" t="s">
        <v>462</v>
      </c>
      <c r="PUI16" t="s">
        <v>462</v>
      </c>
      <c r="PUJ16" t="s">
        <v>462</v>
      </c>
      <c r="PUK16" t="s">
        <v>462</v>
      </c>
      <c r="PUL16" t="s">
        <v>462</v>
      </c>
      <c r="PUM16" t="s">
        <v>462</v>
      </c>
      <c r="PUN16" t="s">
        <v>462</v>
      </c>
      <c r="PUO16" t="s">
        <v>462</v>
      </c>
      <c r="PUP16" t="s">
        <v>462</v>
      </c>
      <c r="PUQ16" t="s">
        <v>462</v>
      </c>
      <c r="PUR16" t="s">
        <v>462</v>
      </c>
      <c r="PUS16" t="s">
        <v>462</v>
      </c>
      <c r="PUT16" t="s">
        <v>462</v>
      </c>
      <c r="PUU16" t="s">
        <v>462</v>
      </c>
      <c r="PUV16" t="s">
        <v>462</v>
      </c>
      <c r="PUW16" t="s">
        <v>462</v>
      </c>
      <c r="PUX16" t="s">
        <v>462</v>
      </c>
      <c r="PUY16" t="s">
        <v>462</v>
      </c>
      <c r="PUZ16" t="s">
        <v>462</v>
      </c>
      <c r="PVA16" t="s">
        <v>462</v>
      </c>
      <c r="PVB16" t="s">
        <v>462</v>
      </c>
      <c r="PVC16" t="s">
        <v>462</v>
      </c>
      <c r="PVD16" t="s">
        <v>462</v>
      </c>
      <c r="PVE16" t="s">
        <v>462</v>
      </c>
      <c r="PVF16" t="s">
        <v>462</v>
      </c>
      <c r="PVG16" t="s">
        <v>462</v>
      </c>
      <c r="PVH16" t="s">
        <v>462</v>
      </c>
      <c r="PVI16" t="s">
        <v>462</v>
      </c>
      <c r="PVJ16" t="s">
        <v>462</v>
      </c>
      <c r="PVK16" t="s">
        <v>462</v>
      </c>
      <c r="PVL16" t="s">
        <v>462</v>
      </c>
      <c r="PVM16" t="s">
        <v>462</v>
      </c>
      <c r="PVN16" t="s">
        <v>462</v>
      </c>
      <c r="PVO16" t="s">
        <v>462</v>
      </c>
      <c r="PVP16" t="s">
        <v>462</v>
      </c>
      <c r="PVQ16" t="s">
        <v>462</v>
      </c>
      <c r="PVR16" t="s">
        <v>462</v>
      </c>
      <c r="PVS16" t="s">
        <v>462</v>
      </c>
      <c r="PVT16" t="s">
        <v>462</v>
      </c>
      <c r="PVU16" t="s">
        <v>462</v>
      </c>
      <c r="PVV16" t="s">
        <v>462</v>
      </c>
      <c r="PVW16" t="s">
        <v>462</v>
      </c>
      <c r="PVX16" t="s">
        <v>462</v>
      </c>
      <c r="PVY16" t="s">
        <v>462</v>
      </c>
      <c r="PVZ16" t="s">
        <v>462</v>
      </c>
      <c r="PWA16" t="s">
        <v>462</v>
      </c>
      <c r="PWB16" t="s">
        <v>462</v>
      </c>
      <c r="PWC16" t="s">
        <v>462</v>
      </c>
      <c r="PWD16" t="s">
        <v>462</v>
      </c>
      <c r="PWE16" t="s">
        <v>462</v>
      </c>
      <c r="PWF16" t="s">
        <v>462</v>
      </c>
      <c r="PWG16" t="s">
        <v>462</v>
      </c>
      <c r="PWH16" t="s">
        <v>462</v>
      </c>
      <c r="PWI16" t="s">
        <v>462</v>
      </c>
      <c r="PWJ16" t="s">
        <v>462</v>
      </c>
      <c r="PWK16" t="s">
        <v>462</v>
      </c>
      <c r="PWL16" t="s">
        <v>462</v>
      </c>
      <c r="PWM16" t="s">
        <v>462</v>
      </c>
      <c r="PWN16" t="s">
        <v>462</v>
      </c>
      <c r="PWO16" t="s">
        <v>462</v>
      </c>
      <c r="PWP16" t="s">
        <v>462</v>
      </c>
      <c r="PWQ16" t="s">
        <v>462</v>
      </c>
      <c r="PWR16" t="s">
        <v>462</v>
      </c>
      <c r="PWS16" t="s">
        <v>462</v>
      </c>
      <c r="PWT16" t="s">
        <v>462</v>
      </c>
      <c r="PWU16" t="s">
        <v>462</v>
      </c>
      <c r="PWV16" t="s">
        <v>462</v>
      </c>
      <c r="PWW16" t="s">
        <v>462</v>
      </c>
      <c r="PWX16" t="s">
        <v>462</v>
      </c>
      <c r="PWY16" t="s">
        <v>462</v>
      </c>
      <c r="PWZ16" t="s">
        <v>462</v>
      </c>
      <c r="PXA16" t="s">
        <v>462</v>
      </c>
      <c r="PXB16" t="s">
        <v>462</v>
      </c>
      <c r="PXC16" t="s">
        <v>462</v>
      </c>
      <c r="PXD16" t="s">
        <v>462</v>
      </c>
      <c r="PXE16" t="s">
        <v>462</v>
      </c>
      <c r="PXF16" t="s">
        <v>462</v>
      </c>
      <c r="PXG16" t="s">
        <v>462</v>
      </c>
      <c r="PXH16" t="s">
        <v>462</v>
      </c>
      <c r="PXI16" t="s">
        <v>462</v>
      </c>
      <c r="PXJ16" t="s">
        <v>462</v>
      </c>
      <c r="PXK16" t="s">
        <v>462</v>
      </c>
      <c r="PXL16" t="s">
        <v>462</v>
      </c>
      <c r="PXM16" t="s">
        <v>462</v>
      </c>
      <c r="PXN16" t="s">
        <v>462</v>
      </c>
      <c r="PXO16" t="s">
        <v>462</v>
      </c>
      <c r="PXP16" t="s">
        <v>462</v>
      </c>
      <c r="PXQ16" t="s">
        <v>462</v>
      </c>
      <c r="PXR16" t="s">
        <v>462</v>
      </c>
      <c r="PXS16" t="s">
        <v>462</v>
      </c>
      <c r="PXT16" t="s">
        <v>462</v>
      </c>
      <c r="PXU16" t="s">
        <v>462</v>
      </c>
      <c r="PXV16" t="s">
        <v>462</v>
      </c>
      <c r="PXW16" t="s">
        <v>462</v>
      </c>
      <c r="PXX16" t="s">
        <v>462</v>
      </c>
      <c r="PXY16" t="s">
        <v>462</v>
      </c>
      <c r="PXZ16" t="s">
        <v>462</v>
      </c>
      <c r="PYA16" t="s">
        <v>462</v>
      </c>
      <c r="PYB16" t="s">
        <v>462</v>
      </c>
      <c r="PYC16" t="s">
        <v>462</v>
      </c>
      <c r="PYD16" t="s">
        <v>462</v>
      </c>
      <c r="PYE16" t="s">
        <v>462</v>
      </c>
      <c r="PYF16" t="s">
        <v>462</v>
      </c>
      <c r="PYG16" t="s">
        <v>462</v>
      </c>
      <c r="PYH16" t="s">
        <v>462</v>
      </c>
      <c r="PYI16" t="s">
        <v>462</v>
      </c>
      <c r="PYJ16" t="s">
        <v>462</v>
      </c>
      <c r="PYK16" t="s">
        <v>462</v>
      </c>
      <c r="PYL16" t="s">
        <v>462</v>
      </c>
      <c r="PYM16" t="s">
        <v>462</v>
      </c>
      <c r="PYN16" t="s">
        <v>462</v>
      </c>
      <c r="PYO16" t="s">
        <v>462</v>
      </c>
      <c r="PYP16" t="s">
        <v>462</v>
      </c>
      <c r="PYQ16" t="s">
        <v>462</v>
      </c>
      <c r="PYR16" t="s">
        <v>462</v>
      </c>
      <c r="PYS16" t="s">
        <v>462</v>
      </c>
      <c r="PYT16" t="s">
        <v>462</v>
      </c>
      <c r="PYU16" t="s">
        <v>462</v>
      </c>
      <c r="PYV16" t="s">
        <v>462</v>
      </c>
      <c r="PYW16" t="s">
        <v>462</v>
      </c>
      <c r="PYX16" t="s">
        <v>462</v>
      </c>
      <c r="PYY16" t="s">
        <v>462</v>
      </c>
      <c r="PYZ16" t="s">
        <v>462</v>
      </c>
      <c r="PZA16" t="s">
        <v>462</v>
      </c>
      <c r="PZB16" t="s">
        <v>462</v>
      </c>
      <c r="PZC16" t="s">
        <v>462</v>
      </c>
      <c r="PZD16" t="s">
        <v>462</v>
      </c>
      <c r="PZE16" t="s">
        <v>462</v>
      </c>
      <c r="PZF16" t="s">
        <v>462</v>
      </c>
      <c r="PZG16" t="s">
        <v>462</v>
      </c>
      <c r="PZH16" t="s">
        <v>462</v>
      </c>
      <c r="PZI16" t="s">
        <v>462</v>
      </c>
      <c r="PZJ16" t="s">
        <v>462</v>
      </c>
      <c r="PZK16" t="s">
        <v>462</v>
      </c>
      <c r="PZL16" t="s">
        <v>462</v>
      </c>
      <c r="PZM16" t="s">
        <v>462</v>
      </c>
      <c r="PZN16" t="s">
        <v>462</v>
      </c>
      <c r="PZO16" t="s">
        <v>462</v>
      </c>
      <c r="PZP16" t="s">
        <v>462</v>
      </c>
      <c r="PZQ16" t="s">
        <v>462</v>
      </c>
      <c r="PZR16" t="s">
        <v>462</v>
      </c>
      <c r="PZS16" t="s">
        <v>462</v>
      </c>
      <c r="PZT16" t="s">
        <v>462</v>
      </c>
      <c r="PZU16" t="s">
        <v>462</v>
      </c>
      <c r="PZV16" t="s">
        <v>462</v>
      </c>
      <c r="PZW16" t="s">
        <v>462</v>
      </c>
      <c r="PZX16" t="s">
        <v>462</v>
      </c>
      <c r="PZY16" t="s">
        <v>462</v>
      </c>
      <c r="PZZ16" t="s">
        <v>462</v>
      </c>
      <c r="QAA16" t="s">
        <v>462</v>
      </c>
      <c r="QAB16" t="s">
        <v>462</v>
      </c>
      <c r="QAC16" t="s">
        <v>462</v>
      </c>
      <c r="QAD16" t="s">
        <v>462</v>
      </c>
      <c r="QAE16" t="s">
        <v>462</v>
      </c>
      <c r="QAF16" t="s">
        <v>462</v>
      </c>
      <c r="QAG16" t="s">
        <v>462</v>
      </c>
      <c r="QAH16" t="s">
        <v>462</v>
      </c>
      <c r="QAI16" t="s">
        <v>462</v>
      </c>
      <c r="QAJ16" t="s">
        <v>462</v>
      </c>
      <c r="QAK16" t="s">
        <v>462</v>
      </c>
      <c r="QAL16" t="s">
        <v>462</v>
      </c>
      <c r="QAM16" t="s">
        <v>462</v>
      </c>
      <c r="QAN16" t="s">
        <v>462</v>
      </c>
      <c r="QAO16" t="s">
        <v>462</v>
      </c>
      <c r="QAP16" t="s">
        <v>462</v>
      </c>
      <c r="QAQ16" t="s">
        <v>462</v>
      </c>
      <c r="QAR16" t="s">
        <v>462</v>
      </c>
      <c r="QAS16" t="s">
        <v>462</v>
      </c>
      <c r="QAT16" t="s">
        <v>462</v>
      </c>
      <c r="QAU16" t="s">
        <v>462</v>
      </c>
      <c r="QAV16" t="s">
        <v>462</v>
      </c>
      <c r="QAW16" t="s">
        <v>462</v>
      </c>
      <c r="QAX16" t="s">
        <v>462</v>
      </c>
      <c r="QAY16" t="s">
        <v>462</v>
      </c>
      <c r="QAZ16" t="s">
        <v>462</v>
      </c>
      <c r="QBA16" t="s">
        <v>462</v>
      </c>
      <c r="QBB16" t="s">
        <v>462</v>
      </c>
      <c r="QBC16" t="s">
        <v>462</v>
      </c>
      <c r="QBD16" t="s">
        <v>462</v>
      </c>
      <c r="QBE16" t="s">
        <v>462</v>
      </c>
      <c r="QBF16" t="s">
        <v>462</v>
      </c>
      <c r="QBG16" t="s">
        <v>462</v>
      </c>
      <c r="QBH16" t="s">
        <v>462</v>
      </c>
      <c r="QBI16" t="s">
        <v>462</v>
      </c>
      <c r="QBJ16" t="s">
        <v>462</v>
      </c>
      <c r="QBK16" t="s">
        <v>462</v>
      </c>
      <c r="QBL16" t="s">
        <v>462</v>
      </c>
      <c r="QBM16" t="s">
        <v>462</v>
      </c>
      <c r="QBN16" t="s">
        <v>462</v>
      </c>
      <c r="QBO16" t="s">
        <v>462</v>
      </c>
      <c r="QBP16" t="s">
        <v>462</v>
      </c>
      <c r="QBQ16" t="s">
        <v>462</v>
      </c>
      <c r="QBR16" t="s">
        <v>462</v>
      </c>
      <c r="QBS16" t="s">
        <v>462</v>
      </c>
      <c r="QBT16" t="s">
        <v>462</v>
      </c>
      <c r="QBU16" t="s">
        <v>462</v>
      </c>
      <c r="QBV16" t="s">
        <v>462</v>
      </c>
      <c r="QBW16" t="s">
        <v>462</v>
      </c>
      <c r="QBX16" t="s">
        <v>462</v>
      </c>
      <c r="QBY16" t="s">
        <v>462</v>
      </c>
      <c r="QBZ16" t="s">
        <v>462</v>
      </c>
      <c r="QCA16" t="s">
        <v>462</v>
      </c>
      <c r="QCB16" t="s">
        <v>462</v>
      </c>
      <c r="QCC16" t="s">
        <v>462</v>
      </c>
      <c r="QCD16" t="s">
        <v>462</v>
      </c>
      <c r="QCE16" t="s">
        <v>462</v>
      </c>
      <c r="QCF16" t="s">
        <v>462</v>
      </c>
      <c r="QCG16" t="s">
        <v>462</v>
      </c>
      <c r="QCH16" t="s">
        <v>462</v>
      </c>
      <c r="QCI16" t="s">
        <v>462</v>
      </c>
      <c r="QCJ16" t="s">
        <v>462</v>
      </c>
      <c r="QCK16" t="s">
        <v>462</v>
      </c>
      <c r="QCL16" t="s">
        <v>462</v>
      </c>
      <c r="QCM16" t="s">
        <v>462</v>
      </c>
      <c r="QCN16" t="s">
        <v>462</v>
      </c>
      <c r="QCO16" t="s">
        <v>462</v>
      </c>
      <c r="QCP16" t="s">
        <v>462</v>
      </c>
      <c r="QCQ16" t="s">
        <v>462</v>
      </c>
      <c r="QCR16" t="s">
        <v>462</v>
      </c>
      <c r="QCS16" t="s">
        <v>462</v>
      </c>
      <c r="QCT16" t="s">
        <v>462</v>
      </c>
      <c r="QCU16" t="s">
        <v>462</v>
      </c>
      <c r="QCV16" t="s">
        <v>462</v>
      </c>
      <c r="QCW16" t="s">
        <v>462</v>
      </c>
      <c r="QCX16" t="s">
        <v>462</v>
      </c>
      <c r="QCY16" t="s">
        <v>462</v>
      </c>
      <c r="QCZ16" t="s">
        <v>462</v>
      </c>
      <c r="QDA16" t="s">
        <v>462</v>
      </c>
      <c r="QDB16" t="s">
        <v>462</v>
      </c>
      <c r="QDC16" t="s">
        <v>462</v>
      </c>
      <c r="QDD16" t="s">
        <v>462</v>
      </c>
      <c r="QDE16" t="s">
        <v>462</v>
      </c>
      <c r="QDF16" t="s">
        <v>462</v>
      </c>
      <c r="QDG16" t="s">
        <v>462</v>
      </c>
      <c r="QDH16" t="s">
        <v>462</v>
      </c>
      <c r="QDI16" t="s">
        <v>462</v>
      </c>
      <c r="QDJ16" t="s">
        <v>462</v>
      </c>
      <c r="QDK16" t="s">
        <v>462</v>
      </c>
      <c r="QDL16" t="s">
        <v>462</v>
      </c>
      <c r="QDM16" t="s">
        <v>462</v>
      </c>
      <c r="QDN16" t="s">
        <v>462</v>
      </c>
      <c r="QDO16" t="s">
        <v>462</v>
      </c>
      <c r="QDP16" t="s">
        <v>462</v>
      </c>
      <c r="QDQ16" t="s">
        <v>462</v>
      </c>
      <c r="QDR16" t="s">
        <v>462</v>
      </c>
      <c r="QDS16" t="s">
        <v>462</v>
      </c>
      <c r="QDT16" t="s">
        <v>462</v>
      </c>
      <c r="QDU16" t="s">
        <v>462</v>
      </c>
      <c r="QDV16" t="s">
        <v>462</v>
      </c>
      <c r="QDW16" t="s">
        <v>462</v>
      </c>
      <c r="QDX16" t="s">
        <v>462</v>
      </c>
      <c r="QDY16" t="s">
        <v>462</v>
      </c>
      <c r="QDZ16" t="s">
        <v>462</v>
      </c>
      <c r="QEA16" t="s">
        <v>462</v>
      </c>
      <c r="QEB16" t="s">
        <v>462</v>
      </c>
      <c r="QEC16" t="s">
        <v>462</v>
      </c>
      <c r="QED16" t="s">
        <v>462</v>
      </c>
      <c r="QEE16" t="s">
        <v>462</v>
      </c>
      <c r="QEF16" t="s">
        <v>462</v>
      </c>
      <c r="QEG16" t="s">
        <v>462</v>
      </c>
      <c r="QEH16" t="s">
        <v>462</v>
      </c>
      <c r="QEI16" t="s">
        <v>462</v>
      </c>
      <c r="QEJ16" t="s">
        <v>462</v>
      </c>
      <c r="QEK16" t="s">
        <v>462</v>
      </c>
      <c r="QEL16" t="s">
        <v>462</v>
      </c>
      <c r="QEM16" t="s">
        <v>462</v>
      </c>
      <c r="QEN16" t="s">
        <v>462</v>
      </c>
      <c r="QEO16" t="s">
        <v>462</v>
      </c>
      <c r="QEP16" t="s">
        <v>462</v>
      </c>
      <c r="QEQ16" t="s">
        <v>462</v>
      </c>
      <c r="QER16" t="s">
        <v>462</v>
      </c>
      <c r="QES16" t="s">
        <v>462</v>
      </c>
      <c r="QET16" t="s">
        <v>462</v>
      </c>
      <c r="QEU16" t="s">
        <v>462</v>
      </c>
      <c r="QEV16" t="s">
        <v>462</v>
      </c>
      <c r="QEW16" t="s">
        <v>462</v>
      </c>
      <c r="QEX16" t="s">
        <v>462</v>
      </c>
      <c r="QEY16" t="s">
        <v>462</v>
      </c>
      <c r="QEZ16" t="s">
        <v>462</v>
      </c>
      <c r="QFA16" t="s">
        <v>462</v>
      </c>
      <c r="QFB16" t="s">
        <v>462</v>
      </c>
      <c r="QFC16" t="s">
        <v>462</v>
      </c>
      <c r="QFD16" t="s">
        <v>462</v>
      </c>
      <c r="QFE16" t="s">
        <v>462</v>
      </c>
      <c r="QFF16" t="s">
        <v>462</v>
      </c>
      <c r="QFG16" t="s">
        <v>462</v>
      </c>
      <c r="QFH16" t="s">
        <v>462</v>
      </c>
      <c r="QFI16" t="s">
        <v>462</v>
      </c>
      <c r="QFJ16" t="s">
        <v>462</v>
      </c>
      <c r="QFK16" t="s">
        <v>462</v>
      </c>
      <c r="QFL16" t="s">
        <v>462</v>
      </c>
      <c r="QFM16" t="s">
        <v>462</v>
      </c>
      <c r="QFN16" t="s">
        <v>462</v>
      </c>
      <c r="QFO16" t="s">
        <v>462</v>
      </c>
      <c r="QFP16" t="s">
        <v>462</v>
      </c>
      <c r="QFQ16" t="s">
        <v>462</v>
      </c>
      <c r="QFR16" t="s">
        <v>462</v>
      </c>
      <c r="QFS16" t="s">
        <v>462</v>
      </c>
      <c r="QFT16" t="s">
        <v>462</v>
      </c>
      <c r="QFU16" t="s">
        <v>462</v>
      </c>
      <c r="QFV16" t="s">
        <v>462</v>
      </c>
      <c r="QFW16" t="s">
        <v>462</v>
      </c>
      <c r="QFX16" t="s">
        <v>462</v>
      </c>
      <c r="QFY16" t="s">
        <v>462</v>
      </c>
      <c r="QFZ16" t="s">
        <v>462</v>
      </c>
      <c r="QGA16" t="s">
        <v>462</v>
      </c>
      <c r="QGB16" t="s">
        <v>462</v>
      </c>
      <c r="QGC16" t="s">
        <v>462</v>
      </c>
      <c r="QGD16" t="s">
        <v>462</v>
      </c>
      <c r="QGE16" t="s">
        <v>462</v>
      </c>
      <c r="QGF16" t="s">
        <v>462</v>
      </c>
      <c r="QGG16" t="s">
        <v>462</v>
      </c>
      <c r="QGH16" t="s">
        <v>462</v>
      </c>
      <c r="QGI16" t="s">
        <v>462</v>
      </c>
      <c r="QGJ16" t="s">
        <v>462</v>
      </c>
      <c r="QGK16" t="s">
        <v>462</v>
      </c>
      <c r="QGL16" t="s">
        <v>462</v>
      </c>
      <c r="QGM16" t="s">
        <v>462</v>
      </c>
      <c r="QGN16" t="s">
        <v>462</v>
      </c>
      <c r="QGO16" t="s">
        <v>462</v>
      </c>
      <c r="QGP16" t="s">
        <v>462</v>
      </c>
      <c r="QGQ16" t="s">
        <v>462</v>
      </c>
      <c r="QGR16" t="s">
        <v>462</v>
      </c>
      <c r="QGS16" t="s">
        <v>462</v>
      </c>
      <c r="QGT16" t="s">
        <v>462</v>
      </c>
      <c r="QGU16" t="s">
        <v>462</v>
      </c>
      <c r="QGV16" t="s">
        <v>462</v>
      </c>
      <c r="QGW16" t="s">
        <v>462</v>
      </c>
      <c r="QGX16" t="s">
        <v>462</v>
      </c>
      <c r="QGY16" t="s">
        <v>462</v>
      </c>
      <c r="QGZ16" t="s">
        <v>462</v>
      </c>
      <c r="QHA16" t="s">
        <v>462</v>
      </c>
      <c r="QHB16" t="s">
        <v>462</v>
      </c>
      <c r="QHC16" t="s">
        <v>462</v>
      </c>
      <c r="QHD16" t="s">
        <v>462</v>
      </c>
      <c r="QHE16" t="s">
        <v>462</v>
      </c>
      <c r="QHF16" t="s">
        <v>462</v>
      </c>
      <c r="QHG16" t="s">
        <v>462</v>
      </c>
      <c r="QHH16" t="s">
        <v>462</v>
      </c>
      <c r="QHI16" t="s">
        <v>462</v>
      </c>
      <c r="QHJ16" t="s">
        <v>462</v>
      </c>
      <c r="QHK16" t="s">
        <v>462</v>
      </c>
      <c r="QHL16" t="s">
        <v>462</v>
      </c>
      <c r="QHM16" t="s">
        <v>462</v>
      </c>
      <c r="QHN16" t="s">
        <v>462</v>
      </c>
      <c r="QHO16" t="s">
        <v>462</v>
      </c>
      <c r="QHP16" t="s">
        <v>462</v>
      </c>
      <c r="QHQ16" t="s">
        <v>462</v>
      </c>
      <c r="QHR16" t="s">
        <v>462</v>
      </c>
      <c r="QHS16" t="s">
        <v>462</v>
      </c>
      <c r="QHT16" t="s">
        <v>462</v>
      </c>
      <c r="QHU16" t="s">
        <v>462</v>
      </c>
      <c r="QHV16" t="s">
        <v>462</v>
      </c>
      <c r="QHW16" t="s">
        <v>462</v>
      </c>
      <c r="QHX16" t="s">
        <v>462</v>
      </c>
      <c r="QHY16" t="s">
        <v>462</v>
      </c>
      <c r="QHZ16" t="s">
        <v>462</v>
      </c>
      <c r="QIA16" t="s">
        <v>462</v>
      </c>
      <c r="QIB16" t="s">
        <v>462</v>
      </c>
      <c r="QIC16" t="s">
        <v>462</v>
      </c>
      <c r="QID16" t="s">
        <v>462</v>
      </c>
      <c r="QIE16" t="s">
        <v>462</v>
      </c>
      <c r="QIF16" t="s">
        <v>462</v>
      </c>
      <c r="QIG16" t="s">
        <v>462</v>
      </c>
      <c r="QIH16" t="s">
        <v>462</v>
      </c>
      <c r="QII16" t="s">
        <v>462</v>
      </c>
      <c r="QIJ16" t="s">
        <v>462</v>
      </c>
      <c r="QIK16" t="s">
        <v>462</v>
      </c>
      <c r="QIL16" t="s">
        <v>462</v>
      </c>
      <c r="QIM16" t="s">
        <v>462</v>
      </c>
      <c r="QIN16" t="s">
        <v>462</v>
      </c>
      <c r="QIO16" t="s">
        <v>462</v>
      </c>
      <c r="QIP16" t="s">
        <v>462</v>
      </c>
      <c r="QIQ16" t="s">
        <v>462</v>
      </c>
      <c r="QIR16" t="s">
        <v>462</v>
      </c>
      <c r="QIS16" t="s">
        <v>462</v>
      </c>
      <c r="QIT16" t="s">
        <v>462</v>
      </c>
      <c r="QIU16" t="s">
        <v>462</v>
      </c>
      <c r="QIV16" t="s">
        <v>462</v>
      </c>
      <c r="QIW16" t="s">
        <v>462</v>
      </c>
      <c r="QIX16" t="s">
        <v>462</v>
      </c>
      <c r="QIY16" t="s">
        <v>462</v>
      </c>
      <c r="QIZ16" t="s">
        <v>462</v>
      </c>
      <c r="QJA16" t="s">
        <v>462</v>
      </c>
      <c r="QJB16" t="s">
        <v>462</v>
      </c>
      <c r="QJC16" t="s">
        <v>462</v>
      </c>
      <c r="QJD16" t="s">
        <v>462</v>
      </c>
      <c r="QJE16" t="s">
        <v>462</v>
      </c>
      <c r="QJF16" t="s">
        <v>462</v>
      </c>
      <c r="QJG16" t="s">
        <v>462</v>
      </c>
      <c r="QJH16" t="s">
        <v>462</v>
      </c>
      <c r="QJI16" t="s">
        <v>462</v>
      </c>
      <c r="QJJ16" t="s">
        <v>462</v>
      </c>
      <c r="QJK16" t="s">
        <v>462</v>
      </c>
      <c r="QJL16" t="s">
        <v>462</v>
      </c>
      <c r="QJM16" t="s">
        <v>462</v>
      </c>
      <c r="QJN16" t="s">
        <v>462</v>
      </c>
      <c r="QJO16" t="s">
        <v>462</v>
      </c>
      <c r="QJP16" t="s">
        <v>462</v>
      </c>
      <c r="QJQ16" t="s">
        <v>462</v>
      </c>
      <c r="QJR16" t="s">
        <v>462</v>
      </c>
      <c r="QJS16" t="s">
        <v>462</v>
      </c>
      <c r="QJT16" t="s">
        <v>462</v>
      </c>
      <c r="QJU16" t="s">
        <v>462</v>
      </c>
      <c r="QJV16" t="s">
        <v>462</v>
      </c>
      <c r="QJW16" t="s">
        <v>462</v>
      </c>
      <c r="QJX16" t="s">
        <v>462</v>
      </c>
      <c r="QJY16" t="s">
        <v>462</v>
      </c>
      <c r="QJZ16" t="s">
        <v>462</v>
      </c>
      <c r="QKA16" t="s">
        <v>462</v>
      </c>
      <c r="QKB16" t="s">
        <v>462</v>
      </c>
      <c r="QKC16" t="s">
        <v>462</v>
      </c>
      <c r="QKD16" t="s">
        <v>462</v>
      </c>
      <c r="QKE16" t="s">
        <v>462</v>
      </c>
      <c r="QKF16" t="s">
        <v>462</v>
      </c>
      <c r="QKG16" t="s">
        <v>462</v>
      </c>
      <c r="QKH16" t="s">
        <v>462</v>
      </c>
      <c r="QKI16" t="s">
        <v>462</v>
      </c>
      <c r="QKJ16" t="s">
        <v>462</v>
      </c>
      <c r="QKK16" t="s">
        <v>462</v>
      </c>
      <c r="QKL16" t="s">
        <v>462</v>
      </c>
      <c r="QKM16" t="s">
        <v>462</v>
      </c>
      <c r="QKN16" t="s">
        <v>462</v>
      </c>
      <c r="QKO16" t="s">
        <v>462</v>
      </c>
      <c r="QKP16" t="s">
        <v>462</v>
      </c>
      <c r="QKQ16" t="s">
        <v>462</v>
      </c>
      <c r="QKR16" t="s">
        <v>462</v>
      </c>
      <c r="QKS16" t="s">
        <v>462</v>
      </c>
      <c r="QKT16" t="s">
        <v>462</v>
      </c>
      <c r="QKU16" t="s">
        <v>462</v>
      </c>
      <c r="QKV16" t="s">
        <v>462</v>
      </c>
      <c r="QKW16" t="s">
        <v>462</v>
      </c>
      <c r="QKX16" t="s">
        <v>462</v>
      </c>
      <c r="QKY16" t="s">
        <v>462</v>
      </c>
      <c r="QKZ16" t="s">
        <v>462</v>
      </c>
      <c r="QLA16" t="s">
        <v>462</v>
      </c>
      <c r="QLB16" t="s">
        <v>462</v>
      </c>
      <c r="QLC16" t="s">
        <v>462</v>
      </c>
      <c r="QLD16" t="s">
        <v>462</v>
      </c>
      <c r="QLE16" t="s">
        <v>462</v>
      </c>
      <c r="QLF16" t="s">
        <v>462</v>
      </c>
      <c r="QLG16" t="s">
        <v>462</v>
      </c>
      <c r="QLH16" t="s">
        <v>462</v>
      </c>
      <c r="QLI16" t="s">
        <v>462</v>
      </c>
      <c r="QLJ16" t="s">
        <v>462</v>
      </c>
      <c r="QLK16" t="s">
        <v>462</v>
      </c>
      <c r="QLL16" t="s">
        <v>462</v>
      </c>
      <c r="QLM16" t="s">
        <v>462</v>
      </c>
      <c r="QLN16" t="s">
        <v>462</v>
      </c>
      <c r="QLO16" t="s">
        <v>462</v>
      </c>
      <c r="QLP16" t="s">
        <v>462</v>
      </c>
      <c r="QLQ16" t="s">
        <v>462</v>
      </c>
      <c r="QLR16" t="s">
        <v>462</v>
      </c>
      <c r="QLS16" t="s">
        <v>462</v>
      </c>
      <c r="QLT16" t="s">
        <v>462</v>
      </c>
      <c r="QLU16" t="s">
        <v>462</v>
      </c>
      <c r="QLV16" t="s">
        <v>462</v>
      </c>
      <c r="QLW16" t="s">
        <v>462</v>
      </c>
      <c r="QLX16" t="s">
        <v>462</v>
      </c>
      <c r="QLY16" t="s">
        <v>462</v>
      </c>
      <c r="QLZ16" t="s">
        <v>462</v>
      </c>
      <c r="QMA16" t="s">
        <v>462</v>
      </c>
      <c r="QMB16" t="s">
        <v>462</v>
      </c>
      <c r="QMC16" t="s">
        <v>462</v>
      </c>
      <c r="QMD16" t="s">
        <v>462</v>
      </c>
      <c r="QME16" t="s">
        <v>462</v>
      </c>
      <c r="QMF16" t="s">
        <v>462</v>
      </c>
      <c r="QMG16" t="s">
        <v>462</v>
      </c>
      <c r="QMH16" t="s">
        <v>462</v>
      </c>
      <c r="QMI16" t="s">
        <v>462</v>
      </c>
      <c r="QMJ16" t="s">
        <v>462</v>
      </c>
      <c r="QMK16" t="s">
        <v>462</v>
      </c>
      <c r="QML16" t="s">
        <v>462</v>
      </c>
      <c r="QMM16" t="s">
        <v>462</v>
      </c>
      <c r="QMN16" t="s">
        <v>462</v>
      </c>
      <c r="QMO16" t="s">
        <v>462</v>
      </c>
      <c r="QMP16" t="s">
        <v>462</v>
      </c>
      <c r="QMQ16" t="s">
        <v>462</v>
      </c>
      <c r="QMR16" t="s">
        <v>462</v>
      </c>
      <c r="QMS16" t="s">
        <v>462</v>
      </c>
      <c r="QMT16" t="s">
        <v>462</v>
      </c>
      <c r="QMU16" t="s">
        <v>462</v>
      </c>
      <c r="QMV16" t="s">
        <v>462</v>
      </c>
      <c r="QMW16" t="s">
        <v>462</v>
      </c>
      <c r="QMX16" t="s">
        <v>462</v>
      </c>
      <c r="QMY16" t="s">
        <v>462</v>
      </c>
      <c r="QMZ16" t="s">
        <v>462</v>
      </c>
      <c r="QNA16" t="s">
        <v>462</v>
      </c>
      <c r="QNB16" t="s">
        <v>462</v>
      </c>
      <c r="QNC16" t="s">
        <v>462</v>
      </c>
      <c r="QND16" t="s">
        <v>462</v>
      </c>
      <c r="QNE16" t="s">
        <v>462</v>
      </c>
      <c r="QNF16" t="s">
        <v>462</v>
      </c>
      <c r="QNG16" t="s">
        <v>462</v>
      </c>
      <c r="QNH16" t="s">
        <v>462</v>
      </c>
      <c r="QNI16" t="s">
        <v>462</v>
      </c>
      <c r="QNJ16" t="s">
        <v>462</v>
      </c>
      <c r="QNK16" t="s">
        <v>462</v>
      </c>
      <c r="QNL16" t="s">
        <v>462</v>
      </c>
      <c r="QNM16" t="s">
        <v>462</v>
      </c>
      <c r="QNN16" t="s">
        <v>462</v>
      </c>
      <c r="QNO16" t="s">
        <v>462</v>
      </c>
      <c r="QNP16" t="s">
        <v>462</v>
      </c>
      <c r="QNQ16" t="s">
        <v>462</v>
      </c>
      <c r="QNR16" t="s">
        <v>462</v>
      </c>
      <c r="QNS16" t="s">
        <v>462</v>
      </c>
      <c r="QNT16" t="s">
        <v>462</v>
      </c>
      <c r="QNU16" t="s">
        <v>462</v>
      </c>
      <c r="QNV16" t="s">
        <v>462</v>
      </c>
      <c r="QNW16" t="s">
        <v>462</v>
      </c>
      <c r="QNX16" t="s">
        <v>462</v>
      </c>
      <c r="QNY16" t="s">
        <v>462</v>
      </c>
      <c r="QNZ16" t="s">
        <v>462</v>
      </c>
      <c r="QOA16" t="s">
        <v>462</v>
      </c>
      <c r="QOB16" t="s">
        <v>462</v>
      </c>
      <c r="QOC16" t="s">
        <v>462</v>
      </c>
      <c r="QOD16" t="s">
        <v>462</v>
      </c>
      <c r="QOE16" t="s">
        <v>462</v>
      </c>
      <c r="QOF16" t="s">
        <v>462</v>
      </c>
      <c r="QOG16" t="s">
        <v>462</v>
      </c>
      <c r="QOH16" t="s">
        <v>462</v>
      </c>
      <c r="QOI16" t="s">
        <v>462</v>
      </c>
      <c r="QOJ16" t="s">
        <v>462</v>
      </c>
      <c r="QOK16" t="s">
        <v>462</v>
      </c>
      <c r="QOL16" t="s">
        <v>462</v>
      </c>
      <c r="QOM16" t="s">
        <v>462</v>
      </c>
      <c r="QON16" t="s">
        <v>462</v>
      </c>
      <c r="QOO16" t="s">
        <v>462</v>
      </c>
      <c r="QOP16" t="s">
        <v>462</v>
      </c>
      <c r="QOQ16" t="s">
        <v>462</v>
      </c>
      <c r="QOR16" t="s">
        <v>462</v>
      </c>
      <c r="QOS16" t="s">
        <v>462</v>
      </c>
      <c r="QOT16" t="s">
        <v>462</v>
      </c>
      <c r="QOU16" t="s">
        <v>462</v>
      </c>
      <c r="QOV16" t="s">
        <v>462</v>
      </c>
      <c r="QOW16" t="s">
        <v>462</v>
      </c>
      <c r="QOX16" t="s">
        <v>462</v>
      </c>
      <c r="QOY16" t="s">
        <v>462</v>
      </c>
      <c r="QOZ16" t="s">
        <v>462</v>
      </c>
      <c r="QPA16" t="s">
        <v>462</v>
      </c>
      <c r="QPB16" t="s">
        <v>462</v>
      </c>
      <c r="QPC16" t="s">
        <v>462</v>
      </c>
      <c r="QPD16" t="s">
        <v>462</v>
      </c>
      <c r="QPE16" t="s">
        <v>462</v>
      </c>
      <c r="QPF16" t="s">
        <v>462</v>
      </c>
      <c r="QPG16" t="s">
        <v>462</v>
      </c>
      <c r="QPH16" t="s">
        <v>462</v>
      </c>
      <c r="QPI16" t="s">
        <v>462</v>
      </c>
      <c r="QPJ16" t="s">
        <v>462</v>
      </c>
      <c r="QPK16" t="s">
        <v>462</v>
      </c>
      <c r="QPL16" t="s">
        <v>462</v>
      </c>
      <c r="QPM16" t="s">
        <v>462</v>
      </c>
      <c r="QPN16" t="s">
        <v>462</v>
      </c>
      <c r="QPO16" t="s">
        <v>462</v>
      </c>
      <c r="QPP16" t="s">
        <v>462</v>
      </c>
      <c r="QPQ16" t="s">
        <v>462</v>
      </c>
      <c r="QPR16" t="s">
        <v>462</v>
      </c>
      <c r="QPS16" t="s">
        <v>462</v>
      </c>
      <c r="QPT16" t="s">
        <v>462</v>
      </c>
      <c r="QPU16" t="s">
        <v>462</v>
      </c>
      <c r="QPV16" t="s">
        <v>462</v>
      </c>
      <c r="QPW16" t="s">
        <v>462</v>
      </c>
      <c r="QPX16" t="s">
        <v>462</v>
      </c>
      <c r="QPY16" t="s">
        <v>462</v>
      </c>
      <c r="QPZ16" t="s">
        <v>462</v>
      </c>
      <c r="QQA16" t="s">
        <v>462</v>
      </c>
      <c r="QQB16" t="s">
        <v>462</v>
      </c>
      <c r="QQC16" t="s">
        <v>462</v>
      </c>
      <c r="QQD16" t="s">
        <v>462</v>
      </c>
      <c r="QQE16" t="s">
        <v>462</v>
      </c>
      <c r="QQF16" t="s">
        <v>462</v>
      </c>
      <c r="QQG16" t="s">
        <v>462</v>
      </c>
      <c r="QQH16" t="s">
        <v>462</v>
      </c>
      <c r="QQI16" t="s">
        <v>462</v>
      </c>
      <c r="QQJ16" t="s">
        <v>462</v>
      </c>
      <c r="QQK16" t="s">
        <v>462</v>
      </c>
      <c r="QQL16" t="s">
        <v>462</v>
      </c>
      <c r="QQM16" t="s">
        <v>462</v>
      </c>
      <c r="QQN16" t="s">
        <v>462</v>
      </c>
      <c r="QQO16" t="s">
        <v>462</v>
      </c>
      <c r="QQP16" t="s">
        <v>462</v>
      </c>
      <c r="QQQ16" t="s">
        <v>462</v>
      </c>
      <c r="QQR16" t="s">
        <v>462</v>
      </c>
      <c r="QQS16" t="s">
        <v>462</v>
      </c>
      <c r="QQT16" t="s">
        <v>462</v>
      </c>
      <c r="QQU16" t="s">
        <v>462</v>
      </c>
      <c r="QQV16" t="s">
        <v>462</v>
      </c>
      <c r="QQW16" t="s">
        <v>462</v>
      </c>
      <c r="QQX16" t="s">
        <v>462</v>
      </c>
      <c r="QQY16" t="s">
        <v>462</v>
      </c>
      <c r="QQZ16" t="s">
        <v>462</v>
      </c>
      <c r="QRA16" t="s">
        <v>462</v>
      </c>
      <c r="QRB16" t="s">
        <v>462</v>
      </c>
      <c r="QRC16" t="s">
        <v>462</v>
      </c>
      <c r="QRD16" t="s">
        <v>462</v>
      </c>
      <c r="QRE16" t="s">
        <v>462</v>
      </c>
      <c r="QRF16" t="s">
        <v>462</v>
      </c>
      <c r="QRG16" t="s">
        <v>462</v>
      </c>
      <c r="QRH16" t="s">
        <v>462</v>
      </c>
      <c r="QRI16" t="s">
        <v>462</v>
      </c>
      <c r="QRJ16" t="s">
        <v>462</v>
      </c>
      <c r="QRK16" t="s">
        <v>462</v>
      </c>
      <c r="QRL16" t="s">
        <v>462</v>
      </c>
      <c r="QRM16" t="s">
        <v>462</v>
      </c>
      <c r="QRN16" t="s">
        <v>462</v>
      </c>
      <c r="QRO16" t="s">
        <v>462</v>
      </c>
      <c r="QRP16" t="s">
        <v>462</v>
      </c>
      <c r="QRQ16" t="s">
        <v>462</v>
      </c>
      <c r="QRR16" t="s">
        <v>462</v>
      </c>
      <c r="QRS16" t="s">
        <v>462</v>
      </c>
      <c r="QRT16" t="s">
        <v>462</v>
      </c>
      <c r="QRU16" t="s">
        <v>462</v>
      </c>
      <c r="QRV16" t="s">
        <v>462</v>
      </c>
      <c r="QRW16" t="s">
        <v>462</v>
      </c>
      <c r="QRX16" t="s">
        <v>462</v>
      </c>
      <c r="QRY16" t="s">
        <v>462</v>
      </c>
      <c r="QRZ16" t="s">
        <v>462</v>
      </c>
      <c r="QSA16" t="s">
        <v>462</v>
      </c>
      <c r="QSB16" t="s">
        <v>462</v>
      </c>
      <c r="QSC16" t="s">
        <v>462</v>
      </c>
      <c r="QSD16" t="s">
        <v>462</v>
      </c>
      <c r="QSE16" t="s">
        <v>462</v>
      </c>
      <c r="QSF16" t="s">
        <v>462</v>
      </c>
      <c r="QSG16" t="s">
        <v>462</v>
      </c>
      <c r="QSH16" t="s">
        <v>462</v>
      </c>
      <c r="QSI16" t="s">
        <v>462</v>
      </c>
      <c r="QSJ16" t="s">
        <v>462</v>
      </c>
      <c r="QSK16" t="s">
        <v>462</v>
      </c>
      <c r="QSL16" t="s">
        <v>462</v>
      </c>
      <c r="QSM16" t="s">
        <v>462</v>
      </c>
      <c r="QSN16" t="s">
        <v>462</v>
      </c>
      <c r="QSO16" t="s">
        <v>462</v>
      </c>
      <c r="QSP16" t="s">
        <v>462</v>
      </c>
      <c r="QSQ16" t="s">
        <v>462</v>
      </c>
      <c r="QSR16" t="s">
        <v>462</v>
      </c>
      <c r="QSS16" t="s">
        <v>462</v>
      </c>
      <c r="QST16" t="s">
        <v>462</v>
      </c>
      <c r="QSU16" t="s">
        <v>462</v>
      </c>
      <c r="QSV16" t="s">
        <v>462</v>
      </c>
      <c r="QSW16" t="s">
        <v>462</v>
      </c>
      <c r="QSX16" t="s">
        <v>462</v>
      </c>
      <c r="QSY16" t="s">
        <v>462</v>
      </c>
      <c r="QSZ16" t="s">
        <v>462</v>
      </c>
      <c r="QTA16" t="s">
        <v>462</v>
      </c>
      <c r="QTB16" t="s">
        <v>462</v>
      </c>
      <c r="QTC16" t="s">
        <v>462</v>
      </c>
      <c r="QTD16" t="s">
        <v>462</v>
      </c>
      <c r="QTE16" t="s">
        <v>462</v>
      </c>
      <c r="QTF16" t="s">
        <v>462</v>
      </c>
      <c r="QTG16" t="s">
        <v>462</v>
      </c>
      <c r="QTH16" t="s">
        <v>462</v>
      </c>
      <c r="QTI16" t="s">
        <v>462</v>
      </c>
      <c r="QTJ16" t="s">
        <v>462</v>
      </c>
      <c r="QTK16" t="s">
        <v>462</v>
      </c>
      <c r="QTL16" t="s">
        <v>462</v>
      </c>
      <c r="QTM16" t="s">
        <v>462</v>
      </c>
      <c r="QTN16" t="s">
        <v>462</v>
      </c>
      <c r="QTO16" t="s">
        <v>462</v>
      </c>
      <c r="QTP16" t="s">
        <v>462</v>
      </c>
      <c r="QTQ16" t="s">
        <v>462</v>
      </c>
      <c r="QTR16" t="s">
        <v>462</v>
      </c>
      <c r="QTS16" t="s">
        <v>462</v>
      </c>
      <c r="QTT16" t="s">
        <v>462</v>
      </c>
      <c r="QTU16" t="s">
        <v>462</v>
      </c>
      <c r="QTV16" t="s">
        <v>462</v>
      </c>
      <c r="QTW16" t="s">
        <v>462</v>
      </c>
      <c r="QTX16" t="s">
        <v>462</v>
      </c>
      <c r="QTY16" t="s">
        <v>462</v>
      </c>
      <c r="QTZ16" t="s">
        <v>462</v>
      </c>
      <c r="QUA16" t="s">
        <v>462</v>
      </c>
      <c r="QUB16" t="s">
        <v>462</v>
      </c>
      <c r="QUC16" t="s">
        <v>462</v>
      </c>
      <c r="QUD16" t="s">
        <v>462</v>
      </c>
      <c r="QUE16" t="s">
        <v>462</v>
      </c>
      <c r="QUF16" t="s">
        <v>462</v>
      </c>
      <c r="QUG16" t="s">
        <v>462</v>
      </c>
      <c r="QUH16" t="s">
        <v>462</v>
      </c>
      <c r="QUI16" t="s">
        <v>462</v>
      </c>
      <c r="QUJ16" t="s">
        <v>462</v>
      </c>
      <c r="QUK16" t="s">
        <v>462</v>
      </c>
      <c r="QUL16" t="s">
        <v>462</v>
      </c>
      <c r="QUM16" t="s">
        <v>462</v>
      </c>
      <c r="QUN16" t="s">
        <v>462</v>
      </c>
      <c r="QUO16" t="s">
        <v>462</v>
      </c>
      <c r="QUP16" t="s">
        <v>462</v>
      </c>
      <c r="QUQ16" t="s">
        <v>462</v>
      </c>
      <c r="QUR16" t="s">
        <v>462</v>
      </c>
      <c r="QUS16" t="s">
        <v>462</v>
      </c>
      <c r="QUT16" t="s">
        <v>462</v>
      </c>
      <c r="QUU16" t="s">
        <v>462</v>
      </c>
      <c r="QUV16" t="s">
        <v>462</v>
      </c>
      <c r="QUW16" t="s">
        <v>462</v>
      </c>
      <c r="QUX16" t="s">
        <v>462</v>
      </c>
      <c r="QUY16" t="s">
        <v>462</v>
      </c>
      <c r="QUZ16" t="s">
        <v>462</v>
      </c>
      <c r="QVA16" t="s">
        <v>462</v>
      </c>
      <c r="QVB16" t="s">
        <v>462</v>
      </c>
      <c r="QVC16" t="s">
        <v>462</v>
      </c>
      <c r="QVD16" t="s">
        <v>462</v>
      </c>
      <c r="QVE16" t="s">
        <v>462</v>
      </c>
      <c r="QVF16" t="s">
        <v>462</v>
      </c>
      <c r="QVG16" t="s">
        <v>462</v>
      </c>
      <c r="QVH16" t="s">
        <v>462</v>
      </c>
      <c r="QVI16" t="s">
        <v>462</v>
      </c>
      <c r="QVJ16" t="s">
        <v>462</v>
      </c>
      <c r="QVK16" t="s">
        <v>462</v>
      </c>
      <c r="QVL16" t="s">
        <v>462</v>
      </c>
      <c r="QVM16" t="s">
        <v>462</v>
      </c>
      <c r="QVN16" t="s">
        <v>462</v>
      </c>
      <c r="QVO16" t="s">
        <v>462</v>
      </c>
      <c r="QVP16" t="s">
        <v>462</v>
      </c>
      <c r="QVQ16" t="s">
        <v>462</v>
      </c>
      <c r="QVR16" t="s">
        <v>462</v>
      </c>
      <c r="QVS16" t="s">
        <v>462</v>
      </c>
      <c r="QVT16" t="s">
        <v>462</v>
      </c>
      <c r="QVU16" t="s">
        <v>462</v>
      </c>
      <c r="QVV16" t="s">
        <v>462</v>
      </c>
      <c r="QVW16" t="s">
        <v>462</v>
      </c>
      <c r="QVX16" t="s">
        <v>462</v>
      </c>
      <c r="QVY16" t="s">
        <v>462</v>
      </c>
      <c r="QVZ16" t="s">
        <v>462</v>
      </c>
      <c r="QWA16" t="s">
        <v>462</v>
      </c>
      <c r="QWB16" t="s">
        <v>462</v>
      </c>
      <c r="QWC16" t="s">
        <v>462</v>
      </c>
      <c r="QWD16" t="s">
        <v>462</v>
      </c>
      <c r="QWE16" t="s">
        <v>462</v>
      </c>
      <c r="QWF16" t="s">
        <v>462</v>
      </c>
      <c r="QWG16" t="s">
        <v>462</v>
      </c>
      <c r="QWH16" t="s">
        <v>462</v>
      </c>
      <c r="QWI16" t="s">
        <v>462</v>
      </c>
      <c r="QWJ16" t="s">
        <v>462</v>
      </c>
      <c r="QWK16" t="s">
        <v>462</v>
      </c>
      <c r="QWL16" t="s">
        <v>462</v>
      </c>
      <c r="QWM16" t="s">
        <v>462</v>
      </c>
      <c r="QWN16" t="s">
        <v>462</v>
      </c>
      <c r="QWO16" t="s">
        <v>462</v>
      </c>
      <c r="QWP16" t="s">
        <v>462</v>
      </c>
      <c r="QWQ16" t="s">
        <v>462</v>
      </c>
      <c r="QWR16" t="s">
        <v>462</v>
      </c>
      <c r="QWS16" t="s">
        <v>462</v>
      </c>
      <c r="QWT16" t="s">
        <v>462</v>
      </c>
      <c r="QWU16" t="s">
        <v>462</v>
      </c>
      <c r="QWV16" t="s">
        <v>462</v>
      </c>
      <c r="QWW16" t="s">
        <v>462</v>
      </c>
      <c r="QWX16" t="s">
        <v>462</v>
      </c>
      <c r="QWY16" t="s">
        <v>462</v>
      </c>
      <c r="QWZ16" t="s">
        <v>462</v>
      </c>
      <c r="QXA16" t="s">
        <v>462</v>
      </c>
      <c r="QXB16" t="s">
        <v>462</v>
      </c>
      <c r="QXC16" t="s">
        <v>462</v>
      </c>
      <c r="QXD16" t="s">
        <v>462</v>
      </c>
      <c r="QXE16" t="s">
        <v>462</v>
      </c>
      <c r="QXF16" t="s">
        <v>462</v>
      </c>
      <c r="QXG16" t="s">
        <v>462</v>
      </c>
      <c r="QXH16" t="s">
        <v>462</v>
      </c>
      <c r="QXI16" t="s">
        <v>462</v>
      </c>
      <c r="QXJ16" t="s">
        <v>462</v>
      </c>
      <c r="QXK16" t="s">
        <v>462</v>
      </c>
      <c r="QXL16" t="s">
        <v>462</v>
      </c>
      <c r="QXM16" t="s">
        <v>462</v>
      </c>
      <c r="QXN16" t="s">
        <v>462</v>
      </c>
      <c r="QXO16" t="s">
        <v>462</v>
      </c>
      <c r="QXP16" t="s">
        <v>462</v>
      </c>
      <c r="QXQ16" t="s">
        <v>462</v>
      </c>
      <c r="QXR16" t="s">
        <v>462</v>
      </c>
      <c r="QXS16" t="s">
        <v>462</v>
      </c>
      <c r="QXT16" t="s">
        <v>462</v>
      </c>
      <c r="QXU16" t="s">
        <v>462</v>
      </c>
      <c r="QXV16" t="s">
        <v>462</v>
      </c>
      <c r="QXW16" t="s">
        <v>462</v>
      </c>
      <c r="QXX16" t="s">
        <v>462</v>
      </c>
      <c r="QXY16" t="s">
        <v>462</v>
      </c>
      <c r="QXZ16" t="s">
        <v>462</v>
      </c>
      <c r="QYA16" t="s">
        <v>462</v>
      </c>
      <c r="QYB16" t="s">
        <v>462</v>
      </c>
      <c r="QYC16" t="s">
        <v>462</v>
      </c>
      <c r="QYD16" t="s">
        <v>462</v>
      </c>
      <c r="QYE16" t="s">
        <v>462</v>
      </c>
      <c r="QYF16" t="s">
        <v>462</v>
      </c>
      <c r="QYG16" t="s">
        <v>462</v>
      </c>
      <c r="QYH16" t="s">
        <v>462</v>
      </c>
      <c r="QYI16" t="s">
        <v>462</v>
      </c>
      <c r="QYJ16" t="s">
        <v>462</v>
      </c>
      <c r="QYK16" t="s">
        <v>462</v>
      </c>
      <c r="QYL16" t="s">
        <v>462</v>
      </c>
      <c r="QYM16" t="s">
        <v>462</v>
      </c>
      <c r="QYN16" t="s">
        <v>462</v>
      </c>
      <c r="QYO16" t="s">
        <v>462</v>
      </c>
      <c r="QYP16" t="s">
        <v>462</v>
      </c>
      <c r="QYQ16" t="s">
        <v>462</v>
      </c>
      <c r="QYR16" t="s">
        <v>462</v>
      </c>
      <c r="QYS16" t="s">
        <v>462</v>
      </c>
      <c r="QYT16" t="s">
        <v>462</v>
      </c>
      <c r="QYU16" t="s">
        <v>462</v>
      </c>
      <c r="QYV16" t="s">
        <v>462</v>
      </c>
      <c r="QYW16" t="s">
        <v>462</v>
      </c>
      <c r="QYX16" t="s">
        <v>462</v>
      </c>
      <c r="QYY16" t="s">
        <v>462</v>
      </c>
      <c r="QYZ16" t="s">
        <v>462</v>
      </c>
      <c r="QZA16" t="s">
        <v>462</v>
      </c>
      <c r="QZB16" t="s">
        <v>462</v>
      </c>
      <c r="QZC16" t="s">
        <v>462</v>
      </c>
      <c r="QZD16" t="s">
        <v>462</v>
      </c>
      <c r="QZE16" t="s">
        <v>462</v>
      </c>
      <c r="QZF16" t="s">
        <v>462</v>
      </c>
      <c r="QZG16" t="s">
        <v>462</v>
      </c>
      <c r="QZH16" t="s">
        <v>462</v>
      </c>
      <c r="QZI16" t="s">
        <v>462</v>
      </c>
      <c r="QZJ16" t="s">
        <v>462</v>
      </c>
      <c r="QZK16" t="s">
        <v>462</v>
      </c>
      <c r="QZL16" t="s">
        <v>462</v>
      </c>
      <c r="QZM16" t="s">
        <v>462</v>
      </c>
      <c r="QZN16" t="s">
        <v>462</v>
      </c>
      <c r="QZO16" t="s">
        <v>462</v>
      </c>
      <c r="QZP16" t="s">
        <v>462</v>
      </c>
      <c r="QZQ16" t="s">
        <v>462</v>
      </c>
      <c r="QZR16" t="s">
        <v>462</v>
      </c>
      <c r="QZS16" t="s">
        <v>462</v>
      </c>
      <c r="QZT16" t="s">
        <v>462</v>
      </c>
      <c r="QZU16" t="s">
        <v>462</v>
      </c>
      <c r="QZV16" t="s">
        <v>462</v>
      </c>
      <c r="QZW16" t="s">
        <v>462</v>
      </c>
      <c r="QZX16" t="s">
        <v>462</v>
      </c>
      <c r="QZY16" t="s">
        <v>462</v>
      </c>
      <c r="QZZ16" t="s">
        <v>462</v>
      </c>
      <c r="RAA16" t="s">
        <v>462</v>
      </c>
      <c r="RAB16" t="s">
        <v>462</v>
      </c>
      <c r="RAC16" t="s">
        <v>462</v>
      </c>
      <c r="RAD16" t="s">
        <v>462</v>
      </c>
      <c r="RAE16" t="s">
        <v>462</v>
      </c>
      <c r="RAF16" t="s">
        <v>462</v>
      </c>
      <c r="RAG16" t="s">
        <v>462</v>
      </c>
      <c r="RAH16" t="s">
        <v>462</v>
      </c>
      <c r="RAI16" t="s">
        <v>462</v>
      </c>
      <c r="RAJ16" t="s">
        <v>462</v>
      </c>
      <c r="RAK16" t="s">
        <v>462</v>
      </c>
      <c r="RAL16" t="s">
        <v>462</v>
      </c>
      <c r="RAM16" t="s">
        <v>462</v>
      </c>
      <c r="RAN16" t="s">
        <v>462</v>
      </c>
      <c r="RAO16" t="s">
        <v>462</v>
      </c>
      <c r="RAP16" t="s">
        <v>462</v>
      </c>
      <c r="RAQ16" t="s">
        <v>462</v>
      </c>
      <c r="RAR16" t="s">
        <v>462</v>
      </c>
      <c r="RAS16" t="s">
        <v>462</v>
      </c>
      <c r="RAT16" t="s">
        <v>462</v>
      </c>
      <c r="RAU16" t="s">
        <v>462</v>
      </c>
      <c r="RAV16" t="s">
        <v>462</v>
      </c>
      <c r="RAW16" t="s">
        <v>462</v>
      </c>
      <c r="RAX16" t="s">
        <v>462</v>
      </c>
      <c r="RAY16" t="s">
        <v>462</v>
      </c>
      <c r="RAZ16" t="s">
        <v>462</v>
      </c>
      <c r="RBA16" t="s">
        <v>462</v>
      </c>
      <c r="RBB16" t="s">
        <v>462</v>
      </c>
      <c r="RBC16" t="s">
        <v>462</v>
      </c>
      <c r="RBD16" t="s">
        <v>462</v>
      </c>
      <c r="RBE16" t="s">
        <v>462</v>
      </c>
      <c r="RBF16" t="s">
        <v>462</v>
      </c>
      <c r="RBG16" t="s">
        <v>462</v>
      </c>
      <c r="RBH16" t="s">
        <v>462</v>
      </c>
      <c r="RBI16" t="s">
        <v>462</v>
      </c>
      <c r="RBJ16" t="s">
        <v>462</v>
      </c>
      <c r="RBK16" t="s">
        <v>462</v>
      </c>
      <c r="RBL16" t="s">
        <v>462</v>
      </c>
      <c r="RBM16" t="s">
        <v>462</v>
      </c>
      <c r="RBN16" t="s">
        <v>462</v>
      </c>
      <c r="RBO16" t="s">
        <v>462</v>
      </c>
      <c r="RBP16" t="s">
        <v>462</v>
      </c>
      <c r="RBQ16" t="s">
        <v>462</v>
      </c>
      <c r="RBR16" t="s">
        <v>462</v>
      </c>
      <c r="RBS16" t="s">
        <v>462</v>
      </c>
      <c r="RBT16" t="s">
        <v>462</v>
      </c>
      <c r="RBU16" t="s">
        <v>462</v>
      </c>
      <c r="RBV16" t="s">
        <v>462</v>
      </c>
      <c r="RBW16" t="s">
        <v>462</v>
      </c>
      <c r="RBX16" t="s">
        <v>462</v>
      </c>
      <c r="RBY16" t="s">
        <v>462</v>
      </c>
      <c r="RBZ16" t="s">
        <v>462</v>
      </c>
      <c r="RCA16" t="s">
        <v>462</v>
      </c>
      <c r="RCB16" t="s">
        <v>462</v>
      </c>
      <c r="RCC16" t="s">
        <v>462</v>
      </c>
      <c r="RCD16" t="s">
        <v>462</v>
      </c>
      <c r="RCE16" t="s">
        <v>462</v>
      </c>
      <c r="RCF16" t="s">
        <v>462</v>
      </c>
      <c r="RCG16" t="s">
        <v>462</v>
      </c>
      <c r="RCH16" t="s">
        <v>462</v>
      </c>
      <c r="RCI16" t="s">
        <v>462</v>
      </c>
      <c r="RCJ16" t="s">
        <v>462</v>
      </c>
      <c r="RCK16" t="s">
        <v>462</v>
      </c>
      <c r="RCL16" t="s">
        <v>462</v>
      </c>
      <c r="RCM16" t="s">
        <v>462</v>
      </c>
      <c r="RCN16" t="s">
        <v>462</v>
      </c>
      <c r="RCO16" t="s">
        <v>462</v>
      </c>
      <c r="RCP16" t="s">
        <v>462</v>
      </c>
      <c r="RCQ16" t="s">
        <v>462</v>
      </c>
      <c r="RCR16" t="s">
        <v>462</v>
      </c>
      <c r="RCS16" t="s">
        <v>462</v>
      </c>
      <c r="RCT16" t="s">
        <v>462</v>
      </c>
      <c r="RCU16" t="s">
        <v>462</v>
      </c>
      <c r="RCV16" t="s">
        <v>462</v>
      </c>
      <c r="RCW16" t="s">
        <v>462</v>
      </c>
      <c r="RCX16" t="s">
        <v>462</v>
      </c>
      <c r="RCY16" t="s">
        <v>462</v>
      </c>
      <c r="RCZ16" t="s">
        <v>462</v>
      </c>
      <c r="RDA16" t="s">
        <v>462</v>
      </c>
      <c r="RDB16" t="s">
        <v>462</v>
      </c>
      <c r="RDC16" t="s">
        <v>462</v>
      </c>
      <c r="RDD16" t="s">
        <v>462</v>
      </c>
      <c r="RDE16" t="s">
        <v>462</v>
      </c>
      <c r="RDF16" t="s">
        <v>462</v>
      </c>
      <c r="RDG16" t="s">
        <v>462</v>
      </c>
      <c r="RDH16" t="s">
        <v>462</v>
      </c>
      <c r="RDI16" t="s">
        <v>462</v>
      </c>
      <c r="RDJ16" t="s">
        <v>462</v>
      </c>
      <c r="RDK16" t="s">
        <v>462</v>
      </c>
      <c r="RDL16" t="s">
        <v>462</v>
      </c>
      <c r="RDM16" t="s">
        <v>462</v>
      </c>
      <c r="RDN16" t="s">
        <v>462</v>
      </c>
      <c r="RDO16" t="s">
        <v>462</v>
      </c>
      <c r="RDP16" t="s">
        <v>462</v>
      </c>
      <c r="RDQ16" t="s">
        <v>462</v>
      </c>
      <c r="RDR16" t="s">
        <v>462</v>
      </c>
      <c r="RDS16" t="s">
        <v>462</v>
      </c>
      <c r="RDT16" t="s">
        <v>462</v>
      </c>
      <c r="RDU16" t="s">
        <v>462</v>
      </c>
      <c r="RDV16" t="s">
        <v>462</v>
      </c>
      <c r="RDW16" t="s">
        <v>462</v>
      </c>
      <c r="RDX16" t="s">
        <v>462</v>
      </c>
      <c r="RDY16" t="s">
        <v>462</v>
      </c>
      <c r="RDZ16" t="s">
        <v>462</v>
      </c>
      <c r="REA16" t="s">
        <v>462</v>
      </c>
      <c r="REB16" t="s">
        <v>462</v>
      </c>
      <c r="REC16" t="s">
        <v>462</v>
      </c>
      <c r="RED16" t="s">
        <v>462</v>
      </c>
      <c r="REE16" t="s">
        <v>462</v>
      </c>
      <c r="REF16" t="s">
        <v>462</v>
      </c>
      <c r="REG16" t="s">
        <v>462</v>
      </c>
      <c r="REH16" t="s">
        <v>462</v>
      </c>
      <c r="REI16" t="s">
        <v>462</v>
      </c>
      <c r="REJ16" t="s">
        <v>462</v>
      </c>
      <c r="REK16" t="s">
        <v>462</v>
      </c>
      <c r="REL16" t="s">
        <v>462</v>
      </c>
      <c r="REM16" t="s">
        <v>462</v>
      </c>
      <c r="REN16" t="s">
        <v>462</v>
      </c>
      <c r="REO16" t="s">
        <v>462</v>
      </c>
      <c r="REP16" t="s">
        <v>462</v>
      </c>
      <c r="REQ16" t="s">
        <v>462</v>
      </c>
      <c r="RER16" t="s">
        <v>462</v>
      </c>
      <c r="RES16" t="s">
        <v>462</v>
      </c>
      <c r="RET16" t="s">
        <v>462</v>
      </c>
      <c r="REU16" t="s">
        <v>462</v>
      </c>
      <c r="REV16" t="s">
        <v>462</v>
      </c>
      <c r="REW16" t="s">
        <v>462</v>
      </c>
      <c r="REX16" t="s">
        <v>462</v>
      </c>
      <c r="REY16" t="s">
        <v>462</v>
      </c>
      <c r="REZ16" t="s">
        <v>462</v>
      </c>
      <c r="RFA16" t="s">
        <v>462</v>
      </c>
      <c r="RFB16" t="s">
        <v>462</v>
      </c>
      <c r="RFC16" t="s">
        <v>462</v>
      </c>
      <c r="RFD16" t="s">
        <v>462</v>
      </c>
      <c r="RFE16" t="s">
        <v>462</v>
      </c>
      <c r="RFF16" t="s">
        <v>462</v>
      </c>
      <c r="RFG16" t="s">
        <v>462</v>
      </c>
      <c r="RFH16" t="s">
        <v>462</v>
      </c>
      <c r="RFI16" t="s">
        <v>462</v>
      </c>
      <c r="RFJ16" t="s">
        <v>462</v>
      </c>
      <c r="RFK16" t="s">
        <v>462</v>
      </c>
      <c r="RFL16" t="s">
        <v>462</v>
      </c>
      <c r="RFM16" t="s">
        <v>462</v>
      </c>
      <c r="RFN16" t="s">
        <v>462</v>
      </c>
      <c r="RFO16" t="s">
        <v>462</v>
      </c>
      <c r="RFP16" t="s">
        <v>462</v>
      </c>
      <c r="RFQ16" t="s">
        <v>462</v>
      </c>
      <c r="RFR16" t="s">
        <v>462</v>
      </c>
      <c r="RFS16" t="s">
        <v>462</v>
      </c>
      <c r="RFT16" t="s">
        <v>462</v>
      </c>
      <c r="RFU16" t="s">
        <v>462</v>
      </c>
      <c r="RFV16" t="s">
        <v>462</v>
      </c>
      <c r="RFW16" t="s">
        <v>462</v>
      </c>
      <c r="RFX16" t="s">
        <v>462</v>
      </c>
      <c r="RFY16" t="s">
        <v>462</v>
      </c>
      <c r="RFZ16" t="s">
        <v>462</v>
      </c>
      <c r="RGA16" t="s">
        <v>462</v>
      </c>
      <c r="RGB16" t="s">
        <v>462</v>
      </c>
      <c r="RGC16" t="s">
        <v>462</v>
      </c>
      <c r="RGD16" t="s">
        <v>462</v>
      </c>
      <c r="RGE16" t="s">
        <v>462</v>
      </c>
      <c r="RGF16" t="s">
        <v>462</v>
      </c>
      <c r="RGG16" t="s">
        <v>462</v>
      </c>
      <c r="RGH16" t="s">
        <v>462</v>
      </c>
      <c r="RGI16" t="s">
        <v>462</v>
      </c>
      <c r="RGJ16" t="s">
        <v>462</v>
      </c>
      <c r="RGK16" t="s">
        <v>462</v>
      </c>
      <c r="RGL16" t="s">
        <v>462</v>
      </c>
      <c r="RGM16" t="s">
        <v>462</v>
      </c>
      <c r="RGN16" t="s">
        <v>462</v>
      </c>
      <c r="RGO16" t="s">
        <v>462</v>
      </c>
      <c r="RGP16" t="s">
        <v>462</v>
      </c>
      <c r="RGQ16" t="s">
        <v>462</v>
      </c>
      <c r="RGR16" t="s">
        <v>462</v>
      </c>
      <c r="RGS16" t="s">
        <v>462</v>
      </c>
      <c r="RGT16" t="s">
        <v>462</v>
      </c>
      <c r="RGU16" t="s">
        <v>462</v>
      </c>
      <c r="RGV16" t="s">
        <v>462</v>
      </c>
      <c r="RGW16" t="s">
        <v>462</v>
      </c>
      <c r="RGX16" t="s">
        <v>462</v>
      </c>
      <c r="RGY16" t="s">
        <v>462</v>
      </c>
      <c r="RGZ16" t="s">
        <v>462</v>
      </c>
      <c r="RHA16" t="s">
        <v>462</v>
      </c>
      <c r="RHB16" t="s">
        <v>462</v>
      </c>
      <c r="RHC16" t="s">
        <v>462</v>
      </c>
      <c r="RHD16" t="s">
        <v>462</v>
      </c>
      <c r="RHE16" t="s">
        <v>462</v>
      </c>
      <c r="RHF16" t="s">
        <v>462</v>
      </c>
      <c r="RHG16" t="s">
        <v>462</v>
      </c>
      <c r="RHH16" t="s">
        <v>462</v>
      </c>
      <c r="RHI16" t="s">
        <v>462</v>
      </c>
      <c r="RHJ16" t="s">
        <v>462</v>
      </c>
      <c r="RHK16" t="s">
        <v>462</v>
      </c>
      <c r="RHL16" t="s">
        <v>462</v>
      </c>
      <c r="RHM16" t="s">
        <v>462</v>
      </c>
      <c r="RHN16" t="s">
        <v>462</v>
      </c>
      <c r="RHO16" t="s">
        <v>462</v>
      </c>
      <c r="RHP16" t="s">
        <v>462</v>
      </c>
      <c r="RHQ16" t="s">
        <v>462</v>
      </c>
      <c r="RHR16" t="s">
        <v>462</v>
      </c>
      <c r="RHS16" t="s">
        <v>462</v>
      </c>
      <c r="RHT16" t="s">
        <v>462</v>
      </c>
      <c r="RHU16" t="s">
        <v>462</v>
      </c>
      <c r="RHV16" t="s">
        <v>462</v>
      </c>
      <c r="RHW16" t="s">
        <v>462</v>
      </c>
      <c r="RHX16" t="s">
        <v>462</v>
      </c>
      <c r="RHY16" t="s">
        <v>462</v>
      </c>
      <c r="RHZ16" t="s">
        <v>462</v>
      </c>
      <c r="RIA16" t="s">
        <v>462</v>
      </c>
      <c r="RIB16" t="s">
        <v>462</v>
      </c>
      <c r="RIC16" t="s">
        <v>462</v>
      </c>
      <c r="RID16" t="s">
        <v>462</v>
      </c>
      <c r="RIE16" t="s">
        <v>462</v>
      </c>
      <c r="RIF16" t="s">
        <v>462</v>
      </c>
      <c r="RIG16" t="s">
        <v>462</v>
      </c>
      <c r="RIH16" t="s">
        <v>462</v>
      </c>
      <c r="RII16" t="s">
        <v>462</v>
      </c>
      <c r="RIJ16" t="s">
        <v>462</v>
      </c>
      <c r="RIK16" t="s">
        <v>462</v>
      </c>
      <c r="RIL16" t="s">
        <v>462</v>
      </c>
      <c r="RIM16" t="s">
        <v>462</v>
      </c>
      <c r="RIN16" t="s">
        <v>462</v>
      </c>
      <c r="RIO16" t="s">
        <v>462</v>
      </c>
      <c r="RIP16" t="s">
        <v>462</v>
      </c>
      <c r="RIQ16" t="s">
        <v>462</v>
      </c>
      <c r="RIR16" t="s">
        <v>462</v>
      </c>
      <c r="RIS16" t="s">
        <v>462</v>
      </c>
      <c r="RIT16" t="s">
        <v>462</v>
      </c>
      <c r="RIU16" t="s">
        <v>462</v>
      </c>
      <c r="RIV16" t="s">
        <v>462</v>
      </c>
      <c r="RIW16" t="s">
        <v>462</v>
      </c>
      <c r="RIX16" t="s">
        <v>462</v>
      </c>
      <c r="RIY16" t="s">
        <v>462</v>
      </c>
      <c r="RIZ16" t="s">
        <v>462</v>
      </c>
      <c r="RJA16" t="s">
        <v>462</v>
      </c>
      <c r="RJB16" t="s">
        <v>462</v>
      </c>
      <c r="RJC16" t="s">
        <v>462</v>
      </c>
      <c r="RJD16" t="s">
        <v>462</v>
      </c>
      <c r="RJE16" t="s">
        <v>462</v>
      </c>
      <c r="RJF16" t="s">
        <v>462</v>
      </c>
      <c r="RJG16" t="s">
        <v>462</v>
      </c>
      <c r="RJH16" t="s">
        <v>462</v>
      </c>
      <c r="RJI16" t="s">
        <v>462</v>
      </c>
      <c r="RJJ16" t="s">
        <v>462</v>
      </c>
      <c r="RJK16" t="s">
        <v>462</v>
      </c>
      <c r="RJL16" t="s">
        <v>462</v>
      </c>
      <c r="RJM16" t="s">
        <v>462</v>
      </c>
      <c r="RJN16" t="s">
        <v>462</v>
      </c>
      <c r="RJO16" t="s">
        <v>462</v>
      </c>
      <c r="RJP16" t="s">
        <v>462</v>
      </c>
      <c r="RJQ16" t="s">
        <v>462</v>
      </c>
      <c r="RJR16" t="s">
        <v>462</v>
      </c>
      <c r="RJS16" t="s">
        <v>462</v>
      </c>
      <c r="RJT16" t="s">
        <v>462</v>
      </c>
      <c r="RJU16" t="s">
        <v>462</v>
      </c>
      <c r="RJV16" t="s">
        <v>462</v>
      </c>
      <c r="RJW16" t="s">
        <v>462</v>
      </c>
      <c r="RJX16" t="s">
        <v>462</v>
      </c>
      <c r="RJY16" t="s">
        <v>462</v>
      </c>
      <c r="RJZ16" t="s">
        <v>462</v>
      </c>
      <c r="RKA16" t="s">
        <v>462</v>
      </c>
      <c r="RKB16" t="s">
        <v>462</v>
      </c>
      <c r="RKC16" t="s">
        <v>462</v>
      </c>
      <c r="RKD16" t="s">
        <v>462</v>
      </c>
      <c r="RKE16" t="s">
        <v>462</v>
      </c>
      <c r="RKF16" t="s">
        <v>462</v>
      </c>
      <c r="RKG16" t="s">
        <v>462</v>
      </c>
      <c r="RKH16" t="s">
        <v>462</v>
      </c>
      <c r="RKI16" t="s">
        <v>462</v>
      </c>
      <c r="RKJ16" t="s">
        <v>462</v>
      </c>
      <c r="RKK16" t="s">
        <v>462</v>
      </c>
      <c r="RKL16" t="s">
        <v>462</v>
      </c>
      <c r="RKM16" t="s">
        <v>462</v>
      </c>
      <c r="RKN16" t="s">
        <v>462</v>
      </c>
      <c r="RKO16" t="s">
        <v>462</v>
      </c>
      <c r="RKP16" t="s">
        <v>462</v>
      </c>
      <c r="RKQ16" t="s">
        <v>462</v>
      </c>
      <c r="RKR16" t="s">
        <v>462</v>
      </c>
      <c r="RKS16" t="s">
        <v>462</v>
      </c>
      <c r="RKT16" t="s">
        <v>462</v>
      </c>
      <c r="RKU16" t="s">
        <v>462</v>
      </c>
      <c r="RKV16" t="s">
        <v>462</v>
      </c>
      <c r="RKW16" t="s">
        <v>462</v>
      </c>
      <c r="RKX16" t="s">
        <v>462</v>
      </c>
      <c r="RKY16" t="s">
        <v>462</v>
      </c>
      <c r="RKZ16" t="s">
        <v>462</v>
      </c>
      <c r="RLA16" t="s">
        <v>462</v>
      </c>
      <c r="RLB16" t="s">
        <v>462</v>
      </c>
      <c r="RLC16" t="s">
        <v>462</v>
      </c>
      <c r="RLD16" t="s">
        <v>462</v>
      </c>
      <c r="RLE16" t="s">
        <v>462</v>
      </c>
      <c r="RLF16" t="s">
        <v>462</v>
      </c>
      <c r="RLG16" t="s">
        <v>462</v>
      </c>
      <c r="RLH16" t="s">
        <v>462</v>
      </c>
      <c r="RLI16" t="s">
        <v>462</v>
      </c>
      <c r="RLJ16" t="s">
        <v>462</v>
      </c>
      <c r="RLK16" t="s">
        <v>462</v>
      </c>
      <c r="RLL16" t="s">
        <v>462</v>
      </c>
      <c r="RLM16" t="s">
        <v>462</v>
      </c>
      <c r="RLN16" t="s">
        <v>462</v>
      </c>
      <c r="RLO16" t="s">
        <v>462</v>
      </c>
      <c r="RLP16" t="s">
        <v>462</v>
      </c>
      <c r="RLQ16" t="s">
        <v>462</v>
      </c>
      <c r="RLR16" t="s">
        <v>462</v>
      </c>
      <c r="RLS16" t="s">
        <v>462</v>
      </c>
      <c r="RLT16" t="s">
        <v>462</v>
      </c>
      <c r="RLU16" t="s">
        <v>462</v>
      </c>
      <c r="RLV16" t="s">
        <v>462</v>
      </c>
      <c r="RLW16" t="s">
        <v>462</v>
      </c>
      <c r="RLX16" t="s">
        <v>462</v>
      </c>
      <c r="RLY16" t="s">
        <v>462</v>
      </c>
      <c r="RLZ16" t="s">
        <v>462</v>
      </c>
      <c r="RMA16" t="s">
        <v>462</v>
      </c>
      <c r="RMB16" t="s">
        <v>462</v>
      </c>
      <c r="RMC16" t="s">
        <v>462</v>
      </c>
      <c r="RMD16" t="s">
        <v>462</v>
      </c>
      <c r="RME16" t="s">
        <v>462</v>
      </c>
      <c r="RMF16" t="s">
        <v>462</v>
      </c>
      <c r="RMG16" t="s">
        <v>462</v>
      </c>
      <c r="RMH16" t="s">
        <v>462</v>
      </c>
      <c r="RMI16" t="s">
        <v>462</v>
      </c>
      <c r="RMJ16" t="s">
        <v>462</v>
      </c>
      <c r="RMK16" t="s">
        <v>462</v>
      </c>
      <c r="RML16" t="s">
        <v>462</v>
      </c>
      <c r="RMM16" t="s">
        <v>462</v>
      </c>
      <c r="RMN16" t="s">
        <v>462</v>
      </c>
      <c r="RMO16" t="s">
        <v>462</v>
      </c>
      <c r="RMP16" t="s">
        <v>462</v>
      </c>
      <c r="RMQ16" t="s">
        <v>462</v>
      </c>
      <c r="RMR16" t="s">
        <v>462</v>
      </c>
      <c r="RMS16" t="s">
        <v>462</v>
      </c>
      <c r="RMT16" t="s">
        <v>462</v>
      </c>
      <c r="RMU16" t="s">
        <v>462</v>
      </c>
      <c r="RMV16" t="s">
        <v>462</v>
      </c>
      <c r="RMW16" t="s">
        <v>462</v>
      </c>
      <c r="RMX16" t="s">
        <v>462</v>
      </c>
      <c r="RMY16" t="s">
        <v>462</v>
      </c>
      <c r="RMZ16" t="s">
        <v>462</v>
      </c>
      <c r="RNA16" t="s">
        <v>462</v>
      </c>
      <c r="RNB16" t="s">
        <v>462</v>
      </c>
      <c r="RNC16" t="s">
        <v>462</v>
      </c>
      <c r="RND16" t="s">
        <v>462</v>
      </c>
      <c r="RNE16" t="s">
        <v>462</v>
      </c>
      <c r="RNF16" t="s">
        <v>462</v>
      </c>
      <c r="RNG16" t="s">
        <v>462</v>
      </c>
      <c r="RNH16" t="s">
        <v>462</v>
      </c>
      <c r="RNI16" t="s">
        <v>462</v>
      </c>
      <c r="RNJ16" t="s">
        <v>462</v>
      </c>
      <c r="RNK16" t="s">
        <v>462</v>
      </c>
      <c r="RNL16" t="s">
        <v>462</v>
      </c>
      <c r="RNM16" t="s">
        <v>462</v>
      </c>
      <c r="RNN16" t="s">
        <v>462</v>
      </c>
      <c r="RNO16" t="s">
        <v>462</v>
      </c>
      <c r="RNP16" t="s">
        <v>462</v>
      </c>
      <c r="RNQ16" t="s">
        <v>462</v>
      </c>
      <c r="RNR16" t="s">
        <v>462</v>
      </c>
      <c r="RNS16" t="s">
        <v>462</v>
      </c>
      <c r="RNT16" t="s">
        <v>462</v>
      </c>
      <c r="RNU16" t="s">
        <v>462</v>
      </c>
      <c r="RNV16" t="s">
        <v>462</v>
      </c>
      <c r="RNW16" t="s">
        <v>462</v>
      </c>
      <c r="RNX16" t="s">
        <v>462</v>
      </c>
      <c r="RNY16" t="s">
        <v>462</v>
      </c>
      <c r="RNZ16" t="s">
        <v>462</v>
      </c>
      <c r="ROA16" t="s">
        <v>462</v>
      </c>
      <c r="ROB16" t="s">
        <v>462</v>
      </c>
      <c r="ROC16" t="s">
        <v>462</v>
      </c>
      <c r="ROD16" t="s">
        <v>462</v>
      </c>
      <c r="ROE16" t="s">
        <v>462</v>
      </c>
      <c r="ROF16" t="s">
        <v>462</v>
      </c>
      <c r="ROG16" t="s">
        <v>462</v>
      </c>
      <c r="ROH16" t="s">
        <v>462</v>
      </c>
      <c r="ROI16" t="s">
        <v>462</v>
      </c>
      <c r="ROJ16" t="s">
        <v>462</v>
      </c>
      <c r="ROK16" t="s">
        <v>462</v>
      </c>
      <c r="ROL16" t="s">
        <v>462</v>
      </c>
      <c r="ROM16" t="s">
        <v>462</v>
      </c>
      <c r="RON16" t="s">
        <v>462</v>
      </c>
      <c r="ROO16" t="s">
        <v>462</v>
      </c>
      <c r="ROP16" t="s">
        <v>462</v>
      </c>
      <c r="ROQ16" t="s">
        <v>462</v>
      </c>
      <c r="ROR16" t="s">
        <v>462</v>
      </c>
      <c r="ROS16" t="s">
        <v>462</v>
      </c>
      <c r="ROT16" t="s">
        <v>462</v>
      </c>
      <c r="ROU16" t="s">
        <v>462</v>
      </c>
      <c r="ROV16" t="s">
        <v>462</v>
      </c>
      <c r="ROW16" t="s">
        <v>462</v>
      </c>
      <c r="ROX16" t="s">
        <v>462</v>
      </c>
      <c r="ROY16" t="s">
        <v>462</v>
      </c>
      <c r="ROZ16" t="s">
        <v>462</v>
      </c>
      <c r="RPA16" t="s">
        <v>462</v>
      </c>
      <c r="RPB16" t="s">
        <v>462</v>
      </c>
      <c r="RPC16" t="s">
        <v>462</v>
      </c>
      <c r="RPD16" t="s">
        <v>462</v>
      </c>
      <c r="RPE16" t="s">
        <v>462</v>
      </c>
      <c r="RPF16" t="s">
        <v>462</v>
      </c>
      <c r="RPG16" t="s">
        <v>462</v>
      </c>
      <c r="RPH16" t="s">
        <v>462</v>
      </c>
      <c r="RPI16" t="s">
        <v>462</v>
      </c>
      <c r="RPJ16" t="s">
        <v>462</v>
      </c>
      <c r="RPK16" t="s">
        <v>462</v>
      </c>
      <c r="RPL16" t="s">
        <v>462</v>
      </c>
      <c r="RPM16" t="s">
        <v>462</v>
      </c>
      <c r="RPN16" t="s">
        <v>462</v>
      </c>
      <c r="RPO16" t="s">
        <v>462</v>
      </c>
      <c r="RPP16" t="s">
        <v>462</v>
      </c>
      <c r="RPQ16" t="s">
        <v>462</v>
      </c>
      <c r="RPR16" t="s">
        <v>462</v>
      </c>
      <c r="RPS16" t="s">
        <v>462</v>
      </c>
      <c r="RPT16" t="s">
        <v>462</v>
      </c>
      <c r="RPU16" t="s">
        <v>462</v>
      </c>
      <c r="RPV16" t="s">
        <v>462</v>
      </c>
      <c r="RPW16" t="s">
        <v>462</v>
      </c>
      <c r="RPX16" t="s">
        <v>462</v>
      </c>
      <c r="RPY16" t="s">
        <v>462</v>
      </c>
      <c r="RPZ16" t="s">
        <v>462</v>
      </c>
      <c r="RQA16" t="s">
        <v>462</v>
      </c>
      <c r="RQB16" t="s">
        <v>462</v>
      </c>
      <c r="RQC16" t="s">
        <v>462</v>
      </c>
      <c r="RQD16" t="s">
        <v>462</v>
      </c>
      <c r="RQE16" t="s">
        <v>462</v>
      </c>
      <c r="RQF16" t="s">
        <v>462</v>
      </c>
      <c r="RQG16" t="s">
        <v>462</v>
      </c>
      <c r="RQH16" t="s">
        <v>462</v>
      </c>
      <c r="RQI16" t="s">
        <v>462</v>
      </c>
      <c r="RQJ16" t="s">
        <v>462</v>
      </c>
      <c r="RQK16" t="s">
        <v>462</v>
      </c>
      <c r="RQL16" t="s">
        <v>462</v>
      </c>
      <c r="RQM16" t="s">
        <v>462</v>
      </c>
      <c r="RQN16" t="s">
        <v>462</v>
      </c>
      <c r="RQO16" t="s">
        <v>462</v>
      </c>
      <c r="RQP16" t="s">
        <v>462</v>
      </c>
      <c r="RQQ16" t="s">
        <v>462</v>
      </c>
      <c r="RQR16" t="s">
        <v>462</v>
      </c>
      <c r="RQS16" t="s">
        <v>462</v>
      </c>
      <c r="RQT16" t="s">
        <v>462</v>
      </c>
      <c r="RQU16" t="s">
        <v>462</v>
      </c>
      <c r="RQV16" t="s">
        <v>462</v>
      </c>
      <c r="RQW16" t="s">
        <v>462</v>
      </c>
      <c r="RQX16" t="s">
        <v>462</v>
      </c>
      <c r="RQY16" t="s">
        <v>462</v>
      </c>
      <c r="RQZ16" t="s">
        <v>462</v>
      </c>
      <c r="RRA16" t="s">
        <v>462</v>
      </c>
      <c r="RRB16" t="s">
        <v>462</v>
      </c>
      <c r="RRC16" t="s">
        <v>462</v>
      </c>
      <c r="RRD16" t="s">
        <v>462</v>
      </c>
      <c r="RRE16" t="s">
        <v>462</v>
      </c>
      <c r="RRF16" t="s">
        <v>462</v>
      </c>
      <c r="RRG16" t="s">
        <v>462</v>
      </c>
      <c r="RRH16" t="s">
        <v>462</v>
      </c>
      <c r="RRI16" t="s">
        <v>462</v>
      </c>
      <c r="RRJ16" t="s">
        <v>462</v>
      </c>
      <c r="RRK16" t="s">
        <v>462</v>
      </c>
      <c r="RRL16" t="s">
        <v>462</v>
      </c>
      <c r="RRM16" t="s">
        <v>462</v>
      </c>
      <c r="RRN16" t="s">
        <v>462</v>
      </c>
      <c r="RRO16" t="s">
        <v>462</v>
      </c>
      <c r="RRP16" t="s">
        <v>462</v>
      </c>
      <c r="RRQ16" t="s">
        <v>462</v>
      </c>
      <c r="RRR16" t="s">
        <v>462</v>
      </c>
      <c r="RRS16" t="s">
        <v>462</v>
      </c>
      <c r="RRT16" t="s">
        <v>462</v>
      </c>
      <c r="RRU16" t="s">
        <v>462</v>
      </c>
      <c r="RRV16" t="s">
        <v>462</v>
      </c>
      <c r="RRW16" t="s">
        <v>462</v>
      </c>
      <c r="RRX16" t="s">
        <v>462</v>
      </c>
      <c r="RRY16" t="s">
        <v>462</v>
      </c>
      <c r="RRZ16" t="s">
        <v>462</v>
      </c>
      <c r="RSA16" t="s">
        <v>462</v>
      </c>
      <c r="RSB16" t="s">
        <v>462</v>
      </c>
      <c r="RSC16" t="s">
        <v>462</v>
      </c>
      <c r="RSD16" t="s">
        <v>462</v>
      </c>
      <c r="RSE16" t="s">
        <v>462</v>
      </c>
      <c r="RSF16" t="s">
        <v>462</v>
      </c>
      <c r="RSG16" t="s">
        <v>462</v>
      </c>
      <c r="RSH16" t="s">
        <v>462</v>
      </c>
      <c r="RSI16" t="s">
        <v>462</v>
      </c>
      <c r="RSJ16" t="s">
        <v>462</v>
      </c>
      <c r="RSK16" t="s">
        <v>462</v>
      </c>
      <c r="RSL16" t="s">
        <v>462</v>
      </c>
      <c r="RSM16" t="s">
        <v>462</v>
      </c>
      <c r="RSN16" t="s">
        <v>462</v>
      </c>
      <c r="RSO16" t="s">
        <v>462</v>
      </c>
      <c r="RSP16" t="s">
        <v>462</v>
      </c>
      <c r="RSQ16" t="s">
        <v>462</v>
      </c>
      <c r="RSR16" t="s">
        <v>462</v>
      </c>
      <c r="RSS16" t="s">
        <v>462</v>
      </c>
      <c r="RST16" t="s">
        <v>462</v>
      </c>
      <c r="RSU16" t="s">
        <v>462</v>
      </c>
      <c r="RSV16" t="s">
        <v>462</v>
      </c>
      <c r="RSW16" t="s">
        <v>462</v>
      </c>
      <c r="RSX16" t="s">
        <v>462</v>
      </c>
      <c r="RSY16" t="s">
        <v>462</v>
      </c>
      <c r="RSZ16" t="s">
        <v>462</v>
      </c>
      <c r="RTA16" t="s">
        <v>462</v>
      </c>
      <c r="RTB16" t="s">
        <v>462</v>
      </c>
      <c r="RTC16" t="s">
        <v>462</v>
      </c>
      <c r="RTD16" t="s">
        <v>462</v>
      </c>
      <c r="RTE16" t="s">
        <v>462</v>
      </c>
      <c r="RTF16" t="s">
        <v>462</v>
      </c>
      <c r="RTG16" t="s">
        <v>462</v>
      </c>
      <c r="RTH16" t="s">
        <v>462</v>
      </c>
      <c r="RTI16" t="s">
        <v>462</v>
      </c>
      <c r="RTJ16" t="s">
        <v>462</v>
      </c>
      <c r="RTK16" t="s">
        <v>462</v>
      </c>
      <c r="RTL16" t="s">
        <v>462</v>
      </c>
      <c r="RTM16" t="s">
        <v>462</v>
      </c>
      <c r="RTN16" t="s">
        <v>462</v>
      </c>
      <c r="RTO16" t="s">
        <v>462</v>
      </c>
      <c r="RTP16" t="s">
        <v>462</v>
      </c>
      <c r="RTQ16" t="s">
        <v>462</v>
      </c>
      <c r="RTR16" t="s">
        <v>462</v>
      </c>
      <c r="RTS16" t="s">
        <v>462</v>
      </c>
      <c r="RTT16" t="s">
        <v>462</v>
      </c>
      <c r="RTU16" t="s">
        <v>462</v>
      </c>
      <c r="RTV16" t="s">
        <v>462</v>
      </c>
      <c r="RTW16" t="s">
        <v>462</v>
      </c>
      <c r="RTX16" t="s">
        <v>462</v>
      </c>
      <c r="RTY16" t="s">
        <v>462</v>
      </c>
      <c r="RTZ16" t="s">
        <v>462</v>
      </c>
      <c r="RUA16" t="s">
        <v>462</v>
      </c>
      <c r="RUB16" t="s">
        <v>462</v>
      </c>
      <c r="RUC16" t="s">
        <v>462</v>
      </c>
      <c r="RUD16" t="s">
        <v>462</v>
      </c>
      <c r="RUE16" t="s">
        <v>462</v>
      </c>
      <c r="RUF16" t="s">
        <v>462</v>
      </c>
      <c r="RUG16" t="s">
        <v>462</v>
      </c>
      <c r="RUH16" t="s">
        <v>462</v>
      </c>
      <c r="RUI16" t="s">
        <v>462</v>
      </c>
      <c r="RUJ16" t="s">
        <v>462</v>
      </c>
      <c r="RUK16" t="s">
        <v>462</v>
      </c>
      <c r="RUL16" t="s">
        <v>462</v>
      </c>
      <c r="RUM16" t="s">
        <v>462</v>
      </c>
      <c r="RUN16" t="s">
        <v>462</v>
      </c>
      <c r="RUO16" t="s">
        <v>462</v>
      </c>
      <c r="RUP16" t="s">
        <v>462</v>
      </c>
      <c r="RUQ16" t="s">
        <v>462</v>
      </c>
      <c r="RUR16" t="s">
        <v>462</v>
      </c>
      <c r="RUS16" t="s">
        <v>462</v>
      </c>
      <c r="RUT16" t="s">
        <v>462</v>
      </c>
      <c r="RUU16" t="s">
        <v>462</v>
      </c>
      <c r="RUV16" t="s">
        <v>462</v>
      </c>
      <c r="RUW16" t="s">
        <v>462</v>
      </c>
      <c r="RUX16" t="s">
        <v>462</v>
      </c>
      <c r="RUY16" t="s">
        <v>462</v>
      </c>
      <c r="RUZ16" t="s">
        <v>462</v>
      </c>
      <c r="RVA16" t="s">
        <v>462</v>
      </c>
      <c r="RVB16" t="s">
        <v>462</v>
      </c>
      <c r="RVC16" t="s">
        <v>462</v>
      </c>
      <c r="RVD16" t="s">
        <v>462</v>
      </c>
      <c r="RVE16" t="s">
        <v>462</v>
      </c>
      <c r="RVF16" t="s">
        <v>462</v>
      </c>
      <c r="RVG16" t="s">
        <v>462</v>
      </c>
      <c r="RVH16" t="s">
        <v>462</v>
      </c>
      <c r="RVI16" t="s">
        <v>462</v>
      </c>
      <c r="RVJ16" t="s">
        <v>462</v>
      </c>
      <c r="RVK16" t="s">
        <v>462</v>
      </c>
      <c r="RVL16" t="s">
        <v>462</v>
      </c>
      <c r="RVM16" t="s">
        <v>462</v>
      </c>
      <c r="RVN16" t="s">
        <v>462</v>
      </c>
      <c r="RVO16" t="s">
        <v>462</v>
      </c>
      <c r="RVP16" t="s">
        <v>462</v>
      </c>
      <c r="RVQ16" t="s">
        <v>462</v>
      </c>
      <c r="RVR16" t="s">
        <v>462</v>
      </c>
      <c r="RVS16" t="s">
        <v>462</v>
      </c>
      <c r="RVT16" t="s">
        <v>462</v>
      </c>
      <c r="RVU16" t="s">
        <v>462</v>
      </c>
      <c r="RVV16" t="s">
        <v>462</v>
      </c>
      <c r="RVW16" t="s">
        <v>462</v>
      </c>
      <c r="RVX16" t="s">
        <v>462</v>
      </c>
      <c r="RVY16" t="s">
        <v>462</v>
      </c>
      <c r="RVZ16" t="s">
        <v>462</v>
      </c>
      <c r="RWA16" t="s">
        <v>462</v>
      </c>
      <c r="RWB16" t="s">
        <v>462</v>
      </c>
      <c r="RWC16" t="s">
        <v>462</v>
      </c>
      <c r="RWD16" t="s">
        <v>462</v>
      </c>
      <c r="RWE16" t="s">
        <v>462</v>
      </c>
      <c r="RWF16" t="s">
        <v>462</v>
      </c>
      <c r="RWG16" t="s">
        <v>462</v>
      </c>
      <c r="RWH16" t="s">
        <v>462</v>
      </c>
      <c r="RWI16" t="s">
        <v>462</v>
      </c>
      <c r="RWJ16" t="s">
        <v>462</v>
      </c>
      <c r="RWK16" t="s">
        <v>462</v>
      </c>
      <c r="RWL16" t="s">
        <v>462</v>
      </c>
      <c r="RWM16" t="s">
        <v>462</v>
      </c>
      <c r="RWN16" t="s">
        <v>462</v>
      </c>
      <c r="RWO16" t="s">
        <v>462</v>
      </c>
      <c r="RWP16" t="s">
        <v>462</v>
      </c>
      <c r="RWQ16" t="s">
        <v>462</v>
      </c>
      <c r="RWR16" t="s">
        <v>462</v>
      </c>
      <c r="RWS16" t="s">
        <v>462</v>
      </c>
      <c r="RWT16" t="s">
        <v>462</v>
      </c>
      <c r="RWU16" t="s">
        <v>462</v>
      </c>
      <c r="RWV16" t="s">
        <v>462</v>
      </c>
      <c r="RWW16" t="s">
        <v>462</v>
      </c>
      <c r="RWX16" t="s">
        <v>462</v>
      </c>
      <c r="RWY16" t="s">
        <v>462</v>
      </c>
      <c r="RWZ16" t="s">
        <v>462</v>
      </c>
      <c r="RXA16" t="s">
        <v>462</v>
      </c>
      <c r="RXB16" t="s">
        <v>462</v>
      </c>
      <c r="RXC16" t="s">
        <v>462</v>
      </c>
      <c r="RXD16" t="s">
        <v>462</v>
      </c>
      <c r="RXE16" t="s">
        <v>462</v>
      </c>
      <c r="RXF16" t="s">
        <v>462</v>
      </c>
      <c r="RXG16" t="s">
        <v>462</v>
      </c>
      <c r="RXH16" t="s">
        <v>462</v>
      </c>
      <c r="RXI16" t="s">
        <v>462</v>
      </c>
      <c r="RXJ16" t="s">
        <v>462</v>
      </c>
      <c r="RXK16" t="s">
        <v>462</v>
      </c>
      <c r="RXL16" t="s">
        <v>462</v>
      </c>
      <c r="RXM16" t="s">
        <v>462</v>
      </c>
      <c r="RXN16" t="s">
        <v>462</v>
      </c>
      <c r="RXO16" t="s">
        <v>462</v>
      </c>
      <c r="RXP16" t="s">
        <v>462</v>
      </c>
      <c r="RXQ16" t="s">
        <v>462</v>
      </c>
      <c r="RXR16" t="s">
        <v>462</v>
      </c>
      <c r="RXS16" t="s">
        <v>462</v>
      </c>
      <c r="RXT16" t="s">
        <v>462</v>
      </c>
      <c r="RXU16" t="s">
        <v>462</v>
      </c>
      <c r="RXV16" t="s">
        <v>462</v>
      </c>
      <c r="RXW16" t="s">
        <v>462</v>
      </c>
      <c r="RXX16" t="s">
        <v>462</v>
      </c>
      <c r="RXY16" t="s">
        <v>462</v>
      </c>
      <c r="RXZ16" t="s">
        <v>462</v>
      </c>
      <c r="RYA16" t="s">
        <v>462</v>
      </c>
      <c r="RYB16" t="s">
        <v>462</v>
      </c>
      <c r="RYC16" t="s">
        <v>462</v>
      </c>
      <c r="RYD16" t="s">
        <v>462</v>
      </c>
      <c r="RYE16" t="s">
        <v>462</v>
      </c>
      <c r="RYF16" t="s">
        <v>462</v>
      </c>
      <c r="RYG16" t="s">
        <v>462</v>
      </c>
      <c r="RYH16" t="s">
        <v>462</v>
      </c>
      <c r="RYI16" t="s">
        <v>462</v>
      </c>
      <c r="RYJ16" t="s">
        <v>462</v>
      </c>
      <c r="RYK16" t="s">
        <v>462</v>
      </c>
      <c r="RYL16" t="s">
        <v>462</v>
      </c>
      <c r="RYM16" t="s">
        <v>462</v>
      </c>
      <c r="RYN16" t="s">
        <v>462</v>
      </c>
      <c r="RYO16" t="s">
        <v>462</v>
      </c>
      <c r="RYP16" t="s">
        <v>462</v>
      </c>
      <c r="RYQ16" t="s">
        <v>462</v>
      </c>
      <c r="RYR16" t="s">
        <v>462</v>
      </c>
      <c r="RYS16" t="s">
        <v>462</v>
      </c>
      <c r="RYT16" t="s">
        <v>462</v>
      </c>
      <c r="RYU16" t="s">
        <v>462</v>
      </c>
      <c r="RYV16" t="s">
        <v>462</v>
      </c>
      <c r="RYW16" t="s">
        <v>462</v>
      </c>
      <c r="RYX16" t="s">
        <v>462</v>
      </c>
      <c r="RYY16" t="s">
        <v>462</v>
      </c>
      <c r="RYZ16" t="s">
        <v>462</v>
      </c>
      <c r="RZA16" t="s">
        <v>462</v>
      </c>
      <c r="RZB16" t="s">
        <v>462</v>
      </c>
      <c r="RZC16" t="s">
        <v>462</v>
      </c>
      <c r="RZD16" t="s">
        <v>462</v>
      </c>
      <c r="RZE16" t="s">
        <v>462</v>
      </c>
      <c r="RZF16" t="s">
        <v>462</v>
      </c>
      <c r="RZG16" t="s">
        <v>462</v>
      </c>
      <c r="RZH16" t="s">
        <v>462</v>
      </c>
      <c r="RZI16" t="s">
        <v>462</v>
      </c>
      <c r="RZJ16" t="s">
        <v>462</v>
      </c>
      <c r="RZK16" t="s">
        <v>462</v>
      </c>
      <c r="RZL16" t="s">
        <v>462</v>
      </c>
      <c r="RZM16" t="s">
        <v>462</v>
      </c>
      <c r="RZN16" t="s">
        <v>462</v>
      </c>
      <c r="RZO16" t="s">
        <v>462</v>
      </c>
      <c r="RZP16" t="s">
        <v>462</v>
      </c>
      <c r="RZQ16" t="s">
        <v>462</v>
      </c>
      <c r="RZR16" t="s">
        <v>462</v>
      </c>
      <c r="RZS16" t="s">
        <v>462</v>
      </c>
      <c r="RZT16" t="s">
        <v>462</v>
      </c>
      <c r="RZU16" t="s">
        <v>462</v>
      </c>
      <c r="RZV16" t="s">
        <v>462</v>
      </c>
      <c r="RZW16" t="s">
        <v>462</v>
      </c>
      <c r="RZX16" t="s">
        <v>462</v>
      </c>
      <c r="RZY16" t="s">
        <v>462</v>
      </c>
      <c r="RZZ16" t="s">
        <v>462</v>
      </c>
      <c r="SAA16" t="s">
        <v>462</v>
      </c>
      <c r="SAB16" t="s">
        <v>462</v>
      </c>
      <c r="SAC16" t="s">
        <v>462</v>
      </c>
      <c r="SAD16" t="s">
        <v>462</v>
      </c>
      <c r="SAE16" t="s">
        <v>462</v>
      </c>
      <c r="SAF16" t="s">
        <v>462</v>
      </c>
      <c r="SAG16" t="s">
        <v>462</v>
      </c>
      <c r="SAH16" t="s">
        <v>462</v>
      </c>
      <c r="SAI16" t="s">
        <v>462</v>
      </c>
      <c r="SAJ16" t="s">
        <v>462</v>
      </c>
      <c r="SAK16" t="s">
        <v>462</v>
      </c>
      <c r="SAL16" t="s">
        <v>462</v>
      </c>
      <c r="SAM16" t="s">
        <v>462</v>
      </c>
      <c r="SAN16" t="s">
        <v>462</v>
      </c>
      <c r="SAO16" t="s">
        <v>462</v>
      </c>
      <c r="SAP16" t="s">
        <v>462</v>
      </c>
      <c r="SAQ16" t="s">
        <v>462</v>
      </c>
      <c r="SAR16" t="s">
        <v>462</v>
      </c>
      <c r="SAS16" t="s">
        <v>462</v>
      </c>
      <c r="SAT16" t="s">
        <v>462</v>
      </c>
      <c r="SAU16" t="s">
        <v>462</v>
      </c>
      <c r="SAV16" t="s">
        <v>462</v>
      </c>
      <c r="SAW16" t="s">
        <v>462</v>
      </c>
      <c r="SAX16" t="s">
        <v>462</v>
      </c>
      <c r="SAY16" t="s">
        <v>462</v>
      </c>
      <c r="SAZ16" t="s">
        <v>462</v>
      </c>
      <c r="SBA16" t="s">
        <v>462</v>
      </c>
      <c r="SBB16" t="s">
        <v>462</v>
      </c>
      <c r="SBC16" t="s">
        <v>462</v>
      </c>
      <c r="SBD16" t="s">
        <v>462</v>
      </c>
      <c r="SBE16" t="s">
        <v>462</v>
      </c>
      <c r="SBF16" t="s">
        <v>462</v>
      </c>
      <c r="SBG16" t="s">
        <v>462</v>
      </c>
      <c r="SBH16" t="s">
        <v>462</v>
      </c>
      <c r="SBI16" t="s">
        <v>462</v>
      </c>
      <c r="SBJ16" t="s">
        <v>462</v>
      </c>
      <c r="SBK16" t="s">
        <v>462</v>
      </c>
      <c r="SBL16" t="s">
        <v>462</v>
      </c>
      <c r="SBM16" t="s">
        <v>462</v>
      </c>
      <c r="SBN16" t="s">
        <v>462</v>
      </c>
      <c r="SBO16" t="s">
        <v>462</v>
      </c>
      <c r="SBP16" t="s">
        <v>462</v>
      </c>
      <c r="SBQ16" t="s">
        <v>462</v>
      </c>
      <c r="SBR16" t="s">
        <v>462</v>
      </c>
      <c r="SBS16" t="s">
        <v>462</v>
      </c>
      <c r="SBT16" t="s">
        <v>462</v>
      </c>
      <c r="SBU16" t="s">
        <v>462</v>
      </c>
      <c r="SBV16" t="s">
        <v>462</v>
      </c>
      <c r="SBW16" t="s">
        <v>462</v>
      </c>
      <c r="SBX16" t="s">
        <v>462</v>
      </c>
      <c r="SBY16" t="s">
        <v>462</v>
      </c>
      <c r="SBZ16" t="s">
        <v>462</v>
      </c>
      <c r="SCA16" t="s">
        <v>462</v>
      </c>
      <c r="SCB16" t="s">
        <v>462</v>
      </c>
      <c r="SCC16" t="s">
        <v>462</v>
      </c>
      <c r="SCD16" t="s">
        <v>462</v>
      </c>
      <c r="SCE16" t="s">
        <v>462</v>
      </c>
      <c r="SCF16" t="s">
        <v>462</v>
      </c>
      <c r="SCG16" t="s">
        <v>462</v>
      </c>
      <c r="SCH16" t="s">
        <v>462</v>
      </c>
      <c r="SCI16" t="s">
        <v>462</v>
      </c>
      <c r="SCJ16" t="s">
        <v>462</v>
      </c>
      <c r="SCK16" t="s">
        <v>462</v>
      </c>
      <c r="SCL16" t="s">
        <v>462</v>
      </c>
      <c r="SCM16" t="s">
        <v>462</v>
      </c>
      <c r="SCN16" t="s">
        <v>462</v>
      </c>
      <c r="SCO16" t="s">
        <v>462</v>
      </c>
      <c r="SCP16" t="s">
        <v>462</v>
      </c>
      <c r="SCQ16" t="s">
        <v>462</v>
      </c>
      <c r="SCR16" t="s">
        <v>462</v>
      </c>
      <c r="SCS16" t="s">
        <v>462</v>
      </c>
      <c r="SCT16" t="s">
        <v>462</v>
      </c>
      <c r="SCU16" t="s">
        <v>462</v>
      </c>
      <c r="SCV16" t="s">
        <v>462</v>
      </c>
      <c r="SCW16" t="s">
        <v>462</v>
      </c>
      <c r="SCX16" t="s">
        <v>462</v>
      </c>
      <c r="SCY16" t="s">
        <v>462</v>
      </c>
      <c r="SCZ16" t="s">
        <v>462</v>
      </c>
      <c r="SDA16" t="s">
        <v>462</v>
      </c>
      <c r="SDB16" t="s">
        <v>462</v>
      </c>
      <c r="SDC16" t="s">
        <v>462</v>
      </c>
      <c r="SDD16" t="s">
        <v>462</v>
      </c>
      <c r="SDE16" t="s">
        <v>462</v>
      </c>
      <c r="SDF16" t="s">
        <v>462</v>
      </c>
      <c r="SDG16" t="s">
        <v>462</v>
      </c>
      <c r="SDH16" t="s">
        <v>462</v>
      </c>
      <c r="SDI16" t="s">
        <v>462</v>
      </c>
      <c r="SDJ16" t="s">
        <v>462</v>
      </c>
      <c r="SDK16" t="s">
        <v>462</v>
      </c>
      <c r="SDL16" t="s">
        <v>462</v>
      </c>
      <c r="SDM16" t="s">
        <v>462</v>
      </c>
      <c r="SDN16" t="s">
        <v>462</v>
      </c>
      <c r="SDO16" t="s">
        <v>462</v>
      </c>
      <c r="SDP16" t="s">
        <v>462</v>
      </c>
      <c r="SDQ16" t="s">
        <v>462</v>
      </c>
      <c r="SDR16" t="s">
        <v>462</v>
      </c>
      <c r="SDS16" t="s">
        <v>462</v>
      </c>
      <c r="SDT16" t="s">
        <v>462</v>
      </c>
      <c r="SDU16" t="s">
        <v>462</v>
      </c>
      <c r="SDV16" t="s">
        <v>462</v>
      </c>
      <c r="SDW16" t="s">
        <v>462</v>
      </c>
      <c r="SDX16" t="s">
        <v>462</v>
      </c>
      <c r="SDY16" t="s">
        <v>462</v>
      </c>
      <c r="SDZ16" t="s">
        <v>462</v>
      </c>
      <c r="SEA16" t="s">
        <v>462</v>
      </c>
      <c r="SEB16" t="s">
        <v>462</v>
      </c>
      <c r="SEC16" t="s">
        <v>462</v>
      </c>
      <c r="SED16" t="s">
        <v>462</v>
      </c>
      <c r="SEE16" t="s">
        <v>462</v>
      </c>
      <c r="SEF16" t="s">
        <v>462</v>
      </c>
      <c r="SEG16" t="s">
        <v>462</v>
      </c>
      <c r="SEH16" t="s">
        <v>462</v>
      </c>
      <c r="SEI16" t="s">
        <v>462</v>
      </c>
      <c r="SEJ16" t="s">
        <v>462</v>
      </c>
      <c r="SEK16" t="s">
        <v>462</v>
      </c>
      <c r="SEL16" t="s">
        <v>462</v>
      </c>
      <c r="SEM16" t="s">
        <v>462</v>
      </c>
      <c r="SEN16" t="s">
        <v>462</v>
      </c>
      <c r="SEO16" t="s">
        <v>462</v>
      </c>
      <c r="SEP16" t="s">
        <v>462</v>
      </c>
      <c r="SEQ16" t="s">
        <v>462</v>
      </c>
      <c r="SER16" t="s">
        <v>462</v>
      </c>
      <c r="SES16" t="s">
        <v>462</v>
      </c>
      <c r="SET16" t="s">
        <v>462</v>
      </c>
      <c r="SEU16" t="s">
        <v>462</v>
      </c>
      <c r="SEV16" t="s">
        <v>462</v>
      </c>
      <c r="SEW16" t="s">
        <v>462</v>
      </c>
      <c r="SEX16" t="s">
        <v>462</v>
      </c>
      <c r="SEY16" t="s">
        <v>462</v>
      </c>
      <c r="SEZ16" t="s">
        <v>462</v>
      </c>
      <c r="SFA16" t="s">
        <v>462</v>
      </c>
      <c r="SFB16" t="s">
        <v>462</v>
      </c>
      <c r="SFC16" t="s">
        <v>462</v>
      </c>
      <c r="SFD16" t="s">
        <v>462</v>
      </c>
      <c r="SFE16" t="s">
        <v>462</v>
      </c>
      <c r="SFF16" t="s">
        <v>462</v>
      </c>
      <c r="SFG16" t="s">
        <v>462</v>
      </c>
      <c r="SFH16" t="s">
        <v>462</v>
      </c>
      <c r="SFI16" t="s">
        <v>462</v>
      </c>
      <c r="SFJ16" t="s">
        <v>462</v>
      </c>
      <c r="SFK16" t="s">
        <v>462</v>
      </c>
      <c r="SFL16" t="s">
        <v>462</v>
      </c>
      <c r="SFM16" t="s">
        <v>462</v>
      </c>
      <c r="SFN16" t="s">
        <v>462</v>
      </c>
      <c r="SFO16" t="s">
        <v>462</v>
      </c>
      <c r="SFP16" t="s">
        <v>462</v>
      </c>
      <c r="SFQ16" t="s">
        <v>462</v>
      </c>
      <c r="SFR16" t="s">
        <v>462</v>
      </c>
      <c r="SFS16" t="s">
        <v>462</v>
      </c>
      <c r="SFT16" t="s">
        <v>462</v>
      </c>
      <c r="SFU16" t="s">
        <v>462</v>
      </c>
      <c r="SFV16" t="s">
        <v>462</v>
      </c>
      <c r="SFW16" t="s">
        <v>462</v>
      </c>
      <c r="SFX16" t="s">
        <v>462</v>
      </c>
      <c r="SFY16" t="s">
        <v>462</v>
      </c>
      <c r="SFZ16" t="s">
        <v>462</v>
      </c>
      <c r="SGA16" t="s">
        <v>462</v>
      </c>
      <c r="SGB16" t="s">
        <v>462</v>
      </c>
      <c r="SGC16" t="s">
        <v>462</v>
      </c>
      <c r="SGD16" t="s">
        <v>462</v>
      </c>
      <c r="SGE16" t="s">
        <v>462</v>
      </c>
      <c r="SGF16" t="s">
        <v>462</v>
      </c>
      <c r="SGG16" t="s">
        <v>462</v>
      </c>
      <c r="SGH16" t="s">
        <v>462</v>
      </c>
      <c r="SGI16" t="s">
        <v>462</v>
      </c>
      <c r="SGJ16" t="s">
        <v>462</v>
      </c>
      <c r="SGK16" t="s">
        <v>462</v>
      </c>
      <c r="SGL16" t="s">
        <v>462</v>
      </c>
      <c r="SGM16" t="s">
        <v>462</v>
      </c>
      <c r="SGN16" t="s">
        <v>462</v>
      </c>
      <c r="SGO16" t="s">
        <v>462</v>
      </c>
      <c r="SGP16" t="s">
        <v>462</v>
      </c>
      <c r="SGQ16" t="s">
        <v>462</v>
      </c>
      <c r="SGR16" t="s">
        <v>462</v>
      </c>
      <c r="SGS16" t="s">
        <v>462</v>
      </c>
      <c r="SGT16" t="s">
        <v>462</v>
      </c>
      <c r="SGU16" t="s">
        <v>462</v>
      </c>
      <c r="SGV16" t="s">
        <v>462</v>
      </c>
      <c r="SGW16" t="s">
        <v>462</v>
      </c>
      <c r="SGX16" t="s">
        <v>462</v>
      </c>
      <c r="SGY16" t="s">
        <v>462</v>
      </c>
      <c r="SGZ16" t="s">
        <v>462</v>
      </c>
      <c r="SHA16" t="s">
        <v>462</v>
      </c>
      <c r="SHB16" t="s">
        <v>462</v>
      </c>
      <c r="SHC16" t="s">
        <v>462</v>
      </c>
      <c r="SHD16" t="s">
        <v>462</v>
      </c>
      <c r="SHE16" t="s">
        <v>462</v>
      </c>
      <c r="SHF16" t="s">
        <v>462</v>
      </c>
      <c r="SHG16" t="s">
        <v>462</v>
      </c>
      <c r="SHH16" t="s">
        <v>462</v>
      </c>
      <c r="SHI16" t="s">
        <v>462</v>
      </c>
      <c r="SHJ16" t="s">
        <v>462</v>
      </c>
      <c r="SHK16" t="s">
        <v>462</v>
      </c>
      <c r="SHL16" t="s">
        <v>462</v>
      </c>
      <c r="SHM16" t="s">
        <v>462</v>
      </c>
      <c r="SHN16" t="s">
        <v>462</v>
      </c>
      <c r="SHO16" t="s">
        <v>462</v>
      </c>
      <c r="SHP16" t="s">
        <v>462</v>
      </c>
      <c r="SHQ16" t="s">
        <v>462</v>
      </c>
      <c r="SHR16" t="s">
        <v>462</v>
      </c>
      <c r="SHS16" t="s">
        <v>462</v>
      </c>
      <c r="SHT16" t="s">
        <v>462</v>
      </c>
      <c r="SHU16" t="s">
        <v>462</v>
      </c>
      <c r="SHV16" t="s">
        <v>462</v>
      </c>
      <c r="SHW16" t="s">
        <v>462</v>
      </c>
      <c r="SHX16" t="s">
        <v>462</v>
      </c>
      <c r="SHY16" t="s">
        <v>462</v>
      </c>
      <c r="SHZ16" t="s">
        <v>462</v>
      </c>
      <c r="SIA16" t="s">
        <v>462</v>
      </c>
      <c r="SIB16" t="s">
        <v>462</v>
      </c>
      <c r="SIC16" t="s">
        <v>462</v>
      </c>
      <c r="SID16" t="s">
        <v>462</v>
      </c>
      <c r="SIE16" t="s">
        <v>462</v>
      </c>
      <c r="SIF16" t="s">
        <v>462</v>
      </c>
      <c r="SIG16" t="s">
        <v>462</v>
      </c>
      <c r="SIH16" t="s">
        <v>462</v>
      </c>
      <c r="SII16" t="s">
        <v>462</v>
      </c>
      <c r="SIJ16" t="s">
        <v>462</v>
      </c>
      <c r="SIK16" t="s">
        <v>462</v>
      </c>
      <c r="SIL16" t="s">
        <v>462</v>
      </c>
      <c r="SIM16" t="s">
        <v>462</v>
      </c>
      <c r="SIN16" t="s">
        <v>462</v>
      </c>
      <c r="SIO16" t="s">
        <v>462</v>
      </c>
      <c r="SIP16" t="s">
        <v>462</v>
      </c>
      <c r="SIQ16" t="s">
        <v>462</v>
      </c>
      <c r="SIR16" t="s">
        <v>462</v>
      </c>
      <c r="SIS16" t="s">
        <v>462</v>
      </c>
      <c r="SIT16" t="s">
        <v>462</v>
      </c>
      <c r="SIU16" t="s">
        <v>462</v>
      </c>
      <c r="SIV16" t="s">
        <v>462</v>
      </c>
      <c r="SIW16" t="s">
        <v>462</v>
      </c>
      <c r="SIX16" t="s">
        <v>462</v>
      </c>
      <c r="SIY16" t="s">
        <v>462</v>
      </c>
      <c r="SIZ16" t="s">
        <v>462</v>
      </c>
      <c r="SJA16" t="s">
        <v>462</v>
      </c>
      <c r="SJB16" t="s">
        <v>462</v>
      </c>
      <c r="SJC16" t="s">
        <v>462</v>
      </c>
      <c r="SJD16" t="s">
        <v>462</v>
      </c>
      <c r="SJE16" t="s">
        <v>462</v>
      </c>
      <c r="SJF16" t="s">
        <v>462</v>
      </c>
      <c r="SJG16" t="s">
        <v>462</v>
      </c>
      <c r="SJH16" t="s">
        <v>462</v>
      </c>
      <c r="SJI16" t="s">
        <v>462</v>
      </c>
      <c r="SJJ16" t="s">
        <v>462</v>
      </c>
      <c r="SJK16" t="s">
        <v>462</v>
      </c>
      <c r="SJL16" t="s">
        <v>462</v>
      </c>
      <c r="SJM16" t="s">
        <v>462</v>
      </c>
      <c r="SJN16" t="s">
        <v>462</v>
      </c>
      <c r="SJO16" t="s">
        <v>462</v>
      </c>
      <c r="SJP16" t="s">
        <v>462</v>
      </c>
      <c r="SJQ16" t="s">
        <v>462</v>
      </c>
      <c r="SJR16" t="s">
        <v>462</v>
      </c>
      <c r="SJS16" t="s">
        <v>462</v>
      </c>
      <c r="SJT16" t="s">
        <v>462</v>
      </c>
      <c r="SJU16" t="s">
        <v>462</v>
      </c>
      <c r="SJV16" t="s">
        <v>462</v>
      </c>
      <c r="SJW16" t="s">
        <v>462</v>
      </c>
      <c r="SJX16" t="s">
        <v>462</v>
      </c>
      <c r="SJY16" t="s">
        <v>462</v>
      </c>
      <c r="SJZ16" t="s">
        <v>462</v>
      </c>
      <c r="SKA16" t="s">
        <v>462</v>
      </c>
      <c r="SKB16" t="s">
        <v>462</v>
      </c>
      <c r="SKC16" t="s">
        <v>462</v>
      </c>
      <c r="SKD16" t="s">
        <v>462</v>
      </c>
      <c r="SKE16" t="s">
        <v>462</v>
      </c>
      <c r="SKF16" t="s">
        <v>462</v>
      </c>
      <c r="SKG16" t="s">
        <v>462</v>
      </c>
      <c r="SKH16" t="s">
        <v>462</v>
      </c>
      <c r="SKI16" t="s">
        <v>462</v>
      </c>
      <c r="SKJ16" t="s">
        <v>462</v>
      </c>
      <c r="SKK16" t="s">
        <v>462</v>
      </c>
      <c r="SKL16" t="s">
        <v>462</v>
      </c>
      <c r="SKM16" t="s">
        <v>462</v>
      </c>
      <c r="SKN16" t="s">
        <v>462</v>
      </c>
      <c r="SKO16" t="s">
        <v>462</v>
      </c>
      <c r="SKP16" t="s">
        <v>462</v>
      </c>
      <c r="SKQ16" t="s">
        <v>462</v>
      </c>
      <c r="SKR16" t="s">
        <v>462</v>
      </c>
      <c r="SKS16" t="s">
        <v>462</v>
      </c>
      <c r="SKT16" t="s">
        <v>462</v>
      </c>
      <c r="SKU16" t="s">
        <v>462</v>
      </c>
      <c r="SKV16" t="s">
        <v>462</v>
      </c>
      <c r="SKW16" t="s">
        <v>462</v>
      </c>
      <c r="SKX16" t="s">
        <v>462</v>
      </c>
      <c r="SKY16" t="s">
        <v>462</v>
      </c>
      <c r="SKZ16" t="s">
        <v>462</v>
      </c>
      <c r="SLA16" t="s">
        <v>462</v>
      </c>
      <c r="SLB16" t="s">
        <v>462</v>
      </c>
      <c r="SLC16" t="s">
        <v>462</v>
      </c>
      <c r="SLD16" t="s">
        <v>462</v>
      </c>
      <c r="SLE16" t="s">
        <v>462</v>
      </c>
      <c r="SLF16" t="s">
        <v>462</v>
      </c>
      <c r="SLG16" t="s">
        <v>462</v>
      </c>
      <c r="SLH16" t="s">
        <v>462</v>
      </c>
      <c r="SLI16" t="s">
        <v>462</v>
      </c>
      <c r="SLJ16" t="s">
        <v>462</v>
      </c>
      <c r="SLK16" t="s">
        <v>462</v>
      </c>
      <c r="SLL16" t="s">
        <v>462</v>
      </c>
      <c r="SLM16" t="s">
        <v>462</v>
      </c>
      <c r="SLN16" t="s">
        <v>462</v>
      </c>
      <c r="SLO16" t="s">
        <v>462</v>
      </c>
      <c r="SLP16" t="s">
        <v>462</v>
      </c>
      <c r="SLQ16" t="s">
        <v>462</v>
      </c>
      <c r="SLR16" t="s">
        <v>462</v>
      </c>
      <c r="SLS16" t="s">
        <v>462</v>
      </c>
      <c r="SLT16" t="s">
        <v>462</v>
      </c>
      <c r="SLU16" t="s">
        <v>462</v>
      </c>
      <c r="SLV16" t="s">
        <v>462</v>
      </c>
      <c r="SLW16" t="s">
        <v>462</v>
      </c>
      <c r="SLX16" t="s">
        <v>462</v>
      </c>
      <c r="SLY16" t="s">
        <v>462</v>
      </c>
      <c r="SLZ16" t="s">
        <v>462</v>
      </c>
      <c r="SMA16" t="s">
        <v>462</v>
      </c>
      <c r="SMB16" t="s">
        <v>462</v>
      </c>
      <c r="SMC16" t="s">
        <v>462</v>
      </c>
      <c r="SMD16" t="s">
        <v>462</v>
      </c>
      <c r="SME16" t="s">
        <v>462</v>
      </c>
      <c r="SMF16" t="s">
        <v>462</v>
      </c>
      <c r="SMG16" t="s">
        <v>462</v>
      </c>
      <c r="SMH16" t="s">
        <v>462</v>
      </c>
      <c r="SMI16" t="s">
        <v>462</v>
      </c>
      <c r="SMJ16" t="s">
        <v>462</v>
      </c>
      <c r="SMK16" t="s">
        <v>462</v>
      </c>
      <c r="SML16" t="s">
        <v>462</v>
      </c>
      <c r="SMM16" t="s">
        <v>462</v>
      </c>
      <c r="SMN16" t="s">
        <v>462</v>
      </c>
      <c r="SMO16" t="s">
        <v>462</v>
      </c>
      <c r="SMP16" t="s">
        <v>462</v>
      </c>
      <c r="SMQ16" t="s">
        <v>462</v>
      </c>
      <c r="SMR16" t="s">
        <v>462</v>
      </c>
      <c r="SMS16" t="s">
        <v>462</v>
      </c>
      <c r="SMT16" t="s">
        <v>462</v>
      </c>
      <c r="SMU16" t="s">
        <v>462</v>
      </c>
      <c r="SMV16" t="s">
        <v>462</v>
      </c>
      <c r="SMW16" t="s">
        <v>462</v>
      </c>
      <c r="SMX16" t="s">
        <v>462</v>
      </c>
      <c r="SMY16" t="s">
        <v>462</v>
      </c>
      <c r="SMZ16" t="s">
        <v>462</v>
      </c>
      <c r="SNA16" t="s">
        <v>462</v>
      </c>
      <c r="SNB16" t="s">
        <v>462</v>
      </c>
      <c r="SNC16" t="s">
        <v>462</v>
      </c>
      <c r="SND16" t="s">
        <v>462</v>
      </c>
      <c r="SNE16" t="s">
        <v>462</v>
      </c>
      <c r="SNF16" t="s">
        <v>462</v>
      </c>
      <c r="SNG16" t="s">
        <v>462</v>
      </c>
      <c r="SNH16" t="s">
        <v>462</v>
      </c>
      <c r="SNI16" t="s">
        <v>462</v>
      </c>
      <c r="SNJ16" t="s">
        <v>462</v>
      </c>
      <c r="SNK16" t="s">
        <v>462</v>
      </c>
      <c r="SNL16" t="s">
        <v>462</v>
      </c>
      <c r="SNM16" t="s">
        <v>462</v>
      </c>
      <c r="SNN16" t="s">
        <v>462</v>
      </c>
      <c r="SNO16" t="s">
        <v>462</v>
      </c>
      <c r="SNP16" t="s">
        <v>462</v>
      </c>
      <c r="SNQ16" t="s">
        <v>462</v>
      </c>
      <c r="SNR16" t="s">
        <v>462</v>
      </c>
      <c r="SNS16" t="s">
        <v>462</v>
      </c>
      <c r="SNT16" t="s">
        <v>462</v>
      </c>
      <c r="SNU16" t="s">
        <v>462</v>
      </c>
      <c r="SNV16" t="s">
        <v>462</v>
      </c>
      <c r="SNW16" t="s">
        <v>462</v>
      </c>
      <c r="SNX16" t="s">
        <v>462</v>
      </c>
      <c r="SNY16" t="s">
        <v>462</v>
      </c>
      <c r="SNZ16" t="s">
        <v>462</v>
      </c>
      <c r="SOA16" t="s">
        <v>462</v>
      </c>
      <c r="SOB16" t="s">
        <v>462</v>
      </c>
      <c r="SOC16" t="s">
        <v>462</v>
      </c>
      <c r="SOD16" t="s">
        <v>462</v>
      </c>
      <c r="SOE16" t="s">
        <v>462</v>
      </c>
      <c r="SOF16" t="s">
        <v>462</v>
      </c>
      <c r="SOG16" t="s">
        <v>462</v>
      </c>
      <c r="SOH16" t="s">
        <v>462</v>
      </c>
      <c r="SOI16" t="s">
        <v>462</v>
      </c>
      <c r="SOJ16" t="s">
        <v>462</v>
      </c>
      <c r="SOK16" t="s">
        <v>462</v>
      </c>
      <c r="SOL16" t="s">
        <v>462</v>
      </c>
      <c r="SOM16" t="s">
        <v>462</v>
      </c>
      <c r="SON16" t="s">
        <v>462</v>
      </c>
      <c r="SOO16" t="s">
        <v>462</v>
      </c>
      <c r="SOP16" t="s">
        <v>462</v>
      </c>
      <c r="SOQ16" t="s">
        <v>462</v>
      </c>
      <c r="SOR16" t="s">
        <v>462</v>
      </c>
      <c r="SOS16" t="s">
        <v>462</v>
      </c>
      <c r="SOT16" t="s">
        <v>462</v>
      </c>
      <c r="SOU16" t="s">
        <v>462</v>
      </c>
      <c r="SOV16" t="s">
        <v>462</v>
      </c>
      <c r="SOW16" t="s">
        <v>462</v>
      </c>
      <c r="SOX16" t="s">
        <v>462</v>
      </c>
      <c r="SOY16" t="s">
        <v>462</v>
      </c>
      <c r="SOZ16" t="s">
        <v>462</v>
      </c>
      <c r="SPA16" t="s">
        <v>462</v>
      </c>
      <c r="SPB16" t="s">
        <v>462</v>
      </c>
      <c r="SPC16" t="s">
        <v>462</v>
      </c>
      <c r="SPD16" t="s">
        <v>462</v>
      </c>
      <c r="SPE16" t="s">
        <v>462</v>
      </c>
      <c r="SPF16" t="s">
        <v>462</v>
      </c>
      <c r="SPG16" t="s">
        <v>462</v>
      </c>
      <c r="SPH16" t="s">
        <v>462</v>
      </c>
      <c r="SPI16" t="s">
        <v>462</v>
      </c>
      <c r="SPJ16" t="s">
        <v>462</v>
      </c>
      <c r="SPK16" t="s">
        <v>462</v>
      </c>
      <c r="SPL16" t="s">
        <v>462</v>
      </c>
      <c r="SPM16" t="s">
        <v>462</v>
      </c>
      <c r="SPN16" t="s">
        <v>462</v>
      </c>
      <c r="SPO16" t="s">
        <v>462</v>
      </c>
      <c r="SPP16" t="s">
        <v>462</v>
      </c>
      <c r="SPQ16" t="s">
        <v>462</v>
      </c>
      <c r="SPR16" t="s">
        <v>462</v>
      </c>
      <c r="SPS16" t="s">
        <v>462</v>
      </c>
      <c r="SPT16" t="s">
        <v>462</v>
      </c>
      <c r="SPU16" t="s">
        <v>462</v>
      </c>
      <c r="SPV16" t="s">
        <v>462</v>
      </c>
      <c r="SPW16" t="s">
        <v>462</v>
      </c>
      <c r="SPX16" t="s">
        <v>462</v>
      </c>
      <c r="SPY16" t="s">
        <v>462</v>
      </c>
      <c r="SPZ16" t="s">
        <v>462</v>
      </c>
      <c r="SQA16" t="s">
        <v>462</v>
      </c>
      <c r="SQB16" t="s">
        <v>462</v>
      </c>
      <c r="SQC16" t="s">
        <v>462</v>
      </c>
      <c r="SQD16" t="s">
        <v>462</v>
      </c>
      <c r="SQE16" t="s">
        <v>462</v>
      </c>
      <c r="SQF16" t="s">
        <v>462</v>
      </c>
      <c r="SQG16" t="s">
        <v>462</v>
      </c>
      <c r="SQH16" t="s">
        <v>462</v>
      </c>
      <c r="SQI16" t="s">
        <v>462</v>
      </c>
      <c r="SQJ16" t="s">
        <v>462</v>
      </c>
      <c r="SQK16" t="s">
        <v>462</v>
      </c>
      <c r="SQL16" t="s">
        <v>462</v>
      </c>
      <c r="SQM16" t="s">
        <v>462</v>
      </c>
      <c r="SQN16" t="s">
        <v>462</v>
      </c>
      <c r="SQO16" t="s">
        <v>462</v>
      </c>
      <c r="SQP16" t="s">
        <v>462</v>
      </c>
      <c r="SQQ16" t="s">
        <v>462</v>
      </c>
      <c r="SQR16" t="s">
        <v>462</v>
      </c>
      <c r="SQS16" t="s">
        <v>462</v>
      </c>
      <c r="SQT16" t="s">
        <v>462</v>
      </c>
      <c r="SQU16" t="s">
        <v>462</v>
      </c>
      <c r="SQV16" t="s">
        <v>462</v>
      </c>
      <c r="SQW16" t="s">
        <v>462</v>
      </c>
      <c r="SQX16" t="s">
        <v>462</v>
      </c>
      <c r="SQY16" t="s">
        <v>462</v>
      </c>
      <c r="SQZ16" t="s">
        <v>462</v>
      </c>
      <c r="SRA16" t="s">
        <v>462</v>
      </c>
      <c r="SRB16" t="s">
        <v>462</v>
      </c>
      <c r="SRC16" t="s">
        <v>462</v>
      </c>
      <c r="SRD16" t="s">
        <v>462</v>
      </c>
      <c r="SRE16" t="s">
        <v>462</v>
      </c>
      <c r="SRF16" t="s">
        <v>462</v>
      </c>
      <c r="SRG16" t="s">
        <v>462</v>
      </c>
      <c r="SRH16" t="s">
        <v>462</v>
      </c>
      <c r="SRI16" t="s">
        <v>462</v>
      </c>
      <c r="SRJ16" t="s">
        <v>462</v>
      </c>
      <c r="SRK16" t="s">
        <v>462</v>
      </c>
      <c r="SRL16" t="s">
        <v>462</v>
      </c>
      <c r="SRM16" t="s">
        <v>462</v>
      </c>
      <c r="SRN16" t="s">
        <v>462</v>
      </c>
      <c r="SRO16" t="s">
        <v>462</v>
      </c>
      <c r="SRP16" t="s">
        <v>462</v>
      </c>
      <c r="SRQ16" t="s">
        <v>462</v>
      </c>
      <c r="SRR16" t="s">
        <v>462</v>
      </c>
      <c r="SRS16" t="s">
        <v>462</v>
      </c>
      <c r="SRT16" t="s">
        <v>462</v>
      </c>
      <c r="SRU16" t="s">
        <v>462</v>
      </c>
      <c r="SRV16" t="s">
        <v>462</v>
      </c>
      <c r="SRW16" t="s">
        <v>462</v>
      </c>
      <c r="SRX16" t="s">
        <v>462</v>
      </c>
      <c r="SRY16" t="s">
        <v>462</v>
      </c>
      <c r="SRZ16" t="s">
        <v>462</v>
      </c>
      <c r="SSA16" t="s">
        <v>462</v>
      </c>
      <c r="SSB16" t="s">
        <v>462</v>
      </c>
      <c r="SSC16" t="s">
        <v>462</v>
      </c>
      <c r="SSD16" t="s">
        <v>462</v>
      </c>
      <c r="SSE16" t="s">
        <v>462</v>
      </c>
      <c r="SSF16" t="s">
        <v>462</v>
      </c>
      <c r="SSG16" t="s">
        <v>462</v>
      </c>
      <c r="SSH16" t="s">
        <v>462</v>
      </c>
      <c r="SSI16" t="s">
        <v>462</v>
      </c>
      <c r="SSJ16" t="s">
        <v>462</v>
      </c>
      <c r="SSK16" t="s">
        <v>462</v>
      </c>
      <c r="SSL16" t="s">
        <v>462</v>
      </c>
      <c r="SSM16" t="s">
        <v>462</v>
      </c>
      <c r="SSN16" t="s">
        <v>462</v>
      </c>
      <c r="SSO16" t="s">
        <v>462</v>
      </c>
      <c r="SSP16" t="s">
        <v>462</v>
      </c>
      <c r="SSQ16" t="s">
        <v>462</v>
      </c>
      <c r="SSR16" t="s">
        <v>462</v>
      </c>
      <c r="SSS16" t="s">
        <v>462</v>
      </c>
      <c r="SST16" t="s">
        <v>462</v>
      </c>
      <c r="SSU16" t="s">
        <v>462</v>
      </c>
      <c r="SSV16" t="s">
        <v>462</v>
      </c>
      <c r="SSW16" t="s">
        <v>462</v>
      </c>
      <c r="SSX16" t="s">
        <v>462</v>
      </c>
      <c r="SSY16" t="s">
        <v>462</v>
      </c>
      <c r="SSZ16" t="s">
        <v>462</v>
      </c>
      <c r="STA16" t="s">
        <v>462</v>
      </c>
      <c r="STB16" t="s">
        <v>462</v>
      </c>
      <c r="STC16" t="s">
        <v>462</v>
      </c>
      <c r="STD16" t="s">
        <v>462</v>
      </c>
      <c r="STE16" t="s">
        <v>462</v>
      </c>
      <c r="STF16" t="s">
        <v>462</v>
      </c>
      <c r="STG16" t="s">
        <v>462</v>
      </c>
      <c r="STH16" t="s">
        <v>462</v>
      </c>
      <c r="STI16" t="s">
        <v>462</v>
      </c>
      <c r="STJ16" t="s">
        <v>462</v>
      </c>
      <c r="STK16" t="s">
        <v>462</v>
      </c>
      <c r="STL16" t="s">
        <v>462</v>
      </c>
      <c r="STM16" t="s">
        <v>462</v>
      </c>
      <c r="STN16" t="s">
        <v>462</v>
      </c>
      <c r="STO16" t="s">
        <v>462</v>
      </c>
      <c r="STP16" t="s">
        <v>462</v>
      </c>
      <c r="STQ16" t="s">
        <v>462</v>
      </c>
      <c r="STR16" t="s">
        <v>462</v>
      </c>
      <c r="STS16" t="s">
        <v>462</v>
      </c>
      <c r="STT16" t="s">
        <v>462</v>
      </c>
      <c r="STU16" t="s">
        <v>462</v>
      </c>
      <c r="STV16" t="s">
        <v>462</v>
      </c>
      <c r="STW16" t="s">
        <v>462</v>
      </c>
      <c r="STX16" t="s">
        <v>462</v>
      </c>
      <c r="STY16" t="s">
        <v>462</v>
      </c>
      <c r="STZ16" t="s">
        <v>462</v>
      </c>
      <c r="SUA16" t="s">
        <v>462</v>
      </c>
      <c r="SUB16" t="s">
        <v>462</v>
      </c>
      <c r="SUC16" t="s">
        <v>462</v>
      </c>
      <c r="SUD16" t="s">
        <v>462</v>
      </c>
      <c r="SUE16" t="s">
        <v>462</v>
      </c>
      <c r="SUF16" t="s">
        <v>462</v>
      </c>
      <c r="SUG16" t="s">
        <v>462</v>
      </c>
      <c r="SUH16" t="s">
        <v>462</v>
      </c>
      <c r="SUI16" t="s">
        <v>462</v>
      </c>
      <c r="SUJ16" t="s">
        <v>462</v>
      </c>
      <c r="SUK16" t="s">
        <v>462</v>
      </c>
      <c r="SUL16" t="s">
        <v>462</v>
      </c>
      <c r="SUM16" t="s">
        <v>462</v>
      </c>
      <c r="SUN16" t="s">
        <v>462</v>
      </c>
      <c r="SUO16" t="s">
        <v>462</v>
      </c>
      <c r="SUP16" t="s">
        <v>462</v>
      </c>
      <c r="SUQ16" t="s">
        <v>462</v>
      </c>
      <c r="SUR16" t="s">
        <v>462</v>
      </c>
      <c r="SUS16" t="s">
        <v>462</v>
      </c>
      <c r="SUT16" t="s">
        <v>462</v>
      </c>
      <c r="SUU16" t="s">
        <v>462</v>
      </c>
      <c r="SUV16" t="s">
        <v>462</v>
      </c>
      <c r="SUW16" t="s">
        <v>462</v>
      </c>
      <c r="SUX16" t="s">
        <v>462</v>
      </c>
      <c r="SUY16" t="s">
        <v>462</v>
      </c>
      <c r="SUZ16" t="s">
        <v>462</v>
      </c>
      <c r="SVA16" t="s">
        <v>462</v>
      </c>
      <c r="SVB16" t="s">
        <v>462</v>
      </c>
      <c r="SVC16" t="s">
        <v>462</v>
      </c>
      <c r="SVD16" t="s">
        <v>462</v>
      </c>
      <c r="SVE16" t="s">
        <v>462</v>
      </c>
      <c r="SVF16" t="s">
        <v>462</v>
      </c>
      <c r="SVG16" t="s">
        <v>462</v>
      </c>
      <c r="SVH16" t="s">
        <v>462</v>
      </c>
      <c r="SVI16" t="s">
        <v>462</v>
      </c>
      <c r="SVJ16" t="s">
        <v>462</v>
      </c>
      <c r="SVK16" t="s">
        <v>462</v>
      </c>
      <c r="SVL16" t="s">
        <v>462</v>
      </c>
      <c r="SVM16" t="s">
        <v>462</v>
      </c>
      <c r="SVN16" t="s">
        <v>462</v>
      </c>
      <c r="SVO16" t="s">
        <v>462</v>
      </c>
      <c r="SVP16" t="s">
        <v>462</v>
      </c>
      <c r="SVQ16" t="s">
        <v>462</v>
      </c>
      <c r="SVR16" t="s">
        <v>462</v>
      </c>
      <c r="SVS16" t="s">
        <v>462</v>
      </c>
      <c r="SVT16" t="s">
        <v>462</v>
      </c>
      <c r="SVU16" t="s">
        <v>462</v>
      </c>
      <c r="SVV16" t="s">
        <v>462</v>
      </c>
      <c r="SVW16" t="s">
        <v>462</v>
      </c>
      <c r="SVX16" t="s">
        <v>462</v>
      </c>
      <c r="SVY16" t="s">
        <v>462</v>
      </c>
      <c r="SVZ16" t="s">
        <v>462</v>
      </c>
      <c r="SWA16" t="s">
        <v>462</v>
      </c>
      <c r="SWB16" t="s">
        <v>462</v>
      </c>
      <c r="SWC16" t="s">
        <v>462</v>
      </c>
      <c r="SWD16" t="s">
        <v>462</v>
      </c>
      <c r="SWE16" t="s">
        <v>462</v>
      </c>
      <c r="SWF16" t="s">
        <v>462</v>
      </c>
      <c r="SWG16" t="s">
        <v>462</v>
      </c>
      <c r="SWH16" t="s">
        <v>462</v>
      </c>
      <c r="SWI16" t="s">
        <v>462</v>
      </c>
      <c r="SWJ16" t="s">
        <v>462</v>
      </c>
      <c r="SWK16" t="s">
        <v>462</v>
      </c>
      <c r="SWL16" t="s">
        <v>462</v>
      </c>
      <c r="SWM16" t="s">
        <v>462</v>
      </c>
      <c r="SWN16" t="s">
        <v>462</v>
      </c>
      <c r="SWO16" t="s">
        <v>462</v>
      </c>
      <c r="SWP16" t="s">
        <v>462</v>
      </c>
      <c r="SWQ16" t="s">
        <v>462</v>
      </c>
      <c r="SWR16" t="s">
        <v>462</v>
      </c>
      <c r="SWS16" t="s">
        <v>462</v>
      </c>
      <c r="SWT16" t="s">
        <v>462</v>
      </c>
      <c r="SWU16" t="s">
        <v>462</v>
      </c>
      <c r="SWV16" t="s">
        <v>462</v>
      </c>
      <c r="SWW16" t="s">
        <v>462</v>
      </c>
      <c r="SWX16" t="s">
        <v>462</v>
      </c>
      <c r="SWY16" t="s">
        <v>462</v>
      </c>
      <c r="SWZ16" t="s">
        <v>462</v>
      </c>
      <c r="SXA16" t="s">
        <v>462</v>
      </c>
      <c r="SXB16" t="s">
        <v>462</v>
      </c>
      <c r="SXC16" t="s">
        <v>462</v>
      </c>
      <c r="SXD16" t="s">
        <v>462</v>
      </c>
      <c r="SXE16" t="s">
        <v>462</v>
      </c>
      <c r="SXF16" t="s">
        <v>462</v>
      </c>
      <c r="SXG16" t="s">
        <v>462</v>
      </c>
      <c r="SXH16" t="s">
        <v>462</v>
      </c>
      <c r="SXI16" t="s">
        <v>462</v>
      </c>
      <c r="SXJ16" t="s">
        <v>462</v>
      </c>
      <c r="SXK16" t="s">
        <v>462</v>
      </c>
      <c r="SXL16" t="s">
        <v>462</v>
      </c>
      <c r="SXM16" t="s">
        <v>462</v>
      </c>
      <c r="SXN16" t="s">
        <v>462</v>
      </c>
      <c r="SXO16" t="s">
        <v>462</v>
      </c>
      <c r="SXP16" t="s">
        <v>462</v>
      </c>
      <c r="SXQ16" t="s">
        <v>462</v>
      </c>
      <c r="SXR16" t="s">
        <v>462</v>
      </c>
      <c r="SXS16" t="s">
        <v>462</v>
      </c>
      <c r="SXT16" t="s">
        <v>462</v>
      </c>
      <c r="SXU16" t="s">
        <v>462</v>
      </c>
      <c r="SXV16" t="s">
        <v>462</v>
      </c>
      <c r="SXW16" t="s">
        <v>462</v>
      </c>
      <c r="SXX16" t="s">
        <v>462</v>
      </c>
      <c r="SXY16" t="s">
        <v>462</v>
      </c>
      <c r="SXZ16" t="s">
        <v>462</v>
      </c>
      <c r="SYA16" t="s">
        <v>462</v>
      </c>
      <c r="SYB16" t="s">
        <v>462</v>
      </c>
      <c r="SYC16" t="s">
        <v>462</v>
      </c>
      <c r="SYD16" t="s">
        <v>462</v>
      </c>
      <c r="SYE16" t="s">
        <v>462</v>
      </c>
      <c r="SYF16" t="s">
        <v>462</v>
      </c>
      <c r="SYG16" t="s">
        <v>462</v>
      </c>
      <c r="SYH16" t="s">
        <v>462</v>
      </c>
      <c r="SYI16" t="s">
        <v>462</v>
      </c>
      <c r="SYJ16" t="s">
        <v>462</v>
      </c>
      <c r="SYK16" t="s">
        <v>462</v>
      </c>
      <c r="SYL16" t="s">
        <v>462</v>
      </c>
      <c r="SYM16" t="s">
        <v>462</v>
      </c>
      <c r="SYN16" t="s">
        <v>462</v>
      </c>
      <c r="SYO16" t="s">
        <v>462</v>
      </c>
      <c r="SYP16" t="s">
        <v>462</v>
      </c>
      <c r="SYQ16" t="s">
        <v>462</v>
      </c>
      <c r="SYR16" t="s">
        <v>462</v>
      </c>
      <c r="SYS16" t="s">
        <v>462</v>
      </c>
      <c r="SYT16" t="s">
        <v>462</v>
      </c>
      <c r="SYU16" t="s">
        <v>462</v>
      </c>
      <c r="SYV16" t="s">
        <v>462</v>
      </c>
      <c r="SYW16" t="s">
        <v>462</v>
      </c>
      <c r="SYX16" t="s">
        <v>462</v>
      </c>
      <c r="SYY16" t="s">
        <v>462</v>
      </c>
      <c r="SYZ16" t="s">
        <v>462</v>
      </c>
      <c r="SZA16" t="s">
        <v>462</v>
      </c>
      <c r="SZB16" t="s">
        <v>462</v>
      </c>
      <c r="SZC16" t="s">
        <v>462</v>
      </c>
      <c r="SZD16" t="s">
        <v>462</v>
      </c>
      <c r="SZE16" t="s">
        <v>462</v>
      </c>
      <c r="SZF16" t="s">
        <v>462</v>
      </c>
      <c r="SZG16" t="s">
        <v>462</v>
      </c>
      <c r="SZH16" t="s">
        <v>462</v>
      </c>
      <c r="SZI16" t="s">
        <v>462</v>
      </c>
      <c r="SZJ16" t="s">
        <v>462</v>
      </c>
      <c r="SZK16" t="s">
        <v>462</v>
      </c>
      <c r="SZL16" t="s">
        <v>462</v>
      </c>
      <c r="SZM16" t="s">
        <v>462</v>
      </c>
      <c r="SZN16" t="s">
        <v>462</v>
      </c>
      <c r="SZO16" t="s">
        <v>462</v>
      </c>
      <c r="SZP16" t="s">
        <v>462</v>
      </c>
      <c r="SZQ16" t="s">
        <v>462</v>
      </c>
      <c r="SZR16" t="s">
        <v>462</v>
      </c>
      <c r="SZS16" t="s">
        <v>462</v>
      </c>
      <c r="SZT16" t="s">
        <v>462</v>
      </c>
      <c r="SZU16" t="s">
        <v>462</v>
      </c>
      <c r="SZV16" t="s">
        <v>462</v>
      </c>
      <c r="SZW16" t="s">
        <v>462</v>
      </c>
      <c r="SZX16" t="s">
        <v>462</v>
      </c>
      <c r="SZY16" t="s">
        <v>462</v>
      </c>
      <c r="SZZ16" t="s">
        <v>462</v>
      </c>
      <c r="TAA16" t="s">
        <v>462</v>
      </c>
      <c r="TAB16" t="s">
        <v>462</v>
      </c>
      <c r="TAC16" t="s">
        <v>462</v>
      </c>
      <c r="TAD16" t="s">
        <v>462</v>
      </c>
      <c r="TAE16" t="s">
        <v>462</v>
      </c>
      <c r="TAF16" t="s">
        <v>462</v>
      </c>
      <c r="TAG16" t="s">
        <v>462</v>
      </c>
      <c r="TAH16" t="s">
        <v>462</v>
      </c>
      <c r="TAI16" t="s">
        <v>462</v>
      </c>
      <c r="TAJ16" t="s">
        <v>462</v>
      </c>
      <c r="TAK16" t="s">
        <v>462</v>
      </c>
      <c r="TAL16" t="s">
        <v>462</v>
      </c>
      <c r="TAM16" t="s">
        <v>462</v>
      </c>
      <c r="TAN16" t="s">
        <v>462</v>
      </c>
      <c r="TAO16" t="s">
        <v>462</v>
      </c>
      <c r="TAP16" t="s">
        <v>462</v>
      </c>
      <c r="TAQ16" t="s">
        <v>462</v>
      </c>
      <c r="TAR16" t="s">
        <v>462</v>
      </c>
      <c r="TAS16" t="s">
        <v>462</v>
      </c>
      <c r="TAT16" t="s">
        <v>462</v>
      </c>
      <c r="TAU16" t="s">
        <v>462</v>
      </c>
      <c r="TAV16" t="s">
        <v>462</v>
      </c>
      <c r="TAW16" t="s">
        <v>462</v>
      </c>
      <c r="TAX16" t="s">
        <v>462</v>
      </c>
      <c r="TAY16" t="s">
        <v>462</v>
      </c>
      <c r="TAZ16" t="s">
        <v>462</v>
      </c>
      <c r="TBA16" t="s">
        <v>462</v>
      </c>
      <c r="TBB16" t="s">
        <v>462</v>
      </c>
      <c r="TBC16" t="s">
        <v>462</v>
      </c>
      <c r="TBD16" t="s">
        <v>462</v>
      </c>
      <c r="TBE16" t="s">
        <v>462</v>
      </c>
      <c r="TBF16" t="s">
        <v>462</v>
      </c>
      <c r="TBG16" t="s">
        <v>462</v>
      </c>
      <c r="TBH16" t="s">
        <v>462</v>
      </c>
      <c r="TBI16" t="s">
        <v>462</v>
      </c>
      <c r="TBJ16" t="s">
        <v>462</v>
      </c>
      <c r="TBK16" t="s">
        <v>462</v>
      </c>
      <c r="TBL16" t="s">
        <v>462</v>
      </c>
      <c r="TBM16" t="s">
        <v>462</v>
      </c>
      <c r="TBN16" t="s">
        <v>462</v>
      </c>
      <c r="TBO16" t="s">
        <v>462</v>
      </c>
      <c r="TBP16" t="s">
        <v>462</v>
      </c>
      <c r="TBQ16" t="s">
        <v>462</v>
      </c>
      <c r="TBR16" t="s">
        <v>462</v>
      </c>
      <c r="TBS16" t="s">
        <v>462</v>
      </c>
      <c r="TBT16" t="s">
        <v>462</v>
      </c>
      <c r="TBU16" t="s">
        <v>462</v>
      </c>
      <c r="TBV16" t="s">
        <v>462</v>
      </c>
      <c r="TBW16" t="s">
        <v>462</v>
      </c>
      <c r="TBX16" t="s">
        <v>462</v>
      </c>
      <c r="TBY16" t="s">
        <v>462</v>
      </c>
      <c r="TBZ16" t="s">
        <v>462</v>
      </c>
      <c r="TCA16" t="s">
        <v>462</v>
      </c>
      <c r="TCB16" t="s">
        <v>462</v>
      </c>
      <c r="TCC16" t="s">
        <v>462</v>
      </c>
      <c r="TCD16" t="s">
        <v>462</v>
      </c>
      <c r="TCE16" t="s">
        <v>462</v>
      </c>
      <c r="TCF16" t="s">
        <v>462</v>
      </c>
      <c r="TCG16" t="s">
        <v>462</v>
      </c>
      <c r="TCH16" t="s">
        <v>462</v>
      </c>
      <c r="TCI16" t="s">
        <v>462</v>
      </c>
      <c r="TCJ16" t="s">
        <v>462</v>
      </c>
      <c r="TCK16" t="s">
        <v>462</v>
      </c>
      <c r="TCL16" t="s">
        <v>462</v>
      </c>
      <c r="TCM16" t="s">
        <v>462</v>
      </c>
      <c r="TCN16" t="s">
        <v>462</v>
      </c>
      <c r="TCO16" t="s">
        <v>462</v>
      </c>
      <c r="TCP16" t="s">
        <v>462</v>
      </c>
      <c r="TCQ16" t="s">
        <v>462</v>
      </c>
      <c r="TCR16" t="s">
        <v>462</v>
      </c>
      <c r="TCS16" t="s">
        <v>462</v>
      </c>
      <c r="TCT16" t="s">
        <v>462</v>
      </c>
      <c r="TCU16" t="s">
        <v>462</v>
      </c>
      <c r="TCV16" t="s">
        <v>462</v>
      </c>
      <c r="TCW16" t="s">
        <v>462</v>
      </c>
      <c r="TCX16" t="s">
        <v>462</v>
      </c>
      <c r="TCY16" t="s">
        <v>462</v>
      </c>
      <c r="TCZ16" t="s">
        <v>462</v>
      </c>
      <c r="TDA16" t="s">
        <v>462</v>
      </c>
      <c r="TDB16" t="s">
        <v>462</v>
      </c>
      <c r="TDC16" t="s">
        <v>462</v>
      </c>
      <c r="TDD16" t="s">
        <v>462</v>
      </c>
      <c r="TDE16" t="s">
        <v>462</v>
      </c>
      <c r="TDF16" t="s">
        <v>462</v>
      </c>
      <c r="TDG16" t="s">
        <v>462</v>
      </c>
      <c r="TDH16" t="s">
        <v>462</v>
      </c>
      <c r="TDI16" t="s">
        <v>462</v>
      </c>
      <c r="TDJ16" t="s">
        <v>462</v>
      </c>
      <c r="TDK16" t="s">
        <v>462</v>
      </c>
      <c r="TDL16" t="s">
        <v>462</v>
      </c>
      <c r="TDM16" t="s">
        <v>462</v>
      </c>
      <c r="TDN16" t="s">
        <v>462</v>
      </c>
      <c r="TDO16" t="s">
        <v>462</v>
      </c>
      <c r="TDP16" t="s">
        <v>462</v>
      </c>
      <c r="TDQ16" t="s">
        <v>462</v>
      </c>
      <c r="TDR16" t="s">
        <v>462</v>
      </c>
      <c r="TDS16" t="s">
        <v>462</v>
      </c>
      <c r="TDT16" t="s">
        <v>462</v>
      </c>
      <c r="TDU16" t="s">
        <v>462</v>
      </c>
      <c r="TDV16" t="s">
        <v>462</v>
      </c>
      <c r="TDW16" t="s">
        <v>462</v>
      </c>
      <c r="TDX16" t="s">
        <v>462</v>
      </c>
      <c r="TDY16" t="s">
        <v>462</v>
      </c>
      <c r="TDZ16" t="s">
        <v>462</v>
      </c>
      <c r="TEA16" t="s">
        <v>462</v>
      </c>
      <c r="TEB16" t="s">
        <v>462</v>
      </c>
      <c r="TEC16" t="s">
        <v>462</v>
      </c>
      <c r="TED16" t="s">
        <v>462</v>
      </c>
      <c r="TEE16" t="s">
        <v>462</v>
      </c>
      <c r="TEF16" t="s">
        <v>462</v>
      </c>
      <c r="TEG16" t="s">
        <v>462</v>
      </c>
      <c r="TEH16" t="s">
        <v>462</v>
      </c>
      <c r="TEI16" t="s">
        <v>462</v>
      </c>
      <c r="TEJ16" t="s">
        <v>462</v>
      </c>
      <c r="TEK16" t="s">
        <v>462</v>
      </c>
      <c r="TEL16" t="s">
        <v>462</v>
      </c>
      <c r="TEM16" t="s">
        <v>462</v>
      </c>
      <c r="TEN16" t="s">
        <v>462</v>
      </c>
      <c r="TEO16" t="s">
        <v>462</v>
      </c>
      <c r="TEP16" t="s">
        <v>462</v>
      </c>
      <c r="TEQ16" t="s">
        <v>462</v>
      </c>
      <c r="TER16" t="s">
        <v>462</v>
      </c>
      <c r="TES16" t="s">
        <v>462</v>
      </c>
      <c r="TET16" t="s">
        <v>462</v>
      </c>
      <c r="TEU16" t="s">
        <v>462</v>
      </c>
      <c r="TEV16" t="s">
        <v>462</v>
      </c>
      <c r="TEW16" t="s">
        <v>462</v>
      </c>
      <c r="TEX16" t="s">
        <v>462</v>
      </c>
      <c r="TEY16" t="s">
        <v>462</v>
      </c>
      <c r="TEZ16" t="s">
        <v>462</v>
      </c>
      <c r="TFA16" t="s">
        <v>462</v>
      </c>
      <c r="TFB16" t="s">
        <v>462</v>
      </c>
      <c r="TFC16" t="s">
        <v>462</v>
      </c>
      <c r="TFD16" t="s">
        <v>462</v>
      </c>
      <c r="TFE16" t="s">
        <v>462</v>
      </c>
      <c r="TFF16" t="s">
        <v>462</v>
      </c>
      <c r="TFG16" t="s">
        <v>462</v>
      </c>
      <c r="TFH16" t="s">
        <v>462</v>
      </c>
      <c r="TFI16" t="s">
        <v>462</v>
      </c>
      <c r="TFJ16" t="s">
        <v>462</v>
      </c>
      <c r="TFK16" t="s">
        <v>462</v>
      </c>
      <c r="TFL16" t="s">
        <v>462</v>
      </c>
      <c r="TFM16" t="s">
        <v>462</v>
      </c>
      <c r="TFN16" t="s">
        <v>462</v>
      </c>
      <c r="TFO16" t="s">
        <v>462</v>
      </c>
      <c r="TFP16" t="s">
        <v>462</v>
      </c>
      <c r="TFQ16" t="s">
        <v>462</v>
      </c>
      <c r="TFR16" t="s">
        <v>462</v>
      </c>
      <c r="TFS16" t="s">
        <v>462</v>
      </c>
      <c r="TFT16" t="s">
        <v>462</v>
      </c>
      <c r="TFU16" t="s">
        <v>462</v>
      </c>
      <c r="TFV16" t="s">
        <v>462</v>
      </c>
      <c r="TFW16" t="s">
        <v>462</v>
      </c>
      <c r="TFX16" t="s">
        <v>462</v>
      </c>
      <c r="TFY16" t="s">
        <v>462</v>
      </c>
      <c r="TFZ16" t="s">
        <v>462</v>
      </c>
      <c r="TGA16" t="s">
        <v>462</v>
      </c>
      <c r="TGB16" t="s">
        <v>462</v>
      </c>
      <c r="TGC16" t="s">
        <v>462</v>
      </c>
      <c r="TGD16" t="s">
        <v>462</v>
      </c>
      <c r="TGE16" t="s">
        <v>462</v>
      </c>
      <c r="TGF16" t="s">
        <v>462</v>
      </c>
      <c r="TGG16" t="s">
        <v>462</v>
      </c>
      <c r="TGH16" t="s">
        <v>462</v>
      </c>
      <c r="TGI16" t="s">
        <v>462</v>
      </c>
      <c r="TGJ16" t="s">
        <v>462</v>
      </c>
      <c r="TGK16" t="s">
        <v>462</v>
      </c>
      <c r="TGL16" t="s">
        <v>462</v>
      </c>
      <c r="TGM16" t="s">
        <v>462</v>
      </c>
      <c r="TGN16" t="s">
        <v>462</v>
      </c>
      <c r="TGO16" t="s">
        <v>462</v>
      </c>
      <c r="TGP16" t="s">
        <v>462</v>
      </c>
      <c r="TGQ16" t="s">
        <v>462</v>
      </c>
      <c r="TGR16" t="s">
        <v>462</v>
      </c>
      <c r="TGS16" t="s">
        <v>462</v>
      </c>
      <c r="TGT16" t="s">
        <v>462</v>
      </c>
      <c r="TGU16" t="s">
        <v>462</v>
      </c>
      <c r="TGV16" t="s">
        <v>462</v>
      </c>
      <c r="TGW16" t="s">
        <v>462</v>
      </c>
      <c r="TGX16" t="s">
        <v>462</v>
      </c>
      <c r="TGY16" t="s">
        <v>462</v>
      </c>
      <c r="TGZ16" t="s">
        <v>462</v>
      </c>
      <c r="THA16" t="s">
        <v>462</v>
      </c>
      <c r="THB16" t="s">
        <v>462</v>
      </c>
      <c r="THC16" t="s">
        <v>462</v>
      </c>
      <c r="THD16" t="s">
        <v>462</v>
      </c>
      <c r="THE16" t="s">
        <v>462</v>
      </c>
      <c r="THF16" t="s">
        <v>462</v>
      </c>
      <c r="THG16" t="s">
        <v>462</v>
      </c>
      <c r="THH16" t="s">
        <v>462</v>
      </c>
      <c r="THI16" t="s">
        <v>462</v>
      </c>
      <c r="THJ16" t="s">
        <v>462</v>
      </c>
      <c r="THK16" t="s">
        <v>462</v>
      </c>
      <c r="THL16" t="s">
        <v>462</v>
      </c>
      <c r="THM16" t="s">
        <v>462</v>
      </c>
      <c r="THN16" t="s">
        <v>462</v>
      </c>
      <c r="THO16" t="s">
        <v>462</v>
      </c>
      <c r="THP16" t="s">
        <v>462</v>
      </c>
      <c r="THQ16" t="s">
        <v>462</v>
      </c>
      <c r="THR16" t="s">
        <v>462</v>
      </c>
      <c r="THS16" t="s">
        <v>462</v>
      </c>
      <c r="THT16" t="s">
        <v>462</v>
      </c>
      <c r="THU16" t="s">
        <v>462</v>
      </c>
      <c r="THV16" t="s">
        <v>462</v>
      </c>
      <c r="THW16" t="s">
        <v>462</v>
      </c>
      <c r="THX16" t="s">
        <v>462</v>
      </c>
      <c r="THY16" t="s">
        <v>462</v>
      </c>
      <c r="THZ16" t="s">
        <v>462</v>
      </c>
      <c r="TIA16" t="s">
        <v>462</v>
      </c>
      <c r="TIB16" t="s">
        <v>462</v>
      </c>
      <c r="TIC16" t="s">
        <v>462</v>
      </c>
      <c r="TID16" t="s">
        <v>462</v>
      </c>
      <c r="TIE16" t="s">
        <v>462</v>
      </c>
      <c r="TIF16" t="s">
        <v>462</v>
      </c>
      <c r="TIG16" t="s">
        <v>462</v>
      </c>
      <c r="TIH16" t="s">
        <v>462</v>
      </c>
      <c r="TII16" t="s">
        <v>462</v>
      </c>
      <c r="TIJ16" t="s">
        <v>462</v>
      </c>
      <c r="TIK16" t="s">
        <v>462</v>
      </c>
      <c r="TIL16" t="s">
        <v>462</v>
      </c>
      <c r="TIM16" t="s">
        <v>462</v>
      </c>
      <c r="TIN16" t="s">
        <v>462</v>
      </c>
      <c r="TIO16" t="s">
        <v>462</v>
      </c>
      <c r="TIP16" t="s">
        <v>462</v>
      </c>
      <c r="TIQ16" t="s">
        <v>462</v>
      </c>
      <c r="TIR16" t="s">
        <v>462</v>
      </c>
      <c r="TIS16" t="s">
        <v>462</v>
      </c>
      <c r="TIT16" t="s">
        <v>462</v>
      </c>
      <c r="TIU16" t="s">
        <v>462</v>
      </c>
      <c r="TIV16" t="s">
        <v>462</v>
      </c>
      <c r="TIW16" t="s">
        <v>462</v>
      </c>
      <c r="TIX16" t="s">
        <v>462</v>
      </c>
      <c r="TIY16" t="s">
        <v>462</v>
      </c>
      <c r="TIZ16" t="s">
        <v>462</v>
      </c>
      <c r="TJA16" t="s">
        <v>462</v>
      </c>
      <c r="TJB16" t="s">
        <v>462</v>
      </c>
      <c r="TJC16" t="s">
        <v>462</v>
      </c>
      <c r="TJD16" t="s">
        <v>462</v>
      </c>
      <c r="TJE16" t="s">
        <v>462</v>
      </c>
      <c r="TJF16" t="s">
        <v>462</v>
      </c>
      <c r="TJG16" t="s">
        <v>462</v>
      </c>
      <c r="TJH16" t="s">
        <v>462</v>
      </c>
      <c r="TJI16" t="s">
        <v>462</v>
      </c>
      <c r="TJJ16" t="s">
        <v>462</v>
      </c>
      <c r="TJK16" t="s">
        <v>462</v>
      </c>
      <c r="TJL16" t="s">
        <v>462</v>
      </c>
      <c r="TJM16" t="s">
        <v>462</v>
      </c>
      <c r="TJN16" t="s">
        <v>462</v>
      </c>
      <c r="TJO16" t="s">
        <v>462</v>
      </c>
      <c r="TJP16" t="s">
        <v>462</v>
      </c>
      <c r="TJQ16" t="s">
        <v>462</v>
      </c>
      <c r="TJR16" t="s">
        <v>462</v>
      </c>
      <c r="TJS16" t="s">
        <v>462</v>
      </c>
      <c r="TJT16" t="s">
        <v>462</v>
      </c>
      <c r="TJU16" t="s">
        <v>462</v>
      </c>
      <c r="TJV16" t="s">
        <v>462</v>
      </c>
      <c r="TJW16" t="s">
        <v>462</v>
      </c>
      <c r="TJX16" t="s">
        <v>462</v>
      </c>
      <c r="TJY16" t="s">
        <v>462</v>
      </c>
      <c r="TJZ16" t="s">
        <v>462</v>
      </c>
      <c r="TKA16" t="s">
        <v>462</v>
      </c>
      <c r="TKB16" t="s">
        <v>462</v>
      </c>
      <c r="TKC16" t="s">
        <v>462</v>
      </c>
      <c r="TKD16" t="s">
        <v>462</v>
      </c>
      <c r="TKE16" t="s">
        <v>462</v>
      </c>
      <c r="TKF16" t="s">
        <v>462</v>
      </c>
      <c r="TKG16" t="s">
        <v>462</v>
      </c>
      <c r="TKH16" t="s">
        <v>462</v>
      </c>
      <c r="TKI16" t="s">
        <v>462</v>
      </c>
      <c r="TKJ16" t="s">
        <v>462</v>
      </c>
      <c r="TKK16" t="s">
        <v>462</v>
      </c>
      <c r="TKL16" t="s">
        <v>462</v>
      </c>
      <c r="TKM16" t="s">
        <v>462</v>
      </c>
      <c r="TKN16" t="s">
        <v>462</v>
      </c>
      <c r="TKO16" t="s">
        <v>462</v>
      </c>
      <c r="TKP16" t="s">
        <v>462</v>
      </c>
      <c r="TKQ16" t="s">
        <v>462</v>
      </c>
      <c r="TKR16" t="s">
        <v>462</v>
      </c>
      <c r="TKS16" t="s">
        <v>462</v>
      </c>
      <c r="TKT16" t="s">
        <v>462</v>
      </c>
      <c r="TKU16" t="s">
        <v>462</v>
      </c>
      <c r="TKV16" t="s">
        <v>462</v>
      </c>
      <c r="TKW16" t="s">
        <v>462</v>
      </c>
      <c r="TKX16" t="s">
        <v>462</v>
      </c>
      <c r="TKY16" t="s">
        <v>462</v>
      </c>
      <c r="TKZ16" t="s">
        <v>462</v>
      </c>
      <c r="TLA16" t="s">
        <v>462</v>
      </c>
      <c r="TLB16" t="s">
        <v>462</v>
      </c>
      <c r="TLC16" t="s">
        <v>462</v>
      </c>
      <c r="TLD16" t="s">
        <v>462</v>
      </c>
      <c r="TLE16" t="s">
        <v>462</v>
      </c>
      <c r="TLF16" t="s">
        <v>462</v>
      </c>
      <c r="TLG16" t="s">
        <v>462</v>
      </c>
      <c r="TLH16" t="s">
        <v>462</v>
      </c>
      <c r="TLI16" t="s">
        <v>462</v>
      </c>
      <c r="TLJ16" t="s">
        <v>462</v>
      </c>
      <c r="TLK16" t="s">
        <v>462</v>
      </c>
      <c r="TLL16" t="s">
        <v>462</v>
      </c>
      <c r="TLM16" t="s">
        <v>462</v>
      </c>
      <c r="TLN16" t="s">
        <v>462</v>
      </c>
      <c r="TLO16" t="s">
        <v>462</v>
      </c>
      <c r="TLP16" t="s">
        <v>462</v>
      </c>
      <c r="TLQ16" t="s">
        <v>462</v>
      </c>
      <c r="TLR16" t="s">
        <v>462</v>
      </c>
      <c r="TLS16" t="s">
        <v>462</v>
      </c>
      <c r="TLT16" t="s">
        <v>462</v>
      </c>
      <c r="TLU16" t="s">
        <v>462</v>
      </c>
      <c r="TLV16" t="s">
        <v>462</v>
      </c>
      <c r="TLW16" t="s">
        <v>462</v>
      </c>
      <c r="TLX16" t="s">
        <v>462</v>
      </c>
      <c r="TLY16" t="s">
        <v>462</v>
      </c>
      <c r="TLZ16" t="s">
        <v>462</v>
      </c>
      <c r="TMA16" t="s">
        <v>462</v>
      </c>
      <c r="TMB16" t="s">
        <v>462</v>
      </c>
      <c r="TMC16" t="s">
        <v>462</v>
      </c>
      <c r="TMD16" t="s">
        <v>462</v>
      </c>
      <c r="TME16" t="s">
        <v>462</v>
      </c>
      <c r="TMF16" t="s">
        <v>462</v>
      </c>
      <c r="TMG16" t="s">
        <v>462</v>
      </c>
      <c r="TMH16" t="s">
        <v>462</v>
      </c>
      <c r="TMI16" t="s">
        <v>462</v>
      </c>
      <c r="TMJ16" t="s">
        <v>462</v>
      </c>
      <c r="TMK16" t="s">
        <v>462</v>
      </c>
      <c r="TML16" t="s">
        <v>462</v>
      </c>
      <c r="TMM16" t="s">
        <v>462</v>
      </c>
      <c r="TMN16" t="s">
        <v>462</v>
      </c>
      <c r="TMO16" t="s">
        <v>462</v>
      </c>
      <c r="TMP16" t="s">
        <v>462</v>
      </c>
      <c r="TMQ16" t="s">
        <v>462</v>
      </c>
      <c r="TMR16" t="s">
        <v>462</v>
      </c>
      <c r="TMS16" t="s">
        <v>462</v>
      </c>
      <c r="TMT16" t="s">
        <v>462</v>
      </c>
      <c r="TMU16" t="s">
        <v>462</v>
      </c>
      <c r="TMV16" t="s">
        <v>462</v>
      </c>
      <c r="TMW16" t="s">
        <v>462</v>
      </c>
      <c r="TMX16" t="s">
        <v>462</v>
      </c>
      <c r="TMY16" t="s">
        <v>462</v>
      </c>
      <c r="TMZ16" t="s">
        <v>462</v>
      </c>
      <c r="TNA16" t="s">
        <v>462</v>
      </c>
      <c r="TNB16" t="s">
        <v>462</v>
      </c>
      <c r="TNC16" t="s">
        <v>462</v>
      </c>
      <c r="TND16" t="s">
        <v>462</v>
      </c>
      <c r="TNE16" t="s">
        <v>462</v>
      </c>
      <c r="TNF16" t="s">
        <v>462</v>
      </c>
      <c r="TNG16" t="s">
        <v>462</v>
      </c>
      <c r="TNH16" t="s">
        <v>462</v>
      </c>
      <c r="TNI16" t="s">
        <v>462</v>
      </c>
      <c r="TNJ16" t="s">
        <v>462</v>
      </c>
      <c r="TNK16" t="s">
        <v>462</v>
      </c>
      <c r="TNL16" t="s">
        <v>462</v>
      </c>
      <c r="TNM16" t="s">
        <v>462</v>
      </c>
      <c r="TNN16" t="s">
        <v>462</v>
      </c>
      <c r="TNO16" t="s">
        <v>462</v>
      </c>
      <c r="TNP16" t="s">
        <v>462</v>
      </c>
      <c r="TNQ16" t="s">
        <v>462</v>
      </c>
      <c r="TNR16" t="s">
        <v>462</v>
      </c>
      <c r="TNS16" t="s">
        <v>462</v>
      </c>
      <c r="TNT16" t="s">
        <v>462</v>
      </c>
      <c r="TNU16" t="s">
        <v>462</v>
      </c>
      <c r="TNV16" t="s">
        <v>462</v>
      </c>
      <c r="TNW16" t="s">
        <v>462</v>
      </c>
      <c r="TNX16" t="s">
        <v>462</v>
      </c>
      <c r="TNY16" t="s">
        <v>462</v>
      </c>
      <c r="TNZ16" t="s">
        <v>462</v>
      </c>
      <c r="TOA16" t="s">
        <v>462</v>
      </c>
      <c r="TOB16" t="s">
        <v>462</v>
      </c>
      <c r="TOC16" t="s">
        <v>462</v>
      </c>
      <c r="TOD16" t="s">
        <v>462</v>
      </c>
      <c r="TOE16" t="s">
        <v>462</v>
      </c>
      <c r="TOF16" t="s">
        <v>462</v>
      </c>
      <c r="TOG16" t="s">
        <v>462</v>
      </c>
      <c r="TOH16" t="s">
        <v>462</v>
      </c>
      <c r="TOI16" t="s">
        <v>462</v>
      </c>
      <c r="TOJ16" t="s">
        <v>462</v>
      </c>
      <c r="TOK16" t="s">
        <v>462</v>
      </c>
      <c r="TOL16" t="s">
        <v>462</v>
      </c>
      <c r="TOM16" t="s">
        <v>462</v>
      </c>
      <c r="TON16" t="s">
        <v>462</v>
      </c>
      <c r="TOO16" t="s">
        <v>462</v>
      </c>
      <c r="TOP16" t="s">
        <v>462</v>
      </c>
      <c r="TOQ16" t="s">
        <v>462</v>
      </c>
      <c r="TOR16" t="s">
        <v>462</v>
      </c>
      <c r="TOS16" t="s">
        <v>462</v>
      </c>
      <c r="TOT16" t="s">
        <v>462</v>
      </c>
      <c r="TOU16" t="s">
        <v>462</v>
      </c>
      <c r="TOV16" t="s">
        <v>462</v>
      </c>
      <c r="TOW16" t="s">
        <v>462</v>
      </c>
      <c r="TOX16" t="s">
        <v>462</v>
      </c>
      <c r="TOY16" t="s">
        <v>462</v>
      </c>
      <c r="TOZ16" t="s">
        <v>462</v>
      </c>
      <c r="TPA16" t="s">
        <v>462</v>
      </c>
      <c r="TPB16" t="s">
        <v>462</v>
      </c>
      <c r="TPC16" t="s">
        <v>462</v>
      </c>
      <c r="TPD16" t="s">
        <v>462</v>
      </c>
      <c r="TPE16" t="s">
        <v>462</v>
      </c>
      <c r="TPF16" t="s">
        <v>462</v>
      </c>
      <c r="TPG16" t="s">
        <v>462</v>
      </c>
      <c r="TPH16" t="s">
        <v>462</v>
      </c>
      <c r="TPI16" t="s">
        <v>462</v>
      </c>
      <c r="TPJ16" t="s">
        <v>462</v>
      </c>
      <c r="TPK16" t="s">
        <v>462</v>
      </c>
      <c r="TPL16" t="s">
        <v>462</v>
      </c>
      <c r="TPM16" t="s">
        <v>462</v>
      </c>
      <c r="TPN16" t="s">
        <v>462</v>
      </c>
      <c r="TPO16" t="s">
        <v>462</v>
      </c>
      <c r="TPP16" t="s">
        <v>462</v>
      </c>
      <c r="TPQ16" t="s">
        <v>462</v>
      </c>
      <c r="TPR16" t="s">
        <v>462</v>
      </c>
      <c r="TPS16" t="s">
        <v>462</v>
      </c>
      <c r="TPT16" t="s">
        <v>462</v>
      </c>
      <c r="TPU16" t="s">
        <v>462</v>
      </c>
      <c r="TPV16" t="s">
        <v>462</v>
      </c>
      <c r="TPW16" t="s">
        <v>462</v>
      </c>
      <c r="TPX16" t="s">
        <v>462</v>
      </c>
      <c r="TPY16" t="s">
        <v>462</v>
      </c>
      <c r="TPZ16" t="s">
        <v>462</v>
      </c>
      <c r="TQA16" t="s">
        <v>462</v>
      </c>
      <c r="TQB16" t="s">
        <v>462</v>
      </c>
      <c r="TQC16" t="s">
        <v>462</v>
      </c>
      <c r="TQD16" t="s">
        <v>462</v>
      </c>
      <c r="TQE16" t="s">
        <v>462</v>
      </c>
      <c r="TQF16" t="s">
        <v>462</v>
      </c>
      <c r="TQG16" t="s">
        <v>462</v>
      </c>
      <c r="TQH16" t="s">
        <v>462</v>
      </c>
      <c r="TQI16" t="s">
        <v>462</v>
      </c>
      <c r="TQJ16" t="s">
        <v>462</v>
      </c>
      <c r="TQK16" t="s">
        <v>462</v>
      </c>
      <c r="TQL16" t="s">
        <v>462</v>
      </c>
      <c r="TQM16" t="s">
        <v>462</v>
      </c>
      <c r="TQN16" t="s">
        <v>462</v>
      </c>
      <c r="TQO16" t="s">
        <v>462</v>
      </c>
      <c r="TQP16" t="s">
        <v>462</v>
      </c>
      <c r="TQQ16" t="s">
        <v>462</v>
      </c>
      <c r="TQR16" t="s">
        <v>462</v>
      </c>
      <c r="TQS16" t="s">
        <v>462</v>
      </c>
      <c r="TQT16" t="s">
        <v>462</v>
      </c>
      <c r="TQU16" t="s">
        <v>462</v>
      </c>
      <c r="TQV16" t="s">
        <v>462</v>
      </c>
      <c r="TQW16" t="s">
        <v>462</v>
      </c>
      <c r="TQX16" t="s">
        <v>462</v>
      </c>
      <c r="TQY16" t="s">
        <v>462</v>
      </c>
      <c r="TQZ16" t="s">
        <v>462</v>
      </c>
      <c r="TRA16" t="s">
        <v>462</v>
      </c>
      <c r="TRB16" t="s">
        <v>462</v>
      </c>
      <c r="TRC16" t="s">
        <v>462</v>
      </c>
      <c r="TRD16" t="s">
        <v>462</v>
      </c>
      <c r="TRE16" t="s">
        <v>462</v>
      </c>
      <c r="TRF16" t="s">
        <v>462</v>
      </c>
      <c r="TRG16" t="s">
        <v>462</v>
      </c>
      <c r="TRH16" t="s">
        <v>462</v>
      </c>
      <c r="TRI16" t="s">
        <v>462</v>
      </c>
      <c r="TRJ16" t="s">
        <v>462</v>
      </c>
      <c r="TRK16" t="s">
        <v>462</v>
      </c>
      <c r="TRL16" t="s">
        <v>462</v>
      </c>
      <c r="TRM16" t="s">
        <v>462</v>
      </c>
      <c r="TRN16" t="s">
        <v>462</v>
      </c>
      <c r="TRO16" t="s">
        <v>462</v>
      </c>
      <c r="TRP16" t="s">
        <v>462</v>
      </c>
      <c r="TRQ16" t="s">
        <v>462</v>
      </c>
      <c r="TRR16" t="s">
        <v>462</v>
      </c>
      <c r="TRS16" t="s">
        <v>462</v>
      </c>
      <c r="TRT16" t="s">
        <v>462</v>
      </c>
      <c r="TRU16" t="s">
        <v>462</v>
      </c>
      <c r="TRV16" t="s">
        <v>462</v>
      </c>
      <c r="TRW16" t="s">
        <v>462</v>
      </c>
      <c r="TRX16" t="s">
        <v>462</v>
      </c>
      <c r="TRY16" t="s">
        <v>462</v>
      </c>
      <c r="TRZ16" t="s">
        <v>462</v>
      </c>
      <c r="TSA16" t="s">
        <v>462</v>
      </c>
      <c r="TSB16" t="s">
        <v>462</v>
      </c>
      <c r="TSC16" t="s">
        <v>462</v>
      </c>
      <c r="TSD16" t="s">
        <v>462</v>
      </c>
      <c r="TSE16" t="s">
        <v>462</v>
      </c>
      <c r="TSF16" t="s">
        <v>462</v>
      </c>
      <c r="TSG16" t="s">
        <v>462</v>
      </c>
      <c r="TSH16" t="s">
        <v>462</v>
      </c>
      <c r="TSI16" t="s">
        <v>462</v>
      </c>
      <c r="TSJ16" t="s">
        <v>462</v>
      </c>
      <c r="TSK16" t="s">
        <v>462</v>
      </c>
      <c r="TSL16" t="s">
        <v>462</v>
      </c>
      <c r="TSM16" t="s">
        <v>462</v>
      </c>
      <c r="TSN16" t="s">
        <v>462</v>
      </c>
      <c r="TSO16" t="s">
        <v>462</v>
      </c>
      <c r="TSP16" t="s">
        <v>462</v>
      </c>
      <c r="TSQ16" t="s">
        <v>462</v>
      </c>
      <c r="TSR16" t="s">
        <v>462</v>
      </c>
      <c r="TSS16" t="s">
        <v>462</v>
      </c>
      <c r="TST16" t="s">
        <v>462</v>
      </c>
      <c r="TSU16" t="s">
        <v>462</v>
      </c>
      <c r="TSV16" t="s">
        <v>462</v>
      </c>
      <c r="TSW16" t="s">
        <v>462</v>
      </c>
      <c r="TSX16" t="s">
        <v>462</v>
      </c>
      <c r="TSY16" t="s">
        <v>462</v>
      </c>
      <c r="TSZ16" t="s">
        <v>462</v>
      </c>
      <c r="TTA16" t="s">
        <v>462</v>
      </c>
      <c r="TTB16" t="s">
        <v>462</v>
      </c>
      <c r="TTC16" t="s">
        <v>462</v>
      </c>
      <c r="TTD16" t="s">
        <v>462</v>
      </c>
      <c r="TTE16" t="s">
        <v>462</v>
      </c>
      <c r="TTF16" t="s">
        <v>462</v>
      </c>
      <c r="TTG16" t="s">
        <v>462</v>
      </c>
      <c r="TTH16" t="s">
        <v>462</v>
      </c>
      <c r="TTI16" t="s">
        <v>462</v>
      </c>
      <c r="TTJ16" t="s">
        <v>462</v>
      </c>
      <c r="TTK16" t="s">
        <v>462</v>
      </c>
      <c r="TTL16" t="s">
        <v>462</v>
      </c>
      <c r="TTM16" t="s">
        <v>462</v>
      </c>
      <c r="TTN16" t="s">
        <v>462</v>
      </c>
      <c r="TTO16" t="s">
        <v>462</v>
      </c>
      <c r="TTP16" t="s">
        <v>462</v>
      </c>
      <c r="TTQ16" t="s">
        <v>462</v>
      </c>
      <c r="TTR16" t="s">
        <v>462</v>
      </c>
      <c r="TTS16" t="s">
        <v>462</v>
      </c>
      <c r="TTT16" t="s">
        <v>462</v>
      </c>
      <c r="TTU16" t="s">
        <v>462</v>
      </c>
      <c r="TTV16" t="s">
        <v>462</v>
      </c>
      <c r="TTW16" t="s">
        <v>462</v>
      </c>
      <c r="TTX16" t="s">
        <v>462</v>
      </c>
      <c r="TTY16" t="s">
        <v>462</v>
      </c>
      <c r="TTZ16" t="s">
        <v>462</v>
      </c>
      <c r="TUA16" t="s">
        <v>462</v>
      </c>
      <c r="TUB16" t="s">
        <v>462</v>
      </c>
      <c r="TUC16" t="s">
        <v>462</v>
      </c>
      <c r="TUD16" t="s">
        <v>462</v>
      </c>
      <c r="TUE16" t="s">
        <v>462</v>
      </c>
      <c r="TUF16" t="s">
        <v>462</v>
      </c>
      <c r="TUG16" t="s">
        <v>462</v>
      </c>
      <c r="TUH16" t="s">
        <v>462</v>
      </c>
      <c r="TUI16" t="s">
        <v>462</v>
      </c>
      <c r="TUJ16" t="s">
        <v>462</v>
      </c>
      <c r="TUK16" t="s">
        <v>462</v>
      </c>
      <c r="TUL16" t="s">
        <v>462</v>
      </c>
      <c r="TUM16" t="s">
        <v>462</v>
      </c>
      <c r="TUN16" t="s">
        <v>462</v>
      </c>
      <c r="TUO16" t="s">
        <v>462</v>
      </c>
      <c r="TUP16" t="s">
        <v>462</v>
      </c>
      <c r="TUQ16" t="s">
        <v>462</v>
      </c>
      <c r="TUR16" t="s">
        <v>462</v>
      </c>
      <c r="TUS16" t="s">
        <v>462</v>
      </c>
      <c r="TUT16" t="s">
        <v>462</v>
      </c>
      <c r="TUU16" t="s">
        <v>462</v>
      </c>
      <c r="TUV16" t="s">
        <v>462</v>
      </c>
      <c r="TUW16" t="s">
        <v>462</v>
      </c>
      <c r="TUX16" t="s">
        <v>462</v>
      </c>
      <c r="TUY16" t="s">
        <v>462</v>
      </c>
      <c r="TUZ16" t="s">
        <v>462</v>
      </c>
      <c r="TVA16" t="s">
        <v>462</v>
      </c>
      <c r="TVB16" t="s">
        <v>462</v>
      </c>
      <c r="TVC16" t="s">
        <v>462</v>
      </c>
      <c r="TVD16" t="s">
        <v>462</v>
      </c>
      <c r="TVE16" t="s">
        <v>462</v>
      </c>
      <c r="TVF16" t="s">
        <v>462</v>
      </c>
      <c r="TVG16" t="s">
        <v>462</v>
      </c>
      <c r="TVH16" t="s">
        <v>462</v>
      </c>
      <c r="TVI16" t="s">
        <v>462</v>
      </c>
      <c r="TVJ16" t="s">
        <v>462</v>
      </c>
      <c r="TVK16" t="s">
        <v>462</v>
      </c>
      <c r="TVL16" t="s">
        <v>462</v>
      </c>
      <c r="TVM16" t="s">
        <v>462</v>
      </c>
      <c r="TVN16" t="s">
        <v>462</v>
      </c>
      <c r="TVO16" t="s">
        <v>462</v>
      </c>
      <c r="TVP16" t="s">
        <v>462</v>
      </c>
      <c r="TVQ16" t="s">
        <v>462</v>
      </c>
      <c r="TVR16" t="s">
        <v>462</v>
      </c>
      <c r="TVS16" t="s">
        <v>462</v>
      </c>
      <c r="TVT16" t="s">
        <v>462</v>
      </c>
      <c r="TVU16" t="s">
        <v>462</v>
      </c>
      <c r="TVV16" t="s">
        <v>462</v>
      </c>
      <c r="TVW16" t="s">
        <v>462</v>
      </c>
      <c r="TVX16" t="s">
        <v>462</v>
      </c>
      <c r="TVY16" t="s">
        <v>462</v>
      </c>
      <c r="TVZ16" t="s">
        <v>462</v>
      </c>
      <c r="TWA16" t="s">
        <v>462</v>
      </c>
      <c r="TWB16" t="s">
        <v>462</v>
      </c>
      <c r="TWC16" t="s">
        <v>462</v>
      </c>
      <c r="TWD16" t="s">
        <v>462</v>
      </c>
      <c r="TWE16" t="s">
        <v>462</v>
      </c>
      <c r="TWF16" t="s">
        <v>462</v>
      </c>
      <c r="TWG16" t="s">
        <v>462</v>
      </c>
      <c r="TWH16" t="s">
        <v>462</v>
      </c>
      <c r="TWI16" t="s">
        <v>462</v>
      </c>
      <c r="TWJ16" t="s">
        <v>462</v>
      </c>
      <c r="TWK16" t="s">
        <v>462</v>
      </c>
      <c r="TWL16" t="s">
        <v>462</v>
      </c>
      <c r="TWM16" t="s">
        <v>462</v>
      </c>
      <c r="TWN16" t="s">
        <v>462</v>
      </c>
      <c r="TWO16" t="s">
        <v>462</v>
      </c>
      <c r="TWP16" t="s">
        <v>462</v>
      </c>
      <c r="TWQ16" t="s">
        <v>462</v>
      </c>
      <c r="TWR16" t="s">
        <v>462</v>
      </c>
      <c r="TWS16" t="s">
        <v>462</v>
      </c>
      <c r="TWT16" t="s">
        <v>462</v>
      </c>
      <c r="TWU16" t="s">
        <v>462</v>
      </c>
      <c r="TWV16" t="s">
        <v>462</v>
      </c>
      <c r="TWW16" t="s">
        <v>462</v>
      </c>
      <c r="TWX16" t="s">
        <v>462</v>
      </c>
      <c r="TWY16" t="s">
        <v>462</v>
      </c>
      <c r="TWZ16" t="s">
        <v>462</v>
      </c>
      <c r="TXA16" t="s">
        <v>462</v>
      </c>
      <c r="TXB16" t="s">
        <v>462</v>
      </c>
      <c r="TXC16" t="s">
        <v>462</v>
      </c>
      <c r="TXD16" t="s">
        <v>462</v>
      </c>
      <c r="TXE16" t="s">
        <v>462</v>
      </c>
      <c r="TXF16" t="s">
        <v>462</v>
      </c>
      <c r="TXG16" t="s">
        <v>462</v>
      </c>
      <c r="TXH16" t="s">
        <v>462</v>
      </c>
      <c r="TXI16" t="s">
        <v>462</v>
      </c>
      <c r="TXJ16" t="s">
        <v>462</v>
      </c>
      <c r="TXK16" t="s">
        <v>462</v>
      </c>
      <c r="TXL16" t="s">
        <v>462</v>
      </c>
      <c r="TXM16" t="s">
        <v>462</v>
      </c>
      <c r="TXN16" t="s">
        <v>462</v>
      </c>
      <c r="TXO16" t="s">
        <v>462</v>
      </c>
      <c r="TXP16" t="s">
        <v>462</v>
      </c>
      <c r="TXQ16" t="s">
        <v>462</v>
      </c>
      <c r="TXR16" t="s">
        <v>462</v>
      </c>
      <c r="TXS16" t="s">
        <v>462</v>
      </c>
      <c r="TXT16" t="s">
        <v>462</v>
      </c>
      <c r="TXU16" t="s">
        <v>462</v>
      </c>
      <c r="TXV16" t="s">
        <v>462</v>
      </c>
      <c r="TXW16" t="s">
        <v>462</v>
      </c>
      <c r="TXX16" t="s">
        <v>462</v>
      </c>
      <c r="TXY16" t="s">
        <v>462</v>
      </c>
      <c r="TXZ16" t="s">
        <v>462</v>
      </c>
      <c r="TYA16" t="s">
        <v>462</v>
      </c>
      <c r="TYB16" t="s">
        <v>462</v>
      </c>
      <c r="TYC16" t="s">
        <v>462</v>
      </c>
      <c r="TYD16" t="s">
        <v>462</v>
      </c>
      <c r="TYE16" t="s">
        <v>462</v>
      </c>
      <c r="TYF16" t="s">
        <v>462</v>
      </c>
      <c r="TYG16" t="s">
        <v>462</v>
      </c>
      <c r="TYH16" t="s">
        <v>462</v>
      </c>
      <c r="TYI16" t="s">
        <v>462</v>
      </c>
      <c r="TYJ16" t="s">
        <v>462</v>
      </c>
      <c r="TYK16" t="s">
        <v>462</v>
      </c>
      <c r="TYL16" t="s">
        <v>462</v>
      </c>
      <c r="TYM16" t="s">
        <v>462</v>
      </c>
      <c r="TYN16" t="s">
        <v>462</v>
      </c>
      <c r="TYO16" t="s">
        <v>462</v>
      </c>
      <c r="TYP16" t="s">
        <v>462</v>
      </c>
      <c r="TYQ16" t="s">
        <v>462</v>
      </c>
      <c r="TYR16" t="s">
        <v>462</v>
      </c>
      <c r="TYS16" t="s">
        <v>462</v>
      </c>
      <c r="TYT16" t="s">
        <v>462</v>
      </c>
      <c r="TYU16" t="s">
        <v>462</v>
      </c>
      <c r="TYV16" t="s">
        <v>462</v>
      </c>
      <c r="TYW16" t="s">
        <v>462</v>
      </c>
      <c r="TYX16" t="s">
        <v>462</v>
      </c>
      <c r="TYY16" t="s">
        <v>462</v>
      </c>
      <c r="TYZ16" t="s">
        <v>462</v>
      </c>
      <c r="TZA16" t="s">
        <v>462</v>
      </c>
      <c r="TZB16" t="s">
        <v>462</v>
      </c>
      <c r="TZC16" t="s">
        <v>462</v>
      </c>
      <c r="TZD16" t="s">
        <v>462</v>
      </c>
      <c r="TZE16" t="s">
        <v>462</v>
      </c>
      <c r="TZF16" t="s">
        <v>462</v>
      </c>
      <c r="TZG16" t="s">
        <v>462</v>
      </c>
      <c r="TZH16" t="s">
        <v>462</v>
      </c>
      <c r="TZI16" t="s">
        <v>462</v>
      </c>
      <c r="TZJ16" t="s">
        <v>462</v>
      </c>
      <c r="TZK16" t="s">
        <v>462</v>
      </c>
      <c r="TZL16" t="s">
        <v>462</v>
      </c>
      <c r="TZM16" t="s">
        <v>462</v>
      </c>
      <c r="TZN16" t="s">
        <v>462</v>
      </c>
      <c r="TZO16" t="s">
        <v>462</v>
      </c>
      <c r="TZP16" t="s">
        <v>462</v>
      </c>
      <c r="TZQ16" t="s">
        <v>462</v>
      </c>
      <c r="TZR16" t="s">
        <v>462</v>
      </c>
      <c r="TZS16" t="s">
        <v>462</v>
      </c>
      <c r="TZT16" t="s">
        <v>462</v>
      </c>
      <c r="TZU16" t="s">
        <v>462</v>
      </c>
      <c r="TZV16" t="s">
        <v>462</v>
      </c>
      <c r="TZW16" t="s">
        <v>462</v>
      </c>
      <c r="TZX16" t="s">
        <v>462</v>
      </c>
      <c r="TZY16" t="s">
        <v>462</v>
      </c>
      <c r="TZZ16" t="s">
        <v>462</v>
      </c>
      <c r="UAA16" t="s">
        <v>462</v>
      </c>
      <c r="UAB16" t="s">
        <v>462</v>
      </c>
      <c r="UAC16" t="s">
        <v>462</v>
      </c>
      <c r="UAD16" t="s">
        <v>462</v>
      </c>
      <c r="UAE16" t="s">
        <v>462</v>
      </c>
      <c r="UAF16" t="s">
        <v>462</v>
      </c>
      <c r="UAG16" t="s">
        <v>462</v>
      </c>
      <c r="UAH16" t="s">
        <v>462</v>
      </c>
      <c r="UAI16" t="s">
        <v>462</v>
      </c>
      <c r="UAJ16" t="s">
        <v>462</v>
      </c>
      <c r="UAK16" t="s">
        <v>462</v>
      </c>
      <c r="UAL16" t="s">
        <v>462</v>
      </c>
      <c r="UAM16" t="s">
        <v>462</v>
      </c>
      <c r="UAN16" t="s">
        <v>462</v>
      </c>
      <c r="UAO16" t="s">
        <v>462</v>
      </c>
      <c r="UAP16" t="s">
        <v>462</v>
      </c>
      <c r="UAQ16" t="s">
        <v>462</v>
      </c>
      <c r="UAR16" t="s">
        <v>462</v>
      </c>
      <c r="UAS16" t="s">
        <v>462</v>
      </c>
      <c r="UAT16" t="s">
        <v>462</v>
      </c>
      <c r="UAU16" t="s">
        <v>462</v>
      </c>
      <c r="UAV16" t="s">
        <v>462</v>
      </c>
      <c r="UAW16" t="s">
        <v>462</v>
      </c>
      <c r="UAX16" t="s">
        <v>462</v>
      </c>
      <c r="UAY16" t="s">
        <v>462</v>
      </c>
      <c r="UAZ16" t="s">
        <v>462</v>
      </c>
      <c r="UBA16" t="s">
        <v>462</v>
      </c>
      <c r="UBB16" t="s">
        <v>462</v>
      </c>
      <c r="UBC16" t="s">
        <v>462</v>
      </c>
      <c r="UBD16" t="s">
        <v>462</v>
      </c>
      <c r="UBE16" t="s">
        <v>462</v>
      </c>
      <c r="UBF16" t="s">
        <v>462</v>
      </c>
      <c r="UBG16" t="s">
        <v>462</v>
      </c>
      <c r="UBH16" t="s">
        <v>462</v>
      </c>
      <c r="UBI16" t="s">
        <v>462</v>
      </c>
      <c r="UBJ16" t="s">
        <v>462</v>
      </c>
      <c r="UBK16" t="s">
        <v>462</v>
      </c>
      <c r="UBL16" t="s">
        <v>462</v>
      </c>
      <c r="UBM16" t="s">
        <v>462</v>
      </c>
      <c r="UBN16" t="s">
        <v>462</v>
      </c>
      <c r="UBO16" t="s">
        <v>462</v>
      </c>
      <c r="UBP16" t="s">
        <v>462</v>
      </c>
      <c r="UBQ16" t="s">
        <v>462</v>
      </c>
      <c r="UBR16" t="s">
        <v>462</v>
      </c>
      <c r="UBS16" t="s">
        <v>462</v>
      </c>
      <c r="UBT16" t="s">
        <v>462</v>
      </c>
      <c r="UBU16" t="s">
        <v>462</v>
      </c>
      <c r="UBV16" t="s">
        <v>462</v>
      </c>
      <c r="UBW16" t="s">
        <v>462</v>
      </c>
      <c r="UBX16" t="s">
        <v>462</v>
      </c>
      <c r="UBY16" t="s">
        <v>462</v>
      </c>
      <c r="UBZ16" t="s">
        <v>462</v>
      </c>
      <c r="UCA16" t="s">
        <v>462</v>
      </c>
      <c r="UCB16" t="s">
        <v>462</v>
      </c>
      <c r="UCC16" t="s">
        <v>462</v>
      </c>
      <c r="UCD16" t="s">
        <v>462</v>
      </c>
      <c r="UCE16" t="s">
        <v>462</v>
      </c>
      <c r="UCF16" t="s">
        <v>462</v>
      </c>
      <c r="UCG16" t="s">
        <v>462</v>
      </c>
      <c r="UCH16" t="s">
        <v>462</v>
      </c>
      <c r="UCI16" t="s">
        <v>462</v>
      </c>
      <c r="UCJ16" t="s">
        <v>462</v>
      </c>
      <c r="UCK16" t="s">
        <v>462</v>
      </c>
      <c r="UCL16" t="s">
        <v>462</v>
      </c>
      <c r="UCM16" t="s">
        <v>462</v>
      </c>
      <c r="UCN16" t="s">
        <v>462</v>
      </c>
      <c r="UCO16" t="s">
        <v>462</v>
      </c>
      <c r="UCP16" t="s">
        <v>462</v>
      </c>
      <c r="UCQ16" t="s">
        <v>462</v>
      </c>
      <c r="UCR16" t="s">
        <v>462</v>
      </c>
      <c r="UCS16" t="s">
        <v>462</v>
      </c>
      <c r="UCT16" t="s">
        <v>462</v>
      </c>
      <c r="UCU16" t="s">
        <v>462</v>
      </c>
      <c r="UCV16" t="s">
        <v>462</v>
      </c>
      <c r="UCW16" t="s">
        <v>462</v>
      </c>
      <c r="UCX16" t="s">
        <v>462</v>
      </c>
      <c r="UCY16" t="s">
        <v>462</v>
      </c>
      <c r="UCZ16" t="s">
        <v>462</v>
      </c>
      <c r="UDA16" t="s">
        <v>462</v>
      </c>
      <c r="UDB16" t="s">
        <v>462</v>
      </c>
      <c r="UDC16" t="s">
        <v>462</v>
      </c>
      <c r="UDD16" t="s">
        <v>462</v>
      </c>
      <c r="UDE16" t="s">
        <v>462</v>
      </c>
      <c r="UDF16" t="s">
        <v>462</v>
      </c>
      <c r="UDG16" t="s">
        <v>462</v>
      </c>
      <c r="UDH16" t="s">
        <v>462</v>
      </c>
      <c r="UDI16" t="s">
        <v>462</v>
      </c>
      <c r="UDJ16" t="s">
        <v>462</v>
      </c>
      <c r="UDK16" t="s">
        <v>462</v>
      </c>
      <c r="UDL16" t="s">
        <v>462</v>
      </c>
      <c r="UDM16" t="s">
        <v>462</v>
      </c>
      <c r="UDN16" t="s">
        <v>462</v>
      </c>
      <c r="UDO16" t="s">
        <v>462</v>
      </c>
      <c r="UDP16" t="s">
        <v>462</v>
      </c>
      <c r="UDQ16" t="s">
        <v>462</v>
      </c>
      <c r="UDR16" t="s">
        <v>462</v>
      </c>
      <c r="UDS16" t="s">
        <v>462</v>
      </c>
      <c r="UDT16" t="s">
        <v>462</v>
      </c>
      <c r="UDU16" t="s">
        <v>462</v>
      </c>
      <c r="UDV16" t="s">
        <v>462</v>
      </c>
      <c r="UDW16" t="s">
        <v>462</v>
      </c>
      <c r="UDX16" t="s">
        <v>462</v>
      </c>
      <c r="UDY16" t="s">
        <v>462</v>
      </c>
      <c r="UDZ16" t="s">
        <v>462</v>
      </c>
      <c r="UEA16" t="s">
        <v>462</v>
      </c>
      <c r="UEB16" t="s">
        <v>462</v>
      </c>
      <c r="UEC16" t="s">
        <v>462</v>
      </c>
      <c r="UED16" t="s">
        <v>462</v>
      </c>
      <c r="UEE16" t="s">
        <v>462</v>
      </c>
      <c r="UEF16" t="s">
        <v>462</v>
      </c>
      <c r="UEG16" t="s">
        <v>462</v>
      </c>
      <c r="UEH16" t="s">
        <v>462</v>
      </c>
      <c r="UEI16" t="s">
        <v>462</v>
      </c>
      <c r="UEJ16" t="s">
        <v>462</v>
      </c>
      <c r="UEK16" t="s">
        <v>462</v>
      </c>
      <c r="UEL16" t="s">
        <v>462</v>
      </c>
      <c r="UEM16" t="s">
        <v>462</v>
      </c>
      <c r="UEN16" t="s">
        <v>462</v>
      </c>
      <c r="UEO16" t="s">
        <v>462</v>
      </c>
      <c r="UEP16" t="s">
        <v>462</v>
      </c>
      <c r="UEQ16" t="s">
        <v>462</v>
      </c>
      <c r="UER16" t="s">
        <v>462</v>
      </c>
      <c r="UES16" t="s">
        <v>462</v>
      </c>
      <c r="UET16" t="s">
        <v>462</v>
      </c>
      <c r="UEU16" t="s">
        <v>462</v>
      </c>
      <c r="UEV16" t="s">
        <v>462</v>
      </c>
      <c r="UEW16" t="s">
        <v>462</v>
      </c>
      <c r="UEX16" t="s">
        <v>462</v>
      </c>
      <c r="UEY16" t="s">
        <v>462</v>
      </c>
      <c r="UEZ16" t="s">
        <v>462</v>
      </c>
      <c r="UFA16" t="s">
        <v>462</v>
      </c>
      <c r="UFB16" t="s">
        <v>462</v>
      </c>
      <c r="UFC16" t="s">
        <v>462</v>
      </c>
      <c r="UFD16" t="s">
        <v>462</v>
      </c>
      <c r="UFE16" t="s">
        <v>462</v>
      </c>
      <c r="UFF16" t="s">
        <v>462</v>
      </c>
      <c r="UFG16" t="s">
        <v>462</v>
      </c>
      <c r="UFH16" t="s">
        <v>462</v>
      </c>
      <c r="UFI16" t="s">
        <v>462</v>
      </c>
      <c r="UFJ16" t="s">
        <v>462</v>
      </c>
      <c r="UFK16" t="s">
        <v>462</v>
      </c>
      <c r="UFL16" t="s">
        <v>462</v>
      </c>
      <c r="UFM16" t="s">
        <v>462</v>
      </c>
      <c r="UFN16" t="s">
        <v>462</v>
      </c>
      <c r="UFO16" t="s">
        <v>462</v>
      </c>
      <c r="UFP16" t="s">
        <v>462</v>
      </c>
      <c r="UFQ16" t="s">
        <v>462</v>
      </c>
      <c r="UFR16" t="s">
        <v>462</v>
      </c>
      <c r="UFS16" t="s">
        <v>462</v>
      </c>
      <c r="UFT16" t="s">
        <v>462</v>
      </c>
      <c r="UFU16" t="s">
        <v>462</v>
      </c>
      <c r="UFV16" t="s">
        <v>462</v>
      </c>
      <c r="UFW16" t="s">
        <v>462</v>
      </c>
      <c r="UFX16" t="s">
        <v>462</v>
      </c>
      <c r="UFY16" t="s">
        <v>462</v>
      </c>
      <c r="UFZ16" t="s">
        <v>462</v>
      </c>
      <c r="UGA16" t="s">
        <v>462</v>
      </c>
      <c r="UGB16" t="s">
        <v>462</v>
      </c>
      <c r="UGC16" t="s">
        <v>462</v>
      </c>
      <c r="UGD16" t="s">
        <v>462</v>
      </c>
      <c r="UGE16" t="s">
        <v>462</v>
      </c>
      <c r="UGF16" t="s">
        <v>462</v>
      </c>
      <c r="UGG16" t="s">
        <v>462</v>
      </c>
      <c r="UGH16" t="s">
        <v>462</v>
      </c>
      <c r="UGI16" t="s">
        <v>462</v>
      </c>
      <c r="UGJ16" t="s">
        <v>462</v>
      </c>
      <c r="UGK16" t="s">
        <v>462</v>
      </c>
      <c r="UGL16" t="s">
        <v>462</v>
      </c>
      <c r="UGM16" t="s">
        <v>462</v>
      </c>
      <c r="UGN16" t="s">
        <v>462</v>
      </c>
      <c r="UGO16" t="s">
        <v>462</v>
      </c>
      <c r="UGP16" t="s">
        <v>462</v>
      </c>
      <c r="UGQ16" t="s">
        <v>462</v>
      </c>
      <c r="UGR16" t="s">
        <v>462</v>
      </c>
      <c r="UGS16" t="s">
        <v>462</v>
      </c>
      <c r="UGT16" t="s">
        <v>462</v>
      </c>
      <c r="UGU16" t="s">
        <v>462</v>
      </c>
      <c r="UGV16" t="s">
        <v>462</v>
      </c>
      <c r="UGW16" t="s">
        <v>462</v>
      </c>
      <c r="UGX16" t="s">
        <v>462</v>
      </c>
      <c r="UGY16" t="s">
        <v>462</v>
      </c>
      <c r="UGZ16" t="s">
        <v>462</v>
      </c>
      <c r="UHA16" t="s">
        <v>462</v>
      </c>
      <c r="UHB16" t="s">
        <v>462</v>
      </c>
      <c r="UHC16" t="s">
        <v>462</v>
      </c>
      <c r="UHD16" t="s">
        <v>462</v>
      </c>
      <c r="UHE16" t="s">
        <v>462</v>
      </c>
      <c r="UHF16" t="s">
        <v>462</v>
      </c>
      <c r="UHG16" t="s">
        <v>462</v>
      </c>
      <c r="UHH16" t="s">
        <v>462</v>
      </c>
      <c r="UHI16" t="s">
        <v>462</v>
      </c>
      <c r="UHJ16" t="s">
        <v>462</v>
      </c>
      <c r="UHK16" t="s">
        <v>462</v>
      </c>
      <c r="UHL16" t="s">
        <v>462</v>
      </c>
      <c r="UHM16" t="s">
        <v>462</v>
      </c>
      <c r="UHN16" t="s">
        <v>462</v>
      </c>
      <c r="UHO16" t="s">
        <v>462</v>
      </c>
      <c r="UHP16" t="s">
        <v>462</v>
      </c>
      <c r="UHQ16" t="s">
        <v>462</v>
      </c>
      <c r="UHR16" t="s">
        <v>462</v>
      </c>
      <c r="UHS16" t="s">
        <v>462</v>
      </c>
      <c r="UHT16" t="s">
        <v>462</v>
      </c>
      <c r="UHU16" t="s">
        <v>462</v>
      </c>
      <c r="UHV16" t="s">
        <v>462</v>
      </c>
      <c r="UHW16" t="s">
        <v>462</v>
      </c>
      <c r="UHX16" t="s">
        <v>462</v>
      </c>
      <c r="UHY16" t="s">
        <v>462</v>
      </c>
      <c r="UHZ16" t="s">
        <v>462</v>
      </c>
      <c r="UIA16" t="s">
        <v>462</v>
      </c>
      <c r="UIB16" t="s">
        <v>462</v>
      </c>
      <c r="UIC16" t="s">
        <v>462</v>
      </c>
      <c r="UID16" t="s">
        <v>462</v>
      </c>
      <c r="UIE16" t="s">
        <v>462</v>
      </c>
      <c r="UIF16" t="s">
        <v>462</v>
      </c>
      <c r="UIG16" t="s">
        <v>462</v>
      </c>
      <c r="UIH16" t="s">
        <v>462</v>
      </c>
      <c r="UII16" t="s">
        <v>462</v>
      </c>
      <c r="UIJ16" t="s">
        <v>462</v>
      </c>
      <c r="UIK16" t="s">
        <v>462</v>
      </c>
      <c r="UIL16" t="s">
        <v>462</v>
      </c>
      <c r="UIM16" t="s">
        <v>462</v>
      </c>
      <c r="UIN16" t="s">
        <v>462</v>
      </c>
      <c r="UIO16" t="s">
        <v>462</v>
      </c>
      <c r="UIP16" t="s">
        <v>462</v>
      </c>
      <c r="UIQ16" t="s">
        <v>462</v>
      </c>
      <c r="UIR16" t="s">
        <v>462</v>
      </c>
      <c r="UIS16" t="s">
        <v>462</v>
      </c>
      <c r="UIT16" t="s">
        <v>462</v>
      </c>
      <c r="UIU16" t="s">
        <v>462</v>
      </c>
      <c r="UIV16" t="s">
        <v>462</v>
      </c>
      <c r="UIW16" t="s">
        <v>462</v>
      </c>
      <c r="UIX16" t="s">
        <v>462</v>
      </c>
      <c r="UIY16" t="s">
        <v>462</v>
      </c>
      <c r="UIZ16" t="s">
        <v>462</v>
      </c>
      <c r="UJA16" t="s">
        <v>462</v>
      </c>
      <c r="UJB16" t="s">
        <v>462</v>
      </c>
      <c r="UJC16" t="s">
        <v>462</v>
      </c>
      <c r="UJD16" t="s">
        <v>462</v>
      </c>
      <c r="UJE16" t="s">
        <v>462</v>
      </c>
      <c r="UJF16" t="s">
        <v>462</v>
      </c>
      <c r="UJG16" t="s">
        <v>462</v>
      </c>
      <c r="UJH16" t="s">
        <v>462</v>
      </c>
      <c r="UJI16" t="s">
        <v>462</v>
      </c>
      <c r="UJJ16" t="s">
        <v>462</v>
      </c>
      <c r="UJK16" t="s">
        <v>462</v>
      </c>
      <c r="UJL16" t="s">
        <v>462</v>
      </c>
      <c r="UJM16" t="s">
        <v>462</v>
      </c>
      <c r="UJN16" t="s">
        <v>462</v>
      </c>
      <c r="UJO16" t="s">
        <v>462</v>
      </c>
      <c r="UJP16" t="s">
        <v>462</v>
      </c>
      <c r="UJQ16" t="s">
        <v>462</v>
      </c>
      <c r="UJR16" t="s">
        <v>462</v>
      </c>
      <c r="UJS16" t="s">
        <v>462</v>
      </c>
      <c r="UJT16" t="s">
        <v>462</v>
      </c>
      <c r="UJU16" t="s">
        <v>462</v>
      </c>
      <c r="UJV16" t="s">
        <v>462</v>
      </c>
      <c r="UJW16" t="s">
        <v>462</v>
      </c>
      <c r="UJX16" t="s">
        <v>462</v>
      </c>
      <c r="UJY16" t="s">
        <v>462</v>
      </c>
      <c r="UJZ16" t="s">
        <v>462</v>
      </c>
      <c r="UKA16" t="s">
        <v>462</v>
      </c>
      <c r="UKB16" t="s">
        <v>462</v>
      </c>
      <c r="UKC16" t="s">
        <v>462</v>
      </c>
      <c r="UKD16" t="s">
        <v>462</v>
      </c>
      <c r="UKE16" t="s">
        <v>462</v>
      </c>
      <c r="UKF16" t="s">
        <v>462</v>
      </c>
      <c r="UKG16" t="s">
        <v>462</v>
      </c>
      <c r="UKH16" t="s">
        <v>462</v>
      </c>
      <c r="UKI16" t="s">
        <v>462</v>
      </c>
      <c r="UKJ16" t="s">
        <v>462</v>
      </c>
      <c r="UKK16" t="s">
        <v>462</v>
      </c>
      <c r="UKL16" t="s">
        <v>462</v>
      </c>
      <c r="UKM16" t="s">
        <v>462</v>
      </c>
      <c r="UKN16" t="s">
        <v>462</v>
      </c>
      <c r="UKO16" t="s">
        <v>462</v>
      </c>
      <c r="UKP16" t="s">
        <v>462</v>
      </c>
      <c r="UKQ16" t="s">
        <v>462</v>
      </c>
      <c r="UKR16" t="s">
        <v>462</v>
      </c>
      <c r="UKS16" t="s">
        <v>462</v>
      </c>
      <c r="UKT16" t="s">
        <v>462</v>
      </c>
      <c r="UKU16" t="s">
        <v>462</v>
      </c>
      <c r="UKV16" t="s">
        <v>462</v>
      </c>
      <c r="UKW16" t="s">
        <v>462</v>
      </c>
      <c r="UKX16" t="s">
        <v>462</v>
      </c>
      <c r="UKY16" t="s">
        <v>462</v>
      </c>
      <c r="UKZ16" t="s">
        <v>462</v>
      </c>
      <c r="ULA16" t="s">
        <v>462</v>
      </c>
      <c r="ULB16" t="s">
        <v>462</v>
      </c>
      <c r="ULC16" t="s">
        <v>462</v>
      </c>
      <c r="ULD16" t="s">
        <v>462</v>
      </c>
      <c r="ULE16" t="s">
        <v>462</v>
      </c>
      <c r="ULF16" t="s">
        <v>462</v>
      </c>
      <c r="ULG16" t="s">
        <v>462</v>
      </c>
      <c r="ULH16" t="s">
        <v>462</v>
      </c>
      <c r="ULI16" t="s">
        <v>462</v>
      </c>
      <c r="ULJ16" t="s">
        <v>462</v>
      </c>
      <c r="ULK16" t="s">
        <v>462</v>
      </c>
      <c r="ULL16" t="s">
        <v>462</v>
      </c>
      <c r="ULM16" t="s">
        <v>462</v>
      </c>
      <c r="ULN16" t="s">
        <v>462</v>
      </c>
      <c r="ULO16" t="s">
        <v>462</v>
      </c>
      <c r="ULP16" t="s">
        <v>462</v>
      </c>
      <c r="ULQ16" t="s">
        <v>462</v>
      </c>
      <c r="ULR16" t="s">
        <v>462</v>
      </c>
      <c r="ULS16" t="s">
        <v>462</v>
      </c>
      <c r="ULT16" t="s">
        <v>462</v>
      </c>
      <c r="ULU16" t="s">
        <v>462</v>
      </c>
      <c r="ULV16" t="s">
        <v>462</v>
      </c>
      <c r="ULW16" t="s">
        <v>462</v>
      </c>
      <c r="ULX16" t="s">
        <v>462</v>
      </c>
      <c r="ULY16" t="s">
        <v>462</v>
      </c>
      <c r="ULZ16" t="s">
        <v>462</v>
      </c>
      <c r="UMA16" t="s">
        <v>462</v>
      </c>
      <c r="UMB16" t="s">
        <v>462</v>
      </c>
      <c r="UMC16" t="s">
        <v>462</v>
      </c>
      <c r="UMD16" t="s">
        <v>462</v>
      </c>
      <c r="UME16" t="s">
        <v>462</v>
      </c>
      <c r="UMF16" t="s">
        <v>462</v>
      </c>
      <c r="UMG16" t="s">
        <v>462</v>
      </c>
      <c r="UMH16" t="s">
        <v>462</v>
      </c>
      <c r="UMI16" t="s">
        <v>462</v>
      </c>
      <c r="UMJ16" t="s">
        <v>462</v>
      </c>
      <c r="UMK16" t="s">
        <v>462</v>
      </c>
      <c r="UML16" t="s">
        <v>462</v>
      </c>
      <c r="UMM16" t="s">
        <v>462</v>
      </c>
      <c r="UMN16" t="s">
        <v>462</v>
      </c>
      <c r="UMO16" t="s">
        <v>462</v>
      </c>
      <c r="UMP16" t="s">
        <v>462</v>
      </c>
      <c r="UMQ16" t="s">
        <v>462</v>
      </c>
      <c r="UMR16" t="s">
        <v>462</v>
      </c>
      <c r="UMS16" t="s">
        <v>462</v>
      </c>
      <c r="UMT16" t="s">
        <v>462</v>
      </c>
      <c r="UMU16" t="s">
        <v>462</v>
      </c>
      <c r="UMV16" t="s">
        <v>462</v>
      </c>
      <c r="UMW16" t="s">
        <v>462</v>
      </c>
      <c r="UMX16" t="s">
        <v>462</v>
      </c>
      <c r="UMY16" t="s">
        <v>462</v>
      </c>
      <c r="UMZ16" t="s">
        <v>462</v>
      </c>
      <c r="UNA16" t="s">
        <v>462</v>
      </c>
      <c r="UNB16" t="s">
        <v>462</v>
      </c>
      <c r="UNC16" t="s">
        <v>462</v>
      </c>
      <c r="UND16" t="s">
        <v>462</v>
      </c>
      <c r="UNE16" t="s">
        <v>462</v>
      </c>
      <c r="UNF16" t="s">
        <v>462</v>
      </c>
      <c r="UNG16" t="s">
        <v>462</v>
      </c>
      <c r="UNH16" t="s">
        <v>462</v>
      </c>
      <c r="UNI16" t="s">
        <v>462</v>
      </c>
      <c r="UNJ16" t="s">
        <v>462</v>
      </c>
      <c r="UNK16" t="s">
        <v>462</v>
      </c>
      <c r="UNL16" t="s">
        <v>462</v>
      </c>
      <c r="UNM16" t="s">
        <v>462</v>
      </c>
      <c r="UNN16" t="s">
        <v>462</v>
      </c>
      <c r="UNO16" t="s">
        <v>462</v>
      </c>
      <c r="UNP16" t="s">
        <v>462</v>
      </c>
      <c r="UNQ16" t="s">
        <v>462</v>
      </c>
      <c r="UNR16" t="s">
        <v>462</v>
      </c>
      <c r="UNS16" t="s">
        <v>462</v>
      </c>
      <c r="UNT16" t="s">
        <v>462</v>
      </c>
      <c r="UNU16" t="s">
        <v>462</v>
      </c>
      <c r="UNV16" t="s">
        <v>462</v>
      </c>
      <c r="UNW16" t="s">
        <v>462</v>
      </c>
      <c r="UNX16" t="s">
        <v>462</v>
      </c>
      <c r="UNY16" t="s">
        <v>462</v>
      </c>
      <c r="UNZ16" t="s">
        <v>462</v>
      </c>
      <c r="UOA16" t="s">
        <v>462</v>
      </c>
      <c r="UOB16" t="s">
        <v>462</v>
      </c>
      <c r="UOC16" t="s">
        <v>462</v>
      </c>
      <c r="UOD16" t="s">
        <v>462</v>
      </c>
      <c r="UOE16" t="s">
        <v>462</v>
      </c>
      <c r="UOF16" t="s">
        <v>462</v>
      </c>
      <c r="UOG16" t="s">
        <v>462</v>
      </c>
      <c r="UOH16" t="s">
        <v>462</v>
      </c>
      <c r="UOI16" t="s">
        <v>462</v>
      </c>
      <c r="UOJ16" t="s">
        <v>462</v>
      </c>
      <c r="UOK16" t="s">
        <v>462</v>
      </c>
      <c r="UOL16" t="s">
        <v>462</v>
      </c>
      <c r="UOM16" t="s">
        <v>462</v>
      </c>
      <c r="UON16" t="s">
        <v>462</v>
      </c>
      <c r="UOO16" t="s">
        <v>462</v>
      </c>
      <c r="UOP16" t="s">
        <v>462</v>
      </c>
      <c r="UOQ16" t="s">
        <v>462</v>
      </c>
      <c r="UOR16" t="s">
        <v>462</v>
      </c>
      <c r="UOS16" t="s">
        <v>462</v>
      </c>
      <c r="UOT16" t="s">
        <v>462</v>
      </c>
      <c r="UOU16" t="s">
        <v>462</v>
      </c>
      <c r="UOV16" t="s">
        <v>462</v>
      </c>
      <c r="UOW16" t="s">
        <v>462</v>
      </c>
      <c r="UOX16" t="s">
        <v>462</v>
      </c>
      <c r="UOY16" t="s">
        <v>462</v>
      </c>
      <c r="UOZ16" t="s">
        <v>462</v>
      </c>
      <c r="UPA16" t="s">
        <v>462</v>
      </c>
      <c r="UPB16" t="s">
        <v>462</v>
      </c>
      <c r="UPC16" t="s">
        <v>462</v>
      </c>
      <c r="UPD16" t="s">
        <v>462</v>
      </c>
      <c r="UPE16" t="s">
        <v>462</v>
      </c>
      <c r="UPF16" t="s">
        <v>462</v>
      </c>
      <c r="UPG16" t="s">
        <v>462</v>
      </c>
      <c r="UPH16" t="s">
        <v>462</v>
      </c>
      <c r="UPI16" t="s">
        <v>462</v>
      </c>
      <c r="UPJ16" t="s">
        <v>462</v>
      </c>
      <c r="UPK16" t="s">
        <v>462</v>
      </c>
      <c r="UPL16" t="s">
        <v>462</v>
      </c>
      <c r="UPM16" t="s">
        <v>462</v>
      </c>
      <c r="UPN16" t="s">
        <v>462</v>
      </c>
      <c r="UPO16" t="s">
        <v>462</v>
      </c>
      <c r="UPP16" t="s">
        <v>462</v>
      </c>
      <c r="UPQ16" t="s">
        <v>462</v>
      </c>
      <c r="UPR16" t="s">
        <v>462</v>
      </c>
      <c r="UPS16" t="s">
        <v>462</v>
      </c>
      <c r="UPT16" t="s">
        <v>462</v>
      </c>
      <c r="UPU16" t="s">
        <v>462</v>
      </c>
      <c r="UPV16" t="s">
        <v>462</v>
      </c>
      <c r="UPW16" t="s">
        <v>462</v>
      </c>
      <c r="UPX16" t="s">
        <v>462</v>
      </c>
      <c r="UPY16" t="s">
        <v>462</v>
      </c>
      <c r="UPZ16" t="s">
        <v>462</v>
      </c>
      <c r="UQA16" t="s">
        <v>462</v>
      </c>
      <c r="UQB16" t="s">
        <v>462</v>
      </c>
      <c r="UQC16" t="s">
        <v>462</v>
      </c>
      <c r="UQD16" t="s">
        <v>462</v>
      </c>
      <c r="UQE16" t="s">
        <v>462</v>
      </c>
      <c r="UQF16" t="s">
        <v>462</v>
      </c>
      <c r="UQG16" t="s">
        <v>462</v>
      </c>
      <c r="UQH16" t="s">
        <v>462</v>
      </c>
      <c r="UQI16" t="s">
        <v>462</v>
      </c>
      <c r="UQJ16" t="s">
        <v>462</v>
      </c>
      <c r="UQK16" t="s">
        <v>462</v>
      </c>
      <c r="UQL16" t="s">
        <v>462</v>
      </c>
      <c r="UQM16" t="s">
        <v>462</v>
      </c>
      <c r="UQN16" t="s">
        <v>462</v>
      </c>
      <c r="UQO16" t="s">
        <v>462</v>
      </c>
      <c r="UQP16" t="s">
        <v>462</v>
      </c>
      <c r="UQQ16" t="s">
        <v>462</v>
      </c>
      <c r="UQR16" t="s">
        <v>462</v>
      </c>
      <c r="UQS16" t="s">
        <v>462</v>
      </c>
      <c r="UQT16" t="s">
        <v>462</v>
      </c>
      <c r="UQU16" t="s">
        <v>462</v>
      </c>
      <c r="UQV16" t="s">
        <v>462</v>
      </c>
      <c r="UQW16" t="s">
        <v>462</v>
      </c>
      <c r="UQX16" t="s">
        <v>462</v>
      </c>
      <c r="UQY16" t="s">
        <v>462</v>
      </c>
      <c r="UQZ16" t="s">
        <v>462</v>
      </c>
      <c r="URA16" t="s">
        <v>462</v>
      </c>
      <c r="URB16" t="s">
        <v>462</v>
      </c>
      <c r="URC16" t="s">
        <v>462</v>
      </c>
      <c r="URD16" t="s">
        <v>462</v>
      </c>
      <c r="URE16" t="s">
        <v>462</v>
      </c>
      <c r="URF16" t="s">
        <v>462</v>
      </c>
      <c r="URG16" t="s">
        <v>462</v>
      </c>
      <c r="URH16" t="s">
        <v>462</v>
      </c>
      <c r="URI16" t="s">
        <v>462</v>
      </c>
      <c r="URJ16" t="s">
        <v>462</v>
      </c>
      <c r="URK16" t="s">
        <v>462</v>
      </c>
      <c r="URL16" t="s">
        <v>462</v>
      </c>
      <c r="URM16" t="s">
        <v>462</v>
      </c>
      <c r="URN16" t="s">
        <v>462</v>
      </c>
      <c r="URO16" t="s">
        <v>462</v>
      </c>
      <c r="URP16" t="s">
        <v>462</v>
      </c>
      <c r="URQ16" t="s">
        <v>462</v>
      </c>
      <c r="URR16" t="s">
        <v>462</v>
      </c>
      <c r="URS16" t="s">
        <v>462</v>
      </c>
      <c r="URT16" t="s">
        <v>462</v>
      </c>
      <c r="URU16" t="s">
        <v>462</v>
      </c>
      <c r="URV16" t="s">
        <v>462</v>
      </c>
      <c r="URW16" t="s">
        <v>462</v>
      </c>
      <c r="URX16" t="s">
        <v>462</v>
      </c>
      <c r="URY16" t="s">
        <v>462</v>
      </c>
      <c r="URZ16" t="s">
        <v>462</v>
      </c>
      <c r="USA16" t="s">
        <v>462</v>
      </c>
      <c r="USB16" t="s">
        <v>462</v>
      </c>
      <c r="USC16" t="s">
        <v>462</v>
      </c>
      <c r="USD16" t="s">
        <v>462</v>
      </c>
      <c r="USE16" t="s">
        <v>462</v>
      </c>
      <c r="USF16" t="s">
        <v>462</v>
      </c>
      <c r="USG16" t="s">
        <v>462</v>
      </c>
      <c r="USH16" t="s">
        <v>462</v>
      </c>
      <c r="USI16" t="s">
        <v>462</v>
      </c>
      <c r="USJ16" t="s">
        <v>462</v>
      </c>
      <c r="USK16" t="s">
        <v>462</v>
      </c>
      <c r="USL16" t="s">
        <v>462</v>
      </c>
      <c r="USM16" t="s">
        <v>462</v>
      </c>
      <c r="USN16" t="s">
        <v>462</v>
      </c>
      <c r="USO16" t="s">
        <v>462</v>
      </c>
      <c r="USP16" t="s">
        <v>462</v>
      </c>
      <c r="USQ16" t="s">
        <v>462</v>
      </c>
      <c r="USR16" t="s">
        <v>462</v>
      </c>
      <c r="USS16" t="s">
        <v>462</v>
      </c>
      <c r="UST16" t="s">
        <v>462</v>
      </c>
      <c r="USU16" t="s">
        <v>462</v>
      </c>
      <c r="USV16" t="s">
        <v>462</v>
      </c>
      <c r="USW16" t="s">
        <v>462</v>
      </c>
      <c r="USX16" t="s">
        <v>462</v>
      </c>
      <c r="USY16" t="s">
        <v>462</v>
      </c>
      <c r="USZ16" t="s">
        <v>462</v>
      </c>
      <c r="UTA16" t="s">
        <v>462</v>
      </c>
      <c r="UTB16" t="s">
        <v>462</v>
      </c>
      <c r="UTC16" t="s">
        <v>462</v>
      </c>
      <c r="UTD16" t="s">
        <v>462</v>
      </c>
      <c r="UTE16" t="s">
        <v>462</v>
      </c>
      <c r="UTF16" t="s">
        <v>462</v>
      </c>
      <c r="UTG16" t="s">
        <v>462</v>
      </c>
      <c r="UTH16" t="s">
        <v>462</v>
      </c>
      <c r="UTI16" t="s">
        <v>462</v>
      </c>
      <c r="UTJ16" t="s">
        <v>462</v>
      </c>
      <c r="UTK16" t="s">
        <v>462</v>
      </c>
      <c r="UTL16" t="s">
        <v>462</v>
      </c>
      <c r="UTM16" t="s">
        <v>462</v>
      </c>
      <c r="UTN16" t="s">
        <v>462</v>
      </c>
      <c r="UTO16" t="s">
        <v>462</v>
      </c>
      <c r="UTP16" t="s">
        <v>462</v>
      </c>
      <c r="UTQ16" t="s">
        <v>462</v>
      </c>
      <c r="UTR16" t="s">
        <v>462</v>
      </c>
      <c r="UTS16" t="s">
        <v>462</v>
      </c>
      <c r="UTT16" t="s">
        <v>462</v>
      </c>
      <c r="UTU16" t="s">
        <v>462</v>
      </c>
      <c r="UTV16" t="s">
        <v>462</v>
      </c>
      <c r="UTW16" t="s">
        <v>462</v>
      </c>
      <c r="UTX16" t="s">
        <v>462</v>
      </c>
      <c r="UTY16" t="s">
        <v>462</v>
      </c>
      <c r="UTZ16" t="s">
        <v>462</v>
      </c>
      <c r="UUA16" t="s">
        <v>462</v>
      </c>
      <c r="UUB16" t="s">
        <v>462</v>
      </c>
      <c r="UUC16" t="s">
        <v>462</v>
      </c>
      <c r="UUD16" t="s">
        <v>462</v>
      </c>
      <c r="UUE16" t="s">
        <v>462</v>
      </c>
      <c r="UUF16" t="s">
        <v>462</v>
      </c>
      <c r="UUG16" t="s">
        <v>462</v>
      </c>
      <c r="UUH16" t="s">
        <v>462</v>
      </c>
      <c r="UUI16" t="s">
        <v>462</v>
      </c>
      <c r="UUJ16" t="s">
        <v>462</v>
      </c>
      <c r="UUK16" t="s">
        <v>462</v>
      </c>
      <c r="UUL16" t="s">
        <v>462</v>
      </c>
      <c r="UUM16" t="s">
        <v>462</v>
      </c>
      <c r="UUN16" t="s">
        <v>462</v>
      </c>
      <c r="UUO16" t="s">
        <v>462</v>
      </c>
      <c r="UUP16" t="s">
        <v>462</v>
      </c>
      <c r="UUQ16" t="s">
        <v>462</v>
      </c>
      <c r="UUR16" t="s">
        <v>462</v>
      </c>
      <c r="UUS16" t="s">
        <v>462</v>
      </c>
      <c r="UUT16" t="s">
        <v>462</v>
      </c>
      <c r="UUU16" t="s">
        <v>462</v>
      </c>
      <c r="UUV16" t="s">
        <v>462</v>
      </c>
      <c r="UUW16" t="s">
        <v>462</v>
      </c>
      <c r="UUX16" t="s">
        <v>462</v>
      </c>
      <c r="UUY16" t="s">
        <v>462</v>
      </c>
      <c r="UUZ16" t="s">
        <v>462</v>
      </c>
      <c r="UVA16" t="s">
        <v>462</v>
      </c>
      <c r="UVB16" t="s">
        <v>462</v>
      </c>
      <c r="UVC16" t="s">
        <v>462</v>
      </c>
      <c r="UVD16" t="s">
        <v>462</v>
      </c>
      <c r="UVE16" t="s">
        <v>462</v>
      </c>
      <c r="UVF16" t="s">
        <v>462</v>
      </c>
      <c r="UVG16" t="s">
        <v>462</v>
      </c>
      <c r="UVH16" t="s">
        <v>462</v>
      </c>
      <c r="UVI16" t="s">
        <v>462</v>
      </c>
      <c r="UVJ16" t="s">
        <v>462</v>
      </c>
      <c r="UVK16" t="s">
        <v>462</v>
      </c>
      <c r="UVL16" t="s">
        <v>462</v>
      </c>
      <c r="UVM16" t="s">
        <v>462</v>
      </c>
      <c r="UVN16" t="s">
        <v>462</v>
      </c>
      <c r="UVO16" t="s">
        <v>462</v>
      </c>
      <c r="UVP16" t="s">
        <v>462</v>
      </c>
      <c r="UVQ16" t="s">
        <v>462</v>
      </c>
      <c r="UVR16" t="s">
        <v>462</v>
      </c>
      <c r="UVS16" t="s">
        <v>462</v>
      </c>
      <c r="UVT16" t="s">
        <v>462</v>
      </c>
      <c r="UVU16" t="s">
        <v>462</v>
      </c>
      <c r="UVV16" t="s">
        <v>462</v>
      </c>
      <c r="UVW16" t="s">
        <v>462</v>
      </c>
      <c r="UVX16" t="s">
        <v>462</v>
      </c>
      <c r="UVY16" t="s">
        <v>462</v>
      </c>
      <c r="UVZ16" t="s">
        <v>462</v>
      </c>
      <c r="UWA16" t="s">
        <v>462</v>
      </c>
      <c r="UWB16" t="s">
        <v>462</v>
      </c>
      <c r="UWC16" t="s">
        <v>462</v>
      </c>
      <c r="UWD16" t="s">
        <v>462</v>
      </c>
      <c r="UWE16" t="s">
        <v>462</v>
      </c>
      <c r="UWF16" t="s">
        <v>462</v>
      </c>
      <c r="UWG16" t="s">
        <v>462</v>
      </c>
      <c r="UWH16" t="s">
        <v>462</v>
      </c>
      <c r="UWI16" t="s">
        <v>462</v>
      </c>
      <c r="UWJ16" t="s">
        <v>462</v>
      </c>
      <c r="UWK16" t="s">
        <v>462</v>
      </c>
      <c r="UWL16" t="s">
        <v>462</v>
      </c>
      <c r="UWM16" t="s">
        <v>462</v>
      </c>
      <c r="UWN16" t="s">
        <v>462</v>
      </c>
      <c r="UWO16" t="s">
        <v>462</v>
      </c>
      <c r="UWP16" t="s">
        <v>462</v>
      </c>
      <c r="UWQ16" t="s">
        <v>462</v>
      </c>
      <c r="UWR16" t="s">
        <v>462</v>
      </c>
      <c r="UWS16" t="s">
        <v>462</v>
      </c>
      <c r="UWT16" t="s">
        <v>462</v>
      </c>
      <c r="UWU16" t="s">
        <v>462</v>
      </c>
      <c r="UWV16" t="s">
        <v>462</v>
      </c>
      <c r="UWW16" t="s">
        <v>462</v>
      </c>
      <c r="UWX16" t="s">
        <v>462</v>
      </c>
      <c r="UWY16" t="s">
        <v>462</v>
      </c>
      <c r="UWZ16" t="s">
        <v>462</v>
      </c>
      <c r="UXA16" t="s">
        <v>462</v>
      </c>
      <c r="UXB16" t="s">
        <v>462</v>
      </c>
      <c r="UXC16" t="s">
        <v>462</v>
      </c>
      <c r="UXD16" t="s">
        <v>462</v>
      </c>
      <c r="UXE16" t="s">
        <v>462</v>
      </c>
      <c r="UXF16" t="s">
        <v>462</v>
      </c>
      <c r="UXG16" t="s">
        <v>462</v>
      </c>
      <c r="UXH16" t="s">
        <v>462</v>
      </c>
      <c r="UXI16" t="s">
        <v>462</v>
      </c>
      <c r="UXJ16" t="s">
        <v>462</v>
      </c>
      <c r="UXK16" t="s">
        <v>462</v>
      </c>
      <c r="UXL16" t="s">
        <v>462</v>
      </c>
      <c r="UXM16" t="s">
        <v>462</v>
      </c>
      <c r="UXN16" t="s">
        <v>462</v>
      </c>
      <c r="UXO16" t="s">
        <v>462</v>
      </c>
      <c r="UXP16" t="s">
        <v>462</v>
      </c>
      <c r="UXQ16" t="s">
        <v>462</v>
      </c>
      <c r="UXR16" t="s">
        <v>462</v>
      </c>
      <c r="UXS16" t="s">
        <v>462</v>
      </c>
      <c r="UXT16" t="s">
        <v>462</v>
      </c>
      <c r="UXU16" t="s">
        <v>462</v>
      </c>
      <c r="UXV16" t="s">
        <v>462</v>
      </c>
      <c r="UXW16" t="s">
        <v>462</v>
      </c>
      <c r="UXX16" t="s">
        <v>462</v>
      </c>
      <c r="UXY16" t="s">
        <v>462</v>
      </c>
      <c r="UXZ16" t="s">
        <v>462</v>
      </c>
      <c r="UYA16" t="s">
        <v>462</v>
      </c>
      <c r="UYB16" t="s">
        <v>462</v>
      </c>
      <c r="UYC16" t="s">
        <v>462</v>
      </c>
      <c r="UYD16" t="s">
        <v>462</v>
      </c>
      <c r="UYE16" t="s">
        <v>462</v>
      </c>
      <c r="UYF16" t="s">
        <v>462</v>
      </c>
      <c r="UYG16" t="s">
        <v>462</v>
      </c>
      <c r="UYH16" t="s">
        <v>462</v>
      </c>
      <c r="UYI16" t="s">
        <v>462</v>
      </c>
      <c r="UYJ16" t="s">
        <v>462</v>
      </c>
      <c r="UYK16" t="s">
        <v>462</v>
      </c>
      <c r="UYL16" t="s">
        <v>462</v>
      </c>
      <c r="UYM16" t="s">
        <v>462</v>
      </c>
      <c r="UYN16" t="s">
        <v>462</v>
      </c>
      <c r="UYO16" t="s">
        <v>462</v>
      </c>
      <c r="UYP16" t="s">
        <v>462</v>
      </c>
      <c r="UYQ16" t="s">
        <v>462</v>
      </c>
      <c r="UYR16" t="s">
        <v>462</v>
      </c>
      <c r="UYS16" t="s">
        <v>462</v>
      </c>
      <c r="UYT16" t="s">
        <v>462</v>
      </c>
      <c r="UYU16" t="s">
        <v>462</v>
      </c>
      <c r="UYV16" t="s">
        <v>462</v>
      </c>
      <c r="UYW16" t="s">
        <v>462</v>
      </c>
      <c r="UYX16" t="s">
        <v>462</v>
      </c>
      <c r="UYY16" t="s">
        <v>462</v>
      </c>
      <c r="UYZ16" t="s">
        <v>462</v>
      </c>
      <c r="UZA16" t="s">
        <v>462</v>
      </c>
      <c r="UZB16" t="s">
        <v>462</v>
      </c>
      <c r="UZC16" t="s">
        <v>462</v>
      </c>
      <c r="UZD16" t="s">
        <v>462</v>
      </c>
      <c r="UZE16" t="s">
        <v>462</v>
      </c>
      <c r="UZF16" t="s">
        <v>462</v>
      </c>
      <c r="UZG16" t="s">
        <v>462</v>
      </c>
      <c r="UZH16" t="s">
        <v>462</v>
      </c>
      <c r="UZI16" t="s">
        <v>462</v>
      </c>
      <c r="UZJ16" t="s">
        <v>462</v>
      </c>
      <c r="UZK16" t="s">
        <v>462</v>
      </c>
      <c r="UZL16" t="s">
        <v>462</v>
      </c>
      <c r="UZM16" t="s">
        <v>462</v>
      </c>
      <c r="UZN16" t="s">
        <v>462</v>
      </c>
      <c r="UZO16" t="s">
        <v>462</v>
      </c>
      <c r="UZP16" t="s">
        <v>462</v>
      </c>
      <c r="UZQ16" t="s">
        <v>462</v>
      </c>
      <c r="UZR16" t="s">
        <v>462</v>
      </c>
      <c r="UZS16" t="s">
        <v>462</v>
      </c>
      <c r="UZT16" t="s">
        <v>462</v>
      </c>
      <c r="UZU16" t="s">
        <v>462</v>
      </c>
      <c r="UZV16" t="s">
        <v>462</v>
      </c>
      <c r="UZW16" t="s">
        <v>462</v>
      </c>
      <c r="UZX16" t="s">
        <v>462</v>
      </c>
      <c r="UZY16" t="s">
        <v>462</v>
      </c>
      <c r="UZZ16" t="s">
        <v>462</v>
      </c>
      <c r="VAA16" t="s">
        <v>462</v>
      </c>
      <c r="VAB16" t="s">
        <v>462</v>
      </c>
      <c r="VAC16" t="s">
        <v>462</v>
      </c>
      <c r="VAD16" t="s">
        <v>462</v>
      </c>
      <c r="VAE16" t="s">
        <v>462</v>
      </c>
      <c r="VAF16" t="s">
        <v>462</v>
      </c>
      <c r="VAG16" t="s">
        <v>462</v>
      </c>
      <c r="VAH16" t="s">
        <v>462</v>
      </c>
      <c r="VAI16" t="s">
        <v>462</v>
      </c>
      <c r="VAJ16" t="s">
        <v>462</v>
      </c>
      <c r="VAK16" t="s">
        <v>462</v>
      </c>
      <c r="VAL16" t="s">
        <v>462</v>
      </c>
      <c r="VAM16" t="s">
        <v>462</v>
      </c>
      <c r="VAN16" t="s">
        <v>462</v>
      </c>
      <c r="VAO16" t="s">
        <v>462</v>
      </c>
      <c r="VAP16" t="s">
        <v>462</v>
      </c>
      <c r="VAQ16" t="s">
        <v>462</v>
      </c>
      <c r="VAR16" t="s">
        <v>462</v>
      </c>
      <c r="VAS16" t="s">
        <v>462</v>
      </c>
      <c r="VAT16" t="s">
        <v>462</v>
      </c>
      <c r="VAU16" t="s">
        <v>462</v>
      </c>
      <c r="VAV16" t="s">
        <v>462</v>
      </c>
      <c r="VAW16" t="s">
        <v>462</v>
      </c>
      <c r="VAX16" t="s">
        <v>462</v>
      </c>
      <c r="VAY16" t="s">
        <v>462</v>
      </c>
      <c r="VAZ16" t="s">
        <v>462</v>
      </c>
      <c r="VBA16" t="s">
        <v>462</v>
      </c>
      <c r="VBB16" t="s">
        <v>462</v>
      </c>
      <c r="VBC16" t="s">
        <v>462</v>
      </c>
      <c r="VBD16" t="s">
        <v>462</v>
      </c>
      <c r="VBE16" t="s">
        <v>462</v>
      </c>
      <c r="VBF16" t="s">
        <v>462</v>
      </c>
      <c r="VBG16" t="s">
        <v>462</v>
      </c>
      <c r="VBH16" t="s">
        <v>462</v>
      </c>
      <c r="VBI16" t="s">
        <v>462</v>
      </c>
      <c r="VBJ16" t="s">
        <v>462</v>
      </c>
      <c r="VBK16" t="s">
        <v>462</v>
      </c>
      <c r="VBL16" t="s">
        <v>462</v>
      </c>
      <c r="VBM16" t="s">
        <v>462</v>
      </c>
      <c r="VBN16" t="s">
        <v>462</v>
      </c>
      <c r="VBO16" t="s">
        <v>462</v>
      </c>
      <c r="VBP16" t="s">
        <v>462</v>
      </c>
      <c r="VBQ16" t="s">
        <v>462</v>
      </c>
      <c r="VBR16" t="s">
        <v>462</v>
      </c>
      <c r="VBS16" t="s">
        <v>462</v>
      </c>
      <c r="VBT16" t="s">
        <v>462</v>
      </c>
      <c r="VBU16" t="s">
        <v>462</v>
      </c>
      <c r="VBV16" t="s">
        <v>462</v>
      </c>
      <c r="VBW16" t="s">
        <v>462</v>
      </c>
      <c r="VBX16" t="s">
        <v>462</v>
      </c>
      <c r="VBY16" t="s">
        <v>462</v>
      </c>
      <c r="VBZ16" t="s">
        <v>462</v>
      </c>
      <c r="VCA16" t="s">
        <v>462</v>
      </c>
      <c r="VCB16" t="s">
        <v>462</v>
      </c>
      <c r="VCC16" t="s">
        <v>462</v>
      </c>
      <c r="VCD16" t="s">
        <v>462</v>
      </c>
      <c r="VCE16" t="s">
        <v>462</v>
      </c>
      <c r="VCF16" t="s">
        <v>462</v>
      </c>
      <c r="VCG16" t="s">
        <v>462</v>
      </c>
      <c r="VCH16" t="s">
        <v>462</v>
      </c>
      <c r="VCI16" t="s">
        <v>462</v>
      </c>
      <c r="VCJ16" t="s">
        <v>462</v>
      </c>
      <c r="VCK16" t="s">
        <v>462</v>
      </c>
      <c r="VCL16" t="s">
        <v>462</v>
      </c>
      <c r="VCM16" t="s">
        <v>462</v>
      </c>
      <c r="VCN16" t="s">
        <v>462</v>
      </c>
      <c r="VCO16" t="s">
        <v>462</v>
      </c>
      <c r="VCP16" t="s">
        <v>462</v>
      </c>
      <c r="VCQ16" t="s">
        <v>462</v>
      </c>
      <c r="VCR16" t="s">
        <v>462</v>
      </c>
      <c r="VCS16" t="s">
        <v>462</v>
      </c>
      <c r="VCT16" t="s">
        <v>462</v>
      </c>
      <c r="VCU16" t="s">
        <v>462</v>
      </c>
      <c r="VCV16" t="s">
        <v>462</v>
      </c>
      <c r="VCW16" t="s">
        <v>462</v>
      </c>
      <c r="VCX16" t="s">
        <v>462</v>
      </c>
      <c r="VCY16" t="s">
        <v>462</v>
      </c>
      <c r="VCZ16" t="s">
        <v>462</v>
      </c>
      <c r="VDA16" t="s">
        <v>462</v>
      </c>
      <c r="VDB16" t="s">
        <v>462</v>
      </c>
      <c r="VDC16" t="s">
        <v>462</v>
      </c>
      <c r="VDD16" t="s">
        <v>462</v>
      </c>
      <c r="VDE16" t="s">
        <v>462</v>
      </c>
      <c r="VDF16" t="s">
        <v>462</v>
      </c>
      <c r="VDG16" t="s">
        <v>462</v>
      </c>
      <c r="VDH16" t="s">
        <v>462</v>
      </c>
      <c r="VDI16" t="s">
        <v>462</v>
      </c>
      <c r="VDJ16" t="s">
        <v>462</v>
      </c>
      <c r="VDK16" t="s">
        <v>462</v>
      </c>
      <c r="VDL16" t="s">
        <v>462</v>
      </c>
      <c r="VDM16" t="s">
        <v>462</v>
      </c>
      <c r="VDN16" t="s">
        <v>462</v>
      </c>
      <c r="VDO16" t="s">
        <v>462</v>
      </c>
      <c r="VDP16" t="s">
        <v>462</v>
      </c>
      <c r="VDQ16" t="s">
        <v>462</v>
      </c>
      <c r="VDR16" t="s">
        <v>462</v>
      </c>
      <c r="VDS16" t="s">
        <v>462</v>
      </c>
      <c r="VDT16" t="s">
        <v>462</v>
      </c>
      <c r="VDU16" t="s">
        <v>462</v>
      </c>
      <c r="VDV16" t="s">
        <v>462</v>
      </c>
      <c r="VDW16" t="s">
        <v>462</v>
      </c>
      <c r="VDX16" t="s">
        <v>462</v>
      </c>
      <c r="VDY16" t="s">
        <v>462</v>
      </c>
      <c r="VDZ16" t="s">
        <v>462</v>
      </c>
      <c r="VEA16" t="s">
        <v>462</v>
      </c>
      <c r="VEB16" t="s">
        <v>462</v>
      </c>
      <c r="VEC16" t="s">
        <v>462</v>
      </c>
      <c r="VED16" t="s">
        <v>462</v>
      </c>
      <c r="VEE16" t="s">
        <v>462</v>
      </c>
      <c r="VEF16" t="s">
        <v>462</v>
      </c>
      <c r="VEG16" t="s">
        <v>462</v>
      </c>
      <c r="VEH16" t="s">
        <v>462</v>
      </c>
      <c r="VEI16" t="s">
        <v>462</v>
      </c>
      <c r="VEJ16" t="s">
        <v>462</v>
      </c>
      <c r="VEK16" t="s">
        <v>462</v>
      </c>
      <c r="VEL16" t="s">
        <v>462</v>
      </c>
      <c r="VEM16" t="s">
        <v>462</v>
      </c>
      <c r="VEN16" t="s">
        <v>462</v>
      </c>
      <c r="VEO16" t="s">
        <v>462</v>
      </c>
      <c r="VEP16" t="s">
        <v>462</v>
      </c>
      <c r="VEQ16" t="s">
        <v>462</v>
      </c>
      <c r="VER16" t="s">
        <v>462</v>
      </c>
      <c r="VES16" t="s">
        <v>462</v>
      </c>
      <c r="VET16" t="s">
        <v>462</v>
      </c>
      <c r="VEU16" t="s">
        <v>462</v>
      </c>
      <c r="VEV16" t="s">
        <v>462</v>
      </c>
      <c r="VEW16" t="s">
        <v>462</v>
      </c>
      <c r="VEX16" t="s">
        <v>462</v>
      </c>
      <c r="VEY16" t="s">
        <v>462</v>
      </c>
      <c r="VEZ16" t="s">
        <v>462</v>
      </c>
      <c r="VFA16" t="s">
        <v>462</v>
      </c>
      <c r="VFB16" t="s">
        <v>462</v>
      </c>
      <c r="VFC16" t="s">
        <v>462</v>
      </c>
      <c r="VFD16" t="s">
        <v>462</v>
      </c>
      <c r="VFE16" t="s">
        <v>462</v>
      </c>
      <c r="VFF16" t="s">
        <v>462</v>
      </c>
      <c r="VFG16" t="s">
        <v>462</v>
      </c>
      <c r="VFH16" t="s">
        <v>462</v>
      </c>
      <c r="VFI16" t="s">
        <v>462</v>
      </c>
      <c r="VFJ16" t="s">
        <v>462</v>
      </c>
      <c r="VFK16" t="s">
        <v>462</v>
      </c>
      <c r="VFL16" t="s">
        <v>462</v>
      </c>
      <c r="VFM16" t="s">
        <v>462</v>
      </c>
      <c r="VFN16" t="s">
        <v>462</v>
      </c>
      <c r="VFO16" t="s">
        <v>462</v>
      </c>
      <c r="VFP16" t="s">
        <v>462</v>
      </c>
      <c r="VFQ16" t="s">
        <v>462</v>
      </c>
      <c r="VFR16" t="s">
        <v>462</v>
      </c>
      <c r="VFS16" t="s">
        <v>462</v>
      </c>
      <c r="VFT16" t="s">
        <v>462</v>
      </c>
      <c r="VFU16" t="s">
        <v>462</v>
      </c>
      <c r="VFV16" t="s">
        <v>462</v>
      </c>
      <c r="VFW16" t="s">
        <v>462</v>
      </c>
      <c r="VFX16" t="s">
        <v>462</v>
      </c>
      <c r="VFY16" t="s">
        <v>462</v>
      </c>
      <c r="VFZ16" t="s">
        <v>462</v>
      </c>
      <c r="VGA16" t="s">
        <v>462</v>
      </c>
      <c r="VGB16" t="s">
        <v>462</v>
      </c>
      <c r="VGC16" t="s">
        <v>462</v>
      </c>
      <c r="VGD16" t="s">
        <v>462</v>
      </c>
      <c r="VGE16" t="s">
        <v>462</v>
      </c>
      <c r="VGF16" t="s">
        <v>462</v>
      </c>
      <c r="VGG16" t="s">
        <v>462</v>
      </c>
      <c r="VGH16" t="s">
        <v>462</v>
      </c>
      <c r="VGI16" t="s">
        <v>462</v>
      </c>
      <c r="VGJ16" t="s">
        <v>462</v>
      </c>
      <c r="VGK16" t="s">
        <v>462</v>
      </c>
      <c r="VGL16" t="s">
        <v>462</v>
      </c>
      <c r="VGM16" t="s">
        <v>462</v>
      </c>
      <c r="VGN16" t="s">
        <v>462</v>
      </c>
      <c r="VGO16" t="s">
        <v>462</v>
      </c>
      <c r="VGP16" t="s">
        <v>462</v>
      </c>
      <c r="VGQ16" t="s">
        <v>462</v>
      </c>
      <c r="VGR16" t="s">
        <v>462</v>
      </c>
      <c r="VGS16" t="s">
        <v>462</v>
      </c>
      <c r="VGT16" t="s">
        <v>462</v>
      </c>
      <c r="VGU16" t="s">
        <v>462</v>
      </c>
      <c r="VGV16" t="s">
        <v>462</v>
      </c>
      <c r="VGW16" t="s">
        <v>462</v>
      </c>
      <c r="VGX16" t="s">
        <v>462</v>
      </c>
      <c r="VGY16" t="s">
        <v>462</v>
      </c>
      <c r="VGZ16" t="s">
        <v>462</v>
      </c>
      <c r="VHA16" t="s">
        <v>462</v>
      </c>
      <c r="VHB16" t="s">
        <v>462</v>
      </c>
      <c r="VHC16" t="s">
        <v>462</v>
      </c>
      <c r="VHD16" t="s">
        <v>462</v>
      </c>
      <c r="VHE16" t="s">
        <v>462</v>
      </c>
      <c r="VHF16" t="s">
        <v>462</v>
      </c>
      <c r="VHG16" t="s">
        <v>462</v>
      </c>
      <c r="VHH16" t="s">
        <v>462</v>
      </c>
      <c r="VHI16" t="s">
        <v>462</v>
      </c>
      <c r="VHJ16" t="s">
        <v>462</v>
      </c>
      <c r="VHK16" t="s">
        <v>462</v>
      </c>
      <c r="VHL16" t="s">
        <v>462</v>
      </c>
      <c r="VHM16" t="s">
        <v>462</v>
      </c>
      <c r="VHN16" t="s">
        <v>462</v>
      </c>
      <c r="VHO16" t="s">
        <v>462</v>
      </c>
      <c r="VHP16" t="s">
        <v>462</v>
      </c>
      <c r="VHQ16" t="s">
        <v>462</v>
      </c>
      <c r="VHR16" t="s">
        <v>462</v>
      </c>
      <c r="VHS16" t="s">
        <v>462</v>
      </c>
      <c r="VHT16" t="s">
        <v>462</v>
      </c>
      <c r="VHU16" t="s">
        <v>462</v>
      </c>
      <c r="VHV16" t="s">
        <v>462</v>
      </c>
      <c r="VHW16" t="s">
        <v>462</v>
      </c>
      <c r="VHX16" t="s">
        <v>462</v>
      </c>
      <c r="VHY16" t="s">
        <v>462</v>
      </c>
      <c r="VHZ16" t="s">
        <v>462</v>
      </c>
      <c r="VIA16" t="s">
        <v>462</v>
      </c>
      <c r="VIB16" t="s">
        <v>462</v>
      </c>
      <c r="VIC16" t="s">
        <v>462</v>
      </c>
      <c r="VID16" t="s">
        <v>462</v>
      </c>
      <c r="VIE16" t="s">
        <v>462</v>
      </c>
      <c r="VIF16" t="s">
        <v>462</v>
      </c>
      <c r="VIG16" t="s">
        <v>462</v>
      </c>
      <c r="VIH16" t="s">
        <v>462</v>
      </c>
      <c r="VII16" t="s">
        <v>462</v>
      </c>
      <c r="VIJ16" t="s">
        <v>462</v>
      </c>
      <c r="VIK16" t="s">
        <v>462</v>
      </c>
      <c r="VIL16" t="s">
        <v>462</v>
      </c>
      <c r="VIM16" t="s">
        <v>462</v>
      </c>
      <c r="VIN16" t="s">
        <v>462</v>
      </c>
      <c r="VIO16" t="s">
        <v>462</v>
      </c>
      <c r="VIP16" t="s">
        <v>462</v>
      </c>
      <c r="VIQ16" t="s">
        <v>462</v>
      </c>
      <c r="VIR16" t="s">
        <v>462</v>
      </c>
      <c r="VIS16" t="s">
        <v>462</v>
      </c>
      <c r="VIT16" t="s">
        <v>462</v>
      </c>
      <c r="VIU16" t="s">
        <v>462</v>
      </c>
      <c r="VIV16" t="s">
        <v>462</v>
      </c>
      <c r="VIW16" t="s">
        <v>462</v>
      </c>
      <c r="VIX16" t="s">
        <v>462</v>
      </c>
      <c r="VIY16" t="s">
        <v>462</v>
      </c>
      <c r="VIZ16" t="s">
        <v>462</v>
      </c>
      <c r="VJA16" t="s">
        <v>462</v>
      </c>
      <c r="VJB16" t="s">
        <v>462</v>
      </c>
      <c r="VJC16" t="s">
        <v>462</v>
      </c>
      <c r="VJD16" t="s">
        <v>462</v>
      </c>
      <c r="VJE16" t="s">
        <v>462</v>
      </c>
      <c r="VJF16" t="s">
        <v>462</v>
      </c>
      <c r="VJG16" t="s">
        <v>462</v>
      </c>
      <c r="VJH16" t="s">
        <v>462</v>
      </c>
      <c r="VJI16" t="s">
        <v>462</v>
      </c>
      <c r="VJJ16" t="s">
        <v>462</v>
      </c>
      <c r="VJK16" t="s">
        <v>462</v>
      </c>
      <c r="VJL16" t="s">
        <v>462</v>
      </c>
      <c r="VJM16" t="s">
        <v>462</v>
      </c>
      <c r="VJN16" t="s">
        <v>462</v>
      </c>
      <c r="VJO16" t="s">
        <v>462</v>
      </c>
      <c r="VJP16" t="s">
        <v>462</v>
      </c>
      <c r="VJQ16" t="s">
        <v>462</v>
      </c>
      <c r="VJR16" t="s">
        <v>462</v>
      </c>
      <c r="VJS16" t="s">
        <v>462</v>
      </c>
      <c r="VJT16" t="s">
        <v>462</v>
      </c>
      <c r="VJU16" t="s">
        <v>462</v>
      </c>
      <c r="VJV16" t="s">
        <v>462</v>
      </c>
      <c r="VJW16" t="s">
        <v>462</v>
      </c>
      <c r="VJX16" t="s">
        <v>462</v>
      </c>
      <c r="VJY16" t="s">
        <v>462</v>
      </c>
      <c r="VJZ16" t="s">
        <v>462</v>
      </c>
      <c r="VKA16" t="s">
        <v>462</v>
      </c>
      <c r="VKB16" t="s">
        <v>462</v>
      </c>
      <c r="VKC16" t="s">
        <v>462</v>
      </c>
      <c r="VKD16" t="s">
        <v>462</v>
      </c>
      <c r="VKE16" t="s">
        <v>462</v>
      </c>
      <c r="VKF16" t="s">
        <v>462</v>
      </c>
      <c r="VKG16" t="s">
        <v>462</v>
      </c>
      <c r="VKH16" t="s">
        <v>462</v>
      </c>
      <c r="VKI16" t="s">
        <v>462</v>
      </c>
      <c r="VKJ16" t="s">
        <v>462</v>
      </c>
      <c r="VKK16" t="s">
        <v>462</v>
      </c>
      <c r="VKL16" t="s">
        <v>462</v>
      </c>
      <c r="VKM16" t="s">
        <v>462</v>
      </c>
      <c r="VKN16" t="s">
        <v>462</v>
      </c>
      <c r="VKO16" t="s">
        <v>462</v>
      </c>
      <c r="VKP16" t="s">
        <v>462</v>
      </c>
      <c r="VKQ16" t="s">
        <v>462</v>
      </c>
      <c r="VKR16" t="s">
        <v>462</v>
      </c>
      <c r="VKS16" t="s">
        <v>462</v>
      </c>
      <c r="VKT16" t="s">
        <v>462</v>
      </c>
      <c r="VKU16" t="s">
        <v>462</v>
      </c>
      <c r="VKV16" t="s">
        <v>462</v>
      </c>
      <c r="VKW16" t="s">
        <v>462</v>
      </c>
      <c r="VKX16" t="s">
        <v>462</v>
      </c>
      <c r="VKY16" t="s">
        <v>462</v>
      </c>
      <c r="VKZ16" t="s">
        <v>462</v>
      </c>
      <c r="VLA16" t="s">
        <v>462</v>
      </c>
      <c r="VLB16" t="s">
        <v>462</v>
      </c>
      <c r="VLC16" t="s">
        <v>462</v>
      </c>
      <c r="VLD16" t="s">
        <v>462</v>
      </c>
      <c r="VLE16" t="s">
        <v>462</v>
      </c>
      <c r="VLF16" t="s">
        <v>462</v>
      </c>
      <c r="VLG16" t="s">
        <v>462</v>
      </c>
      <c r="VLH16" t="s">
        <v>462</v>
      </c>
      <c r="VLI16" t="s">
        <v>462</v>
      </c>
      <c r="VLJ16" t="s">
        <v>462</v>
      </c>
      <c r="VLK16" t="s">
        <v>462</v>
      </c>
      <c r="VLL16" t="s">
        <v>462</v>
      </c>
      <c r="VLM16" t="s">
        <v>462</v>
      </c>
      <c r="VLN16" t="s">
        <v>462</v>
      </c>
      <c r="VLO16" t="s">
        <v>462</v>
      </c>
      <c r="VLP16" t="s">
        <v>462</v>
      </c>
      <c r="VLQ16" t="s">
        <v>462</v>
      </c>
      <c r="VLR16" t="s">
        <v>462</v>
      </c>
      <c r="VLS16" t="s">
        <v>462</v>
      </c>
      <c r="VLT16" t="s">
        <v>462</v>
      </c>
      <c r="VLU16" t="s">
        <v>462</v>
      </c>
      <c r="VLV16" t="s">
        <v>462</v>
      </c>
      <c r="VLW16" t="s">
        <v>462</v>
      </c>
      <c r="VLX16" t="s">
        <v>462</v>
      </c>
      <c r="VLY16" t="s">
        <v>462</v>
      </c>
      <c r="VLZ16" t="s">
        <v>462</v>
      </c>
      <c r="VMA16" t="s">
        <v>462</v>
      </c>
      <c r="VMB16" t="s">
        <v>462</v>
      </c>
      <c r="VMC16" t="s">
        <v>462</v>
      </c>
      <c r="VMD16" t="s">
        <v>462</v>
      </c>
      <c r="VME16" t="s">
        <v>462</v>
      </c>
      <c r="VMF16" t="s">
        <v>462</v>
      </c>
      <c r="VMG16" t="s">
        <v>462</v>
      </c>
      <c r="VMH16" t="s">
        <v>462</v>
      </c>
      <c r="VMI16" t="s">
        <v>462</v>
      </c>
      <c r="VMJ16" t="s">
        <v>462</v>
      </c>
      <c r="VMK16" t="s">
        <v>462</v>
      </c>
      <c r="VML16" t="s">
        <v>462</v>
      </c>
      <c r="VMM16" t="s">
        <v>462</v>
      </c>
      <c r="VMN16" t="s">
        <v>462</v>
      </c>
      <c r="VMO16" t="s">
        <v>462</v>
      </c>
      <c r="VMP16" t="s">
        <v>462</v>
      </c>
      <c r="VMQ16" t="s">
        <v>462</v>
      </c>
      <c r="VMR16" t="s">
        <v>462</v>
      </c>
      <c r="VMS16" t="s">
        <v>462</v>
      </c>
      <c r="VMT16" t="s">
        <v>462</v>
      </c>
      <c r="VMU16" t="s">
        <v>462</v>
      </c>
      <c r="VMV16" t="s">
        <v>462</v>
      </c>
      <c r="VMW16" t="s">
        <v>462</v>
      </c>
      <c r="VMX16" t="s">
        <v>462</v>
      </c>
      <c r="VMY16" t="s">
        <v>462</v>
      </c>
      <c r="VMZ16" t="s">
        <v>462</v>
      </c>
      <c r="VNA16" t="s">
        <v>462</v>
      </c>
      <c r="VNB16" t="s">
        <v>462</v>
      </c>
      <c r="VNC16" t="s">
        <v>462</v>
      </c>
      <c r="VND16" t="s">
        <v>462</v>
      </c>
      <c r="VNE16" t="s">
        <v>462</v>
      </c>
      <c r="VNF16" t="s">
        <v>462</v>
      </c>
      <c r="VNG16" t="s">
        <v>462</v>
      </c>
      <c r="VNH16" t="s">
        <v>462</v>
      </c>
      <c r="VNI16" t="s">
        <v>462</v>
      </c>
      <c r="VNJ16" t="s">
        <v>462</v>
      </c>
      <c r="VNK16" t="s">
        <v>462</v>
      </c>
      <c r="VNL16" t="s">
        <v>462</v>
      </c>
      <c r="VNM16" t="s">
        <v>462</v>
      </c>
      <c r="VNN16" t="s">
        <v>462</v>
      </c>
      <c r="VNO16" t="s">
        <v>462</v>
      </c>
      <c r="VNP16" t="s">
        <v>462</v>
      </c>
      <c r="VNQ16" t="s">
        <v>462</v>
      </c>
      <c r="VNR16" t="s">
        <v>462</v>
      </c>
      <c r="VNS16" t="s">
        <v>462</v>
      </c>
      <c r="VNT16" t="s">
        <v>462</v>
      </c>
      <c r="VNU16" t="s">
        <v>462</v>
      </c>
      <c r="VNV16" t="s">
        <v>462</v>
      </c>
      <c r="VNW16" t="s">
        <v>462</v>
      </c>
      <c r="VNX16" t="s">
        <v>462</v>
      </c>
      <c r="VNY16" t="s">
        <v>462</v>
      </c>
      <c r="VNZ16" t="s">
        <v>462</v>
      </c>
      <c r="VOA16" t="s">
        <v>462</v>
      </c>
      <c r="VOB16" t="s">
        <v>462</v>
      </c>
      <c r="VOC16" t="s">
        <v>462</v>
      </c>
      <c r="VOD16" t="s">
        <v>462</v>
      </c>
      <c r="VOE16" t="s">
        <v>462</v>
      </c>
      <c r="VOF16" t="s">
        <v>462</v>
      </c>
      <c r="VOG16" t="s">
        <v>462</v>
      </c>
      <c r="VOH16" t="s">
        <v>462</v>
      </c>
      <c r="VOI16" t="s">
        <v>462</v>
      </c>
      <c r="VOJ16" t="s">
        <v>462</v>
      </c>
      <c r="VOK16" t="s">
        <v>462</v>
      </c>
      <c r="VOL16" t="s">
        <v>462</v>
      </c>
      <c r="VOM16" t="s">
        <v>462</v>
      </c>
      <c r="VON16" t="s">
        <v>462</v>
      </c>
      <c r="VOO16" t="s">
        <v>462</v>
      </c>
      <c r="VOP16" t="s">
        <v>462</v>
      </c>
      <c r="VOQ16" t="s">
        <v>462</v>
      </c>
      <c r="VOR16" t="s">
        <v>462</v>
      </c>
      <c r="VOS16" t="s">
        <v>462</v>
      </c>
      <c r="VOT16" t="s">
        <v>462</v>
      </c>
      <c r="VOU16" t="s">
        <v>462</v>
      </c>
      <c r="VOV16" t="s">
        <v>462</v>
      </c>
      <c r="VOW16" t="s">
        <v>462</v>
      </c>
      <c r="VOX16" t="s">
        <v>462</v>
      </c>
      <c r="VOY16" t="s">
        <v>462</v>
      </c>
      <c r="VOZ16" t="s">
        <v>462</v>
      </c>
      <c r="VPA16" t="s">
        <v>462</v>
      </c>
      <c r="VPB16" t="s">
        <v>462</v>
      </c>
      <c r="VPC16" t="s">
        <v>462</v>
      </c>
      <c r="VPD16" t="s">
        <v>462</v>
      </c>
      <c r="VPE16" t="s">
        <v>462</v>
      </c>
      <c r="VPF16" t="s">
        <v>462</v>
      </c>
      <c r="VPG16" t="s">
        <v>462</v>
      </c>
      <c r="VPH16" t="s">
        <v>462</v>
      </c>
      <c r="VPI16" t="s">
        <v>462</v>
      </c>
      <c r="VPJ16" t="s">
        <v>462</v>
      </c>
      <c r="VPK16" t="s">
        <v>462</v>
      </c>
      <c r="VPL16" t="s">
        <v>462</v>
      </c>
      <c r="VPM16" t="s">
        <v>462</v>
      </c>
      <c r="VPN16" t="s">
        <v>462</v>
      </c>
      <c r="VPO16" t="s">
        <v>462</v>
      </c>
      <c r="VPP16" t="s">
        <v>462</v>
      </c>
      <c r="VPQ16" t="s">
        <v>462</v>
      </c>
      <c r="VPR16" t="s">
        <v>462</v>
      </c>
      <c r="VPS16" t="s">
        <v>462</v>
      </c>
      <c r="VPT16" t="s">
        <v>462</v>
      </c>
      <c r="VPU16" t="s">
        <v>462</v>
      </c>
      <c r="VPV16" t="s">
        <v>462</v>
      </c>
      <c r="VPW16" t="s">
        <v>462</v>
      </c>
      <c r="VPX16" t="s">
        <v>462</v>
      </c>
      <c r="VPY16" t="s">
        <v>462</v>
      </c>
      <c r="VPZ16" t="s">
        <v>462</v>
      </c>
      <c r="VQA16" t="s">
        <v>462</v>
      </c>
      <c r="VQB16" t="s">
        <v>462</v>
      </c>
      <c r="VQC16" t="s">
        <v>462</v>
      </c>
      <c r="VQD16" t="s">
        <v>462</v>
      </c>
      <c r="VQE16" t="s">
        <v>462</v>
      </c>
      <c r="VQF16" t="s">
        <v>462</v>
      </c>
      <c r="VQG16" t="s">
        <v>462</v>
      </c>
      <c r="VQH16" t="s">
        <v>462</v>
      </c>
      <c r="VQI16" t="s">
        <v>462</v>
      </c>
      <c r="VQJ16" t="s">
        <v>462</v>
      </c>
      <c r="VQK16" t="s">
        <v>462</v>
      </c>
      <c r="VQL16" t="s">
        <v>462</v>
      </c>
      <c r="VQM16" t="s">
        <v>462</v>
      </c>
      <c r="VQN16" t="s">
        <v>462</v>
      </c>
      <c r="VQO16" t="s">
        <v>462</v>
      </c>
      <c r="VQP16" t="s">
        <v>462</v>
      </c>
      <c r="VQQ16" t="s">
        <v>462</v>
      </c>
      <c r="VQR16" t="s">
        <v>462</v>
      </c>
      <c r="VQS16" t="s">
        <v>462</v>
      </c>
      <c r="VQT16" t="s">
        <v>462</v>
      </c>
      <c r="VQU16" t="s">
        <v>462</v>
      </c>
      <c r="VQV16" t="s">
        <v>462</v>
      </c>
      <c r="VQW16" t="s">
        <v>462</v>
      </c>
      <c r="VQX16" t="s">
        <v>462</v>
      </c>
      <c r="VQY16" t="s">
        <v>462</v>
      </c>
      <c r="VQZ16" t="s">
        <v>462</v>
      </c>
      <c r="VRA16" t="s">
        <v>462</v>
      </c>
      <c r="VRB16" t="s">
        <v>462</v>
      </c>
      <c r="VRC16" t="s">
        <v>462</v>
      </c>
      <c r="VRD16" t="s">
        <v>462</v>
      </c>
      <c r="VRE16" t="s">
        <v>462</v>
      </c>
      <c r="VRF16" t="s">
        <v>462</v>
      </c>
      <c r="VRG16" t="s">
        <v>462</v>
      </c>
      <c r="VRH16" t="s">
        <v>462</v>
      </c>
      <c r="VRI16" t="s">
        <v>462</v>
      </c>
      <c r="VRJ16" t="s">
        <v>462</v>
      </c>
      <c r="VRK16" t="s">
        <v>462</v>
      </c>
      <c r="VRL16" t="s">
        <v>462</v>
      </c>
      <c r="VRM16" t="s">
        <v>462</v>
      </c>
      <c r="VRN16" t="s">
        <v>462</v>
      </c>
      <c r="VRO16" t="s">
        <v>462</v>
      </c>
      <c r="VRP16" t="s">
        <v>462</v>
      </c>
      <c r="VRQ16" t="s">
        <v>462</v>
      </c>
      <c r="VRR16" t="s">
        <v>462</v>
      </c>
      <c r="VRS16" t="s">
        <v>462</v>
      </c>
      <c r="VRT16" t="s">
        <v>462</v>
      </c>
      <c r="VRU16" t="s">
        <v>462</v>
      </c>
      <c r="VRV16" t="s">
        <v>462</v>
      </c>
      <c r="VRW16" t="s">
        <v>462</v>
      </c>
      <c r="VRX16" t="s">
        <v>462</v>
      </c>
      <c r="VRY16" t="s">
        <v>462</v>
      </c>
      <c r="VRZ16" t="s">
        <v>462</v>
      </c>
      <c r="VSA16" t="s">
        <v>462</v>
      </c>
      <c r="VSB16" t="s">
        <v>462</v>
      </c>
      <c r="VSC16" t="s">
        <v>462</v>
      </c>
      <c r="VSD16" t="s">
        <v>462</v>
      </c>
      <c r="VSE16" t="s">
        <v>462</v>
      </c>
      <c r="VSF16" t="s">
        <v>462</v>
      </c>
      <c r="VSG16" t="s">
        <v>462</v>
      </c>
      <c r="VSH16" t="s">
        <v>462</v>
      </c>
      <c r="VSI16" t="s">
        <v>462</v>
      </c>
      <c r="VSJ16" t="s">
        <v>462</v>
      </c>
      <c r="VSK16" t="s">
        <v>462</v>
      </c>
      <c r="VSL16" t="s">
        <v>462</v>
      </c>
      <c r="VSM16" t="s">
        <v>462</v>
      </c>
      <c r="VSN16" t="s">
        <v>462</v>
      </c>
      <c r="VSO16" t="s">
        <v>462</v>
      </c>
      <c r="VSP16" t="s">
        <v>462</v>
      </c>
      <c r="VSQ16" t="s">
        <v>462</v>
      </c>
      <c r="VSR16" t="s">
        <v>462</v>
      </c>
      <c r="VSS16" t="s">
        <v>462</v>
      </c>
      <c r="VST16" t="s">
        <v>462</v>
      </c>
      <c r="VSU16" t="s">
        <v>462</v>
      </c>
      <c r="VSV16" t="s">
        <v>462</v>
      </c>
      <c r="VSW16" t="s">
        <v>462</v>
      </c>
      <c r="VSX16" t="s">
        <v>462</v>
      </c>
      <c r="VSY16" t="s">
        <v>462</v>
      </c>
      <c r="VSZ16" t="s">
        <v>462</v>
      </c>
      <c r="VTA16" t="s">
        <v>462</v>
      </c>
      <c r="VTB16" t="s">
        <v>462</v>
      </c>
      <c r="VTC16" t="s">
        <v>462</v>
      </c>
      <c r="VTD16" t="s">
        <v>462</v>
      </c>
      <c r="VTE16" t="s">
        <v>462</v>
      </c>
      <c r="VTF16" t="s">
        <v>462</v>
      </c>
      <c r="VTG16" t="s">
        <v>462</v>
      </c>
      <c r="VTH16" t="s">
        <v>462</v>
      </c>
      <c r="VTI16" t="s">
        <v>462</v>
      </c>
      <c r="VTJ16" t="s">
        <v>462</v>
      </c>
      <c r="VTK16" t="s">
        <v>462</v>
      </c>
      <c r="VTL16" t="s">
        <v>462</v>
      </c>
      <c r="VTM16" t="s">
        <v>462</v>
      </c>
      <c r="VTN16" t="s">
        <v>462</v>
      </c>
      <c r="VTO16" t="s">
        <v>462</v>
      </c>
      <c r="VTP16" t="s">
        <v>462</v>
      </c>
      <c r="VTQ16" t="s">
        <v>462</v>
      </c>
      <c r="VTR16" t="s">
        <v>462</v>
      </c>
      <c r="VTS16" t="s">
        <v>462</v>
      </c>
      <c r="VTT16" t="s">
        <v>462</v>
      </c>
      <c r="VTU16" t="s">
        <v>462</v>
      </c>
      <c r="VTV16" t="s">
        <v>462</v>
      </c>
      <c r="VTW16" t="s">
        <v>462</v>
      </c>
      <c r="VTX16" t="s">
        <v>462</v>
      </c>
      <c r="VTY16" t="s">
        <v>462</v>
      </c>
      <c r="VTZ16" t="s">
        <v>462</v>
      </c>
      <c r="VUA16" t="s">
        <v>462</v>
      </c>
      <c r="VUB16" t="s">
        <v>462</v>
      </c>
      <c r="VUC16" t="s">
        <v>462</v>
      </c>
      <c r="VUD16" t="s">
        <v>462</v>
      </c>
      <c r="VUE16" t="s">
        <v>462</v>
      </c>
      <c r="VUF16" t="s">
        <v>462</v>
      </c>
      <c r="VUG16" t="s">
        <v>462</v>
      </c>
      <c r="VUH16" t="s">
        <v>462</v>
      </c>
      <c r="VUI16" t="s">
        <v>462</v>
      </c>
      <c r="VUJ16" t="s">
        <v>462</v>
      </c>
      <c r="VUK16" t="s">
        <v>462</v>
      </c>
      <c r="VUL16" t="s">
        <v>462</v>
      </c>
      <c r="VUM16" t="s">
        <v>462</v>
      </c>
      <c r="VUN16" t="s">
        <v>462</v>
      </c>
      <c r="VUO16" t="s">
        <v>462</v>
      </c>
      <c r="VUP16" t="s">
        <v>462</v>
      </c>
      <c r="VUQ16" t="s">
        <v>462</v>
      </c>
      <c r="VUR16" t="s">
        <v>462</v>
      </c>
      <c r="VUS16" t="s">
        <v>462</v>
      </c>
      <c r="VUT16" t="s">
        <v>462</v>
      </c>
      <c r="VUU16" t="s">
        <v>462</v>
      </c>
      <c r="VUV16" t="s">
        <v>462</v>
      </c>
      <c r="VUW16" t="s">
        <v>462</v>
      </c>
      <c r="VUX16" t="s">
        <v>462</v>
      </c>
      <c r="VUY16" t="s">
        <v>462</v>
      </c>
      <c r="VUZ16" t="s">
        <v>462</v>
      </c>
      <c r="VVA16" t="s">
        <v>462</v>
      </c>
      <c r="VVB16" t="s">
        <v>462</v>
      </c>
      <c r="VVC16" t="s">
        <v>462</v>
      </c>
      <c r="VVD16" t="s">
        <v>462</v>
      </c>
      <c r="VVE16" t="s">
        <v>462</v>
      </c>
      <c r="VVF16" t="s">
        <v>462</v>
      </c>
      <c r="VVG16" t="s">
        <v>462</v>
      </c>
      <c r="VVH16" t="s">
        <v>462</v>
      </c>
      <c r="VVI16" t="s">
        <v>462</v>
      </c>
      <c r="VVJ16" t="s">
        <v>462</v>
      </c>
      <c r="VVK16" t="s">
        <v>462</v>
      </c>
      <c r="VVL16" t="s">
        <v>462</v>
      </c>
      <c r="VVM16" t="s">
        <v>462</v>
      </c>
      <c r="VVN16" t="s">
        <v>462</v>
      </c>
      <c r="VVO16" t="s">
        <v>462</v>
      </c>
      <c r="VVP16" t="s">
        <v>462</v>
      </c>
      <c r="VVQ16" t="s">
        <v>462</v>
      </c>
      <c r="VVR16" t="s">
        <v>462</v>
      </c>
      <c r="VVS16" t="s">
        <v>462</v>
      </c>
      <c r="VVT16" t="s">
        <v>462</v>
      </c>
      <c r="VVU16" t="s">
        <v>462</v>
      </c>
      <c r="VVV16" t="s">
        <v>462</v>
      </c>
      <c r="VVW16" t="s">
        <v>462</v>
      </c>
      <c r="VVX16" t="s">
        <v>462</v>
      </c>
      <c r="VVY16" t="s">
        <v>462</v>
      </c>
      <c r="VVZ16" t="s">
        <v>462</v>
      </c>
      <c r="VWA16" t="s">
        <v>462</v>
      </c>
      <c r="VWB16" t="s">
        <v>462</v>
      </c>
      <c r="VWC16" t="s">
        <v>462</v>
      </c>
      <c r="VWD16" t="s">
        <v>462</v>
      </c>
      <c r="VWE16" t="s">
        <v>462</v>
      </c>
      <c r="VWF16" t="s">
        <v>462</v>
      </c>
      <c r="VWG16" t="s">
        <v>462</v>
      </c>
      <c r="VWH16" t="s">
        <v>462</v>
      </c>
      <c r="VWI16" t="s">
        <v>462</v>
      </c>
      <c r="VWJ16" t="s">
        <v>462</v>
      </c>
      <c r="VWK16" t="s">
        <v>462</v>
      </c>
      <c r="VWL16" t="s">
        <v>462</v>
      </c>
      <c r="VWM16" t="s">
        <v>462</v>
      </c>
      <c r="VWN16" t="s">
        <v>462</v>
      </c>
      <c r="VWO16" t="s">
        <v>462</v>
      </c>
      <c r="VWP16" t="s">
        <v>462</v>
      </c>
      <c r="VWQ16" t="s">
        <v>462</v>
      </c>
      <c r="VWR16" t="s">
        <v>462</v>
      </c>
      <c r="VWS16" t="s">
        <v>462</v>
      </c>
      <c r="VWT16" t="s">
        <v>462</v>
      </c>
      <c r="VWU16" t="s">
        <v>462</v>
      </c>
      <c r="VWV16" t="s">
        <v>462</v>
      </c>
      <c r="VWW16" t="s">
        <v>462</v>
      </c>
      <c r="VWX16" t="s">
        <v>462</v>
      </c>
      <c r="VWY16" t="s">
        <v>462</v>
      </c>
      <c r="VWZ16" t="s">
        <v>462</v>
      </c>
      <c r="VXA16" t="s">
        <v>462</v>
      </c>
      <c r="VXB16" t="s">
        <v>462</v>
      </c>
      <c r="VXC16" t="s">
        <v>462</v>
      </c>
      <c r="VXD16" t="s">
        <v>462</v>
      </c>
      <c r="VXE16" t="s">
        <v>462</v>
      </c>
      <c r="VXF16" t="s">
        <v>462</v>
      </c>
      <c r="VXG16" t="s">
        <v>462</v>
      </c>
      <c r="VXH16" t="s">
        <v>462</v>
      </c>
      <c r="VXI16" t="s">
        <v>462</v>
      </c>
      <c r="VXJ16" t="s">
        <v>462</v>
      </c>
      <c r="VXK16" t="s">
        <v>462</v>
      </c>
      <c r="VXL16" t="s">
        <v>462</v>
      </c>
      <c r="VXM16" t="s">
        <v>462</v>
      </c>
      <c r="VXN16" t="s">
        <v>462</v>
      </c>
      <c r="VXO16" t="s">
        <v>462</v>
      </c>
      <c r="VXP16" t="s">
        <v>462</v>
      </c>
      <c r="VXQ16" t="s">
        <v>462</v>
      </c>
      <c r="VXR16" t="s">
        <v>462</v>
      </c>
      <c r="VXS16" t="s">
        <v>462</v>
      </c>
      <c r="VXT16" t="s">
        <v>462</v>
      </c>
      <c r="VXU16" t="s">
        <v>462</v>
      </c>
      <c r="VXV16" t="s">
        <v>462</v>
      </c>
      <c r="VXW16" t="s">
        <v>462</v>
      </c>
      <c r="VXX16" t="s">
        <v>462</v>
      </c>
      <c r="VXY16" t="s">
        <v>462</v>
      </c>
      <c r="VXZ16" t="s">
        <v>462</v>
      </c>
      <c r="VYA16" t="s">
        <v>462</v>
      </c>
      <c r="VYB16" t="s">
        <v>462</v>
      </c>
      <c r="VYC16" t="s">
        <v>462</v>
      </c>
      <c r="VYD16" t="s">
        <v>462</v>
      </c>
      <c r="VYE16" t="s">
        <v>462</v>
      </c>
      <c r="VYF16" t="s">
        <v>462</v>
      </c>
      <c r="VYG16" t="s">
        <v>462</v>
      </c>
      <c r="VYH16" t="s">
        <v>462</v>
      </c>
      <c r="VYI16" t="s">
        <v>462</v>
      </c>
      <c r="VYJ16" t="s">
        <v>462</v>
      </c>
      <c r="VYK16" t="s">
        <v>462</v>
      </c>
      <c r="VYL16" t="s">
        <v>462</v>
      </c>
      <c r="VYM16" t="s">
        <v>462</v>
      </c>
      <c r="VYN16" t="s">
        <v>462</v>
      </c>
      <c r="VYO16" t="s">
        <v>462</v>
      </c>
      <c r="VYP16" t="s">
        <v>462</v>
      </c>
      <c r="VYQ16" t="s">
        <v>462</v>
      </c>
      <c r="VYR16" t="s">
        <v>462</v>
      </c>
      <c r="VYS16" t="s">
        <v>462</v>
      </c>
      <c r="VYT16" t="s">
        <v>462</v>
      </c>
      <c r="VYU16" t="s">
        <v>462</v>
      </c>
      <c r="VYV16" t="s">
        <v>462</v>
      </c>
      <c r="VYW16" t="s">
        <v>462</v>
      </c>
      <c r="VYX16" t="s">
        <v>462</v>
      </c>
      <c r="VYY16" t="s">
        <v>462</v>
      </c>
      <c r="VYZ16" t="s">
        <v>462</v>
      </c>
      <c r="VZA16" t="s">
        <v>462</v>
      </c>
      <c r="VZB16" t="s">
        <v>462</v>
      </c>
      <c r="VZC16" t="s">
        <v>462</v>
      </c>
      <c r="VZD16" t="s">
        <v>462</v>
      </c>
      <c r="VZE16" t="s">
        <v>462</v>
      </c>
      <c r="VZF16" t="s">
        <v>462</v>
      </c>
      <c r="VZG16" t="s">
        <v>462</v>
      </c>
      <c r="VZH16" t="s">
        <v>462</v>
      </c>
      <c r="VZI16" t="s">
        <v>462</v>
      </c>
      <c r="VZJ16" t="s">
        <v>462</v>
      </c>
      <c r="VZK16" t="s">
        <v>462</v>
      </c>
      <c r="VZL16" t="s">
        <v>462</v>
      </c>
      <c r="VZM16" t="s">
        <v>462</v>
      </c>
      <c r="VZN16" t="s">
        <v>462</v>
      </c>
      <c r="VZO16" t="s">
        <v>462</v>
      </c>
      <c r="VZP16" t="s">
        <v>462</v>
      </c>
      <c r="VZQ16" t="s">
        <v>462</v>
      </c>
      <c r="VZR16" t="s">
        <v>462</v>
      </c>
      <c r="VZS16" t="s">
        <v>462</v>
      </c>
      <c r="VZT16" t="s">
        <v>462</v>
      </c>
      <c r="VZU16" t="s">
        <v>462</v>
      </c>
      <c r="VZV16" t="s">
        <v>462</v>
      </c>
      <c r="VZW16" t="s">
        <v>462</v>
      </c>
      <c r="VZX16" t="s">
        <v>462</v>
      </c>
      <c r="VZY16" t="s">
        <v>462</v>
      </c>
      <c r="VZZ16" t="s">
        <v>462</v>
      </c>
      <c r="WAA16" t="s">
        <v>462</v>
      </c>
      <c r="WAB16" t="s">
        <v>462</v>
      </c>
      <c r="WAC16" t="s">
        <v>462</v>
      </c>
      <c r="WAD16" t="s">
        <v>462</v>
      </c>
      <c r="WAE16" t="s">
        <v>462</v>
      </c>
      <c r="WAF16" t="s">
        <v>462</v>
      </c>
      <c r="WAG16" t="s">
        <v>462</v>
      </c>
      <c r="WAH16" t="s">
        <v>462</v>
      </c>
      <c r="WAI16" t="s">
        <v>462</v>
      </c>
      <c r="WAJ16" t="s">
        <v>462</v>
      </c>
      <c r="WAK16" t="s">
        <v>462</v>
      </c>
      <c r="WAL16" t="s">
        <v>462</v>
      </c>
      <c r="WAM16" t="s">
        <v>462</v>
      </c>
      <c r="WAN16" t="s">
        <v>462</v>
      </c>
      <c r="WAO16" t="s">
        <v>462</v>
      </c>
      <c r="WAP16" t="s">
        <v>462</v>
      </c>
      <c r="WAQ16" t="s">
        <v>462</v>
      </c>
      <c r="WAR16" t="s">
        <v>462</v>
      </c>
      <c r="WAS16" t="s">
        <v>462</v>
      </c>
      <c r="WAT16" t="s">
        <v>462</v>
      </c>
      <c r="WAU16" t="s">
        <v>462</v>
      </c>
      <c r="WAV16" t="s">
        <v>462</v>
      </c>
      <c r="WAW16" t="s">
        <v>462</v>
      </c>
      <c r="WAX16" t="s">
        <v>462</v>
      </c>
      <c r="WAY16" t="s">
        <v>462</v>
      </c>
      <c r="WAZ16" t="s">
        <v>462</v>
      </c>
      <c r="WBA16" t="s">
        <v>462</v>
      </c>
      <c r="WBB16" t="s">
        <v>462</v>
      </c>
      <c r="WBC16" t="s">
        <v>462</v>
      </c>
      <c r="WBD16" t="s">
        <v>462</v>
      </c>
      <c r="WBE16" t="s">
        <v>462</v>
      </c>
      <c r="WBF16" t="s">
        <v>462</v>
      </c>
      <c r="WBG16" t="s">
        <v>462</v>
      </c>
      <c r="WBH16" t="s">
        <v>462</v>
      </c>
      <c r="WBI16" t="s">
        <v>462</v>
      </c>
      <c r="WBJ16" t="s">
        <v>462</v>
      </c>
      <c r="WBK16" t="s">
        <v>462</v>
      </c>
      <c r="WBL16" t="s">
        <v>462</v>
      </c>
      <c r="WBM16" t="s">
        <v>462</v>
      </c>
      <c r="WBN16" t="s">
        <v>462</v>
      </c>
      <c r="WBO16" t="s">
        <v>462</v>
      </c>
      <c r="WBP16" t="s">
        <v>462</v>
      </c>
      <c r="WBQ16" t="s">
        <v>462</v>
      </c>
      <c r="WBR16" t="s">
        <v>462</v>
      </c>
      <c r="WBS16" t="s">
        <v>462</v>
      </c>
      <c r="WBT16" t="s">
        <v>462</v>
      </c>
      <c r="WBU16" t="s">
        <v>462</v>
      </c>
      <c r="WBV16" t="s">
        <v>462</v>
      </c>
      <c r="WBW16" t="s">
        <v>462</v>
      </c>
      <c r="WBX16" t="s">
        <v>462</v>
      </c>
      <c r="WBY16" t="s">
        <v>462</v>
      </c>
      <c r="WBZ16" t="s">
        <v>462</v>
      </c>
      <c r="WCA16" t="s">
        <v>462</v>
      </c>
      <c r="WCB16" t="s">
        <v>462</v>
      </c>
      <c r="WCC16" t="s">
        <v>462</v>
      </c>
      <c r="WCD16" t="s">
        <v>462</v>
      </c>
      <c r="WCE16" t="s">
        <v>462</v>
      </c>
      <c r="WCF16" t="s">
        <v>462</v>
      </c>
      <c r="WCG16" t="s">
        <v>462</v>
      </c>
      <c r="WCH16" t="s">
        <v>462</v>
      </c>
      <c r="WCI16" t="s">
        <v>462</v>
      </c>
      <c r="WCJ16" t="s">
        <v>462</v>
      </c>
      <c r="WCK16" t="s">
        <v>462</v>
      </c>
      <c r="WCL16" t="s">
        <v>462</v>
      </c>
      <c r="WCM16" t="s">
        <v>462</v>
      </c>
      <c r="WCN16" t="s">
        <v>462</v>
      </c>
      <c r="WCO16" t="s">
        <v>462</v>
      </c>
      <c r="WCP16" t="s">
        <v>462</v>
      </c>
      <c r="WCQ16" t="s">
        <v>462</v>
      </c>
      <c r="WCR16" t="s">
        <v>462</v>
      </c>
      <c r="WCS16" t="s">
        <v>462</v>
      </c>
      <c r="WCT16" t="s">
        <v>462</v>
      </c>
      <c r="WCU16" t="s">
        <v>462</v>
      </c>
      <c r="WCV16" t="s">
        <v>462</v>
      </c>
      <c r="WCW16" t="s">
        <v>462</v>
      </c>
      <c r="WCX16" t="s">
        <v>462</v>
      </c>
      <c r="WCY16" t="s">
        <v>462</v>
      </c>
      <c r="WCZ16" t="s">
        <v>462</v>
      </c>
      <c r="WDA16" t="s">
        <v>462</v>
      </c>
      <c r="WDB16" t="s">
        <v>462</v>
      </c>
      <c r="WDC16" t="s">
        <v>462</v>
      </c>
      <c r="WDD16" t="s">
        <v>462</v>
      </c>
      <c r="WDE16" t="s">
        <v>462</v>
      </c>
      <c r="WDF16" t="s">
        <v>462</v>
      </c>
      <c r="WDG16" t="s">
        <v>462</v>
      </c>
      <c r="WDH16" t="s">
        <v>462</v>
      </c>
      <c r="WDI16" t="s">
        <v>462</v>
      </c>
      <c r="WDJ16" t="s">
        <v>462</v>
      </c>
      <c r="WDK16" t="s">
        <v>462</v>
      </c>
      <c r="WDL16" t="s">
        <v>462</v>
      </c>
      <c r="WDM16" t="s">
        <v>462</v>
      </c>
      <c r="WDN16" t="s">
        <v>462</v>
      </c>
      <c r="WDO16" t="s">
        <v>462</v>
      </c>
      <c r="WDP16" t="s">
        <v>462</v>
      </c>
      <c r="WDQ16" t="s">
        <v>462</v>
      </c>
      <c r="WDR16" t="s">
        <v>462</v>
      </c>
      <c r="WDS16" t="s">
        <v>462</v>
      </c>
      <c r="WDT16" t="s">
        <v>462</v>
      </c>
      <c r="WDU16" t="s">
        <v>462</v>
      </c>
      <c r="WDV16" t="s">
        <v>462</v>
      </c>
      <c r="WDW16" t="s">
        <v>462</v>
      </c>
      <c r="WDX16" t="s">
        <v>462</v>
      </c>
      <c r="WDY16" t="s">
        <v>462</v>
      </c>
      <c r="WDZ16" t="s">
        <v>462</v>
      </c>
      <c r="WEA16" t="s">
        <v>462</v>
      </c>
      <c r="WEB16" t="s">
        <v>462</v>
      </c>
      <c r="WEC16" t="s">
        <v>462</v>
      </c>
      <c r="WED16" t="s">
        <v>462</v>
      </c>
      <c r="WEE16" t="s">
        <v>462</v>
      </c>
      <c r="WEF16" t="s">
        <v>462</v>
      </c>
      <c r="WEG16" t="s">
        <v>462</v>
      </c>
      <c r="WEH16" t="s">
        <v>462</v>
      </c>
      <c r="WEI16" t="s">
        <v>462</v>
      </c>
      <c r="WEJ16" t="s">
        <v>462</v>
      </c>
      <c r="WEK16" t="s">
        <v>462</v>
      </c>
      <c r="WEL16" t="s">
        <v>462</v>
      </c>
      <c r="WEM16" t="s">
        <v>462</v>
      </c>
      <c r="WEN16" t="s">
        <v>462</v>
      </c>
      <c r="WEO16" t="s">
        <v>462</v>
      </c>
      <c r="WEP16" t="s">
        <v>462</v>
      </c>
      <c r="WEQ16" t="s">
        <v>462</v>
      </c>
      <c r="WER16" t="s">
        <v>462</v>
      </c>
      <c r="WES16" t="s">
        <v>462</v>
      </c>
      <c r="WET16" t="s">
        <v>462</v>
      </c>
      <c r="WEU16" t="s">
        <v>462</v>
      </c>
      <c r="WEV16" t="s">
        <v>462</v>
      </c>
      <c r="WEW16" t="s">
        <v>462</v>
      </c>
      <c r="WEX16" t="s">
        <v>462</v>
      </c>
      <c r="WEY16" t="s">
        <v>462</v>
      </c>
      <c r="WEZ16" t="s">
        <v>462</v>
      </c>
      <c r="WFA16" t="s">
        <v>462</v>
      </c>
      <c r="WFB16" t="s">
        <v>462</v>
      </c>
      <c r="WFC16" t="s">
        <v>462</v>
      </c>
      <c r="WFD16" t="s">
        <v>462</v>
      </c>
      <c r="WFE16" t="s">
        <v>462</v>
      </c>
      <c r="WFF16" t="s">
        <v>462</v>
      </c>
      <c r="WFG16" t="s">
        <v>462</v>
      </c>
      <c r="WFH16" t="s">
        <v>462</v>
      </c>
      <c r="WFI16" t="s">
        <v>462</v>
      </c>
      <c r="WFJ16" t="s">
        <v>462</v>
      </c>
      <c r="WFK16" t="s">
        <v>462</v>
      </c>
      <c r="WFL16" t="s">
        <v>462</v>
      </c>
      <c r="WFM16" t="s">
        <v>462</v>
      </c>
      <c r="WFN16" t="s">
        <v>462</v>
      </c>
      <c r="WFO16" t="s">
        <v>462</v>
      </c>
      <c r="WFP16" t="s">
        <v>462</v>
      </c>
      <c r="WFQ16" t="s">
        <v>462</v>
      </c>
      <c r="WFR16" t="s">
        <v>462</v>
      </c>
      <c r="WFS16" t="s">
        <v>462</v>
      </c>
      <c r="WFT16" t="s">
        <v>462</v>
      </c>
      <c r="WFU16" t="s">
        <v>462</v>
      </c>
      <c r="WFV16" t="s">
        <v>462</v>
      </c>
      <c r="WFW16" t="s">
        <v>462</v>
      </c>
      <c r="WFX16" t="s">
        <v>462</v>
      </c>
      <c r="WFY16" t="s">
        <v>462</v>
      </c>
      <c r="WFZ16" t="s">
        <v>462</v>
      </c>
      <c r="WGA16" t="s">
        <v>462</v>
      </c>
      <c r="WGB16" t="s">
        <v>462</v>
      </c>
      <c r="WGC16" t="s">
        <v>462</v>
      </c>
      <c r="WGD16" t="s">
        <v>462</v>
      </c>
      <c r="WGE16" t="s">
        <v>462</v>
      </c>
      <c r="WGF16" t="s">
        <v>462</v>
      </c>
      <c r="WGG16" t="s">
        <v>462</v>
      </c>
      <c r="WGH16" t="s">
        <v>462</v>
      </c>
      <c r="WGI16" t="s">
        <v>462</v>
      </c>
      <c r="WGJ16" t="s">
        <v>462</v>
      </c>
      <c r="WGK16" t="s">
        <v>462</v>
      </c>
      <c r="WGL16" t="s">
        <v>462</v>
      </c>
      <c r="WGM16" t="s">
        <v>462</v>
      </c>
      <c r="WGN16" t="s">
        <v>462</v>
      </c>
      <c r="WGO16" t="s">
        <v>462</v>
      </c>
      <c r="WGP16" t="s">
        <v>462</v>
      </c>
      <c r="WGQ16" t="s">
        <v>462</v>
      </c>
      <c r="WGR16" t="s">
        <v>462</v>
      </c>
      <c r="WGS16" t="s">
        <v>462</v>
      </c>
      <c r="WGT16" t="s">
        <v>462</v>
      </c>
      <c r="WGU16" t="s">
        <v>462</v>
      </c>
      <c r="WGV16" t="s">
        <v>462</v>
      </c>
      <c r="WGW16" t="s">
        <v>462</v>
      </c>
      <c r="WGX16" t="s">
        <v>462</v>
      </c>
      <c r="WGY16" t="s">
        <v>462</v>
      </c>
      <c r="WGZ16" t="s">
        <v>462</v>
      </c>
      <c r="WHA16" t="s">
        <v>462</v>
      </c>
      <c r="WHB16" t="s">
        <v>462</v>
      </c>
      <c r="WHC16" t="s">
        <v>462</v>
      </c>
      <c r="WHD16" t="s">
        <v>462</v>
      </c>
      <c r="WHE16" t="s">
        <v>462</v>
      </c>
      <c r="WHF16" t="s">
        <v>462</v>
      </c>
      <c r="WHG16" t="s">
        <v>462</v>
      </c>
      <c r="WHH16" t="s">
        <v>462</v>
      </c>
      <c r="WHI16" t="s">
        <v>462</v>
      </c>
      <c r="WHJ16" t="s">
        <v>462</v>
      </c>
      <c r="WHK16" t="s">
        <v>462</v>
      </c>
      <c r="WHL16" t="s">
        <v>462</v>
      </c>
      <c r="WHM16" t="s">
        <v>462</v>
      </c>
      <c r="WHN16" t="s">
        <v>462</v>
      </c>
      <c r="WHO16" t="s">
        <v>462</v>
      </c>
      <c r="WHP16" t="s">
        <v>462</v>
      </c>
      <c r="WHQ16" t="s">
        <v>462</v>
      </c>
      <c r="WHR16" t="s">
        <v>462</v>
      </c>
      <c r="WHS16" t="s">
        <v>462</v>
      </c>
      <c r="WHT16" t="s">
        <v>462</v>
      </c>
      <c r="WHU16" t="s">
        <v>462</v>
      </c>
      <c r="WHV16" t="s">
        <v>462</v>
      </c>
      <c r="WHW16" t="s">
        <v>462</v>
      </c>
      <c r="WHX16" t="s">
        <v>462</v>
      </c>
      <c r="WHY16" t="s">
        <v>462</v>
      </c>
      <c r="WHZ16" t="s">
        <v>462</v>
      </c>
      <c r="WIA16" t="s">
        <v>462</v>
      </c>
      <c r="WIB16" t="s">
        <v>462</v>
      </c>
      <c r="WIC16" t="s">
        <v>462</v>
      </c>
      <c r="WID16" t="s">
        <v>462</v>
      </c>
      <c r="WIE16" t="s">
        <v>462</v>
      </c>
      <c r="WIF16" t="s">
        <v>462</v>
      </c>
      <c r="WIG16" t="s">
        <v>462</v>
      </c>
      <c r="WIH16" t="s">
        <v>462</v>
      </c>
      <c r="WII16" t="s">
        <v>462</v>
      </c>
      <c r="WIJ16" t="s">
        <v>462</v>
      </c>
      <c r="WIK16" t="s">
        <v>462</v>
      </c>
      <c r="WIL16" t="s">
        <v>462</v>
      </c>
      <c r="WIM16" t="s">
        <v>462</v>
      </c>
      <c r="WIN16" t="s">
        <v>462</v>
      </c>
      <c r="WIO16" t="s">
        <v>462</v>
      </c>
      <c r="WIP16" t="s">
        <v>462</v>
      </c>
      <c r="WIQ16" t="s">
        <v>462</v>
      </c>
      <c r="WIR16" t="s">
        <v>462</v>
      </c>
      <c r="WIS16" t="s">
        <v>462</v>
      </c>
      <c r="WIT16" t="s">
        <v>462</v>
      </c>
      <c r="WIU16" t="s">
        <v>462</v>
      </c>
      <c r="WIV16" t="s">
        <v>462</v>
      </c>
      <c r="WIW16" t="s">
        <v>462</v>
      </c>
      <c r="WIX16" t="s">
        <v>462</v>
      </c>
      <c r="WIY16" t="s">
        <v>462</v>
      </c>
      <c r="WIZ16" t="s">
        <v>462</v>
      </c>
      <c r="WJA16" t="s">
        <v>462</v>
      </c>
      <c r="WJB16" t="s">
        <v>462</v>
      </c>
      <c r="WJC16" t="s">
        <v>462</v>
      </c>
      <c r="WJD16" t="s">
        <v>462</v>
      </c>
      <c r="WJE16" t="s">
        <v>462</v>
      </c>
      <c r="WJF16" t="s">
        <v>462</v>
      </c>
      <c r="WJG16" t="s">
        <v>462</v>
      </c>
      <c r="WJH16" t="s">
        <v>462</v>
      </c>
      <c r="WJI16" t="s">
        <v>462</v>
      </c>
      <c r="WJJ16" t="s">
        <v>462</v>
      </c>
      <c r="WJK16" t="s">
        <v>462</v>
      </c>
      <c r="WJL16" t="s">
        <v>462</v>
      </c>
      <c r="WJM16" t="s">
        <v>462</v>
      </c>
      <c r="WJN16" t="s">
        <v>462</v>
      </c>
      <c r="WJO16" t="s">
        <v>462</v>
      </c>
      <c r="WJP16" t="s">
        <v>462</v>
      </c>
      <c r="WJQ16" t="s">
        <v>462</v>
      </c>
      <c r="WJR16" t="s">
        <v>462</v>
      </c>
      <c r="WJS16" t="s">
        <v>462</v>
      </c>
      <c r="WJT16" t="s">
        <v>462</v>
      </c>
      <c r="WJU16" t="s">
        <v>462</v>
      </c>
      <c r="WJV16" t="s">
        <v>462</v>
      </c>
      <c r="WJW16" t="s">
        <v>462</v>
      </c>
      <c r="WJX16" t="s">
        <v>462</v>
      </c>
      <c r="WJY16" t="s">
        <v>462</v>
      </c>
      <c r="WJZ16" t="s">
        <v>462</v>
      </c>
      <c r="WKA16" t="s">
        <v>462</v>
      </c>
      <c r="WKB16" t="s">
        <v>462</v>
      </c>
      <c r="WKC16" t="s">
        <v>462</v>
      </c>
      <c r="WKD16" t="s">
        <v>462</v>
      </c>
      <c r="WKE16" t="s">
        <v>462</v>
      </c>
      <c r="WKF16" t="s">
        <v>462</v>
      </c>
      <c r="WKG16" t="s">
        <v>462</v>
      </c>
      <c r="WKH16" t="s">
        <v>462</v>
      </c>
      <c r="WKI16" t="s">
        <v>462</v>
      </c>
      <c r="WKJ16" t="s">
        <v>462</v>
      </c>
      <c r="WKK16" t="s">
        <v>462</v>
      </c>
      <c r="WKL16" t="s">
        <v>462</v>
      </c>
      <c r="WKM16" t="s">
        <v>462</v>
      </c>
      <c r="WKN16" t="s">
        <v>462</v>
      </c>
      <c r="WKO16" t="s">
        <v>462</v>
      </c>
      <c r="WKP16" t="s">
        <v>462</v>
      </c>
      <c r="WKQ16" t="s">
        <v>462</v>
      </c>
      <c r="WKR16" t="s">
        <v>462</v>
      </c>
      <c r="WKS16" t="s">
        <v>462</v>
      </c>
      <c r="WKT16" t="s">
        <v>462</v>
      </c>
      <c r="WKU16" t="s">
        <v>462</v>
      </c>
      <c r="WKV16" t="s">
        <v>462</v>
      </c>
      <c r="WKW16" t="s">
        <v>462</v>
      </c>
      <c r="WKX16" t="s">
        <v>462</v>
      </c>
      <c r="WKY16" t="s">
        <v>462</v>
      </c>
      <c r="WKZ16" t="s">
        <v>462</v>
      </c>
      <c r="WLA16" t="s">
        <v>462</v>
      </c>
      <c r="WLB16" t="s">
        <v>462</v>
      </c>
      <c r="WLC16" t="s">
        <v>462</v>
      </c>
      <c r="WLD16" t="s">
        <v>462</v>
      </c>
      <c r="WLE16" t="s">
        <v>462</v>
      </c>
      <c r="WLF16" t="s">
        <v>462</v>
      </c>
      <c r="WLG16" t="s">
        <v>462</v>
      </c>
      <c r="WLH16" t="s">
        <v>462</v>
      </c>
      <c r="WLI16" t="s">
        <v>462</v>
      </c>
      <c r="WLJ16" t="s">
        <v>462</v>
      </c>
      <c r="WLK16" t="s">
        <v>462</v>
      </c>
      <c r="WLL16" t="s">
        <v>462</v>
      </c>
      <c r="WLM16" t="s">
        <v>462</v>
      </c>
      <c r="WLN16" t="s">
        <v>462</v>
      </c>
      <c r="WLO16" t="s">
        <v>462</v>
      </c>
      <c r="WLP16" t="s">
        <v>462</v>
      </c>
      <c r="WLQ16" t="s">
        <v>462</v>
      </c>
      <c r="WLR16" t="s">
        <v>462</v>
      </c>
      <c r="WLS16" t="s">
        <v>462</v>
      </c>
      <c r="WLT16" t="s">
        <v>462</v>
      </c>
      <c r="WLU16" t="s">
        <v>462</v>
      </c>
      <c r="WLV16" t="s">
        <v>462</v>
      </c>
      <c r="WLW16" t="s">
        <v>462</v>
      </c>
      <c r="WLX16" t="s">
        <v>462</v>
      </c>
      <c r="WLY16" t="s">
        <v>462</v>
      </c>
      <c r="WLZ16" t="s">
        <v>462</v>
      </c>
      <c r="WMA16" t="s">
        <v>462</v>
      </c>
      <c r="WMB16" t="s">
        <v>462</v>
      </c>
      <c r="WMC16" t="s">
        <v>462</v>
      </c>
      <c r="WMD16" t="s">
        <v>462</v>
      </c>
      <c r="WME16" t="s">
        <v>462</v>
      </c>
      <c r="WMF16" t="s">
        <v>462</v>
      </c>
      <c r="WMG16" t="s">
        <v>462</v>
      </c>
      <c r="WMH16" t="s">
        <v>462</v>
      </c>
      <c r="WMI16" t="s">
        <v>462</v>
      </c>
      <c r="WMJ16" t="s">
        <v>462</v>
      </c>
      <c r="WMK16" t="s">
        <v>462</v>
      </c>
      <c r="WML16" t="s">
        <v>462</v>
      </c>
      <c r="WMM16" t="s">
        <v>462</v>
      </c>
      <c r="WMN16" t="s">
        <v>462</v>
      </c>
      <c r="WMO16" t="s">
        <v>462</v>
      </c>
      <c r="WMP16" t="s">
        <v>462</v>
      </c>
      <c r="WMQ16" t="s">
        <v>462</v>
      </c>
      <c r="WMR16" t="s">
        <v>462</v>
      </c>
      <c r="WMS16" t="s">
        <v>462</v>
      </c>
      <c r="WMT16" t="s">
        <v>462</v>
      </c>
      <c r="WMU16" t="s">
        <v>462</v>
      </c>
      <c r="WMV16" t="s">
        <v>462</v>
      </c>
      <c r="WMW16" t="s">
        <v>462</v>
      </c>
      <c r="WMX16" t="s">
        <v>462</v>
      </c>
      <c r="WMY16" t="s">
        <v>462</v>
      </c>
      <c r="WMZ16" t="s">
        <v>462</v>
      </c>
      <c r="WNA16" t="s">
        <v>462</v>
      </c>
      <c r="WNB16" t="s">
        <v>462</v>
      </c>
      <c r="WNC16" t="s">
        <v>462</v>
      </c>
      <c r="WND16" t="s">
        <v>462</v>
      </c>
      <c r="WNE16" t="s">
        <v>462</v>
      </c>
      <c r="WNF16" t="s">
        <v>462</v>
      </c>
      <c r="WNG16" t="s">
        <v>462</v>
      </c>
      <c r="WNH16" t="s">
        <v>462</v>
      </c>
      <c r="WNI16" t="s">
        <v>462</v>
      </c>
      <c r="WNJ16" t="s">
        <v>462</v>
      </c>
      <c r="WNK16" t="s">
        <v>462</v>
      </c>
      <c r="WNL16" t="s">
        <v>462</v>
      </c>
      <c r="WNM16" t="s">
        <v>462</v>
      </c>
      <c r="WNN16" t="s">
        <v>462</v>
      </c>
      <c r="WNO16" t="s">
        <v>462</v>
      </c>
      <c r="WNP16" t="s">
        <v>462</v>
      </c>
      <c r="WNQ16" t="s">
        <v>462</v>
      </c>
      <c r="WNR16" t="s">
        <v>462</v>
      </c>
      <c r="WNS16" t="s">
        <v>462</v>
      </c>
      <c r="WNT16" t="s">
        <v>462</v>
      </c>
      <c r="WNU16" t="s">
        <v>462</v>
      </c>
      <c r="WNV16" t="s">
        <v>462</v>
      </c>
      <c r="WNW16" t="s">
        <v>462</v>
      </c>
      <c r="WNX16" t="s">
        <v>462</v>
      </c>
      <c r="WNY16" t="s">
        <v>462</v>
      </c>
      <c r="WNZ16" t="s">
        <v>462</v>
      </c>
      <c r="WOA16" t="s">
        <v>462</v>
      </c>
      <c r="WOB16" t="s">
        <v>462</v>
      </c>
      <c r="WOC16" t="s">
        <v>462</v>
      </c>
      <c r="WOD16" t="s">
        <v>462</v>
      </c>
      <c r="WOE16" t="s">
        <v>462</v>
      </c>
      <c r="WOF16" t="s">
        <v>462</v>
      </c>
      <c r="WOG16" t="s">
        <v>462</v>
      </c>
      <c r="WOH16" t="s">
        <v>462</v>
      </c>
      <c r="WOI16" t="s">
        <v>462</v>
      </c>
      <c r="WOJ16" t="s">
        <v>462</v>
      </c>
      <c r="WOK16" t="s">
        <v>462</v>
      </c>
      <c r="WOL16" t="s">
        <v>462</v>
      </c>
      <c r="WOM16" t="s">
        <v>462</v>
      </c>
      <c r="WON16" t="s">
        <v>462</v>
      </c>
      <c r="WOO16" t="s">
        <v>462</v>
      </c>
      <c r="WOP16" t="s">
        <v>462</v>
      </c>
      <c r="WOQ16" t="s">
        <v>462</v>
      </c>
      <c r="WOR16" t="s">
        <v>462</v>
      </c>
      <c r="WOS16" t="s">
        <v>462</v>
      </c>
      <c r="WOT16" t="s">
        <v>462</v>
      </c>
      <c r="WOU16" t="s">
        <v>462</v>
      </c>
      <c r="WOV16" t="s">
        <v>462</v>
      </c>
      <c r="WOW16" t="s">
        <v>462</v>
      </c>
      <c r="WOX16" t="s">
        <v>462</v>
      </c>
      <c r="WOY16" t="s">
        <v>462</v>
      </c>
      <c r="WOZ16" t="s">
        <v>462</v>
      </c>
      <c r="WPA16" t="s">
        <v>462</v>
      </c>
      <c r="WPB16" t="s">
        <v>462</v>
      </c>
      <c r="WPC16" t="s">
        <v>462</v>
      </c>
      <c r="WPD16" t="s">
        <v>462</v>
      </c>
      <c r="WPE16" t="s">
        <v>462</v>
      </c>
      <c r="WPF16" t="s">
        <v>462</v>
      </c>
      <c r="WPG16" t="s">
        <v>462</v>
      </c>
      <c r="WPH16" t="s">
        <v>462</v>
      </c>
      <c r="WPI16" t="s">
        <v>462</v>
      </c>
      <c r="WPJ16" t="s">
        <v>462</v>
      </c>
      <c r="WPK16" t="s">
        <v>462</v>
      </c>
      <c r="WPL16" t="s">
        <v>462</v>
      </c>
      <c r="WPM16" t="s">
        <v>462</v>
      </c>
      <c r="WPN16" t="s">
        <v>462</v>
      </c>
      <c r="WPO16" t="s">
        <v>462</v>
      </c>
      <c r="WPP16" t="s">
        <v>462</v>
      </c>
      <c r="WPQ16" t="s">
        <v>462</v>
      </c>
      <c r="WPR16" t="s">
        <v>462</v>
      </c>
      <c r="WPS16" t="s">
        <v>462</v>
      </c>
      <c r="WPT16" t="s">
        <v>462</v>
      </c>
      <c r="WPU16" t="s">
        <v>462</v>
      </c>
      <c r="WPV16" t="s">
        <v>462</v>
      </c>
      <c r="WPW16" t="s">
        <v>462</v>
      </c>
      <c r="WPX16" t="s">
        <v>462</v>
      </c>
      <c r="WPY16" t="s">
        <v>462</v>
      </c>
      <c r="WPZ16" t="s">
        <v>462</v>
      </c>
      <c r="WQA16" t="s">
        <v>462</v>
      </c>
      <c r="WQB16" t="s">
        <v>462</v>
      </c>
      <c r="WQC16" t="s">
        <v>462</v>
      </c>
      <c r="WQD16" t="s">
        <v>462</v>
      </c>
      <c r="WQE16" t="s">
        <v>462</v>
      </c>
      <c r="WQF16" t="s">
        <v>462</v>
      </c>
      <c r="WQG16" t="s">
        <v>462</v>
      </c>
      <c r="WQH16" t="s">
        <v>462</v>
      </c>
      <c r="WQI16" t="s">
        <v>462</v>
      </c>
      <c r="WQJ16" t="s">
        <v>462</v>
      </c>
      <c r="WQK16" t="s">
        <v>462</v>
      </c>
      <c r="WQL16" t="s">
        <v>462</v>
      </c>
      <c r="WQM16" t="s">
        <v>462</v>
      </c>
      <c r="WQN16" t="s">
        <v>462</v>
      </c>
      <c r="WQO16" t="s">
        <v>462</v>
      </c>
      <c r="WQP16" t="s">
        <v>462</v>
      </c>
      <c r="WQQ16" t="s">
        <v>462</v>
      </c>
      <c r="WQR16" t="s">
        <v>462</v>
      </c>
      <c r="WQS16" t="s">
        <v>462</v>
      </c>
      <c r="WQT16" t="s">
        <v>462</v>
      </c>
      <c r="WQU16" t="s">
        <v>462</v>
      </c>
      <c r="WQV16" t="s">
        <v>462</v>
      </c>
      <c r="WQW16" t="s">
        <v>462</v>
      </c>
      <c r="WQX16" t="s">
        <v>462</v>
      </c>
      <c r="WQY16" t="s">
        <v>462</v>
      </c>
      <c r="WQZ16" t="s">
        <v>462</v>
      </c>
      <c r="WRA16" t="s">
        <v>462</v>
      </c>
      <c r="WRB16" t="s">
        <v>462</v>
      </c>
      <c r="WRC16" t="s">
        <v>462</v>
      </c>
      <c r="WRD16" t="s">
        <v>462</v>
      </c>
      <c r="WRE16" t="s">
        <v>462</v>
      </c>
      <c r="WRF16" t="s">
        <v>462</v>
      </c>
      <c r="WRG16" t="s">
        <v>462</v>
      </c>
      <c r="WRH16" t="s">
        <v>462</v>
      </c>
      <c r="WRI16" t="s">
        <v>462</v>
      </c>
      <c r="WRJ16" t="s">
        <v>462</v>
      </c>
      <c r="WRK16" t="s">
        <v>462</v>
      </c>
      <c r="WRL16" t="s">
        <v>462</v>
      </c>
      <c r="WRM16" t="s">
        <v>462</v>
      </c>
      <c r="WRN16" t="s">
        <v>462</v>
      </c>
      <c r="WRO16" t="s">
        <v>462</v>
      </c>
      <c r="WRP16" t="s">
        <v>462</v>
      </c>
      <c r="WRQ16" t="s">
        <v>462</v>
      </c>
      <c r="WRR16" t="s">
        <v>462</v>
      </c>
      <c r="WRS16" t="s">
        <v>462</v>
      </c>
      <c r="WRT16" t="s">
        <v>462</v>
      </c>
      <c r="WRU16" t="s">
        <v>462</v>
      </c>
      <c r="WRV16" t="s">
        <v>462</v>
      </c>
      <c r="WRW16" t="s">
        <v>462</v>
      </c>
      <c r="WRX16" t="s">
        <v>462</v>
      </c>
      <c r="WRY16" t="s">
        <v>462</v>
      </c>
      <c r="WRZ16" t="s">
        <v>462</v>
      </c>
      <c r="WSA16" t="s">
        <v>462</v>
      </c>
      <c r="WSB16" t="s">
        <v>462</v>
      </c>
      <c r="WSC16" t="s">
        <v>462</v>
      </c>
      <c r="WSD16" t="s">
        <v>462</v>
      </c>
      <c r="WSE16" t="s">
        <v>462</v>
      </c>
      <c r="WSF16" t="s">
        <v>462</v>
      </c>
      <c r="WSG16" t="s">
        <v>462</v>
      </c>
      <c r="WSH16" t="s">
        <v>462</v>
      </c>
      <c r="WSI16" t="s">
        <v>462</v>
      </c>
      <c r="WSJ16" t="s">
        <v>462</v>
      </c>
      <c r="WSK16" t="s">
        <v>462</v>
      </c>
      <c r="WSL16" t="s">
        <v>462</v>
      </c>
      <c r="WSM16" t="s">
        <v>462</v>
      </c>
      <c r="WSN16" t="s">
        <v>462</v>
      </c>
      <c r="WSO16" t="s">
        <v>462</v>
      </c>
      <c r="WSP16" t="s">
        <v>462</v>
      </c>
      <c r="WSQ16" t="s">
        <v>462</v>
      </c>
      <c r="WSR16" t="s">
        <v>462</v>
      </c>
      <c r="WSS16" t="s">
        <v>462</v>
      </c>
      <c r="WST16" t="s">
        <v>462</v>
      </c>
      <c r="WSU16" t="s">
        <v>462</v>
      </c>
      <c r="WSV16" t="s">
        <v>462</v>
      </c>
      <c r="WSW16" t="s">
        <v>462</v>
      </c>
      <c r="WSX16" t="s">
        <v>462</v>
      </c>
      <c r="WSY16" t="s">
        <v>462</v>
      </c>
      <c r="WSZ16" t="s">
        <v>462</v>
      </c>
      <c r="WTA16" t="s">
        <v>462</v>
      </c>
      <c r="WTB16" t="s">
        <v>462</v>
      </c>
      <c r="WTC16" t="s">
        <v>462</v>
      </c>
      <c r="WTD16" t="s">
        <v>462</v>
      </c>
      <c r="WTE16" t="s">
        <v>462</v>
      </c>
      <c r="WTF16" t="s">
        <v>462</v>
      </c>
      <c r="WTG16" t="s">
        <v>462</v>
      </c>
      <c r="WTH16" t="s">
        <v>462</v>
      </c>
      <c r="WTI16" t="s">
        <v>462</v>
      </c>
      <c r="WTJ16" t="s">
        <v>462</v>
      </c>
      <c r="WTK16" t="s">
        <v>462</v>
      </c>
      <c r="WTL16" t="s">
        <v>462</v>
      </c>
      <c r="WTM16" t="s">
        <v>462</v>
      </c>
      <c r="WTN16" t="s">
        <v>462</v>
      </c>
      <c r="WTO16" t="s">
        <v>462</v>
      </c>
      <c r="WTP16" t="s">
        <v>462</v>
      </c>
      <c r="WTQ16" t="s">
        <v>462</v>
      </c>
      <c r="WTR16" t="s">
        <v>462</v>
      </c>
      <c r="WTS16" t="s">
        <v>462</v>
      </c>
      <c r="WTT16" t="s">
        <v>462</v>
      </c>
      <c r="WTU16" t="s">
        <v>462</v>
      </c>
      <c r="WTV16" t="s">
        <v>462</v>
      </c>
      <c r="WTW16" t="s">
        <v>462</v>
      </c>
      <c r="WTX16" t="s">
        <v>462</v>
      </c>
      <c r="WTY16" t="s">
        <v>462</v>
      </c>
      <c r="WTZ16" t="s">
        <v>462</v>
      </c>
      <c r="WUA16" t="s">
        <v>462</v>
      </c>
      <c r="WUB16" t="s">
        <v>462</v>
      </c>
      <c r="WUC16" t="s">
        <v>462</v>
      </c>
      <c r="WUD16" t="s">
        <v>462</v>
      </c>
      <c r="WUE16" t="s">
        <v>462</v>
      </c>
      <c r="WUF16" t="s">
        <v>462</v>
      </c>
      <c r="WUG16" t="s">
        <v>462</v>
      </c>
      <c r="WUH16" t="s">
        <v>462</v>
      </c>
      <c r="WUI16" t="s">
        <v>462</v>
      </c>
      <c r="WUJ16" t="s">
        <v>462</v>
      </c>
      <c r="WUK16" t="s">
        <v>462</v>
      </c>
      <c r="WUL16" t="s">
        <v>462</v>
      </c>
      <c r="WUM16" t="s">
        <v>462</v>
      </c>
      <c r="WUN16" t="s">
        <v>462</v>
      </c>
      <c r="WUO16" t="s">
        <v>462</v>
      </c>
      <c r="WUP16" t="s">
        <v>462</v>
      </c>
      <c r="WUQ16" t="s">
        <v>462</v>
      </c>
      <c r="WUR16" t="s">
        <v>462</v>
      </c>
      <c r="WUS16" t="s">
        <v>462</v>
      </c>
      <c r="WUT16" t="s">
        <v>462</v>
      </c>
      <c r="WUU16" t="s">
        <v>462</v>
      </c>
      <c r="WUV16" t="s">
        <v>462</v>
      </c>
      <c r="WUW16" t="s">
        <v>462</v>
      </c>
      <c r="WUX16" t="s">
        <v>462</v>
      </c>
      <c r="WUY16" t="s">
        <v>462</v>
      </c>
      <c r="WUZ16" t="s">
        <v>462</v>
      </c>
      <c r="WVA16" t="s">
        <v>462</v>
      </c>
      <c r="WVB16" t="s">
        <v>462</v>
      </c>
      <c r="WVC16" t="s">
        <v>462</v>
      </c>
      <c r="WVD16" t="s">
        <v>462</v>
      </c>
      <c r="WVE16" t="s">
        <v>462</v>
      </c>
      <c r="WVF16" t="s">
        <v>462</v>
      </c>
      <c r="WVG16" t="s">
        <v>462</v>
      </c>
      <c r="WVH16" t="s">
        <v>462</v>
      </c>
      <c r="WVI16" t="s">
        <v>462</v>
      </c>
      <c r="WVJ16" t="s">
        <v>462</v>
      </c>
      <c r="WVK16" t="s">
        <v>462</v>
      </c>
      <c r="WVL16" t="s">
        <v>462</v>
      </c>
      <c r="WVM16" t="s">
        <v>462</v>
      </c>
      <c r="WVN16" t="s">
        <v>462</v>
      </c>
      <c r="WVO16" t="s">
        <v>462</v>
      </c>
      <c r="WVP16" t="s">
        <v>462</v>
      </c>
      <c r="WVQ16" t="s">
        <v>462</v>
      </c>
      <c r="WVR16" t="s">
        <v>462</v>
      </c>
      <c r="WVS16" t="s">
        <v>462</v>
      </c>
      <c r="WVT16" t="s">
        <v>462</v>
      </c>
      <c r="WVU16" t="s">
        <v>462</v>
      </c>
      <c r="WVV16" t="s">
        <v>462</v>
      </c>
      <c r="WVW16" t="s">
        <v>462</v>
      </c>
      <c r="WVX16" t="s">
        <v>462</v>
      </c>
      <c r="WVY16" t="s">
        <v>462</v>
      </c>
      <c r="WVZ16" t="s">
        <v>462</v>
      </c>
      <c r="WWA16" t="s">
        <v>462</v>
      </c>
      <c r="WWB16" t="s">
        <v>462</v>
      </c>
      <c r="WWC16" t="s">
        <v>462</v>
      </c>
      <c r="WWD16" t="s">
        <v>462</v>
      </c>
      <c r="WWE16" t="s">
        <v>462</v>
      </c>
      <c r="WWF16" t="s">
        <v>462</v>
      </c>
      <c r="WWG16" t="s">
        <v>462</v>
      </c>
      <c r="WWH16" t="s">
        <v>462</v>
      </c>
      <c r="WWI16" t="s">
        <v>462</v>
      </c>
      <c r="WWJ16" t="s">
        <v>462</v>
      </c>
    </row>
    <row r="17" spans="1:16156" ht="29.4" customHeight="1" x14ac:dyDescent="0.3">
      <c r="A17" s="10" t="s">
        <v>482</v>
      </c>
      <c r="B17" s="10">
        <v>91</v>
      </c>
      <c r="C17" s="10">
        <v>61</v>
      </c>
      <c r="D17" s="10">
        <v>22</v>
      </c>
      <c r="E17" s="10">
        <v>5</v>
      </c>
      <c r="F17" s="10">
        <v>13</v>
      </c>
      <c r="G17" s="10">
        <v>1</v>
      </c>
      <c r="H17" s="11">
        <v>4</v>
      </c>
      <c r="AU17" t="s">
        <v>463</v>
      </c>
      <c r="AV17" t="s">
        <v>463</v>
      </c>
      <c r="AW17" t="s">
        <v>463</v>
      </c>
      <c r="AX17" t="s">
        <v>463</v>
      </c>
      <c r="AY17" t="s">
        <v>463</v>
      </c>
      <c r="AZ17" t="s">
        <v>463</v>
      </c>
      <c r="BA17" t="s">
        <v>463</v>
      </c>
      <c r="BB17" t="s">
        <v>463</v>
      </c>
      <c r="BC17" t="s">
        <v>463</v>
      </c>
      <c r="BD17" t="s">
        <v>463</v>
      </c>
      <c r="BE17" t="s">
        <v>463</v>
      </c>
      <c r="BF17" t="s">
        <v>463</v>
      </c>
      <c r="BG17" t="s">
        <v>463</v>
      </c>
      <c r="BH17" t="s">
        <v>463</v>
      </c>
      <c r="BI17" t="s">
        <v>463</v>
      </c>
      <c r="BJ17" t="s">
        <v>463</v>
      </c>
      <c r="BK17" t="s">
        <v>463</v>
      </c>
      <c r="BL17" t="s">
        <v>463</v>
      </c>
      <c r="BM17" t="s">
        <v>463</v>
      </c>
      <c r="BN17" t="s">
        <v>463</v>
      </c>
      <c r="BO17" t="s">
        <v>463</v>
      </c>
      <c r="BP17" t="s">
        <v>463</v>
      </c>
      <c r="BQ17" t="s">
        <v>463</v>
      </c>
      <c r="BR17" t="s">
        <v>463</v>
      </c>
      <c r="BS17" t="s">
        <v>463</v>
      </c>
      <c r="BT17" t="s">
        <v>463</v>
      </c>
      <c r="BU17" t="s">
        <v>463</v>
      </c>
      <c r="BV17" t="s">
        <v>463</v>
      </c>
      <c r="BW17" t="s">
        <v>463</v>
      </c>
      <c r="BX17" t="s">
        <v>463</v>
      </c>
      <c r="BY17" t="s">
        <v>463</v>
      </c>
      <c r="BZ17" t="s">
        <v>463</v>
      </c>
      <c r="CA17" t="s">
        <v>463</v>
      </c>
      <c r="CB17" t="s">
        <v>463</v>
      </c>
      <c r="CC17" t="s">
        <v>463</v>
      </c>
      <c r="CD17" t="s">
        <v>463</v>
      </c>
      <c r="CE17" t="s">
        <v>463</v>
      </c>
      <c r="CF17" t="s">
        <v>463</v>
      </c>
      <c r="CG17" t="s">
        <v>463</v>
      </c>
      <c r="CH17" t="s">
        <v>463</v>
      </c>
      <c r="CI17" t="s">
        <v>463</v>
      </c>
      <c r="CJ17" t="s">
        <v>463</v>
      </c>
      <c r="CK17" t="s">
        <v>463</v>
      </c>
      <c r="CL17" t="s">
        <v>463</v>
      </c>
      <c r="CM17" t="s">
        <v>463</v>
      </c>
      <c r="CN17" t="s">
        <v>463</v>
      </c>
      <c r="CO17" t="s">
        <v>463</v>
      </c>
      <c r="CP17" t="s">
        <v>463</v>
      </c>
      <c r="CQ17" t="s">
        <v>463</v>
      </c>
      <c r="CR17" t="s">
        <v>463</v>
      </c>
      <c r="CS17" t="s">
        <v>463</v>
      </c>
      <c r="CT17" t="s">
        <v>463</v>
      </c>
      <c r="CU17" t="s">
        <v>463</v>
      </c>
      <c r="CV17" t="s">
        <v>463</v>
      </c>
      <c r="CW17" t="s">
        <v>463</v>
      </c>
      <c r="CX17" t="s">
        <v>463</v>
      </c>
      <c r="CY17" t="s">
        <v>463</v>
      </c>
      <c r="CZ17" t="s">
        <v>463</v>
      </c>
      <c r="DA17" t="s">
        <v>463</v>
      </c>
      <c r="DB17" t="s">
        <v>463</v>
      </c>
      <c r="DC17" t="s">
        <v>463</v>
      </c>
      <c r="DD17" t="s">
        <v>463</v>
      </c>
      <c r="DE17" t="s">
        <v>463</v>
      </c>
      <c r="DF17" t="s">
        <v>463</v>
      </c>
      <c r="DG17" t="s">
        <v>463</v>
      </c>
      <c r="DH17" t="s">
        <v>463</v>
      </c>
      <c r="DI17" t="s">
        <v>463</v>
      </c>
      <c r="DJ17" t="s">
        <v>463</v>
      </c>
      <c r="DK17" t="s">
        <v>463</v>
      </c>
      <c r="DL17" t="s">
        <v>463</v>
      </c>
      <c r="DM17" t="s">
        <v>463</v>
      </c>
      <c r="DN17" t="s">
        <v>463</v>
      </c>
      <c r="DO17" t="s">
        <v>463</v>
      </c>
      <c r="DP17" t="s">
        <v>463</v>
      </c>
      <c r="DQ17" t="s">
        <v>463</v>
      </c>
      <c r="DR17" t="s">
        <v>463</v>
      </c>
      <c r="DS17" t="s">
        <v>463</v>
      </c>
      <c r="DT17" t="s">
        <v>463</v>
      </c>
      <c r="DU17" t="s">
        <v>463</v>
      </c>
      <c r="DV17" t="s">
        <v>463</v>
      </c>
      <c r="DW17" t="s">
        <v>463</v>
      </c>
      <c r="DX17" t="s">
        <v>463</v>
      </c>
      <c r="DY17" t="s">
        <v>463</v>
      </c>
      <c r="DZ17" t="s">
        <v>463</v>
      </c>
      <c r="EA17" t="s">
        <v>463</v>
      </c>
      <c r="EB17" t="s">
        <v>463</v>
      </c>
      <c r="EC17" t="s">
        <v>463</v>
      </c>
      <c r="ED17" t="s">
        <v>463</v>
      </c>
      <c r="EE17" t="s">
        <v>463</v>
      </c>
      <c r="EF17" t="s">
        <v>463</v>
      </c>
      <c r="EG17" t="s">
        <v>463</v>
      </c>
      <c r="EH17" t="s">
        <v>463</v>
      </c>
      <c r="EI17" t="s">
        <v>463</v>
      </c>
      <c r="EJ17" t="s">
        <v>463</v>
      </c>
      <c r="EK17" t="s">
        <v>463</v>
      </c>
      <c r="EL17" t="s">
        <v>463</v>
      </c>
      <c r="EM17" t="s">
        <v>463</v>
      </c>
      <c r="EN17" t="s">
        <v>463</v>
      </c>
      <c r="EO17" t="s">
        <v>463</v>
      </c>
      <c r="EP17" t="s">
        <v>463</v>
      </c>
      <c r="EQ17" t="s">
        <v>463</v>
      </c>
      <c r="ER17" t="s">
        <v>463</v>
      </c>
      <c r="ES17" t="s">
        <v>463</v>
      </c>
      <c r="ET17" t="s">
        <v>463</v>
      </c>
      <c r="EU17" t="s">
        <v>463</v>
      </c>
      <c r="EV17" t="s">
        <v>463</v>
      </c>
      <c r="EW17" t="s">
        <v>463</v>
      </c>
      <c r="EX17" t="s">
        <v>463</v>
      </c>
      <c r="EY17" t="s">
        <v>463</v>
      </c>
      <c r="EZ17" t="s">
        <v>463</v>
      </c>
      <c r="FA17" t="s">
        <v>463</v>
      </c>
      <c r="FB17" t="s">
        <v>463</v>
      </c>
      <c r="FC17" t="s">
        <v>463</v>
      </c>
      <c r="FD17" t="s">
        <v>463</v>
      </c>
      <c r="FE17" t="s">
        <v>463</v>
      </c>
      <c r="FF17" t="s">
        <v>463</v>
      </c>
      <c r="FG17" t="s">
        <v>463</v>
      </c>
      <c r="FH17" t="s">
        <v>463</v>
      </c>
      <c r="FI17" t="s">
        <v>463</v>
      </c>
      <c r="FJ17" t="s">
        <v>463</v>
      </c>
      <c r="FK17" t="s">
        <v>463</v>
      </c>
      <c r="FL17" t="s">
        <v>463</v>
      </c>
      <c r="FM17" t="s">
        <v>463</v>
      </c>
      <c r="FN17" t="s">
        <v>463</v>
      </c>
      <c r="FO17" t="s">
        <v>463</v>
      </c>
      <c r="FP17" t="s">
        <v>463</v>
      </c>
      <c r="FQ17" t="s">
        <v>463</v>
      </c>
      <c r="FR17" t="s">
        <v>463</v>
      </c>
      <c r="FS17" t="s">
        <v>463</v>
      </c>
      <c r="FT17" t="s">
        <v>463</v>
      </c>
      <c r="FU17" t="s">
        <v>463</v>
      </c>
      <c r="FV17" t="s">
        <v>463</v>
      </c>
      <c r="FW17" t="s">
        <v>463</v>
      </c>
      <c r="FX17" t="s">
        <v>463</v>
      </c>
      <c r="FY17" t="s">
        <v>463</v>
      </c>
      <c r="FZ17" t="s">
        <v>463</v>
      </c>
      <c r="GA17" t="s">
        <v>463</v>
      </c>
      <c r="GB17" t="s">
        <v>463</v>
      </c>
      <c r="GC17" t="s">
        <v>463</v>
      </c>
      <c r="GD17" t="s">
        <v>463</v>
      </c>
      <c r="GE17" t="s">
        <v>463</v>
      </c>
      <c r="GF17" t="s">
        <v>463</v>
      </c>
      <c r="GG17" t="s">
        <v>463</v>
      </c>
      <c r="GH17" t="s">
        <v>463</v>
      </c>
      <c r="GI17" t="s">
        <v>463</v>
      </c>
      <c r="GJ17" t="s">
        <v>463</v>
      </c>
      <c r="GK17" t="s">
        <v>463</v>
      </c>
      <c r="GL17" t="s">
        <v>463</v>
      </c>
      <c r="GM17" t="s">
        <v>463</v>
      </c>
      <c r="GN17" t="s">
        <v>463</v>
      </c>
      <c r="GO17" t="s">
        <v>463</v>
      </c>
      <c r="GP17" t="s">
        <v>463</v>
      </c>
      <c r="GQ17" t="s">
        <v>463</v>
      </c>
      <c r="GR17" t="s">
        <v>463</v>
      </c>
      <c r="GS17" t="s">
        <v>463</v>
      </c>
      <c r="GT17" t="s">
        <v>463</v>
      </c>
      <c r="GU17" t="s">
        <v>463</v>
      </c>
      <c r="GV17" t="s">
        <v>463</v>
      </c>
      <c r="GW17" t="s">
        <v>463</v>
      </c>
      <c r="GX17" t="s">
        <v>463</v>
      </c>
      <c r="GY17" t="s">
        <v>463</v>
      </c>
      <c r="GZ17" t="s">
        <v>463</v>
      </c>
      <c r="HA17" t="s">
        <v>463</v>
      </c>
      <c r="HB17" t="s">
        <v>463</v>
      </c>
      <c r="HC17" t="s">
        <v>463</v>
      </c>
      <c r="HD17" t="s">
        <v>463</v>
      </c>
      <c r="HE17" t="s">
        <v>463</v>
      </c>
      <c r="HF17" t="s">
        <v>463</v>
      </c>
      <c r="HG17" t="s">
        <v>463</v>
      </c>
      <c r="HH17" t="s">
        <v>463</v>
      </c>
      <c r="HI17" t="s">
        <v>463</v>
      </c>
      <c r="HJ17" t="s">
        <v>463</v>
      </c>
      <c r="HK17" t="s">
        <v>463</v>
      </c>
      <c r="HL17" t="s">
        <v>463</v>
      </c>
      <c r="HM17" t="s">
        <v>463</v>
      </c>
      <c r="HN17" t="s">
        <v>463</v>
      </c>
      <c r="HO17" t="s">
        <v>463</v>
      </c>
      <c r="HP17" t="s">
        <v>463</v>
      </c>
      <c r="HQ17" t="s">
        <v>463</v>
      </c>
      <c r="HR17" t="s">
        <v>463</v>
      </c>
      <c r="HS17" t="s">
        <v>463</v>
      </c>
      <c r="HT17" t="s">
        <v>463</v>
      </c>
      <c r="HU17" t="s">
        <v>463</v>
      </c>
      <c r="HV17" t="s">
        <v>463</v>
      </c>
      <c r="HW17" t="s">
        <v>463</v>
      </c>
      <c r="HX17" t="s">
        <v>463</v>
      </c>
      <c r="HY17" t="s">
        <v>463</v>
      </c>
      <c r="HZ17" t="s">
        <v>463</v>
      </c>
      <c r="IA17" t="s">
        <v>463</v>
      </c>
      <c r="IB17" t="s">
        <v>463</v>
      </c>
      <c r="IC17" t="s">
        <v>463</v>
      </c>
      <c r="ID17" t="s">
        <v>463</v>
      </c>
      <c r="IE17" t="s">
        <v>463</v>
      </c>
      <c r="IF17" t="s">
        <v>463</v>
      </c>
      <c r="IG17" t="s">
        <v>463</v>
      </c>
      <c r="IH17" t="s">
        <v>463</v>
      </c>
      <c r="II17" t="s">
        <v>463</v>
      </c>
      <c r="IJ17" t="s">
        <v>463</v>
      </c>
      <c r="IK17" t="s">
        <v>463</v>
      </c>
      <c r="IL17" t="s">
        <v>463</v>
      </c>
      <c r="IM17" t="s">
        <v>463</v>
      </c>
      <c r="IN17" t="s">
        <v>463</v>
      </c>
      <c r="IO17" t="s">
        <v>463</v>
      </c>
      <c r="IP17" t="s">
        <v>463</v>
      </c>
      <c r="IQ17" t="s">
        <v>463</v>
      </c>
      <c r="IR17" t="s">
        <v>463</v>
      </c>
      <c r="IS17" t="s">
        <v>463</v>
      </c>
      <c r="IT17" t="s">
        <v>463</v>
      </c>
      <c r="IU17" t="s">
        <v>463</v>
      </c>
      <c r="IV17" t="s">
        <v>463</v>
      </c>
      <c r="IW17" t="s">
        <v>463</v>
      </c>
      <c r="IX17" t="s">
        <v>463</v>
      </c>
      <c r="IY17" t="s">
        <v>463</v>
      </c>
      <c r="IZ17" t="s">
        <v>463</v>
      </c>
      <c r="JA17" t="s">
        <v>463</v>
      </c>
      <c r="JB17" t="s">
        <v>463</v>
      </c>
      <c r="JC17" t="s">
        <v>463</v>
      </c>
      <c r="JD17" t="s">
        <v>463</v>
      </c>
      <c r="JE17" t="s">
        <v>463</v>
      </c>
      <c r="JF17" t="s">
        <v>463</v>
      </c>
      <c r="JG17" t="s">
        <v>463</v>
      </c>
      <c r="JH17" t="s">
        <v>463</v>
      </c>
      <c r="JI17" t="s">
        <v>463</v>
      </c>
      <c r="JJ17" t="s">
        <v>463</v>
      </c>
      <c r="JK17" t="s">
        <v>463</v>
      </c>
      <c r="JL17" t="s">
        <v>463</v>
      </c>
      <c r="JM17" t="s">
        <v>463</v>
      </c>
      <c r="JN17" t="s">
        <v>463</v>
      </c>
      <c r="JO17" t="s">
        <v>463</v>
      </c>
      <c r="JP17" t="s">
        <v>463</v>
      </c>
      <c r="JQ17" t="s">
        <v>463</v>
      </c>
      <c r="JR17" t="s">
        <v>463</v>
      </c>
      <c r="JS17" t="s">
        <v>463</v>
      </c>
      <c r="JT17" t="s">
        <v>463</v>
      </c>
      <c r="JU17" t="s">
        <v>463</v>
      </c>
      <c r="JV17" t="s">
        <v>463</v>
      </c>
      <c r="JW17" t="s">
        <v>463</v>
      </c>
      <c r="JX17" t="s">
        <v>463</v>
      </c>
      <c r="JY17" t="s">
        <v>463</v>
      </c>
      <c r="JZ17" t="s">
        <v>463</v>
      </c>
      <c r="KA17" t="s">
        <v>463</v>
      </c>
      <c r="KB17" t="s">
        <v>463</v>
      </c>
      <c r="KC17" t="s">
        <v>463</v>
      </c>
      <c r="KD17" t="s">
        <v>463</v>
      </c>
      <c r="KE17" t="s">
        <v>463</v>
      </c>
      <c r="KF17" t="s">
        <v>463</v>
      </c>
      <c r="KG17" t="s">
        <v>463</v>
      </c>
      <c r="KH17" t="s">
        <v>463</v>
      </c>
      <c r="KI17" t="s">
        <v>463</v>
      </c>
      <c r="KJ17" t="s">
        <v>463</v>
      </c>
      <c r="KK17" t="s">
        <v>463</v>
      </c>
      <c r="KL17" t="s">
        <v>463</v>
      </c>
      <c r="KM17" t="s">
        <v>463</v>
      </c>
      <c r="KN17" t="s">
        <v>463</v>
      </c>
      <c r="KO17" t="s">
        <v>463</v>
      </c>
      <c r="KP17" t="s">
        <v>463</v>
      </c>
      <c r="KQ17" t="s">
        <v>463</v>
      </c>
      <c r="KR17" t="s">
        <v>463</v>
      </c>
      <c r="KS17" t="s">
        <v>463</v>
      </c>
      <c r="KT17" t="s">
        <v>463</v>
      </c>
      <c r="KU17" t="s">
        <v>463</v>
      </c>
      <c r="KV17" t="s">
        <v>463</v>
      </c>
      <c r="KW17" t="s">
        <v>463</v>
      </c>
      <c r="KX17" t="s">
        <v>463</v>
      </c>
      <c r="KY17" t="s">
        <v>463</v>
      </c>
      <c r="KZ17" t="s">
        <v>463</v>
      </c>
      <c r="LA17" t="s">
        <v>463</v>
      </c>
      <c r="LB17" t="s">
        <v>463</v>
      </c>
      <c r="LC17" t="s">
        <v>463</v>
      </c>
      <c r="LD17" t="s">
        <v>463</v>
      </c>
      <c r="LE17" t="s">
        <v>463</v>
      </c>
      <c r="LF17" t="s">
        <v>463</v>
      </c>
      <c r="LG17" t="s">
        <v>463</v>
      </c>
      <c r="LH17" t="s">
        <v>463</v>
      </c>
      <c r="LI17" t="s">
        <v>463</v>
      </c>
      <c r="LJ17" t="s">
        <v>463</v>
      </c>
      <c r="LK17" t="s">
        <v>463</v>
      </c>
      <c r="LL17" t="s">
        <v>463</v>
      </c>
      <c r="LM17" t="s">
        <v>463</v>
      </c>
      <c r="LN17" t="s">
        <v>463</v>
      </c>
      <c r="LO17" t="s">
        <v>463</v>
      </c>
      <c r="LP17" t="s">
        <v>463</v>
      </c>
      <c r="LQ17" t="s">
        <v>463</v>
      </c>
      <c r="LR17" t="s">
        <v>463</v>
      </c>
      <c r="LS17" t="s">
        <v>463</v>
      </c>
      <c r="LT17" t="s">
        <v>463</v>
      </c>
      <c r="LU17" t="s">
        <v>463</v>
      </c>
      <c r="LV17" t="s">
        <v>463</v>
      </c>
      <c r="LW17" t="s">
        <v>463</v>
      </c>
      <c r="LX17" t="s">
        <v>463</v>
      </c>
      <c r="LY17" t="s">
        <v>463</v>
      </c>
      <c r="LZ17" t="s">
        <v>463</v>
      </c>
      <c r="MA17" t="s">
        <v>463</v>
      </c>
      <c r="MB17" t="s">
        <v>463</v>
      </c>
      <c r="MC17" t="s">
        <v>463</v>
      </c>
      <c r="MD17" t="s">
        <v>463</v>
      </c>
      <c r="ME17" t="s">
        <v>463</v>
      </c>
      <c r="MF17" t="s">
        <v>463</v>
      </c>
      <c r="MG17" t="s">
        <v>463</v>
      </c>
      <c r="MH17" t="s">
        <v>463</v>
      </c>
      <c r="MI17" t="s">
        <v>463</v>
      </c>
      <c r="MJ17" t="s">
        <v>463</v>
      </c>
      <c r="MK17" t="s">
        <v>463</v>
      </c>
      <c r="ML17" t="s">
        <v>463</v>
      </c>
      <c r="MM17" t="s">
        <v>463</v>
      </c>
      <c r="MN17" t="s">
        <v>463</v>
      </c>
      <c r="MO17" t="s">
        <v>463</v>
      </c>
      <c r="MP17" t="s">
        <v>463</v>
      </c>
      <c r="MQ17" t="s">
        <v>463</v>
      </c>
      <c r="MR17" t="s">
        <v>463</v>
      </c>
      <c r="MS17" t="s">
        <v>463</v>
      </c>
      <c r="MT17" t="s">
        <v>463</v>
      </c>
      <c r="MU17" t="s">
        <v>463</v>
      </c>
      <c r="MV17" t="s">
        <v>463</v>
      </c>
      <c r="MW17" t="s">
        <v>463</v>
      </c>
      <c r="MX17" t="s">
        <v>463</v>
      </c>
      <c r="MY17" t="s">
        <v>463</v>
      </c>
      <c r="MZ17" t="s">
        <v>463</v>
      </c>
      <c r="NA17" t="s">
        <v>463</v>
      </c>
      <c r="NB17" t="s">
        <v>463</v>
      </c>
      <c r="NC17" t="s">
        <v>463</v>
      </c>
      <c r="ND17" t="s">
        <v>463</v>
      </c>
      <c r="NE17" t="s">
        <v>463</v>
      </c>
      <c r="NF17" t="s">
        <v>463</v>
      </c>
      <c r="NG17" t="s">
        <v>463</v>
      </c>
      <c r="NH17" t="s">
        <v>463</v>
      </c>
      <c r="NI17" t="s">
        <v>463</v>
      </c>
      <c r="NJ17" t="s">
        <v>463</v>
      </c>
      <c r="NK17" t="s">
        <v>463</v>
      </c>
      <c r="NL17" t="s">
        <v>463</v>
      </c>
      <c r="NM17" t="s">
        <v>463</v>
      </c>
      <c r="NN17" t="s">
        <v>463</v>
      </c>
      <c r="NO17" t="s">
        <v>463</v>
      </c>
      <c r="NP17" t="s">
        <v>463</v>
      </c>
      <c r="NQ17" t="s">
        <v>463</v>
      </c>
      <c r="NR17" t="s">
        <v>463</v>
      </c>
      <c r="NS17" t="s">
        <v>463</v>
      </c>
      <c r="NT17" t="s">
        <v>463</v>
      </c>
      <c r="NU17" t="s">
        <v>463</v>
      </c>
      <c r="NV17" t="s">
        <v>463</v>
      </c>
      <c r="NW17" t="s">
        <v>463</v>
      </c>
      <c r="NX17" t="s">
        <v>463</v>
      </c>
      <c r="NY17" t="s">
        <v>463</v>
      </c>
      <c r="NZ17" t="s">
        <v>463</v>
      </c>
      <c r="OA17" t="s">
        <v>463</v>
      </c>
      <c r="OB17" t="s">
        <v>463</v>
      </c>
      <c r="OC17" t="s">
        <v>463</v>
      </c>
      <c r="OD17" t="s">
        <v>463</v>
      </c>
      <c r="OE17" t="s">
        <v>463</v>
      </c>
      <c r="OF17" t="s">
        <v>463</v>
      </c>
      <c r="OG17" t="s">
        <v>463</v>
      </c>
      <c r="OH17" t="s">
        <v>463</v>
      </c>
      <c r="OI17" t="s">
        <v>463</v>
      </c>
      <c r="OJ17" t="s">
        <v>463</v>
      </c>
      <c r="OK17" t="s">
        <v>463</v>
      </c>
      <c r="OL17" t="s">
        <v>463</v>
      </c>
      <c r="OM17" t="s">
        <v>463</v>
      </c>
      <c r="ON17" t="s">
        <v>463</v>
      </c>
      <c r="OO17" t="s">
        <v>463</v>
      </c>
      <c r="OP17" t="s">
        <v>463</v>
      </c>
      <c r="OQ17" t="s">
        <v>463</v>
      </c>
      <c r="OR17" t="s">
        <v>463</v>
      </c>
      <c r="OS17" t="s">
        <v>463</v>
      </c>
      <c r="OT17" t="s">
        <v>463</v>
      </c>
      <c r="OU17" t="s">
        <v>463</v>
      </c>
      <c r="OV17" t="s">
        <v>463</v>
      </c>
      <c r="OW17" t="s">
        <v>463</v>
      </c>
      <c r="OX17" t="s">
        <v>463</v>
      </c>
      <c r="OY17" t="s">
        <v>463</v>
      </c>
      <c r="OZ17" t="s">
        <v>463</v>
      </c>
      <c r="PA17" t="s">
        <v>463</v>
      </c>
      <c r="PB17" t="s">
        <v>463</v>
      </c>
      <c r="PC17" t="s">
        <v>463</v>
      </c>
      <c r="PD17" t="s">
        <v>463</v>
      </c>
      <c r="PE17" t="s">
        <v>463</v>
      </c>
      <c r="PF17" t="s">
        <v>463</v>
      </c>
      <c r="PG17" t="s">
        <v>463</v>
      </c>
      <c r="PH17" t="s">
        <v>463</v>
      </c>
      <c r="PI17" t="s">
        <v>463</v>
      </c>
      <c r="PJ17" t="s">
        <v>463</v>
      </c>
      <c r="PK17" t="s">
        <v>463</v>
      </c>
      <c r="PL17" t="s">
        <v>463</v>
      </c>
      <c r="PM17" t="s">
        <v>463</v>
      </c>
      <c r="PN17" t="s">
        <v>463</v>
      </c>
      <c r="PO17" t="s">
        <v>463</v>
      </c>
      <c r="PP17" t="s">
        <v>463</v>
      </c>
      <c r="PQ17" t="s">
        <v>463</v>
      </c>
      <c r="PR17" t="s">
        <v>463</v>
      </c>
      <c r="PS17" t="s">
        <v>463</v>
      </c>
      <c r="PT17" t="s">
        <v>463</v>
      </c>
      <c r="PU17" t="s">
        <v>463</v>
      </c>
      <c r="PV17" t="s">
        <v>463</v>
      </c>
      <c r="PW17" t="s">
        <v>463</v>
      </c>
      <c r="PX17" t="s">
        <v>463</v>
      </c>
      <c r="PY17" t="s">
        <v>463</v>
      </c>
      <c r="PZ17" t="s">
        <v>463</v>
      </c>
      <c r="QA17" t="s">
        <v>463</v>
      </c>
      <c r="QB17" t="s">
        <v>463</v>
      </c>
      <c r="QC17" t="s">
        <v>463</v>
      </c>
      <c r="QD17" t="s">
        <v>463</v>
      </c>
      <c r="QE17" t="s">
        <v>463</v>
      </c>
      <c r="QF17" t="s">
        <v>463</v>
      </c>
      <c r="QG17" t="s">
        <v>463</v>
      </c>
      <c r="QH17" t="s">
        <v>463</v>
      </c>
      <c r="QI17" t="s">
        <v>463</v>
      </c>
      <c r="QJ17" t="s">
        <v>463</v>
      </c>
      <c r="QK17" t="s">
        <v>463</v>
      </c>
      <c r="QL17" t="s">
        <v>463</v>
      </c>
      <c r="QM17" t="s">
        <v>463</v>
      </c>
      <c r="QN17" t="s">
        <v>463</v>
      </c>
      <c r="QO17" t="s">
        <v>463</v>
      </c>
      <c r="QP17" t="s">
        <v>463</v>
      </c>
      <c r="QQ17" t="s">
        <v>463</v>
      </c>
      <c r="QR17" t="s">
        <v>463</v>
      </c>
      <c r="QS17" t="s">
        <v>463</v>
      </c>
      <c r="QT17" t="s">
        <v>463</v>
      </c>
      <c r="QU17" t="s">
        <v>463</v>
      </c>
      <c r="QV17" t="s">
        <v>463</v>
      </c>
      <c r="QW17" t="s">
        <v>463</v>
      </c>
      <c r="QX17" t="s">
        <v>463</v>
      </c>
      <c r="QY17" t="s">
        <v>463</v>
      </c>
      <c r="QZ17" t="s">
        <v>463</v>
      </c>
      <c r="RA17" t="s">
        <v>463</v>
      </c>
      <c r="RB17" t="s">
        <v>463</v>
      </c>
      <c r="RC17" t="s">
        <v>463</v>
      </c>
      <c r="RD17" t="s">
        <v>463</v>
      </c>
      <c r="RE17" t="s">
        <v>463</v>
      </c>
      <c r="RF17" t="s">
        <v>463</v>
      </c>
      <c r="RG17" t="s">
        <v>463</v>
      </c>
      <c r="RH17" t="s">
        <v>463</v>
      </c>
      <c r="RI17" t="s">
        <v>463</v>
      </c>
      <c r="RJ17" t="s">
        <v>463</v>
      </c>
      <c r="RK17" t="s">
        <v>463</v>
      </c>
      <c r="RL17" t="s">
        <v>463</v>
      </c>
      <c r="RM17" t="s">
        <v>463</v>
      </c>
      <c r="RN17" t="s">
        <v>463</v>
      </c>
      <c r="RO17" t="s">
        <v>463</v>
      </c>
      <c r="RP17" t="s">
        <v>463</v>
      </c>
      <c r="RQ17" t="s">
        <v>463</v>
      </c>
      <c r="RR17" t="s">
        <v>463</v>
      </c>
      <c r="RS17" t="s">
        <v>463</v>
      </c>
      <c r="RT17" t="s">
        <v>463</v>
      </c>
      <c r="RU17" t="s">
        <v>463</v>
      </c>
      <c r="RV17" t="s">
        <v>463</v>
      </c>
      <c r="RW17" t="s">
        <v>463</v>
      </c>
      <c r="RX17" t="s">
        <v>463</v>
      </c>
      <c r="RY17" t="s">
        <v>463</v>
      </c>
      <c r="RZ17" t="s">
        <v>463</v>
      </c>
      <c r="SA17" t="s">
        <v>463</v>
      </c>
      <c r="SB17" t="s">
        <v>463</v>
      </c>
      <c r="SC17" t="s">
        <v>463</v>
      </c>
      <c r="SD17" t="s">
        <v>463</v>
      </c>
      <c r="SE17" t="s">
        <v>463</v>
      </c>
      <c r="SF17" t="s">
        <v>463</v>
      </c>
      <c r="SG17" t="s">
        <v>463</v>
      </c>
      <c r="SH17" t="s">
        <v>463</v>
      </c>
      <c r="SI17" t="s">
        <v>463</v>
      </c>
      <c r="SJ17" t="s">
        <v>463</v>
      </c>
      <c r="SK17" t="s">
        <v>463</v>
      </c>
      <c r="SL17" t="s">
        <v>463</v>
      </c>
      <c r="SM17" t="s">
        <v>463</v>
      </c>
      <c r="SN17" t="s">
        <v>463</v>
      </c>
      <c r="SO17" t="s">
        <v>463</v>
      </c>
      <c r="SP17" t="s">
        <v>463</v>
      </c>
      <c r="SQ17" t="s">
        <v>463</v>
      </c>
      <c r="SR17" t="s">
        <v>463</v>
      </c>
      <c r="SS17" t="s">
        <v>463</v>
      </c>
      <c r="ST17" t="s">
        <v>463</v>
      </c>
      <c r="SU17" t="s">
        <v>463</v>
      </c>
      <c r="SV17" t="s">
        <v>463</v>
      </c>
      <c r="SW17" t="s">
        <v>463</v>
      </c>
      <c r="SX17" t="s">
        <v>463</v>
      </c>
      <c r="SY17" t="s">
        <v>463</v>
      </c>
      <c r="SZ17" t="s">
        <v>463</v>
      </c>
      <c r="TA17" t="s">
        <v>463</v>
      </c>
      <c r="TB17" t="s">
        <v>463</v>
      </c>
      <c r="TC17" t="s">
        <v>463</v>
      </c>
      <c r="TD17" t="s">
        <v>463</v>
      </c>
      <c r="TE17" t="s">
        <v>463</v>
      </c>
      <c r="TF17" t="s">
        <v>463</v>
      </c>
      <c r="TG17" t="s">
        <v>463</v>
      </c>
      <c r="TH17" t="s">
        <v>463</v>
      </c>
      <c r="TI17" t="s">
        <v>463</v>
      </c>
      <c r="TJ17" t="s">
        <v>463</v>
      </c>
      <c r="TK17" t="s">
        <v>463</v>
      </c>
      <c r="TL17" t="s">
        <v>463</v>
      </c>
      <c r="TM17" t="s">
        <v>463</v>
      </c>
      <c r="TN17" t="s">
        <v>463</v>
      </c>
      <c r="TO17" t="s">
        <v>463</v>
      </c>
      <c r="TP17" t="s">
        <v>463</v>
      </c>
      <c r="TQ17" t="s">
        <v>463</v>
      </c>
      <c r="TR17" t="s">
        <v>463</v>
      </c>
      <c r="TS17" t="s">
        <v>463</v>
      </c>
      <c r="TT17" t="s">
        <v>463</v>
      </c>
      <c r="TU17" t="s">
        <v>463</v>
      </c>
      <c r="TV17" t="s">
        <v>463</v>
      </c>
      <c r="TW17" t="s">
        <v>463</v>
      </c>
      <c r="TX17" t="s">
        <v>463</v>
      </c>
      <c r="TY17" t="s">
        <v>463</v>
      </c>
      <c r="TZ17" t="s">
        <v>463</v>
      </c>
      <c r="UA17" t="s">
        <v>463</v>
      </c>
      <c r="UB17" t="s">
        <v>463</v>
      </c>
      <c r="UC17" t="s">
        <v>463</v>
      </c>
      <c r="UD17" t="s">
        <v>463</v>
      </c>
      <c r="UE17" t="s">
        <v>463</v>
      </c>
      <c r="UF17" t="s">
        <v>463</v>
      </c>
      <c r="UG17" t="s">
        <v>463</v>
      </c>
      <c r="UH17" t="s">
        <v>463</v>
      </c>
      <c r="UI17" t="s">
        <v>463</v>
      </c>
      <c r="UJ17" t="s">
        <v>463</v>
      </c>
      <c r="UK17" t="s">
        <v>463</v>
      </c>
      <c r="UL17" t="s">
        <v>463</v>
      </c>
      <c r="UM17" t="s">
        <v>463</v>
      </c>
      <c r="UN17" t="s">
        <v>463</v>
      </c>
      <c r="UO17" t="s">
        <v>463</v>
      </c>
      <c r="UP17" t="s">
        <v>463</v>
      </c>
      <c r="UQ17" t="s">
        <v>463</v>
      </c>
      <c r="UR17" t="s">
        <v>463</v>
      </c>
      <c r="US17" t="s">
        <v>463</v>
      </c>
      <c r="UT17" t="s">
        <v>463</v>
      </c>
      <c r="UU17" t="s">
        <v>463</v>
      </c>
      <c r="UV17" t="s">
        <v>463</v>
      </c>
      <c r="UW17" t="s">
        <v>463</v>
      </c>
      <c r="UX17" t="s">
        <v>463</v>
      </c>
      <c r="UY17" t="s">
        <v>463</v>
      </c>
      <c r="UZ17" t="s">
        <v>463</v>
      </c>
      <c r="VA17" t="s">
        <v>463</v>
      </c>
      <c r="VB17" t="s">
        <v>463</v>
      </c>
      <c r="VC17" t="s">
        <v>463</v>
      </c>
      <c r="VD17" t="s">
        <v>463</v>
      </c>
      <c r="VE17" t="s">
        <v>463</v>
      </c>
      <c r="VF17" t="s">
        <v>463</v>
      </c>
      <c r="VG17" t="s">
        <v>463</v>
      </c>
      <c r="VH17" t="s">
        <v>463</v>
      </c>
      <c r="VI17" t="s">
        <v>463</v>
      </c>
      <c r="VJ17" t="s">
        <v>463</v>
      </c>
      <c r="VK17" t="s">
        <v>463</v>
      </c>
      <c r="VL17" t="s">
        <v>463</v>
      </c>
      <c r="VM17" t="s">
        <v>463</v>
      </c>
      <c r="VN17" t="s">
        <v>463</v>
      </c>
      <c r="VO17" t="s">
        <v>463</v>
      </c>
      <c r="VP17" t="s">
        <v>463</v>
      </c>
      <c r="VQ17" t="s">
        <v>463</v>
      </c>
      <c r="VR17" t="s">
        <v>463</v>
      </c>
      <c r="VS17" t="s">
        <v>463</v>
      </c>
      <c r="VT17" t="s">
        <v>463</v>
      </c>
      <c r="VU17" t="s">
        <v>463</v>
      </c>
      <c r="VV17" t="s">
        <v>463</v>
      </c>
      <c r="VW17" t="s">
        <v>463</v>
      </c>
      <c r="VX17" t="s">
        <v>463</v>
      </c>
      <c r="VY17" t="s">
        <v>463</v>
      </c>
      <c r="VZ17" t="s">
        <v>463</v>
      </c>
      <c r="WA17" t="s">
        <v>463</v>
      </c>
      <c r="WB17" t="s">
        <v>463</v>
      </c>
      <c r="WC17" t="s">
        <v>463</v>
      </c>
      <c r="WD17" t="s">
        <v>463</v>
      </c>
      <c r="WE17" t="s">
        <v>463</v>
      </c>
      <c r="WF17" t="s">
        <v>463</v>
      </c>
      <c r="WG17" t="s">
        <v>463</v>
      </c>
      <c r="WH17" t="s">
        <v>463</v>
      </c>
      <c r="WI17" t="s">
        <v>463</v>
      </c>
      <c r="WJ17" t="s">
        <v>463</v>
      </c>
      <c r="WK17" t="s">
        <v>463</v>
      </c>
      <c r="WL17" t="s">
        <v>463</v>
      </c>
      <c r="WM17" t="s">
        <v>463</v>
      </c>
      <c r="WN17" t="s">
        <v>463</v>
      </c>
      <c r="WO17" t="s">
        <v>463</v>
      </c>
      <c r="WP17" t="s">
        <v>463</v>
      </c>
      <c r="WQ17" t="s">
        <v>463</v>
      </c>
      <c r="WR17" t="s">
        <v>463</v>
      </c>
      <c r="WS17" t="s">
        <v>463</v>
      </c>
      <c r="WT17" t="s">
        <v>463</v>
      </c>
      <c r="WU17" t="s">
        <v>463</v>
      </c>
      <c r="WV17" t="s">
        <v>463</v>
      </c>
      <c r="WW17" t="s">
        <v>463</v>
      </c>
      <c r="WX17" t="s">
        <v>463</v>
      </c>
      <c r="WY17" t="s">
        <v>463</v>
      </c>
      <c r="WZ17" t="s">
        <v>463</v>
      </c>
      <c r="XA17" t="s">
        <v>463</v>
      </c>
      <c r="XB17" t="s">
        <v>463</v>
      </c>
      <c r="XC17" t="s">
        <v>463</v>
      </c>
      <c r="XD17" t="s">
        <v>463</v>
      </c>
      <c r="XE17" t="s">
        <v>463</v>
      </c>
      <c r="XF17" t="s">
        <v>463</v>
      </c>
      <c r="XG17" t="s">
        <v>463</v>
      </c>
      <c r="XH17" t="s">
        <v>463</v>
      </c>
      <c r="XI17" t="s">
        <v>463</v>
      </c>
      <c r="XJ17" t="s">
        <v>463</v>
      </c>
      <c r="XK17" t="s">
        <v>463</v>
      </c>
      <c r="XL17" t="s">
        <v>463</v>
      </c>
      <c r="XM17" t="s">
        <v>463</v>
      </c>
      <c r="XN17" t="s">
        <v>463</v>
      </c>
      <c r="XO17" t="s">
        <v>463</v>
      </c>
      <c r="XP17" t="s">
        <v>463</v>
      </c>
      <c r="XQ17" t="s">
        <v>463</v>
      </c>
      <c r="XR17" t="s">
        <v>463</v>
      </c>
      <c r="XS17" t="s">
        <v>463</v>
      </c>
      <c r="XT17" t="s">
        <v>463</v>
      </c>
      <c r="XU17" t="s">
        <v>463</v>
      </c>
      <c r="XV17" t="s">
        <v>463</v>
      </c>
      <c r="XW17" t="s">
        <v>463</v>
      </c>
      <c r="XX17" t="s">
        <v>463</v>
      </c>
      <c r="XY17" t="s">
        <v>463</v>
      </c>
      <c r="XZ17" t="s">
        <v>463</v>
      </c>
      <c r="YA17" t="s">
        <v>463</v>
      </c>
      <c r="YB17" t="s">
        <v>463</v>
      </c>
      <c r="YC17" t="s">
        <v>463</v>
      </c>
      <c r="YD17" t="s">
        <v>463</v>
      </c>
      <c r="YE17" t="s">
        <v>463</v>
      </c>
      <c r="YF17" t="s">
        <v>463</v>
      </c>
      <c r="YG17" t="s">
        <v>463</v>
      </c>
      <c r="YH17" t="s">
        <v>463</v>
      </c>
      <c r="YI17" t="s">
        <v>463</v>
      </c>
      <c r="YJ17" t="s">
        <v>463</v>
      </c>
      <c r="YK17" t="s">
        <v>463</v>
      </c>
      <c r="YL17" t="s">
        <v>463</v>
      </c>
      <c r="YM17" t="s">
        <v>463</v>
      </c>
      <c r="YN17" t="s">
        <v>463</v>
      </c>
      <c r="YO17" t="s">
        <v>463</v>
      </c>
      <c r="YP17" t="s">
        <v>463</v>
      </c>
      <c r="YQ17" t="s">
        <v>463</v>
      </c>
      <c r="YR17" t="s">
        <v>463</v>
      </c>
      <c r="YS17" t="s">
        <v>463</v>
      </c>
      <c r="YT17" t="s">
        <v>463</v>
      </c>
      <c r="YU17" t="s">
        <v>463</v>
      </c>
      <c r="YV17" t="s">
        <v>463</v>
      </c>
      <c r="YW17" t="s">
        <v>463</v>
      </c>
      <c r="YX17" t="s">
        <v>463</v>
      </c>
      <c r="YY17" t="s">
        <v>463</v>
      </c>
      <c r="YZ17" t="s">
        <v>463</v>
      </c>
      <c r="ZA17" t="s">
        <v>463</v>
      </c>
      <c r="ZB17" t="s">
        <v>463</v>
      </c>
      <c r="ZC17" t="s">
        <v>463</v>
      </c>
      <c r="ZD17" t="s">
        <v>463</v>
      </c>
      <c r="ZE17" t="s">
        <v>463</v>
      </c>
      <c r="ZF17" t="s">
        <v>463</v>
      </c>
      <c r="ZG17" t="s">
        <v>463</v>
      </c>
      <c r="ZH17" t="s">
        <v>463</v>
      </c>
      <c r="ZI17" t="s">
        <v>463</v>
      </c>
      <c r="ZJ17" t="s">
        <v>463</v>
      </c>
      <c r="ZK17" t="s">
        <v>463</v>
      </c>
      <c r="ZL17" t="s">
        <v>463</v>
      </c>
      <c r="ZM17" t="s">
        <v>463</v>
      </c>
      <c r="ZN17" t="s">
        <v>463</v>
      </c>
      <c r="ZO17" t="s">
        <v>463</v>
      </c>
      <c r="ZP17" t="s">
        <v>463</v>
      </c>
      <c r="ZQ17" t="s">
        <v>463</v>
      </c>
      <c r="ZR17" t="s">
        <v>463</v>
      </c>
      <c r="ZS17" t="s">
        <v>463</v>
      </c>
      <c r="ZT17" t="s">
        <v>463</v>
      </c>
      <c r="ZU17" t="s">
        <v>463</v>
      </c>
      <c r="ZV17" t="s">
        <v>463</v>
      </c>
      <c r="ZW17" t="s">
        <v>463</v>
      </c>
      <c r="ZX17" t="s">
        <v>463</v>
      </c>
      <c r="ZY17" t="s">
        <v>463</v>
      </c>
      <c r="ZZ17" t="s">
        <v>463</v>
      </c>
      <c r="AAA17" t="s">
        <v>463</v>
      </c>
      <c r="AAB17" t="s">
        <v>463</v>
      </c>
      <c r="AAC17" t="s">
        <v>463</v>
      </c>
      <c r="AAD17" t="s">
        <v>463</v>
      </c>
      <c r="AAE17" t="s">
        <v>463</v>
      </c>
      <c r="AAF17" t="s">
        <v>463</v>
      </c>
      <c r="AAG17" t="s">
        <v>463</v>
      </c>
      <c r="AAH17" t="s">
        <v>463</v>
      </c>
      <c r="AAI17" t="s">
        <v>463</v>
      </c>
      <c r="AAJ17" t="s">
        <v>463</v>
      </c>
      <c r="AAK17" t="s">
        <v>463</v>
      </c>
      <c r="AAL17" t="s">
        <v>463</v>
      </c>
      <c r="AAM17" t="s">
        <v>463</v>
      </c>
      <c r="AAN17" t="s">
        <v>463</v>
      </c>
      <c r="AAO17" t="s">
        <v>463</v>
      </c>
      <c r="AAP17" t="s">
        <v>463</v>
      </c>
      <c r="AAQ17" t="s">
        <v>463</v>
      </c>
      <c r="AAR17" t="s">
        <v>463</v>
      </c>
      <c r="AAS17" t="s">
        <v>463</v>
      </c>
      <c r="AAT17" t="s">
        <v>463</v>
      </c>
      <c r="AAU17" t="s">
        <v>463</v>
      </c>
      <c r="AAV17" t="s">
        <v>463</v>
      </c>
      <c r="AAW17" t="s">
        <v>463</v>
      </c>
      <c r="AAX17" t="s">
        <v>463</v>
      </c>
      <c r="AAY17" t="s">
        <v>463</v>
      </c>
      <c r="AAZ17" t="s">
        <v>463</v>
      </c>
      <c r="ABA17" t="s">
        <v>463</v>
      </c>
      <c r="ABB17" t="s">
        <v>463</v>
      </c>
      <c r="ABC17" t="s">
        <v>463</v>
      </c>
      <c r="ABD17" t="s">
        <v>463</v>
      </c>
      <c r="ABE17" t="s">
        <v>463</v>
      </c>
      <c r="ABF17" t="s">
        <v>463</v>
      </c>
      <c r="ABG17" t="s">
        <v>463</v>
      </c>
      <c r="ABH17" t="s">
        <v>463</v>
      </c>
      <c r="ABI17" t="s">
        <v>463</v>
      </c>
      <c r="ABJ17" t="s">
        <v>463</v>
      </c>
      <c r="ABK17" t="s">
        <v>463</v>
      </c>
      <c r="ABL17" t="s">
        <v>463</v>
      </c>
      <c r="ABM17" t="s">
        <v>463</v>
      </c>
      <c r="ABN17" t="s">
        <v>463</v>
      </c>
      <c r="ABO17" t="s">
        <v>463</v>
      </c>
      <c r="ABP17" t="s">
        <v>463</v>
      </c>
      <c r="ABQ17" t="s">
        <v>463</v>
      </c>
      <c r="ABR17" t="s">
        <v>463</v>
      </c>
      <c r="ABS17" t="s">
        <v>463</v>
      </c>
      <c r="ABT17" t="s">
        <v>463</v>
      </c>
      <c r="ABU17" t="s">
        <v>463</v>
      </c>
      <c r="ABV17" t="s">
        <v>463</v>
      </c>
      <c r="ABW17" t="s">
        <v>463</v>
      </c>
      <c r="ABX17" t="s">
        <v>463</v>
      </c>
      <c r="ABY17" t="s">
        <v>463</v>
      </c>
      <c r="ABZ17" t="s">
        <v>463</v>
      </c>
      <c r="ACA17" t="s">
        <v>463</v>
      </c>
      <c r="ACB17" t="s">
        <v>463</v>
      </c>
      <c r="ACC17" t="s">
        <v>463</v>
      </c>
      <c r="ACD17" t="s">
        <v>463</v>
      </c>
      <c r="ACE17" t="s">
        <v>463</v>
      </c>
      <c r="ACF17" t="s">
        <v>463</v>
      </c>
      <c r="ACG17" t="s">
        <v>463</v>
      </c>
      <c r="ACH17" t="s">
        <v>463</v>
      </c>
      <c r="ACI17" t="s">
        <v>463</v>
      </c>
      <c r="ACJ17" t="s">
        <v>463</v>
      </c>
      <c r="ACK17" t="s">
        <v>463</v>
      </c>
      <c r="ACL17" t="s">
        <v>463</v>
      </c>
      <c r="ACM17" t="s">
        <v>463</v>
      </c>
      <c r="ACN17" t="s">
        <v>463</v>
      </c>
      <c r="ACO17" t="s">
        <v>463</v>
      </c>
      <c r="ACP17" t="s">
        <v>463</v>
      </c>
      <c r="ACQ17" t="s">
        <v>463</v>
      </c>
      <c r="ACR17" t="s">
        <v>463</v>
      </c>
      <c r="ACS17" t="s">
        <v>463</v>
      </c>
      <c r="ACT17" t="s">
        <v>463</v>
      </c>
      <c r="ACU17" t="s">
        <v>463</v>
      </c>
      <c r="ACV17" t="s">
        <v>463</v>
      </c>
      <c r="ACW17" t="s">
        <v>463</v>
      </c>
      <c r="ACX17" t="s">
        <v>463</v>
      </c>
      <c r="ACY17" t="s">
        <v>463</v>
      </c>
      <c r="ACZ17" t="s">
        <v>463</v>
      </c>
      <c r="ADA17" t="s">
        <v>463</v>
      </c>
      <c r="ADB17" t="s">
        <v>463</v>
      </c>
      <c r="ADC17" t="s">
        <v>463</v>
      </c>
      <c r="ADD17" t="s">
        <v>463</v>
      </c>
      <c r="ADE17" t="s">
        <v>463</v>
      </c>
      <c r="ADF17" t="s">
        <v>463</v>
      </c>
      <c r="ADG17" t="s">
        <v>463</v>
      </c>
      <c r="ADH17" t="s">
        <v>463</v>
      </c>
      <c r="ADI17" t="s">
        <v>463</v>
      </c>
      <c r="ADJ17" t="s">
        <v>463</v>
      </c>
      <c r="ADK17" t="s">
        <v>463</v>
      </c>
      <c r="ADL17" t="s">
        <v>463</v>
      </c>
      <c r="ADM17" t="s">
        <v>463</v>
      </c>
      <c r="ADN17" t="s">
        <v>463</v>
      </c>
      <c r="ADO17" t="s">
        <v>463</v>
      </c>
      <c r="ADP17" t="s">
        <v>463</v>
      </c>
      <c r="ADQ17" t="s">
        <v>463</v>
      </c>
      <c r="ADR17" t="s">
        <v>463</v>
      </c>
      <c r="ADS17" t="s">
        <v>463</v>
      </c>
      <c r="ADT17" t="s">
        <v>463</v>
      </c>
      <c r="ADU17" t="s">
        <v>463</v>
      </c>
      <c r="ADV17" t="s">
        <v>463</v>
      </c>
      <c r="ADW17" t="s">
        <v>463</v>
      </c>
      <c r="ADX17" t="s">
        <v>463</v>
      </c>
      <c r="ADY17" t="s">
        <v>463</v>
      </c>
      <c r="ADZ17" t="s">
        <v>463</v>
      </c>
      <c r="AEA17" t="s">
        <v>463</v>
      </c>
      <c r="AEB17" t="s">
        <v>463</v>
      </c>
      <c r="AEC17" t="s">
        <v>463</v>
      </c>
      <c r="AED17" t="s">
        <v>463</v>
      </c>
      <c r="AEE17" t="s">
        <v>463</v>
      </c>
      <c r="AEF17" t="s">
        <v>463</v>
      </c>
      <c r="AEG17" t="s">
        <v>463</v>
      </c>
      <c r="AEH17" t="s">
        <v>463</v>
      </c>
      <c r="AEI17" t="s">
        <v>463</v>
      </c>
      <c r="AEJ17" t="s">
        <v>463</v>
      </c>
      <c r="AEK17" t="s">
        <v>463</v>
      </c>
      <c r="AEL17" t="s">
        <v>463</v>
      </c>
      <c r="AEM17" t="s">
        <v>463</v>
      </c>
      <c r="AEN17" t="s">
        <v>463</v>
      </c>
      <c r="AEO17" t="s">
        <v>463</v>
      </c>
      <c r="AEP17" t="s">
        <v>463</v>
      </c>
      <c r="AEQ17" t="s">
        <v>463</v>
      </c>
      <c r="AER17" t="s">
        <v>463</v>
      </c>
      <c r="AES17" t="s">
        <v>463</v>
      </c>
      <c r="AET17" t="s">
        <v>463</v>
      </c>
      <c r="AEU17" t="s">
        <v>463</v>
      </c>
      <c r="AEV17" t="s">
        <v>463</v>
      </c>
      <c r="AEW17" t="s">
        <v>463</v>
      </c>
      <c r="AEX17" t="s">
        <v>463</v>
      </c>
      <c r="AEY17" t="s">
        <v>463</v>
      </c>
      <c r="AEZ17" t="s">
        <v>463</v>
      </c>
      <c r="AFA17" t="s">
        <v>463</v>
      </c>
      <c r="AFB17" t="s">
        <v>463</v>
      </c>
      <c r="AFC17" t="s">
        <v>463</v>
      </c>
      <c r="AFD17" t="s">
        <v>463</v>
      </c>
      <c r="AFE17" t="s">
        <v>463</v>
      </c>
      <c r="AFF17" t="s">
        <v>463</v>
      </c>
      <c r="AFG17" t="s">
        <v>463</v>
      </c>
      <c r="AFH17" t="s">
        <v>463</v>
      </c>
      <c r="AFI17" t="s">
        <v>463</v>
      </c>
      <c r="AFJ17" t="s">
        <v>463</v>
      </c>
      <c r="AFK17" t="s">
        <v>463</v>
      </c>
      <c r="AFL17" t="s">
        <v>463</v>
      </c>
      <c r="AFM17" t="s">
        <v>463</v>
      </c>
      <c r="AFN17" t="s">
        <v>463</v>
      </c>
      <c r="AFO17" t="s">
        <v>463</v>
      </c>
      <c r="AFP17" t="s">
        <v>463</v>
      </c>
      <c r="AFQ17" t="s">
        <v>463</v>
      </c>
      <c r="AFR17" t="s">
        <v>463</v>
      </c>
      <c r="AFS17" t="s">
        <v>463</v>
      </c>
      <c r="AFT17" t="s">
        <v>463</v>
      </c>
      <c r="AFU17" t="s">
        <v>463</v>
      </c>
      <c r="AFV17" t="s">
        <v>463</v>
      </c>
      <c r="AFW17" t="s">
        <v>463</v>
      </c>
      <c r="AFX17" t="s">
        <v>463</v>
      </c>
      <c r="AFY17" t="s">
        <v>463</v>
      </c>
      <c r="AFZ17" t="s">
        <v>463</v>
      </c>
      <c r="AGA17" t="s">
        <v>463</v>
      </c>
      <c r="AGB17" t="s">
        <v>463</v>
      </c>
      <c r="AGC17" t="s">
        <v>463</v>
      </c>
      <c r="AGD17" t="s">
        <v>463</v>
      </c>
      <c r="AGE17" t="s">
        <v>463</v>
      </c>
      <c r="AGF17" t="s">
        <v>463</v>
      </c>
      <c r="AGG17" t="s">
        <v>463</v>
      </c>
      <c r="AGH17" t="s">
        <v>463</v>
      </c>
      <c r="AGI17" t="s">
        <v>463</v>
      </c>
      <c r="AGJ17" t="s">
        <v>463</v>
      </c>
      <c r="AGK17" t="s">
        <v>463</v>
      </c>
      <c r="AGL17" t="s">
        <v>463</v>
      </c>
      <c r="AGM17" t="s">
        <v>463</v>
      </c>
      <c r="AGN17" t="s">
        <v>463</v>
      </c>
      <c r="AGO17" t="s">
        <v>463</v>
      </c>
      <c r="AGP17" t="s">
        <v>463</v>
      </c>
      <c r="AGQ17" t="s">
        <v>463</v>
      </c>
      <c r="AGR17" t="s">
        <v>463</v>
      </c>
      <c r="AGS17" t="s">
        <v>463</v>
      </c>
      <c r="AGT17" t="s">
        <v>463</v>
      </c>
      <c r="AGU17" t="s">
        <v>463</v>
      </c>
      <c r="AGV17" t="s">
        <v>463</v>
      </c>
      <c r="AGW17" t="s">
        <v>463</v>
      </c>
      <c r="AGX17" t="s">
        <v>463</v>
      </c>
      <c r="AGY17" t="s">
        <v>463</v>
      </c>
      <c r="AGZ17" t="s">
        <v>463</v>
      </c>
      <c r="AHA17" t="s">
        <v>463</v>
      </c>
      <c r="AHB17" t="s">
        <v>463</v>
      </c>
      <c r="AHC17" t="s">
        <v>463</v>
      </c>
      <c r="AHD17" t="s">
        <v>463</v>
      </c>
      <c r="AHE17" t="s">
        <v>463</v>
      </c>
      <c r="AHF17" t="s">
        <v>463</v>
      </c>
      <c r="AHG17" t="s">
        <v>463</v>
      </c>
      <c r="AHH17" t="s">
        <v>463</v>
      </c>
      <c r="AHI17" t="s">
        <v>463</v>
      </c>
      <c r="AHJ17" t="s">
        <v>463</v>
      </c>
      <c r="AHK17" t="s">
        <v>463</v>
      </c>
      <c r="AHL17" t="s">
        <v>463</v>
      </c>
      <c r="AHM17" t="s">
        <v>463</v>
      </c>
      <c r="AHN17" t="s">
        <v>463</v>
      </c>
      <c r="AHO17" t="s">
        <v>463</v>
      </c>
      <c r="AHP17" t="s">
        <v>463</v>
      </c>
      <c r="AHQ17" t="s">
        <v>463</v>
      </c>
      <c r="AHR17" t="s">
        <v>463</v>
      </c>
      <c r="AHS17" t="s">
        <v>463</v>
      </c>
      <c r="AHT17" t="s">
        <v>463</v>
      </c>
      <c r="AHU17" t="s">
        <v>463</v>
      </c>
      <c r="AHV17" t="s">
        <v>463</v>
      </c>
      <c r="AHW17" t="s">
        <v>463</v>
      </c>
      <c r="AHX17" t="s">
        <v>463</v>
      </c>
      <c r="AHY17" t="s">
        <v>463</v>
      </c>
      <c r="AHZ17" t="s">
        <v>463</v>
      </c>
      <c r="AIA17" t="s">
        <v>463</v>
      </c>
      <c r="AIB17" t="s">
        <v>463</v>
      </c>
      <c r="AIC17" t="s">
        <v>463</v>
      </c>
      <c r="AID17" t="s">
        <v>463</v>
      </c>
      <c r="AIE17" t="s">
        <v>463</v>
      </c>
      <c r="AIF17" t="s">
        <v>463</v>
      </c>
      <c r="AIG17" t="s">
        <v>463</v>
      </c>
      <c r="AIH17" t="s">
        <v>463</v>
      </c>
      <c r="AII17" t="s">
        <v>463</v>
      </c>
      <c r="AIJ17" t="s">
        <v>463</v>
      </c>
      <c r="AIK17" t="s">
        <v>463</v>
      </c>
      <c r="AIL17" t="s">
        <v>463</v>
      </c>
      <c r="AIM17" t="s">
        <v>463</v>
      </c>
      <c r="AIN17" t="s">
        <v>463</v>
      </c>
      <c r="AIO17" t="s">
        <v>463</v>
      </c>
      <c r="AIP17" t="s">
        <v>463</v>
      </c>
      <c r="AIQ17" t="s">
        <v>463</v>
      </c>
      <c r="AIR17" t="s">
        <v>463</v>
      </c>
      <c r="AIS17" t="s">
        <v>463</v>
      </c>
      <c r="AIT17" t="s">
        <v>463</v>
      </c>
      <c r="AIU17" t="s">
        <v>463</v>
      </c>
      <c r="AIV17" t="s">
        <v>463</v>
      </c>
      <c r="AIW17" t="s">
        <v>463</v>
      </c>
      <c r="AIX17" t="s">
        <v>463</v>
      </c>
      <c r="AIY17" t="s">
        <v>463</v>
      </c>
      <c r="AIZ17" t="s">
        <v>463</v>
      </c>
      <c r="AJA17" t="s">
        <v>463</v>
      </c>
      <c r="AJB17" t="s">
        <v>463</v>
      </c>
      <c r="AJC17" t="s">
        <v>463</v>
      </c>
      <c r="AJD17" t="s">
        <v>463</v>
      </c>
      <c r="AJE17" t="s">
        <v>463</v>
      </c>
      <c r="AJF17" t="s">
        <v>463</v>
      </c>
      <c r="AJG17" t="s">
        <v>463</v>
      </c>
      <c r="AJH17" t="s">
        <v>463</v>
      </c>
      <c r="AJI17" t="s">
        <v>463</v>
      </c>
      <c r="AJJ17" t="s">
        <v>463</v>
      </c>
      <c r="AJK17" t="s">
        <v>463</v>
      </c>
      <c r="AJL17" t="s">
        <v>463</v>
      </c>
      <c r="AJM17" t="s">
        <v>463</v>
      </c>
      <c r="AJN17" t="s">
        <v>463</v>
      </c>
      <c r="AJO17" t="s">
        <v>463</v>
      </c>
      <c r="AJP17" t="s">
        <v>463</v>
      </c>
      <c r="AJQ17" t="s">
        <v>463</v>
      </c>
      <c r="AJR17" t="s">
        <v>463</v>
      </c>
      <c r="AJS17" t="s">
        <v>463</v>
      </c>
      <c r="AJT17" t="s">
        <v>463</v>
      </c>
      <c r="AJU17" t="s">
        <v>463</v>
      </c>
      <c r="AJV17" t="s">
        <v>463</v>
      </c>
      <c r="AJW17" t="s">
        <v>463</v>
      </c>
      <c r="AJX17" t="s">
        <v>463</v>
      </c>
      <c r="AJY17" t="s">
        <v>463</v>
      </c>
      <c r="AJZ17" t="s">
        <v>463</v>
      </c>
      <c r="AKA17" t="s">
        <v>463</v>
      </c>
      <c r="AKB17" t="s">
        <v>463</v>
      </c>
      <c r="AKC17" t="s">
        <v>463</v>
      </c>
      <c r="AKD17" t="s">
        <v>463</v>
      </c>
      <c r="AKE17" t="s">
        <v>463</v>
      </c>
      <c r="AKF17" t="s">
        <v>463</v>
      </c>
      <c r="AKG17" t="s">
        <v>463</v>
      </c>
      <c r="AKH17" t="s">
        <v>463</v>
      </c>
      <c r="AKI17" t="s">
        <v>463</v>
      </c>
      <c r="AKJ17" t="s">
        <v>463</v>
      </c>
      <c r="AKK17" t="s">
        <v>463</v>
      </c>
      <c r="AKL17" t="s">
        <v>463</v>
      </c>
      <c r="AKM17" t="s">
        <v>463</v>
      </c>
      <c r="AKN17" t="s">
        <v>463</v>
      </c>
      <c r="AKO17" t="s">
        <v>463</v>
      </c>
      <c r="AKP17" t="s">
        <v>463</v>
      </c>
      <c r="AKQ17" t="s">
        <v>463</v>
      </c>
      <c r="AKR17" t="s">
        <v>463</v>
      </c>
      <c r="AKS17" t="s">
        <v>463</v>
      </c>
      <c r="AKT17" t="s">
        <v>463</v>
      </c>
      <c r="AKU17" t="s">
        <v>463</v>
      </c>
      <c r="AKV17" t="s">
        <v>463</v>
      </c>
      <c r="AKW17" t="s">
        <v>463</v>
      </c>
      <c r="AKX17" t="s">
        <v>463</v>
      </c>
      <c r="AKY17" t="s">
        <v>463</v>
      </c>
      <c r="AKZ17" t="s">
        <v>463</v>
      </c>
      <c r="ALA17" t="s">
        <v>463</v>
      </c>
      <c r="ALB17" t="s">
        <v>463</v>
      </c>
      <c r="ALC17" t="s">
        <v>463</v>
      </c>
      <c r="ALD17" t="s">
        <v>463</v>
      </c>
      <c r="ALE17" t="s">
        <v>463</v>
      </c>
      <c r="ALF17" t="s">
        <v>463</v>
      </c>
      <c r="ALG17" t="s">
        <v>463</v>
      </c>
      <c r="ALH17" t="s">
        <v>463</v>
      </c>
      <c r="ALI17" t="s">
        <v>463</v>
      </c>
      <c r="ALJ17" t="s">
        <v>463</v>
      </c>
      <c r="ALK17" t="s">
        <v>463</v>
      </c>
      <c r="ALL17" t="s">
        <v>463</v>
      </c>
      <c r="ALM17" t="s">
        <v>463</v>
      </c>
      <c r="ALN17" t="s">
        <v>463</v>
      </c>
      <c r="ALO17" t="s">
        <v>463</v>
      </c>
      <c r="ALP17" t="s">
        <v>463</v>
      </c>
      <c r="ALQ17" t="s">
        <v>463</v>
      </c>
      <c r="ALR17" t="s">
        <v>463</v>
      </c>
      <c r="ALS17" t="s">
        <v>463</v>
      </c>
      <c r="ALT17" t="s">
        <v>463</v>
      </c>
      <c r="ALU17" t="s">
        <v>463</v>
      </c>
      <c r="ALV17" t="s">
        <v>463</v>
      </c>
      <c r="ALW17" t="s">
        <v>463</v>
      </c>
      <c r="ALX17" t="s">
        <v>463</v>
      </c>
      <c r="ALY17" t="s">
        <v>463</v>
      </c>
      <c r="ALZ17" t="s">
        <v>463</v>
      </c>
      <c r="AMA17" t="s">
        <v>463</v>
      </c>
      <c r="AMB17" t="s">
        <v>463</v>
      </c>
      <c r="AMC17" t="s">
        <v>463</v>
      </c>
      <c r="AMD17" t="s">
        <v>463</v>
      </c>
      <c r="AME17" t="s">
        <v>463</v>
      </c>
      <c r="AMF17" t="s">
        <v>463</v>
      </c>
      <c r="AMG17" t="s">
        <v>463</v>
      </c>
      <c r="AMH17" t="s">
        <v>463</v>
      </c>
      <c r="AMI17" t="s">
        <v>463</v>
      </c>
      <c r="AMJ17" t="s">
        <v>463</v>
      </c>
      <c r="AMK17" t="s">
        <v>463</v>
      </c>
      <c r="AML17" t="s">
        <v>463</v>
      </c>
      <c r="AMM17" t="s">
        <v>463</v>
      </c>
      <c r="AMN17" t="s">
        <v>463</v>
      </c>
      <c r="AMO17" t="s">
        <v>463</v>
      </c>
      <c r="AMP17" t="s">
        <v>463</v>
      </c>
      <c r="AMQ17" t="s">
        <v>463</v>
      </c>
      <c r="AMR17" t="s">
        <v>463</v>
      </c>
      <c r="AMS17" t="s">
        <v>463</v>
      </c>
      <c r="AMT17" t="s">
        <v>463</v>
      </c>
      <c r="AMU17" t="s">
        <v>463</v>
      </c>
      <c r="AMV17" t="s">
        <v>463</v>
      </c>
      <c r="AMW17" t="s">
        <v>463</v>
      </c>
      <c r="AMX17" t="s">
        <v>463</v>
      </c>
      <c r="AMY17" t="s">
        <v>463</v>
      </c>
      <c r="AMZ17" t="s">
        <v>463</v>
      </c>
      <c r="ANA17" t="s">
        <v>463</v>
      </c>
      <c r="ANB17" t="s">
        <v>463</v>
      </c>
      <c r="ANC17" t="s">
        <v>463</v>
      </c>
      <c r="AND17" t="s">
        <v>463</v>
      </c>
      <c r="ANE17" t="s">
        <v>463</v>
      </c>
      <c r="ANF17" t="s">
        <v>463</v>
      </c>
      <c r="ANG17" t="s">
        <v>463</v>
      </c>
      <c r="ANH17" t="s">
        <v>463</v>
      </c>
      <c r="ANI17" t="s">
        <v>463</v>
      </c>
      <c r="ANJ17" t="s">
        <v>463</v>
      </c>
      <c r="ANK17" t="s">
        <v>463</v>
      </c>
      <c r="ANL17" t="s">
        <v>463</v>
      </c>
      <c r="ANM17" t="s">
        <v>463</v>
      </c>
      <c r="ANN17" t="s">
        <v>463</v>
      </c>
      <c r="ANO17" t="s">
        <v>463</v>
      </c>
      <c r="ANP17" t="s">
        <v>463</v>
      </c>
      <c r="ANQ17" t="s">
        <v>463</v>
      </c>
      <c r="ANR17" t="s">
        <v>463</v>
      </c>
      <c r="ANS17" t="s">
        <v>463</v>
      </c>
      <c r="ANT17" t="s">
        <v>463</v>
      </c>
      <c r="ANU17" t="s">
        <v>463</v>
      </c>
      <c r="ANV17" t="s">
        <v>463</v>
      </c>
      <c r="ANW17" t="s">
        <v>463</v>
      </c>
      <c r="ANX17" t="s">
        <v>463</v>
      </c>
      <c r="ANY17" t="s">
        <v>463</v>
      </c>
      <c r="ANZ17" t="s">
        <v>463</v>
      </c>
      <c r="AOA17" t="s">
        <v>463</v>
      </c>
      <c r="AOB17" t="s">
        <v>463</v>
      </c>
      <c r="AOC17" t="s">
        <v>463</v>
      </c>
      <c r="AOD17" t="s">
        <v>463</v>
      </c>
      <c r="AOE17" t="s">
        <v>463</v>
      </c>
      <c r="AOF17" t="s">
        <v>463</v>
      </c>
      <c r="AOG17" t="s">
        <v>463</v>
      </c>
      <c r="AOH17" t="s">
        <v>463</v>
      </c>
      <c r="AOI17" t="s">
        <v>463</v>
      </c>
      <c r="AOJ17" t="s">
        <v>463</v>
      </c>
      <c r="AOK17" t="s">
        <v>463</v>
      </c>
      <c r="AOL17" t="s">
        <v>463</v>
      </c>
      <c r="AOM17" t="s">
        <v>463</v>
      </c>
      <c r="AON17" t="s">
        <v>463</v>
      </c>
      <c r="AOO17" t="s">
        <v>463</v>
      </c>
      <c r="AOP17" t="s">
        <v>463</v>
      </c>
      <c r="AOQ17" t="s">
        <v>463</v>
      </c>
      <c r="AOR17" t="s">
        <v>463</v>
      </c>
      <c r="AOS17" t="s">
        <v>463</v>
      </c>
      <c r="AOT17" t="s">
        <v>463</v>
      </c>
      <c r="AOU17" t="s">
        <v>463</v>
      </c>
      <c r="AOV17" t="s">
        <v>463</v>
      </c>
      <c r="AOW17" t="s">
        <v>463</v>
      </c>
      <c r="AOX17" t="s">
        <v>463</v>
      </c>
      <c r="AOY17" t="s">
        <v>463</v>
      </c>
      <c r="AOZ17" t="s">
        <v>463</v>
      </c>
      <c r="APA17" t="s">
        <v>463</v>
      </c>
      <c r="APB17" t="s">
        <v>463</v>
      </c>
      <c r="APC17" t="s">
        <v>463</v>
      </c>
      <c r="APD17" t="s">
        <v>463</v>
      </c>
      <c r="APE17" t="s">
        <v>463</v>
      </c>
      <c r="APF17" t="s">
        <v>463</v>
      </c>
      <c r="APG17" t="s">
        <v>463</v>
      </c>
      <c r="APH17" t="s">
        <v>463</v>
      </c>
      <c r="API17" t="s">
        <v>463</v>
      </c>
      <c r="APJ17" t="s">
        <v>463</v>
      </c>
      <c r="APK17" t="s">
        <v>463</v>
      </c>
      <c r="APL17" t="s">
        <v>463</v>
      </c>
      <c r="APM17" t="s">
        <v>463</v>
      </c>
      <c r="APN17" t="s">
        <v>463</v>
      </c>
      <c r="APO17" t="s">
        <v>463</v>
      </c>
      <c r="APP17" t="s">
        <v>463</v>
      </c>
      <c r="APQ17" t="s">
        <v>463</v>
      </c>
      <c r="APR17" t="s">
        <v>463</v>
      </c>
      <c r="APS17" t="s">
        <v>463</v>
      </c>
      <c r="APT17" t="s">
        <v>463</v>
      </c>
      <c r="APU17" t="s">
        <v>463</v>
      </c>
      <c r="APV17" t="s">
        <v>463</v>
      </c>
      <c r="APW17" t="s">
        <v>463</v>
      </c>
      <c r="APX17" t="s">
        <v>463</v>
      </c>
      <c r="APY17" t="s">
        <v>463</v>
      </c>
      <c r="APZ17" t="s">
        <v>463</v>
      </c>
      <c r="AQA17" t="s">
        <v>463</v>
      </c>
      <c r="AQB17" t="s">
        <v>463</v>
      </c>
      <c r="AQC17" t="s">
        <v>463</v>
      </c>
      <c r="AQD17" t="s">
        <v>463</v>
      </c>
      <c r="AQE17" t="s">
        <v>463</v>
      </c>
      <c r="AQF17" t="s">
        <v>463</v>
      </c>
      <c r="AQG17" t="s">
        <v>463</v>
      </c>
      <c r="AQH17" t="s">
        <v>463</v>
      </c>
      <c r="AQI17" t="s">
        <v>463</v>
      </c>
      <c r="AQJ17" t="s">
        <v>463</v>
      </c>
      <c r="AQK17" t="s">
        <v>463</v>
      </c>
      <c r="AQL17" t="s">
        <v>463</v>
      </c>
      <c r="AQM17" t="s">
        <v>463</v>
      </c>
      <c r="AQN17" t="s">
        <v>463</v>
      </c>
      <c r="AQO17" t="s">
        <v>463</v>
      </c>
      <c r="AQP17" t="s">
        <v>463</v>
      </c>
      <c r="AQQ17" t="s">
        <v>463</v>
      </c>
      <c r="AQR17" t="s">
        <v>463</v>
      </c>
      <c r="AQS17" t="s">
        <v>463</v>
      </c>
      <c r="AQT17" t="s">
        <v>463</v>
      </c>
      <c r="AQU17" t="s">
        <v>463</v>
      </c>
      <c r="AQV17" t="s">
        <v>463</v>
      </c>
      <c r="AQW17" t="s">
        <v>463</v>
      </c>
      <c r="AQX17" t="s">
        <v>463</v>
      </c>
      <c r="AQY17" t="s">
        <v>463</v>
      </c>
      <c r="AQZ17" t="s">
        <v>463</v>
      </c>
      <c r="ARA17" t="s">
        <v>463</v>
      </c>
      <c r="ARB17" t="s">
        <v>463</v>
      </c>
      <c r="ARC17" t="s">
        <v>463</v>
      </c>
      <c r="ARD17" t="s">
        <v>463</v>
      </c>
      <c r="ARE17" t="s">
        <v>463</v>
      </c>
      <c r="ARF17" t="s">
        <v>463</v>
      </c>
      <c r="ARG17" t="s">
        <v>463</v>
      </c>
      <c r="ARH17" t="s">
        <v>463</v>
      </c>
      <c r="ARI17" t="s">
        <v>463</v>
      </c>
      <c r="ARJ17" t="s">
        <v>463</v>
      </c>
      <c r="ARK17" t="s">
        <v>463</v>
      </c>
      <c r="ARL17" t="s">
        <v>463</v>
      </c>
      <c r="ARM17" t="s">
        <v>463</v>
      </c>
      <c r="ARN17" t="s">
        <v>463</v>
      </c>
      <c r="ARO17" t="s">
        <v>463</v>
      </c>
      <c r="ARP17" t="s">
        <v>463</v>
      </c>
      <c r="ARQ17" t="s">
        <v>463</v>
      </c>
      <c r="ARR17" t="s">
        <v>463</v>
      </c>
      <c r="ARS17" t="s">
        <v>463</v>
      </c>
      <c r="ART17" t="s">
        <v>463</v>
      </c>
      <c r="ARU17" t="s">
        <v>463</v>
      </c>
      <c r="ARV17" t="s">
        <v>463</v>
      </c>
      <c r="ARW17" t="s">
        <v>463</v>
      </c>
      <c r="ARX17" t="s">
        <v>463</v>
      </c>
      <c r="ARY17" t="s">
        <v>463</v>
      </c>
      <c r="ARZ17" t="s">
        <v>463</v>
      </c>
      <c r="ASA17" t="s">
        <v>463</v>
      </c>
      <c r="ASB17" t="s">
        <v>463</v>
      </c>
      <c r="ASC17" t="s">
        <v>463</v>
      </c>
      <c r="ASD17" t="s">
        <v>463</v>
      </c>
      <c r="ASE17" t="s">
        <v>463</v>
      </c>
      <c r="ASF17" t="s">
        <v>463</v>
      </c>
      <c r="ASG17" t="s">
        <v>463</v>
      </c>
      <c r="ASH17" t="s">
        <v>463</v>
      </c>
      <c r="ASI17" t="s">
        <v>463</v>
      </c>
      <c r="ASJ17" t="s">
        <v>463</v>
      </c>
      <c r="ASK17" t="s">
        <v>463</v>
      </c>
      <c r="ASL17" t="s">
        <v>463</v>
      </c>
      <c r="ASM17" t="s">
        <v>463</v>
      </c>
      <c r="ASN17" t="s">
        <v>463</v>
      </c>
      <c r="ASO17" t="s">
        <v>463</v>
      </c>
      <c r="ASP17" t="s">
        <v>463</v>
      </c>
      <c r="ASQ17" t="s">
        <v>463</v>
      </c>
      <c r="ASR17" t="s">
        <v>463</v>
      </c>
      <c r="ASS17" t="s">
        <v>463</v>
      </c>
      <c r="AST17" t="s">
        <v>463</v>
      </c>
      <c r="ASU17" t="s">
        <v>463</v>
      </c>
      <c r="ASV17" t="s">
        <v>463</v>
      </c>
      <c r="ASW17" t="s">
        <v>463</v>
      </c>
      <c r="ASX17" t="s">
        <v>463</v>
      </c>
      <c r="ASY17" t="s">
        <v>463</v>
      </c>
      <c r="ASZ17" t="s">
        <v>463</v>
      </c>
      <c r="ATA17" t="s">
        <v>463</v>
      </c>
      <c r="ATB17" t="s">
        <v>463</v>
      </c>
      <c r="ATC17" t="s">
        <v>463</v>
      </c>
      <c r="ATD17" t="s">
        <v>463</v>
      </c>
      <c r="ATE17" t="s">
        <v>463</v>
      </c>
      <c r="ATF17" t="s">
        <v>463</v>
      </c>
      <c r="ATG17" t="s">
        <v>463</v>
      </c>
      <c r="ATH17" t="s">
        <v>463</v>
      </c>
      <c r="ATI17" t="s">
        <v>463</v>
      </c>
      <c r="ATJ17" t="s">
        <v>463</v>
      </c>
      <c r="ATK17" t="s">
        <v>463</v>
      </c>
      <c r="ATL17" t="s">
        <v>463</v>
      </c>
      <c r="ATM17" t="s">
        <v>463</v>
      </c>
      <c r="ATN17" t="s">
        <v>463</v>
      </c>
      <c r="ATO17" t="s">
        <v>463</v>
      </c>
      <c r="ATP17" t="s">
        <v>463</v>
      </c>
      <c r="ATQ17" t="s">
        <v>463</v>
      </c>
      <c r="ATR17" t="s">
        <v>463</v>
      </c>
      <c r="ATS17" t="s">
        <v>463</v>
      </c>
      <c r="ATT17" t="s">
        <v>463</v>
      </c>
      <c r="ATU17" t="s">
        <v>463</v>
      </c>
      <c r="ATV17" t="s">
        <v>463</v>
      </c>
      <c r="ATW17" t="s">
        <v>463</v>
      </c>
      <c r="ATX17" t="s">
        <v>463</v>
      </c>
      <c r="ATY17" t="s">
        <v>463</v>
      </c>
      <c r="ATZ17" t="s">
        <v>463</v>
      </c>
      <c r="AUA17" t="s">
        <v>463</v>
      </c>
      <c r="AUB17" t="s">
        <v>463</v>
      </c>
      <c r="AUC17" t="s">
        <v>463</v>
      </c>
      <c r="AUD17" t="s">
        <v>463</v>
      </c>
      <c r="AUE17" t="s">
        <v>463</v>
      </c>
      <c r="AUF17" t="s">
        <v>463</v>
      </c>
      <c r="AUG17" t="s">
        <v>463</v>
      </c>
      <c r="AUH17" t="s">
        <v>463</v>
      </c>
      <c r="AUI17" t="s">
        <v>463</v>
      </c>
      <c r="AUJ17" t="s">
        <v>463</v>
      </c>
      <c r="AUK17" t="s">
        <v>463</v>
      </c>
      <c r="AUL17" t="s">
        <v>463</v>
      </c>
      <c r="AUM17" t="s">
        <v>463</v>
      </c>
      <c r="AUN17" t="s">
        <v>463</v>
      </c>
      <c r="AUO17" t="s">
        <v>463</v>
      </c>
      <c r="AUP17" t="s">
        <v>463</v>
      </c>
      <c r="AUQ17" t="s">
        <v>463</v>
      </c>
      <c r="AUR17" t="s">
        <v>463</v>
      </c>
      <c r="AUS17" t="s">
        <v>463</v>
      </c>
      <c r="AUT17" t="s">
        <v>463</v>
      </c>
      <c r="AUU17" t="s">
        <v>463</v>
      </c>
      <c r="AUV17" t="s">
        <v>463</v>
      </c>
      <c r="AUW17" t="s">
        <v>463</v>
      </c>
      <c r="AUX17" t="s">
        <v>463</v>
      </c>
      <c r="AUY17" t="s">
        <v>463</v>
      </c>
      <c r="AUZ17" t="s">
        <v>463</v>
      </c>
      <c r="AVA17" t="s">
        <v>463</v>
      </c>
      <c r="AVB17" t="s">
        <v>463</v>
      </c>
      <c r="AVC17" t="s">
        <v>463</v>
      </c>
      <c r="AVD17" t="s">
        <v>463</v>
      </c>
      <c r="AVE17" t="s">
        <v>463</v>
      </c>
      <c r="AVF17" t="s">
        <v>463</v>
      </c>
      <c r="AVG17" t="s">
        <v>463</v>
      </c>
      <c r="AVH17" t="s">
        <v>463</v>
      </c>
      <c r="AVI17" t="s">
        <v>463</v>
      </c>
      <c r="AVJ17" t="s">
        <v>463</v>
      </c>
      <c r="AVK17" t="s">
        <v>463</v>
      </c>
      <c r="AVL17" t="s">
        <v>463</v>
      </c>
      <c r="AVM17" t="s">
        <v>463</v>
      </c>
      <c r="AVN17" t="s">
        <v>463</v>
      </c>
      <c r="AVO17" t="s">
        <v>463</v>
      </c>
      <c r="AVP17" t="s">
        <v>463</v>
      </c>
      <c r="AVQ17" t="s">
        <v>463</v>
      </c>
      <c r="AVR17" t="s">
        <v>463</v>
      </c>
      <c r="AVS17" t="s">
        <v>463</v>
      </c>
      <c r="AVT17" t="s">
        <v>463</v>
      </c>
      <c r="AVU17" t="s">
        <v>463</v>
      </c>
      <c r="AVV17" t="s">
        <v>463</v>
      </c>
      <c r="AVW17" t="s">
        <v>463</v>
      </c>
      <c r="AVX17" t="s">
        <v>463</v>
      </c>
      <c r="AVY17" t="s">
        <v>463</v>
      </c>
      <c r="AVZ17" t="s">
        <v>463</v>
      </c>
      <c r="AWA17" t="s">
        <v>463</v>
      </c>
      <c r="AWB17" t="s">
        <v>463</v>
      </c>
      <c r="AWC17" t="s">
        <v>463</v>
      </c>
      <c r="AWD17" t="s">
        <v>463</v>
      </c>
      <c r="AWE17" t="s">
        <v>463</v>
      </c>
      <c r="AWF17" t="s">
        <v>463</v>
      </c>
      <c r="AWG17" t="s">
        <v>463</v>
      </c>
      <c r="AWH17" t="s">
        <v>463</v>
      </c>
      <c r="AWI17" t="s">
        <v>463</v>
      </c>
      <c r="AWJ17" t="s">
        <v>463</v>
      </c>
      <c r="AWK17" t="s">
        <v>463</v>
      </c>
      <c r="AWL17" t="s">
        <v>463</v>
      </c>
      <c r="AWM17" t="s">
        <v>463</v>
      </c>
      <c r="AWN17" t="s">
        <v>463</v>
      </c>
      <c r="AWO17" t="s">
        <v>463</v>
      </c>
      <c r="AWP17" t="s">
        <v>463</v>
      </c>
      <c r="AWQ17" t="s">
        <v>463</v>
      </c>
      <c r="AWR17" t="s">
        <v>463</v>
      </c>
      <c r="AWS17" t="s">
        <v>463</v>
      </c>
      <c r="AWT17" t="s">
        <v>463</v>
      </c>
      <c r="AWU17" t="s">
        <v>463</v>
      </c>
      <c r="AWV17" t="s">
        <v>463</v>
      </c>
      <c r="AWW17" t="s">
        <v>463</v>
      </c>
      <c r="AWX17" t="s">
        <v>463</v>
      </c>
      <c r="AWY17" t="s">
        <v>463</v>
      </c>
      <c r="AWZ17" t="s">
        <v>463</v>
      </c>
      <c r="AXA17" t="s">
        <v>463</v>
      </c>
      <c r="AXB17" t="s">
        <v>463</v>
      </c>
      <c r="AXC17" t="s">
        <v>463</v>
      </c>
      <c r="AXD17" t="s">
        <v>463</v>
      </c>
      <c r="AXE17" t="s">
        <v>463</v>
      </c>
      <c r="AXF17" t="s">
        <v>463</v>
      </c>
      <c r="AXG17" t="s">
        <v>463</v>
      </c>
      <c r="AXH17" t="s">
        <v>463</v>
      </c>
      <c r="AXI17" t="s">
        <v>463</v>
      </c>
      <c r="AXJ17" t="s">
        <v>463</v>
      </c>
      <c r="AXK17" t="s">
        <v>463</v>
      </c>
      <c r="AXL17" t="s">
        <v>463</v>
      </c>
      <c r="AXM17" t="s">
        <v>463</v>
      </c>
      <c r="AXN17" t="s">
        <v>463</v>
      </c>
      <c r="AXO17" t="s">
        <v>463</v>
      </c>
      <c r="AXP17" t="s">
        <v>463</v>
      </c>
      <c r="AXQ17" t="s">
        <v>463</v>
      </c>
      <c r="AXR17" t="s">
        <v>463</v>
      </c>
      <c r="AXS17" t="s">
        <v>463</v>
      </c>
      <c r="AXT17" t="s">
        <v>463</v>
      </c>
      <c r="AXU17" t="s">
        <v>463</v>
      </c>
      <c r="AXV17" t="s">
        <v>463</v>
      </c>
      <c r="AXW17" t="s">
        <v>463</v>
      </c>
      <c r="AXX17" t="s">
        <v>463</v>
      </c>
      <c r="AXY17" t="s">
        <v>463</v>
      </c>
      <c r="AXZ17" t="s">
        <v>463</v>
      </c>
      <c r="AYA17" t="s">
        <v>463</v>
      </c>
      <c r="AYB17" t="s">
        <v>463</v>
      </c>
      <c r="AYC17" t="s">
        <v>463</v>
      </c>
      <c r="AYD17" t="s">
        <v>463</v>
      </c>
      <c r="AYE17" t="s">
        <v>463</v>
      </c>
      <c r="AYF17" t="s">
        <v>463</v>
      </c>
      <c r="AYG17" t="s">
        <v>463</v>
      </c>
      <c r="AYH17" t="s">
        <v>463</v>
      </c>
      <c r="AYI17" t="s">
        <v>463</v>
      </c>
      <c r="AYJ17" t="s">
        <v>463</v>
      </c>
      <c r="AYK17" t="s">
        <v>463</v>
      </c>
      <c r="AYL17" t="s">
        <v>463</v>
      </c>
      <c r="AYM17" t="s">
        <v>463</v>
      </c>
      <c r="AYN17" t="s">
        <v>463</v>
      </c>
      <c r="AYO17" t="s">
        <v>463</v>
      </c>
      <c r="AYP17" t="s">
        <v>463</v>
      </c>
      <c r="AYQ17" t="s">
        <v>463</v>
      </c>
      <c r="AYR17" t="s">
        <v>463</v>
      </c>
      <c r="AYS17" t="s">
        <v>463</v>
      </c>
      <c r="AYT17" t="s">
        <v>463</v>
      </c>
      <c r="AYU17" t="s">
        <v>463</v>
      </c>
      <c r="AYV17" t="s">
        <v>463</v>
      </c>
      <c r="AYW17" t="s">
        <v>463</v>
      </c>
      <c r="AYX17" t="s">
        <v>463</v>
      </c>
      <c r="AYY17" t="s">
        <v>463</v>
      </c>
      <c r="AYZ17" t="s">
        <v>463</v>
      </c>
      <c r="AZA17" t="s">
        <v>463</v>
      </c>
      <c r="AZB17" t="s">
        <v>463</v>
      </c>
      <c r="AZC17" t="s">
        <v>463</v>
      </c>
      <c r="AZD17" t="s">
        <v>463</v>
      </c>
      <c r="AZE17" t="s">
        <v>463</v>
      </c>
      <c r="AZF17" t="s">
        <v>463</v>
      </c>
      <c r="AZG17" t="s">
        <v>463</v>
      </c>
      <c r="AZH17" t="s">
        <v>463</v>
      </c>
      <c r="AZI17" t="s">
        <v>463</v>
      </c>
      <c r="AZJ17" t="s">
        <v>463</v>
      </c>
      <c r="AZK17" t="s">
        <v>463</v>
      </c>
      <c r="AZL17" t="s">
        <v>463</v>
      </c>
      <c r="AZM17" t="s">
        <v>463</v>
      </c>
      <c r="AZN17" t="s">
        <v>463</v>
      </c>
      <c r="AZO17" t="s">
        <v>463</v>
      </c>
      <c r="AZP17" t="s">
        <v>463</v>
      </c>
      <c r="AZQ17" t="s">
        <v>463</v>
      </c>
      <c r="AZR17" t="s">
        <v>463</v>
      </c>
      <c r="AZS17" t="s">
        <v>463</v>
      </c>
      <c r="AZT17" t="s">
        <v>463</v>
      </c>
      <c r="AZU17" t="s">
        <v>463</v>
      </c>
      <c r="AZV17" t="s">
        <v>463</v>
      </c>
      <c r="AZW17" t="s">
        <v>463</v>
      </c>
      <c r="AZX17" t="s">
        <v>463</v>
      </c>
      <c r="AZY17" t="s">
        <v>463</v>
      </c>
      <c r="AZZ17" t="s">
        <v>463</v>
      </c>
      <c r="BAA17" t="s">
        <v>463</v>
      </c>
      <c r="BAB17" t="s">
        <v>463</v>
      </c>
      <c r="BAC17" t="s">
        <v>463</v>
      </c>
      <c r="BAD17" t="s">
        <v>463</v>
      </c>
      <c r="BAE17" t="s">
        <v>463</v>
      </c>
      <c r="BAF17" t="s">
        <v>463</v>
      </c>
      <c r="BAG17" t="s">
        <v>463</v>
      </c>
      <c r="BAH17" t="s">
        <v>463</v>
      </c>
      <c r="BAI17" t="s">
        <v>463</v>
      </c>
      <c r="BAJ17" t="s">
        <v>463</v>
      </c>
      <c r="BAK17" t="s">
        <v>463</v>
      </c>
      <c r="BAL17" t="s">
        <v>463</v>
      </c>
      <c r="BAM17" t="s">
        <v>463</v>
      </c>
      <c r="BAN17" t="s">
        <v>463</v>
      </c>
      <c r="BAO17" t="s">
        <v>463</v>
      </c>
      <c r="BAP17" t="s">
        <v>463</v>
      </c>
      <c r="BAQ17" t="s">
        <v>463</v>
      </c>
      <c r="BAR17" t="s">
        <v>463</v>
      </c>
      <c r="BAS17" t="s">
        <v>463</v>
      </c>
      <c r="BAT17" t="s">
        <v>463</v>
      </c>
      <c r="BAU17" t="s">
        <v>463</v>
      </c>
      <c r="BAV17" t="s">
        <v>463</v>
      </c>
      <c r="BAW17" t="s">
        <v>463</v>
      </c>
      <c r="BAX17" t="s">
        <v>463</v>
      </c>
      <c r="BAY17" t="s">
        <v>463</v>
      </c>
      <c r="BAZ17" t="s">
        <v>463</v>
      </c>
      <c r="BBA17" t="s">
        <v>463</v>
      </c>
      <c r="BBB17" t="s">
        <v>463</v>
      </c>
      <c r="BBC17" t="s">
        <v>463</v>
      </c>
      <c r="BBD17" t="s">
        <v>463</v>
      </c>
      <c r="BBE17" t="s">
        <v>463</v>
      </c>
      <c r="BBF17" t="s">
        <v>463</v>
      </c>
      <c r="BBG17" t="s">
        <v>463</v>
      </c>
      <c r="BBH17" t="s">
        <v>463</v>
      </c>
      <c r="BBI17" t="s">
        <v>463</v>
      </c>
      <c r="BBJ17" t="s">
        <v>463</v>
      </c>
      <c r="BBK17" t="s">
        <v>463</v>
      </c>
      <c r="BBL17" t="s">
        <v>463</v>
      </c>
      <c r="BBM17" t="s">
        <v>463</v>
      </c>
      <c r="BBN17" t="s">
        <v>463</v>
      </c>
      <c r="BBO17" t="s">
        <v>463</v>
      </c>
      <c r="BBP17" t="s">
        <v>463</v>
      </c>
      <c r="BBQ17" t="s">
        <v>463</v>
      </c>
      <c r="BBR17" t="s">
        <v>463</v>
      </c>
      <c r="BBS17" t="s">
        <v>463</v>
      </c>
      <c r="BBT17" t="s">
        <v>463</v>
      </c>
      <c r="BBU17" t="s">
        <v>463</v>
      </c>
      <c r="BBV17" t="s">
        <v>463</v>
      </c>
      <c r="BBW17" t="s">
        <v>463</v>
      </c>
      <c r="BBX17" t="s">
        <v>463</v>
      </c>
      <c r="BBY17" t="s">
        <v>463</v>
      </c>
      <c r="BBZ17" t="s">
        <v>463</v>
      </c>
      <c r="BCA17" t="s">
        <v>463</v>
      </c>
      <c r="BCB17" t="s">
        <v>463</v>
      </c>
      <c r="BCC17" t="s">
        <v>463</v>
      </c>
      <c r="BCD17" t="s">
        <v>463</v>
      </c>
      <c r="BCE17" t="s">
        <v>463</v>
      </c>
      <c r="BCF17" t="s">
        <v>463</v>
      </c>
      <c r="BCG17" t="s">
        <v>463</v>
      </c>
      <c r="BCH17" t="s">
        <v>463</v>
      </c>
      <c r="BCI17" t="s">
        <v>463</v>
      </c>
      <c r="BCJ17" t="s">
        <v>463</v>
      </c>
      <c r="BCK17" t="s">
        <v>463</v>
      </c>
      <c r="BCL17" t="s">
        <v>463</v>
      </c>
      <c r="BCM17" t="s">
        <v>463</v>
      </c>
      <c r="BCN17" t="s">
        <v>463</v>
      </c>
      <c r="BCO17" t="s">
        <v>463</v>
      </c>
      <c r="BCP17" t="s">
        <v>463</v>
      </c>
      <c r="BCQ17" t="s">
        <v>463</v>
      </c>
      <c r="BCR17" t="s">
        <v>463</v>
      </c>
      <c r="BCS17" t="s">
        <v>463</v>
      </c>
      <c r="BCT17" t="s">
        <v>463</v>
      </c>
      <c r="BCU17" t="s">
        <v>463</v>
      </c>
      <c r="BCV17" t="s">
        <v>463</v>
      </c>
      <c r="BCW17" t="s">
        <v>463</v>
      </c>
      <c r="BCX17" t="s">
        <v>463</v>
      </c>
      <c r="BCY17" t="s">
        <v>463</v>
      </c>
      <c r="BCZ17" t="s">
        <v>463</v>
      </c>
      <c r="BDA17" t="s">
        <v>463</v>
      </c>
      <c r="BDB17" t="s">
        <v>463</v>
      </c>
      <c r="BDC17" t="s">
        <v>463</v>
      </c>
      <c r="BDD17" t="s">
        <v>463</v>
      </c>
      <c r="BDE17" t="s">
        <v>463</v>
      </c>
      <c r="BDF17" t="s">
        <v>463</v>
      </c>
      <c r="BDG17" t="s">
        <v>463</v>
      </c>
      <c r="BDH17" t="s">
        <v>463</v>
      </c>
      <c r="BDI17" t="s">
        <v>463</v>
      </c>
      <c r="BDJ17" t="s">
        <v>463</v>
      </c>
      <c r="BDK17" t="s">
        <v>463</v>
      </c>
      <c r="BDL17" t="s">
        <v>463</v>
      </c>
      <c r="BDM17" t="s">
        <v>463</v>
      </c>
      <c r="BDN17" t="s">
        <v>463</v>
      </c>
      <c r="BDO17" t="s">
        <v>463</v>
      </c>
      <c r="BDP17" t="s">
        <v>463</v>
      </c>
      <c r="BDQ17" t="s">
        <v>463</v>
      </c>
      <c r="BDR17" t="s">
        <v>463</v>
      </c>
      <c r="BDS17" t="s">
        <v>463</v>
      </c>
      <c r="BDT17" t="s">
        <v>463</v>
      </c>
      <c r="BDU17" t="s">
        <v>463</v>
      </c>
      <c r="BDV17" t="s">
        <v>463</v>
      </c>
      <c r="BDW17" t="s">
        <v>463</v>
      </c>
      <c r="BDX17" t="s">
        <v>463</v>
      </c>
      <c r="BDY17" t="s">
        <v>463</v>
      </c>
      <c r="BDZ17" t="s">
        <v>463</v>
      </c>
      <c r="BEA17" t="s">
        <v>463</v>
      </c>
      <c r="BEB17" t="s">
        <v>463</v>
      </c>
      <c r="BEC17" t="s">
        <v>463</v>
      </c>
      <c r="BED17" t="s">
        <v>463</v>
      </c>
      <c r="BEE17" t="s">
        <v>463</v>
      </c>
      <c r="BEF17" t="s">
        <v>463</v>
      </c>
      <c r="BEG17" t="s">
        <v>463</v>
      </c>
      <c r="BEH17" t="s">
        <v>463</v>
      </c>
      <c r="BEI17" t="s">
        <v>463</v>
      </c>
      <c r="BEJ17" t="s">
        <v>463</v>
      </c>
      <c r="BEK17" t="s">
        <v>463</v>
      </c>
      <c r="BEL17" t="s">
        <v>463</v>
      </c>
      <c r="BEM17" t="s">
        <v>463</v>
      </c>
      <c r="BEN17" t="s">
        <v>463</v>
      </c>
      <c r="BEO17" t="s">
        <v>463</v>
      </c>
      <c r="BEP17" t="s">
        <v>463</v>
      </c>
      <c r="BEQ17" t="s">
        <v>463</v>
      </c>
      <c r="BER17" t="s">
        <v>463</v>
      </c>
      <c r="BES17" t="s">
        <v>463</v>
      </c>
      <c r="BET17" t="s">
        <v>463</v>
      </c>
      <c r="BEU17" t="s">
        <v>463</v>
      </c>
      <c r="BEV17" t="s">
        <v>463</v>
      </c>
      <c r="BEW17" t="s">
        <v>463</v>
      </c>
      <c r="BEX17" t="s">
        <v>463</v>
      </c>
      <c r="BEY17" t="s">
        <v>463</v>
      </c>
      <c r="BEZ17" t="s">
        <v>463</v>
      </c>
      <c r="BFA17" t="s">
        <v>463</v>
      </c>
      <c r="BFB17" t="s">
        <v>463</v>
      </c>
      <c r="BFC17" t="s">
        <v>463</v>
      </c>
      <c r="BFD17" t="s">
        <v>463</v>
      </c>
      <c r="BFE17" t="s">
        <v>463</v>
      </c>
      <c r="BFF17" t="s">
        <v>463</v>
      </c>
      <c r="BFG17" t="s">
        <v>463</v>
      </c>
      <c r="BFH17" t="s">
        <v>463</v>
      </c>
      <c r="BFI17" t="s">
        <v>463</v>
      </c>
      <c r="BFJ17" t="s">
        <v>463</v>
      </c>
      <c r="BFK17" t="s">
        <v>463</v>
      </c>
      <c r="BFL17" t="s">
        <v>463</v>
      </c>
      <c r="BFM17" t="s">
        <v>463</v>
      </c>
      <c r="BFN17" t="s">
        <v>463</v>
      </c>
      <c r="BFO17" t="s">
        <v>463</v>
      </c>
      <c r="BFP17" t="s">
        <v>463</v>
      </c>
      <c r="BFQ17" t="s">
        <v>463</v>
      </c>
      <c r="BFR17" t="s">
        <v>463</v>
      </c>
      <c r="BFS17" t="s">
        <v>463</v>
      </c>
      <c r="BFT17" t="s">
        <v>463</v>
      </c>
      <c r="BFU17" t="s">
        <v>463</v>
      </c>
      <c r="BFV17" t="s">
        <v>463</v>
      </c>
      <c r="BFW17" t="s">
        <v>463</v>
      </c>
      <c r="BFX17" t="s">
        <v>463</v>
      </c>
      <c r="BFY17" t="s">
        <v>463</v>
      </c>
      <c r="BFZ17" t="s">
        <v>463</v>
      </c>
      <c r="BGA17" t="s">
        <v>463</v>
      </c>
      <c r="BGB17" t="s">
        <v>463</v>
      </c>
      <c r="BGC17" t="s">
        <v>463</v>
      </c>
      <c r="BGD17" t="s">
        <v>463</v>
      </c>
      <c r="BGE17" t="s">
        <v>463</v>
      </c>
      <c r="BGF17" t="s">
        <v>463</v>
      </c>
      <c r="BGG17" t="s">
        <v>463</v>
      </c>
      <c r="BGH17" t="s">
        <v>463</v>
      </c>
      <c r="BGI17" t="s">
        <v>463</v>
      </c>
      <c r="BGJ17" t="s">
        <v>463</v>
      </c>
      <c r="BGK17" t="s">
        <v>463</v>
      </c>
      <c r="BGL17" t="s">
        <v>463</v>
      </c>
      <c r="BGM17" t="s">
        <v>463</v>
      </c>
      <c r="BGN17" t="s">
        <v>463</v>
      </c>
      <c r="BGO17" t="s">
        <v>463</v>
      </c>
      <c r="BGP17" t="s">
        <v>463</v>
      </c>
      <c r="BGQ17" t="s">
        <v>463</v>
      </c>
      <c r="BGR17" t="s">
        <v>463</v>
      </c>
      <c r="BGS17" t="s">
        <v>463</v>
      </c>
      <c r="BGT17" t="s">
        <v>463</v>
      </c>
      <c r="BGU17" t="s">
        <v>463</v>
      </c>
      <c r="BGV17" t="s">
        <v>463</v>
      </c>
      <c r="BGW17" t="s">
        <v>463</v>
      </c>
      <c r="BGX17" t="s">
        <v>463</v>
      </c>
      <c r="BGY17" t="s">
        <v>463</v>
      </c>
      <c r="BGZ17" t="s">
        <v>463</v>
      </c>
      <c r="BHA17" t="s">
        <v>463</v>
      </c>
      <c r="BHB17" t="s">
        <v>463</v>
      </c>
      <c r="BHC17" t="s">
        <v>463</v>
      </c>
      <c r="BHD17" t="s">
        <v>463</v>
      </c>
      <c r="BHE17" t="s">
        <v>463</v>
      </c>
      <c r="BHF17" t="s">
        <v>463</v>
      </c>
      <c r="BHG17" t="s">
        <v>463</v>
      </c>
      <c r="BHH17" t="s">
        <v>463</v>
      </c>
      <c r="BHI17" t="s">
        <v>463</v>
      </c>
      <c r="BHJ17" t="s">
        <v>463</v>
      </c>
      <c r="BHK17" t="s">
        <v>463</v>
      </c>
      <c r="BHL17" t="s">
        <v>463</v>
      </c>
      <c r="BHM17" t="s">
        <v>463</v>
      </c>
      <c r="BHN17" t="s">
        <v>463</v>
      </c>
      <c r="BHO17" t="s">
        <v>463</v>
      </c>
      <c r="BHP17" t="s">
        <v>463</v>
      </c>
      <c r="BHQ17" t="s">
        <v>463</v>
      </c>
      <c r="BHR17" t="s">
        <v>463</v>
      </c>
      <c r="BHS17" t="s">
        <v>463</v>
      </c>
      <c r="BHT17" t="s">
        <v>463</v>
      </c>
      <c r="BHU17" t="s">
        <v>463</v>
      </c>
      <c r="BHV17" t="s">
        <v>463</v>
      </c>
      <c r="BHW17" t="s">
        <v>463</v>
      </c>
      <c r="BHX17" t="s">
        <v>463</v>
      </c>
      <c r="BHY17" t="s">
        <v>463</v>
      </c>
      <c r="BHZ17" t="s">
        <v>463</v>
      </c>
      <c r="BIA17" t="s">
        <v>463</v>
      </c>
      <c r="BIB17" t="s">
        <v>463</v>
      </c>
      <c r="BIC17" t="s">
        <v>463</v>
      </c>
      <c r="BID17" t="s">
        <v>463</v>
      </c>
      <c r="BIE17" t="s">
        <v>463</v>
      </c>
      <c r="BIF17" t="s">
        <v>463</v>
      </c>
      <c r="BIG17" t="s">
        <v>463</v>
      </c>
      <c r="BIH17" t="s">
        <v>463</v>
      </c>
      <c r="BII17" t="s">
        <v>463</v>
      </c>
      <c r="BIJ17" t="s">
        <v>463</v>
      </c>
      <c r="BIK17" t="s">
        <v>463</v>
      </c>
      <c r="BIL17" t="s">
        <v>463</v>
      </c>
      <c r="BIM17" t="s">
        <v>463</v>
      </c>
      <c r="BIN17" t="s">
        <v>463</v>
      </c>
      <c r="BIO17" t="s">
        <v>463</v>
      </c>
      <c r="BIP17" t="s">
        <v>463</v>
      </c>
      <c r="BIQ17" t="s">
        <v>463</v>
      </c>
      <c r="BIR17" t="s">
        <v>463</v>
      </c>
      <c r="BIS17" t="s">
        <v>463</v>
      </c>
      <c r="BIT17" t="s">
        <v>463</v>
      </c>
      <c r="BIU17" t="s">
        <v>463</v>
      </c>
      <c r="BIV17" t="s">
        <v>463</v>
      </c>
      <c r="BIW17" t="s">
        <v>463</v>
      </c>
      <c r="BIX17" t="s">
        <v>463</v>
      </c>
      <c r="BIY17" t="s">
        <v>463</v>
      </c>
      <c r="BIZ17" t="s">
        <v>463</v>
      </c>
      <c r="BJA17" t="s">
        <v>463</v>
      </c>
      <c r="BJB17" t="s">
        <v>463</v>
      </c>
      <c r="BJC17" t="s">
        <v>463</v>
      </c>
      <c r="BJD17" t="s">
        <v>463</v>
      </c>
      <c r="BJE17" t="s">
        <v>463</v>
      </c>
      <c r="BJF17" t="s">
        <v>463</v>
      </c>
      <c r="BJG17" t="s">
        <v>463</v>
      </c>
      <c r="BJH17" t="s">
        <v>463</v>
      </c>
      <c r="BJI17" t="s">
        <v>463</v>
      </c>
      <c r="BJJ17" t="s">
        <v>463</v>
      </c>
      <c r="BJK17" t="s">
        <v>463</v>
      </c>
      <c r="BJL17" t="s">
        <v>463</v>
      </c>
      <c r="BJM17" t="s">
        <v>463</v>
      </c>
      <c r="BJN17" t="s">
        <v>463</v>
      </c>
      <c r="BJO17" t="s">
        <v>463</v>
      </c>
      <c r="BJP17" t="s">
        <v>463</v>
      </c>
      <c r="BJQ17" t="s">
        <v>463</v>
      </c>
      <c r="BJR17" t="s">
        <v>463</v>
      </c>
      <c r="BJS17" t="s">
        <v>463</v>
      </c>
      <c r="BJT17" t="s">
        <v>463</v>
      </c>
      <c r="BJU17" t="s">
        <v>463</v>
      </c>
      <c r="BJV17" t="s">
        <v>463</v>
      </c>
      <c r="BJW17" t="s">
        <v>463</v>
      </c>
      <c r="BJX17" t="s">
        <v>463</v>
      </c>
      <c r="BJY17" t="s">
        <v>463</v>
      </c>
      <c r="BJZ17" t="s">
        <v>463</v>
      </c>
      <c r="BKA17" t="s">
        <v>463</v>
      </c>
      <c r="BKB17" t="s">
        <v>463</v>
      </c>
      <c r="BKC17" t="s">
        <v>463</v>
      </c>
      <c r="BKD17" t="s">
        <v>463</v>
      </c>
      <c r="BKE17" t="s">
        <v>463</v>
      </c>
      <c r="BKF17" t="s">
        <v>463</v>
      </c>
      <c r="BKG17" t="s">
        <v>463</v>
      </c>
      <c r="BKH17" t="s">
        <v>463</v>
      </c>
      <c r="BKI17" t="s">
        <v>463</v>
      </c>
      <c r="BKJ17" t="s">
        <v>463</v>
      </c>
      <c r="BKK17" t="s">
        <v>463</v>
      </c>
      <c r="BKL17" t="s">
        <v>463</v>
      </c>
      <c r="BKM17" t="s">
        <v>463</v>
      </c>
      <c r="BKN17" t="s">
        <v>463</v>
      </c>
      <c r="BKO17" t="s">
        <v>463</v>
      </c>
      <c r="BKP17" t="s">
        <v>463</v>
      </c>
      <c r="BKQ17" t="s">
        <v>463</v>
      </c>
      <c r="BKR17" t="s">
        <v>463</v>
      </c>
      <c r="BKS17" t="s">
        <v>463</v>
      </c>
      <c r="BKT17" t="s">
        <v>463</v>
      </c>
      <c r="BKU17" t="s">
        <v>463</v>
      </c>
      <c r="BKV17" t="s">
        <v>463</v>
      </c>
      <c r="BKW17" t="s">
        <v>463</v>
      </c>
      <c r="BKX17" t="s">
        <v>463</v>
      </c>
      <c r="BKY17" t="s">
        <v>463</v>
      </c>
      <c r="BKZ17" t="s">
        <v>463</v>
      </c>
      <c r="BLA17" t="s">
        <v>463</v>
      </c>
      <c r="BLB17" t="s">
        <v>463</v>
      </c>
      <c r="BLC17" t="s">
        <v>463</v>
      </c>
      <c r="BLD17" t="s">
        <v>463</v>
      </c>
      <c r="BLE17" t="s">
        <v>463</v>
      </c>
      <c r="BLF17" t="s">
        <v>463</v>
      </c>
      <c r="BLG17" t="s">
        <v>463</v>
      </c>
      <c r="BLH17" t="s">
        <v>463</v>
      </c>
      <c r="BLI17" t="s">
        <v>463</v>
      </c>
      <c r="BLJ17" t="s">
        <v>463</v>
      </c>
      <c r="BLK17" t="s">
        <v>463</v>
      </c>
      <c r="BLL17" t="s">
        <v>463</v>
      </c>
      <c r="BLM17" t="s">
        <v>463</v>
      </c>
      <c r="BLN17" t="s">
        <v>463</v>
      </c>
      <c r="BLO17" t="s">
        <v>463</v>
      </c>
      <c r="BLP17" t="s">
        <v>463</v>
      </c>
      <c r="BLQ17" t="s">
        <v>463</v>
      </c>
      <c r="BLR17" t="s">
        <v>463</v>
      </c>
      <c r="BLS17" t="s">
        <v>463</v>
      </c>
      <c r="BLT17" t="s">
        <v>463</v>
      </c>
      <c r="BLU17" t="s">
        <v>463</v>
      </c>
      <c r="BLV17" t="s">
        <v>463</v>
      </c>
      <c r="BLW17" t="s">
        <v>463</v>
      </c>
      <c r="BLX17" t="s">
        <v>463</v>
      </c>
      <c r="BLY17" t="s">
        <v>463</v>
      </c>
      <c r="BLZ17" t="s">
        <v>463</v>
      </c>
      <c r="BMA17" t="s">
        <v>463</v>
      </c>
      <c r="BMB17" t="s">
        <v>463</v>
      </c>
      <c r="BMC17" t="s">
        <v>463</v>
      </c>
      <c r="BMD17" t="s">
        <v>463</v>
      </c>
      <c r="BME17" t="s">
        <v>463</v>
      </c>
      <c r="BMF17" t="s">
        <v>463</v>
      </c>
      <c r="BMG17" t="s">
        <v>463</v>
      </c>
      <c r="BMH17" t="s">
        <v>463</v>
      </c>
      <c r="BMI17" t="s">
        <v>463</v>
      </c>
      <c r="BMJ17" t="s">
        <v>463</v>
      </c>
      <c r="BMK17" t="s">
        <v>463</v>
      </c>
      <c r="BML17" t="s">
        <v>463</v>
      </c>
      <c r="BMM17" t="s">
        <v>463</v>
      </c>
      <c r="BMN17" t="s">
        <v>463</v>
      </c>
      <c r="BMO17" t="s">
        <v>463</v>
      </c>
      <c r="BMP17" t="s">
        <v>463</v>
      </c>
      <c r="BMQ17" t="s">
        <v>463</v>
      </c>
      <c r="BMR17" t="s">
        <v>463</v>
      </c>
      <c r="BMS17" t="s">
        <v>463</v>
      </c>
      <c r="BMT17" t="s">
        <v>463</v>
      </c>
      <c r="BMU17" t="s">
        <v>463</v>
      </c>
      <c r="BMV17" t="s">
        <v>463</v>
      </c>
      <c r="BMW17" t="s">
        <v>463</v>
      </c>
      <c r="BMX17" t="s">
        <v>463</v>
      </c>
      <c r="BMY17" t="s">
        <v>463</v>
      </c>
      <c r="BMZ17" t="s">
        <v>463</v>
      </c>
      <c r="BNA17" t="s">
        <v>463</v>
      </c>
      <c r="BNB17" t="s">
        <v>463</v>
      </c>
      <c r="BNC17" t="s">
        <v>463</v>
      </c>
      <c r="BND17" t="s">
        <v>463</v>
      </c>
      <c r="BNE17" t="s">
        <v>463</v>
      </c>
      <c r="BNF17" t="s">
        <v>463</v>
      </c>
      <c r="BNG17" t="s">
        <v>463</v>
      </c>
      <c r="BNH17" t="s">
        <v>463</v>
      </c>
      <c r="BNI17" t="s">
        <v>463</v>
      </c>
      <c r="BNJ17" t="s">
        <v>463</v>
      </c>
      <c r="BNK17" t="s">
        <v>463</v>
      </c>
      <c r="BNL17" t="s">
        <v>463</v>
      </c>
      <c r="BNM17" t="s">
        <v>463</v>
      </c>
      <c r="BNN17" t="s">
        <v>463</v>
      </c>
      <c r="BNO17" t="s">
        <v>463</v>
      </c>
      <c r="BNP17" t="s">
        <v>463</v>
      </c>
      <c r="BNQ17" t="s">
        <v>463</v>
      </c>
      <c r="BNR17" t="s">
        <v>463</v>
      </c>
      <c r="BNS17" t="s">
        <v>463</v>
      </c>
      <c r="BNT17" t="s">
        <v>463</v>
      </c>
      <c r="BNU17" t="s">
        <v>463</v>
      </c>
      <c r="BNV17" t="s">
        <v>463</v>
      </c>
      <c r="BNW17" t="s">
        <v>463</v>
      </c>
      <c r="BNX17" t="s">
        <v>463</v>
      </c>
      <c r="BNY17" t="s">
        <v>463</v>
      </c>
      <c r="BNZ17" t="s">
        <v>463</v>
      </c>
      <c r="BOA17" t="s">
        <v>463</v>
      </c>
      <c r="BOB17" t="s">
        <v>463</v>
      </c>
      <c r="BOC17" t="s">
        <v>463</v>
      </c>
      <c r="BOD17" t="s">
        <v>463</v>
      </c>
      <c r="BOE17" t="s">
        <v>463</v>
      </c>
      <c r="BOF17" t="s">
        <v>463</v>
      </c>
      <c r="BOG17" t="s">
        <v>463</v>
      </c>
      <c r="BOH17" t="s">
        <v>463</v>
      </c>
      <c r="BOI17" t="s">
        <v>463</v>
      </c>
      <c r="BOJ17" t="s">
        <v>463</v>
      </c>
      <c r="BOK17" t="s">
        <v>463</v>
      </c>
      <c r="BOL17" t="s">
        <v>463</v>
      </c>
      <c r="BOM17" t="s">
        <v>463</v>
      </c>
      <c r="BON17" t="s">
        <v>463</v>
      </c>
      <c r="BOO17" t="s">
        <v>463</v>
      </c>
      <c r="BOP17" t="s">
        <v>463</v>
      </c>
      <c r="BOQ17" t="s">
        <v>463</v>
      </c>
      <c r="BOR17" t="s">
        <v>463</v>
      </c>
      <c r="BOS17" t="s">
        <v>463</v>
      </c>
      <c r="BOT17" t="s">
        <v>463</v>
      </c>
      <c r="BOU17" t="s">
        <v>463</v>
      </c>
      <c r="BOV17" t="s">
        <v>463</v>
      </c>
      <c r="BOW17" t="s">
        <v>463</v>
      </c>
      <c r="BOX17" t="s">
        <v>463</v>
      </c>
      <c r="BOY17" t="s">
        <v>463</v>
      </c>
      <c r="BOZ17" t="s">
        <v>463</v>
      </c>
      <c r="BPA17" t="s">
        <v>463</v>
      </c>
      <c r="BPB17" t="s">
        <v>463</v>
      </c>
      <c r="BPC17" t="s">
        <v>463</v>
      </c>
      <c r="BPD17" t="s">
        <v>463</v>
      </c>
      <c r="BPE17" t="s">
        <v>463</v>
      </c>
      <c r="BPF17" t="s">
        <v>463</v>
      </c>
      <c r="BPG17" t="s">
        <v>463</v>
      </c>
      <c r="BPH17" t="s">
        <v>463</v>
      </c>
      <c r="BPI17" t="s">
        <v>463</v>
      </c>
      <c r="BPJ17" t="s">
        <v>463</v>
      </c>
      <c r="BPK17" t="s">
        <v>463</v>
      </c>
      <c r="BPL17" t="s">
        <v>463</v>
      </c>
      <c r="BPM17" t="s">
        <v>463</v>
      </c>
      <c r="BPN17" t="s">
        <v>463</v>
      </c>
      <c r="BPO17" t="s">
        <v>463</v>
      </c>
      <c r="BPP17" t="s">
        <v>463</v>
      </c>
      <c r="BPQ17" t="s">
        <v>463</v>
      </c>
      <c r="BPR17" t="s">
        <v>463</v>
      </c>
      <c r="BPS17" t="s">
        <v>463</v>
      </c>
      <c r="BPT17" t="s">
        <v>463</v>
      </c>
      <c r="BPU17" t="s">
        <v>463</v>
      </c>
      <c r="BPV17" t="s">
        <v>463</v>
      </c>
      <c r="BPW17" t="s">
        <v>463</v>
      </c>
      <c r="BPX17" t="s">
        <v>463</v>
      </c>
      <c r="BPY17" t="s">
        <v>463</v>
      </c>
      <c r="BPZ17" t="s">
        <v>463</v>
      </c>
      <c r="BQA17" t="s">
        <v>463</v>
      </c>
      <c r="BQB17" t="s">
        <v>463</v>
      </c>
      <c r="BQC17" t="s">
        <v>463</v>
      </c>
      <c r="BQD17" t="s">
        <v>463</v>
      </c>
      <c r="BQE17" t="s">
        <v>463</v>
      </c>
      <c r="BQF17" t="s">
        <v>463</v>
      </c>
      <c r="BQG17" t="s">
        <v>463</v>
      </c>
      <c r="BQH17" t="s">
        <v>463</v>
      </c>
      <c r="BQI17" t="s">
        <v>463</v>
      </c>
      <c r="BQJ17" t="s">
        <v>463</v>
      </c>
      <c r="BQK17" t="s">
        <v>463</v>
      </c>
      <c r="BQL17" t="s">
        <v>463</v>
      </c>
      <c r="BQM17" t="s">
        <v>463</v>
      </c>
      <c r="BQN17" t="s">
        <v>463</v>
      </c>
      <c r="BQO17" t="s">
        <v>463</v>
      </c>
      <c r="BQP17" t="s">
        <v>463</v>
      </c>
      <c r="BQQ17" t="s">
        <v>463</v>
      </c>
      <c r="BQR17" t="s">
        <v>463</v>
      </c>
      <c r="BQS17" t="s">
        <v>463</v>
      </c>
      <c r="BQT17" t="s">
        <v>463</v>
      </c>
      <c r="BQU17" t="s">
        <v>463</v>
      </c>
      <c r="BQV17" t="s">
        <v>463</v>
      </c>
      <c r="BQW17" t="s">
        <v>463</v>
      </c>
      <c r="BQX17" t="s">
        <v>463</v>
      </c>
      <c r="BQY17" t="s">
        <v>463</v>
      </c>
      <c r="BQZ17" t="s">
        <v>463</v>
      </c>
      <c r="BRA17" t="s">
        <v>463</v>
      </c>
      <c r="BRB17" t="s">
        <v>463</v>
      </c>
      <c r="BRC17" t="s">
        <v>463</v>
      </c>
      <c r="BRD17" t="s">
        <v>463</v>
      </c>
      <c r="BRE17" t="s">
        <v>463</v>
      </c>
      <c r="BRF17" t="s">
        <v>463</v>
      </c>
      <c r="BRG17" t="s">
        <v>463</v>
      </c>
      <c r="BRH17" t="s">
        <v>463</v>
      </c>
      <c r="BRI17" t="s">
        <v>463</v>
      </c>
      <c r="BRJ17" t="s">
        <v>463</v>
      </c>
      <c r="BRK17" t="s">
        <v>463</v>
      </c>
      <c r="BRL17" t="s">
        <v>463</v>
      </c>
      <c r="BRM17" t="s">
        <v>463</v>
      </c>
      <c r="BRN17" t="s">
        <v>463</v>
      </c>
      <c r="BRO17" t="s">
        <v>463</v>
      </c>
      <c r="BRP17" t="s">
        <v>463</v>
      </c>
      <c r="BRQ17" t="s">
        <v>463</v>
      </c>
      <c r="BRR17" t="s">
        <v>463</v>
      </c>
      <c r="BRS17" t="s">
        <v>463</v>
      </c>
      <c r="BRT17" t="s">
        <v>463</v>
      </c>
      <c r="BRU17" t="s">
        <v>463</v>
      </c>
      <c r="BRV17" t="s">
        <v>463</v>
      </c>
      <c r="BRW17" t="s">
        <v>463</v>
      </c>
      <c r="BRX17" t="s">
        <v>463</v>
      </c>
      <c r="BRY17" t="s">
        <v>463</v>
      </c>
      <c r="BRZ17" t="s">
        <v>463</v>
      </c>
      <c r="BSA17" t="s">
        <v>463</v>
      </c>
      <c r="BSB17" t="s">
        <v>463</v>
      </c>
      <c r="BSC17" t="s">
        <v>463</v>
      </c>
      <c r="BSD17" t="s">
        <v>463</v>
      </c>
      <c r="BSE17" t="s">
        <v>463</v>
      </c>
      <c r="BSF17" t="s">
        <v>463</v>
      </c>
      <c r="BSG17" t="s">
        <v>463</v>
      </c>
      <c r="BSH17" t="s">
        <v>463</v>
      </c>
      <c r="BSI17" t="s">
        <v>463</v>
      </c>
      <c r="BSJ17" t="s">
        <v>463</v>
      </c>
      <c r="BSK17" t="s">
        <v>463</v>
      </c>
      <c r="BSL17" t="s">
        <v>463</v>
      </c>
      <c r="BSM17" t="s">
        <v>463</v>
      </c>
      <c r="BSN17" t="s">
        <v>463</v>
      </c>
      <c r="BSO17" t="s">
        <v>463</v>
      </c>
      <c r="BSP17" t="s">
        <v>463</v>
      </c>
      <c r="BSQ17" t="s">
        <v>463</v>
      </c>
      <c r="BSR17" t="s">
        <v>463</v>
      </c>
      <c r="BSS17" t="s">
        <v>463</v>
      </c>
      <c r="BST17" t="s">
        <v>463</v>
      </c>
      <c r="BSU17" t="s">
        <v>463</v>
      </c>
      <c r="BSV17" t="s">
        <v>463</v>
      </c>
      <c r="BSW17" t="s">
        <v>463</v>
      </c>
      <c r="BSX17" t="s">
        <v>463</v>
      </c>
      <c r="BSY17" t="s">
        <v>463</v>
      </c>
      <c r="BSZ17" t="s">
        <v>463</v>
      </c>
      <c r="BTA17" t="s">
        <v>463</v>
      </c>
      <c r="BTB17" t="s">
        <v>463</v>
      </c>
      <c r="BTC17" t="s">
        <v>463</v>
      </c>
      <c r="BTD17" t="s">
        <v>463</v>
      </c>
      <c r="BTE17" t="s">
        <v>463</v>
      </c>
      <c r="BTF17" t="s">
        <v>463</v>
      </c>
      <c r="BTG17" t="s">
        <v>463</v>
      </c>
      <c r="BTH17" t="s">
        <v>463</v>
      </c>
      <c r="BTI17" t="s">
        <v>463</v>
      </c>
      <c r="BTJ17" t="s">
        <v>463</v>
      </c>
      <c r="BTK17" t="s">
        <v>463</v>
      </c>
      <c r="BTL17" t="s">
        <v>463</v>
      </c>
      <c r="BTM17" t="s">
        <v>463</v>
      </c>
      <c r="BTN17" t="s">
        <v>463</v>
      </c>
      <c r="BTO17" t="s">
        <v>463</v>
      </c>
      <c r="BTP17" t="s">
        <v>463</v>
      </c>
      <c r="BTQ17" t="s">
        <v>463</v>
      </c>
      <c r="BTR17" t="s">
        <v>463</v>
      </c>
      <c r="BTS17" t="s">
        <v>463</v>
      </c>
      <c r="BTT17" t="s">
        <v>463</v>
      </c>
      <c r="BTU17" t="s">
        <v>463</v>
      </c>
      <c r="BTV17" t="s">
        <v>463</v>
      </c>
      <c r="BTW17" t="s">
        <v>463</v>
      </c>
      <c r="BTX17" t="s">
        <v>463</v>
      </c>
      <c r="BTY17" t="s">
        <v>463</v>
      </c>
      <c r="BTZ17" t="s">
        <v>463</v>
      </c>
      <c r="BUA17" t="s">
        <v>463</v>
      </c>
      <c r="BUB17" t="s">
        <v>463</v>
      </c>
      <c r="BUC17" t="s">
        <v>463</v>
      </c>
      <c r="BUD17" t="s">
        <v>463</v>
      </c>
      <c r="BUE17" t="s">
        <v>463</v>
      </c>
      <c r="BUF17" t="s">
        <v>463</v>
      </c>
      <c r="BUG17" t="s">
        <v>463</v>
      </c>
      <c r="BUH17" t="s">
        <v>463</v>
      </c>
      <c r="BUI17" t="s">
        <v>463</v>
      </c>
      <c r="BUJ17" t="s">
        <v>463</v>
      </c>
      <c r="BUK17" t="s">
        <v>463</v>
      </c>
      <c r="BUL17" t="s">
        <v>463</v>
      </c>
      <c r="BUM17" t="s">
        <v>463</v>
      </c>
      <c r="BUN17" t="s">
        <v>463</v>
      </c>
      <c r="BUO17" t="s">
        <v>463</v>
      </c>
      <c r="BUP17" t="s">
        <v>463</v>
      </c>
      <c r="BUQ17" t="s">
        <v>463</v>
      </c>
      <c r="BUR17" t="s">
        <v>463</v>
      </c>
      <c r="BUS17" t="s">
        <v>463</v>
      </c>
      <c r="BUT17" t="s">
        <v>463</v>
      </c>
      <c r="BUU17" t="s">
        <v>463</v>
      </c>
      <c r="BUV17" t="s">
        <v>463</v>
      </c>
      <c r="BUW17" t="s">
        <v>463</v>
      </c>
      <c r="BUX17" t="s">
        <v>463</v>
      </c>
      <c r="BUY17" t="s">
        <v>463</v>
      </c>
      <c r="BUZ17" t="s">
        <v>463</v>
      </c>
      <c r="BVA17" t="s">
        <v>463</v>
      </c>
      <c r="BVB17" t="s">
        <v>463</v>
      </c>
      <c r="BVC17" t="s">
        <v>463</v>
      </c>
      <c r="BVD17" t="s">
        <v>463</v>
      </c>
      <c r="BVE17" t="s">
        <v>463</v>
      </c>
      <c r="BVF17" t="s">
        <v>463</v>
      </c>
      <c r="BVG17" t="s">
        <v>463</v>
      </c>
      <c r="BVH17" t="s">
        <v>463</v>
      </c>
      <c r="BVI17" t="s">
        <v>463</v>
      </c>
      <c r="BVJ17" t="s">
        <v>463</v>
      </c>
      <c r="BVK17" t="s">
        <v>463</v>
      </c>
      <c r="BVL17" t="s">
        <v>463</v>
      </c>
      <c r="BVM17" t="s">
        <v>463</v>
      </c>
      <c r="BVN17" t="s">
        <v>463</v>
      </c>
      <c r="BVO17" t="s">
        <v>463</v>
      </c>
      <c r="BVP17" t="s">
        <v>463</v>
      </c>
      <c r="BVQ17" t="s">
        <v>463</v>
      </c>
      <c r="BVR17" t="s">
        <v>463</v>
      </c>
      <c r="BVS17" t="s">
        <v>463</v>
      </c>
      <c r="BVT17" t="s">
        <v>463</v>
      </c>
      <c r="BVU17" t="s">
        <v>463</v>
      </c>
      <c r="BVV17" t="s">
        <v>463</v>
      </c>
      <c r="BVW17" t="s">
        <v>463</v>
      </c>
      <c r="BVX17" t="s">
        <v>463</v>
      </c>
      <c r="BVY17" t="s">
        <v>463</v>
      </c>
      <c r="BVZ17" t="s">
        <v>463</v>
      </c>
      <c r="BWA17" t="s">
        <v>463</v>
      </c>
      <c r="BWB17" t="s">
        <v>463</v>
      </c>
      <c r="BWC17" t="s">
        <v>463</v>
      </c>
      <c r="BWD17" t="s">
        <v>463</v>
      </c>
      <c r="BWE17" t="s">
        <v>463</v>
      </c>
      <c r="BWF17" t="s">
        <v>463</v>
      </c>
      <c r="BWG17" t="s">
        <v>463</v>
      </c>
      <c r="BWH17" t="s">
        <v>463</v>
      </c>
      <c r="BWI17" t="s">
        <v>463</v>
      </c>
      <c r="BWJ17" t="s">
        <v>463</v>
      </c>
      <c r="BWK17" t="s">
        <v>463</v>
      </c>
      <c r="BWL17" t="s">
        <v>463</v>
      </c>
      <c r="BWM17" t="s">
        <v>463</v>
      </c>
      <c r="BWN17" t="s">
        <v>463</v>
      </c>
      <c r="BWO17" t="s">
        <v>463</v>
      </c>
      <c r="BWP17" t="s">
        <v>463</v>
      </c>
      <c r="BWQ17" t="s">
        <v>463</v>
      </c>
      <c r="BWR17" t="s">
        <v>463</v>
      </c>
      <c r="BWS17" t="s">
        <v>463</v>
      </c>
      <c r="BWT17" t="s">
        <v>463</v>
      </c>
      <c r="BWU17" t="s">
        <v>463</v>
      </c>
      <c r="BWV17" t="s">
        <v>463</v>
      </c>
      <c r="BWW17" t="s">
        <v>463</v>
      </c>
      <c r="BWX17" t="s">
        <v>463</v>
      </c>
      <c r="BWY17" t="s">
        <v>463</v>
      </c>
      <c r="BWZ17" t="s">
        <v>463</v>
      </c>
      <c r="BXA17" t="s">
        <v>463</v>
      </c>
      <c r="BXB17" t="s">
        <v>463</v>
      </c>
      <c r="BXC17" t="s">
        <v>463</v>
      </c>
      <c r="BXD17" t="s">
        <v>463</v>
      </c>
      <c r="BXE17" t="s">
        <v>463</v>
      </c>
      <c r="BXF17" t="s">
        <v>463</v>
      </c>
      <c r="BXG17" t="s">
        <v>463</v>
      </c>
      <c r="BXH17" t="s">
        <v>463</v>
      </c>
      <c r="BXI17" t="s">
        <v>463</v>
      </c>
      <c r="BXJ17" t="s">
        <v>463</v>
      </c>
      <c r="BXK17" t="s">
        <v>463</v>
      </c>
      <c r="BXL17" t="s">
        <v>463</v>
      </c>
      <c r="BXM17" t="s">
        <v>463</v>
      </c>
      <c r="BXN17" t="s">
        <v>463</v>
      </c>
      <c r="BXO17" t="s">
        <v>463</v>
      </c>
      <c r="BXP17" t="s">
        <v>463</v>
      </c>
      <c r="BXQ17" t="s">
        <v>463</v>
      </c>
      <c r="BXR17" t="s">
        <v>463</v>
      </c>
      <c r="BXS17" t="s">
        <v>463</v>
      </c>
      <c r="BXT17" t="s">
        <v>463</v>
      </c>
      <c r="BXU17" t="s">
        <v>463</v>
      </c>
      <c r="BXV17" t="s">
        <v>463</v>
      </c>
      <c r="BXW17" t="s">
        <v>463</v>
      </c>
      <c r="BXX17" t="s">
        <v>463</v>
      </c>
      <c r="BXY17" t="s">
        <v>463</v>
      </c>
      <c r="BXZ17" t="s">
        <v>463</v>
      </c>
      <c r="BYA17" t="s">
        <v>463</v>
      </c>
      <c r="BYB17" t="s">
        <v>463</v>
      </c>
      <c r="BYC17" t="s">
        <v>463</v>
      </c>
      <c r="BYD17" t="s">
        <v>463</v>
      </c>
      <c r="BYE17" t="s">
        <v>463</v>
      </c>
      <c r="BYF17" t="s">
        <v>463</v>
      </c>
      <c r="BYG17" t="s">
        <v>463</v>
      </c>
      <c r="BYH17" t="s">
        <v>463</v>
      </c>
      <c r="BYI17" t="s">
        <v>463</v>
      </c>
      <c r="BYJ17" t="s">
        <v>463</v>
      </c>
      <c r="BYK17" t="s">
        <v>463</v>
      </c>
      <c r="BYL17" t="s">
        <v>463</v>
      </c>
      <c r="BYM17" t="s">
        <v>463</v>
      </c>
      <c r="BYN17" t="s">
        <v>463</v>
      </c>
      <c r="BYO17" t="s">
        <v>463</v>
      </c>
      <c r="BYP17" t="s">
        <v>463</v>
      </c>
      <c r="BYQ17" t="s">
        <v>463</v>
      </c>
      <c r="BYR17" t="s">
        <v>463</v>
      </c>
      <c r="BYS17" t="s">
        <v>463</v>
      </c>
      <c r="BYT17" t="s">
        <v>463</v>
      </c>
      <c r="BYU17" t="s">
        <v>463</v>
      </c>
      <c r="BYV17" t="s">
        <v>463</v>
      </c>
      <c r="BYW17" t="s">
        <v>463</v>
      </c>
      <c r="BYX17" t="s">
        <v>463</v>
      </c>
      <c r="BYY17" t="s">
        <v>463</v>
      </c>
      <c r="BYZ17" t="s">
        <v>463</v>
      </c>
      <c r="BZA17" t="s">
        <v>463</v>
      </c>
      <c r="BZB17" t="s">
        <v>463</v>
      </c>
      <c r="BZC17" t="s">
        <v>463</v>
      </c>
      <c r="BZD17" t="s">
        <v>463</v>
      </c>
      <c r="BZE17" t="s">
        <v>463</v>
      </c>
      <c r="BZF17" t="s">
        <v>463</v>
      </c>
      <c r="BZG17" t="s">
        <v>463</v>
      </c>
      <c r="BZH17" t="s">
        <v>463</v>
      </c>
      <c r="BZI17" t="s">
        <v>463</v>
      </c>
      <c r="BZJ17" t="s">
        <v>463</v>
      </c>
      <c r="BZK17" t="s">
        <v>463</v>
      </c>
      <c r="BZL17" t="s">
        <v>463</v>
      </c>
      <c r="BZM17" t="s">
        <v>463</v>
      </c>
      <c r="BZN17" t="s">
        <v>463</v>
      </c>
      <c r="BZO17" t="s">
        <v>463</v>
      </c>
      <c r="BZP17" t="s">
        <v>463</v>
      </c>
      <c r="BZQ17" t="s">
        <v>463</v>
      </c>
      <c r="BZR17" t="s">
        <v>463</v>
      </c>
      <c r="BZS17" t="s">
        <v>463</v>
      </c>
      <c r="BZT17" t="s">
        <v>463</v>
      </c>
      <c r="BZU17" t="s">
        <v>463</v>
      </c>
      <c r="BZV17" t="s">
        <v>463</v>
      </c>
      <c r="BZW17" t="s">
        <v>463</v>
      </c>
      <c r="BZX17" t="s">
        <v>463</v>
      </c>
      <c r="BZY17" t="s">
        <v>463</v>
      </c>
      <c r="BZZ17" t="s">
        <v>463</v>
      </c>
      <c r="CAA17" t="s">
        <v>463</v>
      </c>
      <c r="CAB17" t="s">
        <v>463</v>
      </c>
      <c r="CAC17" t="s">
        <v>463</v>
      </c>
      <c r="CAD17" t="s">
        <v>463</v>
      </c>
      <c r="CAE17" t="s">
        <v>463</v>
      </c>
      <c r="CAF17" t="s">
        <v>463</v>
      </c>
      <c r="CAG17" t="s">
        <v>463</v>
      </c>
      <c r="CAH17" t="s">
        <v>463</v>
      </c>
      <c r="CAI17" t="s">
        <v>463</v>
      </c>
      <c r="CAJ17" t="s">
        <v>463</v>
      </c>
      <c r="CAK17" t="s">
        <v>463</v>
      </c>
      <c r="CAL17" t="s">
        <v>463</v>
      </c>
      <c r="CAM17" t="s">
        <v>463</v>
      </c>
      <c r="CAN17" t="s">
        <v>463</v>
      </c>
      <c r="CAO17" t="s">
        <v>463</v>
      </c>
      <c r="CAP17" t="s">
        <v>463</v>
      </c>
      <c r="CAQ17" t="s">
        <v>463</v>
      </c>
      <c r="CAR17" t="s">
        <v>463</v>
      </c>
      <c r="CAS17" t="s">
        <v>463</v>
      </c>
      <c r="CAT17" t="s">
        <v>463</v>
      </c>
      <c r="CAU17" t="s">
        <v>463</v>
      </c>
      <c r="CAV17" t="s">
        <v>463</v>
      </c>
      <c r="CAW17" t="s">
        <v>463</v>
      </c>
      <c r="CAX17" t="s">
        <v>463</v>
      </c>
      <c r="CAY17" t="s">
        <v>463</v>
      </c>
      <c r="CAZ17" t="s">
        <v>463</v>
      </c>
      <c r="CBA17" t="s">
        <v>463</v>
      </c>
      <c r="CBB17" t="s">
        <v>463</v>
      </c>
      <c r="CBC17" t="s">
        <v>463</v>
      </c>
      <c r="CBD17" t="s">
        <v>463</v>
      </c>
      <c r="CBE17" t="s">
        <v>463</v>
      </c>
      <c r="CBF17" t="s">
        <v>463</v>
      </c>
      <c r="CBG17" t="s">
        <v>463</v>
      </c>
      <c r="CBH17" t="s">
        <v>463</v>
      </c>
      <c r="CBI17" t="s">
        <v>463</v>
      </c>
      <c r="CBJ17" t="s">
        <v>463</v>
      </c>
      <c r="CBK17" t="s">
        <v>463</v>
      </c>
      <c r="CBL17" t="s">
        <v>463</v>
      </c>
      <c r="CBM17" t="s">
        <v>463</v>
      </c>
      <c r="CBN17" t="s">
        <v>463</v>
      </c>
      <c r="CBO17" t="s">
        <v>463</v>
      </c>
      <c r="CBP17" t="s">
        <v>463</v>
      </c>
      <c r="CBQ17" t="s">
        <v>463</v>
      </c>
      <c r="CBR17" t="s">
        <v>463</v>
      </c>
      <c r="CBS17" t="s">
        <v>463</v>
      </c>
      <c r="CBT17" t="s">
        <v>463</v>
      </c>
      <c r="CBU17" t="s">
        <v>463</v>
      </c>
      <c r="CBV17" t="s">
        <v>463</v>
      </c>
      <c r="CBW17" t="s">
        <v>463</v>
      </c>
      <c r="CBX17" t="s">
        <v>463</v>
      </c>
      <c r="CBY17" t="s">
        <v>463</v>
      </c>
      <c r="CBZ17" t="s">
        <v>463</v>
      </c>
      <c r="CCA17" t="s">
        <v>463</v>
      </c>
      <c r="CCB17" t="s">
        <v>463</v>
      </c>
      <c r="CCC17" t="s">
        <v>463</v>
      </c>
      <c r="CCD17" t="s">
        <v>463</v>
      </c>
      <c r="CCE17" t="s">
        <v>463</v>
      </c>
      <c r="CCF17" t="s">
        <v>463</v>
      </c>
      <c r="CCG17" t="s">
        <v>463</v>
      </c>
      <c r="CCH17" t="s">
        <v>463</v>
      </c>
      <c r="CCI17" t="s">
        <v>463</v>
      </c>
      <c r="CCJ17" t="s">
        <v>463</v>
      </c>
      <c r="CCK17" t="s">
        <v>463</v>
      </c>
      <c r="CCL17" t="s">
        <v>463</v>
      </c>
      <c r="CCM17" t="s">
        <v>463</v>
      </c>
      <c r="CCN17" t="s">
        <v>463</v>
      </c>
      <c r="CCO17" t="s">
        <v>463</v>
      </c>
      <c r="CCP17" t="s">
        <v>463</v>
      </c>
      <c r="CCQ17" t="s">
        <v>463</v>
      </c>
      <c r="CCR17" t="s">
        <v>463</v>
      </c>
      <c r="CCS17" t="s">
        <v>463</v>
      </c>
      <c r="CCT17" t="s">
        <v>463</v>
      </c>
      <c r="CCU17" t="s">
        <v>463</v>
      </c>
      <c r="CCV17" t="s">
        <v>463</v>
      </c>
      <c r="CCW17" t="s">
        <v>463</v>
      </c>
      <c r="CCX17" t="s">
        <v>463</v>
      </c>
      <c r="CCY17" t="s">
        <v>463</v>
      </c>
      <c r="CCZ17" t="s">
        <v>463</v>
      </c>
      <c r="CDA17" t="s">
        <v>463</v>
      </c>
      <c r="CDB17" t="s">
        <v>463</v>
      </c>
      <c r="CDC17" t="s">
        <v>463</v>
      </c>
      <c r="CDD17" t="s">
        <v>463</v>
      </c>
      <c r="CDE17" t="s">
        <v>463</v>
      </c>
      <c r="CDF17" t="s">
        <v>463</v>
      </c>
      <c r="CDG17" t="s">
        <v>463</v>
      </c>
      <c r="CDH17" t="s">
        <v>463</v>
      </c>
      <c r="CDI17" t="s">
        <v>463</v>
      </c>
      <c r="CDJ17" t="s">
        <v>463</v>
      </c>
      <c r="CDK17" t="s">
        <v>463</v>
      </c>
      <c r="CDL17" t="s">
        <v>463</v>
      </c>
      <c r="CDM17" t="s">
        <v>463</v>
      </c>
      <c r="CDN17" t="s">
        <v>463</v>
      </c>
      <c r="CDO17" t="s">
        <v>463</v>
      </c>
      <c r="CDP17" t="s">
        <v>463</v>
      </c>
      <c r="CDQ17" t="s">
        <v>463</v>
      </c>
      <c r="CDR17" t="s">
        <v>463</v>
      </c>
      <c r="CDS17" t="s">
        <v>463</v>
      </c>
      <c r="CDT17" t="s">
        <v>463</v>
      </c>
      <c r="CDU17" t="s">
        <v>463</v>
      </c>
      <c r="CDV17" t="s">
        <v>463</v>
      </c>
      <c r="CDW17" t="s">
        <v>463</v>
      </c>
      <c r="CDX17" t="s">
        <v>463</v>
      </c>
      <c r="CDY17" t="s">
        <v>463</v>
      </c>
      <c r="CDZ17" t="s">
        <v>463</v>
      </c>
      <c r="CEA17" t="s">
        <v>463</v>
      </c>
      <c r="CEB17" t="s">
        <v>463</v>
      </c>
      <c r="CEC17" t="s">
        <v>463</v>
      </c>
      <c r="CED17" t="s">
        <v>463</v>
      </c>
      <c r="CEE17" t="s">
        <v>463</v>
      </c>
      <c r="CEF17" t="s">
        <v>463</v>
      </c>
      <c r="CEG17" t="s">
        <v>463</v>
      </c>
      <c r="CEH17" t="s">
        <v>463</v>
      </c>
      <c r="CEI17" t="s">
        <v>463</v>
      </c>
      <c r="CEJ17" t="s">
        <v>463</v>
      </c>
      <c r="CEK17" t="s">
        <v>463</v>
      </c>
      <c r="CEL17" t="s">
        <v>463</v>
      </c>
      <c r="CEM17" t="s">
        <v>463</v>
      </c>
      <c r="CEN17" t="s">
        <v>463</v>
      </c>
      <c r="CEO17" t="s">
        <v>463</v>
      </c>
      <c r="CEP17" t="s">
        <v>463</v>
      </c>
      <c r="CEQ17" t="s">
        <v>463</v>
      </c>
      <c r="CER17" t="s">
        <v>463</v>
      </c>
      <c r="CES17" t="s">
        <v>463</v>
      </c>
      <c r="CET17" t="s">
        <v>463</v>
      </c>
      <c r="CEU17" t="s">
        <v>463</v>
      </c>
      <c r="CEV17" t="s">
        <v>463</v>
      </c>
      <c r="CEW17" t="s">
        <v>463</v>
      </c>
      <c r="CEX17" t="s">
        <v>463</v>
      </c>
      <c r="CEY17" t="s">
        <v>463</v>
      </c>
      <c r="CEZ17" t="s">
        <v>463</v>
      </c>
      <c r="CFA17" t="s">
        <v>463</v>
      </c>
      <c r="CFB17" t="s">
        <v>463</v>
      </c>
      <c r="CFC17" t="s">
        <v>463</v>
      </c>
      <c r="CFD17" t="s">
        <v>463</v>
      </c>
      <c r="CFE17" t="s">
        <v>463</v>
      </c>
      <c r="CFF17" t="s">
        <v>463</v>
      </c>
      <c r="CFG17" t="s">
        <v>463</v>
      </c>
      <c r="CFH17" t="s">
        <v>463</v>
      </c>
      <c r="CFI17" t="s">
        <v>463</v>
      </c>
      <c r="CFJ17" t="s">
        <v>463</v>
      </c>
      <c r="CFK17" t="s">
        <v>463</v>
      </c>
      <c r="CFL17" t="s">
        <v>463</v>
      </c>
      <c r="CFM17" t="s">
        <v>463</v>
      </c>
      <c r="CFN17" t="s">
        <v>463</v>
      </c>
      <c r="CFO17" t="s">
        <v>463</v>
      </c>
      <c r="CFP17" t="s">
        <v>463</v>
      </c>
      <c r="CFQ17" t="s">
        <v>463</v>
      </c>
      <c r="CFR17" t="s">
        <v>463</v>
      </c>
      <c r="CFS17" t="s">
        <v>463</v>
      </c>
      <c r="CFT17" t="s">
        <v>463</v>
      </c>
      <c r="CFU17" t="s">
        <v>463</v>
      </c>
      <c r="CFV17" t="s">
        <v>463</v>
      </c>
      <c r="CFW17" t="s">
        <v>463</v>
      </c>
      <c r="CFX17" t="s">
        <v>463</v>
      </c>
      <c r="CFY17" t="s">
        <v>463</v>
      </c>
      <c r="CFZ17" t="s">
        <v>463</v>
      </c>
      <c r="CGA17" t="s">
        <v>463</v>
      </c>
      <c r="CGB17" t="s">
        <v>463</v>
      </c>
      <c r="CGC17" t="s">
        <v>463</v>
      </c>
      <c r="CGD17" t="s">
        <v>463</v>
      </c>
      <c r="CGE17" t="s">
        <v>463</v>
      </c>
      <c r="CGF17" t="s">
        <v>463</v>
      </c>
      <c r="CGG17" t="s">
        <v>463</v>
      </c>
      <c r="CGH17" t="s">
        <v>463</v>
      </c>
      <c r="CGI17" t="s">
        <v>463</v>
      </c>
      <c r="CGJ17" t="s">
        <v>463</v>
      </c>
      <c r="CGK17" t="s">
        <v>463</v>
      </c>
      <c r="CGL17" t="s">
        <v>463</v>
      </c>
      <c r="CGM17" t="s">
        <v>463</v>
      </c>
      <c r="CGN17" t="s">
        <v>463</v>
      </c>
      <c r="CGO17" t="s">
        <v>463</v>
      </c>
      <c r="CGP17" t="s">
        <v>463</v>
      </c>
      <c r="CGQ17" t="s">
        <v>463</v>
      </c>
      <c r="CGR17" t="s">
        <v>463</v>
      </c>
      <c r="CGS17" t="s">
        <v>463</v>
      </c>
      <c r="CGT17" t="s">
        <v>463</v>
      </c>
      <c r="CGU17" t="s">
        <v>463</v>
      </c>
      <c r="CGV17" t="s">
        <v>463</v>
      </c>
      <c r="CGW17" t="s">
        <v>463</v>
      </c>
      <c r="CGX17" t="s">
        <v>463</v>
      </c>
      <c r="CGY17" t="s">
        <v>463</v>
      </c>
      <c r="CGZ17" t="s">
        <v>463</v>
      </c>
      <c r="CHA17" t="s">
        <v>463</v>
      </c>
      <c r="CHB17" t="s">
        <v>463</v>
      </c>
      <c r="CHC17" t="s">
        <v>463</v>
      </c>
      <c r="CHD17" t="s">
        <v>463</v>
      </c>
      <c r="CHE17" t="s">
        <v>463</v>
      </c>
      <c r="CHF17" t="s">
        <v>463</v>
      </c>
      <c r="CHG17" t="s">
        <v>463</v>
      </c>
      <c r="CHH17" t="s">
        <v>463</v>
      </c>
      <c r="CHI17" t="s">
        <v>463</v>
      </c>
      <c r="CHJ17" t="s">
        <v>463</v>
      </c>
      <c r="CHK17" t="s">
        <v>463</v>
      </c>
      <c r="CHL17" t="s">
        <v>463</v>
      </c>
      <c r="CHM17" t="s">
        <v>463</v>
      </c>
      <c r="CHN17" t="s">
        <v>463</v>
      </c>
      <c r="CHO17" t="s">
        <v>463</v>
      </c>
      <c r="CHP17" t="s">
        <v>463</v>
      </c>
      <c r="CHQ17" t="s">
        <v>463</v>
      </c>
      <c r="CHR17" t="s">
        <v>463</v>
      </c>
      <c r="CHS17" t="s">
        <v>463</v>
      </c>
      <c r="CHT17" t="s">
        <v>463</v>
      </c>
      <c r="CHU17" t="s">
        <v>463</v>
      </c>
      <c r="CHV17" t="s">
        <v>463</v>
      </c>
      <c r="CHW17" t="s">
        <v>463</v>
      </c>
      <c r="CHX17" t="s">
        <v>463</v>
      </c>
      <c r="CHY17" t="s">
        <v>463</v>
      </c>
      <c r="CHZ17" t="s">
        <v>463</v>
      </c>
      <c r="CIA17" t="s">
        <v>463</v>
      </c>
      <c r="CIB17" t="s">
        <v>463</v>
      </c>
      <c r="CIC17" t="s">
        <v>463</v>
      </c>
      <c r="CID17" t="s">
        <v>463</v>
      </c>
      <c r="CIE17" t="s">
        <v>463</v>
      </c>
      <c r="CIF17" t="s">
        <v>463</v>
      </c>
      <c r="CIG17" t="s">
        <v>463</v>
      </c>
      <c r="CIH17" t="s">
        <v>463</v>
      </c>
      <c r="CII17" t="s">
        <v>463</v>
      </c>
      <c r="CIJ17" t="s">
        <v>463</v>
      </c>
      <c r="CIK17" t="s">
        <v>463</v>
      </c>
      <c r="CIL17" t="s">
        <v>463</v>
      </c>
      <c r="CIM17" t="s">
        <v>463</v>
      </c>
      <c r="CIN17" t="s">
        <v>463</v>
      </c>
      <c r="CIO17" t="s">
        <v>463</v>
      </c>
      <c r="CIP17" t="s">
        <v>463</v>
      </c>
      <c r="CIQ17" t="s">
        <v>463</v>
      </c>
      <c r="CIR17" t="s">
        <v>463</v>
      </c>
      <c r="CIS17" t="s">
        <v>463</v>
      </c>
      <c r="CIT17" t="s">
        <v>463</v>
      </c>
      <c r="CIU17" t="s">
        <v>463</v>
      </c>
      <c r="CIV17" t="s">
        <v>463</v>
      </c>
      <c r="CIW17" t="s">
        <v>463</v>
      </c>
      <c r="CIX17" t="s">
        <v>463</v>
      </c>
      <c r="CIY17" t="s">
        <v>463</v>
      </c>
      <c r="CIZ17" t="s">
        <v>463</v>
      </c>
      <c r="CJA17" t="s">
        <v>463</v>
      </c>
      <c r="CJB17" t="s">
        <v>463</v>
      </c>
      <c r="CJC17" t="s">
        <v>463</v>
      </c>
      <c r="CJD17" t="s">
        <v>463</v>
      </c>
      <c r="CJE17" t="s">
        <v>463</v>
      </c>
      <c r="CJF17" t="s">
        <v>463</v>
      </c>
      <c r="CJG17" t="s">
        <v>463</v>
      </c>
      <c r="CJH17" t="s">
        <v>463</v>
      </c>
      <c r="CJI17" t="s">
        <v>463</v>
      </c>
      <c r="CJJ17" t="s">
        <v>463</v>
      </c>
      <c r="CJK17" t="s">
        <v>463</v>
      </c>
      <c r="CJL17" t="s">
        <v>463</v>
      </c>
      <c r="CJM17" t="s">
        <v>463</v>
      </c>
      <c r="CJN17" t="s">
        <v>463</v>
      </c>
      <c r="CJO17" t="s">
        <v>463</v>
      </c>
      <c r="CJP17" t="s">
        <v>463</v>
      </c>
      <c r="CJQ17" t="s">
        <v>463</v>
      </c>
      <c r="CJR17" t="s">
        <v>463</v>
      </c>
      <c r="CJS17" t="s">
        <v>463</v>
      </c>
      <c r="CJT17" t="s">
        <v>463</v>
      </c>
      <c r="CJU17" t="s">
        <v>463</v>
      </c>
      <c r="CJV17" t="s">
        <v>463</v>
      </c>
      <c r="CJW17" t="s">
        <v>463</v>
      </c>
      <c r="CJX17" t="s">
        <v>463</v>
      </c>
      <c r="CJY17" t="s">
        <v>463</v>
      </c>
      <c r="CJZ17" t="s">
        <v>463</v>
      </c>
      <c r="CKA17" t="s">
        <v>463</v>
      </c>
      <c r="CKB17" t="s">
        <v>463</v>
      </c>
      <c r="CKC17" t="s">
        <v>463</v>
      </c>
      <c r="CKD17" t="s">
        <v>463</v>
      </c>
      <c r="CKE17" t="s">
        <v>463</v>
      </c>
      <c r="CKF17" t="s">
        <v>463</v>
      </c>
      <c r="CKG17" t="s">
        <v>463</v>
      </c>
      <c r="CKH17" t="s">
        <v>463</v>
      </c>
      <c r="CKI17" t="s">
        <v>463</v>
      </c>
      <c r="CKJ17" t="s">
        <v>463</v>
      </c>
      <c r="CKK17" t="s">
        <v>463</v>
      </c>
      <c r="CKL17" t="s">
        <v>463</v>
      </c>
      <c r="CKM17" t="s">
        <v>463</v>
      </c>
      <c r="CKN17" t="s">
        <v>463</v>
      </c>
      <c r="CKO17" t="s">
        <v>463</v>
      </c>
      <c r="CKP17" t="s">
        <v>463</v>
      </c>
      <c r="CKQ17" t="s">
        <v>463</v>
      </c>
      <c r="CKR17" t="s">
        <v>463</v>
      </c>
      <c r="CKS17" t="s">
        <v>463</v>
      </c>
      <c r="CKT17" t="s">
        <v>463</v>
      </c>
      <c r="CKU17" t="s">
        <v>463</v>
      </c>
      <c r="CKV17" t="s">
        <v>463</v>
      </c>
      <c r="CKW17" t="s">
        <v>463</v>
      </c>
      <c r="CKX17" t="s">
        <v>463</v>
      </c>
      <c r="CKY17" t="s">
        <v>463</v>
      </c>
      <c r="CKZ17" t="s">
        <v>463</v>
      </c>
      <c r="CLA17" t="s">
        <v>463</v>
      </c>
      <c r="CLB17" t="s">
        <v>463</v>
      </c>
      <c r="CLC17" t="s">
        <v>463</v>
      </c>
      <c r="CLD17" t="s">
        <v>463</v>
      </c>
      <c r="CLE17" t="s">
        <v>463</v>
      </c>
      <c r="CLF17" t="s">
        <v>463</v>
      </c>
      <c r="CLG17" t="s">
        <v>463</v>
      </c>
      <c r="CLH17" t="s">
        <v>463</v>
      </c>
      <c r="CLI17" t="s">
        <v>463</v>
      </c>
      <c r="CLJ17" t="s">
        <v>463</v>
      </c>
      <c r="CLK17" t="s">
        <v>463</v>
      </c>
      <c r="CLL17" t="s">
        <v>463</v>
      </c>
      <c r="CLM17" t="s">
        <v>463</v>
      </c>
      <c r="CLN17" t="s">
        <v>463</v>
      </c>
      <c r="CLO17" t="s">
        <v>463</v>
      </c>
      <c r="CLP17" t="s">
        <v>463</v>
      </c>
      <c r="CLQ17" t="s">
        <v>463</v>
      </c>
      <c r="CLR17" t="s">
        <v>463</v>
      </c>
      <c r="CLS17" t="s">
        <v>463</v>
      </c>
      <c r="CLT17" t="s">
        <v>463</v>
      </c>
      <c r="CLU17" t="s">
        <v>463</v>
      </c>
      <c r="CLV17" t="s">
        <v>463</v>
      </c>
      <c r="CLW17" t="s">
        <v>463</v>
      </c>
      <c r="CLX17" t="s">
        <v>463</v>
      </c>
      <c r="CLY17" t="s">
        <v>463</v>
      </c>
      <c r="CLZ17" t="s">
        <v>463</v>
      </c>
      <c r="CMA17" t="s">
        <v>463</v>
      </c>
      <c r="CMB17" t="s">
        <v>463</v>
      </c>
      <c r="CMC17" t="s">
        <v>463</v>
      </c>
      <c r="CMD17" t="s">
        <v>463</v>
      </c>
      <c r="CME17" t="s">
        <v>463</v>
      </c>
      <c r="CMF17" t="s">
        <v>463</v>
      </c>
      <c r="CMG17" t="s">
        <v>463</v>
      </c>
      <c r="CMH17" t="s">
        <v>463</v>
      </c>
      <c r="CMI17" t="s">
        <v>463</v>
      </c>
      <c r="CMJ17" t="s">
        <v>463</v>
      </c>
      <c r="CMK17" t="s">
        <v>463</v>
      </c>
      <c r="CML17" t="s">
        <v>463</v>
      </c>
      <c r="CMM17" t="s">
        <v>463</v>
      </c>
      <c r="CMN17" t="s">
        <v>463</v>
      </c>
      <c r="CMO17" t="s">
        <v>463</v>
      </c>
      <c r="CMP17" t="s">
        <v>463</v>
      </c>
      <c r="CMQ17" t="s">
        <v>463</v>
      </c>
      <c r="CMR17" t="s">
        <v>463</v>
      </c>
      <c r="CMS17" t="s">
        <v>463</v>
      </c>
      <c r="CMT17" t="s">
        <v>463</v>
      </c>
      <c r="CMU17" t="s">
        <v>463</v>
      </c>
      <c r="CMV17" t="s">
        <v>463</v>
      </c>
      <c r="CMW17" t="s">
        <v>463</v>
      </c>
      <c r="CMX17" t="s">
        <v>463</v>
      </c>
      <c r="CMY17" t="s">
        <v>463</v>
      </c>
      <c r="CMZ17" t="s">
        <v>463</v>
      </c>
      <c r="CNA17" t="s">
        <v>463</v>
      </c>
      <c r="CNB17" t="s">
        <v>463</v>
      </c>
      <c r="CNC17" t="s">
        <v>463</v>
      </c>
      <c r="CND17" t="s">
        <v>463</v>
      </c>
      <c r="CNE17" t="s">
        <v>463</v>
      </c>
      <c r="CNF17" t="s">
        <v>463</v>
      </c>
      <c r="CNG17" t="s">
        <v>463</v>
      </c>
      <c r="CNH17" t="s">
        <v>463</v>
      </c>
      <c r="CNI17" t="s">
        <v>463</v>
      </c>
      <c r="CNJ17" t="s">
        <v>463</v>
      </c>
      <c r="CNK17" t="s">
        <v>463</v>
      </c>
      <c r="CNL17" t="s">
        <v>463</v>
      </c>
      <c r="CNM17" t="s">
        <v>463</v>
      </c>
      <c r="CNN17" t="s">
        <v>463</v>
      </c>
      <c r="CNO17" t="s">
        <v>463</v>
      </c>
      <c r="CNP17" t="s">
        <v>463</v>
      </c>
      <c r="CNQ17" t="s">
        <v>463</v>
      </c>
      <c r="CNR17" t="s">
        <v>463</v>
      </c>
      <c r="CNS17" t="s">
        <v>463</v>
      </c>
      <c r="CNT17" t="s">
        <v>463</v>
      </c>
      <c r="CNU17" t="s">
        <v>463</v>
      </c>
      <c r="CNV17" t="s">
        <v>463</v>
      </c>
      <c r="CNW17" t="s">
        <v>463</v>
      </c>
      <c r="CNX17" t="s">
        <v>463</v>
      </c>
      <c r="CNY17" t="s">
        <v>463</v>
      </c>
      <c r="CNZ17" t="s">
        <v>463</v>
      </c>
      <c r="COA17" t="s">
        <v>463</v>
      </c>
      <c r="COB17" t="s">
        <v>463</v>
      </c>
      <c r="COC17" t="s">
        <v>463</v>
      </c>
      <c r="COD17" t="s">
        <v>463</v>
      </c>
      <c r="COE17" t="s">
        <v>463</v>
      </c>
      <c r="COF17" t="s">
        <v>463</v>
      </c>
      <c r="COG17" t="s">
        <v>463</v>
      </c>
      <c r="COH17" t="s">
        <v>463</v>
      </c>
      <c r="COI17" t="s">
        <v>463</v>
      </c>
      <c r="COJ17" t="s">
        <v>463</v>
      </c>
      <c r="COK17" t="s">
        <v>463</v>
      </c>
      <c r="COL17" t="s">
        <v>463</v>
      </c>
      <c r="COM17" t="s">
        <v>463</v>
      </c>
      <c r="CON17" t="s">
        <v>463</v>
      </c>
      <c r="COO17" t="s">
        <v>463</v>
      </c>
      <c r="COP17" t="s">
        <v>463</v>
      </c>
      <c r="COQ17" t="s">
        <v>463</v>
      </c>
      <c r="COR17" t="s">
        <v>463</v>
      </c>
      <c r="COS17" t="s">
        <v>463</v>
      </c>
      <c r="COT17" t="s">
        <v>463</v>
      </c>
      <c r="COU17" t="s">
        <v>463</v>
      </c>
      <c r="COV17" t="s">
        <v>463</v>
      </c>
      <c r="COW17" t="s">
        <v>463</v>
      </c>
      <c r="COX17" t="s">
        <v>463</v>
      </c>
      <c r="COY17" t="s">
        <v>463</v>
      </c>
      <c r="COZ17" t="s">
        <v>463</v>
      </c>
      <c r="CPA17" t="s">
        <v>463</v>
      </c>
      <c r="CPB17" t="s">
        <v>463</v>
      </c>
      <c r="CPC17" t="s">
        <v>463</v>
      </c>
      <c r="CPD17" t="s">
        <v>463</v>
      </c>
      <c r="CPE17" t="s">
        <v>463</v>
      </c>
      <c r="CPF17" t="s">
        <v>463</v>
      </c>
      <c r="CPG17" t="s">
        <v>463</v>
      </c>
      <c r="CPH17" t="s">
        <v>463</v>
      </c>
      <c r="CPI17" t="s">
        <v>463</v>
      </c>
      <c r="CPJ17" t="s">
        <v>463</v>
      </c>
      <c r="CPK17" t="s">
        <v>463</v>
      </c>
      <c r="CPL17" t="s">
        <v>463</v>
      </c>
      <c r="CPM17" t="s">
        <v>463</v>
      </c>
      <c r="CPN17" t="s">
        <v>463</v>
      </c>
      <c r="CPO17" t="s">
        <v>463</v>
      </c>
      <c r="CPP17" t="s">
        <v>463</v>
      </c>
      <c r="CPQ17" t="s">
        <v>463</v>
      </c>
      <c r="CPR17" t="s">
        <v>463</v>
      </c>
      <c r="CPS17" t="s">
        <v>463</v>
      </c>
      <c r="CPT17" t="s">
        <v>463</v>
      </c>
      <c r="CPU17" t="s">
        <v>463</v>
      </c>
      <c r="CPV17" t="s">
        <v>463</v>
      </c>
      <c r="CPW17" t="s">
        <v>463</v>
      </c>
      <c r="CPX17" t="s">
        <v>463</v>
      </c>
      <c r="CPY17" t="s">
        <v>463</v>
      </c>
      <c r="CPZ17" t="s">
        <v>463</v>
      </c>
      <c r="CQA17" t="s">
        <v>463</v>
      </c>
      <c r="CQB17" t="s">
        <v>463</v>
      </c>
      <c r="CQC17" t="s">
        <v>463</v>
      </c>
      <c r="CQD17" t="s">
        <v>463</v>
      </c>
      <c r="CQE17" t="s">
        <v>463</v>
      </c>
      <c r="CQF17" t="s">
        <v>463</v>
      </c>
      <c r="CQG17" t="s">
        <v>463</v>
      </c>
      <c r="CQH17" t="s">
        <v>463</v>
      </c>
      <c r="CQI17" t="s">
        <v>463</v>
      </c>
      <c r="CQJ17" t="s">
        <v>463</v>
      </c>
      <c r="CQK17" t="s">
        <v>463</v>
      </c>
      <c r="CQL17" t="s">
        <v>463</v>
      </c>
      <c r="CQM17" t="s">
        <v>463</v>
      </c>
      <c r="CQN17" t="s">
        <v>463</v>
      </c>
      <c r="CQO17" t="s">
        <v>463</v>
      </c>
      <c r="CQP17" t="s">
        <v>463</v>
      </c>
      <c r="CQQ17" t="s">
        <v>463</v>
      </c>
      <c r="CQR17" t="s">
        <v>463</v>
      </c>
      <c r="CQS17" t="s">
        <v>463</v>
      </c>
      <c r="CQT17" t="s">
        <v>463</v>
      </c>
      <c r="CQU17" t="s">
        <v>463</v>
      </c>
      <c r="CQV17" t="s">
        <v>463</v>
      </c>
      <c r="CQW17" t="s">
        <v>463</v>
      </c>
      <c r="CQX17" t="s">
        <v>463</v>
      </c>
      <c r="CQY17" t="s">
        <v>463</v>
      </c>
      <c r="CQZ17" t="s">
        <v>463</v>
      </c>
      <c r="CRA17" t="s">
        <v>463</v>
      </c>
      <c r="CRB17" t="s">
        <v>463</v>
      </c>
      <c r="CRC17" t="s">
        <v>463</v>
      </c>
      <c r="CRD17" t="s">
        <v>463</v>
      </c>
      <c r="CRE17" t="s">
        <v>463</v>
      </c>
      <c r="CRF17" t="s">
        <v>463</v>
      </c>
      <c r="CRG17" t="s">
        <v>463</v>
      </c>
      <c r="CRH17" t="s">
        <v>463</v>
      </c>
      <c r="CRI17" t="s">
        <v>463</v>
      </c>
      <c r="CRJ17" t="s">
        <v>463</v>
      </c>
      <c r="CRK17" t="s">
        <v>463</v>
      </c>
      <c r="CRL17" t="s">
        <v>463</v>
      </c>
      <c r="CRM17" t="s">
        <v>463</v>
      </c>
      <c r="CRN17" t="s">
        <v>463</v>
      </c>
      <c r="CRO17" t="s">
        <v>463</v>
      </c>
      <c r="CRP17" t="s">
        <v>463</v>
      </c>
      <c r="CRQ17" t="s">
        <v>463</v>
      </c>
      <c r="CRR17" t="s">
        <v>463</v>
      </c>
      <c r="CRS17" t="s">
        <v>463</v>
      </c>
      <c r="CRT17" t="s">
        <v>463</v>
      </c>
      <c r="CRU17" t="s">
        <v>463</v>
      </c>
      <c r="CRV17" t="s">
        <v>463</v>
      </c>
      <c r="CRW17" t="s">
        <v>463</v>
      </c>
      <c r="CRX17" t="s">
        <v>463</v>
      </c>
      <c r="CRY17" t="s">
        <v>463</v>
      </c>
      <c r="CRZ17" t="s">
        <v>463</v>
      </c>
      <c r="CSA17" t="s">
        <v>463</v>
      </c>
      <c r="CSB17" t="s">
        <v>463</v>
      </c>
      <c r="CSC17" t="s">
        <v>463</v>
      </c>
      <c r="CSD17" t="s">
        <v>463</v>
      </c>
      <c r="CSE17" t="s">
        <v>463</v>
      </c>
      <c r="CSF17" t="s">
        <v>463</v>
      </c>
      <c r="CSG17" t="s">
        <v>463</v>
      </c>
      <c r="CSH17" t="s">
        <v>463</v>
      </c>
      <c r="CSI17" t="s">
        <v>463</v>
      </c>
      <c r="CSJ17" t="s">
        <v>463</v>
      </c>
      <c r="CSK17" t="s">
        <v>463</v>
      </c>
      <c r="CSL17" t="s">
        <v>463</v>
      </c>
      <c r="CSM17" t="s">
        <v>463</v>
      </c>
      <c r="CSN17" t="s">
        <v>463</v>
      </c>
      <c r="CSO17" t="s">
        <v>463</v>
      </c>
      <c r="CSP17" t="s">
        <v>463</v>
      </c>
      <c r="CSQ17" t="s">
        <v>463</v>
      </c>
      <c r="CSR17" t="s">
        <v>463</v>
      </c>
      <c r="CSS17" t="s">
        <v>463</v>
      </c>
      <c r="CST17" t="s">
        <v>463</v>
      </c>
      <c r="CSU17" t="s">
        <v>463</v>
      </c>
      <c r="CSV17" t="s">
        <v>463</v>
      </c>
      <c r="CSW17" t="s">
        <v>463</v>
      </c>
      <c r="CSX17" t="s">
        <v>463</v>
      </c>
      <c r="CSY17" t="s">
        <v>463</v>
      </c>
      <c r="CSZ17" t="s">
        <v>463</v>
      </c>
      <c r="CTA17" t="s">
        <v>463</v>
      </c>
      <c r="CTB17" t="s">
        <v>463</v>
      </c>
      <c r="CTC17" t="s">
        <v>463</v>
      </c>
      <c r="CTD17" t="s">
        <v>463</v>
      </c>
      <c r="CTE17" t="s">
        <v>463</v>
      </c>
      <c r="CTF17" t="s">
        <v>463</v>
      </c>
      <c r="CTG17" t="s">
        <v>463</v>
      </c>
      <c r="CTH17" t="s">
        <v>463</v>
      </c>
      <c r="CTI17" t="s">
        <v>463</v>
      </c>
      <c r="CTJ17" t="s">
        <v>463</v>
      </c>
      <c r="CTK17" t="s">
        <v>463</v>
      </c>
      <c r="CTL17" t="s">
        <v>463</v>
      </c>
      <c r="CTM17" t="s">
        <v>463</v>
      </c>
      <c r="CTN17" t="s">
        <v>463</v>
      </c>
      <c r="CTO17" t="s">
        <v>463</v>
      </c>
      <c r="CTP17" t="s">
        <v>463</v>
      </c>
      <c r="CTQ17" t="s">
        <v>463</v>
      </c>
      <c r="CTR17" t="s">
        <v>463</v>
      </c>
      <c r="CTS17" t="s">
        <v>463</v>
      </c>
      <c r="CTT17" t="s">
        <v>463</v>
      </c>
      <c r="CTU17" t="s">
        <v>463</v>
      </c>
      <c r="CTV17" t="s">
        <v>463</v>
      </c>
      <c r="CTW17" t="s">
        <v>463</v>
      </c>
      <c r="CTX17" t="s">
        <v>463</v>
      </c>
      <c r="CTY17" t="s">
        <v>463</v>
      </c>
      <c r="CTZ17" t="s">
        <v>463</v>
      </c>
      <c r="CUA17" t="s">
        <v>463</v>
      </c>
      <c r="CUB17" t="s">
        <v>463</v>
      </c>
      <c r="CUC17" t="s">
        <v>463</v>
      </c>
      <c r="CUD17" t="s">
        <v>463</v>
      </c>
      <c r="CUE17" t="s">
        <v>463</v>
      </c>
      <c r="CUF17" t="s">
        <v>463</v>
      </c>
      <c r="CUG17" t="s">
        <v>463</v>
      </c>
      <c r="CUH17" t="s">
        <v>463</v>
      </c>
      <c r="CUI17" t="s">
        <v>463</v>
      </c>
      <c r="CUJ17" t="s">
        <v>463</v>
      </c>
      <c r="CUK17" t="s">
        <v>463</v>
      </c>
      <c r="CUL17" t="s">
        <v>463</v>
      </c>
      <c r="CUM17" t="s">
        <v>463</v>
      </c>
      <c r="CUN17" t="s">
        <v>463</v>
      </c>
      <c r="CUO17" t="s">
        <v>463</v>
      </c>
      <c r="CUP17" t="s">
        <v>463</v>
      </c>
      <c r="CUQ17" t="s">
        <v>463</v>
      </c>
      <c r="CUR17" t="s">
        <v>463</v>
      </c>
      <c r="CUS17" t="s">
        <v>463</v>
      </c>
      <c r="CUT17" t="s">
        <v>463</v>
      </c>
      <c r="CUU17" t="s">
        <v>463</v>
      </c>
      <c r="CUV17" t="s">
        <v>463</v>
      </c>
      <c r="CUW17" t="s">
        <v>463</v>
      </c>
      <c r="CUX17" t="s">
        <v>463</v>
      </c>
      <c r="CUY17" t="s">
        <v>463</v>
      </c>
      <c r="CUZ17" t="s">
        <v>463</v>
      </c>
      <c r="CVA17" t="s">
        <v>463</v>
      </c>
      <c r="CVB17" t="s">
        <v>463</v>
      </c>
      <c r="CVC17" t="s">
        <v>463</v>
      </c>
      <c r="CVD17" t="s">
        <v>463</v>
      </c>
      <c r="CVE17" t="s">
        <v>463</v>
      </c>
      <c r="CVF17" t="s">
        <v>463</v>
      </c>
      <c r="CVG17" t="s">
        <v>463</v>
      </c>
      <c r="CVH17" t="s">
        <v>463</v>
      </c>
      <c r="CVI17" t="s">
        <v>463</v>
      </c>
      <c r="CVJ17" t="s">
        <v>463</v>
      </c>
      <c r="CVK17" t="s">
        <v>463</v>
      </c>
      <c r="CVL17" t="s">
        <v>463</v>
      </c>
      <c r="CVM17" t="s">
        <v>463</v>
      </c>
      <c r="CVN17" t="s">
        <v>463</v>
      </c>
      <c r="CVO17" t="s">
        <v>463</v>
      </c>
      <c r="CVP17" t="s">
        <v>463</v>
      </c>
      <c r="CVQ17" t="s">
        <v>463</v>
      </c>
      <c r="CVR17" t="s">
        <v>463</v>
      </c>
      <c r="CVS17" t="s">
        <v>463</v>
      </c>
      <c r="CVT17" t="s">
        <v>463</v>
      </c>
      <c r="CVU17" t="s">
        <v>463</v>
      </c>
      <c r="CVV17" t="s">
        <v>463</v>
      </c>
      <c r="CVW17" t="s">
        <v>463</v>
      </c>
      <c r="CVX17" t="s">
        <v>463</v>
      </c>
      <c r="CVY17" t="s">
        <v>463</v>
      </c>
      <c r="CVZ17" t="s">
        <v>463</v>
      </c>
      <c r="CWA17" t="s">
        <v>463</v>
      </c>
      <c r="CWB17" t="s">
        <v>463</v>
      </c>
      <c r="CWC17" t="s">
        <v>463</v>
      </c>
      <c r="CWD17" t="s">
        <v>463</v>
      </c>
      <c r="CWE17" t="s">
        <v>463</v>
      </c>
      <c r="CWF17" t="s">
        <v>463</v>
      </c>
      <c r="CWG17" t="s">
        <v>463</v>
      </c>
      <c r="CWH17" t="s">
        <v>463</v>
      </c>
      <c r="CWI17" t="s">
        <v>463</v>
      </c>
      <c r="CWJ17" t="s">
        <v>463</v>
      </c>
      <c r="CWK17" t="s">
        <v>463</v>
      </c>
      <c r="CWL17" t="s">
        <v>463</v>
      </c>
      <c r="CWM17" t="s">
        <v>463</v>
      </c>
      <c r="CWN17" t="s">
        <v>463</v>
      </c>
      <c r="CWO17" t="s">
        <v>463</v>
      </c>
      <c r="CWP17" t="s">
        <v>463</v>
      </c>
      <c r="CWQ17" t="s">
        <v>463</v>
      </c>
      <c r="CWR17" t="s">
        <v>463</v>
      </c>
      <c r="CWS17" t="s">
        <v>463</v>
      </c>
      <c r="CWT17" t="s">
        <v>463</v>
      </c>
      <c r="CWU17" t="s">
        <v>463</v>
      </c>
      <c r="CWV17" t="s">
        <v>463</v>
      </c>
      <c r="CWW17" t="s">
        <v>463</v>
      </c>
      <c r="CWX17" t="s">
        <v>463</v>
      </c>
      <c r="CWY17" t="s">
        <v>463</v>
      </c>
      <c r="CWZ17" t="s">
        <v>463</v>
      </c>
      <c r="CXA17" t="s">
        <v>463</v>
      </c>
      <c r="CXB17" t="s">
        <v>463</v>
      </c>
      <c r="CXC17" t="s">
        <v>463</v>
      </c>
      <c r="CXD17" t="s">
        <v>463</v>
      </c>
      <c r="CXE17" t="s">
        <v>463</v>
      </c>
      <c r="CXF17" t="s">
        <v>463</v>
      </c>
      <c r="CXG17" t="s">
        <v>463</v>
      </c>
      <c r="CXH17" t="s">
        <v>463</v>
      </c>
      <c r="CXI17" t="s">
        <v>463</v>
      </c>
      <c r="CXJ17" t="s">
        <v>463</v>
      </c>
      <c r="CXK17" t="s">
        <v>463</v>
      </c>
      <c r="CXL17" t="s">
        <v>463</v>
      </c>
      <c r="CXM17" t="s">
        <v>463</v>
      </c>
      <c r="CXN17" t="s">
        <v>463</v>
      </c>
      <c r="CXO17" t="s">
        <v>463</v>
      </c>
      <c r="CXP17" t="s">
        <v>463</v>
      </c>
      <c r="CXQ17" t="s">
        <v>463</v>
      </c>
      <c r="CXR17" t="s">
        <v>463</v>
      </c>
      <c r="CXS17" t="s">
        <v>463</v>
      </c>
      <c r="CXT17" t="s">
        <v>463</v>
      </c>
      <c r="CXU17" t="s">
        <v>463</v>
      </c>
      <c r="CXV17" t="s">
        <v>463</v>
      </c>
      <c r="CXW17" t="s">
        <v>463</v>
      </c>
      <c r="CXX17" t="s">
        <v>463</v>
      </c>
      <c r="CXY17" t="s">
        <v>463</v>
      </c>
      <c r="CXZ17" t="s">
        <v>463</v>
      </c>
      <c r="CYA17" t="s">
        <v>463</v>
      </c>
      <c r="CYB17" t="s">
        <v>463</v>
      </c>
      <c r="CYC17" t="s">
        <v>463</v>
      </c>
      <c r="CYD17" t="s">
        <v>463</v>
      </c>
      <c r="CYE17" t="s">
        <v>463</v>
      </c>
      <c r="CYF17" t="s">
        <v>463</v>
      </c>
      <c r="CYG17" t="s">
        <v>463</v>
      </c>
      <c r="CYH17" t="s">
        <v>463</v>
      </c>
      <c r="CYI17" t="s">
        <v>463</v>
      </c>
      <c r="CYJ17" t="s">
        <v>463</v>
      </c>
      <c r="CYK17" t="s">
        <v>463</v>
      </c>
      <c r="CYL17" t="s">
        <v>463</v>
      </c>
      <c r="CYM17" t="s">
        <v>463</v>
      </c>
      <c r="CYN17" t="s">
        <v>463</v>
      </c>
      <c r="CYO17" t="s">
        <v>463</v>
      </c>
      <c r="CYP17" t="s">
        <v>463</v>
      </c>
      <c r="CYQ17" t="s">
        <v>463</v>
      </c>
      <c r="CYR17" t="s">
        <v>463</v>
      </c>
      <c r="CYS17" t="s">
        <v>463</v>
      </c>
      <c r="CYT17" t="s">
        <v>463</v>
      </c>
      <c r="CYU17" t="s">
        <v>463</v>
      </c>
      <c r="CYV17" t="s">
        <v>463</v>
      </c>
      <c r="CYW17" t="s">
        <v>463</v>
      </c>
      <c r="CYX17" t="s">
        <v>463</v>
      </c>
      <c r="CYY17" t="s">
        <v>463</v>
      </c>
      <c r="CYZ17" t="s">
        <v>463</v>
      </c>
      <c r="CZA17" t="s">
        <v>463</v>
      </c>
      <c r="CZB17" t="s">
        <v>463</v>
      </c>
      <c r="CZC17" t="s">
        <v>463</v>
      </c>
      <c r="CZD17" t="s">
        <v>463</v>
      </c>
      <c r="CZE17" t="s">
        <v>463</v>
      </c>
      <c r="CZF17" t="s">
        <v>463</v>
      </c>
      <c r="CZG17" t="s">
        <v>463</v>
      </c>
      <c r="CZH17" t="s">
        <v>463</v>
      </c>
      <c r="CZI17" t="s">
        <v>463</v>
      </c>
      <c r="CZJ17" t="s">
        <v>463</v>
      </c>
      <c r="CZK17" t="s">
        <v>463</v>
      </c>
      <c r="CZL17" t="s">
        <v>463</v>
      </c>
      <c r="CZM17" t="s">
        <v>463</v>
      </c>
      <c r="CZN17" t="s">
        <v>463</v>
      </c>
      <c r="CZO17" t="s">
        <v>463</v>
      </c>
      <c r="CZP17" t="s">
        <v>463</v>
      </c>
      <c r="CZQ17" t="s">
        <v>463</v>
      </c>
      <c r="CZR17" t="s">
        <v>463</v>
      </c>
      <c r="CZS17" t="s">
        <v>463</v>
      </c>
      <c r="CZT17" t="s">
        <v>463</v>
      </c>
      <c r="CZU17" t="s">
        <v>463</v>
      </c>
      <c r="CZV17" t="s">
        <v>463</v>
      </c>
      <c r="CZW17" t="s">
        <v>463</v>
      </c>
      <c r="CZX17" t="s">
        <v>463</v>
      </c>
      <c r="CZY17" t="s">
        <v>463</v>
      </c>
      <c r="CZZ17" t="s">
        <v>463</v>
      </c>
      <c r="DAA17" t="s">
        <v>463</v>
      </c>
      <c r="DAB17" t="s">
        <v>463</v>
      </c>
      <c r="DAC17" t="s">
        <v>463</v>
      </c>
      <c r="DAD17" t="s">
        <v>463</v>
      </c>
      <c r="DAE17" t="s">
        <v>463</v>
      </c>
      <c r="DAF17" t="s">
        <v>463</v>
      </c>
      <c r="DAG17" t="s">
        <v>463</v>
      </c>
      <c r="DAH17" t="s">
        <v>463</v>
      </c>
      <c r="DAI17" t="s">
        <v>463</v>
      </c>
      <c r="DAJ17" t="s">
        <v>463</v>
      </c>
      <c r="DAK17" t="s">
        <v>463</v>
      </c>
      <c r="DAL17" t="s">
        <v>463</v>
      </c>
      <c r="DAM17" t="s">
        <v>463</v>
      </c>
      <c r="DAN17" t="s">
        <v>463</v>
      </c>
      <c r="DAO17" t="s">
        <v>463</v>
      </c>
      <c r="DAP17" t="s">
        <v>463</v>
      </c>
      <c r="DAQ17" t="s">
        <v>463</v>
      </c>
      <c r="DAR17" t="s">
        <v>463</v>
      </c>
      <c r="DAS17" t="s">
        <v>463</v>
      </c>
      <c r="DAT17" t="s">
        <v>463</v>
      </c>
      <c r="DAU17" t="s">
        <v>463</v>
      </c>
      <c r="DAV17" t="s">
        <v>463</v>
      </c>
      <c r="DAW17" t="s">
        <v>463</v>
      </c>
      <c r="DAX17" t="s">
        <v>463</v>
      </c>
      <c r="DAY17" t="s">
        <v>463</v>
      </c>
      <c r="DAZ17" t="s">
        <v>463</v>
      </c>
      <c r="DBA17" t="s">
        <v>463</v>
      </c>
      <c r="DBB17" t="s">
        <v>463</v>
      </c>
      <c r="DBC17" t="s">
        <v>463</v>
      </c>
      <c r="DBD17" t="s">
        <v>463</v>
      </c>
      <c r="DBE17" t="s">
        <v>463</v>
      </c>
      <c r="DBF17" t="s">
        <v>463</v>
      </c>
      <c r="DBG17" t="s">
        <v>463</v>
      </c>
      <c r="DBH17" t="s">
        <v>463</v>
      </c>
      <c r="DBI17" t="s">
        <v>463</v>
      </c>
      <c r="DBJ17" t="s">
        <v>463</v>
      </c>
      <c r="DBK17" t="s">
        <v>463</v>
      </c>
      <c r="DBL17" t="s">
        <v>463</v>
      </c>
      <c r="DBM17" t="s">
        <v>463</v>
      </c>
      <c r="DBN17" t="s">
        <v>463</v>
      </c>
      <c r="DBO17" t="s">
        <v>463</v>
      </c>
      <c r="DBP17" t="s">
        <v>463</v>
      </c>
      <c r="DBQ17" t="s">
        <v>463</v>
      </c>
      <c r="DBR17" t="s">
        <v>463</v>
      </c>
      <c r="DBS17" t="s">
        <v>463</v>
      </c>
      <c r="DBT17" t="s">
        <v>463</v>
      </c>
      <c r="DBU17" t="s">
        <v>463</v>
      </c>
      <c r="DBV17" t="s">
        <v>463</v>
      </c>
      <c r="DBW17" t="s">
        <v>463</v>
      </c>
      <c r="DBX17" t="s">
        <v>463</v>
      </c>
      <c r="DBY17" t="s">
        <v>463</v>
      </c>
      <c r="DBZ17" t="s">
        <v>463</v>
      </c>
      <c r="DCA17" t="s">
        <v>463</v>
      </c>
      <c r="DCB17" t="s">
        <v>463</v>
      </c>
      <c r="DCC17" t="s">
        <v>463</v>
      </c>
      <c r="DCD17" t="s">
        <v>463</v>
      </c>
      <c r="DCE17" t="s">
        <v>463</v>
      </c>
      <c r="DCF17" t="s">
        <v>463</v>
      </c>
      <c r="DCG17" t="s">
        <v>463</v>
      </c>
      <c r="DCH17" t="s">
        <v>463</v>
      </c>
      <c r="DCI17" t="s">
        <v>463</v>
      </c>
      <c r="DCJ17" t="s">
        <v>463</v>
      </c>
      <c r="DCK17" t="s">
        <v>463</v>
      </c>
      <c r="DCL17" t="s">
        <v>463</v>
      </c>
      <c r="DCM17" t="s">
        <v>463</v>
      </c>
      <c r="DCN17" t="s">
        <v>463</v>
      </c>
      <c r="DCO17" t="s">
        <v>463</v>
      </c>
      <c r="DCP17" t="s">
        <v>463</v>
      </c>
      <c r="DCQ17" t="s">
        <v>463</v>
      </c>
      <c r="DCR17" t="s">
        <v>463</v>
      </c>
      <c r="DCS17" t="s">
        <v>463</v>
      </c>
      <c r="DCT17" t="s">
        <v>463</v>
      </c>
      <c r="DCU17" t="s">
        <v>463</v>
      </c>
      <c r="DCV17" t="s">
        <v>463</v>
      </c>
      <c r="DCW17" t="s">
        <v>463</v>
      </c>
      <c r="DCX17" t="s">
        <v>463</v>
      </c>
      <c r="DCY17" t="s">
        <v>463</v>
      </c>
      <c r="DCZ17" t="s">
        <v>463</v>
      </c>
      <c r="DDA17" t="s">
        <v>463</v>
      </c>
      <c r="DDB17" t="s">
        <v>463</v>
      </c>
      <c r="DDC17" t="s">
        <v>463</v>
      </c>
      <c r="DDD17" t="s">
        <v>463</v>
      </c>
      <c r="DDE17" t="s">
        <v>463</v>
      </c>
      <c r="DDF17" t="s">
        <v>463</v>
      </c>
      <c r="DDG17" t="s">
        <v>463</v>
      </c>
      <c r="DDH17" t="s">
        <v>463</v>
      </c>
      <c r="DDI17" t="s">
        <v>463</v>
      </c>
      <c r="DDJ17" t="s">
        <v>463</v>
      </c>
      <c r="DDK17" t="s">
        <v>463</v>
      </c>
      <c r="DDL17" t="s">
        <v>463</v>
      </c>
      <c r="DDM17" t="s">
        <v>463</v>
      </c>
      <c r="DDN17" t="s">
        <v>463</v>
      </c>
      <c r="DDO17" t="s">
        <v>463</v>
      </c>
      <c r="DDP17" t="s">
        <v>463</v>
      </c>
      <c r="DDQ17" t="s">
        <v>463</v>
      </c>
      <c r="DDR17" t="s">
        <v>463</v>
      </c>
      <c r="DDS17" t="s">
        <v>463</v>
      </c>
      <c r="DDT17" t="s">
        <v>463</v>
      </c>
      <c r="DDU17" t="s">
        <v>463</v>
      </c>
      <c r="DDV17" t="s">
        <v>463</v>
      </c>
      <c r="DDW17" t="s">
        <v>463</v>
      </c>
      <c r="DDX17" t="s">
        <v>463</v>
      </c>
      <c r="DDY17" t="s">
        <v>463</v>
      </c>
      <c r="DDZ17" t="s">
        <v>463</v>
      </c>
      <c r="DEA17" t="s">
        <v>463</v>
      </c>
      <c r="DEB17" t="s">
        <v>463</v>
      </c>
      <c r="DEC17" t="s">
        <v>463</v>
      </c>
      <c r="DED17" t="s">
        <v>463</v>
      </c>
      <c r="DEE17" t="s">
        <v>463</v>
      </c>
      <c r="DEF17" t="s">
        <v>463</v>
      </c>
      <c r="DEG17" t="s">
        <v>463</v>
      </c>
      <c r="DEH17" t="s">
        <v>463</v>
      </c>
      <c r="DEI17" t="s">
        <v>463</v>
      </c>
      <c r="DEJ17" t="s">
        <v>463</v>
      </c>
      <c r="DEK17" t="s">
        <v>463</v>
      </c>
      <c r="DEL17" t="s">
        <v>463</v>
      </c>
      <c r="DEM17" t="s">
        <v>463</v>
      </c>
      <c r="DEN17" t="s">
        <v>463</v>
      </c>
      <c r="DEO17" t="s">
        <v>463</v>
      </c>
      <c r="DEP17" t="s">
        <v>463</v>
      </c>
      <c r="DEQ17" t="s">
        <v>463</v>
      </c>
      <c r="DER17" t="s">
        <v>463</v>
      </c>
      <c r="DES17" t="s">
        <v>463</v>
      </c>
      <c r="DET17" t="s">
        <v>463</v>
      </c>
      <c r="DEU17" t="s">
        <v>463</v>
      </c>
      <c r="DEV17" t="s">
        <v>463</v>
      </c>
      <c r="DEW17" t="s">
        <v>463</v>
      </c>
      <c r="DEX17" t="s">
        <v>463</v>
      </c>
      <c r="DEY17" t="s">
        <v>463</v>
      </c>
      <c r="DEZ17" t="s">
        <v>463</v>
      </c>
      <c r="DFA17" t="s">
        <v>463</v>
      </c>
      <c r="DFB17" t="s">
        <v>463</v>
      </c>
      <c r="DFC17" t="s">
        <v>463</v>
      </c>
      <c r="DFD17" t="s">
        <v>463</v>
      </c>
      <c r="DFE17" t="s">
        <v>463</v>
      </c>
      <c r="DFF17" t="s">
        <v>463</v>
      </c>
      <c r="DFG17" t="s">
        <v>463</v>
      </c>
      <c r="DFH17" t="s">
        <v>463</v>
      </c>
      <c r="DFI17" t="s">
        <v>463</v>
      </c>
      <c r="DFJ17" t="s">
        <v>463</v>
      </c>
      <c r="DFK17" t="s">
        <v>463</v>
      </c>
      <c r="DFL17" t="s">
        <v>463</v>
      </c>
      <c r="DFM17" t="s">
        <v>463</v>
      </c>
      <c r="DFN17" t="s">
        <v>463</v>
      </c>
      <c r="DFO17" t="s">
        <v>463</v>
      </c>
      <c r="DFP17" t="s">
        <v>463</v>
      </c>
      <c r="DFQ17" t="s">
        <v>463</v>
      </c>
      <c r="DFR17" t="s">
        <v>463</v>
      </c>
      <c r="DFS17" t="s">
        <v>463</v>
      </c>
      <c r="DFT17" t="s">
        <v>463</v>
      </c>
      <c r="DFU17" t="s">
        <v>463</v>
      </c>
      <c r="DFV17" t="s">
        <v>463</v>
      </c>
      <c r="DFW17" t="s">
        <v>463</v>
      </c>
      <c r="DFX17" t="s">
        <v>463</v>
      </c>
      <c r="DFY17" t="s">
        <v>463</v>
      </c>
      <c r="DFZ17" t="s">
        <v>463</v>
      </c>
      <c r="DGA17" t="s">
        <v>463</v>
      </c>
      <c r="DGB17" t="s">
        <v>463</v>
      </c>
      <c r="DGC17" t="s">
        <v>463</v>
      </c>
      <c r="DGD17" t="s">
        <v>463</v>
      </c>
      <c r="DGE17" t="s">
        <v>463</v>
      </c>
      <c r="DGF17" t="s">
        <v>463</v>
      </c>
      <c r="DGG17" t="s">
        <v>463</v>
      </c>
      <c r="DGH17" t="s">
        <v>463</v>
      </c>
      <c r="DGI17" t="s">
        <v>463</v>
      </c>
      <c r="DGJ17" t="s">
        <v>463</v>
      </c>
      <c r="DGK17" t="s">
        <v>463</v>
      </c>
      <c r="DGL17" t="s">
        <v>463</v>
      </c>
      <c r="DGM17" t="s">
        <v>463</v>
      </c>
      <c r="DGN17" t="s">
        <v>463</v>
      </c>
      <c r="DGO17" t="s">
        <v>463</v>
      </c>
      <c r="DGP17" t="s">
        <v>463</v>
      </c>
      <c r="DGQ17" t="s">
        <v>463</v>
      </c>
      <c r="DGR17" t="s">
        <v>463</v>
      </c>
      <c r="DGS17" t="s">
        <v>463</v>
      </c>
      <c r="DGT17" t="s">
        <v>463</v>
      </c>
      <c r="DGU17" t="s">
        <v>463</v>
      </c>
      <c r="DGV17" t="s">
        <v>463</v>
      </c>
      <c r="DGW17" t="s">
        <v>463</v>
      </c>
      <c r="DGX17" t="s">
        <v>463</v>
      </c>
      <c r="DGY17" t="s">
        <v>463</v>
      </c>
      <c r="DGZ17" t="s">
        <v>463</v>
      </c>
      <c r="DHA17" t="s">
        <v>463</v>
      </c>
      <c r="DHB17" t="s">
        <v>463</v>
      </c>
      <c r="DHC17" t="s">
        <v>463</v>
      </c>
      <c r="DHD17" t="s">
        <v>463</v>
      </c>
      <c r="DHE17" t="s">
        <v>463</v>
      </c>
      <c r="DHF17" t="s">
        <v>463</v>
      </c>
      <c r="DHG17" t="s">
        <v>463</v>
      </c>
      <c r="DHH17" t="s">
        <v>463</v>
      </c>
      <c r="DHI17" t="s">
        <v>463</v>
      </c>
      <c r="DHJ17" t="s">
        <v>463</v>
      </c>
      <c r="DHK17" t="s">
        <v>463</v>
      </c>
      <c r="DHL17" t="s">
        <v>463</v>
      </c>
      <c r="DHM17" t="s">
        <v>463</v>
      </c>
      <c r="DHN17" t="s">
        <v>463</v>
      </c>
      <c r="DHO17" t="s">
        <v>463</v>
      </c>
      <c r="DHP17" t="s">
        <v>463</v>
      </c>
      <c r="DHQ17" t="s">
        <v>463</v>
      </c>
      <c r="DHR17" t="s">
        <v>463</v>
      </c>
      <c r="DHS17" t="s">
        <v>463</v>
      </c>
      <c r="DHT17" t="s">
        <v>463</v>
      </c>
      <c r="DHU17" t="s">
        <v>463</v>
      </c>
      <c r="DHV17" t="s">
        <v>463</v>
      </c>
      <c r="DHW17" t="s">
        <v>463</v>
      </c>
      <c r="DHX17" t="s">
        <v>463</v>
      </c>
      <c r="DHY17" t="s">
        <v>463</v>
      </c>
      <c r="DHZ17" t="s">
        <v>463</v>
      </c>
      <c r="DIA17" t="s">
        <v>463</v>
      </c>
      <c r="DIB17" t="s">
        <v>463</v>
      </c>
      <c r="DIC17" t="s">
        <v>463</v>
      </c>
      <c r="DID17" t="s">
        <v>463</v>
      </c>
      <c r="DIE17" t="s">
        <v>463</v>
      </c>
      <c r="DIF17" t="s">
        <v>463</v>
      </c>
      <c r="DIG17" t="s">
        <v>463</v>
      </c>
      <c r="DIH17" t="s">
        <v>463</v>
      </c>
      <c r="DII17" t="s">
        <v>463</v>
      </c>
      <c r="DIJ17" t="s">
        <v>463</v>
      </c>
      <c r="DIK17" t="s">
        <v>463</v>
      </c>
      <c r="DIL17" t="s">
        <v>463</v>
      </c>
      <c r="DIM17" t="s">
        <v>463</v>
      </c>
      <c r="DIN17" t="s">
        <v>463</v>
      </c>
      <c r="DIO17" t="s">
        <v>463</v>
      </c>
      <c r="DIP17" t="s">
        <v>463</v>
      </c>
      <c r="DIQ17" t="s">
        <v>463</v>
      </c>
      <c r="DIR17" t="s">
        <v>463</v>
      </c>
      <c r="DIS17" t="s">
        <v>463</v>
      </c>
      <c r="DIT17" t="s">
        <v>463</v>
      </c>
      <c r="DIU17" t="s">
        <v>463</v>
      </c>
      <c r="DIV17" t="s">
        <v>463</v>
      </c>
      <c r="DIW17" t="s">
        <v>463</v>
      </c>
      <c r="DIX17" t="s">
        <v>463</v>
      </c>
      <c r="DIY17" t="s">
        <v>463</v>
      </c>
      <c r="DIZ17" t="s">
        <v>463</v>
      </c>
      <c r="DJA17" t="s">
        <v>463</v>
      </c>
      <c r="DJB17" t="s">
        <v>463</v>
      </c>
      <c r="DJC17" t="s">
        <v>463</v>
      </c>
      <c r="DJD17" t="s">
        <v>463</v>
      </c>
      <c r="DJE17" t="s">
        <v>463</v>
      </c>
      <c r="DJF17" t="s">
        <v>463</v>
      </c>
      <c r="DJG17" t="s">
        <v>463</v>
      </c>
      <c r="DJH17" t="s">
        <v>463</v>
      </c>
      <c r="DJI17" t="s">
        <v>463</v>
      </c>
      <c r="DJJ17" t="s">
        <v>463</v>
      </c>
      <c r="DJK17" t="s">
        <v>463</v>
      </c>
      <c r="DJL17" t="s">
        <v>463</v>
      </c>
      <c r="DJM17" t="s">
        <v>463</v>
      </c>
      <c r="DJN17" t="s">
        <v>463</v>
      </c>
      <c r="DJO17" t="s">
        <v>463</v>
      </c>
      <c r="DJP17" t="s">
        <v>463</v>
      </c>
      <c r="DJQ17" t="s">
        <v>463</v>
      </c>
      <c r="DJR17" t="s">
        <v>463</v>
      </c>
      <c r="DJS17" t="s">
        <v>463</v>
      </c>
      <c r="DJT17" t="s">
        <v>463</v>
      </c>
      <c r="DJU17" t="s">
        <v>463</v>
      </c>
      <c r="DJV17" t="s">
        <v>463</v>
      </c>
      <c r="DJW17" t="s">
        <v>463</v>
      </c>
      <c r="DJX17" t="s">
        <v>463</v>
      </c>
      <c r="DJY17" t="s">
        <v>463</v>
      </c>
      <c r="DJZ17" t="s">
        <v>463</v>
      </c>
      <c r="DKA17" t="s">
        <v>463</v>
      </c>
      <c r="DKB17" t="s">
        <v>463</v>
      </c>
      <c r="DKC17" t="s">
        <v>463</v>
      </c>
      <c r="DKD17" t="s">
        <v>463</v>
      </c>
      <c r="DKE17" t="s">
        <v>463</v>
      </c>
      <c r="DKF17" t="s">
        <v>463</v>
      </c>
      <c r="DKG17" t="s">
        <v>463</v>
      </c>
      <c r="DKH17" t="s">
        <v>463</v>
      </c>
      <c r="DKI17" t="s">
        <v>463</v>
      </c>
      <c r="DKJ17" t="s">
        <v>463</v>
      </c>
      <c r="DKK17" t="s">
        <v>463</v>
      </c>
      <c r="DKL17" t="s">
        <v>463</v>
      </c>
      <c r="DKM17" t="s">
        <v>463</v>
      </c>
      <c r="DKN17" t="s">
        <v>463</v>
      </c>
      <c r="DKO17" t="s">
        <v>463</v>
      </c>
      <c r="DKP17" t="s">
        <v>463</v>
      </c>
      <c r="DKQ17" t="s">
        <v>463</v>
      </c>
      <c r="DKR17" t="s">
        <v>463</v>
      </c>
      <c r="DKS17" t="s">
        <v>463</v>
      </c>
      <c r="DKT17" t="s">
        <v>463</v>
      </c>
      <c r="DKU17" t="s">
        <v>463</v>
      </c>
      <c r="DKV17" t="s">
        <v>463</v>
      </c>
      <c r="DKW17" t="s">
        <v>463</v>
      </c>
      <c r="DKX17" t="s">
        <v>463</v>
      </c>
      <c r="DKY17" t="s">
        <v>463</v>
      </c>
      <c r="DKZ17" t="s">
        <v>463</v>
      </c>
      <c r="DLA17" t="s">
        <v>463</v>
      </c>
      <c r="DLB17" t="s">
        <v>463</v>
      </c>
      <c r="DLC17" t="s">
        <v>463</v>
      </c>
      <c r="DLD17" t="s">
        <v>463</v>
      </c>
      <c r="DLE17" t="s">
        <v>463</v>
      </c>
      <c r="DLF17" t="s">
        <v>463</v>
      </c>
      <c r="DLG17" t="s">
        <v>463</v>
      </c>
      <c r="DLH17" t="s">
        <v>463</v>
      </c>
      <c r="DLI17" t="s">
        <v>463</v>
      </c>
      <c r="DLJ17" t="s">
        <v>463</v>
      </c>
      <c r="DLK17" t="s">
        <v>463</v>
      </c>
      <c r="DLL17" t="s">
        <v>463</v>
      </c>
      <c r="DLM17" t="s">
        <v>463</v>
      </c>
      <c r="DLN17" t="s">
        <v>463</v>
      </c>
      <c r="DLO17" t="s">
        <v>463</v>
      </c>
      <c r="DLP17" t="s">
        <v>463</v>
      </c>
      <c r="DLQ17" t="s">
        <v>463</v>
      </c>
      <c r="DLR17" t="s">
        <v>463</v>
      </c>
      <c r="DLS17" t="s">
        <v>463</v>
      </c>
      <c r="DLT17" t="s">
        <v>463</v>
      </c>
      <c r="DLU17" t="s">
        <v>463</v>
      </c>
      <c r="DLV17" t="s">
        <v>463</v>
      </c>
      <c r="DLW17" t="s">
        <v>463</v>
      </c>
      <c r="DLX17" t="s">
        <v>463</v>
      </c>
      <c r="DLY17" t="s">
        <v>463</v>
      </c>
      <c r="DLZ17" t="s">
        <v>463</v>
      </c>
      <c r="DMA17" t="s">
        <v>463</v>
      </c>
      <c r="DMB17" t="s">
        <v>463</v>
      </c>
      <c r="DMC17" t="s">
        <v>463</v>
      </c>
      <c r="DMD17" t="s">
        <v>463</v>
      </c>
      <c r="DME17" t="s">
        <v>463</v>
      </c>
      <c r="DMF17" t="s">
        <v>463</v>
      </c>
      <c r="DMG17" t="s">
        <v>463</v>
      </c>
      <c r="DMH17" t="s">
        <v>463</v>
      </c>
      <c r="DMI17" t="s">
        <v>463</v>
      </c>
      <c r="DMJ17" t="s">
        <v>463</v>
      </c>
      <c r="DMK17" t="s">
        <v>463</v>
      </c>
      <c r="DML17" t="s">
        <v>463</v>
      </c>
      <c r="DMM17" t="s">
        <v>463</v>
      </c>
      <c r="DMN17" t="s">
        <v>463</v>
      </c>
      <c r="DMO17" t="s">
        <v>463</v>
      </c>
      <c r="DMP17" t="s">
        <v>463</v>
      </c>
      <c r="DMQ17" t="s">
        <v>463</v>
      </c>
      <c r="DMR17" t="s">
        <v>463</v>
      </c>
      <c r="DMS17" t="s">
        <v>463</v>
      </c>
      <c r="DMT17" t="s">
        <v>463</v>
      </c>
      <c r="DMU17" t="s">
        <v>463</v>
      </c>
      <c r="DMV17" t="s">
        <v>463</v>
      </c>
      <c r="DMW17" t="s">
        <v>463</v>
      </c>
      <c r="DMX17" t="s">
        <v>463</v>
      </c>
      <c r="DMY17" t="s">
        <v>463</v>
      </c>
      <c r="DMZ17" t="s">
        <v>463</v>
      </c>
      <c r="DNA17" t="s">
        <v>463</v>
      </c>
      <c r="DNB17" t="s">
        <v>463</v>
      </c>
      <c r="DNC17" t="s">
        <v>463</v>
      </c>
      <c r="DND17" t="s">
        <v>463</v>
      </c>
      <c r="DNE17" t="s">
        <v>463</v>
      </c>
      <c r="DNF17" t="s">
        <v>463</v>
      </c>
      <c r="DNG17" t="s">
        <v>463</v>
      </c>
      <c r="DNH17" t="s">
        <v>463</v>
      </c>
      <c r="DNI17" t="s">
        <v>463</v>
      </c>
      <c r="DNJ17" t="s">
        <v>463</v>
      </c>
      <c r="DNK17" t="s">
        <v>463</v>
      </c>
      <c r="DNL17" t="s">
        <v>463</v>
      </c>
      <c r="DNM17" t="s">
        <v>463</v>
      </c>
      <c r="DNN17" t="s">
        <v>463</v>
      </c>
      <c r="DNO17" t="s">
        <v>463</v>
      </c>
      <c r="DNP17" t="s">
        <v>463</v>
      </c>
      <c r="DNQ17" t="s">
        <v>463</v>
      </c>
      <c r="DNR17" t="s">
        <v>463</v>
      </c>
      <c r="DNS17" t="s">
        <v>463</v>
      </c>
      <c r="DNT17" t="s">
        <v>463</v>
      </c>
      <c r="DNU17" t="s">
        <v>463</v>
      </c>
      <c r="DNV17" t="s">
        <v>463</v>
      </c>
      <c r="DNW17" t="s">
        <v>463</v>
      </c>
      <c r="DNX17" t="s">
        <v>463</v>
      </c>
      <c r="DNY17" t="s">
        <v>463</v>
      </c>
      <c r="DNZ17" t="s">
        <v>463</v>
      </c>
      <c r="DOA17" t="s">
        <v>463</v>
      </c>
      <c r="DOB17" t="s">
        <v>463</v>
      </c>
      <c r="DOC17" t="s">
        <v>463</v>
      </c>
      <c r="DOD17" t="s">
        <v>463</v>
      </c>
      <c r="DOE17" t="s">
        <v>463</v>
      </c>
      <c r="DOF17" t="s">
        <v>463</v>
      </c>
      <c r="DOG17" t="s">
        <v>463</v>
      </c>
      <c r="DOH17" t="s">
        <v>463</v>
      </c>
      <c r="DOI17" t="s">
        <v>463</v>
      </c>
      <c r="DOJ17" t="s">
        <v>463</v>
      </c>
      <c r="DOK17" t="s">
        <v>463</v>
      </c>
      <c r="DOL17" t="s">
        <v>463</v>
      </c>
      <c r="DOM17" t="s">
        <v>463</v>
      </c>
      <c r="DON17" t="s">
        <v>463</v>
      </c>
      <c r="DOO17" t="s">
        <v>463</v>
      </c>
      <c r="DOP17" t="s">
        <v>463</v>
      </c>
      <c r="DOQ17" t="s">
        <v>463</v>
      </c>
      <c r="DOR17" t="s">
        <v>463</v>
      </c>
      <c r="DOS17" t="s">
        <v>463</v>
      </c>
      <c r="DOT17" t="s">
        <v>463</v>
      </c>
      <c r="DOU17" t="s">
        <v>463</v>
      </c>
      <c r="DOV17" t="s">
        <v>463</v>
      </c>
      <c r="DOW17" t="s">
        <v>463</v>
      </c>
      <c r="DOX17" t="s">
        <v>463</v>
      </c>
      <c r="DOY17" t="s">
        <v>463</v>
      </c>
      <c r="DOZ17" t="s">
        <v>463</v>
      </c>
      <c r="DPA17" t="s">
        <v>463</v>
      </c>
      <c r="DPB17" t="s">
        <v>463</v>
      </c>
      <c r="DPC17" t="s">
        <v>463</v>
      </c>
      <c r="DPD17" t="s">
        <v>463</v>
      </c>
      <c r="DPE17" t="s">
        <v>463</v>
      </c>
      <c r="DPF17" t="s">
        <v>463</v>
      </c>
      <c r="DPG17" t="s">
        <v>463</v>
      </c>
      <c r="DPH17" t="s">
        <v>463</v>
      </c>
      <c r="DPI17" t="s">
        <v>463</v>
      </c>
      <c r="DPJ17" t="s">
        <v>463</v>
      </c>
      <c r="DPK17" t="s">
        <v>463</v>
      </c>
      <c r="DPL17" t="s">
        <v>463</v>
      </c>
      <c r="DPM17" t="s">
        <v>463</v>
      </c>
      <c r="DPN17" t="s">
        <v>463</v>
      </c>
      <c r="DPO17" t="s">
        <v>463</v>
      </c>
      <c r="DPP17" t="s">
        <v>463</v>
      </c>
      <c r="DPQ17" t="s">
        <v>463</v>
      </c>
      <c r="DPR17" t="s">
        <v>463</v>
      </c>
      <c r="DPS17" t="s">
        <v>463</v>
      </c>
      <c r="DPT17" t="s">
        <v>463</v>
      </c>
      <c r="DPU17" t="s">
        <v>463</v>
      </c>
      <c r="DPV17" t="s">
        <v>463</v>
      </c>
      <c r="DPW17" t="s">
        <v>463</v>
      </c>
      <c r="DPX17" t="s">
        <v>463</v>
      </c>
      <c r="DPY17" t="s">
        <v>463</v>
      </c>
      <c r="DPZ17" t="s">
        <v>463</v>
      </c>
      <c r="DQA17" t="s">
        <v>463</v>
      </c>
      <c r="DQB17" t="s">
        <v>463</v>
      </c>
      <c r="DQC17" t="s">
        <v>463</v>
      </c>
      <c r="DQD17" t="s">
        <v>463</v>
      </c>
      <c r="DQE17" t="s">
        <v>463</v>
      </c>
      <c r="DQF17" t="s">
        <v>463</v>
      </c>
      <c r="DQG17" t="s">
        <v>463</v>
      </c>
      <c r="DQH17" t="s">
        <v>463</v>
      </c>
      <c r="DQI17" t="s">
        <v>463</v>
      </c>
      <c r="DQJ17" t="s">
        <v>463</v>
      </c>
      <c r="DQK17" t="s">
        <v>463</v>
      </c>
      <c r="DQL17" t="s">
        <v>463</v>
      </c>
      <c r="DQM17" t="s">
        <v>463</v>
      </c>
      <c r="DQN17" t="s">
        <v>463</v>
      </c>
      <c r="DQO17" t="s">
        <v>463</v>
      </c>
      <c r="DQP17" t="s">
        <v>463</v>
      </c>
      <c r="DQQ17" t="s">
        <v>463</v>
      </c>
      <c r="DQR17" t="s">
        <v>463</v>
      </c>
      <c r="DQS17" t="s">
        <v>463</v>
      </c>
      <c r="DQT17" t="s">
        <v>463</v>
      </c>
      <c r="DQU17" t="s">
        <v>463</v>
      </c>
      <c r="DQV17" t="s">
        <v>463</v>
      </c>
      <c r="DQW17" t="s">
        <v>463</v>
      </c>
      <c r="DQX17" t="s">
        <v>463</v>
      </c>
      <c r="DQY17" t="s">
        <v>463</v>
      </c>
      <c r="DQZ17" t="s">
        <v>463</v>
      </c>
      <c r="DRA17" t="s">
        <v>463</v>
      </c>
      <c r="DRB17" t="s">
        <v>463</v>
      </c>
      <c r="DRC17" t="s">
        <v>463</v>
      </c>
      <c r="DRD17" t="s">
        <v>463</v>
      </c>
      <c r="DRE17" t="s">
        <v>463</v>
      </c>
      <c r="DRF17" t="s">
        <v>463</v>
      </c>
      <c r="DRG17" t="s">
        <v>463</v>
      </c>
      <c r="DRH17" t="s">
        <v>463</v>
      </c>
      <c r="DRI17" t="s">
        <v>463</v>
      </c>
      <c r="DRJ17" t="s">
        <v>463</v>
      </c>
      <c r="DRK17" t="s">
        <v>463</v>
      </c>
      <c r="DRL17" t="s">
        <v>463</v>
      </c>
      <c r="DRM17" t="s">
        <v>463</v>
      </c>
      <c r="DRN17" t="s">
        <v>463</v>
      </c>
      <c r="DRO17" t="s">
        <v>463</v>
      </c>
      <c r="DRP17" t="s">
        <v>463</v>
      </c>
      <c r="DRQ17" t="s">
        <v>463</v>
      </c>
      <c r="DRR17" t="s">
        <v>463</v>
      </c>
      <c r="DRS17" t="s">
        <v>463</v>
      </c>
      <c r="DRT17" t="s">
        <v>463</v>
      </c>
      <c r="DRU17" t="s">
        <v>463</v>
      </c>
      <c r="DRV17" t="s">
        <v>463</v>
      </c>
      <c r="DRW17" t="s">
        <v>463</v>
      </c>
      <c r="DRX17" t="s">
        <v>463</v>
      </c>
      <c r="DRY17" t="s">
        <v>463</v>
      </c>
      <c r="DRZ17" t="s">
        <v>463</v>
      </c>
      <c r="DSA17" t="s">
        <v>463</v>
      </c>
      <c r="DSB17" t="s">
        <v>463</v>
      </c>
      <c r="DSC17" t="s">
        <v>463</v>
      </c>
      <c r="DSD17" t="s">
        <v>463</v>
      </c>
      <c r="DSE17" t="s">
        <v>463</v>
      </c>
      <c r="DSF17" t="s">
        <v>463</v>
      </c>
      <c r="DSG17" t="s">
        <v>463</v>
      </c>
      <c r="DSH17" t="s">
        <v>463</v>
      </c>
      <c r="DSI17" t="s">
        <v>463</v>
      </c>
      <c r="DSJ17" t="s">
        <v>463</v>
      </c>
      <c r="DSK17" t="s">
        <v>463</v>
      </c>
      <c r="DSL17" t="s">
        <v>463</v>
      </c>
      <c r="DSM17" t="s">
        <v>463</v>
      </c>
      <c r="DSN17" t="s">
        <v>463</v>
      </c>
      <c r="DSO17" t="s">
        <v>463</v>
      </c>
      <c r="DSP17" t="s">
        <v>463</v>
      </c>
      <c r="DSQ17" t="s">
        <v>463</v>
      </c>
      <c r="DSR17" t="s">
        <v>463</v>
      </c>
      <c r="DSS17" t="s">
        <v>463</v>
      </c>
      <c r="DST17" t="s">
        <v>463</v>
      </c>
      <c r="DSU17" t="s">
        <v>463</v>
      </c>
      <c r="DSV17" t="s">
        <v>463</v>
      </c>
      <c r="DSW17" t="s">
        <v>463</v>
      </c>
      <c r="DSX17" t="s">
        <v>463</v>
      </c>
      <c r="DSY17" t="s">
        <v>463</v>
      </c>
      <c r="DSZ17" t="s">
        <v>463</v>
      </c>
      <c r="DTA17" t="s">
        <v>463</v>
      </c>
      <c r="DTB17" t="s">
        <v>463</v>
      </c>
      <c r="DTC17" t="s">
        <v>463</v>
      </c>
      <c r="DTD17" t="s">
        <v>463</v>
      </c>
      <c r="DTE17" t="s">
        <v>463</v>
      </c>
      <c r="DTF17" t="s">
        <v>463</v>
      </c>
      <c r="DTG17" t="s">
        <v>463</v>
      </c>
      <c r="DTH17" t="s">
        <v>463</v>
      </c>
      <c r="DTI17" t="s">
        <v>463</v>
      </c>
      <c r="DTJ17" t="s">
        <v>463</v>
      </c>
      <c r="DTK17" t="s">
        <v>463</v>
      </c>
      <c r="DTL17" t="s">
        <v>463</v>
      </c>
      <c r="DTM17" t="s">
        <v>463</v>
      </c>
      <c r="DTN17" t="s">
        <v>463</v>
      </c>
      <c r="DTO17" t="s">
        <v>463</v>
      </c>
      <c r="DTP17" t="s">
        <v>463</v>
      </c>
      <c r="DTQ17" t="s">
        <v>463</v>
      </c>
      <c r="DTR17" t="s">
        <v>463</v>
      </c>
      <c r="DTS17" t="s">
        <v>463</v>
      </c>
      <c r="DTT17" t="s">
        <v>463</v>
      </c>
      <c r="DTU17" t="s">
        <v>463</v>
      </c>
      <c r="DTV17" t="s">
        <v>463</v>
      </c>
      <c r="DTW17" t="s">
        <v>463</v>
      </c>
      <c r="DTX17" t="s">
        <v>463</v>
      </c>
      <c r="DTY17" t="s">
        <v>463</v>
      </c>
      <c r="DTZ17" t="s">
        <v>463</v>
      </c>
      <c r="DUA17" t="s">
        <v>463</v>
      </c>
      <c r="DUB17" t="s">
        <v>463</v>
      </c>
      <c r="DUC17" t="s">
        <v>463</v>
      </c>
      <c r="DUD17" t="s">
        <v>463</v>
      </c>
      <c r="DUE17" t="s">
        <v>463</v>
      </c>
      <c r="DUF17" t="s">
        <v>463</v>
      </c>
      <c r="DUG17" t="s">
        <v>463</v>
      </c>
      <c r="DUH17" t="s">
        <v>463</v>
      </c>
      <c r="DUI17" t="s">
        <v>463</v>
      </c>
      <c r="DUJ17" t="s">
        <v>463</v>
      </c>
      <c r="DUK17" t="s">
        <v>463</v>
      </c>
      <c r="DUL17" t="s">
        <v>463</v>
      </c>
      <c r="DUM17" t="s">
        <v>463</v>
      </c>
      <c r="DUN17" t="s">
        <v>463</v>
      </c>
      <c r="DUO17" t="s">
        <v>463</v>
      </c>
      <c r="DUP17" t="s">
        <v>463</v>
      </c>
      <c r="DUQ17" t="s">
        <v>463</v>
      </c>
      <c r="DUR17" t="s">
        <v>463</v>
      </c>
      <c r="DUS17" t="s">
        <v>463</v>
      </c>
      <c r="DUT17" t="s">
        <v>463</v>
      </c>
      <c r="DUU17" t="s">
        <v>463</v>
      </c>
      <c r="DUV17" t="s">
        <v>463</v>
      </c>
      <c r="DUW17" t="s">
        <v>463</v>
      </c>
      <c r="DUX17" t="s">
        <v>463</v>
      </c>
      <c r="DUY17" t="s">
        <v>463</v>
      </c>
      <c r="DUZ17" t="s">
        <v>463</v>
      </c>
      <c r="DVA17" t="s">
        <v>463</v>
      </c>
      <c r="DVB17" t="s">
        <v>463</v>
      </c>
      <c r="DVC17" t="s">
        <v>463</v>
      </c>
      <c r="DVD17" t="s">
        <v>463</v>
      </c>
      <c r="DVE17" t="s">
        <v>463</v>
      </c>
      <c r="DVF17" t="s">
        <v>463</v>
      </c>
      <c r="DVG17" t="s">
        <v>463</v>
      </c>
      <c r="DVH17" t="s">
        <v>463</v>
      </c>
      <c r="DVI17" t="s">
        <v>463</v>
      </c>
      <c r="DVJ17" t="s">
        <v>463</v>
      </c>
      <c r="DVK17" t="s">
        <v>463</v>
      </c>
      <c r="DVL17" t="s">
        <v>463</v>
      </c>
      <c r="DVM17" t="s">
        <v>463</v>
      </c>
      <c r="DVN17" t="s">
        <v>463</v>
      </c>
      <c r="DVO17" t="s">
        <v>463</v>
      </c>
      <c r="DVP17" t="s">
        <v>463</v>
      </c>
      <c r="DVQ17" t="s">
        <v>463</v>
      </c>
      <c r="DVR17" t="s">
        <v>463</v>
      </c>
      <c r="DVS17" t="s">
        <v>463</v>
      </c>
      <c r="DVT17" t="s">
        <v>463</v>
      </c>
      <c r="DVU17" t="s">
        <v>463</v>
      </c>
      <c r="DVV17" t="s">
        <v>463</v>
      </c>
      <c r="DVW17" t="s">
        <v>463</v>
      </c>
      <c r="DVX17" t="s">
        <v>463</v>
      </c>
      <c r="DVY17" t="s">
        <v>463</v>
      </c>
      <c r="DVZ17" t="s">
        <v>463</v>
      </c>
      <c r="DWA17" t="s">
        <v>463</v>
      </c>
      <c r="DWB17" t="s">
        <v>463</v>
      </c>
      <c r="DWC17" t="s">
        <v>463</v>
      </c>
      <c r="DWD17" t="s">
        <v>463</v>
      </c>
      <c r="DWE17" t="s">
        <v>463</v>
      </c>
      <c r="DWF17" t="s">
        <v>463</v>
      </c>
      <c r="DWG17" t="s">
        <v>463</v>
      </c>
      <c r="DWH17" t="s">
        <v>463</v>
      </c>
      <c r="DWI17" t="s">
        <v>463</v>
      </c>
      <c r="DWJ17" t="s">
        <v>463</v>
      </c>
      <c r="DWK17" t="s">
        <v>463</v>
      </c>
      <c r="DWL17" t="s">
        <v>463</v>
      </c>
      <c r="DWM17" t="s">
        <v>463</v>
      </c>
      <c r="DWN17" t="s">
        <v>463</v>
      </c>
      <c r="DWO17" t="s">
        <v>463</v>
      </c>
      <c r="DWP17" t="s">
        <v>463</v>
      </c>
      <c r="DWQ17" t="s">
        <v>463</v>
      </c>
      <c r="DWR17" t="s">
        <v>463</v>
      </c>
      <c r="DWS17" t="s">
        <v>463</v>
      </c>
      <c r="DWT17" t="s">
        <v>463</v>
      </c>
      <c r="DWU17" t="s">
        <v>463</v>
      </c>
      <c r="DWV17" t="s">
        <v>463</v>
      </c>
      <c r="DWW17" t="s">
        <v>463</v>
      </c>
      <c r="DWX17" t="s">
        <v>463</v>
      </c>
      <c r="DWY17" t="s">
        <v>463</v>
      </c>
      <c r="DWZ17" t="s">
        <v>463</v>
      </c>
      <c r="DXA17" t="s">
        <v>463</v>
      </c>
      <c r="DXB17" t="s">
        <v>463</v>
      </c>
      <c r="DXC17" t="s">
        <v>463</v>
      </c>
      <c r="DXD17" t="s">
        <v>463</v>
      </c>
      <c r="DXE17" t="s">
        <v>463</v>
      </c>
      <c r="DXF17" t="s">
        <v>463</v>
      </c>
      <c r="DXG17" t="s">
        <v>463</v>
      </c>
      <c r="DXH17" t="s">
        <v>463</v>
      </c>
      <c r="DXI17" t="s">
        <v>463</v>
      </c>
      <c r="DXJ17" t="s">
        <v>463</v>
      </c>
      <c r="DXK17" t="s">
        <v>463</v>
      </c>
      <c r="DXL17" t="s">
        <v>463</v>
      </c>
      <c r="DXM17" t="s">
        <v>463</v>
      </c>
      <c r="DXN17" t="s">
        <v>463</v>
      </c>
      <c r="DXO17" t="s">
        <v>463</v>
      </c>
      <c r="DXP17" t="s">
        <v>463</v>
      </c>
      <c r="DXQ17" t="s">
        <v>463</v>
      </c>
      <c r="DXR17" t="s">
        <v>463</v>
      </c>
      <c r="DXS17" t="s">
        <v>463</v>
      </c>
      <c r="DXT17" t="s">
        <v>463</v>
      </c>
      <c r="DXU17" t="s">
        <v>463</v>
      </c>
      <c r="DXV17" t="s">
        <v>463</v>
      </c>
      <c r="DXW17" t="s">
        <v>463</v>
      </c>
      <c r="DXX17" t="s">
        <v>463</v>
      </c>
      <c r="DXY17" t="s">
        <v>463</v>
      </c>
      <c r="DXZ17" t="s">
        <v>463</v>
      </c>
      <c r="DYA17" t="s">
        <v>463</v>
      </c>
      <c r="DYB17" t="s">
        <v>463</v>
      </c>
      <c r="DYC17" t="s">
        <v>463</v>
      </c>
      <c r="DYD17" t="s">
        <v>463</v>
      </c>
      <c r="DYE17" t="s">
        <v>463</v>
      </c>
      <c r="DYF17" t="s">
        <v>463</v>
      </c>
      <c r="DYG17" t="s">
        <v>463</v>
      </c>
      <c r="DYH17" t="s">
        <v>463</v>
      </c>
      <c r="DYI17" t="s">
        <v>463</v>
      </c>
      <c r="DYJ17" t="s">
        <v>463</v>
      </c>
      <c r="DYK17" t="s">
        <v>463</v>
      </c>
      <c r="DYL17" t="s">
        <v>463</v>
      </c>
      <c r="DYM17" t="s">
        <v>463</v>
      </c>
      <c r="DYN17" t="s">
        <v>463</v>
      </c>
      <c r="DYO17" t="s">
        <v>463</v>
      </c>
      <c r="DYP17" t="s">
        <v>463</v>
      </c>
      <c r="DYQ17" t="s">
        <v>463</v>
      </c>
      <c r="DYR17" t="s">
        <v>463</v>
      </c>
      <c r="DYS17" t="s">
        <v>463</v>
      </c>
      <c r="DYT17" t="s">
        <v>463</v>
      </c>
      <c r="DYU17" t="s">
        <v>463</v>
      </c>
      <c r="DYV17" t="s">
        <v>463</v>
      </c>
      <c r="DYW17" t="s">
        <v>463</v>
      </c>
      <c r="DYX17" t="s">
        <v>463</v>
      </c>
      <c r="DYY17" t="s">
        <v>463</v>
      </c>
      <c r="DYZ17" t="s">
        <v>463</v>
      </c>
      <c r="DZA17" t="s">
        <v>463</v>
      </c>
      <c r="DZB17" t="s">
        <v>463</v>
      </c>
      <c r="DZC17" t="s">
        <v>463</v>
      </c>
      <c r="DZD17" t="s">
        <v>463</v>
      </c>
      <c r="DZE17" t="s">
        <v>463</v>
      </c>
      <c r="DZF17" t="s">
        <v>463</v>
      </c>
      <c r="DZG17" t="s">
        <v>463</v>
      </c>
      <c r="DZH17" t="s">
        <v>463</v>
      </c>
      <c r="DZI17" t="s">
        <v>463</v>
      </c>
      <c r="DZJ17" t="s">
        <v>463</v>
      </c>
      <c r="DZK17" t="s">
        <v>463</v>
      </c>
      <c r="DZL17" t="s">
        <v>463</v>
      </c>
      <c r="DZM17" t="s">
        <v>463</v>
      </c>
      <c r="DZN17" t="s">
        <v>463</v>
      </c>
      <c r="DZO17" t="s">
        <v>463</v>
      </c>
      <c r="DZP17" t="s">
        <v>463</v>
      </c>
      <c r="DZQ17" t="s">
        <v>463</v>
      </c>
      <c r="DZR17" t="s">
        <v>463</v>
      </c>
      <c r="DZS17" t="s">
        <v>463</v>
      </c>
      <c r="DZT17" t="s">
        <v>463</v>
      </c>
      <c r="DZU17" t="s">
        <v>463</v>
      </c>
      <c r="DZV17" t="s">
        <v>463</v>
      </c>
      <c r="DZW17" t="s">
        <v>463</v>
      </c>
      <c r="DZX17" t="s">
        <v>463</v>
      </c>
      <c r="DZY17" t="s">
        <v>463</v>
      </c>
      <c r="DZZ17" t="s">
        <v>463</v>
      </c>
      <c r="EAA17" t="s">
        <v>463</v>
      </c>
      <c r="EAB17" t="s">
        <v>463</v>
      </c>
      <c r="EAC17" t="s">
        <v>463</v>
      </c>
      <c r="EAD17" t="s">
        <v>463</v>
      </c>
      <c r="EAE17" t="s">
        <v>463</v>
      </c>
      <c r="EAF17" t="s">
        <v>463</v>
      </c>
      <c r="EAG17" t="s">
        <v>463</v>
      </c>
      <c r="EAH17" t="s">
        <v>463</v>
      </c>
      <c r="EAI17" t="s">
        <v>463</v>
      </c>
      <c r="EAJ17" t="s">
        <v>463</v>
      </c>
      <c r="EAK17" t="s">
        <v>463</v>
      </c>
      <c r="EAL17" t="s">
        <v>463</v>
      </c>
      <c r="EAM17" t="s">
        <v>463</v>
      </c>
      <c r="EAN17" t="s">
        <v>463</v>
      </c>
      <c r="EAO17" t="s">
        <v>463</v>
      </c>
      <c r="EAP17" t="s">
        <v>463</v>
      </c>
      <c r="EAQ17" t="s">
        <v>463</v>
      </c>
      <c r="EAR17" t="s">
        <v>463</v>
      </c>
      <c r="EAS17" t="s">
        <v>463</v>
      </c>
      <c r="EAT17" t="s">
        <v>463</v>
      </c>
      <c r="EAU17" t="s">
        <v>463</v>
      </c>
      <c r="EAV17" t="s">
        <v>463</v>
      </c>
      <c r="EAW17" t="s">
        <v>463</v>
      </c>
      <c r="EAX17" t="s">
        <v>463</v>
      </c>
      <c r="EAY17" t="s">
        <v>463</v>
      </c>
      <c r="EAZ17" t="s">
        <v>463</v>
      </c>
      <c r="EBA17" t="s">
        <v>463</v>
      </c>
      <c r="EBB17" t="s">
        <v>463</v>
      </c>
      <c r="EBC17" t="s">
        <v>463</v>
      </c>
      <c r="EBD17" t="s">
        <v>463</v>
      </c>
      <c r="EBE17" t="s">
        <v>463</v>
      </c>
      <c r="EBF17" t="s">
        <v>463</v>
      </c>
      <c r="EBG17" t="s">
        <v>463</v>
      </c>
      <c r="EBH17" t="s">
        <v>463</v>
      </c>
      <c r="EBI17" t="s">
        <v>463</v>
      </c>
      <c r="EBJ17" t="s">
        <v>463</v>
      </c>
      <c r="EBK17" t="s">
        <v>463</v>
      </c>
      <c r="EBL17" t="s">
        <v>463</v>
      </c>
      <c r="EBM17" t="s">
        <v>463</v>
      </c>
      <c r="EBN17" t="s">
        <v>463</v>
      </c>
      <c r="EBO17" t="s">
        <v>463</v>
      </c>
      <c r="EBP17" t="s">
        <v>463</v>
      </c>
      <c r="EBQ17" t="s">
        <v>463</v>
      </c>
      <c r="EBR17" t="s">
        <v>463</v>
      </c>
      <c r="EBS17" t="s">
        <v>463</v>
      </c>
      <c r="EBT17" t="s">
        <v>463</v>
      </c>
      <c r="EBU17" t="s">
        <v>463</v>
      </c>
      <c r="EBV17" t="s">
        <v>463</v>
      </c>
      <c r="EBW17" t="s">
        <v>463</v>
      </c>
      <c r="EBX17" t="s">
        <v>463</v>
      </c>
      <c r="EBY17" t="s">
        <v>463</v>
      </c>
      <c r="EBZ17" t="s">
        <v>463</v>
      </c>
      <c r="ECA17" t="s">
        <v>463</v>
      </c>
      <c r="ECB17" t="s">
        <v>463</v>
      </c>
      <c r="ECC17" t="s">
        <v>463</v>
      </c>
      <c r="ECD17" t="s">
        <v>463</v>
      </c>
      <c r="ECE17" t="s">
        <v>463</v>
      </c>
      <c r="ECF17" t="s">
        <v>463</v>
      </c>
      <c r="ECG17" t="s">
        <v>463</v>
      </c>
      <c r="ECH17" t="s">
        <v>463</v>
      </c>
      <c r="ECI17" t="s">
        <v>463</v>
      </c>
      <c r="ECJ17" t="s">
        <v>463</v>
      </c>
      <c r="ECK17" t="s">
        <v>463</v>
      </c>
      <c r="ECL17" t="s">
        <v>463</v>
      </c>
      <c r="ECM17" t="s">
        <v>463</v>
      </c>
      <c r="ECN17" t="s">
        <v>463</v>
      </c>
      <c r="ECO17" t="s">
        <v>463</v>
      </c>
      <c r="ECP17" t="s">
        <v>463</v>
      </c>
      <c r="ECQ17" t="s">
        <v>463</v>
      </c>
      <c r="ECR17" t="s">
        <v>463</v>
      </c>
      <c r="ECS17" t="s">
        <v>463</v>
      </c>
      <c r="ECT17" t="s">
        <v>463</v>
      </c>
      <c r="ECU17" t="s">
        <v>463</v>
      </c>
      <c r="ECV17" t="s">
        <v>463</v>
      </c>
      <c r="ECW17" t="s">
        <v>463</v>
      </c>
      <c r="ECX17" t="s">
        <v>463</v>
      </c>
      <c r="ECY17" t="s">
        <v>463</v>
      </c>
      <c r="ECZ17" t="s">
        <v>463</v>
      </c>
      <c r="EDA17" t="s">
        <v>463</v>
      </c>
      <c r="EDB17" t="s">
        <v>463</v>
      </c>
      <c r="EDC17" t="s">
        <v>463</v>
      </c>
      <c r="EDD17" t="s">
        <v>463</v>
      </c>
      <c r="EDE17" t="s">
        <v>463</v>
      </c>
      <c r="EDF17" t="s">
        <v>463</v>
      </c>
      <c r="EDG17" t="s">
        <v>463</v>
      </c>
      <c r="EDH17" t="s">
        <v>463</v>
      </c>
      <c r="EDI17" t="s">
        <v>463</v>
      </c>
      <c r="EDJ17" t="s">
        <v>463</v>
      </c>
      <c r="EDK17" t="s">
        <v>463</v>
      </c>
      <c r="EDL17" t="s">
        <v>463</v>
      </c>
      <c r="EDM17" t="s">
        <v>463</v>
      </c>
      <c r="EDN17" t="s">
        <v>463</v>
      </c>
      <c r="EDO17" t="s">
        <v>463</v>
      </c>
      <c r="EDP17" t="s">
        <v>463</v>
      </c>
      <c r="EDQ17" t="s">
        <v>463</v>
      </c>
      <c r="EDR17" t="s">
        <v>463</v>
      </c>
      <c r="EDS17" t="s">
        <v>463</v>
      </c>
      <c r="EDT17" t="s">
        <v>463</v>
      </c>
      <c r="EDU17" t="s">
        <v>463</v>
      </c>
      <c r="EDV17" t="s">
        <v>463</v>
      </c>
      <c r="EDW17" t="s">
        <v>463</v>
      </c>
      <c r="EDX17" t="s">
        <v>463</v>
      </c>
      <c r="EDY17" t="s">
        <v>463</v>
      </c>
      <c r="EDZ17" t="s">
        <v>463</v>
      </c>
      <c r="EEA17" t="s">
        <v>463</v>
      </c>
      <c r="EEB17" t="s">
        <v>463</v>
      </c>
      <c r="EEC17" t="s">
        <v>463</v>
      </c>
      <c r="EED17" t="s">
        <v>463</v>
      </c>
      <c r="EEE17" t="s">
        <v>463</v>
      </c>
      <c r="EEF17" t="s">
        <v>463</v>
      </c>
      <c r="EEG17" t="s">
        <v>463</v>
      </c>
      <c r="EEH17" t="s">
        <v>463</v>
      </c>
      <c r="EEI17" t="s">
        <v>463</v>
      </c>
      <c r="EEJ17" t="s">
        <v>463</v>
      </c>
      <c r="EEK17" t="s">
        <v>463</v>
      </c>
      <c r="EEL17" t="s">
        <v>463</v>
      </c>
      <c r="EEM17" t="s">
        <v>463</v>
      </c>
      <c r="EEN17" t="s">
        <v>463</v>
      </c>
      <c r="EEO17" t="s">
        <v>463</v>
      </c>
      <c r="EEP17" t="s">
        <v>463</v>
      </c>
      <c r="EEQ17" t="s">
        <v>463</v>
      </c>
      <c r="EER17" t="s">
        <v>463</v>
      </c>
      <c r="EES17" t="s">
        <v>463</v>
      </c>
      <c r="EET17" t="s">
        <v>463</v>
      </c>
      <c r="EEU17" t="s">
        <v>463</v>
      </c>
      <c r="EEV17" t="s">
        <v>463</v>
      </c>
      <c r="EEW17" t="s">
        <v>463</v>
      </c>
      <c r="EEX17" t="s">
        <v>463</v>
      </c>
      <c r="EEY17" t="s">
        <v>463</v>
      </c>
      <c r="EEZ17" t="s">
        <v>463</v>
      </c>
      <c r="EFA17" t="s">
        <v>463</v>
      </c>
      <c r="EFB17" t="s">
        <v>463</v>
      </c>
      <c r="EFC17" t="s">
        <v>463</v>
      </c>
      <c r="EFD17" t="s">
        <v>463</v>
      </c>
      <c r="EFE17" t="s">
        <v>463</v>
      </c>
      <c r="EFF17" t="s">
        <v>463</v>
      </c>
      <c r="EFG17" t="s">
        <v>463</v>
      </c>
      <c r="EFH17" t="s">
        <v>463</v>
      </c>
      <c r="EFI17" t="s">
        <v>463</v>
      </c>
      <c r="EFJ17" t="s">
        <v>463</v>
      </c>
      <c r="EFK17" t="s">
        <v>463</v>
      </c>
      <c r="EFL17" t="s">
        <v>463</v>
      </c>
      <c r="EFM17" t="s">
        <v>463</v>
      </c>
      <c r="EFN17" t="s">
        <v>463</v>
      </c>
      <c r="EFO17" t="s">
        <v>463</v>
      </c>
      <c r="EFP17" t="s">
        <v>463</v>
      </c>
      <c r="EFQ17" t="s">
        <v>463</v>
      </c>
      <c r="EFR17" t="s">
        <v>463</v>
      </c>
      <c r="EFS17" t="s">
        <v>463</v>
      </c>
      <c r="EFT17" t="s">
        <v>463</v>
      </c>
      <c r="EFU17" t="s">
        <v>463</v>
      </c>
      <c r="EFV17" t="s">
        <v>463</v>
      </c>
      <c r="EFW17" t="s">
        <v>463</v>
      </c>
      <c r="EFX17" t="s">
        <v>463</v>
      </c>
      <c r="EFY17" t="s">
        <v>463</v>
      </c>
      <c r="EFZ17" t="s">
        <v>463</v>
      </c>
      <c r="EGA17" t="s">
        <v>463</v>
      </c>
      <c r="EGB17" t="s">
        <v>463</v>
      </c>
      <c r="EGC17" t="s">
        <v>463</v>
      </c>
      <c r="EGD17" t="s">
        <v>463</v>
      </c>
      <c r="EGE17" t="s">
        <v>463</v>
      </c>
      <c r="EGF17" t="s">
        <v>463</v>
      </c>
      <c r="EGG17" t="s">
        <v>463</v>
      </c>
      <c r="EGH17" t="s">
        <v>463</v>
      </c>
      <c r="EGI17" t="s">
        <v>463</v>
      </c>
      <c r="EGJ17" t="s">
        <v>463</v>
      </c>
      <c r="EGK17" t="s">
        <v>463</v>
      </c>
      <c r="EGL17" t="s">
        <v>463</v>
      </c>
      <c r="EGM17" t="s">
        <v>463</v>
      </c>
      <c r="EGN17" t="s">
        <v>463</v>
      </c>
      <c r="EGO17" t="s">
        <v>463</v>
      </c>
      <c r="EGP17" t="s">
        <v>463</v>
      </c>
      <c r="EGQ17" t="s">
        <v>463</v>
      </c>
      <c r="EGR17" t="s">
        <v>463</v>
      </c>
      <c r="EGS17" t="s">
        <v>463</v>
      </c>
      <c r="EGT17" t="s">
        <v>463</v>
      </c>
      <c r="EGU17" t="s">
        <v>463</v>
      </c>
      <c r="EGV17" t="s">
        <v>463</v>
      </c>
      <c r="EGW17" t="s">
        <v>463</v>
      </c>
      <c r="EGX17" t="s">
        <v>463</v>
      </c>
      <c r="EGY17" t="s">
        <v>463</v>
      </c>
      <c r="EGZ17" t="s">
        <v>463</v>
      </c>
      <c r="EHA17" t="s">
        <v>463</v>
      </c>
      <c r="EHB17" t="s">
        <v>463</v>
      </c>
      <c r="EHC17" t="s">
        <v>463</v>
      </c>
      <c r="EHD17" t="s">
        <v>463</v>
      </c>
      <c r="EHE17" t="s">
        <v>463</v>
      </c>
      <c r="EHF17" t="s">
        <v>463</v>
      </c>
      <c r="EHG17" t="s">
        <v>463</v>
      </c>
      <c r="EHH17" t="s">
        <v>463</v>
      </c>
      <c r="EHI17" t="s">
        <v>463</v>
      </c>
      <c r="EHJ17" t="s">
        <v>463</v>
      </c>
      <c r="EHK17" t="s">
        <v>463</v>
      </c>
      <c r="EHL17" t="s">
        <v>463</v>
      </c>
      <c r="EHM17" t="s">
        <v>463</v>
      </c>
      <c r="EHN17" t="s">
        <v>463</v>
      </c>
      <c r="EHO17" t="s">
        <v>463</v>
      </c>
      <c r="EHP17" t="s">
        <v>463</v>
      </c>
      <c r="EHQ17" t="s">
        <v>463</v>
      </c>
      <c r="EHR17" t="s">
        <v>463</v>
      </c>
      <c r="EHS17" t="s">
        <v>463</v>
      </c>
      <c r="EHT17" t="s">
        <v>463</v>
      </c>
      <c r="EHU17" t="s">
        <v>463</v>
      </c>
      <c r="EHV17" t="s">
        <v>463</v>
      </c>
      <c r="EHW17" t="s">
        <v>463</v>
      </c>
      <c r="EHX17" t="s">
        <v>463</v>
      </c>
      <c r="EHY17" t="s">
        <v>463</v>
      </c>
      <c r="EHZ17" t="s">
        <v>463</v>
      </c>
      <c r="EIA17" t="s">
        <v>463</v>
      </c>
      <c r="EIB17" t="s">
        <v>463</v>
      </c>
      <c r="EIC17" t="s">
        <v>463</v>
      </c>
      <c r="EID17" t="s">
        <v>463</v>
      </c>
      <c r="EIE17" t="s">
        <v>463</v>
      </c>
      <c r="EIF17" t="s">
        <v>463</v>
      </c>
      <c r="EIG17" t="s">
        <v>463</v>
      </c>
      <c r="EIH17" t="s">
        <v>463</v>
      </c>
      <c r="EII17" t="s">
        <v>463</v>
      </c>
      <c r="EIJ17" t="s">
        <v>463</v>
      </c>
      <c r="EIK17" t="s">
        <v>463</v>
      </c>
      <c r="EIL17" t="s">
        <v>463</v>
      </c>
      <c r="EIM17" t="s">
        <v>463</v>
      </c>
      <c r="EIN17" t="s">
        <v>463</v>
      </c>
      <c r="EIO17" t="s">
        <v>463</v>
      </c>
      <c r="EIP17" t="s">
        <v>463</v>
      </c>
      <c r="EIQ17" t="s">
        <v>463</v>
      </c>
      <c r="EIR17" t="s">
        <v>463</v>
      </c>
      <c r="EIS17" t="s">
        <v>463</v>
      </c>
      <c r="EIT17" t="s">
        <v>463</v>
      </c>
      <c r="EIU17" t="s">
        <v>463</v>
      </c>
      <c r="EIV17" t="s">
        <v>463</v>
      </c>
      <c r="EIW17" t="s">
        <v>463</v>
      </c>
      <c r="EIX17" t="s">
        <v>463</v>
      </c>
      <c r="EIY17" t="s">
        <v>463</v>
      </c>
      <c r="EIZ17" t="s">
        <v>463</v>
      </c>
      <c r="EJA17" t="s">
        <v>463</v>
      </c>
      <c r="EJB17" t="s">
        <v>463</v>
      </c>
      <c r="EJC17" t="s">
        <v>463</v>
      </c>
      <c r="EJD17" t="s">
        <v>463</v>
      </c>
      <c r="EJE17" t="s">
        <v>463</v>
      </c>
      <c r="EJF17" t="s">
        <v>463</v>
      </c>
      <c r="EJG17" t="s">
        <v>463</v>
      </c>
      <c r="EJH17" t="s">
        <v>463</v>
      </c>
      <c r="EJI17" t="s">
        <v>463</v>
      </c>
      <c r="EJJ17" t="s">
        <v>463</v>
      </c>
      <c r="EJK17" t="s">
        <v>463</v>
      </c>
      <c r="EJL17" t="s">
        <v>463</v>
      </c>
      <c r="EJM17" t="s">
        <v>463</v>
      </c>
      <c r="EJN17" t="s">
        <v>463</v>
      </c>
      <c r="EJO17" t="s">
        <v>463</v>
      </c>
      <c r="EJP17" t="s">
        <v>463</v>
      </c>
      <c r="EJQ17" t="s">
        <v>463</v>
      </c>
      <c r="EJR17" t="s">
        <v>463</v>
      </c>
      <c r="EJS17" t="s">
        <v>463</v>
      </c>
      <c r="EJT17" t="s">
        <v>463</v>
      </c>
      <c r="EJU17" t="s">
        <v>463</v>
      </c>
      <c r="EJV17" t="s">
        <v>463</v>
      </c>
      <c r="EJW17" t="s">
        <v>463</v>
      </c>
      <c r="EJX17" t="s">
        <v>463</v>
      </c>
      <c r="EJY17" t="s">
        <v>463</v>
      </c>
      <c r="EJZ17" t="s">
        <v>463</v>
      </c>
      <c r="EKA17" t="s">
        <v>463</v>
      </c>
      <c r="EKB17" t="s">
        <v>463</v>
      </c>
      <c r="EKC17" t="s">
        <v>463</v>
      </c>
      <c r="EKD17" t="s">
        <v>463</v>
      </c>
      <c r="EKE17" t="s">
        <v>463</v>
      </c>
      <c r="EKF17" t="s">
        <v>463</v>
      </c>
      <c r="EKG17" t="s">
        <v>463</v>
      </c>
      <c r="EKH17" t="s">
        <v>463</v>
      </c>
      <c r="EKI17" t="s">
        <v>463</v>
      </c>
      <c r="EKJ17" t="s">
        <v>463</v>
      </c>
      <c r="EKK17" t="s">
        <v>463</v>
      </c>
      <c r="EKL17" t="s">
        <v>463</v>
      </c>
      <c r="EKM17" t="s">
        <v>463</v>
      </c>
      <c r="EKN17" t="s">
        <v>463</v>
      </c>
      <c r="EKO17" t="s">
        <v>463</v>
      </c>
      <c r="EKP17" t="s">
        <v>463</v>
      </c>
      <c r="EKQ17" t="s">
        <v>463</v>
      </c>
      <c r="EKR17" t="s">
        <v>463</v>
      </c>
      <c r="EKS17" t="s">
        <v>463</v>
      </c>
      <c r="EKT17" t="s">
        <v>463</v>
      </c>
      <c r="EKU17" t="s">
        <v>463</v>
      </c>
      <c r="EKV17" t="s">
        <v>463</v>
      </c>
      <c r="EKW17" t="s">
        <v>463</v>
      </c>
      <c r="EKX17" t="s">
        <v>463</v>
      </c>
      <c r="EKY17" t="s">
        <v>463</v>
      </c>
      <c r="EKZ17" t="s">
        <v>463</v>
      </c>
      <c r="ELA17" t="s">
        <v>463</v>
      </c>
      <c r="ELB17" t="s">
        <v>463</v>
      </c>
      <c r="ELC17" t="s">
        <v>463</v>
      </c>
      <c r="ELD17" t="s">
        <v>463</v>
      </c>
      <c r="ELE17" t="s">
        <v>463</v>
      </c>
      <c r="ELF17" t="s">
        <v>463</v>
      </c>
      <c r="ELG17" t="s">
        <v>463</v>
      </c>
      <c r="ELH17" t="s">
        <v>463</v>
      </c>
      <c r="ELI17" t="s">
        <v>463</v>
      </c>
      <c r="ELJ17" t="s">
        <v>463</v>
      </c>
      <c r="ELK17" t="s">
        <v>463</v>
      </c>
      <c r="ELL17" t="s">
        <v>463</v>
      </c>
      <c r="ELM17" t="s">
        <v>463</v>
      </c>
      <c r="ELN17" t="s">
        <v>463</v>
      </c>
      <c r="ELO17" t="s">
        <v>463</v>
      </c>
      <c r="ELP17" t="s">
        <v>463</v>
      </c>
      <c r="ELQ17" t="s">
        <v>463</v>
      </c>
      <c r="ELR17" t="s">
        <v>463</v>
      </c>
      <c r="ELS17" t="s">
        <v>463</v>
      </c>
      <c r="ELT17" t="s">
        <v>463</v>
      </c>
      <c r="ELU17" t="s">
        <v>463</v>
      </c>
      <c r="ELV17" t="s">
        <v>463</v>
      </c>
      <c r="ELW17" t="s">
        <v>463</v>
      </c>
      <c r="ELX17" t="s">
        <v>463</v>
      </c>
      <c r="ELY17" t="s">
        <v>463</v>
      </c>
      <c r="ELZ17" t="s">
        <v>463</v>
      </c>
      <c r="EMA17" t="s">
        <v>463</v>
      </c>
      <c r="EMB17" t="s">
        <v>463</v>
      </c>
      <c r="EMC17" t="s">
        <v>463</v>
      </c>
      <c r="EMD17" t="s">
        <v>463</v>
      </c>
      <c r="EME17" t="s">
        <v>463</v>
      </c>
      <c r="EMF17" t="s">
        <v>463</v>
      </c>
      <c r="EMG17" t="s">
        <v>463</v>
      </c>
      <c r="EMH17" t="s">
        <v>463</v>
      </c>
      <c r="EMI17" t="s">
        <v>463</v>
      </c>
      <c r="EMJ17" t="s">
        <v>463</v>
      </c>
      <c r="EMK17" t="s">
        <v>463</v>
      </c>
      <c r="EML17" t="s">
        <v>463</v>
      </c>
      <c r="EMM17" t="s">
        <v>463</v>
      </c>
      <c r="EMN17" t="s">
        <v>463</v>
      </c>
      <c r="EMO17" t="s">
        <v>463</v>
      </c>
      <c r="EMP17" t="s">
        <v>463</v>
      </c>
      <c r="EMQ17" t="s">
        <v>463</v>
      </c>
      <c r="EMR17" t="s">
        <v>463</v>
      </c>
      <c r="EMS17" t="s">
        <v>463</v>
      </c>
      <c r="EMT17" t="s">
        <v>463</v>
      </c>
      <c r="EMU17" t="s">
        <v>463</v>
      </c>
      <c r="EMV17" t="s">
        <v>463</v>
      </c>
      <c r="EMW17" t="s">
        <v>463</v>
      </c>
      <c r="EMX17" t="s">
        <v>463</v>
      </c>
      <c r="EMY17" t="s">
        <v>463</v>
      </c>
      <c r="EMZ17" t="s">
        <v>463</v>
      </c>
      <c r="ENA17" t="s">
        <v>463</v>
      </c>
      <c r="ENB17" t="s">
        <v>463</v>
      </c>
      <c r="ENC17" t="s">
        <v>463</v>
      </c>
      <c r="END17" t="s">
        <v>463</v>
      </c>
      <c r="ENE17" t="s">
        <v>463</v>
      </c>
      <c r="ENF17" t="s">
        <v>463</v>
      </c>
      <c r="ENG17" t="s">
        <v>463</v>
      </c>
      <c r="ENH17" t="s">
        <v>463</v>
      </c>
      <c r="ENI17" t="s">
        <v>463</v>
      </c>
      <c r="ENJ17" t="s">
        <v>463</v>
      </c>
      <c r="ENK17" t="s">
        <v>463</v>
      </c>
      <c r="ENL17" t="s">
        <v>463</v>
      </c>
      <c r="ENM17" t="s">
        <v>463</v>
      </c>
      <c r="ENN17" t="s">
        <v>463</v>
      </c>
      <c r="ENO17" t="s">
        <v>463</v>
      </c>
      <c r="ENP17" t="s">
        <v>463</v>
      </c>
      <c r="ENQ17" t="s">
        <v>463</v>
      </c>
      <c r="ENR17" t="s">
        <v>463</v>
      </c>
      <c r="ENS17" t="s">
        <v>463</v>
      </c>
      <c r="ENT17" t="s">
        <v>463</v>
      </c>
      <c r="ENU17" t="s">
        <v>463</v>
      </c>
      <c r="ENV17" t="s">
        <v>463</v>
      </c>
      <c r="ENW17" t="s">
        <v>463</v>
      </c>
      <c r="ENX17" t="s">
        <v>463</v>
      </c>
      <c r="ENY17" t="s">
        <v>463</v>
      </c>
      <c r="ENZ17" t="s">
        <v>463</v>
      </c>
      <c r="EOA17" t="s">
        <v>463</v>
      </c>
      <c r="EOB17" t="s">
        <v>463</v>
      </c>
      <c r="EOC17" t="s">
        <v>463</v>
      </c>
      <c r="EOD17" t="s">
        <v>463</v>
      </c>
      <c r="EOE17" t="s">
        <v>463</v>
      </c>
      <c r="EOF17" t="s">
        <v>463</v>
      </c>
      <c r="EOG17" t="s">
        <v>463</v>
      </c>
      <c r="EOH17" t="s">
        <v>463</v>
      </c>
      <c r="EOI17" t="s">
        <v>463</v>
      </c>
      <c r="EOJ17" t="s">
        <v>463</v>
      </c>
      <c r="EOK17" t="s">
        <v>463</v>
      </c>
      <c r="EOL17" t="s">
        <v>463</v>
      </c>
      <c r="EOM17" t="s">
        <v>463</v>
      </c>
      <c r="EON17" t="s">
        <v>463</v>
      </c>
      <c r="EOO17" t="s">
        <v>463</v>
      </c>
      <c r="EOP17" t="s">
        <v>463</v>
      </c>
      <c r="EOQ17" t="s">
        <v>463</v>
      </c>
      <c r="EOR17" t="s">
        <v>463</v>
      </c>
      <c r="EOS17" t="s">
        <v>463</v>
      </c>
      <c r="EOT17" t="s">
        <v>463</v>
      </c>
      <c r="EOU17" t="s">
        <v>463</v>
      </c>
      <c r="EOV17" t="s">
        <v>463</v>
      </c>
      <c r="EOW17" t="s">
        <v>463</v>
      </c>
      <c r="EOX17" t="s">
        <v>463</v>
      </c>
      <c r="EOY17" t="s">
        <v>463</v>
      </c>
      <c r="EOZ17" t="s">
        <v>463</v>
      </c>
      <c r="EPA17" t="s">
        <v>463</v>
      </c>
      <c r="EPB17" t="s">
        <v>463</v>
      </c>
      <c r="EPC17" t="s">
        <v>463</v>
      </c>
      <c r="EPD17" t="s">
        <v>463</v>
      </c>
      <c r="EPE17" t="s">
        <v>463</v>
      </c>
      <c r="EPF17" t="s">
        <v>463</v>
      </c>
      <c r="EPG17" t="s">
        <v>463</v>
      </c>
      <c r="EPH17" t="s">
        <v>463</v>
      </c>
      <c r="EPI17" t="s">
        <v>463</v>
      </c>
      <c r="EPJ17" t="s">
        <v>463</v>
      </c>
      <c r="EPK17" t="s">
        <v>463</v>
      </c>
      <c r="EPL17" t="s">
        <v>463</v>
      </c>
      <c r="EPM17" t="s">
        <v>463</v>
      </c>
      <c r="EPN17" t="s">
        <v>463</v>
      </c>
      <c r="EPO17" t="s">
        <v>463</v>
      </c>
      <c r="EPP17" t="s">
        <v>463</v>
      </c>
      <c r="EPQ17" t="s">
        <v>463</v>
      </c>
      <c r="EPR17" t="s">
        <v>463</v>
      </c>
      <c r="EPS17" t="s">
        <v>463</v>
      </c>
      <c r="EPT17" t="s">
        <v>463</v>
      </c>
      <c r="EPU17" t="s">
        <v>463</v>
      </c>
      <c r="EPV17" t="s">
        <v>463</v>
      </c>
      <c r="EPW17" t="s">
        <v>463</v>
      </c>
      <c r="EPX17" t="s">
        <v>463</v>
      </c>
      <c r="EPY17" t="s">
        <v>463</v>
      </c>
      <c r="EPZ17" t="s">
        <v>463</v>
      </c>
      <c r="EQA17" t="s">
        <v>463</v>
      </c>
      <c r="EQB17" t="s">
        <v>463</v>
      </c>
      <c r="EQC17" t="s">
        <v>463</v>
      </c>
      <c r="EQD17" t="s">
        <v>463</v>
      </c>
      <c r="EQE17" t="s">
        <v>463</v>
      </c>
      <c r="EQF17" t="s">
        <v>463</v>
      </c>
      <c r="EQG17" t="s">
        <v>463</v>
      </c>
      <c r="EQH17" t="s">
        <v>463</v>
      </c>
      <c r="EQI17" t="s">
        <v>463</v>
      </c>
      <c r="EQJ17" t="s">
        <v>463</v>
      </c>
      <c r="EQK17" t="s">
        <v>463</v>
      </c>
      <c r="EQL17" t="s">
        <v>463</v>
      </c>
      <c r="EQM17" t="s">
        <v>463</v>
      </c>
      <c r="EQN17" t="s">
        <v>463</v>
      </c>
      <c r="EQO17" t="s">
        <v>463</v>
      </c>
      <c r="EQP17" t="s">
        <v>463</v>
      </c>
      <c r="EQQ17" t="s">
        <v>463</v>
      </c>
      <c r="EQR17" t="s">
        <v>463</v>
      </c>
      <c r="EQS17" t="s">
        <v>463</v>
      </c>
      <c r="EQT17" t="s">
        <v>463</v>
      </c>
      <c r="EQU17" t="s">
        <v>463</v>
      </c>
      <c r="EQV17" t="s">
        <v>463</v>
      </c>
      <c r="EQW17" t="s">
        <v>463</v>
      </c>
      <c r="EQX17" t="s">
        <v>463</v>
      </c>
      <c r="EQY17" t="s">
        <v>463</v>
      </c>
      <c r="EQZ17" t="s">
        <v>463</v>
      </c>
      <c r="ERA17" t="s">
        <v>463</v>
      </c>
      <c r="ERB17" t="s">
        <v>463</v>
      </c>
      <c r="ERC17" t="s">
        <v>463</v>
      </c>
      <c r="ERD17" t="s">
        <v>463</v>
      </c>
      <c r="ERE17" t="s">
        <v>463</v>
      </c>
      <c r="ERF17" t="s">
        <v>463</v>
      </c>
      <c r="ERG17" t="s">
        <v>463</v>
      </c>
      <c r="ERH17" t="s">
        <v>463</v>
      </c>
      <c r="ERI17" t="s">
        <v>463</v>
      </c>
      <c r="ERJ17" t="s">
        <v>463</v>
      </c>
      <c r="ERK17" t="s">
        <v>463</v>
      </c>
      <c r="ERL17" t="s">
        <v>463</v>
      </c>
      <c r="ERM17" t="s">
        <v>463</v>
      </c>
      <c r="ERN17" t="s">
        <v>463</v>
      </c>
      <c r="ERO17" t="s">
        <v>463</v>
      </c>
      <c r="ERP17" t="s">
        <v>463</v>
      </c>
      <c r="ERQ17" t="s">
        <v>463</v>
      </c>
      <c r="ERR17" t="s">
        <v>463</v>
      </c>
      <c r="ERS17" t="s">
        <v>463</v>
      </c>
      <c r="ERT17" t="s">
        <v>463</v>
      </c>
      <c r="ERU17" t="s">
        <v>463</v>
      </c>
      <c r="ERV17" t="s">
        <v>463</v>
      </c>
      <c r="ERW17" t="s">
        <v>463</v>
      </c>
      <c r="ERX17" t="s">
        <v>463</v>
      </c>
      <c r="ERY17" t="s">
        <v>463</v>
      </c>
      <c r="ERZ17" t="s">
        <v>463</v>
      </c>
      <c r="ESA17" t="s">
        <v>463</v>
      </c>
      <c r="ESB17" t="s">
        <v>463</v>
      </c>
      <c r="ESC17" t="s">
        <v>463</v>
      </c>
      <c r="ESD17" t="s">
        <v>463</v>
      </c>
      <c r="ESE17" t="s">
        <v>463</v>
      </c>
      <c r="ESF17" t="s">
        <v>463</v>
      </c>
      <c r="ESG17" t="s">
        <v>463</v>
      </c>
      <c r="ESH17" t="s">
        <v>463</v>
      </c>
      <c r="ESI17" t="s">
        <v>463</v>
      </c>
      <c r="ESJ17" t="s">
        <v>463</v>
      </c>
      <c r="ESK17" t="s">
        <v>463</v>
      </c>
      <c r="ESL17" t="s">
        <v>463</v>
      </c>
      <c r="ESM17" t="s">
        <v>463</v>
      </c>
      <c r="ESN17" t="s">
        <v>463</v>
      </c>
      <c r="ESO17" t="s">
        <v>463</v>
      </c>
      <c r="ESP17" t="s">
        <v>463</v>
      </c>
      <c r="ESQ17" t="s">
        <v>463</v>
      </c>
      <c r="ESR17" t="s">
        <v>463</v>
      </c>
      <c r="ESS17" t="s">
        <v>463</v>
      </c>
      <c r="EST17" t="s">
        <v>463</v>
      </c>
      <c r="ESU17" t="s">
        <v>463</v>
      </c>
      <c r="ESV17" t="s">
        <v>463</v>
      </c>
      <c r="ESW17" t="s">
        <v>463</v>
      </c>
      <c r="ESX17" t="s">
        <v>463</v>
      </c>
      <c r="ESY17" t="s">
        <v>463</v>
      </c>
      <c r="ESZ17" t="s">
        <v>463</v>
      </c>
      <c r="ETA17" t="s">
        <v>463</v>
      </c>
      <c r="ETB17" t="s">
        <v>463</v>
      </c>
      <c r="ETC17" t="s">
        <v>463</v>
      </c>
      <c r="ETD17" t="s">
        <v>463</v>
      </c>
      <c r="ETE17" t="s">
        <v>463</v>
      </c>
      <c r="ETF17" t="s">
        <v>463</v>
      </c>
      <c r="ETG17" t="s">
        <v>463</v>
      </c>
      <c r="ETH17" t="s">
        <v>463</v>
      </c>
      <c r="ETI17" t="s">
        <v>463</v>
      </c>
      <c r="ETJ17" t="s">
        <v>463</v>
      </c>
      <c r="ETK17" t="s">
        <v>463</v>
      </c>
      <c r="ETL17" t="s">
        <v>463</v>
      </c>
      <c r="ETM17" t="s">
        <v>463</v>
      </c>
      <c r="ETN17" t="s">
        <v>463</v>
      </c>
      <c r="ETO17" t="s">
        <v>463</v>
      </c>
      <c r="ETP17" t="s">
        <v>463</v>
      </c>
      <c r="ETQ17" t="s">
        <v>463</v>
      </c>
      <c r="ETR17" t="s">
        <v>463</v>
      </c>
      <c r="ETS17" t="s">
        <v>463</v>
      </c>
      <c r="ETT17" t="s">
        <v>463</v>
      </c>
      <c r="ETU17" t="s">
        <v>463</v>
      </c>
      <c r="ETV17" t="s">
        <v>463</v>
      </c>
      <c r="ETW17" t="s">
        <v>463</v>
      </c>
      <c r="ETX17" t="s">
        <v>463</v>
      </c>
      <c r="ETY17" t="s">
        <v>463</v>
      </c>
      <c r="ETZ17" t="s">
        <v>463</v>
      </c>
      <c r="EUA17" t="s">
        <v>463</v>
      </c>
      <c r="EUB17" t="s">
        <v>463</v>
      </c>
      <c r="EUC17" t="s">
        <v>463</v>
      </c>
      <c r="EUD17" t="s">
        <v>463</v>
      </c>
      <c r="EUE17" t="s">
        <v>463</v>
      </c>
      <c r="EUF17" t="s">
        <v>463</v>
      </c>
      <c r="EUG17" t="s">
        <v>463</v>
      </c>
      <c r="EUH17" t="s">
        <v>463</v>
      </c>
      <c r="EUI17" t="s">
        <v>463</v>
      </c>
      <c r="EUJ17" t="s">
        <v>463</v>
      </c>
      <c r="EUK17" t="s">
        <v>463</v>
      </c>
      <c r="EUL17" t="s">
        <v>463</v>
      </c>
      <c r="EUM17" t="s">
        <v>463</v>
      </c>
      <c r="EUN17" t="s">
        <v>463</v>
      </c>
      <c r="EUO17" t="s">
        <v>463</v>
      </c>
      <c r="EUP17" t="s">
        <v>463</v>
      </c>
      <c r="EUQ17" t="s">
        <v>463</v>
      </c>
      <c r="EUR17" t="s">
        <v>463</v>
      </c>
      <c r="EUS17" t="s">
        <v>463</v>
      </c>
      <c r="EUT17" t="s">
        <v>463</v>
      </c>
      <c r="EUU17" t="s">
        <v>463</v>
      </c>
      <c r="EUV17" t="s">
        <v>463</v>
      </c>
      <c r="EUW17" t="s">
        <v>463</v>
      </c>
      <c r="EUX17" t="s">
        <v>463</v>
      </c>
      <c r="EUY17" t="s">
        <v>463</v>
      </c>
      <c r="EUZ17" t="s">
        <v>463</v>
      </c>
      <c r="EVA17" t="s">
        <v>463</v>
      </c>
      <c r="EVB17" t="s">
        <v>463</v>
      </c>
      <c r="EVC17" t="s">
        <v>463</v>
      </c>
      <c r="EVD17" t="s">
        <v>463</v>
      </c>
      <c r="EVE17" t="s">
        <v>463</v>
      </c>
      <c r="EVF17" t="s">
        <v>463</v>
      </c>
      <c r="EVG17" t="s">
        <v>463</v>
      </c>
      <c r="EVH17" t="s">
        <v>463</v>
      </c>
      <c r="EVI17" t="s">
        <v>463</v>
      </c>
      <c r="EVJ17" t="s">
        <v>463</v>
      </c>
      <c r="EVK17" t="s">
        <v>463</v>
      </c>
      <c r="EVL17" t="s">
        <v>463</v>
      </c>
      <c r="EVM17" t="s">
        <v>463</v>
      </c>
      <c r="EVN17" t="s">
        <v>463</v>
      </c>
      <c r="EVO17" t="s">
        <v>463</v>
      </c>
      <c r="EVP17" t="s">
        <v>463</v>
      </c>
      <c r="EVQ17" t="s">
        <v>463</v>
      </c>
      <c r="EVR17" t="s">
        <v>463</v>
      </c>
      <c r="EVS17" t="s">
        <v>463</v>
      </c>
      <c r="EVT17" t="s">
        <v>463</v>
      </c>
      <c r="EVU17" t="s">
        <v>463</v>
      </c>
      <c r="EVV17" t="s">
        <v>463</v>
      </c>
      <c r="EVW17" t="s">
        <v>463</v>
      </c>
      <c r="EVX17" t="s">
        <v>463</v>
      </c>
      <c r="EVY17" t="s">
        <v>463</v>
      </c>
      <c r="EVZ17" t="s">
        <v>463</v>
      </c>
      <c r="EWA17" t="s">
        <v>463</v>
      </c>
      <c r="EWB17" t="s">
        <v>463</v>
      </c>
      <c r="EWC17" t="s">
        <v>463</v>
      </c>
      <c r="EWD17" t="s">
        <v>463</v>
      </c>
      <c r="EWE17" t="s">
        <v>463</v>
      </c>
      <c r="EWF17" t="s">
        <v>463</v>
      </c>
      <c r="EWG17" t="s">
        <v>463</v>
      </c>
      <c r="EWH17" t="s">
        <v>463</v>
      </c>
      <c r="EWI17" t="s">
        <v>463</v>
      </c>
      <c r="EWJ17" t="s">
        <v>463</v>
      </c>
      <c r="EWK17" t="s">
        <v>463</v>
      </c>
      <c r="EWL17" t="s">
        <v>463</v>
      </c>
      <c r="EWM17" t="s">
        <v>463</v>
      </c>
      <c r="EWN17" t="s">
        <v>463</v>
      </c>
      <c r="EWO17" t="s">
        <v>463</v>
      </c>
      <c r="EWP17" t="s">
        <v>463</v>
      </c>
      <c r="EWQ17" t="s">
        <v>463</v>
      </c>
      <c r="EWR17" t="s">
        <v>463</v>
      </c>
      <c r="EWS17" t="s">
        <v>463</v>
      </c>
      <c r="EWT17" t="s">
        <v>463</v>
      </c>
      <c r="EWU17" t="s">
        <v>463</v>
      </c>
      <c r="EWV17" t="s">
        <v>463</v>
      </c>
      <c r="EWW17" t="s">
        <v>463</v>
      </c>
      <c r="EWX17" t="s">
        <v>463</v>
      </c>
      <c r="EWY17" t="s">
        <v>463</v>
      </c>
      <c r="EWZ17" t="s">
        <v>463</v>
      </c>
      <c r="EXA17" t="s">
        <v>463</v>
      </c>
      <c r="EXB17" t="s">
        <v>463</v>
      </c>
      <c r="EXC17" t="s">
        <v>463</v>
      </c>
      <c r="EXD17" t="s">
        <v>463</v>
      </c>
      <c r="EXE17" t="s">
        <v>463</v>
      </c>
      <c r="EXF17" t="s">
        <v>463</v>
      </c>
      <c r="EXG17" t="s">
        <v>463</v>
      </c>
      <c r="EXH17" t="s">
        <v>463</v>
      </c>
      <c r="EXI17" t="s">
        <v>463</v>
      </c>
      <c r="EXJ17" t="s">
        <v>463</v>
      </c>
      <c r="EXK17" t="s">
        <v>463</v>
      </c>
      <c r="EXL17" t="s">
        <v>463</v>
      </c>
      <c r="EXM17" t="s">
        <v>463</v>
      </c>
      <c r="EXN17" t="s">
        <v>463</v>
      </c>
      <c r="EXO17" t="s">
        <v>463</v>
      </c>
      <c r="EXP17" t="s">
        <v>463</v>
      </c>
      <c r="EXQ17" t="s">
        <v>463</v>
      </c>
      <c r="EXR17" t="s">
        <v>463</v>
      </c>
      <c r="EXS17" t="s">
        <v>463</v>
      </c>
      <c r="EXT17" t="s">
        <v>463</v>
      </c>
      <c r="EXU17" t="s">
        <v>463</v>
      </c>
      <c r="EXV17" t="s">
        <v>463</v>
      </c>
      <c r="EXW17" t="s">
        <v>463</v>
      </c>
      <c r="EXX17" t="s">
        <v>463</v>
      </c>
      <c r="EXY17" t="s">
        <v>463</v>
      </c>
      <c r="EXZ17" t="s">
        <v>463</v>
      </c>
      <c r="EYA17" t="s">
        <v>463</v>
      </c>
      <c r="EYB17" t="s">
        <v>463</v>
      </c>
      <c r="EYC17" t="s">
        <v>463</v>
      </c>
      <c r="EYD17" t="s">
        <v>463</v>
      </c>
      <c r="EYE17" t="s">
        <v>463</v>
      </c>
      <c r="EYF17" t="s">
        <v>463</v>
      </c>
      <c r="EYG17" t="s">
        <v>463</v>
      </c>
      <c r="EYH17" t="s">
        <v>463</v>
      </c>
      <c r="EYI17" t="s">
        <v>463</v>
      </c>
      <c r="EYJ17" t="s">
        <v>463</v>
      </c>
      <c r="EYK17" t="s">
        <v>463</v>
      </c>
      <c r="EYL17" t="s">
        <v>463</v>
      </c>
      <c r="EYM17" t="s">
        <v>463</v>
      </c>
      <c r="EYN17" t="s">
        <v>463</v>
      </c>
      <c r="EYO17" t="s">
        <v>463</v>
      </c>
      <c r="EYP17" t="s">
        <v>463</v>
      </c>
      <c r="EYQ17" t="s">
        <v>463</v>
      </c>
      <c r="EYR17" t="s">
        <v>463</v>
      </c>
      <c r="EYS17" t="s">
        <v>463</v>
      </c>
      <c r="EYT17" t="s">
        <v>463</v>
      </c>
      <c r="EYU17" t="s">
        <v>463</v>
      </c>
      <c r="EYV17" t="s">
        <v>463</v>
      </c>
      <c r="EYW17" t="s">
        <v>463</v>
      </c>
      <c r="EYX17" t="s">
        <v>463</v>
      </c>
      <c r="EYY17" t="s">
        <v>463</v>
      </c>
      <c r="EYZ17" t="s">
        <v>463</v>
      </c>
      <c r="EZA17" t="s">
        <v>463</v>
      </c>
      <c r="EZB17" t="s">
        <v>463</v>
      </c>
      <c r="EZC17" t="s">
        <v>463</v>
      </c>
      <c r="EZD17" t="s">
        <v>463</v>
      </c>
      <c r="EZE17" t="s">
        <v>463</v>
      </c>
      <c r="EZF17" t="s">
        <v>463</v>
      </c>
      <c r="EZG17" t="s">
        <v>463</v>
      </c>
      <c r="EZH17" t="s">
        <v>463</v>
      </c>
      <c r="EZI17" t="s">
        <v>463</v>
      </c>
      <c r="EZJ17" t="s">
        <v>463</v>
      </c>
      <c r="EZK17" t="s">
        <v>463</v>
      </c>
      <c r="EZL17" t="s">
        <v>463</v>
      </c>
      <c r="EZM17" t="s">
        <v>463</v>
      </c>
      <c r="EZN17" t="s">
        <v>463</v>
      </c>
      <c r="EZO17" t="s">
        <v>463</v>
      </c>
      <c r="EZP17" t="s">
        <v>463</v>
      </c>
      <c r="EZQ17" t="s">
        <v>463</v>
      </c>
      <c r="EZR17" t="s">
        <v>463</v>
      </c>
      <c r="EZS17" t="s">
        <v>463</v>
      </c>
      <c r="EZT17" t="s">
        <v>463</v>
      </c>
      <c r="EZU17" t="s">
        <v>463</v>
      </c>
      <c r="EZV17" t="s">
        <v>463</v>
      </c>
      <c r="EZW17" t="s">
        <v>463</v>
      </c>
      <c r="EZX17" t="s">
        <v>463</v>
      </c>
      <c r="EZY17" t="s">
        <v>463</v>
      </c>
      <c r="EZZ17" t="s">
        <v>463</v>
      </c>
      <c r="FAA17" t="s">
        <v>463</v>
      </c>
      <c r="FAB17" t="s">
        <v>463</v>
      </c>
      <c r="FAC17" t="s">
        <v>463</v>
      </c>
      <c r="FAD17" t="s">
        <v>463</v>
      </c>
      <c r="FAE17" t="s">
        <v>463</v>
      </c>
      <c r="FAF17" t="s">
        <v>463</v>
      </c>
      <c r="FAG17" t="s">
        <v>463</v>
      </c>
      <c r="FAH17" t="s">
        <v>463</v>
      </c>
      <c r="FAI17" t="s">
        <v>463</v>
      </c>
      <c r="FAJ17" t="s">
        <v>463</v>
      </c>
      <c r="FAK17" t="s">
        <v>463</v>
      </c>
      <c r="FAL17" t="s">
        <v>463</v>
      </c>
      <c r="FAM17" t="s">
        <v>463</v>
      </c>
      <c r="FAN17" t="s">
        <v>463</v>
      </c>
      <c r="FAO17" t="s">
        <v>463</v>
      </c>
      <c r="FAP17" t="s">
        <v>463</v>
      </c>
      <c r="FAQ17" t="s">
        <v>463</v>
      </c>
      <c r="FAR17" t="s">
        <v>463</v>
      </c>
      <c r="FAS17" t="s">
        <v>463</v>
      </c>
      <c r="FAT17" t="s">
        <v>463</v>
      </c>
      <c r="FAU17" t="s">
        <v>463</v>
      </c>
      <c r="FAV17" t="s">
        <v>463</v>
      </c>
      <c r="FAW17" t="s">
        <v>463</v>
      </c>
      <c r="FAX17" t="s">
        <v>463</v>
      </c>
      <c r="FAY17" t="s">
        <v>463</v>
      </c>
      <c r="FAZ17" t="s">
        <v>463</v>
      </c>
      <c r="FBA17" t="s">
        <v>463</v>
      </c>
      <c r="FBB17" t="s">
        <v>463</v>
      </c>
      <c r="FBC17" t="s">
        <v>463</v>
      </c>
      <c r="FBD17" t="s">
        <v>463</v>
      </c>
      <c r="FBE17" t="s">
        <v>463</v>
      </c>
      <c r="FBF17" t="s">
        <v>463</v>
      </c>
      <c r="FBG17" t="s">
        <v>463</v>
      </c>
      <c r="FBH17" t="s">
        <v>463</v>
      </c>
      <c r="FBI17" t="s">
        <v>463</v>
      </c>
      <c r="FBJ17" t="s">
        <v>463</v>
      </c>
      <c r="FBK17" t="s">
        <v>463</v>
      </c>
      <c r="FBL17" t="s">
        <v>463</v>
      </c>
      <c r="FBM17" t="s">
        <v>463</v>
      </c>
      <c r="FBN17" t="s">
        <v>463</v>
      </c>
      <c r="FBO17" t="s">
        <v>463</v>
      </c>
      <c r="FBP17" t="s">
        <v>463</v>
      </c>
      <c r="FBQ17" t="s">
        <v>463</v>
      </c>
      <c r="FBR17" t="s">
        <v>463</v>
      </c>
      <c r="FBS17" t="s">
        <v>463</v>
      </c>
      <c r="FBT17" t="s">
        <v>463</v>
      </c>
      <c r="FBU17" t="s">
        <v>463</v>
      </c>
      <c r="FBV17" t="s">
        <v>463</v>
      </c>
      <c r="FBW17" t="s">
        <v>463</v>
      </c>
      <c r="FBX17" t="s">
        <v>463</v>
      </c>
      <c r="FBY17" t="s">
        <v>463</v>
      </c>
      <c r="FBZ17" t="s">
        <v>463</v>
      </c>
      <c r="FCA17" t="s">
        <v>463</v>
      </c>
      <c r="FCB17" t="s">
        <v>463</v>
      </c>
      <c r="FCC17" t="s">
        <v>463</v>
      </c>
      <c r="FCD17" t="s">
        <v>463</v>
      </c>
      <c r="FCE17" t="s">
        <v>463</v>
      </c>
      <c r="FCF17" t="s">
        <v>463</v>
      </c>
      <c r="FCG17" t="s">
        <v>463</v>
      </c>
      <c r="FCH17" t="s">
        <v>463</v>
      </c>
      <c r="FCI17" t="s">
        <v>463</v>
      </c>
      <c r="FCJ17" t="s">
        <v>463</v>
      </c>
      <c r="FCK17" t="s">
        <v>463</v>
      </c>
      <c r="FCL17" t="s">
        <v>463</v>
      </c>
      <c r="FCM17" t="s">
        <v>463</v>
      </c>
      <c r="FCN17" t="s">
        <v>463</v>
      </c>
      <c r="FCO17" t="s">
        <v>463</v>
      </c>
      <c r="FCP17" t="s">
        <v>463</v>
      </c>
      <c r="FCQ17" t="s">
        <v>463</v>
      </c>
      <c r="FCR17" t="s">
        <v>463</v>
      </c>
      <c r="FCS17" t="s">
        <v>463</v>
      </c>
      <c r="FCT17" t="s">
        <v>463</v>
      </c>
      <c r="FCU17" t="s">
        <v>463</v>
      </c>
      <c r="FCV17" t="s">
        <v>463</v>
      </c>
      <c r="FCW17" t="s">
        <v>463</v>
      </c>
      <c r="FCX17" t="s">
        <v>463</v>
      </c>
      <c r="FCY17" t="s">
        <v>463</v>
      </c>
      <c r="FCZ17" t="s">
        <v>463</v>
      </c>
      <c r="FDA17" t="s">
        <v>463</v>
      </c>
      <c r="FDB17" t="s">
        <v>463</v>
      </c>
      <c r="FDC17" t="s">
        <v>463</v>
      </c>
      <c r="FDD17" t="s">
        <v>463</v>
      </c>
      <c r="FDE17" t="s">
        <v>463</v>
      </c>
      <c r="FDF17" t="s">
        <v>463</v>
      </c>
      <c r="FDG17" t="s">
        <v>463</v>
      </c>
      <c r="FDH17" t="s">
        <v>463</v>
      </c>
      <c r="FDI17" t="s">
        <v>463</v>
      </c>
      <c r="FDJ17" t="s">
        <v>463</v>
      </c>
      <c r="FDK17" t="s">
        <v>463</v>
      </c>
      <c r="FDL17" t="s">
        <v>463</v>
      </c>
      <c r="FDM17" t="s">
        <v>463</v>
      </c>
      <c r="FDN17" t="s">
        <v>463</v>
      </c>
      <c r="FDO17" t="s">
        <v>463</v>
      </c>
      <c r="FDP17" t="s">
        <v>463</v>
      </c>
      <c r="FDQ17" t="s">
        <v>463</v>
      </c>
      <c r="FDR17" t="s">
        <v>463</v>
      </c>
      <c r="FDS17" t="s">
        <v>463</v>
      </c>
      <c r="FDT17" t="s">
        <v>463</v>
      </c>
      <c r="FDU17" t="s">
        <v>463</v>
      </c>
      <c r="FDV17" t="s">
        <v>463</v>
      </c>
      <c r="FDW17" t="s">
        <v>463</v>
      </c>
      <c r="FDX17" t="s">
        <v>463</v>
      </c>
      <c r="FDY17" t="s">
        <v>463</v>
      </c>
      <c r="FDZ17" t="s">
        <v>463</v>
      </c>
      <c r="FEA17" t="s">
        <v>463</v>
      </c>
      <c r="FEB17" t="s">
        <v>463</v>
      </c>
      <c r="FEC17" t="s">
        <v>463</v>
      </c>
      <c r="FED17" t="s">
        <v>463</v>
      </c>
      <c r="FEE17" t="s">
        <v>463</v>
      </c>
      <c r="FEF17" t="s">
        <v>463</v>
      </c>
      <c r="FEG17" t="s">
        <v>463</v>
      </c>
      <c r="FEH17" t="s">
        <v>463</v>
      </c>
      <c r="FEI17" t="s">
        <v>463</v>
      </c>
      <c r="FEJ17" t="s">
        <v>463</v>
      </c>
      <c r="FEK17" t="s">
        <v>463</v>
      </c>
      <c r="FEL17" t="s">
        <v>463</v>
      </c>
      <c r="FEM17" t="s">
        <v>463</v>
      </c>
      <c r="FEN17" t="s">
        <v>463</v>
      </c>
      <c r="FEO17" t="s">
        <v>463</v>
      </c>
      <c r="FEP17" t="s">
        <v>463</v>
      </c>
      <c r="FEQ17" t="s">
        <v>463</v>
      </c>
      <c r="FER17" t="s">
        <v>463</v>
      </c>
      <c r="FES17" t="s">
        <v>463</v>
      </c>
      <c r="FET17" t="s">
        <v>463</v>
      </c>
      <c r="FEU17" t="s">
        <v>463</v>
      </c>
      <c r="FEV17" t="s">
        <v>463</v>
      </c>
      <c r="FEW17" t="s">
        <v>463</v>
      </c>
      <c r="FEX17" t="s">
        <v>463</v>
      </c>
      <c r="FEY17" t="s">
        <v>463</v>
      </c>
      <c r="FEZ17" t="s">
        <v>463</v>
      </c>
      <c r="FFA17" t="s">
        <v>463</v>
      </c>
      <c r="FFB17" t="s">
        <v>463</v>
      </c>
      <c r="FFC17" t="s">
        <v>463</v>
      </c>
      <c r="FFD17" t="s">
        <v>463</v>
      </c>
      <c r="FFE17" t="s">
        <v>463</v>
      </c>
      <c r="FFF17" t="s">
        <v>463</v>
      </c>
      <c r="FFG17" t="s">
        <v>463</v>
      </c>
      <c r="FFH17" t="s">
        <v>463</v>
      </c>
      <c r="FFI17" t="s">
        <v>463</v>
      </c>
      <c r="FFJ17" t="s">
        <v>463</v>
      </c>
      <c r="FFK17" t="s">
        <v>463</v>
      </c>
      <c r="FFL17" t="s">
        <v>463</v>
      </c>
      <c r="FFM17" t="s">
        <v>463</v>
      </c>
      <c r="FFN17" t="s">
        <v>463</v>
      </c>
      <c r="FFO17" t="s">
        <v>463</v>
      </c>
      <c r="FFP17" t="s">
        <v>463</v>
      </c>
      <c r="FFQ17" t="s">
        <v>463</v>
      </c>
      <c r="FFR17" t="s">
        <v>463</v>
      </c>
      <c r="FFS17" t="s">
        <v>463</v>
      </c>
      <c r="FFT17" t="s">
        <v>463</v>
      </c>
      <c r="FFU17" t="s">
        <v>463</v>
      </c>
      <c r="FFV17" t="s">
        <v>463</v>
      </c>
      <c r="FFW17" t="s">
        <v>463</v>
      </c>
      <c r="FFX17" t="s">
        <v>463</v>
      </c>
      <c r="FFY17" t="s">
        <v>463</v>
      </c>
      <c r="FFZ17" t="s">
        <v>463</v>
      </c>
      <c r="FGA17" t="s">
        <v>463</v>
      </c>
      <c r="FGB17" t="s">
        <v>463</v>
      </c>
      <c r="FGC17" t="s">
        <v>463</v>
      </c>
      <c r="FGD17" t="s">
        <v>463</v>
      </c>
      <c r="FGE17" t="s">
        <v>463</v>
      </c>
      <c r="FGF17" t="s">
        <v>463</v>
      </c>
      <c r="FGG17" t="s">
        <v>463</v>
      </c>
      <c r="FGH17" t="s">
        <v>463</v>
      </c>
      <c r="FGI17" t="s">
        <v>463</v>
      </c>
      <c r="FGJ17" t="s">
        <v>463</v>
      </c>
      <c r="FGK17" t="s">
        <v>463</v>
      </c>
      <c r="FGL17" t="s">
        <v>463</v>
      </c>
      <c r="FGM17" t="s">
        <v>463</v>
      </c>
      <c r="FGN17" t="s">
        <v>463</v>
      </c>
      <c r="FGO17" t="s">
        <v>463</v>
      </c>
      <c r="FGP17" t="s">
        <v>463</v>
      </c>
      <c r="FGQ17" t="s">
        <v>463</v>
      </c>
      <c r="FGR17" t="s">
        <v>463</v>
      </c>
      <c r="FGS17" t="s">
        <v>463</v>
      </c>
      <c r="FGT17" t="s">
        <v>463</v>
      </c>
      <c r="FGU17" t="s">
        <v>463</v>
      </c>
      <c r="FGV17" t="s">
        <v>463</v>
      </c>
      <c r="FGW17" t="s">
        <v>463</v>
      </c>
      <c r="FGX17" t="s">
        <v>463</v>
      </c>
      <c r="FGY17" t="s">
        <v>463</v>
      </c>
      <c r="FGZ17" t="s">
        <v>463</v>
      </c>
      <c r="FHA17" t="s">
        <v>463</v>
      </c>
      <c r="FHB17" t="s">
        <v>463</v>
      </c>
      <c r="FHC17" t="s">
        <v>463</v>
      </c>
      <c r="FHD17" t="s">
        <v>463</v>
      </c>
      <c r="FHE17" t="s">
        <v>463</v>
      </c>
      <c r="FHF17" t="s">
        <v>463</v>
      </c>
      <c r="FHG17" t="s">
        <v>463</v>
      </c>
      <c r="FHH17" t="s">
        <v>463</v>
      </c>
      <c r="FHI17" t="s">
        <v>463</v>
      </c>
      <c r="FHJ17" t="s">
        <v>463</v>
      </c>
      <c r="FHK17" t="s">
        <v>463</v>
      </c>
      <c r="FHL17" t="s">
        <v>463</v>
      </c>
      <c r="FHM17" t="s">
        <v>463</v>
      </c>
      <c r="FHN17" t="s">
        <v>463</v>
      </c>
      <c r="FHO17" t="s">
        <v>463</v>
      </c>
      <c r="FHP17" t="s">
        <v>463</v>
      </c>
      <c r="FHQ17" t="s">
        <v>463</v>
      </c>
      <c r="FHR17" t="s">
        <v>463</v>
      </c>
      <c r="FHS17" t="s">
        <v>463</v>
      </c>
      <c r="FHT17" t="s">
        <v>463</v>
      </c>
      <c r="FHU17" t="s">
        <v>463</v>
      </c>
      <c r="FHV17" t="s">
        <v>463</v>
      </c>
      <c r="FHW17" t="s">
        <v>463</v>
      </c>
      <c r="FHX17" t="s">
        <v>463</v>
      </c>
      <c r="FHY17" t="s">
        <v>463</v>
      </c>
      <c r="FHZ17" t="s">
        <v>463</v>
      </c>
      <c r="FIA17" t="s">
        <v>463</v>
      </c>
      <c r="FIB17" t="s">
        <v>463</v>
      </c>
      <c r="FIC17" t="s">
        <v>463</v>
      </c>
      <c r="FID17" t="s">
        <v>463</v>
      </c>
      <c r="FIE17" t="s">
        <v>463</v>
      </c>
      <c r="FIF17" t="s">
        <v>463</v>
      </c>
      <c r="FIG17" t="s">
        <v>463</v>
      </c>
      <c r="FIH17" t="s">
        <v>463</v>
      </c>
      <c r="FII17" t="s">
        <v>463</v>
      </c>
      <c r="FIJ17" t="s">
        <v>463</v>
      </c>
      <c r="FIK17" t="s">
        <v>463</v>
      </c>
      <c r="FIL17" t="s">
        <v>463</v>
      </c>
      <c r="FIM17" t="s">
        <v>463</v>
      </c>
      <c r="FIN17" t="s">
        <v>463</v>
      </c>
      <c r="FIO17" t="s">
        <v>463</v>
      </c>
      <c r="FIP17" t="s">
        <v>463</v>
      </c>
      <c r="FIQ17" t="s">
        <v>463</v>
      </c>
      <c r="FIR17" t="s">
        <v>463</v>
      </c>
      <c r="FIS17" t="s">
        <v>463</v>
      </c>
      <c r="FIT17" t="s">
        <v>463</v>
      </c>
      <c r="FIU17" t="s">
        <v>463</v>
      </c>
      <c r="FIV17" t="s">
        <v>463</v>
      </c>
      <c r="FIW17" t="s">
        <v>463</v>
      </c>
      <c r="FIX17" t="s">
        <v>463</v>
      </c>
      <c r="FIY17" t="s">
        <v>463</v>
      </c>
      <c r="FIZ17" t="s">
        <v>463</v>
      </c>
      <c r="FJA17" t="s">
        <v>463</v>
      </c>
      <c r="FJB17" t="s">
        <v>463</v>
      </c>
      <c r="FJC17" t="s">
        <v>463</v>
      </c>
      <c r="FJD17" t="s">
        <v>463</v>
      </c>
      <c r="FJE17" t="s">
        <v>463</v>
      </c>
      <c r="FJF17" t="s">
        <v>463</v>
      </c>
      <c r="FJG17" t="s">
        <v>463</v>
      </c>
      <c r="FJH17" t="s">
        <v>463</v>
      </c>
      <c r="FJI17" t="s">
        <v>463</v>
      </c>
      <c r="FJJ17" t="s">
        <v>463</v>
      </c>
      <c r="FJK17" t="s">
        <v>463</v>
      </c>
      <c r="FJL17" t="s">
        <v>463</v>
      </c>
      <c r="FJM17" t="s">
        <v>463</v>
      </c>
      <c r="FJN17" t="s">
        <v>463</v>
      </c>
      <c r="FJO17" t="s">
        <v>463</v>
      </c>
      <c r="FJP17" t="s">
        <v>463</v>
      </c>
      <c r="FJQ17" t="s">
        <v>463</v>
      </c>
      <c r="FJR17" t="s">
        <v>463</v>
      </c>
      <c r="FJS17" t="s">
        <v>463</v>
      </c>
      <c r="FJT17" t="s">
        <v>463</v>
      </c>
      <c r="FJU17" t="s">
        <v>463</v>
      </c>
      <c r="FJV17" t="s">
        <v>463</v>
      </c>
      <c r="FJW17" t="s">
        <v>463</v>
      </c>
      <c r="FJX17" t="s">
        <v>463</v>
      </c>
      <c r="FJY17" t="s">
        <v>463</v>
      </c>
      <c r="FJZ17" t="s">
        <v>463</v>
      </c>
      <c r="FKA17" t="s">
        <v>463</v>
      </c>
      <c r="FKB17" t="s">
        <v>463</v>
      </c>
      <c r="FKC17" t="s">
        <v>463</v>
      </c>
      <c r="FKD17" t="s">
        <v>463</v>
      </c>
      <c r="FKE17" t="s">
        <v>463</v>
      </c>
      <c r="FKF17" t="s">
        <v>463</v>
      </c>
      <c r="FKG17" t="s">
        <v>463</v>
      </c>
      <c r="FKH17" t="s">
        <v>463</v>
      </c>
      <c r="FKI17" t="s">
        <v>463</v>
      </c>
      <c r="FKJ17" t="s">
        <v>463</v>
      </c>
      <c r="FKK17" t="s">
        <v>463</v>
      </c>
      <c r="FKL17" t="s">
        <v>463</v>
      </c>
      <c r="FKM17" t="s">
        <v>463</v>
      </c>
      <c r="FKN17" t="s">
        <v>463</v>
      </c>
      <c r="FKO17" t="s">
        <v>463</v>
      </c>
      <c r="FKP17" t="s">
        <v>463</v>
      </c>
      <c r="FKQ17" t="s">
        <v>463</v>
      </c>
      <c r="FKR17" t="s">
        <v>463</v>
      </c>
      <c r="FKS17" t="s">
        <v>463</v>
      </c>
      <c r="FKT17" t="s">
        <v>463</v>
      </c>
      <c r="FKU17" t="s">
        <v>463</v>
      </c>
      <c r="FKV17" t="s">
        <v>463</v>
      </c>
      <c r="FKW17" t="s">
        <v>463</v>
      </c>
      <c r="FKX17" t="s">
        <v>463</v>
      </c>
      <c r="FKY17" t="s">
        <v>463</v>
      </c>
      <c r="FKZ17" t="s">
        <v>463</v>
      </c>
      <c r="FLA17" t="s">
        <v>463</v>
      </c>
      <c r="FLB17" t="s">
        <v>463</v>
      </c>
      <c r="FLC17" t="s">
        <v>463</v>
      </c>
      <c r="FLD17" t="s">
        <v>463</v>
      </c>
      <c r="FLE17" t="s">
        <v>463</v>
      </c>
      <c r="FLF17" t="s">
        <v>463</v>
      </c>
      <c r="FLG17" t="s">
        <v>463</v>
      </c>
      <c r="FLH17" t="s">
        <v>463</v>
      </c>
      <c r="FLI17" t="s">
        <v>463</v>
      </c>
      <c r="FLJ17" t="s">
        <v>463</v>
      </c>
      <c r="FLK17" t="s">
        <v>463</v>
      </c>
      <c r="FLL17" t="s">
        <v>463</v>
      </c>
      <c r="FLM17" t="s">
        <v>463</v>
      </c>
      <c r="FLN17" t="s">
        <v>463</v>
      </c>
      <c r="FLO17" t="s">
        <v>463</v>
      </c>
      <c r="FLP17" t="s">
        <v>463</v>
      </c>
      <c r="FLQ17" t="s">
        <v>463</v>
      </c>
      <c r="FLR17" t="s">
        <v>463</v>
      </c>
      <c r="FLS17" t="s">
        <v>463</v>
      </c>
      <c r="FLT17" t="s">
        <v>463</v>
      </c>
      <c r="FLU17" t="s">
        <v>463</v>
      </c>
      <c r="FLV17" t="s">
        <v>463</v>
      </c>
      <c r="FLW17" t="s">
        <v>463</v>
      </c>
      <c r="FLX17" t="s">
        <v>463</v>
      </c>
      <c r="FLY17" t="s">
        <v>463</v>
      </c>
      <c r="FLZ17" t="s">
        <v>463</v>
      </c>
      <c r="FMA17" t="s">
        <v>463</v>
      </c>
      <c r="FMB17" t="s">
        <v>463</v>
      </c>
      <c r="FMC17" t="s">
        <v>463</v>
      </c>
      <c r="FMD17" t="s">
        <v>463</v>
      </c>
      <c r="FME17" t="s">
        <v>463</v>
      </c>
      <c r="FMF17" t="s">
        <v>463</v>
      </c>
      <c r="FMG17" t="s">
        <v>463</v>
      </c>
      <c r="FMH17" t="s">
        <v>463</v>
      </c>
      <c r="FMI17" t="s">
        <v>463</v>
      </c>
      <c r="FMJ17" t="s">
        <v>463</v>
      </c>
      <c r="FMK17" t="s">
        <v>463</v>
      </c>
      <c r="FML17" t="s">
        <v>463</v>
      </c>
      <c r="FMM17" t="s">
        <v>463</v>
      </c>
      <c r="FMN17" t="s">
        <v>463</v>
      </c>
      <c r="FMO17" t="s">
        <v>463</v>
      </c>
      <c r="FMP17" t="s">
        <v>463</v>
      </c>
      <c r="FMQ17" t="s">
        <v>463</v>
      </c>
      <c r="FMR17" t="s">
        <v>463</v>
      </c>
      <c r="FMS17" t="s">
        <v>463</v>
      </c>
      <c r="FMT17" t="s">
        <v>463</v>
      </c>
      <c r="FMU17" t="s">
        <v>463</v>
      </c>
      <c r="FMV17" t="s">
        <v>463</v>
      </c>
      <c r="FMW17" t="s">
        <v>463</v>
      </c>
      <c r="FMX17" t="s">
        <v>463</v>
      </c>
      <c r="FMY17" t="s">
        <v>463</v>
      </c>
      <c r="FMZ17" t="s">
        <v>463</v>
      </c>
      <c r="FNA17" t="s">
        <v>463</v>
      </c>
      <c r="FNB17" t="s">
        <v>463</v>
      </c>
      <c r="FNC17" t="s">
        <v>463</v>
      </c>
      <c r="FND17" t="s">
        <v>463</v>
      </c>
      <c r="FNE17" t="s">
        <v>463</v>
      </c>
      <c r="FNF17" t="s">
        <v>463</v>
      </c>
      <c r="FNG17" t="s">
        <v>463</v>
      </c>
      <c r="FNH17" t="s">
        <v>463</v>
      </c>
      <c r="FNI17" t="s">
        <v>463</v>
      </c>
      <c r="FNJ17" t="s">
        <v>463</v>
      </c>
      <c r="FNK17" t="s">
        <v>463</v>
      </c>
      <c r="FNL17" t="s">
        <v>463</v>
      </c>
      <c r="FNM17" t="s">
        <v>463</v>
      </c>
      <c r="FNN17" t="s">
        <v>463</v>
      </c>
      <c r="FNO17" t="s">
        <v>463</v>
      </c>
      <c r="FNP17" t="s">
        <v>463</v>
      </c>
      <c r="FNQ17" t="s">
        <v>463</v>
      </c>
      <c r="FNR17" t="s">
        <v>463</v>
      </c>
      <c r="FNS17" t="s">
        <v>463</v>
      </c>
      <c r="FNT17" t="s">
        <v>463</v>
      </c>
      <c r="FNU17" t="s">
        <v>463</v>
      </c>
      <c r="FNV17" t="s">
        <v>463</v>
      </c>
      <c r="FNW17" t="s">
        <v>463</v>
      </c>
      <c r="FNX17" t="s">
        <v>463</v>
      </c>
      <c r="FNY17" t="s">
        <v>463</v>
      </c>
      <c r="FNZ17" t="s">
        <v>463</v>
      </c>
      <c r="FOA17" t="s">
        <v>463</v>
      </c>
      <c r="FOB17" t="s">
        <v>463</v>
      </c>
      <c r="FOC17" t="s">
        <v>463</v>
      </c>
      <c r="FOD17" t="s">
        <v>463</v>
      </c>
      <c r="FOE17" t="s">
        <v>463</v>
      </c>
      <c r="FOF17" t="s">
        <v>463</v>
      </c>
      <c r="FOG17" t="s">
        <v>463</v>
      </c>
      <c r="FOH17" t="s">
        <v>463</v>
      </c>
      <c r="FOI17" t="s">
        <v>463</v>
      </c>
      <c r="FOJ17" t="s">
        <v>463</v>
      </c>
      <c r="FOK17" t="s">
        <v>463</v>
      </c>
      <c r="FOL17" t="s">
        <v>463</v>
      </c>
      <c r="FOM17" t="s">
        <v>463</v>
      </c>
      <c r="FON17" t="s">
        <v>463</v>
      </c>
      <c r="FOO17" t="s">
        <v>463</v>
      </c>
      <c r="FOP17" t="s">
        <v>463</v>
      </c>
      <c r="FOQ17" t="s">
        <v>463</v>
      </c>
      <c r="FOR17" t="s">
        <v>463</v>
      </c>
      <c r="FOS17" t="s">
        <v>463</v>
      </c>
      <c r="FOT17" t="s">
        <v>463</v>
      </c>
      <c r="FOU17" t="s">
        <v>463</v>
      </c>
      <c r="FOV17" t="s">
        <v>463</v>
      </c>
      <c r="FOW17" t="s">
        <v>463</v>
      </c>
      <c r="FOX17" t="s">
        <v>463</v>
      </c>
      <c r="FOY17" t="s">
        <v>463</v>
      </c>
      <c r="FOZ17" t="s">
        <v>463</v>
      </c>
      <c r="FPA17" t="s">
        <v>463</v>
      </c>
      <c r="FPB17" t="s">
        <v>463</v>
      </c>
      <c r="FPC17" t="s">
        <v>463</v>
      </c>
      <c r="FPD17" t="s">
        <v>463</v>
      </c>
      <c r="FPE17" t="s">
        <v>463</v>
      </c>
      <c r="FPF17" t="s">
        <v>463</v>
      </c>
      <c r="FPG17" t="s">
        <v>463</v>
      </c>
      <c r="FPH17" t="s">
        <v>463</v>
      </c>
      <c r="FPI17" t="s">
        <v>463</v>
      </c>
      <c r="FPJ17" t="s">
        <v>463</v>
      </c>
      <c r="FPK17" t="s">
        <v>463</v>
      </c>
      <c r="FPL17" t="s">
        <v>463</v>
      </c>
      <c r="FPM17" t="s">
        <v>463</v>
      </c>
      <c r="FPN17" t="s">
        <v>463</v>
      </c>
      <c r="FPO17" t="s">
        <v>463</v>
      </c>
      <c r="FPP17" t="s">
        <v>463</v>
      </c>
      <c r="FPQ17" t="s">
        <v>463</v>
      </c>
      <c r="FPR17" t="s">
        <v>463</v>
      </c>
      <c r="FPS17" t="s">
        <v>463</v>
      </c>
      <c r="FPT17" t="s">
        <v>463</v>
      </c>
      <c r="FPU17" t="s">
        <v>463</v>
      </c>
      <c r="FPV17" t="s">
        <v>463</v>
      </c>
      <c r="FPW17" t="s">
        <v>463</v>
      </c>
      <c r="FPX17" t="s">
        <v>463</v>
      </c>
      <c r="FPY17" t="s">
        <v>463</v>
      </c>
      <c r="FPZ17" t="s">
        <v>463</v>
      </c>
      <c r="FQA17" t="s">
        <v>463</v>
      </c>
      <c r="FQB17" t="s">
        <v>463</v>
      </c>
      <c r="FQC17" t="s">
        <v>463</v>
      </c>
      <c r="FQD17" t="s">
        <v>463</v>
      </c>
      <c r="FQE17" t="s">
        <v>463</v>
      </c>
      <c r="FQF17" t="s">
        <v>463</v>
      </c>
      <c r="FQG17" t="s">
        <v>463</v>
      </c>
      <c r="FQH17" t="s">
        <v>463</v>
      </c>
      <c r="FQI17" t="s">
        <v>463</v>
      </c>
      <c r="FQJ17" t="s">
        <v>463</v>
      </c>
      <c r="FQK17" t="s">
        <v>463</v>
      </c>
      <c r="FQL17" t="s">
        <v>463</v>
      </c>
      <c r="FQM17" t="s">
        <v>463</v>
      </c>
      <c r="FQN17" t="s">
        <v>463</v>
      </c>
      <c r="FQO17" t="s">
        <v>463</v>
      </c>
      <c r="FQP17" t="s">
        <v>463</v>
      </c>
      <c r="FQQ17" t="s">
        <v>463</v>
      </c>
      <c r="FQR17" t="s">
        <v>463</v>
      </c>
      <c r="FQS17" t="s">
        <v>463</v>
      </c>
      <c r="FQT17" t="s">
        <v>463</v>
      </c>
      <c r="FQU17" t="s">
        <v>463</v>
      </c>
      <c r="FQV17" t="s">
        <v>463</v>
      </c>
      <c r="FQW17" t="s">
        <v>463</v>
      </c>
      <c r="FQX17" t="s">
        <v>463</v>
      </c>
      <c r="FQY17" t="s">
        <v>463</v>
      </c>
      <c r="FQZ17" t="s">
        <v>463</v>
      </c>
      <c r="FRA17" t="s">
        <v>463</v>
      </c>
      <c r="FRB17" t="s">
        <v>463</v>
      </c>
      <c r="FRC17" t="s">
        <v>463</v>
      </c>
      <c r="FRD17" t="s">
        <v>463</v>
      </c>
      <c r="FRE17" t="s">
        <v>463</v>
      </c>
      <c r="FRF17" t="s">
        <v>463</v>
      </c>
      <c r="FRG17" t="s">
        <v>463</v>
      </c>
      <c r="FRH17" t="s">
        <v>463</v>
      </c>
      <c r="FRI17" t="s">
        <v>463</v>
      </c>
      <c r="FRJ17" t="s">
        <v>463</v>
      </c>
      <c r="FRK17" t="s">
        <v>463</v>
      </c>
      <c r="FRL17" t="s">
        <v>463</v>
      </c>
      <c r="FRM17" t="s">
        <v>463</v>
      </c>
      <c r="FRN17" t="s">
        <v>463</v>
      </c>
      <c r="FRO17" t="s">
        <v>463</v>
      </c>
      <c r="FRP17" t="s">
        <v>463</v>
      </c>
      <c r="FRQ17" t="s">
        <v>463</v>
      </c>
      <c r="FRR17" t="s">
        <v>463</v>
      </c>
      <c r="FRS17" t="s">
        <v>463</v>
      </c>
      <c r="FRT17" t="s">
        <v>463</v>
      </c>
      <c r="FRU17" t="s">
        <v>463</v>
      </c>
      <c r="FRV17" t="s">
        <v>463</v>
      </c>
      <c r="FRW17" t="s">
        <v>463</v>
      </c>
      <c r="FRX17" t="s">
        <v>463</v>
      </c>
      <c r="FRY17" t="s">
        <v>463</v>
      </c>
      <c r="FRZ17" t="s">
        <v>463</v>
      </c>
      <c r="FSA17" t="s">
        <v>463</v>
      </c>
      <c r="FSB17" t="s">
        <v>463</v>
      </c>
      <c r="FSC17" t="s">
        <v>463</v>
      </c>
      <c r="FSD17" t="s">
        <v>463</v>
      </c>
      <c r="FSE17" t="s">
        <v>463</v>
      </c>
      <c r="FSF17" t="s">
        <v>463</v>
      </c>
      <c r="FSG17" t="s">
        <v>463</v>
      </c>
      <c r="FSH17" t="s">
        <v>463</v>
      </c>
      <c r="FSI17" t="s">
        <v>463</v>
      </c>
      <c r="FSJ17" t="s">
        <v>463</v>
      </c>
      <c r="FSK17" t="s">
        <v>463</v>
      </c>
      <c r="FSL17" t="s">
        <v>463</v>
      </c>
      <c r="FSM17" t="s">
        <v>463</v>
      </c>
      <c r="FSN17" t="s">
        <v>463</v>
      </c>
      <c r="FSO17" t="s">
        <v>463</v>
      </c>
      <c r="FSP17" t="s">
        <v>463</v>
      </c>
      <c r="FSQ17" t="s">
        <v>463</v>
      </c>
      <c r="FSR17" t="s">
        <v>463</v>
      </c>
      <c r="FSS17" t="s">
        <v>463</v>
      </c>
      <c r="FST17" t="s">
        <v>463</v>
      </c>
      <c r="FSU17" t="s">
        <v>463</v>
      </c>
      <c r="FSV17" t="s">
        <v>463</v>
      </c>
      <c r="FSW17" t="s">
        <v>463</v>
      </c>
      <c r="FSX17" t="s">
        <v>463</v>
      </c>
      <c r="FSY17" t="s">
        <v>463</v>
      </c>
      <c r="FSZ17" t="s">
        <v>463</v>
      </c>
      <c r="FTA17" t="s">
        <v>463</v>
      </c>
      <c r="FTB17" t="s">
        <v>463</v>
      </c>
      <c r="FTC17" t="s">
        <v>463</v>
      </c>
      <c r="FTD17" t="s">
        <v>463</v>
      </c>
      <c r="FTE17" t="s">
        <v>463</v>
      </c>
      <c r="FTF17" t="s">
        <v>463</v>
      </c>
      <c r="FTG17" t="s">
        <v>463</v>
      </c>
      <c r="FTH17" t="s">
        <v>463</v>
      </c>
      <c r="FTI17" t="s">
        <v>463</v>
      </c>
      <c r="FTJ17" t="s">
        <v>463</v>
      </c>
      <c r="FTK17" t="s">
        <v>463</v>
      </c>
      <c r="FTL17" t="s">
        <v>463</v>
      </c>
      <c r="FTM17" t="s">
        <v>463</v>
      </c>
      <c r="FTN17" t="s">
        <v>463</v>
      </c>
      <c r="FTO17" t="s">
        <v>463</v>
      </c>
      <c r="FTP17" t="s">
        <v>463</v>
      </c>
      <c r="FTQ17" t="s">
        <v>463</v>
      </c>
      <c r="FTR17" t="s">
        <v>463</v>
      </c>
      <c r="FTS17" t="s">
        <v>463</v>
      </c>
      <c r="FTT17" t="s">
        <v>463</v>
      </c>
      <c r="FTU17" t="s">
        <v>463</v>
      </c>
      <c r="FTV17" t="s">
        <v>463</v>
      </c>
      <c r="FTW17" t="s">
        <v>463</v>
      </c>
      <c r="FTX17" t="s">
        <v>463</v>
      </c>
      <c r="FTY17" t="s">
        <v>463</v>
      </c>
      <c r="FTZ17" t="s">
        <v>463</v>
      </c>
      <c r="FUA17" t="s">
        <v>463</v>
      </c>
      <c r="FUB17" t="s">
        <v>463</v>
      </c>
      <c r="FUC17" t="s">
        <v>463</v>
      </c>
      <c r="FUD17" t="s">
        <v>463</v>
      </c>
      <c r="FUE17" t="s">
        <v>463</v>
      </c>
      <c r="FUF17" t="s">
        <v>463</v>
      </c>
      <c r="FUG17" t="s">
        <v>463</v>
      </c>
      <c r="FUH17" t="s">
        <v>463</v>
      </c>
      <c r="FUI17" t="s">
        <v>463</v>
      </c>
      <c r="FUJ17" t="s">
        <v>463</v>
      </c>
      <c r="FUK17" t="s">
        <v>463</v>
      </c>
      <c r="FUL17" t="s">
        <v>463</v>
      </c>
      <c r="FUM17" t="s">
        <v>463</v>
      </c>
      <c r="FUN17" t="s">
        <v>463</v>
      </c>
      <c r="FUO17" t="s">
        <v>463</v>
      </c>
      <c r="FUP17" t="s">
        <v>463</v>
      </c>
      <c r="FUQ17" t="s">
        <v>463</v>
      </c>
      <c r="FUR17" t="s">
        <v>463</v>
      </c>
      <c r="FUS17" t="s">
        <v>463</v>
      </c>
      <c r="FUT17" t="s">
        <v>463</v>
      </c>
      <c r="FUU17" t="s">
        <v>463</v>
      </c>
      <c r="FUV17" t="s">
        <v>463</v>
      </c>
      <c r="FUW17" t="s">
        <v>463</v>
      </c>
      <c r="FUX17" t="s">
        <v>463</v>
      </c>
      <c r="FUY17" t="s">
        <v>463</v>
      </c>
      <c r="FUZ17" t="s">
        <v>463</v>
      </c>
      <c r="FVA17" t="s">
        <v>463</v>
      </c>
      <c r="FVB17" t="s">
        <v>463</v>
      </c>
      <c r="FVC17" t="s">
        <v>463</v>
      </c>
      <c r="FVD17" t="s">
        <v>463</v>
      </c>
      <c r="FVE17" t="s">
        <v>463</v>
      </c>
      <c r="FVF17" t="s">
        <v>463</v>
      </c>
      <c r="FVG17" t="s">
        <v>463</v>
      </c>
      <c r="FVH17" t="s">
        <v>463</v>
      </c>
      <c r="FVI17" t="s">
        <v>463</v>
      </c>
      <c r="FVJ17" t="s">
        <v>463</v>
      </c>
      <c r="FVK17" t="s">
        <v>463</v>
      </c>
      <c r="FVL17" t="s">
        <v>463</v>
      </c>
      <c r="FVM17" t="s">
        <v>463</v>
      </c>
      <c r="FVN17" t="s">
        <v>463</v>
      </c>
      <c r="FVO17" t="s">
        <v>463</v>
      </c>
      <c r="FVP17" t="s">
        <v>463</v>
      </c>
      <c r="FVQ17" t="s">
        <v>463</v>
      </c>
      <c r="FVR17" t="s">
        <v>463</v>
      </c>
      <c r="FVS17" t="s">
        <v>463</v>
      </c>
      <c r="FVT17" t="s">
        <v>463</v>
      </c>
      <c r="FVU17" t="s">
        <v>463</v>
      </c>
      <c r="FVV17" t="s">
        <v>463</v>
      </c>
      <c r="FVW17" t="s">
        <v>463</v>
      </c>
      <c r="FVX17" t="s">
        <v>463</v>
      </c>
      <c r="FVY17" t="s">
        <v>463</v>
      </c>
      <c r="FVZ17" t="s">
        <v>463</v>
      </c>
      <c r="FWA17" t="s">
        <v>463</v>
      </c>
      <c r="FWB17" t="s">
        <v>463</v>
      </c>
      <c r="FWC17" t="s">
        <v>463</v>
      </c>
      <c r="FWD17" t="s">
        <v>463</v>
      </c>
      <c r="FWE17" t="s">
        <v>463</v>
      </c>
      <c r="FWF17" t="s">
        <v>463</v>
      </c>
      <c r="FWG17" t="s">
        <v>463</v>
      </c>
      <c r="FWH17" t="s">
        <v>463</v>
      </c>
      <c r="FWI17" t="s">
        <v>463</v>
      </c>
      <c r="FWJ17" t="s">
        <v>463</v>
      </c>
      <c r="FWK17" t="s">
        <v>463</v>
      </c>
      <c r="FWL17" t="s">
        <v>463</v>
      </c>
      <c r="FWM17" t="s">
        <v>463</v>
      </c>
      <c r="FWN17" t="s">
        <v>463</v>
      </c>
      <c r="FWO17" t="s">
        <v>463</v>
      </c>
      <c r="FWP17" t="s">
        <v>463</v>
      </c>
      <c r="FWQ17" t="s">
        <v>463</v>
      </c>
      <c r="FWR17" t="s">
        <v>463</v>
      </c>
      <c r="FWS17" t="s">
        <v>463</v>
      </c>
      <c r="FWT17" t="s">
        <v>463</v>
      </c>
      <c r="FWU17" t="s">
        <v>463</v>
      </c>
      <c r="FWV17" t="s">
        <v>463</v>
      </c>
      <c r="FWW17" t="s">
        <v>463</v>
      </c>
      <c r="FWX17" t="s">
        <v>463</v>
      </c>
      <c r="FWY17" t="s">
        <v>463</v>
      </c>
      <c r="FWZ17" t="s">
        <v>463</v>
      </c>
      <c r="FXA17" t="s">
        <v>463</v>
      </c>
      <c r="FXB17" t="s">
        <v>463</v>
      </c>
      <c r="FXC17" t="s">
        <v>463</v>
      </c>
      <c r="FXD17" t="s">
        <v>463</v>
      </c>
      <c r="FXE17" t="s">
        <v>463</v>
      </c>
      <c r="FXF17" t="s">
        <v>463</v>
      </c>
      <c r="FXG17" t="s">
        <v>463</v>
      </c>
      <c r="FXH17" t="s">
        <v>463</v>
      </c>
      <c r="FXI17" t="s">
        <v>463</v>
      </c>
      <c r="FXJ17" t="s">
        <v>463</v>
      </c>
      <c r="FXK17" t="s">
        <v>463</v>
      </c>
      <c r="FXL17" t="s">
        <v>463</v>
      </c>
      <c r="FXM17" t="s">
        <v>463</v>
      </c>
      <c r="FXN17" t="s">
        <v>463</v>
      </c>
      <c r="FXO17" t="s">
        <v>463</v>
      </c>
      <c r="FXP17" t="s">
        <v>463</v>
      </c>
      <c r="FXQ17" t="s">
        <v>463</v>
      </c>
      <c r="FXR17" t="s">
        <v>463</v>
      </c>
      <c r="FXS17" t="s">
        <v>463</v>
      </c>
      <c r="FXT17" t="s">
        <v>463</v>
      </c>
      <c r="FXU17" t="s">
        <v>463</v>
      </c>
      <c r="FXV17" t="s">
        <v>463</v>
      </c>
      <c r="FXW17" t="s">
        <v>463</v>
      </c>
      <c r="FXX17" t="s">
        <v>463</v>
      </c>
      <c r="FXY17" t="s">
        <v>463</v>
      </c>
      <c r="FXZ17" t="s">
        <v>463</v>
      </c>
      <c r="FYA17" t="s">
        <v>463</v>
      </c>
      <c r="FYB17" t="s">
        <v>463</v>
      </c>
      <c r="FYC17" t="s">
        <v>463</v>
      </c>
      <c r="FYD17" t="s">
        <v>463</v>
      </c>
      <c r="FYE17" t="s">
        <v>463</v>
      </c>
      <c r="FYF17" t="s">
        <v>463</v>
      </c>
      <c r="FYG17" t="s">
        <v>463</v>
      </c>
      <c r="FYH17" t="s">
        <v>463</v>
      </c>
      <c r="FYI17" t="s">
        <v>463</v>
      </c>
      <c r="FYJ17" t="s">
        <v>463</v>
      </c>
      <c r="FYK17" t="s">
        <v>463</v>
      </c>
      <c r="FYL17" t="s">
        <v>463</v>
      </c>
      <c r="FYM17" t="s">
        <v>463</v>
      </c>
      <c r="FYN17" t="s">
        <v>463</v>
      </c>
      <c r="FYO17" t="s">
        <v>463</v>
      </c>
      <c r="FYP17" t="s">
        <v>463</v>
      </c>
      <c r="FYQ17" t="s">
        <v>463</v>
      </c>
      <c r="FYR17" t="s">
        <v>463</v>
      </c>
      <c r="FYS17" t="s">
        <v>463</v>
      </c>
      <c r="FYT17" t="s">
        <v>463</v>
      </c>
      <c r="FYU17" t="s">
        <v>463</v>
      </c>
      <c r="FYV17" t="s">
        <v>463</v>
      </c>
      <c r="FYW17" t="s">
        <v>463</v>
      </c>
      <c r="FYX17" t="s">
        <v>463</v>
      </c>
      <c r="FYY17" t="s">
        <v>463</v>
      </c>
      <c r="FYZ17" t="s">
        <v>463</v>
      </c>
      <c r="FZA17" t="s">
        <v>463</v>
      </c>
      <c r="FZB17" t="s">
        <v>463</v>
      </c>
      <c r="FZC17" t="s">
        <v>463</v>
      </c>
      <c r="FZD17" t="s">
        <v>463</v>
      </c>
      <c r="FZE17" t="s">
        <v>463</v>
      </c>
      <c r="FZF17" t="s">
        <v>463</v>
      </c>
      <c r="FZG17" t="s">
        <v>463</v>
      </c>
      <c r="FZH17" t="s">
        <v>463</v>
      </c>
      <c r="FZI17" t="s">
        <v>463</v>
      </c>
      <c r="FZJ17" t="s">
        <v>463</v>
      </c>
      <c r="FZK17" t="s">
        <v>463</v>
      </c>
      <c r="FZL17" t="s">
        <v>463</v>
      </c>
      <c r="FZM17" t="s">
        <v>463</v>
      </c>
      <c r="FZN17" t="s">
        <v>463</v>
      </c>
      <c r="FZO17" t="s">
        <v>463</v>
      </c>
      <c r="FZP17" t="s">
        <v>463</v>
      </c>
      <c r="FZQ17" t="s">
        <v>463</v>
      </c>
      <c r="FZR17" t="s">
        <v>463</v>
      </c>
      <c r="FZS17" t="s">
        <v>463</v>
      </c>
      <c r="FZT17" t="s">
        <v>463</v>
      </c>
      <c r="FZU17" t="s">
        <v>463</v>
      </c>
      <c r="FZV17" t="s">
        <v>463</v>
      </c>
      <c r="FZW17" t="s">
        <v>463</v>
      </c>
      <c r="FZX17" t="s">
        <v>463</v>
      </c>
      <c r="FZY17" t="s">
        <v>463</v>
      </c>
      <c r="FZZ17" t="s">
        <v>463</v>
      </c>
      <c r="GAA17" t="s">
        <v>463</v>
      </c>
      <c r="GAB17" t="s">
        <v>463</v>
      </c>
      <c r="GAC17" t="s">
        <v>463</v>
      </c>
      <c r="GAD17" t="s">
        <v>463</v>
      </c>
      <c r="GAE17" t="s">
        <v>463</v>
      </c>
      <c r="GAF17" t="s">
        <v>463</v>
      </c>
      <c r="GAG17" t="s">
        <v>463</v>
      </c>
      <c r="GAH17" t="s">
        <v>463</v>
      </c>
      <c r="GAI17" t="s">
        <v>463</v>
      </c>
      <c r="GAJ17" t="s">
        <v>463</v>
      </c>
      <c r="GAK17" t="s">
        <v>463</v>
      </c>
      <c r="GAL17" t="s">
        <v>463</v>
      </c>
      <c r="GAM17" t="s">
        <v>463</v>
      </c>
      <c r="GAN17" t="s">
        <v>463</v>
      </c>
      <c r="GAO17" t="s">
        <v>463</v>
      </c>
      <c r="GAP17" t="s">
        <v>463</v>
      </c>
      <c r="GAQ17" t="s">
        <v>463</v>
      </c>
      <c r="GAR17" t="s">
        <v>463</v>
      </c>
      <c r="GAS17" t="s">
        <v>463</v>
      </c>
      <c r="GAT17" t="s">
        <v>463</v>
      </c>
      <c r="GAU17" t="s">
        <v>463</v>
      </c>
      <c r="GAV17" t="s">
        <v>463</v>
      </c>
      <c r="GAW17" t="s">
        <v>463</v>
      </c>
      <c r="GAX17" t="s">
        <v>463</v>
      </c>
      <c r="GAY17" t="s">
        <v>463</v>
      </c>
      <c r="GAZ17" t="s">
        <v>463</v>
      </c>
      <c r="GBA17" t="s">
        <v>463</v>
      </c>
      <c r="GBB17" t="s">
        <v>463</v>
      </c>
      <c r="GBC17" t="s">
        <v>463</v>
      </c>
      <c r="GBD17" t="s">
        <v>463</v>
      </c>
      <c r="GBE17" t="s">
        <v>463</v>
      </c>
      <c r="GBF17" t="s">
        <v>463</v>
      </c>
      <c r="GBG17" t="s">
        <v>463</v>
      </c>
      <c r="GBH17" t="s">
        <v>463</v>
      </c>
      <c r="GBI17" t="s">
        <v>463</v>
      </c>
      <c r="GBJ17" t="s">
        <v>463</v>
      </c>
      <c r="GBK17" t="s">
        <v>463</v>
      </c>
      <c r="GBL17" t="s">
        <v>463</v>
      </c>
      <c r="GBM17" t="s">
        <v>463</v>
      </c>
      <c r="GBN17" t="s">
        <v>463</v>
      </c>
      <c r="GBO17" t="s">
        <v>463</v>
      </c>
      <c r="GBP17" t="s">
        <v>463</v>
      </c>
      <c r="GBQ17" t="s">
        <v>463</v>
      </c>
      <c r="GBR17" t="s">
        <v>463</v>
      </c>
      <c r="GBS17" t="s">
        <v>463</v>
      </c>
      <c r="GBT17" t="s">
        <v>463</v>
      </c>
      <c r="GBU17" t="s">
        <v>463</v>
      </c>
      <c r="GBV17" t="s">
        <v>463</v>
      </c>
      <c r="GBW17" t="s">
        <v>463</v>
      </c>
      <c r="GBX17" t="s">
        <v>463</v>
      </c>
      <c r="GBY17" t="s">
        <v>463</v>
      </c>
      <c r="GBZ17" t="s">
        <v>463</v>
      </c>
      <c r="GCA17" t="s">
        <v>463</v>
      </c>
      <c r="GCB17" t="s">
        <v>463</v>
      </c>
      <c r="GCC17" t="s">
        <v>463</v>
      </c>
      <c r="GCD17" t="s">
        <v>463</v>
      </c>
      <c r="GCE17" t="s">
        <v>463</v>
      </c>
      <c r="GCF17" t="s">
        <v>463</v>
      </c>
      <c r="GCG17" t="s">
        <v>463</v>
      </c>
      <c r="GCH17" t="s">
        <v>463</v>
      </c>
      <c r="GCI17" t="s">
        <v>463</v>
      </c>
      <c r="GCJ17" t="s">
        <v>463</v>
      </c>
      <c r="GCK17" t="s">
        <v>463</v>
      </c>
      <c r="GCL17" t="s">
        <v>463</v>
      </c>
      <c r="GCM17" t="s">
        <v>463</v>
      </c>
      <c r="GCN17" t="s">
        <v>463</v>
      </c>
      <c r="GCO17" t="s">
        <v>463</v>
      </c>
      <c r="GCP17" t="s">
        <v>463</v>
      </c>
      <c r="GCQ17" t="s">
        <v>463</v>
      </c>
      <c r="GCR17" t="s">
        <v>463</v>
      </c>
      <c r="GCS17" t="s">
        <v>463</v>
      </c>
      <c r="GCT17" t="s">
        <v>463</v>
      </c>
      <c r="GCU17" t="s">
        <v>463</v>
      </c>
      <c r="GCV17" t="s">
        <v>463</v>
      </c>
      <c r="GCW17" t="s">
        <v>463</v>
      </c>
      <c r="GCX17" t="s">
        <v>463</v>
      </c>
      <c r="GCY17" t="s">
        <v>463</v>
      </c>
      <c r="GCZ17" t="s">
        <v>463</v>
      </c>
      <c r="GDA17" t="s">
        <v>463</v>
      </c>
      <c r="GDB17" t="s">
        <v>463</v>
      </c>
      <c r="GDC17" t="s">
        <v>463</v>
      </c>
      <c r="GDD17" t="s">
        <v>463</v>
      </c>
      <c r="GDE17" t="s">
        <v>463</v>
      </c>
      <c r="GDF17" t="s">
        <v>463</v>
      </c>
      <c r="GDG17" t="s">
        <v>463</v>
      </c>
      <c r="GDH17" t="s">
        <v>463</v>
      </c>
      <c r="GDI17" t="s">
        <v>463</v>
      </c>
      <c r="GDJ17" t="s">
        <v>463</v>
      </c>
      <c r="GDK17" t="s">
        <v>463</v>
      </c>
      <c r="GDL17" t="s">
        <v>463</v>
      </c>
      <c r="GDM17" t="s">
        <v>463</v>
      </c>
      <c r="GDN17" t="s">
        <v>463</v>
      </c>
      <c r="GDO17" t="s">
        <v>463</v>
      </c>
      <c r="GDP17" t="s">
        <v>463</v>
      </c>
      <c r="GDQ17" t="s">
        <v>463</v>
      </c>
      <c r="GDR17" t="s">
        <v>463</v>
      </c>
      <c r="GDS17" t="s">
        <v>463</v>
      </c>
      <c r="GDT17" t="s">
        <v>463</v>
      </c>
      <c r="GDU17" t="s">
        <v>463</v>
      </c>
      <c r="GDV17" t="s">
        <v>463</v>
      </c>
      <c r="GDW17" t="s">
        <v>463</v>
      </c>
      <c r="GDX17" t="s">
        <v>463</v>
      </c>
      <c r="GDY17" t="s">
        <v>463</v>
      </c>
      <c r="GDZ17" t="s">
        <v>463</v>
      </c>
      <c r="GEA17" t="s">
        <v>463</v>
      </c>
      <c r="GEB17" t="s">
        <v>463</v>
      </c>
      <c r="GEC17" t="s">
        <v>463</v>
      </c>
      <c r="GED17" t="s">
        <v>463</v>
      </c>
      <c r="GEE17" t="s">
        <v>463</v>
      </c>
      <c r="GEF17" t="s">
        <v>463</v>
      </c>
      <c r="GEG17" t="s">
        <v>463</v>
      </c>
      <c r="GEH17" t="s">
        <v>463</v>
      </c>
      <c r="GEI17" t="s">
        <v>463</v>
      </c>
      <c r="GEJ17" t="s">
        <v>463</v>
      </c>
      <c r="GEK17" t="s">
        <v>463</v>
      </c>
      <c r="GEL17" t="s">
        <v>463</v>
      </c>
      <c r="GEM17" t="s">
        <v>463</v>
      </c>
      <c r="GEN17" t="s">
        <v>463</v>
      </c>
      <c r="GEO17" t="s">
        <v>463</v>
      </c>
      <c r="GEP17" t="s">
        <v>463</v>
      </c>
      <c r="GEQ17" t="s">
        <v>463</v>
      </c>
      <c r="GER17" t="s">
        <v>463</v>
      </c>
      <c r="GES17" t="s">
        <v>463</v>
      </c>
      <c r="GET17" t="s">
        <v>463</v>
      </c>
      <c r="GEU17" t="s">
        <v>463</v>
      </c>
      <c r="GEV17" t="s">
        <v>463</v>
      </c>
      <c r="GEW17" t="s">
        <v>463</v>
      </c>
      <c r="GEX17" t="s">
        <v>463</v>
      </c>
      <c r="GEY17" t="s">
        <v>463</v>
      </c>
      <c r="GEZ17" t="s">
        <v>463</v>
      </c>
      <c r="GFA17" t="s">
        <v>463</v>
      </c>
      <c r="GFB17" t="s">
        <v>463</v>
      </c>
      <c r="GFC17" t="s">
        <v>463</v>
      </c>
      <c r="GFD17" t="s">
        <v>463</v>
      </c>
      <c r="GFE17" t="s">
        <v>463</v>
      </c>
      <c r="GFF17" t="s">
        <v>463</v>
      </c>
      <c r="GFG17" t="s">
        <v>463</v>
      </c>
      <c r="GFH17" t="s">
        <v>463</v>
      </c>
      <c r="GFI17" t="s">
        <v>463</v>
      </c>
      <c r="GFJ17" t="s">
        <v>463</v>
      </c>
      <c r="GFK17" t="s">
        <v>463</v>
      </c>
      <c r="GFL17" t="s">
        <v>463</v>
      </c>
      <c r="GFM17" t="s">
        <v>463</v>
      </c>
      <c r="GFN17" t="s">
        <v>463</v>
      </c>
      <c r="GFO17" t="s">
        <v>463</v>
      </c>
      <c r="GFP17" t="s">
        <v>463</v>
      </c>
      <c r="GFQ17" t="s">
        <v>463</v>
      </c>
      <c r="GFR17" t="s">
        <v>463</v>
      </c>
      <c r="GFS17" t="s">
        <v>463</v>
      </c>
      <c r="GFT17" t="s">
        <v>463</v>
      </c>
      <c r="GFU17" t="s">
        <v>463</v>
      </c>
      <c r="GFV17" t="s">
        <v>463</v>
      </c>
      <c r="GFW17" t="s">
        <v>463</v>
      </c>
      <c r="GFX17" t="s">
        <v>463</v>
      </c>
      <c r="GFY17" t="s">
        <v>463</v>
      </c>
      <c r="GFZ17" t="s">
        <v>463</v>
      </c>
      <c r="GGA17" t="s">
        <v>463</v>
      </c>
      <c r="GGB17" t="s">
        <v>463</v>
      </c>
      <c r="GGC17" t="s">
        <v>463</v>
      </c>
      <c r="GGD17" t="s">
        <v>463</v>
      </c>
      <c r="GGE17" t="s">
        <v>463</v>
      </c>
      <c r="GGF17" t="s">
        <v>463</v>
      </c>
      <c r="GGG17" t="s">
        <v>463</v>
      </c>
      <c r="GGH17" t="s">
        <v>463</v>
      </c>
      <c r="GGI17" t="s">
        <v>463</v>
      </c>
      <c r="GGJ17" t="s">
        <v>463</v>
      </c>
      <c r="GGK17" t="s">
        <v>463</v>
      </c>
      <c r="GGL17" t="s">
        <v>463</v>
      </c>
      <c r="GGM17" t="s">
        <v>463</v>
      </c>
      <c r="GGN17" t="s">
        <v>463</v>
      </c>
      <c r="GGO17" t="s">
        <v>463</v>
      </c>
      <c r="GGP17" t="s">
        <v>463</v>
      </c>
      <c r="GGQ17" t="s">
        <v>463</v>
      </c>
      <c r="GGR17" t="s">
        <v>463</v>
      </c>
      <c r="GGS17" t="s">
        <v>463</v>
      </c>
      <c r="GGT17" t="s">
        <v>463</v>
      </c>
      <c r="GGU17" t="s">
        <v>463</v>
      </c>
      <c r="GGV17" t="s">
        <v>463</v>
      </c>
      <c r="GGW17" t="s">
        <v>463</v>
      </c>
      <c r="GGX17" t="s">
        <v>463</v>
      </c>
      <c r="GGY17" t="s">
        <v>463</v>
      </c>
      <c r="GGZ17" t="s">
        <v>463</v>
      </c>
      <c r="GHA17" t="s">
        <v>463</v>
      </c>
      <c r="GHB17" t="s">
        <v>463</v>
      </c>
      <c r="GHC17" t="s">
        <v>463</v>
      </c>
      <c r="GHD17" t="s">
        <v>463</v>
      </c>
      <c r="GHE17" t="s">
        <v>463</v>
      </c>
      <c r="GHF17" t="s">
        <v>463</v>
      </c>
      <c r="GHG17" t="s">
        <v>463</v>
      </c>
      <c r="GHH17" t="s">
        <v>463</v>
      </c>
      <c r="GHI17" t="s">
        <v>463</v>
      </c>
      <c r="GHJ17" t="s">
        <v>463</v>
      </c>
      <c r="GHK17" t="s">
        <v>463</v>
      </c>
      <c r="GHL17" t="s">
        <v>463</v>
      </c>
      <c r="GHM17" t="s">
        <v>463</v>
      </c>
      <c r="GHN17" t="s">
        <v>463</v>
      </c>
      <c r="GHO17" t="s">
        <v>463</v>
      </c>
      <c r="GHP17" t="s">
        <v>463</v>
      </c>
      <c r="GHQ17" t="s">
        <v>463</v>
      </c>
      <c r="GHR17" t="s">
        <v>463</v>
      </c>
      <c r="GHS17" t="s">
        <v>463</v>
      </c>
      <c r="GHT17" t="s">
        <v>463</v>
      </c>
      <c r="GHU17" t="s">
        <v>463</v>
      </c>
      <c r="GHV17" t="s">
        <v>463</v>
      </c>
      <c r="GHW17" t="s">
        <v>463</v>
      </c>
      <c r="GHX17" t="s">
        <v>463</v>
      </c>
      <c r="GHY17" t="s">
        <v>463</v>
      </c>
      <c r="GHZ17" t="s">
        <v>463</v>
      </c>
      <c r="GIA17" t="s">
        <v>463</v>
      </c>
      <c r="GIB17" t="s">
        <v>463</v>
      </c>
      <c r="GIC17" t="s">
        <v>463</v>
      </c>
      <c r="GID17" t="s">
        <v>463</v>
      </c>
      <c r="GIE17" t="s">
        <v>463</v>
      </c>
      <c r="GIF17" t="s">
        <v>463</v>
      </c>
      <c r="GIG17" t="s">
        <v>463</v>
      </c>
      <c r="GIH17" t="s">
        <v>463</v>
      </c>
      <c r="GII17" t="s">
        <v>463</v>
      </c>
      <c r="GIJ17" t="s">
        <v>463</v>
      </c>
      <c r="GIK17" t="s">
        <v>463</v>
      </c>
      <c r="GIL17" t="s">
        <v>463</v>
      </c>
      <c r="GIM17" t="s">
        <v>463</v>
      </c>
      <c r="GIN17" t="s">
        <v>463</v>
      </c>
      <c r="GIO17" t="s">
        <v>463</v>
      </c>
      <c r="GIP17" t="s">
        <v>463</v>
      </c>
      <c r="GIQ17" t="s">
        <v>463</v>
      </c>
      <c r="GIR17" t="s">
        <v>463</v>
      </c>
      <c r="GIS17" t="s">
        <v>463</v>
      </c>
      <c r="GIT17" t="s">
        <v>463</v>
      </c>
      <c r="GIU17" t="s">
        <v>463</v>
      </c>
      <c r="GIV17" t="s">
        <v>463</v>
      </c>
      <c r="GIW17" t="s">
        <v>463</v>
      </c>
      <c r="GIX17" t="s">
        <v>463</v>
      </c>
      <c r="GIY17" t="s">
        <v>463</v>
      </c>
      <c r="GIZ17" t="s">
        <v>463</v>
      </c>
      <c r="GJA17" t="s">
        <v>463</v>
      </c>
      <c r="GJB17" t="s">
        <v>463</v>
      </c>
      <c r="GJC17" t="s">
        <v>463</v>
      </c>
      <c r="GJD17" t="s">
        <v>463</v>
      </c>
      <c r="GJE17" t="s">
        <v>463</v>
      </c>
      <c r="GJF17" t="s">
        <v>463</v>
      </c>
      <c r="GJG17" t="s">
        <v>463</v>
      </c>
      <c r="GJH17" t="s">
        <v>463</v>
      </c>
      <c r="GJI17" t="s">
        <v>463</v>
      </c>
      <c r="GJJ17" t="s">
        <v>463</v>
      </c>
      <c r="GJK17" t="s">
        <v>463</v>
      </c>
      <c r="GJL17" t="s">
        <v>463</v>
      </c>
      <c r="GJM17" t="s">
        <v>463</v>
      </c>
      <c r="GJN17" t="s">
        <v>463</v>
      </c>
      <c r="GJO17" t="s">
        <v>463</v>
      </c>
      <c r="GJP17" t="s">
        <v>463</v>
      </c>
      <c r="GJQ17" t="s">
        <v>463</v>
      </c>
      <c r="GJR17" t="s">
        <v>463</v>
      </c>
      <c r="GJS17" t="s">
        <v>463</v>
      </c>
      <c r="GJT17" t="s">
        <v>463</v>
      </c>
      <c r="GJU17" t="s">
        <v>463</v>
      </c>
      <c r="GJV17" t="s">
        <v>463</v>
      </c>
      <c r="GJW17" t="s">
        <v>463</v>
      </c>
      <c r="GJX17" t="s">
        <v>463</v>
      </c>
      <c r="GJY17" t="s">
        <v>463</v>
      </c>
      <c r="GJZ17" t="s">
        <v>463</v>
      </c>
      <c r="GKA17" t="s">
        <v>463</v>
      </c>
      <c r="GKB17" t="s">
        <v>463</v>
      </c>
      <c r="GKC17" t="s">
        <v>463</v>
      </c>
      <c r="GKD17" t="s">
        <v>463</v>
      </c>
      <c r="GKE17" t="s">
        <v>463</v>
      </c>
      <c r="GKF17" t="s">
        <v>463</v>
      </c>
      <c r="GKG17" t="s">
        <v>463</v>
      </c>
      <c r="GKH17" t="s">
        <v>463</v>
      </c>
      <c r="GKI17" t="s">
        <v>463</v>
      </c>
      <c r="GKJ17" t="s">
        <v>463</v>
      </c>
      <c r="GKK17" t="s">
        <v>463</v>
      </c>
      <c r="GKL17" t="s">
        <v>463</v>
      </c>
      <c r="GKM17" t="s">
        <v>463</v>
      </c>
      <c r="GKN17" t="s">
        <v>463</v>
      </c>
      <c r="GKO17" t="s">
        <v>463</v>
      </c>
      <c r="GKP17" t="s">
        <v>463</v>
      </c>
      <c r="GKQ17" t="s">
        <v>463</v>
      </c>
      <c r="GKR17" t="s">
        <v>463</v>
      </c>
      <c r="GKS17" t="s">
        <v>463</v>
      </c>
      <c r="GKT17" t="s">
        <v>463</v>
      </c>
      <c r="GKU17" t="s">
        <v>463</v>
      </c>
      <c r="GKV17" t="s">
        <v>463</v>
      </c>
      <c r="GKW17" t="s">
        <v>463</v>
      </c>
      <c r="GKX17" t="s">
        <v>463</v>
      </c>
      <c r="GKY17" t="s">
        <v>463</v>
      </c>
      <c r="GKZ17" t="s">
        <v>463</v>
      </c>
      <c r="GLA17" t="s">
        <v>463</v>
      </c>
      <c r="GLB17" t="s">
        <v>463</v>
      </c>
      <c r="GLC17" t="s">
        <v>463</v>
      </c>
      <c r="GLD17" t="s">
        <v>463</v>
      </c>
      <c r="GLE17" t="s">
        <v>463</v>
      </c>
      <c r="GLF17" t="s">
        <v>463</v>
      </c>
      <c r="GLG17" t="s">
        <v>463</v>
      </c>
      <c r="GLH17" t="s">
        <v>463</v>
      </c>
      <c r="GLI17" t="s">
        <v>463</v>
      </c>
      <c r="GLJ17" t="s">
        <v>463</v>
      </c>
      <c r="GLK17" t="s">
        <v>463</v>
      </c>
      <c r="GLL17" t="s">
        <v>463</v>
      </c>
      <c r="GLM17" t="s">
        <v>463</v>
      </c>
      <c r="GLN17" t="s">
        <v>463</v>
      </c>
      <c r="GLO17" t="s">
        <v>463</v>
      </c>
      <c r="GLP17" t="s">
        <v>463</v>
      </c>
      <c r="GLQ17" t="s">
        <v>463</v>
      </c>
      <c r="GLR17" t="s">
        <v>463</v>
      </c>
      <c r="GLS17" t="s">
        <v>463</v>
      </c>
      <c r="GLT17" t="s">
        <v>463</v>
      </c>
      <c r="GLU17" t="s">
        <v>463</v>
      </c>
      <c r="GLV17" t="s">
        <v>463</v>
      </c>
      <c r="GLW17" t="s">
        <v>463</v>
      </c>
      <c r="GLX17" t="s">
        <v>463</v>
      </c>
      <c r="GLY17" t="s">
        <v>463</v>
      </c>
      <c r="GLZ17" t="s">
        <v>463</v>
      </c>
      <c r="GMA17" t="s">
        <v>463</v>
      </c>
      <c r="GMB17" t="s">
        <v>463</v>
      </c>
      <c r="GMC17" t="s">
        <v>463</v>
      </c>
      <c r="GMD17" t="s">
        <v>463</v>
      </c>
      <c r="GME17" t="s">
        <v>463</v>
      </c>
      <c r="GMF17" t="s">
        <v>463</v>
      </c>
      <c r="GMG17" t="s">
        <v>463</v>
      </c>
      <c r="GMH17" t="s">
        <v>463</v>
      </c>
      <c r="GMI17" t="s">
        <v>463</v>
      </c>
      <c r="GMJ17" t="s">
        <v>463</v>
      </c>
      <c r="GMK17" t="s">
        <v>463</v>
      </c>
      <c r="GML17" t="s">
        <v>463</v>
      </c>
      <c r="GMM17" t="s">
        <v>463</v>
      </c>
      <c r="GMN17" t="s">
        <v>463</v>
      </c>
      <c r="GMO17" t="s">
        <v>463</v>
      </c>
      <c r="GMP17" t="s">
        <v>463</v>
      </c>
      <c r="GMQ17" t="s">
        <v>463</v>
      </c>
      <c r="GMR17" t="s">
        <v>463</v>
      </c>
      <c r="GMS17" t="s">
        <v>463</v>
      </c>
      <c r="GMT17" t="s">
        <v>463</v>
      </c>
      <c r="GMU17" t="s">
        <v>463</v>
      </c>
      <c r="GMV17" t="s">
        <v>463</v>
      </c>
      <c r="GMW17" t="s">
        <v>463</v>
      </c>
      <c r="GMX17" t="s">
        <v>463</v>
      </c>
      <c r="GMY17" t="s">
        <v>463</v>
      </c>
      <c r="GMZ17" t="s">
        <v>463</v>
      </c>
      <c r="GNA17" t="s">
        <v>463</v>
      </c>
      <c r="GNB17" t="s">
        <v>463</v>
      </c>
      <c r="GNC17" t="s">
        <v>463</v>
      </c>
      <c r="GND17" t="s">
        <v>463</v>
      </c>
      <c r="GNE17" t="s">
        <v>463</v>
      </c>
      <c r="GNF17" t="s">
        <v>463</v>
      </c>
      <c r="GNG17" t="s">
        <v>463</v>
      </c>
      <c r="GNH17" t="s">
        <v>463</v>
      </c>
      <c r="GNI17" t="s">
        <v>463</v>
      </c>
      <c r="GNJ17" t="s">
        <v>463</v>
      </c>
      <c r="GNK17" t="s">
        <v>463</v>
      </c>
      <c r="GNL17" t="s">
        <v>463</v>
      </c>
      <c r="GNM17" t="s">
        <v>463</v>
      </c>
      <c r="GNN17" t="s">
        <v>463</v>
      </c>
      <c r="GNO17" t="s">
        <v>463</v>
      </c>
      <c r="GNP17" t="s">
        <v>463</v>
      </c>
      <c r="GNQ17" t="s">
        <v>463</v>
      </c>
      <c r="GNR17" t="s">
        <v>463</v>
      </c>
      <c r="GNS17" t="s">
        <v>463</v>
      </c>
      <c r="GNT17" t="s">
        <v>463</v>
      </c>
      <c r="GNU17" t="s">
        <v>463</v>
      </c>
      <c r="GNV17" t="s">
        <v>463</v>
      </c>
      <c r="GNW17" t="s">
        <v>463</v>
      </c>
      <c r="GNX17" t="s">
        <v>463</v>
      </c>
      <c r="GNY17" t="s">
        <v>463</v>
      </c>
      <c r="GNZ17" t="s">
        <v>463</v>
      </c>
      <c r="GOA17" t="s">
        <v>463</v>
      </c>
      <c r="GOB17" t="s">
        <v>463</v>
      </c>
      <c r="GOC17" t="s">
        <v>463</v>
      </c>
      <c r="GOD17" t="s">
        <v>463</v>
      </c>
      <c r="GOE17" t="s">
        <v>463</v>
      </c>
      <c r="GOF17" t="s">
        <v>463</v>
      </c>
      <c r="GOG17" t="s">
        <v>463</v>
      </c>
      <c r="GOH17" t="s">
        <v>463</v>
      </c>
      <c r="GOI17" t="s">
        <v>463</v>
      </c>
      <c r="GOJ17" t="s">
        <v>463</v>
      </c>
      <c r="GOK17" t="s">
        <v>463</v>
      </c>
      <c r="GOL17" t="s">
        <v>463</v>
      </c>
      <c r="GOM17" t="s">
        <v>463</v>
      </c>
      <c r="GON17" t="s">
        <v>463</v>
      </c>
      <c r="GOO17" t="s">
        <v>463</v>
      </c>
      <c r="GOP17" t="s">
        <v>463</v>
      </c>
      <c r="GOQ17" t="s">
        <v>463</v>
      </c>
      <c r="GOR17" t="s">
        <v>463</v>
      </c>
      <c r="GOS17" t="s">
        <v>463</v>
      </c>
      <c r="GOT17" t="s">
        <v>463</v>
      </c>
      <c r="GOU17" t="s">
        <v>463</v>
      </c>
      <c r="GOV17" t="s">
        <v>463</v>
      </c>
      <c r="GOW17" t="s">
        <v>463</v>
      </c>
      <c r="GOX17" t="s">
        <v>463</v>
      </c>
      <c r="GOY17" t="s">
        <v>463</v>
      </c>
      <c r="GOZ17" t="s">
        <v>463</v>
      </c>
      <c r="GPA17" t="s">
        <v>463</v>
      </c>
      <c r="GPB17" t="s">
        <v>463</v>
      </c>
      <c r="GPC17" t="s">
        <v>463</v>
      </c>
      <c r="GPD17" t="s">
        <v>463</v>
      </c>
      <c r="GPE17" t="s">
        <v>463</v>
      </c>
      <c r="GPF17" t="s">
        <v>463</v>
      </c>
      <c r="GPG17" t="s">
        <v>463</v>
      </c>
      <c r="GPH17" t="s">
        <v>463</v>
      </c>
      <c r="GPI17" t="s">
        <v>463</v>
      </c>
      <c r="GPJ17" t="s">
        <v>463</v>
      </c>
      <c r="GPK17" t="s">
        <v>463</v>
      </c>
      <c r="GPL17" t="s">
        <v>463</v>
      </c>
      <c r="GPM17" t="s">
        <v>463</v>
      </c>
      <c r="GPN17" t="s">
        <v>463</v>
      </c>
      <c r="GPO17" t="s">
        <v>463</v>
      </c>
      <c r="GPP17" t="s">
        <v>463</v>
      </c>
      <c r="GPQ17" t="s">
        <v>463</v>
      </c>
      <c r="GPR17" t="s">
        <v>463</v>
      </c>
      <c r="GPS17" t="s">
        <v>463</v>
      </c>
      <c r="GPT17" t="s">
        <v>463</v>
      </c>
      <c r="GPU17" t="s">
        <v>463</v>
      </c>
      <c r="GPV17" t="s">
        <v>463</v>
      </c>
      <c r="GPW17" t="s">
        <v>463</v>
      </c>
      <c r="GPX17" t="s">
        <v>463</v>
      </c>
      <c r="GPY17" t="s">
        <v>463</v>
      </c>
      <c r="GPZ17" t="s">
        <v>463</v>
      </c>
      <c r="GQA17" t="s">
        <v>463</v>
      </c>
      <c r="GQB17" t="s">
        <v>463</v>
      </c>
      <c r="GQC17" t="s">
        <v>463</v>
      </c>
      <c r="GQD17" t="s">
        <v>463</v>
      </c>
      <c r="GQE17" t="s">
        <v>463</v>
      </c>
      <c r="GQF17" t="s">
        <v>463</v>
      </c>
      <c r="GQG17" t="s">
        <v>463</v>
      </c>
      <c r="GQH17" t="s">
        <v>463</v>
      </c>
      <c r="GQI17" t="s">
        <v>463</v>
      </c>
      <c r="GQJ17" t="s">
        <v>463</v>
      </c>
      <c r="GQK17" t="s">
        <v>463</v>
      </c>
      <c r="GQL17" t="s">
        <v>463</v>
      </c>
      <c r="GQM17" t="s">
        <v>463</v>
      </c>
      <c r="GQN17" t="s">
        <v>463</v>
      </c>
      <c r="GQO17" t="s">
        <v>463</v>
      </c>
      <c r="GQP17" t="s">
        <v>463</v>
      </c>
      <c r="GQQ17" t="s">
        <v>463</v>
      </c>
      <c r="GQR17" t="s">
        <v>463</v>
      </c>
      <c r="GQS17" t="s">
        <v>463</v>
      </c>
      <c r="GQT17" t="s">
        <v>463</v>
      </c>
      <c r="GQU17" t="s">
        <v>463</v>
      </c>
      <c r="GQV17" t="s">
        <v>463</v>
      </c>
      <c r="GQW17" t="s">
        <v>463</v>
      </c>
      <c r="GQX17" t="s">
        <v>463</v>
      </c>
      <c r="GQY17" t="s">
        <v>463</v>
      </c>
      <c r="GQZ17" t="s">
        <v>463</v>
      </c>
      <c r="GRA17" t="s">
        <v>463</v>
      </c>
      <c r="GRB17" t="s">
        <v>463</v>
      </c>
      <c r="GRC17" t="s">
        <v>463</v>
      </c>
      <c r="GRD17" t="s">
        <v>463</v>
      </c>
      <c r="GRE17" t="s">
        <v>463</v>
      </c>
      <c r="GRF17" t="s">
        <v>463</v>
      </c>
      <c r="GRG17" t="s">
        <v>463</v>
      </c>
      <c r="GRH17" t="s">
        <v>463</v>
      </c>
      <c r="GRI17" t="s">
        <v>463</v>
      </c>
      <c r="GRJ17" t="s">
        <v>463</v>
      </c>
      <c r="GRK17" t="s">
        <v>463</v>
      </c>
      <c r="GRL17" t="s">
        <v>463</v>
      </c>
      <c r="GRM17" t="s">
        <v>463</v>
      </c>
      <c r="GRN17" t="s">
        <v>463</v>
      </c>
      <c r="GRO17" t="s">
        <v>463</v>
      </c>
      <c r="GRP17" t="s">
        <v>463</v>
      </c>
      <c r="GRQ17" t="s">
        <v>463</v>
      </c>
      <c r="GRR17" t="s">
        <v>463</v>
      </c>
      <c r="GRS17" t="s">
        <v>463</v>
      </c>
      <c r="GRT17" t="s">
        <v>463</v>
      </c>
      <c r="GRU17" t="s">
        <v>463</v>
      </c>
      <c r="GRV17" t="s">
        <v>463</v>
      </c>
      <c r="GRW17" t="s">
        <v>463</v>
      </c>
      <c r="GRX17" t="s">
        <v>463</v>
      </c>
      <c r="GRY17" t="s">
        <v>463</v>
      </c>
      <c r="GRZ17" t="s">
        <v>463</v>
      </c>
      <c r="GSA17" t="s">
        <v>463</v>
      </c>
      <c r="GSB17" t="s">
        <v>463</v>
      </c>
      <c r="GSC17" t="s">
        <v>463</v>
      </c>
      <c r="GSD17" t="s">
        <v>463</v>
      </c>
      <c r="GSE17" t="s">
        <v>463</v>
      </c>
      <c r="GSF17" t="s">
        <v>463</v>
      </c>
      <c r="GSG17" t="s">
        <v>463</v>
      </c>
      <c r="GSH17" t="s">
        <v>463</v>
      </c>
      <c r="GSI17" t="s">
        <v>463</v>
      </c>
      <c r="GSJ17" t="s">
        <v>463</v>
      </c>
      <c r="GSK17" t="s">
        <v>463</v>
      </c>
      <c r="GSL17" t="s">
        <v>463</v>
      </c>
      <c r="GSM17" t="s">
        <v>463</v>
      </c>
      <c r="GSN17" t="s">
        <v>463</v>
      </c>
      <c r="GSO17" t="s">
        <v>463</v>
      </c>
      <c r="GSP17" t="s">
        <v>463</v>
      </c>
      <c r="GSQ17" t="s">
        <v>463</v>
      </c>
      <c r="GSR17" t="s">
        <v>463</v>
      </c>
      <c r="GSS17" t="s">
        <v>463</v>
      </c>
      <c r="GST17" t="s">
        <v>463</v>
      </c>
      <c r="GSU17" t="s">
        <v>463</v>
      </c>
      <c r="GSV17" t="s">
        <v>463</v>
      </c>
      <c r="GSW17" t="s">
        <v>463</v>
      </c>
      <c r="GSX17" t="s">
        <v>463</v>
      </c>
      <c r="GSY17" t="s">
        <v>463</v>
      </c>
      <c r="GSZ17" t="s">
        <v>463</v>
      </c>
      <c r="GTA17" t="s">
        <v>463</v>
      </c>
      <c r="GTB17" t="s">
        <v>463</v>
      </c>
      <c r="GTC17" t="s">
        <v>463</v>
      </c>
      <c r="GTD17" t="s">
        <v>463</v>
      </c>
      <c r="GTE17" t="s">
        <v>463</v>
      </c>
      <c r="GTF17" t="s">
        <v>463</v>
      </c>
      <c r="GTG17" t="s">
        <v>463</v>
      </c>
      <c r="GTH17" t="s">
        <v>463</v>
      </c>
      <c r="GTI17" t="s">
        <v>463</v>
      </c>
      <c r="GTJ17" t="s">
        <v>463</v>
      </c>
      <c r="GTK17" t="s">
        <v>463</v>
      </c>
      <c r="GTL17" t="s">
        <v>463</v>
      </c>
      <c r="GTM17" t="s">
        <v>463</v>
      </c>
      <c r="GTN17" t="s">
        <v>463</v>
      </c>
      <c r="GTO17" t="s">
        <v>463</v>
      </c>
      <c r="GTP17" t="s">
        <v>463</v>
      </c>
      <c r="GTQ17" t="s">
        <v>463</v>
      </c>
      <c r="GTR17" t="s">
        <v>463</v>
      </c>
      <c r="GTS17" t="s">
        <v>463</v>
      </c>
      <c r="GTT17" t="s">
        <v>463</v>
      </c>
      <c r="GTU17" t="s">
        <v>463</v>
      </c>
      <c r="GTV17" t="s">
        <v>463</v>
      </c>
      <c r="GTW17" t="s">
        <v>463</v>
      </c>
      <c r="GTX17" t="s">
        <v>463</v>
      </c>
      <c r="GTY17" t="s">
        <v>463</v>
      </c>
      <c r="GTZ17" t="s">
        <v>463</v>
      </c>
      <c r="GUA17" t="s">
        <v>463</v>
      </c>
      <c r="GUB17" t="s">
        <v>463</v>
      </c>
      <c r="GUC17" t="s">
        <v>463</v>
      </c>
      <c r="GUD17" t="s">
        <v>463</v>
      </c>
      <c r="GUE17" t="s">
        <v>463</v>
      </c>
      <c r="GUF17" t="s">
        <v>463</v>
      </c>
      <c r="GUG17" t="s">
        <v>463</v>
      </c>
      <c r="GUH17" t="s">
        <v>463</v>
      </c>
      <c r="GUI17" t="s">
        <v>463</v>
      </c>
      <c r="GUJ17" t="s">
        <v>463</v>
      </c>
      <c r="GUK17" t="s">
        <v>463</v>
      </c>
      <c r="GUL17" t="s">
        <v>463</v>
      </c>
      <c r="GUM17" t="s">
        <v>463</v>
      </c>
      <c r="GUN17" t="s">
        <v>463</v>
      </c>
      <c r="GUO17" t="s">
        <v>463</v>
      </c>
      <c r="GUP17" t="s">
        <v>463</v>
      </c>
      <c r="GUQ17" t="s">
        <v>463</v>
      </c>
      <c r="GUR17" t="s">
        <v>463</v>
      </c>
      <c r="GUS17" t="s">
        <v>463</v>
      </c>
      <c r="GUT17" t="s">
        <v>463</v>
      </c>
      <c r="GUU17" t="s">
        <v>463</v>
      </c>
      <c r="GUV17" t="s">
        <v>463</v>
      </c>
      <c r="GUW17" t="s">
        <v>463</v>
      </c>
      <c r="GUX17" t="s">
        <v>463</v>
      </c>
      <c r="GUY17" t="s">
        <v>463</v>
      </c>
      <c r="GUZ17" t="s">
        <v>463</v>
      </c>
      <c r="GVA17" t="s">
        <v>463</v>
      </c>
      <c r="GVB17" t="s">
        <v>463</v>
      </c>
      <c r="GVC17" t="s">
        <v>463</v>
      </c>
      <c r="GVD17" t="s">
        <v>463</v>
      </c>
      <c r="GVE17" t="s">
        <v>463</v>
      </c>
      <c r="GVF17" t="s">
        <v>463</v>
      </c>
      <c r="GVG17" t="s">
        <v>463</v>
      </c>
      <c r="GVH17" t="s">
        <v>463</v>
      </c>
      <c r="GVI17" t="s">
        <v>463</v>
      </c>
      <c r="GVJ17" t="s">
        <v>463</v>
      </c>
      <c r="GVK17" t="s">
        <v>463</v>
      </c>
      <c r="GVL17" t="s">
        <v>463</v>
      </c>
      <c r="GVM17" t="s">
        <v>463</v>
      </c>
      <c r="GVN17" t="s">
        <v>463</v>
      </c>
      <c r="GVO17" t="s">
        <v>463</v>
      </c>
      <c r="GVP17" t="s">
        <v>463</v>
      </c>
      <c r="GVQ17" t="s">
        <v>463</v>
      </c>
      <c r="GVR17" t="s">
        <v>463</v>
      </c>
      <c r="GVS17" t="s">
        <v>463</v>
      </c>
      <c r="GVT17" t="s">
        <v>463</v>
      </c>
      <c r="GVU17" t="s">
        <v>463</v>
      </c>
      <c r="GVV17" t="s">
        <v>463</v>
      </c>
      <c r="GVW17" t="s">
        <v>463</v>
      </c>
      <c r="GVX17" t="s">
        <v>463</v>
      </c>
      <c r="GVY17" t="s">
        <v>463</v>
      </c>
      <c r="GVZ17" t="s">
        <v>463</v>
      </c>
      <c r="GWA17" t="s">
        <v>463</v>
      </c>
      <c r="GWB17" t="s">
        <v>463</v>
      </c>
      <c r="GWC17" t="s">
        <v>463</v>
      </c>
      <c r="GWD17" t="s">
        <v>463</v>
      </c>
      <c r="GWE17" t="s">
        <v>463</v>
      </c>
      <c r="GWF17" t="s">
        <v>463</v>
      </c>
      <c r="GWG17" t="s">
        <v>463</v>
      </c>
      <c r="GWH17" t="s">
        <v>463</v>
      </c>
      <c r="GWI17" t="s">
        <v>463</v>
      </c>
      <c r="GWJ17" t="s">
        <v>463</v>
      </c>
      <c r="GWK17" t="s">
        <v>463</v>
      </c>
      <c r="GWL17" t="s">
        <v>463</v>
      </c>
      <c r="GWM17" t="s">
        <v>463</v>
      </c>
      <c r="GWN17" t="s">
        <v>463</v>
      </c>
      <c r="GWO17" t="s">
        <v>463</v>
      </c>
      <c r="GWP17" t="s">
        <v>463</v>
      </c>
      <c r="GWQ17" t="s">
        <v>463</v>
      </c>
      <c r="GWR17" t="s">
        <v>463</v>
      </c>
      <c r="GWS17" t="s">
        <v>463</v>
      </c>
      <c r="GWT17" t="s">
        <v>463</v>
      </c>
      <c r="GWU17" t="s">
        <v>463</v>
      </c>
      <c r="GWV17" t="s">
        <v>463</v>
      </c>
      <c r="GWW17" t="s">
        <v>463</v>
      </c>
      <c r="GWX17" t="s">
        <v>463</v>
      </c>
      <c r="GWY17" t="s">
        <v>463</v>
      </c>
      <c r="GWZ17" t="s">
        <v>463</v>
      </c>
      <c r="GXA17" t="s">
        <v>463</v>
      </c>
      <c r="GXB17" t="s">
        <v>463</v>
      </c>
      <c r="GXC17" t="s">
        <v>463</v>
      </c>
      <c r="GXD17" t="s">
        <v>463</v>
      </c>
      <c r="GXE17" t="s">
        <v>463</v>
      </c>
      <c r="GXF17" t="s">
        <v>463</v>
      </c>
      <c r="GXG17" t="s">
        <v>463</v>
      </c>
      <c r="GXH17" t="s">
        <v>463</v>
      </c>
      <c r="GXI17" t="s">
        <v>463</v>
      </c>
      <c r="GXJ17" t="s">
        <v>463</v>
      </c>
      <c r="GXK17" t="s">
        <v>463</v>
      </c>
      <c r="GXL17" t="s">
        <v>463</v>
      </c>
      <c r="GXM17" t="s">
        <v>463</v>
      </c>
      <c r="GXN17" t="s">
        <v>463</v>
      </c>
      <c r="GXO17" t="s">
        <v>463</v>
      </c>
      <c r="GXP17" t="s">
        <v>463</v>
      </c>
      <c r="GXQ17" t="s">
        <v>463</v>
      </c>
      <c r="GXR17" t="s">
        <v>463</v>
      </c>
      <c r="GXS17" t="s">
        <v>463</v>
      </c>
      <c r="GXT17" t="s">
        <v>463</v>
      </c>
      <c r="GXU17" t="s">
        <v>463</v>
      </c>
      <c r="GXV17" t="s">
        <v>463</v>
      </c>
      <c r="GXW17" t="s">
        <v>463</v>
      </c>
      <c r="GXX17" t="s">
        <v>463</v>
      </c>
      <c r="GXY17" t="s">
        <v>463</v>
      </c>
      <c r="GXZ17" t="s">
        <v>463</v>
      </c>
      <c r="GYA17" t="s">
        <v>463</v>
      </c>
      <c r="GYB17" t="s">
        <v>463</v>
      </c>
      <c r="GYC17" t="s">
        <v>463</v>
      </c>
      <c r="GYD17" t="s">
        <v>463</v>
      </c>
      <c r="GYE17" t="s">
        <v>463</v>
      </c>
      <c r="GYF17" t="s">
        <v>463</v>
      </c>
      <c r="GYG17" t="s">
        <v>463</v>
      </c>
      <c r="GYH17" t="s">
        <v>463</v>
      </c>
      <c r="GYI17" t="s">
        <v>463</v>
      </c>
      <c r="GYJ17" t="s">
        <v>463</v>
      </c>
      <c r="GYK17" t="s">
        <v>463</v>
      </c>
      <c r="GYL17" t="s">
        <v>463</v>
      </c>
      <c r="GYM17" t="s">
        <v>463</v>
      </c>
      <c r="GYN17" t="s">
        <v>463</v>
      </c>
      <c r="GYO17" t="s">
        <v>463</v>
      </c>
      <c r="GYP17" t="s">
        <v>463</v>
      </c>
      <c r="GYQ17" t="s">
        <v>463</v>
      </c>
      <c r="GYR17" t="s">
        <v>463</v>
      </c>
      <c r="GYS17" t="s">
        <v>463</v>
      </c>
      <c r="GYT17" t="s">
        <v>463</v>
      </c>
      <c r="GYU17" t="s">
        <v>463</v>
      </c>
      <c r="GYV17" t="s">
        <v>463</v>
      </c>
      <c r="GYW17" t="s">
        <v>463</v>
      </c>
      <c r="GYX17" t="s">
        <v>463</v>
      </c>
      <c r="GYY17" t="s">
        <v>463</v>
      </c>
      <c r="GYZ17" t="s">
        <v>463</v>
      </c>
      <c r="GZA17" t="s">
        <v>463</v>
      </c>
      <c r="GZB17" t="s">
        <v>463</v>
      </c>
      <c r="GZC17" t="s">
        <v>463</v>
      </c>
      <c r="GZD17" t="s">
        <v>463</v>
      </c>
      <c r="GZE17" t="s">
        <v>463</v>
      </c>
      <c r="GZF17" t="s">
        <v>463</v>
      </c>
      <c r="GZG17" t="s">
        <v>463</v>
      </c>
      <c r="GZH17" t="s">
        <v>463</v>
      </c>
      <c r="GZI17" t="s">
        <v>463</v>
      </c>
      <c r="GZJ17" t="s">
        <v>463</v>
      </c>
      <c r="GZK17" t="s">
        <v>463</v>
      </c>
      <c r="GZL17" t="s">
        <v>463</v>
      </c>
      <c r="GZM17" t="s">
        <v>463</v>
      </c>
      <c r="GZN17" t="s">
        <v>463</v>
      </c>
      <c r="GZO17" t="s">
        <v>463</v>
      </c>
      <c r="GZP17" t="s">
        <v>463</v>
      </c>
      <c r="GZQ17" t="s">
        <v>463</v>
      </c>
      <c r="GZR17" t="s">
        <v>463</v>
      </c>
      <c r="GZS17" t="s">
        <v>463</v>
      </c>
      <c r="GZT17" t="s">
        <v>463</v>
      </c>
      <c r="GZU17" t="s">
        <v>463</v>
      </c>
      <c r="GZV17" t="s">
        <v>463</v>
      </c>
      <c r="GZW17" t="s">
        <v>463</v>
      </c>
      <c r="GZX17" t="s">
        <v>463</v>
      </c>
      <c r="GZY17" t="s">
        <v>463</v>
      </c>
      <c r="GZZ17" t="s">
        <v>463</v>
      </c>
      <c r="HAA17" t="s">
        <v>463</v>
      </c>
      <c r="HAB17" t="s">
        <v>463</v>
      </c>
      <c r="HAC17" t="s">
        <v>463</v>
      </c>
      <c r="HAD17" t="s">
        <v>463</v>
      </c>
      <c r="HAE17" t="s">
        <v>463</v>
      </c>
      <c r="HAF17" t="s">
        <v>463</v>
      </c>
      <c r="HAG17" t="s">
        <v>463</v>
      </c>
      <c r="HAH17" t="s">
        <v>463</v>
      </c>
      <c r="HAI17" t="s">
        <v>463</v>
      </c>
      <c r="HAJ17" t="s">
        <v>463</v>
      </c>
      <c r="HAK17" t="s">
        <v>463</v>
      </c>
      <c r="HAL17" t="s">
        <v>463</v>
      </c>
      <c r="HAM17" t="s">
        <v>463</v>
      </c>
      <c r="HAN17" t="s">
        <v>463</v>
      </c>
      <c r="HAO17" t="s">
        <v>463</v>
      </c>
      <c r="HAP17" t="s">
        <v>463</v>
      </c>
      <c r="HAQ17" t="s">
        <v>463</v>
      </c>
      <c r="HAR17" t="s">
        <v>463</v>
      </c>
      <c r="HAS17" t="s">
        <v>463</v>
      </c>
      <c r="HAT17" t="s">
        <v>463</v>
      </c>
      <c r="HAU17" t="s">
        <v>463</v>
      </c>
      <c r="HAV17" t="s">
        <v>463</v>
      </c>
      <c r="HAW17" t="s">
        <v>463</v>
      </c>
      <c r="HAX17" t="s">
        <v>463</v>
      </c>
      <c r="HAY17" t="s">
        <v>463</v>
      </c>
      <c r="HAZ17" t="s">
        <v>463</v>
      </c>
      <c r="HBA17" t="s">
        <v>463</v>
      </c>
      <c r="HBB17" t="s">
        <v>463</v>
      </c>
      <c r="HBC17" t="s">
        <v>463</v>
      </c>
      <c r="HBD17" t="s">
        <v>463</v>
      </c>
      <c r="HBE17" t="s">
        <v>463</v>
      </c>
      <c r="HBF17" t="s">
        <v>463</v>
      </c>
      <c r="HBG17" t="s">
        <v>463</v>
      </c>
      <c r="HBH17" t="s">
        <v>463</v>
      </c>
      <c r="HBI17" t="s">
        <v>463</v>
      </c>
      <c r="HBJ17" t="s">
        <v>463</v>
      </c>
      <c r="HBK17" t="s">
        <v>463</v>
      </c>
      <c r="HBL17" t="s">
        <v>463</v>
      </c>
      <c r="HBM17" t="s">
        <v>463</v>
      </c>
      <c r="HBN17" t="s">
        <v>463</v>
      </c>
      <c r="HBO17" t="s">
        <v>463</v>
      </c>
      <c r="HBP17" t="s">
        <v>463</v>
      </c>
      <c r="HBQ17" t="s">
        <v>463</v>
      </c>
      <c r="HBR17" t="s">
        <v>463</v>
      </c>
      <c r="HBS17" t="s">
        <v>463</v>
      </c>
      <c r="HBT17" t="s">
        <v>463</v>
      </c>
      <c r="HBU17" t="s">
        <v>463</v>
      </c>
      <c r="HBV17" t="s">
        <v>463</v>
      </c>
      <c r="HBW17" t="s">
        <v>463</v>
      </c>
      <c r="HBX17" t="s">
        <v>463</v>
      </c>
      <c r="HBY17" t="s">
        <v>463</v>
      </c>
      <c r="HBZ17" t="s">
        <v>463</v>
      </c>
      <c r="HCA17" t="s">
        <v>463</v>
      </c>
      <c r="HCB17" t="s">
        <v>463</v>
      </c>
      <c r="HCC17" t="s">
        <v>463</v>
      </c>
      <c r="HCD17" t="s">
        <v>463</v>
      </c>
      <c r="HCE17" t="s">
        <v>463</v>
      </c>
      <c r="HCF17" t="s">
        <v>463</v>
      </c>
      <c r="HCG17" t="s">
        <v>463</v>
      </c>
      <c r="HCH17" t="s">
        <v>463</v>
      </c>
      <c r="HCI17" t="s">
        <v>463</v>
      </c>
      <c r="HCJ17" t="s">
        <v>463</v>
      </c>
      <c r="HCK17" t="s">
        <v>463</v>
      </c>
      <c r="HCL17" t="s">
        <v>463</v>
      </c>
      <c r="HCM17" t="s">
        <v>463</v>
      </c>
      <c r="HCN17" t="s">
        <v>463</v>
      </c>
      <c r="HCO17" t="s">
        <v>463</v>
      </c>
      <c r="HCP17" t="s">
        <v>463</v>
      </c>
      <c r="HCQ17" t="s">
        <v>463</v>
      </c>
      <c r="HCR17" t="s">
        <v>463</v>
      </c>
      <c r="HCS17" t="s">
        <v>463</v>
      </c>
      <c r="HCT17" t="s">
        <v>463</v>
      </c>
      <c r="HCU17" t="s">
        <v>463</v>
      </c>
      <c r="HCV17" t="s">
        <v>463</v>
      </c>
      <c r="HCW17" t="s">
        <v>463</v>
      </c>
      <c r="HCX17" t="s">
        <v>463</v>
      </c>
      <c r="HCY17" t="s">
        <v>463</v>
      </c>
      <c r="HCZ17" t="s">
        <v>463</v>
      </c>
      <c r="HDA17" t="s">
        <v>463</v>
      </c>
      <c r="HDB17" t="s">
        <v>463</v>
      </c>
      <c r="HDC17" t="s">
        <v>463</v>
      </c>
      <c r="HDD17" t="s">
        <v>463</v>
      </c>
      <c r="HDE17" t="s">
        <v>463</v>
      </c>
      <c r="HDF17" t="s">
        <v>463</v>
      </c>
      <c r="HDG17" t="s">
        <v>463</v>
      </c>
      <c r="HDH17" t="s">
        <v>463</v>
      </c>
      <c r="HDI17" t="s">
        <v>463</v>
      </c>
      <c r="HDJ17" t="s">
        <v>463</v>
      </c>
      <c r="HDK17" t="s">
        <v>463</v>
      </c>
      <c r="HDL17" t="s">
        <v>463</v>
      </c>
      <c r="HDM17" t="s">
        <v>463</v>
      </c>
      <c r="HDN17" t="s">
        <v>463</v>
      </c>
      <c r="HDO17" t="s">
        <v>463</v>
      </c>
      <c r="HDP17" t="s">
        <v>463</v>
      </c>
      <c r="HDQ17" t="s">
        <v>463</v>
      </c>
      <c r="HDR17" t="s">
        <v>463</v>
      </c>
      <c r="HDS17" t="s">
        <v>463</v>
      </c>
      <c r="HDT17" t="s">
        <v>463</v>
      </c>
      <c r="HDU17" t="s">
        <v>463</v>
      </c>
      <c r="HDV17" t="s">
        <v>463</v>
      </c>
      <c r="HDW17" t="s">
        <v>463</v>
      </c>
      <c r="HDX17" t="s">
        <v>463</v>
      </c>
      <c r="HDY17" t="s">
        <v>463</v>
      </c>
      <c r="HDZ17" t="s">
        <v>463</v>
      </c>
      <c r="HEA17" t="s">
        <v>463</v>
      </c>
      <c r="HEB17" t="s">
        <v>463</v>
      </c>
      <c r="HEC17" t="s">
        <v>463</v>
      </c>
      <c r="HED17" t="s">
        <v>463</v>
      </c>
      <c r="HEE17" t="s">
        <v>463</v>
      </c>
      <c r="HEF17" t="s">
        <v>463</v>
      </c>
      <c r="HEG17" t="s">
        <v>463</v>
      </c>
      <c r="HEH17" t="s">
        <v>463</v>
      </c>
      <c r="HEI17" t="s">
        <v>463</v>
      </c>
      <c r="HEJ17" t="s">
        <v>463</v>
      </c>
      <c r="HEK17" t="s">
        <v>463</v>
      </c>
      <c r="HEL17" t="s">
        <v>463</v>
      </c>
      <c r="HEM17" t="s">
        <v>463</v>
      </c>
      <c r="HEN17" t="s">
        <v>463</v>
      </c>
      <c r="HEO17" t="s">
        <v>463</v>
      </c>
      <c r="HEP17" t="s">
        <v>463</v>
      </c>
      <c r="HEQ17" t="s">
        <v>463</v>
      </c>
      <c r="HER17" t="s">
        <v>463</v>
      </c>
      <c r="HES17" t="s">
        <v>463</v>
      </c>
      <c r="HET17" t="s">
        <v>463</v>
      </c>
      <c r="HEU17" t="s">
        <v>463</v>
      </c>
      <c r="HEV17" t="s">
        <v>463</v>
      </c>
      <c r="HEW17" t="s">
        <v>463</v>
      </c>
      <c r="HEX17" t="s">
        <v>463</v>
      </c>
      <c r="HEY17" t="s">
        <v>463</v>
      </c>
      <c r="HEZ17" t="s">
        <v>463</v>
      </c>
      <c r="HFA17" t="s">
        <v>463</v>
      </c>
      <c r="HFB17" t="s">
        <v>463</v>
      </c>
      <c r="HFC17" t="s">
        <v>463</v>
      </c>
      <c r="HFD17" t="s">
        <v>463</v>
      </c>
      <c r="HFE17" t="s">
        <v>463</v>
      </c>
      <c r="HFF17" t="s">
        <v>463</v>
      </c>
      <c r="HFG17" t="s">
        <v>463</v>
      </c>
      <c r="HFH17" t="s">
        <v>463</v>
      </c>
      <c r="HFI17" t="s">
        <v>463</v>
      </c>
      <c r="HFJ17" t="s">
        <v>463</v>
      </c>
      <c r="HFK17" t="s">
        <v>463</v>
      </c>
      <c r="HFL17" t="s">
        <v>463</v>
      </c>
      <c r="HFM17" t="s">
        <v>463</v>
      </c>
      <c r="HFN17" t="s">
        <v>463</v>
      </c>
      <c r="HFO17" t="s">
        <v>463</v>
      </c>
      <c r="HFP17" t="s">
        <v>463</v>
      </c>
      <c r="HFQ17" t="s">
        <v>463</v>
      </c>
      <c r="HFR17" t="s">
        <v>463</v>
      </c>
      <c r="HFS17" t="s">
        <v>463</v>
      </c>
      <c r="HFT17" t="s">
        <v>463</v>
      </c>
      <c r="HFU17" t="s">
        <v>463</v>
      </c>
      <c r="HFV17" t="s">
        <v>463</v>
      </c>
      <c r="HFW17" t="s">
        <v>463</v>
      </c>
      <c r="HFX17" t="s">
        <v>463</v>
      </c>
      <c r="HFY17" t="s">
        <v>463</v>
      </c>
      <c r="HFZ17" t="s">
        <v>463</v>
      </c>
      <c r="HGA17" t="s">
        <v>463</v>
      </c>
      <c r="HGB17" t="s">
        <v>463</v>
      </c>
      <c r="HGC17" t="s">
        <v>463</v>
      </c>
      <c r="HGD17" t="s">
        <v>463</v>
      </c>
      <c r="HGE17" t="s">
        <v>463</v>
      </c>
      <c r="HGF17" t="s">
        <v>463</v>
      </c>
      <c r="HGG17" t="s">
        <v>463</v>
      </c>
      <c r="HGH17" t="s">
        <v>463</v>
      </c>
      <c r="HGI17" t="s">
        <v>463</v>
      </c>
      <c r="HGJ17" t="s">
        <v>463</v>
      </c>
      <c r="HGK17" t="s">
        <v>463</v>
      </c>
      <c r="HGL17" t="s">
        <v>463</v>
      </c>
      <c r="HGM17" t="s">
        <v>463</v>
      </c>
      <c r="HGN17" t="s">
        <v>463</v>
      </c>
      <c r="HGO17" t="s">
        <v>463</v>
      </c>
      <c r="HGP17" t="s">
        <v>463</v>
      </c>
      <c r="HGQ17" t="s">
        <v>463</v>
      </c>
      <c r="HGR17" t="s">
        <v>463</v>
      </c>
      <c r="HGS17" t="s">
        <v>463</v>
      </c>
      <c r="HGT17" t="s">
        <v>463</v>
      </c>
      <c r="HGU17" t="s">
        <v>463</v>
      </c>
      <c r="HGV17" t="s">
        <v>463</v>
      </c>
      <c r="HGW17" t="s">
        <v>463</v>
      </c>
      <c r="HGX17" t="s">
        <v>463</v>
      </c>
      <c r="HGY17" t="s">
        <v>463</v>
      </c>
      <c r="HGZ17" t="s">
        <v>463</v>
      </c>
      <c r="HHA17" t="s">
        <v>463</v>
      </c>
      <c r="HHB17" t="s">
        <v>463</v>
      </c>
      <c r="HHC17" t="s">
        <v>463</v>
      </c>
      <c r="HHD17" t="s">
        <v>463</v>
      </c>
      <c r="HHE17" t="s">
        <v>463</v>
      </c>
      <c r="HHF17" t="s">
        <v>463</v>
      </c>
      <c r="HHG17" t="s">
        <v>463</v>
      </c>
      <c r="HHH17" t="s">
        <v>463</v>
      </c>
      <c r="HHI17" t="s">
        <v>463</v>
      </c>
      <c r="HHJ17" t="s">
        <v>463</v>
      </c>
      <c r="HHK17" t="s">
        <v>463</v>
      </c>
      <c r="HHL17" t="s">
        <v>463</v>
      </c>
      <c r="HHM17" t="s">
        <v>463</v>
      </c>
      <c r="HHN17" t="s">
        <v>463</v>
      </c>
      <c r="HHO17" t="s">
        <v>463</v>
      </c>
      <c r="HHP17" t="s">
        <v>463</v>
      </c>
      <c r="HHQ17" t="s">
        <v>463</v>
      </c>
      <c r="HHR17" t="s">
        <v>463</v>
      </c>
      <c r="HHS17" t="s">
        <v>463</v>
      </c>
      <c r="HHT17" t="s">
        <v>463</v>
      </c>
      <c r="HHU17" t="s">
        <v>463</v>
      </c>
      <c r="HHV17" t="s">
        <v>463</v>
      </c>
      <c r="HHW17" t="s">
        <v>463</v>
      </c>
      <c r="HHX17" t="s">
        <v>463</v>
      </c>
      <c r="HHY17" t="s">
        <v>463</v>
      </c>
      <c r="HHZ17" t="s">
        <v>463</v>
      </c>
      <c r="HIA17" t="s">
        <v>463</v>
      </c>
      <c r="HIB17" t="s">
        <v>463</v>
      </c>
      <c r="HIC17" t="s">
        <v>463</v>
      </c>
      <c r="HID17" t="s">
        <v>463</v>
      </c>
      <c r="HIE17" t="s">
        <v>463</v>
      </c>
      <c r="HIF17" t="s">
        <v>463</v>
      </c>
      <c r="HIG17" t="s">
        <v>463</v>
      </c>
      <c r="HIH17" t="s">
        <v>463</v>
      </c>
      <c r="HII17" t="s">
        <v>463</v>
      </c>
      <c r="HIJ17" t="s">
        <v>463</v>
      </c>
      <c r="HIK17" t="s">
        <v>463</v>
      </c>
      <c r="HIL17" t="s">
        <v>463</v>
      </c>
      <c r="HIM17" t="s">
        <v>463</v>
      </c>
      <c r="HIN17" t="s">
        <v>463</v>
      </c>
      <c r="HIO17" t="s">
        <v>463</v>
      </c>
      <c r="HIP17" t="s">
        <v>463</v>
      </c>
      <c r="HIQ17" t="s">
        <v>463</v>
      </c>
      <c r="HIR17" t="s">
        <v>463</v>
      </c>
      <c r="HIS17" t="s">
        <v>463</v>
      </c>
      <c r="HIT17" t="s">
        <v>463</v>
      </c>
      <c r="HIU17" t="s">
        <v>463</v>
      </c>
      <c r="HIV17" t="s">
        <v>463</v>
      </c>
      <c r="HIW17" t="s">
        <v>463</v>
      </c>
      <c r="HIX17" t="s">
        <v>463</v>
      </c>
      <c r="HIY17" t="s">
        <v>463</v>
      </c>
      <c r="HIZ17" t="s">
        <v>463</v>
      </c>
      <c r="HJA17" t="s">
        <v>463</v>
      </c>
      <c r="HJB17" t="s">
        <v>463</v>
      </c>
      <c r="HJC17" t="s">
        <v>463</v>
      </c>
      <c r="HJD17" t="s">
        <v>463</v>
      </c>
      <c r="HJE17" t="s">
        <v>463</v>
      </c>
      <c r="HJF17" t="s">
        <v>463</v>
      </c>
      <c r="HJG17" t="s">
        <v>463</v>
      </c>
      <c r="HJH17" t="s">
        <v>463</v>
      </c>
      <c r="HJI17" t="s">
        <v>463</v>
      </c>
      <c r="HJJ17" t="s">
        <v>463</v>
      </c>
      <c r="HJK17" t="s">
        <v>463</v>
      </c>
      <c r="HJL17" t="s">
        <v>463</v>
      </c>
      <c r="HJM17" t="s">
        <v>463</v>
      </c>
      <c r="HJN17" t="s">
        <v>463</v>
      </c>
      <c r="HJO17" t="s">
        <v>463</v>
      </c>
      <c r="HJP17" t="s">
        <v>463</v>
      </c>
      <c r="HJQ17" t="s">
        <v>463</v>
      </c>
      <c r="HJR17" t="s">
        <v>463</v>
      </c>
      <c r="HJS17" t="s">
        <v>463</v>
      </c>
      <c r="HJT17" t="s">
        <v>463</v>
      </c>
      <c r="HJU17" t="s">
        <v>463</v>
      </c>
      <c r="HJV17" t="s">
        <v>463</v>
      </c>
      <c r="HJW17" t="s">
        <v>463</v>
      </c>
      <c r="HJX17" t="s">
        <v>463</v>
      </c>
      <c r="HJY17" t="s">
        <v>463</v>
      </c>
      <c r="HJZ17" t="s">
        <v>463</v>
      </c>
      <c r="HKA17" t="s">
        <v>463</v>
      </c>
      <c r="HKB17" t="s">
        <v>463</v>
      </c>
      <c r="HKC17" t="s">
        <v>463</v>
      </c>
      <c r="HKD17" t="s">
        <v>463</v>
      </c>
      <c r="HKE17" t="s">
        <v>463</v>
      </c>
      <c r="HKF17" t="s">
        <v>463</v>
      </c>
      <c r="HKG17" t="s">
        <v>463</v>
      </c>
      <c r="HKH17" t="s">
        <v>463</v>
      </c>
      <c r="HKI17" t="s">
        <v>463</v>
      </c>
      <c r="HKJ17" t="s">
        <v>463</v>
      </c>
      <c r="HKK17" t="s">
        <v>463</v>
      </c>
      <c r="HKL17" t="s">
        <v>463</v>
      </c>
      <c r="HKM17" t="s">
        <v>463</v>
      </c>
      <c r="HKN17" t="s">
        <v>463</v>
      </c>
      <c r="HKO17" t="s">
        <v>463</v>
      </c>
      <c r="HKP17" t="s">
        <v>463</v>
      </c>
      <c r="HKQ17" t="s">
        <v>463</v>
      </c>
      <c r="HKR17" t="s">
        <v>463</v>
      </c>
      <c r="HKS17" t="s">
        <v>463</v>
      </c>
      <c r="HKT17" t="s">
        <v>463</v>
      </c>
      <c r="HKU17" t="s">
        <v>463</v>
      </c>
      <c r="HKV17" t="s">
        <v>463</v>
      </c>
      <c r="HKW17" t="s">
        <v>463</v>
      </c>
      <c r="HKX17" t="s">
        <v>463</v>
      </c>
      <c r="HKY17" t="s">
        <v>463</v>
      </c>
      <c r="HKZ17" t="s">
        <v>463</v>
      </c>
      <c r="HLA17" t="s">
        <v>463</v>
      </c>
      <c r="HLB17" t="s">
        <v>463</v>
      </c>
      <c r="HLC17" t="s">
        <v>463</v>
      </c>
      <c r="HLD17" t="s">
        <v>463</v>
      </c>
      <c r="HLE17" t="s">
        <v>463</v>
      </c>
      <c r="HLF17" t="s">
        <v>463</v>
      </c>
      <c r="HLG17" t="s">
        <v>463</v>
      </c>
      <c r="HLH17" t="s">
        <v>463</v>
      </c>
      <c r="HLI17" t="s">
        <v>463</v>
      </c>
      <c r="HLJ17" t="s">
        <v>463</v>
      </c>
      <c r="HLK17" t="s">
        <v>463</v>
      </c>
      <c r="HLL17" t="s">
        <v>463</v>
      </c>
      <c r="HLM17" t="s">
        <v>463</v>
      </c>
      <c r="HLN17" t="s">
        <v>463</v>
      </c>
      <c r="HLO17" t="s">
        <v>463</v>
      </c>
      <c r="HLP17" t="s">
        <v>463</v>
      </c>
      <c r="HLQ17" t="s">
        <v>463</v>
      </c>
      <c r="HLR17" t="s">
        <v>463</v>
      </c>
      <c r="HLS17" t="s">
        <v>463</v>
      </c>
      <c r="HLT17" t="s">
        <v>463</v>
      </c>
      <c r="HLU17" t="s">
        <v>463</v>
      </c>
      <c r="HLV17" t="s">
        <v>463</v>
      </c>
      <c r="HLW17" t="s">
        <v>463</v>
      </c>
      <c r="HLX17" t="s">
        <v>463</v>
      </c>
      <c r="HLY17" t="s">
        <v>463</v>
      </c>
      <c r="HLZ17" t="s">
        <v>463</v>
      </c>
      <c r="HMA17" t="s">
        <v>463</v>
      </c>
      <c r="HMB17" t="s">
        <v>463</v>
      </c>
      <c r="HMC17" t="s">
        <v>463</v>
      </c>
      <c r="HMD17" t="s">
        <v>463</v>
      </c>
      <c r="HME17" t="s">
        <v>463</v>
      </c>
      <c r="HMF17" t="s">
        <v>463</v>
      </c>
      <c r="HMG17" t="s">
        <v>463</v>
      </c>
      <c r="HMH17" t="s">
        <v>463</v>
      </c>
      <c r="HMI17" t="s">
        <v>463</v>
      </c>
      <c r="HMJ17" t="s">
        <v>463</v>
      </c>
      <c r="HMK17" t="s">
        <v>463</v>
      </c>
      <c r="HML17" t="s">
        <v>463</v>
      </c>
      <c r="HMM17" t="s">
        <v>463</v>
      </c>
      <c r="HMN17" t="s">
        <v>463</v>
      </c>
      <c r="HMO17" t="s">
        <v>463</v>
      </c>
      <c r="HMP17" t="s">
        <v>463</v>
      </c>
      <c r="HMQ17" t="s">
        <v>463</v>
      </c>
      <c r="HMR17" t="s">
        <v>463</v>
      </c>
      <c r="HMS17" t="s">
        <v>463</v>
      </c>
      <c r="HMT17" t="s">
        <v>463</v>
      </c>
      <c r="HMU17" t="s">
        <v>463</v>
      </c>
      <c r="HMV17" t="s">
        <v>463</v>
      </c>
      <c r="HMW17" t="s">
        <v>463</v>
      </c>
      <c r="HMX17" t="s">
        <v>463</v>
      </c>
      <c r="HMY17" t="s">
        <v>463</v>
      </c>
      <c r="HMZ17" t="s">
        <v>463</v>
      </c>
      <c r="HNA17" t="s">
        <v>463</v>
      </c>
      <c r="HNB17" t="s">
        <v>463</v>
      </c>
      <c r="HNC17" t="s">
        <v>463</v>
      </c>
      <c r="HND17" t="s">
        <v>463</v>
      </c>
      <c r="HNE17" t="s">
        <v>463</v>
      </c>
      <c r="HNF17" t="s">
        <v>463</v>
      </c>
      <c r="HNG17" t="s">
        <v>463</v>
      </c>
      <c r="HNH17" t="s">
        <v>463</v>
      </c>
      <c r="HNI17" t="s">
        <v>463</v>
      </c>
      <c r="HNJ17" t="s">
        <v>463</v>
      </c>
      <c r="HNK17" t="s">
        <v>463</v>
      </c>
      <c r="HNL17" t="s">
        <v>463</v>
      </c>
      <c r="HNM17" t="s">
        <v>463</v>
      </c>
      <c r="HNN17" t="s">
        <v>463</v>
      </c>
      <c r="HNO17" t="s">
        <v>463</v>
      </c>
      <c r="HNP17" t="s">
        <v>463</v>
      </c>
      <c r="HNQ17" t="s">
        <v>463</v>
      </c>
      <c r="HNR17" t="s">
        <v>463</v>
      </c>
      <c r="HNS17" t="s">
        <v>463</v>
      </c>
      <c r="HNT17" t="s">
        <v>463</v>
      </c>
      <c r="HNU17" t="s">
        <v>463</v>
      </c>
      <c r="HNV17" t="s">
        <v>463</v>
      </c>
      <c r="HNW17" t="s">
        <v>463</v>
      </c>
      <c r="HNX17" t="s">
        <v>463</v>
      </c>
      <c r="HNY17" t="s">
        <v>463</v>
      </c>
      <c r="HNZ17" t="s">
        <v>463</v>
      </c>
      <c r="HOA17" t="s">
        <v>463</v>
      </c>
      <c r="HOB17" t="s">
        <v>463</v>
      </c>
      <c r="HOC17" t="s">
        <v>463</v>
      </c>
      <c r="HOD17" t="s">
        <v>463</v>
      </c>
      <c r="HOE17" t="s">
        <v>463</v>
      </c>
      <c r="HOF17" t="s">
        <v>463</v>
      </c>
      <c r="HOG17" t="s">
        <v>463</v>
      </c>
      <c r="HOH17" t="s">
        <v>463</v>
      </c>
      <c r="HOI17" t="s">
        <v>463</v>
      </c>
      <c r="HOJ17" t="s">
        <v>463</v>
      </c>
      <c r="HOK17" t="s">
        <v>463</v>
      </c>
      <c r="HOL17" t="s">
        <v>463</v>
      </c>
      <c r="HOM17" t="s">
        <v>463</v>
      </c>
      <c r="HON17" t="s">
        <v>463</v>
      </c>
      <c r="HOO17" t="s">
        <v>463</v>
      </c>
      <c r="HOP17" t="s">
        <v>463</v>
      </c>
      <c r="HOQ17" t="s">
        <v>463</v>
      </c>
      <c r="HOR17" t="s">
        <v>463</v>
      </c>
      <c r="HOS17" t="s">
        <v>463</v>
      </c>
      <c r="HOT17" t="s">
        <v>463</v>
      </c>
      <c r="HOU17" t="s">
        <v>463</v>
      </c>
      <c r="HOV17" t="s">
        <v>463</v>
      </c>
      <c r="HOW17" t="s">
        <v>463</v>
      </c>
      <c r="HOX17" t="s">
        <v>463</v>
      </c>
      <c r="HOY17" t="s">
        <v>463</v>
      </c>
      <c r="HOZ17" t="s">
        <v>463</v>
      </c>
      <c r="HPA17" t="s">
        <v>463</v>
      </c>
      <c r="HPB17" t="s">
        <v>463</v>
      </c>
      <c r="HPC17" t="s">
        <v>463</v>
      </c>
      <c r="HPD17" t="s">
        <v>463</v>
      </c>
      <c r="HPE17" t="s">
        <v>463</v>
      </c>
      <c r="HPF17" t="s">
        <v>463</v>
      </c>
      <c r="HPG17" t="s">
        <v>463</v>
      </c>
      <c r="HPH17" t="s">
        <v>463</v>
      </c>
      <c r="HPI17" t="s">
        <v>463</v>
      </c>
      <c r="HPJ17" t="s">
        <v>463</v>
      </c>
      <c r="HPK17" t="s">
        <v>463</v>
      </c>
      <c r="HPL17" t="s">
        <v>463</v>
      </c>
      <c r="HPM17" t="s">
        <v>463</v>
      </c>
      <c r="HPN17" t="s">
        <v>463</v>
      </c>
      <c r="HPO17" t="s">
        <v>463</v>
      </c>
      <c r="HPP17" t="s">
        <v>463</v>
      </c>
      <c r="HPQ17" t="s">
        <v>463</v>
      </c>
      <c r="HPR17" t="s">
        <v>463</v>
      </c>
      <c r="HPS17" t="s">
        <v>463</v>
      </c>
      <c r="HPT17" t="s">
        <v>463</v>
      </c>
      <c r="HPU17" t="s">
        <v>463</v>
      </c>
      <c r="HPV17" t="s">
        <v>463</v>
      </c>
      <c r="HPW17" t="s">
        <v>463</v>
      </c>
      <c r="HPX17" t="s">
        <v>463</v>
      </c>
      <c r="HPY17" t="s">
        <v>463</v>
      </c>
      <c r="HPZ17" t="s">
        <v>463</v>
      </c>
      <c r="HQA17" t="s">
        <v>463</v>
      </c>
      <c r="HQB17" t="s">
        <v>463</v>
      </c>
      <c r="HQC17" t="s">
        <v>463</v>
      </c>
      <c r="HQD17" t="s">
        <v>463</v>
      </c>
      <c r="HQE17" t="s">
        <v>463</v>
      </c>
      <c r="HQF17" t="s">
        <v>463</v>
      </c>
      <c r="HQG17" t="s">
        <v>463</v>
      </c>
      <c r="HQH17" t="s">
        <v>463</v>
      </c>
      <c r="HQI17" t="s">
        <v>463</v>
      </c>
      <c r="HQJ17" t="s">
        <v>463</v>
      </c>
      <c r="HQK17" t="s">
        <v>463</v>
      </c>
      <c r="HQL17" t="s">
        <v>463</v>
      </c>
      <c r="HQM17" t="s">
        <v>463</v>
      </c>
      <c r="HQN17" t="s">
        <v>463</v>
      </c>
      <c r="HQO17" t="s">
        <v>463</v>
      </c>
      <c r="HQP17" t="s">
        <v>463</v>
      </c>
      <c r="HQQ17" t="s">
        <v>463</v>
      </c>
      <c r="HQR17" t="s">
        <v>463</v>
      </c>
      <c r="HQS17" t="s">
        <v>463</v>
      </c>
      <c r="HQT17" t="s">
        <v>463</v>
      </c>
      <c r="HQU17" t="s">
        <v>463</v>
      </c>
      <c r="HQV17" t="s">
        <v>463</v>
      </c>
      <c r="HQW17" t="s">
        <v>463</v>
      </c>
      <c r="HQX17" t="s">
        <v>463</v>
      </c>
      <c r="HQY17" t="s">
        <v>463</v>
      </c>
      <c r="HQZ17" t="s">
        <v>463</v>
      </c>
      <c r="HRA17" t="s">
        <v>463</v>
      </c>
      <c r="HRB17" t="s">
        <v>463</v>
      </c>
      <c r="HRC17" t="s">
        <v>463</v>
      </c>
      <c r="HRD17" t="s">
        <v>463</v>
      </c>
      <c r="HRE17" t="s">
        <v>463</v>
      </c>
      <c r="HRF17" t="s">
        <v>463</v>
      </c>
      <c r="HRG17" t="s">
        <v>463</v>
      </c>
      <c r="HRH17" t="s">
        <v>463</v>
      </c>
      <c r="HRI17" t="s">
        <v>463</v>
      </c>
      <c r="HRJ17" t="s">
        <v>463</v>
      </c>
      <c r="HRK17" t="s">
        <v>463</v>
      </c>
      <c r="HRL17" t="s">
        <v>463</v>
      </c>
      <c r="HRM17" t="s">
        <v>463</v>
      </c>
      <c r="HRN17" t="s">
        <v>463</v>
      </c>
      <c r="HRO17" t="s">
        <v>463</v>
      </c>
      <c r="HRP17" t="s">
        <v>463</v>
      </c>
      <c r="HRQ17" t="s">
        <v>463</v>
      </c>
      <c r="HRR17" t="s">
        <v>463</v>
      </c>
      <c r="HRS17" t="s">
        <v>463</v>
      </c>
      <c r="HRT17" t="s">
        <v>463</v>
      </c>
      <c r="HRU17" t="s">
        <v>463</v>
      </c>
      <c r="HRV17" t="s">
        <v>463</v>
      </c>
      <c r="HRW17" t="s">
        <v>463</v>
      </c>
      <c r="HRX17" t="s">
        <v>463</v>
      </c>
      <c r="HRY17" t="s">
        <v>463</v>
      </c>
      <c r="HRZ17" t="s">
        <v>463</v>
      </c>
      <c r="HSA17" t="s">
        <v>463</v>
      </c>
      <c r="HSB17" t="s">
        <v>463</v>
      </c>
      <c r="HSC17" t="s">
        <v>463</v>
      </c>
      <c r="HSD17" t="s">
        <v>463</v>
      </c>
      <c r="HSE17" t="s">
        <v>463</v>
      </c>
      <c r="HSF17" t="s">
        <v>463</v>
      </c>
      <c r="HSG17" t="s">
        <v>463</v>
      </c>
      <c r="HSH17" t="s">
        <v>463</v>
      </c>
      <c r="HSI17" t="s">
        <v>463</v>
      </c>
      <c r="HSJ17" t="s">
        <v>463</v>
      </c>
      <c r="HSK17" t="s">
        <v>463</v>
      </c>
      <c r="HSL17" t="s">
        <v>463</v>
      </c>
      <c r="HSM17" t="s">
        <v>463</v>
      </c>
      <c r="HSN17" t="s">
        <v>463</v>
      </c>
      <c r="HSO17" t="s">
        <v>463</v>
      </c>
      <c r="HSP17" t="s">
        <v>463</v>
      </c>
      <c r="HSQ17" t="s">
        <v>463</v>
      </c>
      <c r="HSR17" t="s">
        <v>463</v>
      </c>
      <c r="HSS17" t="s">
        <v>463</v>
      </c>
      <c r="HST17" t="s">
        <v>463</v>
      </c>
      <c r="HSU17" t="s">
        <v>463</v>
      </c>
      <c r="HSV17" t="s">
        <v>463</v>
      </c>
      <c r="HSW17" t="s">
        <v>463</v>
      </c>
      <c r="HSX17" t="s">
        <v>463</v>
      </c>
      <c r="HSY17" t="s">
        <v>463</v>
      </c>
      <c r="HSZ17" t="s">
        <v>463</v>
      </c>
      <c r="HTA17" t="s">
        <v>463</v>
      </c>
      <c r="HTB17" t="s">
        <v>463</v>
      </c>
      <c r="HTC17" t="s">
        <v>463</v>
      </c>
      <c r="HTD17" t="s">
        <v>463</v>
      </c>
      <c r="HTE17" t="s">
        <v>463</v>
      </c>
      <c r="HTF17" t="s">
        <v>463</v>
      </c>
      <c r="HTG17" t="s">
        <v>463</v>
      </c>
      <c r="HTH17" t="s">
        <v>463</v>
      </c>
      <c r="HTI17" t="s">
        <v>463</v>
      </c>
      <c r="HTJ17" t="s">
        <v>463</v>
      </c>
      <c r="HTK17" t="s">
        <v>463</v>
      </c>
      <c r="HTL17" t="s">
        <v>463</v>
      </c>
      <c r="HTM17" t="s">
        <v>463</v>
      </c>
      <c r="HTN17" t="s">
        <v>463</v>
      </c>
      <c r="HTO17" t="s">
        <v>463</v>
      </c>
      <c r="HTP17" t="s">
        <v>463</v>
      </c>
      <c r="HTQ17" t="s">
        <v>463</v>
      </c>
      <c r="HTR17" t="s">
        <v>463</v>
      </c>
      <c r="HTS17" t="s">
        <v>463</v>
      </c>
      <c r="HTT17" t="s">
        <v>463</v>
      </c>
      <c r="HTU17" t="s">
        <v>463</v>
      </c>
      <c r="HTV17" t="s">
        <v>463</v>
      </c>
      <c r="HTW17" t="s">
        <v>463</v>
      </c>
      <c r="HTX17" t="s">
        <v>463</v>
      </c>
      <c r="HTY17" t="s">
        <v>463</v>
      </c>
      <c r="HTZ17" t="s">
        <v>463</v>
      </c>
      <c r="HUA17" t="s">
        <v>463</v>
      </c>
      <c r="HUB17" t="s">
        <v>463</v>
      </c>
      <c r="HUC17" t="s">
        <v>463</v>
      </c>
      <c r="HUD17" t="s">
        <v>463</v>
      </c>
      <c r="HUE17" t="s">
        <v>463</v>
      </c>
      <c r="HUF17" t="s">
        <v>463</v>
      </c>
      <c r="HUG17" t="s">
        <v>463</v>
      </c>
      <c r="HUH17" t="s">
        <v>463</v>
      </c>
      <c r="HUI17" t="s">
        <v>463</v>
      </c>
      <c r="HUJ17" t="s">
        <v>463</v>
      </c>
      <c r="HUK17" t="s">
        <v>463</v>
      </c>
      <c r="HUL17" t="s">
        <v>463</v>
      </c>
      <c r="HUM17" t="s">
        <v>463</v>
      </c>
      <c r="HUN17" t="s">
        <v>463</v>
      </c>
      <c r="HUO17" t="s">
        <v>463</v>
      </c>
      <c r="HUP17" t="s">
        <v>463</v>
      </c>
      <c r="HUQ17" t="s">
        <v>463</v>
      </c>
      <c r="HUR17" t="s">
        <v>463</v>
      </c>
      <c r="HUS17" t="s">
        <v>463</v>
      </c>
      <c r="HUT17" t="s">
        <v>463</v>
      </c>
      <c r="HUU17" t="s">
        <v>463</v>
      </c>
      <c r="HUV17" t="s">
        <v>463</v>
      </c>
      <c r="HUW17" t="s">
        <v>463</v>
      </c>
      <c r="HUX17" t="s">
        <v>463</v>
      </c>
      <c r="HUY17" t="s">
        <v>463</v>
      </c>
      <c r="HUZ17" t="s">
        <v>463</v>
      </c>
      <c r="HVA17" t="s">
        <v>463</v>
      </c>
      <c r="HVB17" t="s">
        <v>463</v>
      </c>
      <c r="HVC17" t="s">
        <v>463</v>
      </c>
      <c r="HVD17" t="s">
        <v>463</v>
      </c>
      <c r="HVE17" t="s">
        <v>463</v>
      </c>
      <c r="HVF17" t="s">
        <v>463</v>
      </c>
      <c r="HVG17" t="s">
        <v>463</v>
      </c>
      <c r="HVH17" t="s">
        <v>463</v>
      </c>
      <c r="HVI17" t="s">
        <v>463</v>
      </c>
      <c r="HVJ17" t="s">
        <v>463</v>
      </c>
      <c r="HVK17" t="s">
        <v>463</v>
      </c>
      <c r="HVL17" t="s">
        <v>463</v>
      </c>
      <c r="HVM17" t="s">
        <v>463</v>
      </c>
      <c r="HVN17" t="s">
        <v>463</v>
      </c>
      <c r="HVO17" t="s">
        <v>463</v>
      </c>
      <c r="HVP17" t="s">
        <v>463</v>
      </c>
      <c r="HVQ17" t="s">
        <v>463</v>
      </c>
      <c r="HVR17" t="s">
        <v>463</v>
      </c>
      <c r="HVS17" t="s">
        <v>463</v>
      </c>
      <c r="HVT17" t="s">
        <v>463</v>
      </c>
      <c r="HVU17" t="s">
        <v>463</v>
      </c>
      <c r="HVV17" t="s">
        <v>463</v>
      </c>
      <c r="HVW17" t="s">
        <v>463</v>
      </c>
      <c r="HVX17" t="s">
        <v>463</v>
      </c>
      <c r="HVY17" t="s">
        <v>463</v>
      </c>
      <c r="HVZ17" t="s">
        <v>463</v>
      </c>
      <c r="HWA17" t="s">
        <v>463</v>
      </c>
      <c r="HWB17" t="s">
        <v>463</v>
      </c>
      <c r="HWC17" t="s">
        <v>463</v>
      </c>
      <c r="HWD17" t="s">
        <v>463</v>
      </c>
      <c r="HWE17" t="s">
        <v>463</v>
      </c>
      <c r="HWF17" t="s">
        <v>463</v>
      </c>
      <c r="HWG17" t="s">
        <v>463</v>
      </c>
      <c r="HWH17" t="s">
        <v>463</v>
      </c>
      <c r="HWI17" t="s">
        <v>463</v>
      </c>
      <c r="HWJ17" t="s">
        <v>463</v>
      </c>
      <c r="HWK17" t="s">
        <v>463</v>
      </c>
      <c r="HWL17" t="s">
        <v>463</v>
      </c>
      <c r="HWM17" t="s">
        <v>463</v>
      </c>
      <c r="HWN17" t="s">
        <v>463</v>
      </c>
      <c r="HWO17" t="s">
        <v>463</v>
      </c>
      <c r="HWP17" t="s">
        <v>463</v>
      </c>
      <c r="HWQ17" t="s">
        <v>463</v>
      </c>
      <c r="HWR17" t="s">
        <v>463</v>
      </c>
      <c r="HWS17" t="s">
        <v>463</v>
      </c>
      <c r="HWT17" t="s">
        <v>463</v>
      </c>
      <c r="HWU17" t="s">
        <v>463</v>
      </c>
      <c r="HWV17" t="s">
        <v>463</v>
      </c>
      <c r="HWW17" t="s">
        <v>463</v>
      </c>
      <c r="HWX17" t="s">
        <v>463</v>
      </c>
      <c r="HWY17" t="s">
        <v>463</v>
      </c>
      <c r="HWZ17" t="s">
        <v>463</v>
      </c>
      <c r="HXA17" t="s">
        <v>463</v>
      </c>
      <c r="HXB17" t="s">
        <v>463</v>
      </c>
      <c r="HXC17" t="s">
        <v>463</v>
      </c>
      <c r="HXD17" t="s">
        <v>463</v>
      </c>
      <c r="HXE17" t="s">
        <v>463</v>
      </c>
      <c r="HXF17" t="s">
        <v>463</v>
      </c>
      <c r="HXG17" t="s">
        <v>463</v>
      </c>
      <c r="HXH17" t="s">
        <v>463</v>
      </c>
      <c r="HXI17" t="s">
        <v>463</v>
      </c>
      <c r="HXJ17" t="s">
        <v>463</v>
      </c>
      <c r="HXK17" t="s">
        <v>463</v>
      </c>
      <c r="HXL17" t="s">
        <v>463</v>
      </c>
      <c r="HXM17" t="s">
        <v>463</v>
      </c>
      <c r="HXN17" t="s">
        <v>463</v>
      </c>
      <c r="HXO17" t="s">
        <v>463</v>
      </c>
      <c r="HXP17" t="s">
        <v>463</v>
      </c>
      <c r="HXQ17" t="s">
        <v>463</v>
      </c>
      <c r="HXR17" t="s">
        <v>463</v>
      </c>
      <c r="HXS17" t="s">
        <v>463</v>
      </c>
      <c r="HXT17" t="s">
        <v>463</v>
      </c>
      <c r="HXU17" t="s">
        <v>463</v>
      </c>
      <c r="HXV17" t="s">
        <v>463</v>
      </c>
      <c r="HXW17" t="s">
        <v>463</v>
      </c>
      <c r="HXX17" t="s">
        <v>463</v>
      </c>
      <c r="HXY17" t="s">
        <v>463</v>
      </c>
      <c r="HXZ17" t="s">
        <v>463</v>
      </c>
      <c r="HYA17" t="s">
        <v>463</v>
      </c>
      <c r="HYB17" t="s">
        <v>463</v>
      </c>
      <c r="HYC17" t="s">
        <v>463</v>
      </c>
      <c r="HYD17" t="s">
        <v>463</v>
      </c>
      <c r="HYE17" t="s">
        <v>463</v>
      </c>
      <c r="HYF17" t="s">
        <v>463</v>
      </c>
      <c r="HYG17" t="s">
        <v>463</v>
      </c>
      <c r="HYH17" t="s">
        <v>463</v>
      </c>
      <c r="HYI17" t="s">
        <v>463</v>
      </c>
      <c r="HYJ17" t="s">
        <v>463</v>
      </c>
      <c r="HYK17" t="s">
        <v>463</v>
      </c>
      <c r="HYL17" t="s">
        <v>463</v>
      </c>
      <c r="HYM17" t="s">
        <v>463</v>
      </c>
      <c r="HYN17" t="s">
        <v>463</v>
      </c>
      <c r="HYO17" t="s">
        <v>463</v>
      </c>
      <c r="HYP17" t="s">
        <v>463</v>
      </c>
      <c r="HYQ17" t="s">
        <v>463</v>
      </c>
      <c r="HYR17" t="s">
        <v>463</v>
      </c>
      <c r="HYS17" t="s">
        <v>463</v>
      </c>
      <c r="HYT17" t="s">
        <v>463</v>
      </c>
      <c r="HYU17" t="s">
        <v>463</v>
      </c>
      <c r="HYV17" t="s">
        <v>463</v>
      </c>
      <c r="HYW17" t="s">
        <v>463</v>
      </c>
      <c r="HYX17" t="s">
        <v>463</v>
      </c>
      <c r="HYY17" t="s">
        <v>463</v>
      </c>
      <c r="HYZ17" t="s">
        <v>463</v>
      </c>
      <c r="HZA17" t="s">
        <v>463</v>
      </c>
      <c r="HZB17" t="s">
        <v>463</v>
      </c>
      <c r="HZC17" t="s">
        <v>463</v>
      </c>
      <c r="HZD17" t="s">
        <v>463</v>
      </c>
      <c r="HZE17" t="s">
        <v>463</v>
      </c>
      <c r="HZF17" t="s">
        <v>463</v>
      </c>
      <c r="HZG17" t="s">
        <v>463</v>
      </c>
      <c r="HZH17" t="s">
        <v>463</v>
      </c>
      <c r="HZI17" t="s">
        <v>463</v>
      </c>
      <c r="HZJ17" t="s">
        <v>463</v>
      </c>
      <c r="HZK17" t="s">
        <v>463</v>
      </c>
      <c r="HZL17" t="s">
        <v>463</v>
      </c>
      <c r="HZM17" t="s">
        <v>463</v>
      </c>
      <c r="HZN17" t="s">
        <v>463</v>
      </c>
      <c r="HZO17" t="s">
        <v>463</v>
      </c>
      <c r="HZP17" t="s">
        <v>463</v>
      </c>
      <c r="HZQ17" t="s">
        <v>463</v>
      </c>
      <c r="HZR17" t="s">
        <v>463</v>
      </c>
      <c r="HZS17" t="s">
        <v>463</v>
      </c>
      <c r="HZT17" t="s">
        <v>463</v>
      </c>
      <c r="HZU17" t="s">
        <v>463</v>
      </c>
      <c r="HZV17" t="s">
        <v>463</v>
      </c>
      <c r="HZW17" t="s">
        <v>463</v>
      </c>
      <c r="HZX17" t="s">
        <v>463</v>
      </c>
      <c r="HZY17" t="s">
        <v>463</v>
      </c>
      <c r="HZZ17" t="s">
        <v>463</v>
      </c>
      <c r="IAA17" t="s">
        <v>463</v>
      </c>
      <c r="IAB17" t="s">
        <v>463</v>
      </c>
      <c r="IAC17" t="s">
        <v>463</v>
      </c>
      <c r="IAD17" t="s">
        <v>463</v>
      </c>
      <c r="IAE17" t="s">
        <v>463</v>
      </c>
      <c r="IAF17" t="s">
        <v>463</v>
      </c>
      <c r="IAG17" t="s">
        <v>463</v>
      </c>
      <c r="IAH17" t="s">
        <v>463</v>
      </c>
      <c r="IAI17" t="s">
        <v>463</v>
      </c>
      <c r="IAJ17" t="s">
        <v>463</v>
      </c>
      <c r="IAK17" t="s">
        <v>463</v>
      </c>
      <c r="IAL17" t="s">
        <v>463</v>
      </c>
      <c r="IAM17" t="s">
        <v>463</v>
      </c>
      <c r="IAN17" t="s">
        <v>463</v>
      </c>
      <c r="IAO17" t="s">
        <v>463</v>
      </c>
      <c r="IAP17" t="s">
        <v>463</v>
      </c>
      <c r="IAQ17" t="s">
        <v>463</v>
      </c>
      <c r="IAR17" t="s">
        <v>463</v>
      </c>
      <c r="IAS17" t="s">
        <v>463</v>
      </c>
      <c r="IAT17" t="s">
        <v>463</v>
      </c>
      <c r="IAU17" t="s">
        <v>463</v>
      </c>
      <c r="IAV17" t="s">
        <v>463</v>
      </c>
      <c r="IAW17" t="s">
        <v>463</v>
      </c>
      <c r="IAX17" t="s">
        <v>463</v>
      </c>
      <c r="IAY17" t="s">
        <v>463</v>
      </c>
      <c r="IAZ17" t="s">
        <v>463</v>
      </c>
      <c r="IBA17" t="s">
        <v>463</v>
      </c>
      <c r="IBB17" t="s">
        <v>463</v>
      </c>
      <c r="IBC17" t="s">
        <v>463</v>
      </c>
      <c r="IBD17" t="s">
        <v>463</v>
      </c>
      <c r="IBE17" t="s">
        <v>463</v>
      </c>
      <c r="IBF17" t="s">
        <v>463</v>
      </c>
      <c r="IBG17" t="s">
        <v>463</v>
      </c>
      <c r="IBH17" t="s">
        <v>463</v>
      </c>
      <c r="IBI17" t="s">
        <v>463</v>
      </c>
      <c r="IBJ17" t="s">
        <v>463</v>
      </c>
      <c r="IBK17" t="s">
        <v>463</v>
      </c>
      <c r="IBL17" t="s">
        <v>463</v>
      </c>
      <c r="IBM17" t="s">
        <v>463</v>
      </c>
      <c r="IBN17" t="s">
        <v>463</v>
      </c>
      <c r="IBO17" t="s">
        <v>463</v>
      </c>
      <c r="IBP17" t="s">
        <v>463</v>
      </c>
      <c r="IBQ17" t="s">
        <v>463</v>
      </c>
      <c r="IBR17" t="s">
        <v>463</v>
      </c>
      <c r="IBS17" t="s">
        <v>463</v>
      </c>
      <c r="IBT17" t="s">
        <v>463</v>
      </c>
      <c r="IBU17" t="s">
        <v>463</v>
      </c>
      <c r="IBV17" t="s">
        <v>463</v>
      </c>
      <c r="IBW17" t="s">
        <v>463</v>
      </c>
      <c r="IBX17" t="s">
        <v>463</v>
      </c>
      <c r="IBY17" t="s">
        <v>463</v>
      </c>
      <c r="IBZ17" t="s">
        <v>463</v>
      </c>
      <c r="ICA17" t="s">
        <v>463</v>
      </c>
      <c r="ICB17" t="s">
        <v>463</v>
      </c>
      <c r="ICC17" t="s">
        <v>463</v>
      </c>
      <c r="ICD17" t="s">
        <v>463</v>
      </c>
      <c r="ICE17" t="s">
        <v>463</v>
      </c>
      <c r="ICF17" t="s">
        <v>463</v>
      </c>
      <c r="ICG17" t="s">
        <v>463</v>
      </c>
      <c r="ICH17" t="s">
        <v>463</v>
      </c>
      <c r="ICI17" t="s">
        <v>463</v>
      </c>
      <c r="ICJ17" t="s">
        <v>463</v>
      </c>
      <c r="ICK17" t="s">
        <v>463</v>
      </c>
      <c r="ICL17" t="s">
        <v>463</v>
      </c>
      <c r="ICM17" t="s">
        <v>463</v>
      </c>
      <c r="ICN17" t="s">
        <v>463</v>
      </c>
      <c r="ICO17" t="s">
        <v>463</v>
      </c>
      <c r="ICP17" t="s">
        <v>463</v>
      </c>
      <c r="ICQ17" t="s">
        <v>463</v>
      </c>
      <c r="ICR17" t="s">
        <v>463</v>
      </c>
      <c r="ICS17" t="s">
        <v>463</v>
      </c>
      <c r="ICT17" t="s">
        <v>463</v>
      </c>
      <c r="ICU17" t="s">
        <v>463</v>
      </c>
      <c r="ICV17" t="s">
        <v>463</v>
      </c>
      <c r="ICW17" t="s">
        <v>463</v>
      </c>
      <c r="ICX17" t="s">
        <v>463</v>
      </c>
      <c r="ICY17" t="s">
        <v>463</v>
      </c>
      <c r="ICZ17" t="s">
        <v>463</v>
      </c>
      <c r="IDA17" t="s">
        <v>463</v>
      </c>
      <c r="IDB17" t="s">
        <v>463</v>
      </c>
      <c r="IDC17" t="s">
        <v>463</v>
      </c>
      <c r="IDD17" t="s">
        <v>463</v>
      </c>
      <c r="IDE17" t="s">
        <v>463</v>
      </c>
      <c r="IDF17" t="s">
        <v>463</v>
      </c>
      <c r="IDG17" t="s">
        <v>463</v>
      </c>
      <c r="IDH17" t="s">
        <v>463</v>
      </c>
      <c r="IDI17" t="s">
        <v>463</v>
      </c>
      <c r="IDJ17" t="s">
        <v>463</v>
      </c>
      <c r="IDK17" t="s">
        <v>463</v>
      </c>
      <c r="IDL17" t="s">
        <v>463</v>
      </c>
      <c r="IDM17" t="s">
        <v>463</v>
      </c>
      <c r="IDN17" t="s">
        <v>463</v>
      </c>
      <c r="IDO17" t="s">
        <v>463</v>
      </c>
      <c r="IDP17" t="s">
        <v>463</v>
      </c>
      <c r="IDQ17" t="s">
        <v>463</v>
      </c>
      <c r="IDR17" t="s">
        <v>463</v>
      </c>
      <c r="IDS17" t="s">
        <v>463</v>
      </c>
      <c r="IDT17" t="s">
        <v>463</v>
      </c>
      <c r="IDU17" t="s">
        <v>463</v>
      </c>
      <c r="IDV17" t="s">
        <v>463</v>
      </c>
      <c r="IDW17" t="s">
        <v>463</v>
      </c>
      <c r="IDX17" t="s">
        <v>463</v>
      </c>
      <c r="IDY17" t="s">
        <v>463</v>
      </c>
      <c r="IDZ17" t="s">
        <v>463</v>
      </c>
      <c r="IEA17" t="s">
        <v>463</v>
      </c>
      <c r="IEB17" t="s">
        <v>463</v>
      </c>
      <c r="IEC17" t="s">
        <v>463</v>
      </c>
      <c r="IED17" t="s">
        <v>463</v>
      </c>
      <c r="IEE17" t="s">
        <v>463</v>
      </c>
      <c r="IEF17" t="s">
        <v>463</v>
      </c>
      <c r="IEG17" t="s">
        <v>463</v>
      </c>
      <c r="IEH17" t="s">
        <v>463</v>
      </c>
      <c r="IEI17" t="s">
        <v>463</v>
      </c>
      <c r="IEJ17" t="s">
        <v>463</v>
      </c>
      <c r="IEK17" t="s">
        <v>463</v>
      </c>
      <c r="IEL17" t="s">
        <v>463</v>
      </c>
      <c r="IEM17" t="s">
        <v>463</v>
      </c>
      <c r="IEN17" t="s">
        <v>463</v>
      </c>
      <c r="IEO17" t="s">
        <v>463</v>
      </c>
      <c r="IEP17" t="s">
        <v>463</v>
      </c>
      <c r="IEQ17" t="s">
        <v>463</v>
      </c>
      <c r="IER17" t="s">
        <v>463</v>
      </c>
      <c r="IES17" t="s">
        <v>463</v>
      </c>
      <c r="IET17" t="s">
        <v>463</v>
      </c>
      <c r="IEU17" t="s">
        <v>463</v>
      </c>
      <c r="IEV17" t="s">
        <v>463</v>
      </c>
      <c r="IEW17" t="s">
        <v>463</v>
      </c>
      <c r="IEX17" t="s">
        <v>463</v>
      </c>
      <c r="IEY17" t="s">
        <v>463</v>
      </c>
      <c r="IEZ17" t="s">
        <v>463</v>
      </c>
      <c r="IFA17" t="s">
        <v>463</v>
      </c>
      <c r="IFB17" t="s">
        <v>463</v>
      </c>
      <c r="IFC17" t="s">
        <v>463</v>
      </c>
      <c r="IFD17" t="s">
        <v>463</v>
      </c>
      <c r="IFE17" t="s">
        <v>463</v>
      </c>
      <c r="IFF17" t="s">
        <v>463</v>
      </c>
      <c r="IFG17" t="s">
        <v>463</v>
      </c>
      <c r="IFH17" t="s">
        <v>463</v>
      </c>
      <c r="IFI17" t="s">
        <v>463</v>
      </c>
      <c r="IFJ17" t="s">
        <v>463</v>
      </c>
      <c r="IFK17" t="s">
        <v>463</v>
      </c>
      <c r="IFL17" t="s">
        <v>463</v>
      </c>
      <c r="IFM17" t="s">
        <v>463</v>
      </c>
      <c r="IFN17" t="s">
        <v>463</v>
      </c>
      <c r="IFO17" t="s">
        <v>463</v>
      </c>
      <c r="IFP17" t="s">
        <v>463</v>
      </c>
      <c r="IFQ17" t="s">
        <v>463</v>
      </c>
      <c r="IFR17" t="s">
        <v>463</v>
      </c>
      <c r="IFS17" t="s">
        <v>463</v>
      </c>
      <c r="IFT17" t="s">
        <v>463</v>
      </c>
      <c r="IFU17" t="s">
        <v>463</v>
      </c>
      <c r="IFV17" t="s">
        <v>463</v>
      </c>
      <c r="IFW17" t="s">
        <v>463</v>
      </c>
      <c r="IFX17" t="s">
        <v>463</v>
      </c>
      <c r="IFY17" t="s">
        <v>463</v>
      </c>
      <c r="IFZ17" t="s">
        <v>463</v>
      </c>
      <c r="IGA17" t="s">
        <v>463</v>
      </c>
      <c r="IGB17" t="s">
        <v>463</v>
      </c>
      <c r="IGC17" t="s">
        <v>463</v>
      </c>
      <c r="IGD17" t="s">
        <v>463</v>
      </c>
      <c r="IGE17" t="s">
        <v>463</v>
      </c>
      <c r="IGF17" t="s">
        <v>463</v>
      </c>
      <c r="IGG17" t="s">
        <v>463</v>
      </c>
      <c r="IGH17" t="s">
        <v>463</v>
      </c>
      <c r="IGI17" t="s">
        <v>463</v>
      </c>
      <c r="IGJ17" t="s">
        <v>463</v>
      </c>
      <c r="IGK17" t="s">
        <v>463</v>
      </c>
      <c r="IGL17" t="s">
        <v>463</v>
      </c>
      <c r="IGM17" t="s">
        <v>463</v>
      </c>
      <c r="IGN17" t="s">
        <v>463</v>
      </c>
      <c r="IGO17" t="s">
        <v>463</v>
      </c>
      <c r="IGP17" t="s">
        <v>463</v>
      </c>
      <c r="IGQ17" t="s">
        <v>463</v>
      </c>
      <c r="IGR17" t="s">
        <v>463</v>
      </c>
      <c r="IGS17" t="s">
        <v>463</v>
      </c>
      <c r="IGT17" t="s">
        <v>463</v>
      </c>
      <c r="IGU17" t="s">
        <v>463</v>
      </c>
      <c r="IGV17" t="s">
        <v>463</v>
      </c>
      <c r="IGW17" t="s">
        <v>463</v>
      </c>
      <c r="IGX17" t="s">
        <v>463</v>
      </c>
      <c r="IGY17" t="s">
        <v>463</v>
      </c>
      <c r="IGZ17" t="s">
        <v>463</v>
      </c>
      <c r="IHA17" t="s">
        <v>463</v>
      </c>
      <c r="IHB17" t="s">
        <v>463</v>
      </c>
      <c r="IHC17" t="s">
        <v>463</v>
      </c>
      <c r="IHD17" t="s">
        <v>463</v>
      </c>
      <c r="IHE17" t="s">
        <v>463</v>
      </c>
      <c r="IHF17" t="s">
        <v>463</v>
      </c>
      <c r="IHG17" t="s">
        <v>463</v>
      </c>
      <c r="IHH17" t="s">
        <v>463</v>
      </c>
      <c r="IHI17" t="s">
        <v>463</v>
      </c>
      <c r="IHJ17" t="s">
        <v>463</v>
      </c>
      <c r="IHK17" t="s">
        <v>463</v>
      </c>
      <c r="IHL17" t="s">
        <v>463</v>
      </c>
      <c r="IHM17" t="s">
        <v>463</v>
      </c>
      <c r="IHN17" t="s">
        <v>463</v>
      </c>
      <c r="IHO17" t="s">
        <v>463</v>
      </c>
      <c r="IHP17" t="s">
        <v>463</v>
      </c>
      <c r="IHQ17" t="s">
        <v>463</v>
      </c>
      <c r="IHR17" t="s">
        <v>463</v>
      </c>
      <c r="IHS17" t="s">
        <v>463</v>
      </c>
      <c r="IHT17" t="s">
        <v>463</v>
      </c>
      <c r="IHU17" t="s">
        <v>463</v>
      </c>
      <c r="IHV17" t="s">
        <v>463</v>
      </c>
      <c r="IHW17" t="s">
        <v>463</v>
      </c>
      <c r="IHX17" t="s">
        <v>463</v>
      </c>
      <c r="IHY17" t="s">
        <v>463</v>
      </c>
      <c r="IHZ17" t="s">
        <v>463</v>
      </c>
      <c r="IIA17" t="s">
        <v>463</v>
      </c>
      <c r="IIB17" t="s">
        <v>463</v>
      </c>
      <c r="IIC17" t="s">
        <v>463</v>
      </c>
      <c r="IID17" t="s">
        <v>463</v>
      </c>
      <c r="IIE17" t="s">
        <v>463</v>
      </c>
      <c r="IIF17" t="s">
        <v>463</v>
      </c>
      <c r="IIG17" t="s">
        <v>463</v>
      </c>
      <c r="IIH17" t="s">
        <v>463</v>
      </c>
      <c r="III17" t="s">
        <v>463</v>
      </c>
      <c r="IIJ17" t="s">
        <v>463</v>
      </c>
      <c r="IIK17" t="s">
        <v>463</v>
      </c>
      <c r="IIL17" t="s">
        <v>463</v>
      </c>
      <c r="IIM17" t="s">
        <v>463</v>
      </c>
      <c r="IIN17" t="s">
        <v>463</v>
      </c>
      <c r="IIO17" t="s">
        <v>463</v>
      </c>
      <c r="IIP17" t="s">
        <v>463</v>
      </c>
      <c r="IIQ17" t="s">
        <v>463</v>
      </c>
      <c r="IIR17" t="s">
        <v>463</v>
      </c>
      <c r="IIS17" t="s">
        <v>463</v>
      </c>
      <c r="IIT17" t="s">
        <v>463</v>
      </c>
      <c r="IIU17" t="s">
        <v>463</v>
      </c>
      <c r="IIV17" t="s">
        <v>463</v>
      </c>
      <c r="IIW17" t="s">
        <v>463</v>
      </c>
      <c r="IIX17" t="s">
        <v>463</v>
      </c>
      <c r="IIY17" t="s">
        <v>463</v>
      </c>
      <c r="IIZ17" t="s">
        <v>463</v>
      </c>
      <c r="IJA17" t="s">
        <v>463</v>
      </c>
      <c r="IJB17" t="s">
        <v>463</v>
      </c>
      <c r="IJC17" t="s">
        <v>463</v>
      </c>
      <c r="IJD17" t="s">
        <v>463</v>
      </c>
      <c r="IJE17" t="s">
        <v>463</v>
      </c>
      <c r="IJF17" t="s">
        <v>463</v>
      </c>
      <c r="IJG17" t="s">
        <v>463</v>
      </c>
      <c r="IJH17" t="s">
        <v>463</v>
      </c>
      <c r="IJI17" t="s">
        <v>463</v>
      </c>
      <c r="IJJ17" t="s">
        <v>463</v>
      </c>
      <c r="IJK17" t="s">
        <v>463</v>
      </c>
      <c r="IJL17" t="s">
        <v>463</v>
      </c>
      <c r="IJM17" t="s">
        <v>463</v>
      </c>
      <c r="IJN17" t="s">
        <v>463</v>
      </c>
      <c r="IJO17" t="s">
        <v>463</v>
      </c>
      <c r="IJP17" t="s">
        <v>463</v>
      </c>
      <c r="IJQ17" t="s">
        <v>463</v>
      </c>
      <c r="IJR17" t="s">
        <v>463</v>
      </c>
      <c r="IJS17" t="s">
        <v>463</v>
      </c>
      <c r="IJT17" t="s">
        <v>463</v>
      </c>
      <c r="IJU17" t="s">
        <v>463</v>
      </c>
      <c r="IJV17" t="s">
        <v>463</v>
      </c>
      <c r="IJW17" t="s">
        <v>463</v>
      </c>
      <c r="IJX17" t="s">
        <v>463</v>
      </c>
      <c r="IJY17" t="s">
        <v>463</v>
      </c>
      <c r="IJZ17" t="s">
        <v>463</v>
      </c>
      <c r="IKA17" t="s">
        <v>463</v>
      </c>
      <c r="IKB17" t="s">
        <v>463</v>
      </c>
      <c r="IKC17" t="s">
        <v>463</v>
      </c>
      <c r="IKD17" t="s">
        <v>463</v>
      </c>
      <c r="IKE17" t="s">
        <v>463</v>
      </c>
      <c r="IKF17" t="s">
        <v>463</v>
      </c>
      <c r="IKG17" t="s">
        <v>463</v>
      </c>
      <c r="IKH17" t="s">
        <v>463</v>
      </c>
      <c r="IKI17" t="s">
        <v>463</v>
      </c>
      <c r="IKJ17" t="s">
        <v>463</v>
      </c>
      <c r="IKK17" t="s">
        <v>463</v>
      </c>
      <c r="IKL17" t="s">
        <v>463</v>
      </c>
      <c r="IKM17" t="s">
        <v>463</v>
      </c>
      <c r="IKN17" t="s">
        <v>463</v>
      </c>
      <c r="IKO17" t="s">
        <v>463</v>
      </c>
      <c r="IKP17" t="s">
        <v>463</v>
      </c>
      <c r="IKQ17" t="s">
        <v>463</v>
      </c>
      <c r="IKR17" t="s">
        <v>463</v>
      </c>
      <c r="IKS17" t="s">
        <v>463</v>
      </c>
      <c r="IKT17" t="s">
        <v>463</v>
      </c>
      <c r="IKU17" t="s">
        <v>463</v>
      </c>
      <c r="IKV17" t="s">
        <v>463</v>
      </c>
      <c r="IKW17" t="s">
        <v>463</v>
      </c>
      <c r="IKX17" t="s">
        <v>463</v>
      </c>
      <c r="IKY17" t="s">
        <v>463</v>
      </c>
      <c r="IKZ17" t="s">
        <v>463</v>
      </c>
      <c r="ILA17" t="s">
        <v>463</v>
      </c>
      <c r="ILB17" t="s">
        <v>463</v>
      </c>
      <c r="ILC17" t="s">
        <v>463</v>
      </c>
      <c r="ILD17" t="s">
        <v>463</v>
      </c>
      <c r="ILE17" t="s">
        <v>463</v>
      </c>
      <c r="ILF17" t="s">
        <v>463</v>
      </c>
      <c r="ILG17" t="s">
        <v>463</v>
      </c>
      <c r="ILH17" t="s">
        <v>463</v>
      </c>
      <c r="ILI17" t="s">
        <v>463</v>
      </c>
      <c r="ILJ17" t="s">
        <v>463</v>
      </c>
      <c r="ILK17" t="s">
        <v>463</v>
      </c>
      <c r="ILL17" t="s">
        <v>463</v>
      </c>
      <c r="ILM17" t="s">
        <v>463</v>
      </c>
      <c r="ILN17" t="s">
        <v>463</v>
      </c>
      <c r="ILO17" t="s">
        <v>463</v>
      </c>
      <c r="ILP17" t="s">
        <v>463</v>
      </c>
      <c r="ILQ17" t="s">
        <v>463</v>
      </c>
      <c r="ILR17" t="s">
        <v>463</v>
      </c>
      <c r="ILS17" t="s">
        <v>463</v>
      </c>
      <c r="ILT17" t="s">
        <v>463</v>
      </c>
      <c r="ILU17" t="s">
        <v>463</v>
      </c>
      <c r="ILV17" t="s">
        <v>463</v>
      </c>
      <c r="ILW17" t="s">
        <v>463</v>
      </c>
      <c r="ILX17" t="s">
        <v>463</v>
      </c>
      <c r="ILY17" t="s">
        <v>463</v>
      </c>
      <c r="ILZ17" t="s">
        <v>463</v>
      </c>
      <c r="IMA17" t="s">
        <v>463</v>
      </c>
      <c r="IMB17" t="s">
        <v>463</v>
      </c>
      <c r="IMC17" t="s">
        <v>463</v>
      </c>
      <c r="IMD17" t="s">
        <v>463</v>
      </c>
      <c r="IME17" t="s">
        <v>463</v>
      </c>
      <c r="IMF17" t="s">
        <v>463</v>
      </c>
      <c r="IMG17" t="s">
        <v>463</v>
      </c>
      <c r="IMH17" t="s">
        <v>463</v>
      </c>
      <c r="IMI17" t="s">
        <v>463</v>
      </c>
      <c r="IMJ17" t="s">
        <v>463</v>
      </c>
      <c r="IMK17" t="s">
        <v>463</v>
      </c>
      <c r="IML17" t="s">
        <v>463</v>
      </c>
      <c r="IMM17" t="s">
        <v>463</v>
      </c>
      <c r="IMN17" t="s">
        <v>463</v>
      </c>
      <c r="IMO17" t="s">
        <v>463</v>
      </c>
      <c r="IMP17" t="s">
        <v>463</v>
      </c>
      <c r="IMQ17" t="s">
        <v>463</v>
      </c>
      <c r="IMR17" t="s">
        <v>463</v>
      </c>
      <c r="IMS17" t="s">
        <v>463</v>
      </c>
      <c r="IMT17" t="s">
        <v>463</v>
      </c>
      <c r="IMU17" t="s">
        <v>463</v>
      </c>
      <c r="IMV17" t="s">
        <v>463</v>
      </c>
      <c r="IMW17" t="s">
        <v>463</v>
      </c>
      <c r="IMX17" t="s">
        <v>463</v>
      </c>
      <c r="IMY17" t="s">
        <v>463</v>
      </c>
      <c r="IMZ17" t="s">
        <v>463</v>
      </c>
      <c r="INA17" t="s">
        <v>463</v>
      </c>
      <c r="INB17" t="s">
        <v>463</v>
      </c>
      <c r="INC17" t="s">
        <v>463</v>
      </c>
      <c r="IND17" t="s">
        <v>463</v>
      </c>
      <c r="INE17" t="s">
        <v>463</v>
      </c>
      <c r="INF17" t="s">
        <v>463</v>
      </c>
      <c r="ING17" t="s">
        <v>463</v>
      </c>
      <c r="INH17" t="s">
        <v>463</v>
      </c>
      <c r="INI17" t="s">
        <v>463</v>
      </c>
      <c r="INJ17" t="s">
        <v>463</v>
      </c>
      <c r="INK17" t="s">
        <v>463</v>
      </c>
      <c r="INL17" t="s">
        <v>463</v>
      </c>
      <c r="INM17" t="s">
        <v>463</v>
      </c>
      <c r="INN17" t="s">
        <v>463</v>
      </c>
      <c r="INO17" t="s">
        <v>463</v>
      </c>
      <c r="INP17" t="s">
        <v>463</v>
      </c>
      <c r="INQ17" t="s">
        <v>463</v>
      </c>
      <c r="INR17" t="s">
        <v>463</v>
      </c>
      <c r="INS17" t="s">
        <v>463</v>
      </c>
      <c r="INT17" t="s">
        <v>463</v>
      </c>
      <c r="INU17" t="s">
        <v>463</v>
      </c>
      <c r="INV17" t="s">
        <v>463</v>
      </c>
      <c r="INW17" t="s">
        <v>463</v>
      </c>
      <c r="INX17" t="s">
        <v>463</v>
      </c>
      <c r="INY17" t="s">
        <v>463</v>
      </c>
      <c r="INZ17" t="s">
        <v>463</v>
      </c>
      <c r="IOA17" t="s">
        <v>463</v>
      </c>
      <c r="IOB17" t="s">
        <v>463</v>
      </c>
      <c r="IOC17" t="s">
        <v>463</v>
      </c>
      <c r="IOD17" t="s">
        <v>463</v>
      </c>
      <c r="IOE17" t="s">
        <v>463</v>
      </c>
      <c r="IOF17" t="s">
        <v>463</v>
      </c>
      <c r="IOG17" t="s">
        <v>463</v>
      </c>
      <c r="IOH17" t="s">
        <v>463</v>
      </c>
      <c r="IOI17" t="s">
        <v>463</v>
      </c>
      <c r="IOJ17" t="s">
        <v>463</v>
      </c>
      <c r="IOK17" t="s">
        <v>463</v>
      </c>
      <c r="IOL17" t="s">
        <v>463</v>
      </c>
      <c r="IOM17" t="s">
        <v>463</v>
      </c>
      <c r="ION17" t="s">
        <v>463</v>
      </c>
      <c r="IOO17" t="s">
        <v>463</v>
      </c>
      <c r="IOP17" t="s">
        <v>463</v>
      </c>
      <c r="IOQ17" t="s">
        <v>463</v>
      </c>
      <c r="IOR17" t="s">
        <v>463</v>
      </c>
      <c r="IOS17" t="s">
        <v>463</v>
      </c>
      <c r="IOT17" t="s">
        <v>463</v>
      </c>
      <c r="IOU17" t="s">
        <v>463</v>
      </c>
      <c r="IOV17" t="s">
        <v>463</v>
      </c>
      <c r="IOW17" t="s">
        <v>463</v>
      </c>
      <c r="IOX17" t="s">
        <v>463</v>
      </c>
      <c r="IOY17" t="s">
        <v>463</v>
      </c>
      <c r="IOZ17" t="s">
        <v>463</v>
      </c>
      <c r="IPA17" t="s">
        <v>463</v>
      </c>
      <c r="IPB17" t="s">
        <v>463</v>
      </c>
      <c r="IPC17" t="s">
        <v>463</v>
      </c>
      <c r="IPD17" t="s">
        <v>463</v>
      </c>
      <c r="IPE17" t="s">
        <v>463</v>
      </c>
      <c r="IPF17" t="s">
        <v>463</v>
      </c>
      <c r="IPG17" t="s">
        <v>463</v>
      </c>
      <c r="IPH17" t="s">
        <v>463</v>
      </c>
      <c r="IPI17" t="s">
        <v>463</v>
      </c>
      <c r="IPJ17" t="s">
        <v>463</v>
      </c>
      <c r="IPK17" t="s">
        <v>463</v>
      </c>
      <c r="IPL17" t="s">
        <v>463</v>
      </c>
      <c r="IPM17" t="s">
        <v>463</v>
      </c>
      <c r="IPN17" t="s">
        <v>463</v>
      </c>
      <c r="IPO17" t="s">
        <v>463</v>
      </c>
      <c r="IPP17" t="s">
        <v>463</v>
      </c>
      <c r="IPQ17" t="s">
        <v>463</v>
      </c>
      <c r="IPR17" t="s">
        <v>463</v>
      </c>
      <c r="IPS17" t="s">
        <v>463</v>
      </c>
      <c r="IPT17" t="s">
        <v>463</v>
      </c>
      <c r="IPU17" t="s">
        <v>463</v>
      </c>
      <c r="IPV17" t="s">
        <v>463</v>
      </c>
      <c r="IPW17" t="s">
        <v>463</v>
      </c>
      <c r="IPX17" t="s">
        <v>463</v>
      </c>
      <c r="IPY17" t="s">
        <v>463</v>
      </c>
      <c r="IPZ17" t="s">
        <v>463</v>
      </c>
      <c r="IQA17" t="s">
        <v>463</v>
      </c>
      <c r="IQB17" t="s">
        <v>463</v>
      </c>
      <c r="IQC17" t="s">
        <v>463</v>
      </c>
      <c r="IQD17" t="s">
        <v>463</v>
      </c>
      <c r="IQE17" t="s">
        <v>463</v>
      </c>
      <c r="IQF17" t="s">
        <v>463</v>
      </c>
      <c r="IQG17" t="s">
        <v>463</v>
      </c>
      <c r="IQH17" t="s">
        <v>463</v>
      </c>
      <c r="IQI17" t="s">
        <v>463</v>
      </c>
      <c r="IQJ17" t="s">
        <v>463</v>
      </c>
      <c r="IQK17" t="s">
        <v>463</v>
      </c>
      <c r="IQL17" t="s">
        <v>463</v>
      </c>
      <c r="IQM17" t="s">
        <v>463</v>
      </c>
      <c r="IQN17" t="s">
        <v>463</v>
      </c>
      <c r="IQO17" t="s">
        <v>463</v>
      </c>
      <c r="IQP17" t="s">
        <v>463</v>
      </c>
      <c r="IQQ17" t="s">
        <v>463</v>
      </c>
      <c r="IQR17" t="s">
        <v>463</v>
      </c>
      <c r="IQS17" t="s">
        <v>463</v>
      </c>
      <c r="IQT17" t="s">
        <v>463</v>
      </c>
      <c r="IQU17" t="s">
        <v>463</v>
      </c>
      <c r="IQV17" t="s">
        <v>463</v>
      </c>
      <c r="IQW17" t="s">
        <v>463</v>
      </c>
      <c r="IQX17" t="s">
        <v>463</v>
      </c>
      <c r="IQY17" t="s">
        <v>463</v>
      </c>
      <c r="IQZ17" t="s">
        <v>463</v>
      </c>
      <c r="IRA17" t="s">
        <v>463</v>
      </c>
      <c r="IRB17" t="s">
        <v>463</v>
      </c>
      <c r="IRC17" t="s">
        <v>463</v>
      </c>
      <c r="IRD17" t="s">
        <v>463</v>
      </c>
      <c r="IRE17" t="s">
        <v>463</v>
      </c>
      <c r="IRF17" t="s">
        <v>463</v>
      </c>
      <c r="IRG17" t="s">
        <v>463</v>
      </c>
      <c r="IRH17" t="s">
        <v>463</v>
      </c>
      <c r="IRI17" t="s">
        <v>463</v>
      </c>
      <c r="IRJ17" t="s">
        <v>463</v>
      </c>
      <c r="IRK17" t="s">
        <v>463</v>
      </c>
      <c r="IRL17" t="s">
        <v>463</v>
      </c>
      <c r="IRM17" t="s">
        <v>463</v>
      </c>
      <c r="IRN17" t="s">
        <v>463</v>
      </c>
      <c r="IRO17" t="s">
        <v>463</v>
      </c>
      <c r="IRP17" t="s">
        <v>463</v>
      </c>
      <c r="IRQ17" t="s">
        <v>463</v>
      </c>
      <c r="IRR17" t="s">
        <v>463</v>
      </c>
      <c r="IRS17" t="s">
        <v>463</v>
      </c>
      <c r="IRT17" t="s">
        <v>463</v>
      </c>
      <c r="IRU17" t="s">
        <v>463</v>
      </c>
      <c r="IRV17" t="s">
        <v>463</v>
      </c>
      <c r="IRW17" t="s">
        <v>463</v>
      </c>
      <c r="IRX17" t="s">
        <v>463</v>
      </c>
      <c r="IRY17" t="s">
        <v>463</v>
      </c>
      <c r="IRZ17" t="s">
        <v>463</v>
      </c>
      <c r="ISA17" t="s">
        <v>463</v>
      </c>
      <c r="ISB17" t="s">
        <v>463</v>
      </c>
      <c r="ISC17" t="s">
        <v>463</v>
      </c>
      <c r="ISD17" t="s">
        <v>463</v>
      </c>
      <c r="ISE17" t="s">
        <v>463</v>
      </c>
      <c r="ISF17" t="s">
        <v>463</v>
      </c>
      <c r="ISG17" t="s">
        <v>463</v>
      </c>
      <c r="ISH17" t="s">
        <v>463</v>
      </c>
      <c r="ISI17" t="s">
        <v>463</v>
      </c>
      <c r="ISJ17" t="s">
        <v>463</v>
      </c>
      <c r="ISK17" t="s">
        <v>463</v>
      </c>
      <c r="ISL17" t="s">
        <v>463</v>
      </c>
      <c r="ISM17" t="s">
        <v>463</v>
      </c>
      <c r="ISN17" t="s">
        <v>463</v>
      </c>
      <c r="ISO17" t="s">
        <v>463</v>
      </c>
      <c r="ISP17" t="s">
        <v>463</v>
      </c>
      <c r="ISQ17" t="s">
        <v>463</v>
      </c>
      <c r="ISR17" t="s">
        <v>463</v>
      </c>
      <c r="ISS17" t="s">
        <v>463</v>
      </c>
      <c r="IST17" t="s">
        <v>463</v>
      </c>
      <c r="ISU17" t="s">
        <v>463</v>
      </c>
      <c r="ISV17" t="s">
        <v>463</v>
      </c>
      <c r="ISW17" t="s">
        <v>463</v>
      </c>
      <c r="ISX17" t="s">
        <v>463</v>
      </c>
      <c r="ISY17" t="s">
        <v>463</v>
      </c>
      <c r="ISZ17" t="s">
        <v>463</v>
      </c>
      <c r="ITA17" t="s">
        <v>463</v>
      </c>
      <c r="ITB17" t="s">
        <v>463</v>
      </c>
      <c r="ITC17" t="s">
        <v>463</v>
      </c>
      <c r="ITD17" t="s">
        <v>463</v>
      </c>
      <c r="ITE17" t="s">
        <v>463</v>
      </c>
      <c r="ITF17" t="s">
        <v>463</v>
      </c>
      <c r="ITG17" t="s">
        <v>463</v>
      </c>
      <c r="ITH17" t="s">
        <v>463</v>
      </c>
      <c r="ITI17" t="s">
        <v>463</v>
      </c>
      <c r="ITJ17" t="s">
        <v>463</v>
      </c>
      <c r="ITK17" t="s">
        <v>463</v>
      </c>
      <c r="ITL17" t="s">
        <v>463</v>
      </c>
      <c r="ITM17" t="s">
        <v>463</v>
      </c>
      <c r="ITN17" t="s">
        <v>463</v>
      </c>
      <c r="ITO17" t="s">
        <v>463</v>
      </c>
      <c r="ITP17" t="s">
        <v>463</v>
      </c>
      <c r="ITQ17" t="s">
        <v>463</v>
      </c>
      <c r="ITR17" t="s">
        <v>463</v>
      </c>
      <c r="ITS17" t="s">
        <v>463</v>
      </c>
      <c r="ITT17" t="s">
        <v>463</v>
      </c>
      <c r="ITU17" t="s">
        <v>463</v>
      </c>
      <c r="ITV17" t="s">
        <v>463</v>
      </c>
      <c r="ITW17" t="s">
        <v>463</v>
      </c>
      <c r="ITX17" t="s">
        <v>463</v>
      </c>
      <c r="ITY17" t="s">
        <v>463</v>
      </c>
      <c r="ITZ17" t="s">
        <v>463</v>
      </c>
      <c r="IUA17" t="s">
        <v>463</v>
      </c>
      <c r="IUB17" t="s">
        <v>463</v>
      </c>
      <c r="IUC17" t="s">
        <v>463</v>
      </c>
      <c r="IUD17" t="s">
        <v>463</v>
      </c>
      <c r="IUE17" t="s">
        <v>463</v>
      </c>
      <c r="IUF17" t="s">
        <v>463</v>
      </c>
      <c r="IUG17" t="s">
        <v>463</v>
      </c>
      <c r="IUH17" t="s">
        <v>463</v>
      </c>
      <c r="IUI17" t="s">
        <v>463</v>
      </c>
      <c r="IUJ17" t="s">
        <v>463</v>
      </c>
      <c r="IUK17" t="s">
        <v>463</v>
      </c>
      <c r="IUL17" t="s">
        <v>463</v>
      </c>
      <c r="IUM17" t="s">
        <v>463</v>
      </c>
      <c r="IUN17" t="s">
        <v>463</v>
      </c>
      <c r="IUO17" t="s">
        <v>463</v>
      </c>
      <c r="IUP17" t="s">
        <v>463</v>
      </c>
      <c r="IUQ17" t="s">
        <v>463</v>
      </c>
      <c r="IUR17" t="s">
        <v>463</v>
      </c>
      <c r="IUS17" t="s">
        <v>463</v>
      </c>
      <c r="IUT17" t="s">
        <v>463</v>
      </c>
      <c r="IUU17" t="s">
        <v>463</v>
      </c>
      <c r="IUV17" t="s">
        <v>463</v>
      </c>
      <c r="IUW17" t="s">
        <v>463</v>
      </c>
      <c r="IUX17" t="s">
        <v>463</v>
      </c>
      <c r="IUY17" t="s">
        <v>463</v>
      </c>
      <c r="IUZ17" t="s">
        <v>463</v>
      </c>
      <c r="IVA17" t="s">
        <v>463</v>
      </c>
      <c r="IVB17" t="s">
        <v>463</v>
      </c>
      <c r="IVC17" t="s">
        <v>463</v>
      </c>
      <c r="IVD17" t="s">
        <v>463</v>
      </c>
      <c r="IVE17" t="s">
        <v>463</v>
      </c>
      <c r="IVF17" t="s">
        <v>463</v>
      </c>
      <c r="IVG17" t="s">
        <v>463</v>
      </c>
      <c r="IVH17" t="s">
        <v>463</v>
      </c>
      <c r="IVI17" t="s">
        <v>463</v>
      </c>
      <c r="IVJ17" t="s">
        <v>463</v>
      </c>
      <c r="IVK17" t="s">
        <v>463</v>
      </c>
      <c r="IVL17" t="s">
        <v>463</v>
      </c>
      <c r="IVM17" t="s">
        <v>463</v>
      </c>
      <c r="IVN17" t="s">
        <v>463</v>
      </c>
      <c r="IVO17" t="s">
        <v>463</v>
      </c>
      <c r="IVP17" t="s">
        <v>463</v>
      </c>
      <c r="IVQ17" t="s">
        <v>463</v>
      </c>
      <c r="IVR17" t="s">
        <v>463</v>
      </c>
      <c r="IVS17" t="s">
        <v>463</v>
      </c>
      <c r="IVT17" t="s">
        <v>463</v>
      </c>
      <c r="IVU17" t="s">
        <v>463</v>
      </c>
      <c r="IVV17" t="s">
        <v>463</v>
      </c>
      <c r="IVW17" t="s">
        <v>463</v>
      </c>
      <c r="IVX17" t="s">
        <v>463</v>
      </c>
      <c r="IVY17" t="s">
        <v>463</v>
      </c>
      <c r="IVZ17" t="s">
        <v>463</v>
      </c>
      <c r="IWA17" t="s">
        <v>463</v>
      </c>
      <c r="IWB17" t="s">
        <v>463</v>
      </c>
      <c r="IWC17" t="s">
        <v>463</v>
      </c>
      <c r="IWD17" t="s">
        <v>463</v>
      </c>
      <c r="IWE17" t="s">
        <v>463</v>
      </c>
      <c r="IWF17" t="s">
        <v>463</v>
      </c>
      <c r="IWG17" t="s">
        <v>463</v>
      </c>
      <c r="IWH17" t="s">
        <v>463</v>
      </c>
      <c r="IWI17" t="s">
        <v>463</v>
      </c>
      <c r="IWJ17" t="s">
        <v>463</v>
      </c>
      <c r="IWK17" t="s">
        <v>463</v>
      </c>
      <c r="IWL17" t="s">
        <v>463</v>
      </c>
      <c r="IWM17" t="s">
        <v>463</v>
      </c>
      <c r="IWN17" t="s">
        <v>463</v>
      </c>
      <c r="IWO17" t="s">
        <v>463</v>
      </c>
      <c r="IWP17" t="s">
        <v>463</v>
      </c>
      <c r="IWQ17" t="s">
        <v>463</v>
      </c>
      <c r="IWR17" t="s">
        <v>463</v>
      </c>
      <c r="IWS17" t="s">
        <v>463</v>
      </c>
      <c r="IWT17" t="s">
        <v>463</v>
      </c>
      <c r="IWU17" t="s">
        <v>463</v>
      </c>
      <c r="IWV17" t="s">
        <v>463</v>
      </c>
      <c r="IWW17" t="s">
        <v>463</v>
      </c>
      <c r="IWX17" t="s">
        <v>463</v>
      </c>
      <c r="IWY17" t="s">
        <v>463</v>
      </c>
      <c r="IWZ17" t="s">
        <v>463</v>
      </c>
      <c r="IXA17" t="s">
        <v>463</v>
      </c>
      <c r="IXB17" t="s">
        <v>463</v>
      </c>
      <c r="IXC17" t="s">
        <v>463</v>
      </c>
      <c r="IXD17" t="s">
        <v>463</v>
      </c>
      <c r="IXE17" t="s">
        <v>463</v>
      </c>
      <c r="IXF17" t="s">
        <v>463</v>
      </c>
      <c r="IXG17" t="s">
        <v>463</v>
      </c>
      <c r="IXH17" t="s">
        <v>463</v>
      </c>
      <c r="IXI17" t="s">
        <v>463</v>
      </c>
      <c r="IXJ17" t="s">
        <v>463</v>
      </c>
      <c r="IXK17" t="s">
        <v>463</v>
      </c>
      <c r="IXL17" t="s">
        <v>463</v>
      </c>
      <c r="IXM17" t="s">
        <v>463</v>
      </c>
      <c r="IXN17" t="s">
        <v>463</v>
      </c>
      <c r="IXO17" t="s">
        <v>463</v>
      </c>
      <c r="IXP17" t="s">
        <v>463</v>
      </c>
      <c r="IXQ17" t="s">
        <v>463</v>
      </c>
      <c r="IXR17" t="s">
        <v>463</v>
      </c>
      <c r="IXS17" t="s">
        <v>463</v>
      </c>
      <c r="IXT17" t="s">
        <v>463</v>
      </c>
      <c r="IXU17" t="s">
        <v>463</v>
      </c>
      <c r="IXV17" t="s">
        <v>463</v>
      </c>
      <c r="IXW17" t="s">
        <v>463</v>
      </c>
      <c r="IXX17" t="s">
        <v>463</v>
      </c>
      <c r="IXY17" t="s">
        <v>463</v>
      </c>
      <c r="IXZ17" t="s">
        <v>463</v>
      </c>
      <c r="IYA17" t="s">
        <v>463</v>
      </c>
      <c r="IYB17" t="s">
        <v>463</v>
      </c>
      <c r="IYC17" t="s">
        <v>463</v>
      </c>
      <c r="IYD17" t="s">
        <v>463</v>
      </c>
      <c r="IYE17" t="s">
        <v>463</v>
      </c>
      <c r="IYF17" t="s">
        <v>463</v>
      </c>
      <c r="IYG17" t="s">
        <v>463</v>
      </c>
      <c r="IYH17" t="s">
        <v>463</v>
      </c>
      <c r="IYI17" t="s">
        <v>463</v>
      </c>
      <c r="IYJ17" t="s">
        <v>463</v>
      </c>
      <c r="IYK17" t="s">
        <v>463</v>
      </c>
      <c r="IYL17" t="s">
        <v>463</v>
      </c>
      <c r="IYM17" t="s">
        <v>463</v>
      </c>
      <c r="IYN17" t="s">
        <v>463</v>
      </c>
      <c r="IYO17" t="s">
        <v>463</v>
      </c>
      <c r="IYP17" t="s">
        <v>463</v>
      </c>
      <c r="IYQ17" t="s">
        <v>463</v>
      </c>
      <c r="IYR17" t="s">
        <v>463</v>
      </c>
      <c r="IYS17" t="s">
        <v>463</v>
      </c>
      <c r="IYT17" t="s">
        <v>463</v>
      </c>
      <c r="IYU17" t="s">
        <v>463</v>
      </c>
      <c r="IYV17" t="s">
        <v>463</v>
      </c>
      <c r="IYW17" t="s">
        <v>463</v>
      </c>
      <c r="IYX17" t="s">
        <v>463</v>
      </c>
      <c r="IYY17" t="s">
        <v>463</v>
      </c>
      <c r="IYZ17" t="s">
        <v>463</v>
      </c>
      <c r="IZA17" t="s">
        <v>463</v>
      </c>
      <c r="IZB17" t="s">
        <v>463</v>
      </c>
      <c r="IZC17" t="s">
        <v>463</v>
      </c>
      <c r="IZD17" t="s">
        <v>463</v>
      </c>
      <c r="IZE17" t="s">
        <v>463</v>
      </c>
      <c r="IZF17" t="s">
        <v>463</v>
      </c>
      <c r="IZG17" t="s">
        <v>463</v>
      </c>
      <c r="IZH17" t="s">
        <v>463</v>
      </c>
      <c r="IZI17" t="s">
        <v>463</v>
      </c>
      <c r="IZJ17" t="s">
        <v>463</v>
      </c>
      <c r="IZK17" t="s">
        <v>463</v>
      </c>
      <c r="IZL17" t="s">
        <v>463</v>
      </c>
      <c r="IZM17" t="s">
        <v>463</v>
      </c>
      <c r="IZN17" t="s">
        <v>463</v>
      </c>
      <c r="IZO17" t="s">
        <v>463</v>
      </c>
      <c r="IZP17" t="s">
        <v>463</v>
      </c>
      <c r="IZQ17" t="s">
        <v>463</v>
      </c>
      <c r="IZR17" t="s">
        <v>463</v>
      </c>
      <c r="IZS17" t="s">
        <v>463</v>
      </c>
      <c r="IZT17" t="s">
        <v>463</v>
      </c>
      <c r="IZU17" t="s">
        <v>463</v>
      </c>
      <c r="IZV17" t="s">
        <v>463</v>
      </c>
      <c r="IZW17" t="s">
        <v>463</v>
      </c>
      <c r="IZX17" t="s">
        <v>463</v>
      </c>
      <c r="IZY17" t="s">
        <v>463</v>
      </c>
      <c r="IZZ17" t="s">
        <v>463</v>
      </c>
      <c r="JAA17" t="s">
        <v>463</v>
      </c>
      <c r="JAB17" t="s">
        <v>463</v>
      </c>
      <c r="JAC17" t="s">
        <v>463</v>
      </c>
      <c r="JAD17" t="s">
        <v>463</v>
      </c>
      <c r="JAE17" t="s">
        <v>463</v>
      </c>
      <c r="JAF17" t="s">
        <v>463</v>
      </c>
      <c r="JAG17" t="s">
        <v>463</v>
      </c>
      <c r="JAH17" t="s">
        <v>463</v>
      </c>
      <c r="JAI17" t="s">
        <v>463</v>
      </c>
      <c r="JAJ17" t="s">
        <v>463</v>
      </c>
      <c r="JAK17" t="s">
        <v>463</v>
      </c>
      <c r="JAL17" t="s">
        <v>463</v>
      </c>
      <c r="JAM17" t="s">
        <v>463</v>
      </c>
      <c r="JAN17" t="s">
        <v>463</v>
      </c>
      <c r="JAO17" t="s">
        <v>463</v>
      </c>
      <c r="JAP17" t="s">
        <v>463</v>
      </c>
      <c r="JAQ17" t="s">
        <v>463</v>
      </c>
      <c r="JAR17" t="s">
        <v>463</v>
      </c>
      <c r="JAS17" t="s">
        <v>463</v>
      </c>
      <c r="JAT17" t="s">
        <v>463</v>
      </c>
      <c r="JAU17" t="s">
        <v>463</v>
      </c>
      <c r="JAV17" t="s">
        <v>463</v>
      </c>
      <c r="JAW17" t="s">
        <v>463</v>
      </c>
      <c r="JAX17" t="s">
        <v>463</v>
      </c>
      <c r="JAY17" t="s">
        <v>463</v>
      </c>
      <c r="JAZ17" t="s">
        <v>463</v>
      </c>
      <c r="JBA17" t="s">
        <v>463</v>
      </c>
      <c r="JBB17" t="s">
        <v>463</v>
      </c>
      <c r="JBC17" t="s">
        <v>463</v>
      </c>
      <c r="JBD17" t="s">
        <v>463</v>
      </c>
      <c r="JBE17" t="s">
        <v>463</v>
      </c>
      <c r="JBF17" t="s">
        <v>463</v>
      </c>
      <c r="JBG17" t="s">
        <v>463</v>
      </c>
      <c r="JBH17" t="s">
        <v>463</v>
      </c>
      <c r="JBI17" t="s">
        <v>463</v>
      </c>
      <c r="JBJ17" t="s">
        <v>463</v>
      </c>
      <c r="JBK17" t="s">
        <v>463</v>
      </c>
      <c r="JBL17" t="s">
        <v>463</v>
      </c>
      <c r="JBM17" t="s">
        <v>463</v>
      </c>
      <c r="JBN17" t="s">
        <v>463</v>
      </c>
      <c r="JBO17" t="s">
        <v>463</v>
      </c>
      <c r="JBP17" t="s">
        <v>463</v>
      </c>
      <c r="JBQ17" t="s">
        <v>463</v>
      </c>
      <c r="JBR17" t="s">
        <v>463</v>
      </c>
      <c r="JBS17" t="s">
        <v>463</v>
      </c>
      <c r="JBT17" t="s">
        <v>463</v>
      </c>
      <c r="JBU17" t="s">
        <v>463</v>
      </c>
      <c r="JBV17" t="s">
        <v>463</v>
      </c>
      <c r="JBW17" t="s">
        <v>463</v>
      </c>
      <c r="JBX17" t="s">
        <v>463</v>
      </c>
      <c r="JBY17" t="s">
        <v>463</v>
      </c>
      <c r="JBZ17" t="s">
        <v>463</v>
      </c>
      <c r="JCA17" t="s">
        <v>463</v>
      </c>
      <c r="JCB17" t="s">
        <v>463</v>
      </c>
      <c r="JCC17" t="s">
        <v>463</v>
      </c>
      <c r="JCD17" t="s">
        <v>463</v>
      </c>
      <c r="JCE17" t="s">
        <v>463</v>
      </c>
      <c r="JCF17" t="s">
        <v>463</v>
      </c>
      <c r="JCG17" t="s">
        <v>463</v>
      </c>
      <c r="JCH17" t="s">
        <v>463</v>
      </c>
      <c r="JCI17" t="s">
        <v>463</v>
      </c>
      <c r="JCJ17" t="s">
        <v>463</v>
      </c>
      <c r="JCK17" t="s">
        <v>463</v>
      </c>
      <c r="JCL17" t="s">
        <v>463</v>
      </c>
      <c r="JCM17" t="s">
        <v>463</v>
      </c>
      <c r="JCN17" t="s">
        <v>463</v>
      </c>
      <c r="JCO17" t="s">
        <v>463</v>
      </c>
      <c r="JCP17" t="s">
        <v>463</v>
      </c>
      <c r="JCQ17" t="s">
        <v>463</v>
      </c>
      <c r="JCR17" t="s">
        <v>463</v>
      </c>
      <c r="JCS17" t="s">
        <v>463</v>
      </c>
      <c r="JCT17" t="s">
        <v>463</v>
      </c>
      <c r="JCU17" t="s">
        <v>463</v>
      </c>
      <c r="JCV17" t="s">
        <v>463</v>
      </c>
      <c r="JCW17" t="s">
        <v>463</v>
      </c>
      <c r="JCX17" t="s">
        <v>463</v>
      </c>
      <c r="JCY17" t="s">
        <v>463</v>
      </c>
      <c r="JCZ17" t="s">
        <v>463</v>
      </c>
      <c r="JDA17" t="s">
        <v>463</v>
      </c>
      <c r="JDB17" t="s">
        <v>463</v>
      </c>
      <c r="JDC17" t="s">
        <v>463</v>
      </c>
      <c r="JDD17" t="s">
        <v>463</v>
      </c>
      <c r="JDE17" t="s">
        <v>463</v>
      </c>
      <c r="JDF17" t="s">
        <v>463</v>
      </c>
      <c r="JDG17" t="s">
        <v>463</v>
      </c>
      <c r="JDH17" t="s">
        <v>463</v>
      </c>
      <c r="JDI17" t="s">
        <v>463</v>
      </c>
      <c r="JDJ17" t="s">
        <v>463</v>
      </c>
      <c r="JDK17" t="s">
        <v>463</v>
      </c>
      <c r="JDL17" t="s">
        <v>463</v>
      </c>
      <c r="JDM17" t="s">
        <v>463</v>
      </c>
      <c r="JDN17" t="s">
        <v>463</v>
      </c>
      <c r="JDO17" t="s">
        <v>463</v>
      </c>
      <c r="JDP17" t="s">
        <v>463</v>
      </c>
      <c r="JDQ17" t="s">
        <v>463</v>
      </c>
      <c r="JDR17" t="s">
        <v>463</v>
      </c>
      <c r="JDS17" t="s">
        <v>463</v>
      </c>
      <c r="JDT17" t="s">
        <v>463</v>
      </c>
      <c r="JDU17" t="s">
        <v>463</v>
      </c>
      <c r="JDV17" t="s">
        <v>463</v>
      </c>
      <c r="JDW17" t="s">
        <v>463</v>
      </c>
      <c r="JDX17" t="s">
        <v>463</v>
      </c>
      <c r="JDY17" t="s">
        <v>463</v>
      </c>
      <c r="JDZ17" t="s">
        <v>463</v>
      </c>
      <c r="JEA17" t="s">
        <v>463</v>
      </c>
      <c r="JEB17" t="s">
        <v>463</v>
      </c>
      <c r="JEC17" t="s">
        <v>463</v>
      </c>
      <c r="JED17" t="s">
        <v>463</v>
      </c>
      <c r="JEE17" t="s">
        <v>463</v>
      </c>
      <c r="JEF17" t="s">
        <v>463</v>
      </c>
      <c r="JEG17" t="s">
        <v>463</v>
      </c>
      <c r="JEH17" t="s">
        <v>463</v>
      </c>
      <c r="JEI17" t="s">
        <v>463</v>
      </c>
      <c r="JEJ17" t="s">
        <v>463</v>
      </c>
      <c r="JEK17" t="s">
        <v>463</v>
      </c>
      <c r="JEL17" t="s">
        <v>463</v>
      </c>
      <c r="JEM17" t="s">
        <v>463</v>
      </c>
      <c r="JEN17" t="s">
        <v>463</v>
      </c>
      <c r="JEO17" t="s">
        <v>463</v>
      </c>
      <c r="JEP17" t="s">
        <v>463</v>
      </c>
      <c r="JEQ17" t="s">
        <v>463</v>
      </c>
      <c r="JER17" t="s">
        <v>463</v>
      </c>
      <c r="JES17" t="s">
        <v>463</v>
      </c>
      <c r="JET17" t="s">
        <v>463</v>
      </c>
      <c r="JEU17" t="s">
        <v>463</v>
      </c>
      <c r="JEV17" t="s">
        <v>463</v>
      </c>
      <c r="JEW17" t="s">
        <v>463</v>
      </c>
      <c r="JEX17" t="s">
        <v>463</v>
      </c>
      <c r="JEY17" t="s">
        <v>463</v>
      </c>
      <c r="JEZ17" t="s">
        <v>463</v>
      </c>
      <c r="JFA17" t="s">
        <v>463</v>
      </c>
      <c r="JFB17" t="s">
        <v>463</v>
      </c>
      <c r="JFC17" t="s">
        <v>463</v>
      </c>
      <c r="JFD17" t="s">
        <v>463</v>
      </c>
      <c r="JFE17" t="s">
        <v>463</v>
      </c>
      <c r="JFF17" t="s">
        <v>463</v>
      </c>
      <c r="JFG17" t="s">
        <v>463</v>
      </c>
      <c r="JFH17" t="s">
        <v>463</v>
      </c>
      <c r="JFI17" t="s">
        <v>463</v>
      </c>
      <c r="JFJ17" t="s">
        <v>463</v>
      </c>
      <c r="JFK17" t="s">
        <v>463</v>
      </c>
      <c r="JFL17" t="s">
        <v>463</v>
      </c>
      <c r="JFM17" t="s">
        <v>463</v>
      </c>
      <c r="JFN17" t="s">
        <v>463</v>
      </c>
      <c r="JFO17" t="s">
        <v>463</v>
      </c>
      <c r="JFP17" t="s">
        <v>463</v>
      </c>
      <c r="JFQ17" t="s">
        <v>463</v>
      </c>
      <c r="JFR17" t="s">
        <v>463</v>
      </c>
      <c r="JFS17" t="s">
        <v>463</v>
      </c>
      <c r="JFT17" t="s">
        <v>463</v>
      </c>
      <c r="JFU17" t="s">
        <v>463</v>
      </c>
      <c r="JFV17" t="s">
        <v>463</v>
      </c>
      <c r="JFW17" t="s">
        <v>463</v>
      </c>
      <c r="JFX17" t="s">
        <v>463</v>
      </c>
      <c r="JFY17" t="s">
        <v>463</v>
      </c>
      <c r="JFZ17" t="s">
        <v>463</v>
      </c>
      <c r="JGA17" t="s">
        <v>463</v>
      </c>
      <c r="JGB17" t="s">
        <v>463</v>
      </c>
      <c r="JGC17" t="s">
        <v>463</v>
      </c>
      <c r="JGD17" t="s">
        <v>463</v>
      </c>
      <c r="JGE17" t="s">
        <v>463</v>
      </c>
      <c r="JGF17" t="s">
        <v>463</v>
      </c>
      <c r="JGG17" t="s">
        <v>463</v>
      </c>
      <c r="JGH17" t="s">
        <v>463</v>
      </c>
      <c r="JGI17" t="s">
        <v>463</v>
      </c>
      <c r="JGJ17" t="s">
        <v>463</v>
      </c>
      <c r="JGK17" t="s">
        <v>463</v>
      </c>
      <c r="JGL17" t="s">
        <v>463</v>
      </c>
      <c r="JGM17" t="s">
        <v>463</v>
      </c>
      <c r="JGN17" t="s">
        <v>463</v>
      </c>
      <c r="JGO17" t="s">
        <v>463</v>
      </c>
      <c r="JGP17" t="s">
        <v>463</v>
      </c>
      <c r="JGQ17" t="s">
        <v>463</v>
      </c>
      <c r="JGR17" t="s">
        <v>463</v>
      </c>
      <c r="JGS17" t="s">
        <v>463</v>
      </c>
      <c r="JGT17" t="s">
        <v>463</v>
      </c>
      <c r="JGU17" t="s">
        <v>463</v>
      </c>
      <c r="JGV17" t="s">
        <v>463</v>
      </c>
      <c r="JGW17" t="s">
        <v>463</v>
      </c>
      <c r="JGX17" t="s">
        <v>463</v>
      </c>
      <c r="JGY17" t="s">
        <v>463</v>
      </c>
      <c r="JGZ17" t="s">
        <v>463</v>
      </c>
      <c r="JHA17" t="s">
        <v>463</v>
      </c>
      <c r="JHB17" t="s">
        <v>463</v>
      </c>
      <c r="JHC17" t="s">
        <v>463</v>
      </c>
      <c r="JHD17" t="s">
        <v>463</v>
      </c>
      <c r="JHE17" t="s">
        <v>463</v>
      </c>
      <c r="JHF17" t="s">
        <v>463</v>
      </c>
      <c r="JHG17" t="s">
        <v>463</v>
      </c>
      <c r="JHH17" t="s">
        <v>463</v>
      </c>
      <c r="JHI17" t="s">
        <v>463</v>
      </c>
      <c r="JHJ17" t="s">
        <v>463</v>
      </c>
      <c r="JHK17" t="s">
        <v>463</v>
      </c>
      <c r="JHL17" t="s">
        <v>463</v>
      </c>
      <c r="JHM17" t="s">
        <v>463</v>
      </c>
      <c r="JHN17" t="s">
        <v>463</v>
      </c>
      <c r="JHO17" t="s">
        <v>463</v>
      </c>
      <c r="JHP17" t="s">
        <v>463</v>
      </c>
      <c r="JHQ17" t="s">
        <v>463</v>
      </c>
      <c r="JHR17" t="s">
        <v>463</v>
      </c>
      <c r="JHS17" t="s">
        <v>463</v>
      </c>
      <c r="JHT17" t="s">
        <v>463</v>
      </c>
      <c r="JHU17" t="s">
        <v>463</v>
      </c>
      <c r="JHV17" t="s">
        <v>463</v>
      </c>
      <c r="JHW17" t="s">
        <v>463</v>
      </c>
      <c r="JHX17" t="s">
        <v>463</v>
      </c>
      <c r="JHY17" t="s">
        <v>463</v>
      </c>
      <c r="JHZ17" t="s">
        <v>463</v>
      </c>
      <c r="JIA17" t="s">
        <v>463</v>
      </c>
      <c r="JIB17" t="s">
        <v>463</v>
      </c>
      <c r="JIC17" t="s">
        <v>463</v>
      </c>
      <c r="JID17" t="s">
        <v>463</v>
      </c>
      <c r="JIE17" t="s">
        <v>463</v>
      </c>
      <c r="JIF17" t="s">
        <v>463</v>
      </c>
      <c r="JIG17" t="s">
        <v>463</v>
      </c>
      <c r="JIH17" t="s">
        <v>463</v>
      </c>
      <c r="JII17" t="s">
        <v>463</v>
      </c>
      <c r="JIJ17" t="s">
        <v>463</v>
      </c>
      <c r="JIK17" t="s">
        <v>463</v>
      </c>
      <c r="JIL17" t="s">
        <v>463</v>
      </c>
      <c r="JIM17" t="s">
        <v>463</v>
      </c>
      <c r="JIN17" t="s">
        <v>463</v>
      </c>
      <c r="JIO17" t="s">
        <v>463</v>
      </c>
      <c r="JIP17" t="s">
        <v>463</v>
      </c>
      <c r="JIQ17" t="s">
        <v>463</v>
      </c>
      <c r="JIR17" t="s">
        <v>463</v>
      </c>
      <c r="JIS17" t="s">
        <v>463</v>
      </c>
      <c r="JIT17" t="s">
        <v>463</v>
      </c>
      <c r="JIU17" t="s">
        <v>463</v>
      </c>
      <c r="JIV17" t="s">
        <v>463</v>
      </c>
      <c r="JIW17" t="s">
        <v>463</v>
      </c>
      <c r="JIX17" t="s">
        <v>463</v>
      </c>
      <c r="JIY17" t="s">
        <v>463</v>
      </c>
      <c r="JIZ17" t="s">
        <v>463</v>
      </c>
      <c r="JJA17" t="s">
        <v>463</v>
      </c>
      <c r="JJB17" t="s">
        <v>463</v>
      </c>
      <c r="JJC17" t="s">
        <v>463</v>
      </c>
      <c r="JJD17" t="s">
        <v>463</v>
      </c>
      <c r="JJE17" t="s">
        <v>463</v>
      </c>
      <c r="JJF17" t="s">
        <v>463</v>
      </c>
      <c r="JJG17" t="s">
        <v>463</v>
      </c>
      <c r="JJH17" t="s">
        <v>463</v>
      </c>
      <c r="JJI17" t="s">
        <v>463</v>
      </c>
      <c r="JJJ17" t="s">
        <v>463</v>
      </c>
      <c r="JJK17" t="s">
        <v>463</v>
      </c>
      <c r="JJL17" t="s">
        <v>463</v>
      </c>
      <c r="JJM17" t="s">
        <v>463</v>
      </c>
      <c r="JJN17" t="s">
        <v>463</v>
      </c>
      <c r="JJO17" t="s">
        <v>463</v>
      </c>
      <c r="JJP17" t="s">
        <v>463</v>
      </c>
      <c r="JJQ17" t="s">
        <v>463</v>
      </c>
      <c r="JJR17" t="s">
        <v>463</v>
      </c>
      <c r="JJS17" t="s">
        <v>463</v>
      </c>
      <c r="JJT17" t="s">
        <v>463</v>
      </c>
      <c r="JJU17" t="s">
        <v>463</v>
      </c>
      <c r="JJV17" t="s">
        <v>463</v>
      </c>
      <c r="JJW17" t="s">
        <v>463</v>
      </c>
      <c r="JJX17" t="s">
        <v>463</v>
      </c>
      <c r="JJY17" t="s">
        <v>463</v>
      </c>
      <c r="JJZ17" t="s">
        <v>463</v>
      </c>
      <c r="JKA17" t="s">
        <v>463</v>
      </c>
      <c r="JKB17" t="s">
        <v>463</v>
      </c>
      <c r="JKC17" t="s">
        <v>463</v>
      </c>
      <c r="JKD17" t="s">
        <v>463</v>
      </c>
      <c r="JKE17" t="s">
        <v>463</v>
      </c>
      <c r="JKF17" t="s">
        <v>463</v>
      </c>
      <c r="JKG17" t="s">
        <v>463</v>
      </c>
      <c r="JKH17" t="s">
        <v>463</v>
      </c>
      <c r="JKI17" t="s">
        <v>463</v>
      </c>
      <c r="JKJ17" t="s">
        <v>463</v>
      </c>
      <c r="JKK17" t="s">
        <v>463</v>
      </c>
      <c r="JKL17" t="s">
        <v>463</v>
      </c>
      <c r="JKM17" t="s">
        <v>463</v>
      </c>
      <c r="JKN17" t="s">
        <v>463</v>
      </c>
      <c r="JKO17" t="s">
        <v>463</v>
      </c>
      <c r="JKP17" t="s">
        <v>463</v>
      </c>
      <c r="JKQ17" t="s">
        <v>463</v>
      </c>
      <c r="JKR17" t="s">
        <v>463</v>
      </c>
      <c r="JKS17" t="s">
        <v>463</v>
      </c>
      <c r="JKT17" t="s">
        <v>463</v>
      </c>
      <c r="JKU17" t="s">
        <v>463</v>
      </c>
      <c r="JKV17" t="s">
        <v>463</v>
      </c>
      <c r="JKW17" t="s">
        <v>463</v>
      </c>
      <c r="JKX17" t="s">
        <v>463</v>
      </c>
      <c r="JKY17" t="s">
        <v>463</v>
      </c>
      <c r="JKZ17" t="s">
        <v>463</v>
      </c>
      <c r="JLA17" t="s">
        <v>463</v>
      </c>
      <c r="JLB17" t="s">
        <v>463</v>
      </c>
      <c r="JLC17" t="s">
        <v>463</v>
      </c>
      <c r="JLD17" t="s">
        <v>463</v>
      </c>
      <c r="JLE17" t="s">
        <v>463</v>
      </c>
      <c r="JLF17" t="s">
        <v>463</v>
      </c>
      <c r="JLG17" t="s">
        <v>463</v>
      </c>
      <c r="JLH17" t="s">
        <v>463</v>
      </c>
      <c r="JLI17" t="s">
        <v>463</v>
      </c>
      <c r="JLJ17" t="s">
        <v>463</v>
      </c>
      <c r="JLK17" t="s">
        <v>463</v>
      </c>
      <c r="JLL17" t="s">
        <v>463</v>
      </c>
      <c r="JLM17" t="s">
        <v>463</v>
      </c>
      <c r="JLN17" t="s">
        <v>463</v>
      </c>
      <c r="JLO17" t="s">
        <v>463</v>
      </c>
      <c r="JLP17" t="s">
        <v>463</v>
      </c>
      <c r="JLQ17" t="s">
        <v>463</v>
      </c>
      <c r="JLR17" t="s">
        <v>463</v>
      </c>
      <c r="JLS17" t="s">
        <v>463</v>
      </c>
      <c r="JLT17" t="s">
        <v>463</v>
      </c>
      <c r="JLU17" t="s">
        <v>463</v>
      </c>
      <c r="JLV17" t="s">
        <v>463</v>
      </c>
      <c r="JLW17" t="s">
        <v>463</v>
      </c>
      <c r="JLX17" t="s">
        <v>463</v>
      </c>
      <c r="JLY17" t="s">
        <v>463</v>
      </c>
      <c r="JLZ17" t="s">
        <v>463</v>
      </c>
      <c r="JMA17" t="s">
        <v>463</v>
      </c>
      <c r="JMB17" t="s">
        <v>463</v>
      </c>
      <c r="JMC17" t="s">
        <v>463</v>
      </c>
      <c r="JMD17" t="s">
        <v>463</v>
      </c>
      <c r="JME17" t="s">
        <v>463</v>
      </c>
      <c r="JMF17" t="s">
        <v>463</v>
      </c>
      <c r="JMG17" t="s">
        <v>463</v>
      </c>
      <c r="JMH17" t="s">
        <v>463</v>
      </c>
      <c r="JMI17" t="s">
        <v>463</v>
      </c>
      <c r="JMJ17" t="s">
        <v>463</v>
      </c>
      <c r="JMK17" t="s">
        <v>463</v>
      </c>
      <c r="JML17" t="s">
        <v>463</v>
      </c>
      <c r="JMM17" t="s">
        <v>463</v>
      </c>
      <c r="JMN17" t="s">
        <v>463</v>
      </c>
      <c r="JMO17" t="s">
        <v>463</v>
      </c>
      <c r="JMP17" t="s">
        <v>463</v>
      </c>
      <c r="JMQ17" t="s">
        <v>463</v>
      </c>
      <c r="JMR17" t="s">
        <v>463</v>
      </c>
      <c r="JMS17" t="s">
        <v>463</v>
      </c>
      <c r="JMT17" t="s">
        <v>463</v>
      </c>
      <c r="JMU17" t="s">
        <v>463</v>
      </c>
      <c r="JMV17" t="s">
        <v>463</v>
      </c>
      <c r="JMW17" t="s">
        <v>463</v>
      </c>
      <c r="JMX17" t="s">
        <v>463</v>
      </c>
      <c r="JMY17" t="s">
        <v>463</v>
      </c>
      <c r="JMZ17" t="s">
        <v>463</v>
      </c>
      <c r="JNA17" t="s">
        <v>463</v>
      </c>
      <c r="JNB17" t="s">
        <v>463</v>
      </c>
      <c r="JNC17" t="s">
        <v>463</v>
      </c>
      <c r="JND17" t="s">
        <v>463</v>
      </c>
      <c r="JNE17" t="s">
        <v>463</v>
      </c>
      <c r="JNF17" t="s">
        <v>463</v>
      </c>
      <c r="JNG17" t="s">
        <v>463</v>
      </c>
      <c r="JNH17" t="s">
        <v>463</v>
      </c>
      <c r="JNI17" t="s">
        <v>463</v>
      </c>
      <c r="JNJ17" t="s">
        <v>463</v>
      </c>
      <c r="JNK17" t="s">
        <v>463</v>
      </c>
      <c r="JNL17" t="s">
        <v>463</v>
      </c>
      <c r="JNM17" t="s">
        <v>463</v>
      </c>
      <c r="JNN17" t="s">
        <v>463</v>
      </c>
      <c r="JNO17" t="s">
        <v>463</v>
      </c>
      <c r="JNP17" t="s">
        <v>463</v>
      </c>
      <c r="JNQ17" t="s">
        <v>463</v>
      </c>
      <c r="JNR17" t="s">
        <v>463</v>
      </c>
      <c r="JNS17" t="s">
        <v>463</v>
      </c>
      <c r="JNT17" t="s">
        <v>463</v>
      </c>
      <c r="JNU17" t="s">
        <v>463</v>
      </c>
      <c r="JNV17" t="s">
        <v>463</v>
      </c>
      <c r="JNW17" t="s">
        <v>463</v>
      </c>
      <c r="JNX17" t="s">
        <v>463</v>
      </c>
      <c r="JNY17" t="s">
        <v>463</v>
      </c>
      <c r="JNZ17" t="s">
        <v>463</v>
      </c>
      <c r="JOA17" t="s">
        <v>463</v>
      </c>
      <c r="JOB17" t="s">
        <v>463</v>
      </c>
      <c r="JOC17" t="s">
        <v>463</v>
      </c>
      <c r="JOD17" t="s">
        <v>463</v>
      </c>
      <c r="JOE17" t="s">
        <v>463</v>
      </c>
      <c r="JOF17" t="s">
        <v>463</v>
      </c>
      <c r="JOG17" t="s">
        <v>463</v>
      </c>
      <c r="JOH17" t="s">
        <v>463</v>
      </c>
      <c r="JOI17" t="s">
        <v>463</v>
      </c>
      <c r="JOJ17" t="s">
        <v>463</v>
      </c>
      <c r="JOK17" t="s">
        <v>463</v>
      </c>
      <c r="JOL17" t="s">
        <v>463</v>
      </c>
      <c r="JOM17" t="s">
        <v>463</v>
      </c>
      <c r="JON17" t="s">
        <v>463</v>
      </c>
      <c r="JOO17" t="s">
        <v>463</v>
      </c>
      <c r="JOP17" t="s">
        <v>463</v>
      </c>
      <c r="JOQ17" t="s">
        <v>463</v>
      </c>
      <c r="JOR17" t="s">
        <v>463</v>
      </c>
      <c r="JOS17" t="s">
        <v>463</v>
      </c>
      <c r="JOT17" t="s">
        <v>463</v>
      </c>
      <c r="JOU17" t="s">
        <v>463</v>
      </c>
      <c r="JOV17" t="s">
        <v>463</v>
      </c>
      <c r="JOW17" t="s">
        <v>463</v>
      </c>
      <c r="JOX17" t="s">
        <v>463</v>
      </c>
      <c r="JOY17" t="s">
        <v>463</v>
      </c>
      <c r="JOZ17" t="s">
        <v>463</v>
      </c>
      <c r="JPA17" t="s">
        <v>463</v>
      </c>
      <c r="JPB17" t="s">
        <v>463</v>
      </c>
      <c r="JPC17" t="s">
        <v>463</v>
      </c>
      <c r="JPD17" t="s">
        <v>463</v>
      </c>
      <c r="JPE17" t="s">
        <v>463</v>
      </c>
      <c r="JPF17" t="s">
        <v>463</v>
      </c>
      <c r="JPG17" t="s">
        <v>463</v>
      </c>
      <c r="JPH17" t="s">
        <v>463</v>
      </c>
      <c r="JPI17" t="s">
        <v>463</v>
      </c>
      <c r="JPJ17" t="s">
        <v>463</v>
      </c>
      <c r="JPK17" t="s">
        <v>463</v>
      </c>
      <c r="JPL17" t="s">
        <v>463</v>
      </c>
      <c r="JPM17" t="s">
        <v>463</v>
      </c>
      <c r="JPN17" t="s">
        <v>463</v>
      </c>
      <c r="JPO17" t="s">
        <v>463</v>
      </c>
      <c r="JPP17" t="s">
        <v>463</v>
      </c>
      <c r="JPQ17" t="s">
        <v>463</v>
      </c>
      <c r="JPR17" t="s">
        <v>463</v>
      </c>
      <c r="JPS17" t="s">
        <v>463</v>
      </c>
      <c r="JPT17" t="s">
        <v>463</v>
      </c>
      <c r="JPU17" t="s">
        <v>463</v>
      </c>
      <c r="JPV17" t="s">
        <v>463</v>
      </c>
      <c r="JPW17" t="s">
        <v>463</v>
      </c>
      <c r="JPX17" t="s">
        <v>463</v>
      </c>
      <c r="JPY17" t="s">
        <v>463</v>
      </c>
      <c r="JPZ17" t="s">
        <v>463</v>
      </c>
      <c r="JQA17" t="s">
        <v>463</v>
      </c>
      <c r="JQB17" t="s">
        <v>463</v>
      </c>
      <c r="JQC17" t="s">
        <v>463</v>
      </c>
      <c r="JQD17" t="s">
        <v>463</v>
      </c>
      <c r="JQE17" t="s">
        <v>463</v>
      </c>
      <c r="JQF17" t="s">
        <v>463</v>
      </c>
      <c r="JQG17" t="s">
        <v>463</v>
      </c>
      <c r="JQH17" t="s">
        <v>463</v>
      </c>
      <c r="JQI17" t="s">
        <v>463</v>
      </c>
      <c r="JQJ17" t="s">
        <v>463</v>
      </c>
      <c r="JQK17" t="s">
        <v>463</v>
      </c>
      <c r="JQL17" t="s">
        <v>463</v>
      </c>
      <c r="JQM17" t="s">
        <v>463</v>
      </c>
      <c r="JQN17" t="s">
        <v>463</v>
      </c>
      <c r="JQO17" t="s">
        <v>463</v>
      </c>
      <c r="JQP17" t="s">
        <v>463</v>
      </c>
      <c r="JQQ17" t="s">
        <v>463</v>
      </c>
      <c r="JQR17" t="s">
        <v>463</v>
      </c>
      <c r="JQS17" t="s">
        <v>463</v>
      </c>
      <c r="JQT17" t="s">
        <v>463</v>
      </c>
      <c r="JQU17" t="s">
        <v>463</v>
      </c>
      <c r="JQV17" t="s">
        <v>463</v>
      </c>
      <c r="JQW17" t="s">
        <v>463</v>
      </c>
      <c r="JQX17" t="s">
        <v>463</v>
      </c>
      <c r="JQY17" t="s">
        <v>463</v>
      </c>
      <c r="JQZ17" t="s">
        <v>463</v>
      </c>
      <c r="JRA17" t="s">
        <v>463</v>
      </c>
      <c r="JRB17" t="s">
        <v>463</v>
      </c>
      <c r="JRC17" t="s">
        <v>463</v>
      </c>
      <c r="JRD17" t="s">
        <v>463</v>
      </c>
      <c r="JRE17" t="s">
        <v>463</v>
      </c>
      <c r="JRF17" t="s">
        <v>463</v>
      </c>
      <c r="JRG17" t="s">
        <v>463</v>
      </c>
      <c r="JRH17" t="s">
        <v>463</v>
      </c>
      <c r="JRI17" t="s">
        <v>463</v>
      </c>
      <c r="JRJ17" t="s">
        <v>463</v>
      </c>
      <c r="JRK17" t="s">
        <v>463</v>
      </c>
      <c r="JRL17" t="s">
        <v>463</v>
      </c>
      <c r="JRM17" t="s">
        <v>463</v>
      </c>
      <c r="JRN17" t="s">
        <v>463</v>
      </c>
      <c r="JRO17" t="s">
        <v>463</v>
      </c>
      <c r="JRP17" t="s">
        <v>463</v>
      </c>
      <c r="JRQ17" t="s">
        <v>463</v>
      </c>
      <c r="JRR17" t="s">
        <v>463</v>
      </c>
      <c r="JRS17" t="s">
        <v>463</v>
      </c>
      <c r="JRT17" t="s">
        <v>463</v>
      </c>
      <c r="JRU17" t="s">
        <v>463</v>
      </c>
      <c r="JRV17" t="s">
        <v>463</v>
      </c>
      <c r="JRW17" t="s">
        <v>463</v>
      </c>
      <c r="JRX17" t="s">
        <v>463</v>
      </c>
      <c r="JRY17" t="s">
        <v>463</v>
      </c>
      <c r="JRZ17" t="s">
        <v>463</v>
      </c>
      <c r="JSA17" t="s">
        <v>463</v>
      </c>
      <c r="JSB17" t="s">
        <v>463</v>
      </c>
      <c r="JSC17" t="s">
        <v>463</v>
      </c>
      <c r="JSD17" t="s">
        <v>463</v>
      </c>
      <c r="JSE17" t="s">
        <v>463</v>
      </c>
      <c r="JSF17" t="s">
        <v>463</v>
      </c>
      <c r="JSG17" t="s">
        <v>463</v>
      </c>
      <c r="JSH17" t="s">
        <v>463</v>
      </c>
      <c r="JSI17" t="s">
        <v>463</v>
      </c>
      <c r="JSJ17" t="s">
        <v>463</v>
      </c>
      <c r="JSK17" t="s">
        <v>463</v>
      </c>
      <c r="JSL17" t="s">
        <v>463</v>
      </c>
      <c r="JSM17" t="s">
        <v>463</v>
      </c>
      <c r="JSN17" t="s">
        <v>463</v>
      </c>
      <c r="JSO17" t="s">
        <v>463</v>
      </c>
      <c r="JSP17" t="s">
        <v>463</v>
      </c>
      <c r="JSQ17" t="s">
        <v>463</v>
      </c>
      <c r="JSR17" t="s">
        <v>463</v>
      </c>
      <c r="JSS17" t="s">
        <v>463</v>
      </c>
      <c r="JST17" t="s">
        <v>463</v>
      </c>
      <c r="JSU17" t="s">
        <v>463</v>
      </c>
      <c r="JSV17" t="s">
        <v>463</v>
      </c>
      <c r="JSW17" t="s">
        <v>463</v>
      </c>
      <c r="JSX17" t="s">
        <v>463</v>
      </c>
      <c r="JSY17" t="s">
        <v>463</v>
      </c>
      <c r="JSZ17" t="s">
        <v>463</v>
      </c>
      <c r="JTA17" t="s">
        <v>463</v>
      </c>
      <c r="JTB17" t="s">
        <v>463</v>
      </c>
      <c r="JTC17" t="s">
        <v>463</v>
      </c>
      <c r="JTD17" t="s">
        <v>463</v>
      </c>
      <c r="JTE17" t="s">
        <v>463</v>
      </c>
      <c r="JTF17" t="s">
        <v>463</v>
      </c>
      <c r="JTG17" t="s">
        <v>463</v>
      </c>
      <c r="JTH17" t="s">
        <v>463</v>
      </c>
      <c r="JTI17" t="s">
        <v>463</v>
      </c>
      <c r="JTJ17" t="s">
        <v>463</v>
      </c>
      <c r="JTK17" t="s">
        <v>463</v>
      </c>
      <c r="JTL17" t="s">
        <v>463</v>
      </c>
      <c r="JTM17" t="s">
        <v>463</v>
      </c>
      <c r="JTN17" t="s">
        <v>463</v>
      </c>
      <c r="JTO17" t="s">
        <v>463</v>
      </c>
      <c r="JTP17" t="s">
        <v>463</v>
      </c>
      <c r="JTQ17" t="s">
        <v>463</v>
      </c>
      <c r="JTR17" t="s">
        <v>463</v>
      </c>
      <c r="JTS17" t="s">
        <v>463</v>
      </c>
      <c r="JTT17" t="s">
        <v>463</v>
      </c>
      <c r="JTU17" t="s">
        <v>463</v>
      </c>
      <c r="JTV17" t="s">
        <v>463</v>
      </c>
      <c r="JTW17" t="s">
        <v>463</v>
      </c>
      <c r="JTX17" t="s">
        <v>463</v>
      </c>
      <c r="JTY17" t="s">
        <v>463</v>
      </c>
      <c r="JTZ17" t="s">
        <v>463</v>
      </c>
      <c r="JUA17" t="s">
        <v>463</v>
      </c>
      <c r="JUB17" t="s">
        <v>463</v>
      </c>
      <c r="JUC17" t="s">
        <v>463</v>
      </c>
      <c r="JUD17" t="s">
        <v>463</v>
      </c>
      <c r="JUE17" t="s">
        <v>463</v>
      </c>
      <c r="JUF17" t="s">
        <v>463</v>
      </c>
      <c r="JUG17" t="s">
        <v>463</v>
      </c>
      <c r="JUH17" t="s">
        <v>463</v>
      </c>
      <c r="JUI17" t="s">
        <v>463</v>
      </c>
      <c r="JUJ17" t="s">
        <v>463</v>
      </c>
      <c r="JUK17" t="s">
        <v>463</v>
      </c>
      <c r="JUL17" t="s">
        <v>463</v>
      </c>
      <c r="JUM17" t="s">
        <v>463</v>
      </c>
      <c r="JUN17" t="s">
        <v>463</v>
      </c>
      <c r="JUO17" t="s">
        <v>463</v>
      </c>
      <c r="JUP17" t="s">
        <v>463</v>
      </c>
      <c r="JUQ17" t="s">
        <v>463</v>
      </c>
      <c r="JUR17" t="s">
        <v>463</v>
      </c>
      <c r="JUS17" t="s">
        <v>463</v>
      </c>
      <c r="JUT17" t="s">
        <v>463</v>
      </c>
      <c r="JUU17" t="s">
        <v>463</v>
      </c>
      <c r="JUV17" t="s">
        <v>463</v>
      </c>
      <c r="JUW17" t="s">
        <v>463</v>
      </c>
      <c r="JUX17" t="s">
        <v>463</v>
      </c>
      <c r="JUY17" t="s">
        <v>463</v>
      </c>
      <c r="JUZ17" t="s">
        <v>463</v>
      </c>
      <c r="JVA17" t="s">
        <v>463</v>
      </c>
      <c r="JVB17" t="s">
        <v>463</v>
      </c>
      <c r="JVC17" t="s">
        <v>463</v>
      </c>
      <c r="JVD17" t="s">
        <v>463</v>
      </c>
      <c r="JVE17" t="s">
        <v>463</v>
      </c>
      <c r="JVF17" t="s">
        <v>463</v>
      </c>
      <c r="JVG17" t="s">
        <v>463</v>
      </c>
      <c r="JVH17" t="s">
        <v>463</v>
      </c>
      <c r="JVI17" t="s">
        <v>463</v>
      </c>
      <c r="JVJ17" t="s">
        <v>463</v>
      </c>
      <c r="JVK17" t="s">
        <v>463</v>
      </c>
      <c r="JVL17" t="s">
        <v>463</v>
      </c>
      <c r="JVM17" t="s">
        <v>463</v>
      </c>
      <c r="JVN17" t="s">
        <v>463</v>
      </c>
      <c r="JVO17" t="s">
        <v>463</v>
      </c>
      <c r="JVP17" t="s">
        <v>463</v>
      </c>
      <c r="JVQ17" t="s">
        <v>463</v>
      </c>
      <c r="JVR17" t="s">
        <v>463</v>
      </c>
      <c r="JVS17" t="s">
        <v>463</v>
      </c>
      <c r="JVT17" t="s">
        <v>463</v>
      </c>
      <c r="JVU17" t="s">
        <v>463</v>
      </c>
      <c r="JVV17" t="s">
        <v>463</v>
      </c>
      <c r="JVW17" t="s">
        <v>463</v>
      </c>
      <c r="JVX17" t="s">
        <v>463</v>
      </c>
      <c r="JVY17" t="s">
        <v>463</v>
      </c>
      <c r="JVZ17" t="s">
        <v>463</v>
      </c>
      <c r="JWA17" t="s">
        <v>463</v>
      </c>
      <c r="JWB17" t="s">
        <v>463</v>
      </c>
      <c r="JWC17" t="s">
        <v>463</v>
      </c>
      <c r="JWD17" t="s">
        <v>463</v>
      </c>
      <c r="JWE17" t="s">
        <v>463</v>
      </c>
      <c r="JWF17" t="s">
        <v>463</v>
      </c>
      <c r="JWG17" t="s">
        <v>463</v>
      </c>
      <c r="JWH17" t="s">
        <v>463</v>
      </c>
      <c r="JWI17" t="s">
        <v>463</v>
      </c>
      <c r="JWJ17" t="s">
        <v>463</v>
      </c>
      <c r="JWK17" t="s">
        <v>463</v>
      </c>
      <c r="JWL17" t="s">
        <v>463</v>
      </c>
      <c r="JWM17" t="s">
        <v>463</v>
      </c>
      <c r="JWN17" t="s">
        <v>463</v>
      </c>
      <c r="JWO17" t="s">
        <v>463</v>
      </c>
      <c r="JWP17" t="s">
        <v>463</v>
      </c>
      <c r="JWQ17" t="s">
        <v>463</v>
      </c>
      <c r="JWR17" t="s">
        <v>463</v>
      </c>
      <c r="JWS17" t="s">
        <v>463</v>
      </c>
      <c r="JWT17" t="s">
        <v>463</v>
      </c>
      <c r="JWU17" t="s">
        <v>463</v>
      </c>
      <c r="JWV17" t="s">
        <v>463</v>
      </c>
      <c r="JWW17" t="s">
        <v>463</v>
      </c>
      <c r="JWX17" t="s">
        <v>463</v>
      </c>
      <c r="JWY17" t="s">
        <v>463</v>
      </c>
      <c r="JWZ17" t="s">
        <v>463</v>
      </c>
      <c r="JXA17" t="s">
        <v>463</v>
      </c>
      <c r="JXB17" t="s">
        <v>463</v>
      </c>
      <c r="JXC17" t="s">
        <v>463</v>
      </c>
      <c r="JXD17" t="s">
        <v>463</v>
      </c>
      <c r="JXE17" t="s">
        <v>463</v>
      </c>
      <c r="JXF17" t="s">
        <v>463</v>
      </c>
      <c r="JXG17" t="s">
        <v>463</v>
      </c>
      <c r="JXH17" t="s">
        <v>463</v>
      </c>
      <c r="JXI17" t="s">
        <v>463</v>
      </c>
      <c r="JXJ17" t="s">
        <v>463</v>
      </c>
      <c r="JXK17" t="s">
        <v>463</v>
      </c>
      <c r="JXL17" t="s">
        <v>463</v>
      </c>
      <c r="JXM17" t="s">
        <v>463</v>
      </c>
      <c r="JXN17" t="s">
        <v>463</v>
      </c>
      <c r="JXO17" t="s">
        <v>463</v>
      </c>
      <c r="JXP17" t="s">
        <v>463</v>
      </c>
      <c r="JXQ17" t="s">
        <v>463</v>
      </c>
      <c r="JXR17" t="s">
        <v>463</v>
      </c>
      <c r="JXS17" t="s">
        <v>463</v>
      </c>
      <c r="JXT17" t="s">
        <v>463</v>
      </c>
      <c r="JXU17" t="s">
        <v>463</v>
      </c>
      <c r="JXV17" t="s">
        <v>463</v>
      </c>
      <c r="JXW17" t="s">
        <v>463</v>
      </c>
      <c r="JXX17" t="s">
        <v>463</v>
      </c>
      <c r="JXY17" t="s">
        <v>463</v>
      </c>
      <c r="JXZ17" t="s">
        <v>463</v>
      </c>
      <c r="JYA17" t="s">
        <v>463</v>
      </c>
      <c r="JYB17" t="s">
        <v>463</v>
      </c>
      <c r="JYC17" t="s">
        <v>463</v>
      </c>
      <c r="JYD17" t="s">
        <v>463</v>
      </c>
      <c r="JYE17" t="s">
        <v>463</v>
      </c>
      <c r="JYF17" t="s">
        <v>463</v>
      </c>
      <c r="JYG17" t="s">
        <v>463</v>
      </c>
      <c r="JYH17" t="s">
        <v>463</v>
      </c>
      <c r="JYI17" t="s">
        <v>463</v>
      </c>
      <c r="JYJ17" t="s">
        <v>463</v>
      </c>
      <c r="JYK17" t="s">
        <v>463</v>
      </c>
      <c r="JYL17" t="s">
        <v>463</v>
      </c>
      <c r="JYM17" t="s">
        <v>463</v>
      </c>
      <c r="JYN17" t="s">
        <v>463</v>
      </c>
      <c r="JYO17" t="s">
        <v>463</v>
      </c>
      <c r="JYP17" t="s">
        <v>463</v>
      </c>
      <c r="JYQ17" t="s">
        <v>463</v>
      </c>
      <c r="JYR17" t="s">
        <v>463</v>
      </c>
      <c r="JYS17" t="s">
        <v>463</v>
      </c>
      <c r="JYT17" t="s">
        <v>463</v>
      </c>
      <c r="JYU17" t="s">
        <v>463</v>
      </c>
      <c r="JYV17" t="s">
        <v>463</v>
      </c>
      <c r="JYW17" t="s">
        <v>463</v>
      </c>
      <c r="JYX17" t="s">
        <v>463</v>
      </c>
      <c r="JYY17" t="s">
        <v>463</v>
      </c>
      <c r="JYZ17" t="s">
        <v>463</v>
      </c>
      <c r="JZA17" t="s">
        <v>463</v>
      </c>
      <c r="JZB17" t="s">
        <v>463</v>
      </c>
      <c r="JZC17" t="s">
        <v>463</v>
      </c>
      <c r="JZD17" t="s">
        <v>463</v>
      </c>
      <c r="JZE17" t="s">
        <v>463</v>
      </c>
      <c r="JZF17" t="s">
        <v>463</v>
      </c>
      <c r="JZG17" t="s">
        <v>463</v>
      </c>
      <c r="JZH17" t="s">
        <v>463</v>
      </c>
      <c r="JZI17" t="s">
        <v>463</v>
      </c>
      <c r="JZJ17" t="s">
        <v>463</v>
      </c>
      <c r="JZK17" t="s">
        <v>463</v>
      </c>
      <c r="JZL17" t="s">
        <v>463</v>
      </c>
      <c r="JZM17" t="s">
        <v>463</v>
      </c>
      <c r="JZN17" t="s">
        <v>463</v>
      </c>
      <c r="JZO17" t="s">
        <v>463</v>
      </c>
      <c r="JZP17" t="s">
        <v>463</v>
      </c>
      <c r="JZQ17" t="s">
        <v>463</v>
      </c>
      <c r="JZR17" t="s">
        <v>463</v>
      </c>
      <c r="JZS17" t="s">
        <v>463</v>
      </c>
      <c r="JZT17" t="s">
        <v>463</v>
      </c>
      <c r="JZU17" t="s">
        <v>463</v>
      </c>
      <c r="JZV17" t="s">
        <v>463</v>
      </c>
      <c r="JZW17" t="s">
        <v>463</v>
      </c>
      <c r="JZX17" t="s">
        <v>463</v>
      </c>
      <c r="JZY17" t="s">
        <v>463</v>
      </c>
      <c r="JZZ17" t="s">
        <v>463</v>
      </c>
      <c r="KAA17" t="s">
        <v>463</v>
      </c>
      <c r="KAB17" t="s">
        <v>463</v>
      </c>
      <c r="KAC17" t="s">
        <v>463</v>
      </c>
      <c r="KAD17" t="s">
        <v>463</v>
      </c>
      <c r="KAE17" t="s">
        <v>463</v>
      </c>
      <c r="KAF17" t="s">
        <v>463</v>
      </c>
      <c r="KAG17" t="s">
        <v>463</v>
      </c>
      <c r="KAH17" t="s">
        <v>463</v>
      </c>
      <c r="KAI17" t="s">
        <v>463</v>
      </c>
      <c r="KAJ17" t="s">
        <v>463</v>
      </c>
      <c r="KAK17" t="s">
        <v>463</v>
      </c>
      <c r="KAL17" t="s">
        <v>463</v>
      </c>
      <c r="KAM17" t="s">
        <v>463</v>
      </c>
      <c r="KAN17" t="s">
        <v>463</v>
      </c>
      <c r="KAO17" t="s">
        <v>463</v>
      </c>
      <c r="KAP17" t="s">
        <v>463</v>
      </c>
      <c r="KAQ17" t="s">
        <v>463</v>
      </c>
      <c r="KAR17" t="s">
        <v>463</v>
      </c>
      <c r="KAS17" t="s">
        <v>463</v>
      </c>
      <c r="KAT17" t="s">
        <v>463</v>
      </c>
      <c r="KAU17" t="s">
        <v>463</v>
      </c>
      <c r="KAV17" t="s">
        <v>463</v>
      </c>
      <c r="KAW17" t="s">
        <v>463</v>
      </c>
      <c r="KAX17" t="s">
        <v>463</v>
      </c>
      <c r="KAY17" t="s">
        <v>463</v>
      </c>
      <c r="KAZ17" t="s">
        <v>463</v>
      </c>
      <c r="KBA17" t="s">
        <v>463</v>
      </c>
      <c r="KBB17" t="s">
        <v>463</v>
      </c>
      <c r="KBC17" t="s">
        <v>463</v>
      </c>
      <c r="KBD17" t="s">
        <v>463</v>
      </c>
      <c r="KBE17" t="s">
        <v>463</v>
      </c>
      <c r="KBF17" t="s">
        <v>463</v>
      </c>
      <c r="KBG17" t="s">
        <v>463</v>
      </c>
      <c r="KBH17" t="s">
        <v>463</v>
      </c>
      <c r="KBI17" t="s">
        <v>463</v>
      </c>
      <c r="KBJ17" t="s">
        <v>463</v>
      </c>
      <c r="KBK17" t="s">
        <v>463</v>
      </c>
      <c r="KBL17" t="s">
        <v>463</v>
      </c>
      <c r="KBM17" t="s">
        <v>463</v>
      </c>
      <c r="KBN17" t="s">
        <v>463</v>
      </c>
      <c r="KBO17" t="s">
        <v>463</v>
      </c>
      <c r="KBP17" t="s">
        <v>463</v>
      </c>
      <c r="KBQ17" t="s">
        <v>463</v>
      </c>
      <c r="KBR17" t="s">
        <v>463</v>
      </c>
      <c r="KBS17" t="s">
        <v>463</v>
      </c>
      <c r="KBT17" t="s">
        <v>463</v>
      </c>
      <c r="KBU17" t="s">
        <v>463</v>
      </c>
      <c r="KBV17" t="s">
        <v>463</v>
      </c>
      <c r="KBW17" t="s">
        <v>463</v>
      </c>
      <c r="KBX17" t="s">
        <v>463</v>
      </c>
      <c r="KBY17" t="s">
        <v>463</v>
      </c>
      <c r="KBZ17" t="s">
        <v>463</v>
      </c>
      <c r="KCA17" t="s">
        <v>463</v>
      </c>
      <c r="KCB17" t="s">
        <v>463</v>
      </c>
      <c r="KCC17" t="s">
        <v>463</v>
      </c>
      <c r="KCD17" t="s">
        <v>463</v>
      </c>
      <c r="KCE17" t="s">
        <v>463</v>
      </c>
      <c r="KCF17" t="s">
        <v>463</v>
      </c>
      <c r="KCG17" t="s">
        <v>463</v>
      </c>
      <c r="KCH17" t="s">
        <v>463</v>
      </c>
      <c r="KCI17" t="s">
        <v>463</v>
      </c>
      <c r="KCJ17" t="s">
        <v>463</v>
      </c>
      <c r="KCK17" t="s">
        <v>463</v>
      </c>
      <c r="KCL17" t="s">
        <v>463</v>
      </c>
      <c r="KCM17" t="s">
        <v>463</v>
      </c>
      <c r="KCN17" t="s">
        <v>463</v>
      </c>
      <c r="KCO17" t="s">
        <v>463</v>
      </c>
      <c r="KCP17" t="s">
        <v>463</v>
      </c>
      <c r="KCQ17" t="s">
        <v>463</v>
      </c>
      <c r="KCR17" t="s">
        <v>463</v>
      </c>
      <c r="KCS17" t="s">
        <v>463</v>
      </c>
      <c r="KCT17" t="s">
        <v>463</v>
      </c>
      <c r="KCU17" t="s">
        <v>463</v>
      </c>
      <c r="KCV17" t="s">
        <v>463</v>
      </c>
      <c r="KCW17" t="s">
        <v>463</v>
      </c>
      <c r="KCX17" t="s">
        <v>463</v>
      </c>
      <c r="KCY17" t="s">
        <v>463</v>
      </c>
      <c r="KCZ17" t="s">
        <v>463</v>
      </c>
      <c r="KDA17" t="s">
        <v>463</v>
      </c>
      <c r="KDB17" t="s">
        <v>463</v>
      </c>
      <c r="KDC17" t="s">
        <v>463</v>
      </c>
      <c r="KDD17" t="s">
        <v>463</v>
      </c>
      <c r="KDE17" t="s">
        <v>463</v>
      </c>
      <c r="KDF17" t="s">
        <v>463</v>
      </c>
      <c r="KDG17" t="s">
        <v>463</v>
      </c>
      <c r="KDH17" t="s">
        <v>463</v>
      </c>
      <c r="KDI17" t="s">
        <v>463</v>
      </c>
      <c r="KDJ17" t="s">
        <v>463</v>
      </c>
      <c r="KDK17" t="s">
        <v>463</v>
      </c>
      <c r="KDL17" t="s">
        <v>463</v>
      </c>
      <c r="KDM17" t="s">
        <v>463</v>
      </c>
      <c r="KDN17" t="s">
        <v>463</v>
      </c>
      <c r="KDO17" t="s">
        <v>463</v>
      </c>
      <c r="KDP17" t="s">
        <v>463</v>
      </c>
      <c r="KDQ17" t="s">
        <v>463</v>
      </c>
      <c r="KDR17" t="s">
        <v>463</v>
      </c>
      <c r="KDS17" t="s">
        <v>463</v>
      </c>
      <c r="KDT17" t="s">
        <v>463</v>
      </c>
      <c r="KDU17" t="s">
        <v>463</v>
      </c>
      <c r="KDV17" t="s">
        <v>463</v>
      </c>
      <c r="KDW17" t="s">
        <v>463</v>
      </c>
      <c r="KDX17" t="s">
        <v>463</v>
      </c>
      <c r="KDY17" t="s">
        <v>463</v>
      </c>
      <c r="KDZ17" t="s">
        <v>463</v>
      </c>
      <c r="KEA17" t="s">
        <v>463</v>
      </c>
      <c r="KEB17" t="s">
        <v>463</v>
      </c>
      <c r="KEC17" t="s">
        <v>463</v>
      </c>
      <c r="KED17" t="s">
        <v>463</v>
      </c>
      <c r="KEE17" t="s">
        <v>463</v>
      </c>
      <c r="KEF17" t="s">
        <v>463</v>
      </c>
      <c r="KEG17" t="s">
        <v>463</v>
      </c>
      <c r="KEH17" t="s">
        <v>463</v>
      </c>
      <c r="KEI17" t="s">
        <v>463</v>
      </c>
      <c r="KEJ17" t="s">
        <v>463</v>
      </c>
      <c r="KEK17" t="s">
        <v>463</v>
      </c>
      <c r="KEL17" t="s">
        <v>463</v>
      </c>
      <c r="KEM17" t="s">
        <v>463</v>
      </c>
      <c r="KEN17" t="s">
        <v>463</v>
      </c>
      <c r="KEO17" t="s">
        <v>463</v>
      </c>
      <c r="KEP17" t="s">
        <v>463</v>
      </c>
      <c r="KEQ17" t="s">
        <v>463</v>
      </c>
      <c r="KER17" t="s">
        <v>463</v>
      </c>
      <c r="KES17" t="s">
        <v>463</v>
      </c>
      <c r="KET17" t="s">
        <v>463</v>
      </c>
      <c r="KEU17" t="s">
        <v>463</v>
      </c>
      <c r="KEV17" t="s">
        <v>463</v>
      </c>
      <c r="KEW17" t="s">
        <v>463</v>
      </c>
      <c r="KEX17" t="s">
        <v>463</v>
      </c>
      <c r="KEY17" t="s">
        <v>463</v>
      </c>
      <c r="KEZ17" t="s">
        <v>463</v>
      </c>
      <c r="KFA17" t="s">
        <v>463</v>
      </c>
      <c r="KFB17" t="s">
        <v>463</v>
      </c>
      <c r="KFC17" t="s">
        <v>463</v>
      </c>
      <c r="KFD17" t="s">
        <v>463</v>
      </c>
      <c r="KFE17" t="s">
        <v>463</v>
      </c>
      <c r="KFF17" t="s">
        <v>463</v>
      </c>
      <c r="KFG17" t="s">
        <v>463</v>
      </c>
      <c r="KFH17" t="s">
        <v>463</v>
      </c>
      <c r="KFI17" t="s">
        <v>463</v>
      </c>
      <c r="KFJ17" t="s">
        <v>463</v>
      </c>
      <c r="KFK17" t="s">
        <v>463</v>
      </c>
      <c r="KFL17" t="s">
        <v>463</v>
      </c>
      <c r="KFM17" t="s">
        <v>463</v>
      </c>
      <c r="KFN17" t="s">
        <v>463</v>
      </c>
      <c r="KFO17" t="s">
        <v>463</v>
      </c>
      <c r="KFP17" t="s">
        <v>463</v>
      </c>
      <c r="KFQ17" t="s">
        <v>463</v>
      </c>
      <c r="KFR17" t="s">
        <v>463</v>
      </c>
      <c r="KFS17" t="s">
        <v>463</v>
      </c>
      <c r="KFT17" t="s">
        <v>463</v>
      </c>
      <c r="KFU17" t="s">
        <v>463</v>
      </c>
      <c r="KFV17" t="s">
        <v>463</v>
      </c>
      <c r="KFW17" t="s">
        <v>463</v>
      </c>
      <c r="KFX17" t="s">
        <v>463</v>
      </c>
      <c r="KFY17" t="s">
        <v>463</v>
      </c>
      <c r="KFZ17" t="s">
        <v>463</v>
      </c>
      <c r="KGA17" t="s">
        <v>463</v>
      </c>
      <c r="KGB17" t="s">
        <v>463</v>
      </c>
      <c r="KGC17" t="s">
        <v>463</v>
      </c>
      <c r="KGD17" t="s">
        <v>463</v>
      </c>
      <c r="KGE17" t="s">
        <v>463</v>
      </c>
      <c r="KGF17" t="s">
        <v>463</v>
      </c>
      <c r="KGG17" t="s">
        <v>463</v>
      </c>
      <c r="KGH17" t="s">
        <v>463</v>
      </c>
      <c r="KGI17" t="s">
        <v>463</v>
      </c>
      <c r="KGJ17" t="s">
        <v>463</v>
      </c>
      <c r="KGK17" t="s">
        <v>463</v>
      </c>
      <c r="KGL17" t="s">
        <v>463</v>
      </c>
      <c r="KGM17" t="s">
        <v>463</v>
      </c>
      <c r="KGN17" t="s">
        <v>463</v>
      </c>
      <c r="KGO17" t="s">
        <v>463</v>
      </c>
      <c r="KGP17" t="s">
        <v>463</v>
      </c>
      <c r="KGQ17" t="s">
        <v>463</v>
      </c>
      <c r="KGR17" t="s">
        <v>463</v>
      </c>
      <c r="KGS17" t="s">
        <v>463</v>
      </c>
      <c r="KGT17" t="s">
        <v>463</v>
      </c>
      <c r="KGU17" t="s">
        <v>463</v>
      </c>
      <c r="KGV17" t="s">
        <v>463</v>
      </c>
      <c r="KGW17" t="s">
        <v>463</v>
      </c>
      <c r="KGX17" t="s">
        <v>463</v>
      </c>
      <c r="KGY17" t="s">
        <v>463</v>
      </c>
      <c r="KGZ17" t="s">
        <v>463</v>
      </c>
      <c r="KHA17" t="s">
        <v>463</v>
      </c>
      <c r="KHB17" t="s">
        <v>463</v>
      </c>
      <c r="KHC17" t="s">
        <v>463</v>
      </c>
      <c r="KHD17" t="s">
        <v>463</v>
      </c>
      <c r="KHE17" t="s">
        <v>463</v>
      </c>
      <c r="KHF17" t="s">
        <v>463</v>
      </c>
      <c r="KHG17" t="s">
        <v>463</v>
      </c>
      <c r="KHH17" t="s">
        <v>463</v>
      </c>
      <c r="KHI17" t="s">
        <v>463</v>
      </c>
      <c r="KHJ17" t="s">
        <v>463</v>
      </c>
      <c r="KHK17" t="s">
        <v>463</v>
      </c>
      <c r="KHL17" t="s">
        <v>463</v>
      </c>
      <c r="KHM17" t="s">
        <v>463</v>
      </c>
      <c r="KHN17" t="s">
        <v>463</v>
      </c>
      <c r="KHO17" t="s">
        <v>463</v>
      </c>
      <c r="KHP17" t="s">
        <v>463</v>
      </c>
      <c r="KHQ17" t="s">
        <v>463</v>
      </c>
      <c r="KHR17" t="s">
        <v>463</v>
      </c>
      <c r="KHS17" t="s">
        <v>463</v>
      </c>
      <c r="KHT17" t="s">
        <v>463</v>
      </c>
      <c r="KHU17" t="s">
        <v>463</v>
      </c>
      <c r="KHV17" t="s">
        <v>463</v>
      </c>
      <c r="KHW17" t="s">
        <v>463</v>
      </c>
      <c r="KHX17" t="s">
        <v>463</v>
      </c>
      <c r="KHY17" t="s">
        <v>463</v>
      </c>
      <c r="KHZ17" t="s">
        <v>463</v>
      </c>
      <c r="KIA17" t="s">
        <v>463</v>
      </c>
      <c r="KIB17" t="s">
        <v>463</v>
      </c>
      <c r="KIC17" t="s">
        <v>463</v>
      </c>
      <c r="KID17" t="s">
        <v>463</v>
      </c>
      <c r="KIE17" t="s">
        <v>463</v>
      </c>
      <c r="KIF17" t="s">
        <v>463</v>
      </c>
      <c r="KIG17" t="s">
        <v>463</v>
      </c>
      <c r="KIH17" t="s">
        <v>463</v>
      </c>
      <c r="KII17" t="s">
        <v>463</v>
      </c>
      <c r="KIJ17" t="s">
        <v>463</v>
      </c>
      <c r="KIK17" t="s">
        <v>463</v>
      </c>
      <c r="KIL17" t="s">
        <v>463</v>
      </c>
      <c r="KIM17" t="s">
        <v>463</v>
      </c>
      <c r="KIN17" t="s">
        <v>463</v>
      </c>
      <c r="KIO17" t="s">
        <v>463</v>
      </c>
      <c r="KIP17" t="s">
        <v>463</v>
      </c>
      <c r="KIQ17" t="s">
        <v>463</v>
      </c>
      <c r="KIR17" t="s">
        <v>463</v>
      </c>
      <c r="KIS17" t="s">
        <v>463</v>
      </c>
      <c r="KIT17" t="s">
        <v>463</v>
      </c>
      <c r="KIU17" t="s">
        <v>463</v>
      </c>
      <c r="KIV17" t="s">
        <v>463</v>
      </c>
      <c r="KIW17" t="s">
        <v>463</v>
      </c>
      <c r="KIX17" t="s">
        <v>463</v>
      </c>
      <c r="KIY17" t="s">
        <v>463</v>
      </c>
      <c r="KIZ17" t="s">
        <v>463</v>
      </c>
      <c r="KJA17" t="s">
        <v>463</v>
      </c>
      <c r="KJB17" t="s">
        <v>463</v>
      </c>
      <c r="KJC17" t="s">
        <v>463</v>
      </c>
      <c r="KJD17" t="s">
        <v>463</v>
      </c>
      <c r="KJE17" t="s">
        <v>463</v>
      </c>
      <c r="KJF17" t="s">
        <v>463</v>
      </c>
      <c r="KJG17" t="s">
        <v>463</v>
      </c>
      <c r="KJH17" t="s">
        <v>463</v>
      </c>
      <c r="KJI17" t="s">
        <v>463</v>
      </c>
      <c r="KJJ17" t="s">
        <v>463</v>
      </c>
      <c r="KJK17" t="s">
        <v>463</v>
      </c>
      <c r="KJL17" t="s">
        <v>463</v>
      </c>
      <c r="KJM17" t="s">
        <v>463</v>
      </c>
      <c r="KJN17" t="s">
        <v>463</v>
      </c>
      <c r="KJO17" t="s">
        <v>463</v>
      </c>
      <c r="KJP17" t="s">
        <v>463</v>
      </c>
      <c r="KJQ17" t="s">
        <v>463</v>
      </c>
      <c r="KJR17" t="s">
        <v>463</v>
      </c>
      <c r="KJS17" t="s">
        <v>463</v>
      </c>
      <c r="KJT17" t="s">
        <v>463</v>
      </c>
      <c r="KJU17" t="s">
        <v>463</v>
      </c>
      <c r="KJV17" t="s">
        <v>463</v>
      </c>
      <c r="KJW17" t="s">
        <v>463</v>
      </c>
      <c r="KJX17" t="s">
        <v>463</v>
      </c>
      <c r="KJY17" t="s">
        <v>463</v>
      </c>
      <c r="KJZ17" t="s">
        <v>463</v>
      </c>
      <c r="KKA17" t="s">
        <v>463</v>
      </c>
      <c r="KKB17" t="s">
        <v>463</v>
      </c>
      <c r="KKC17" t="s">
        <v>463</v>
      </c>
      <c r="KKD17" t="s">
        <v>463</v>
      </c>
      <c r="KKE17" t="s">
        <v>463</v>
      </c>
      <c r="KKF17" t="s">
        <v>463</v>
      </c>
      <c r="KKG17" t="s">
        <v>463</v>
      </c>
      <c r="KKH17" t="s">
        <v>463</v>
      </c>
      <c r="KKI17" t="s">
        <v>463</v>
      </c>
      <c r="KKJ17" t="s">
        <v>463</v>
      </c>
      <c r="KKK17" t="s">
        <v>463</v>
      </c>
      <c r="KKL17" t="s">
        <v>463</v>
      </c>
      <c r="KKM17" t="s">
        <v>463</v>
      </c>
      <c r="KKN17" t="s">
        <v>463</v>
      </c>
      <c r="KKO17" t="s">
        <v>463</v>
      </c>
      <c r="KKP17" t="s">
        <v>463</v>
      </c>
      <c r="KKQ17" t="s">
        <v>463</v>
      </c>
      <c r="KKR17" t="s">
        <v>463</v>
      </c>
      <c r="KKS17" t="s">
        <v>463</v>
      </c>
      <c r="KKT17" t="s">
        <v>463</v>
      </c>
      <c r="KKU17" t="s">
        <v>463</v>
      </c>
      <c r="KKV17" t="s">
        <v>463</v>
      </c>
      <c r="KKW17" t="s">
        <v>463</v>
      </c>
      <c r="KKX17" t="s">
        <v>463</v>
      </c>
      <c r="KKY17" t="s">
        <v>463</v>
      </c>
      <c r="KKZ17" t="s">
        <v>463</v>
      </c>
      <c r="KLA17" t="s">
        <v>463</v>
      </c>
      <c r="KLB17" t="s">
        <v>463</v>
      </c>
      <c r="KLC17" t="s">
        <v>463</v>
      </c>
      <c r="KLD17" t="s">
        <v>463</v>
      </c>
      <c r="KLE17" t="s">
        <v>463</v>
      </c>
      <c r="KLF17" t="s">
        <v>463</v>
      </c>
      <c r="KLG17" t="s">
        <v>463</v>
      </c>
      <c r="KLH17" t="s">
        <v>463</v>
      </c>
      <c r="KLI17" t="s">
        <v>463</v>
      </c>
      <c r="KLJ17" t="s">
        <v>463</v>
      </c>
      <c r="KLK17" t="s">
        <v>463</v>
      </c>
      <c r="KLL17" t="s">
        <v>463</v>
      </c>
      <c r="KLM17" t="s">
        <v>463</v>
      </c>
      <c r="KLN17" t="s">
        <v>463</v>
      </c>
      <c r="KLO17" t="s">
        <v>463</v>
      </c>
      <c r="KLP17" t="s">
        <v>463</v>
      </c>
      <c r="KLQ17" t="s">
        <v>463</v>
      </c>
      <c r="KLR17" t="s">
        <v>463</v>
      </c>
      <c r="KLS17" t="s">
        <v>463</v>
      </c>
      <c r="KLT17" t="s">
        <v>463</v>
      </c>
      <c r="KLU17" t="s">
        <v>463</v>
      </c>
      <c r="KLV17" t="s">
        <v>463</v>
      </c>
      <c r="KLW17" t="s">
        <v>463</v>
      </c>
      <c r="KLX17" t="s">
        <v>463</v>
      </c>
      <c r="KLY17" t="s">
        <v>463</v>
      </c>
      <c r="KLZ17" t="s">
        <v>463</v>
      </c>
      <c r="KMA17" t="s">
        <v>463</v>
      </c>
      <c r="KMB17" t="s">
        <v>463</v>
      </c>
      <c r="KMC17" t="s">
        <v>463</v>
      </c>
      <c r="KMD17" t="s">
        <v>463</v>
      </c>
      <c r="KME17" t="s">
        <v>463</v>
      </c>
      <c r="KMF17" t="s">
        <v>463</v>
      </c>
      <c r="KMG17" t="s">
        <v>463</v>
      </c>
      <c r="KMH17" t="s">
        <v>463</v>
      </c>
      <c r="KMI17" t="s">
        <v>463</v>
      </c>
      <c r="KMJ17" t="s">
        <v>463</v>
      </c>
      <c r="KMK17" t="s">
        <v>463</v>
      </c>
      <c r="KML17" t="s">
        <v>463</v>
      </c>
      <c r="KMM17" t="s">
        <v>463</v>
      </c>
      <c r="KMN17" t="s">
        <v>463</v>
      </c>
      <c r="KMO17" t="s">
        <v>463</v>
      </c>
      <c r="KMP17" t="s">
        <v>463</v>
      </c>
      <c r="KMQ17" t="s">
        <v>463</v>
      </c>
      <c r="KMR17" t="s">
        <v>463</v>
      </c>
      <c r="KMS17" t="s">
        <v>463</v>
      </c>
      <c r="KMT17" t="s">
        <v>463</v>
      </c>
      <c r="KMU17" t="s">
        <v>463</v>
      </c>
      <c r="KMV17" t="s">
        <v>463</v>
      </c>
      <c r="KMW17" t="s">
        <v>463</v>
      </c>
      <c r="KMX17" t="s">
        <v>463</v>
      </c>
      <c r="KMY17" t="s">
        <v>463</v>
      </c>
      <c r="KMZ17" t="s">
        <v>463</v>
      </c>
      <c r="KNA17" t="s">
        <v>463</v>
      </c>
      <c r="KNB17" t="s">
        <v>463</v>
      </c>
      <c r="KNC17" t="s">
        <v>463</v>
      </c>
      <c r="KND17" t="s">
        <v>463</v>
      </c>
      <c r="KNE17" t="s">
        <v>463</v>
      </c>
      <c r="KNF17" t="s">
        <v>463</v>
      </c>
      <c r="KNG17" t="s">
        <v>463</v>
      </c>
      <c r="KNH17" t="s">
        <v>463</v>
      </c>
      <c r="KNI17" t="s">
        <v>463</v>
      </c>
      <c r="KNJ17" t="s">
        <v>463</v>
      </c>
      <c r="KNK17" t="s">
        <v>463</v>
      </c>
      <c r="KNL17" t="s">
        <v>463</v>
      </c>
      <c r="KNM17" t="s">
        <v>463</v>
      </c>
      <c r="KNN17" t="s">
        <v>463</v>
      </c>
      <c r="KNO17" t="s">
        <v>463</v>
      </c>
      <c r="KNP17" t="s">
        <v>463</v>
      </c>
      <c r="KNQ17" t="s">
        <v>463</v>
      </c>
      <c r="KNR17" t="s">
        <v>463</v>
      </c>
      <c r="KNS17" t="s">
        <v>463</v>
      </c>
      <c r="KNT17" t="s">
        <v>463</v>
      </c>
      <c r="KNU17" t="s">
        <v>463</v>
      </c>
      <c r="KNV17" t="s">
        <v>463</v>
      </c>
      <c r="KNW17" t="s">
        <v>463</v>
      </c>
      <c r="KNX17" t="s">
        <v>463</v>
      </c>
      <c r="KNY17" t="s">
        <v>463</v>
      </c>
      <c r="KNZ17" t="s">
        <v>463</v>
      </c>
      <c r="KOA17" t="s">
        <v>463</v>
      </c>
      <c r="KOB17" t="s">
        <v>463</v>
      </c>
      <c r="KOC17" t="s">
        <v>463</v>
      </c>
      <c r="KOD17" t="s">
        <v>463</v>
      </c>
      <c r="KOE17" t="s">
        <v>463</v>
      </c>
      <c r="KOF17" t="s">
        <v>463</v>
      </c>
      <c r="KOG17" t="s">
        <v>463</v>
      </c>
      <c r="KOH17" t="s">
        <v>463</v>
      </c>
      <c r="KOI17" t="s">
        <v>463</v>
      </c>
      <c r="KOJ17" t="s">
        <v>463</v>
      </c>
      <c r="KOK17" t="s">
        <v>463</v>
      </c>
      <c r="KOL17" t="s">
        <v>463</v>
      </c>
      <c r="KOM17" t="s">
        <v>463</v>
      </c>
      <c r="KON17" t="s">
        <v>463</v>
      </c>
      <c r="KOO17" t="s">
        <v>463</v>
      </c>
      <c r="KOP17" t="s">
        <v>463</v>
      </c>
      <c r="KOQ17" t="s">
        <v>463</v>
      </c>
      <c r="KOR17" t="s">
        <v>463</v>
      </c>
      <c r="KOS17" t="s">
        <v>463</v>
      </c>
      <c r="KOT17" t="s">
        <v>463</v>
      </c>
      <c r="KOU17" t="s">
        <v>463</v>
      </c>
      <c r="KOV17" t="s">
        <v>463</v>
      </c>
      <c r="KOW17" t="s">
        <v>463</v>
      </c>
      <c r="KOX17" t="s">
        <v>463</v>
      </c>
      <c r="KOY17" t="s">
        <v>463</v>
      </c>
      <c r="KOZ17" t="s">
        <v>463</v>
      </c>
      <c r="KPA17" t="s">
        <v>463</v>
      </c>
      <c r="KPB17" t="s">
        <v>463</v>
      </c>
      <c r="KPC17" t="s">
        <v>463</v>
      </c>
      <c r="KPD17" t="s">
        <v>463</v>
      </c>
      <c r="KPE17" t="s">
        <v>463</v>
      </c>
      <c r="KPF17" t="s">
        <v>463</v>
      </c>
      <c r="KPG17" t="s">
        <v>463</v>
      </c>
      <c r="KPH17" t="s">
        <v>463</v>
      </c>
      <c r="KPI17" t="s">
        <v>463</v>
      </c>
      <c r="KPJ17" t="s">
        <v>463</v>
      </c>
      <c r="KPK17" t="s">
        <v>463</v>
      </c>
      <c r="KPL17" t="s">
        <v>463</v>
      </c>
      <c r="KPM17" t="s">
        <v>463</v>
      </c>
      <c r="KPN17" t="s">
        <v>463</v>
      </c>
      <c r="KPO17" t="s">
        <v>463</v>
      </c>
      <c r="KPP17" t="s">
        <v>463</v>
      </c>
      <c r="KPQ17" t="s">
        <v>463</v>
      </c>
      <c r="KPR17" t="s">
        <v>463</v>
      </c>
      <c r="KPS17" t="s">
        <v>463</v>
      </c>
      <c r="KPT17" t="s">
        <v>463</v>
      </c>
      <c r="KPU17" t="s">
        <v>463</v>
      </c>
      <c r="KPV17" t="s">
        <v>463</v>
      </c>
      <c r="KPW17" t="s">
        <v>463</v>
      </c>
      <c r="KPX17" t="s">
        <v>463</v>
      </c>
      <c r="KPY17" t="s">
        <v>463</v>
      </c>
      <c r="KPZ17" t="s">
        <v>463</v>
      </c>
      <c r="KQA17" t="s">
        <v>463</v>
      </c>
      <c r="KQB17" t="s">
        <v>463</v>
      </c>
      <c r="KQC17" t="s">
        <v>463</v>
      </c>
      <c r="KQD17" t="s">
        <v>463</v>
      </c>
      <c r="KQE17" t="s">
        <v>463</v>
      </c>
      <c r="KQF17" t="s">
        <v>463</v>
      </c>
      <c r="KQG17" t="s">
        <v>463</v>
      </c>
      <c r="KQH17" t="s">
        <v>463</v>
      </c>
      <c r="KQI17" t="s">
        <v>463</v>
      </c>
      <c r="KQJ17" t="s">
        <v>463</v>
      </c>
      <c r="KQK17" t="s">
        <v>463</v>
      </c>
      <c r="KQL17" t="s">
        <v>463</v>
      </c>
      <c r="KQM17" t="s">
        <v>463</v>
      </c>
      <c r="KQN17" t="s">
        <v>463</v>
      </c>
      <c r="KQO17" t="s">
        <v>463</v>
      </c>
      <c r="KQP17" t="s">
        <v>463</v>
      </c>
      <c r="KQQ17" t="s">
        <v>463</v>
      </c>
      <c r="KQR17" t="s">
        <v>463</v>
      </c>
      <c r="KQS17" t="s">
        <v>463</v>
      </c>
      <c r="KQT17" t="s">
        <v>463</v>
      </c>
      <c r="KQU17" t="s">
        <v>463</v>
      </c>
      <c r="KQV17" t="s">
        <v>463</v>
      </c>
      <c r="KQW17" t="s">
        <v>463</v>
      </c>
      <c r="KQX17" t="s">
        <v>463</v>
      </c>
      <c r="KQY17" t="s">
        <v>463</v>
      </c>
      <c r="KQZ17" t="s">
        <v>463</v>
      </c>
      <c r="KRA17" t="s">
        <v>463</v>
      </c>
      <c r="KRB17" t="s">
        <v>463</v>
      </c>
      <c r="KRC17" t="s">
        <v>463</v>
      </c>
      <c r="KRD17" t="s">
        <v>463</v>
      </c>
      <c r="KRE17" t="s">
        <v>463</v>
      </c>
      <c r="KRF17" t="s">
        <v>463</v>
      </c>
      <c r="KRG17" t="s">
        <v>463</v>
      </c>
      <c r="KRH17" t="s">
        <v>463</v>
      </c>
      <c r="KRI17" t="s">
        <v>463</v>
      </c>
      <c r="KRJ17" t="s">
        <v>463</v>
      </c>
      <c r="KRK17" t="s">
        <v>463</v>
      </c>
      <c r="KRL17" t="s">
        <v>463</v>
      </c>
      <c r="KRM17" t="s">
        <v>463</v>
      </c>
      <c r="KRN17" t="s">
        <v>463</v>
      </c>
      <c r="KRO17" t="s">
        <v>463</v>
      </c>
      <c r="KRP17" t="s">
        <v>463</v>
      </c>
      <c r="KRQ17" t="s">
        <v>463</v>
      </c>
      <c r="KRR17" t="s">
        <v>463</v>
      </c>
      <c r="KRS17" t="s">
        <v>463</v>
      </c>
      <c r="KRT17" t="s">
        <v>463</v>
      </c>
      <c r="KRU17" t="s">
        <v>463</v>
      </c>
      <c r="KRV17" t="s">
        <v>463</v>
      </c>
      <c r="KRW17" t="s">
        <v>463</v>
      </c>
      <c r="KRX17" t="s">
        <v>463</v>
      </c>
      <c r="KRY17" t="s">
        <v>463</v>
      </c>
      <c r="KRZ17" t="s">
        <v>463</v>
      </c>
      <c r="KSA17" t="s">
        <v>463</v>
      </c>
      <c r="KSB17" t="s">
        <v>463</v>
      </c>
      <c r="KSC17" t="s">
        <v>463</v>
      </c>
      <c r="KSD17" t="s">
        <v>463</v>
      </c>
      <c r="KSE17" t="s">
        <v>463</v>
      </c>
      <c r="KSF17" t="s">
        <v>463</v>
      </c>
      <c r="KSG17" t="s">
        <v>463</v>
      </c>
      <c r="KSH17" t="s">
        <v>463</v>
      </c>
      <c r="KSI17" t="s">
        <v>463</v>
      </c>
      <c r="KSJ17" t="s">
        <v>463</v>
      </c>
      <c r="KSK17" t="s">
        <v>463</v>
      </c>
      <c r="KSL17" t="s">
        <v>463</v>
      </c>
      <c r="KSM17" t="s">
        <v>463</v>
      </c>
      <c r="KSN17" t="s">
        <v>463</v>
      </c>
      <c r="KSO17" t="s">
        <v>463</v>
      </c>
      <c r="KSP17" t="s">
        <v>463</v>
      </c>
      <c r="KSQ17" t="s">
        <v>463</v>
      </c>
      <c r="KSR17" t="s">
        <v>463</v>
      </c>
      <c r="KSS17" t="s">
        <v>463</v>
      </c>
      <c r="KST17" t="s">
        <v>463</v>
      </c>
      <c r="KSU17" t="s">
        <v>463</v>
      </c>
      <c r="KSV17" t="s">
        <v>463</v>
      </c>
      <c r="KSW17" t="s">
        <v>463</v>
      </c>
      <c r="KSX17" t="s">
        <v>463</v>
      </c>
      <c r="KSY17" t="s">
        <v>463</v>
      </c>
      <c r="KSZ17" t="s">
        <v>463</v>
      </c>
      <c r="KTA17" t="s">
        <v>463</v>
      </c>
      <c r="KTB17" t="s">
        <v>463</v>
      </c>
      <c r="KTC17" t="s">
        <v>463</v>
      </c>
      <c r="KTD17" t="s">
        <v>463</v>
      </c>
      <c r="KTE17" t="s">
        <v>463</v>
      </c>
      <c r="KTF17" t="s">
        <v>463</v>
      </c>
      <c r="KTG17" t="s">
        <v>463</v>
      </c>
      <c r="KTH17" t="s">
        <v>463</v>
      </c>
      <c r="KTI17" t="s">
        <v>463</v>
      </c>
      <c r="KTJ17" t="s">
        <v>463</v>
      </c>
      <c r="KTK17" t="s">
        <v>463</v>
      </c>
      <c r="KTL17" t="s">
        <v>463</v>
      </c>
      <c r="KTM17" t="s">
        <v>463</v>
      </c>
      <c r="KTN17" t="s">
        <v>463</v>
      </c>
      <c r="KTO17" t="s">
        <v>463</v>
      </c>
      <c r="KTP17" t="s">
        <v>463</v>
      </c>
      <c r="KTQ17" t="s">
        <v>463</v>
      </c>
      <c r="KTR17" t="s">
        <v>463</v>
      </c>
      <c r="KTS17" t="s">
        <v>463</v>
      </c>
      <c r="KTT17" t="s">
        <v>463</v>
      </c>
      <c r="KTU17" t="s">
        <v>463</v>
      </c>
      <c r="KTV17" t="s">
        <v>463</v>
      </c>
      <c r="KTW17" t="s">
        <v>463</v>
      </c>
      <c r="KTX17" t="s">
        <v>463</v>
      </c>
      <c r="KTY17" t="s">
        <v>463</v>
      </c>
      <c r="KTZ17" t="s">
        <v>463</v>
      </c>
      <c r="KUA17" t="s">
        <v>463</v>
      </c>
      <c r="KUB17" t="s">
        <v>463</v>
      </c>
      <c r="KUC17" t="s">
        <v>463</v>
      </c>
      <c r="KUD17" t="s">
        <v>463</v>
      </c>
      <c r="KUE17" t="s">
        <v>463</v>
      </c>
      <c r="KUF17" t="s">
        <v>463</v>
      </c>
      <c r="KUG17" t="s">
        <v>463</v>
      </c>
      <c r="KUH17" t="s">
        <v>463</v>
      </c>
      <c r="KUI17" t="s">
        <v>463</v>
      </c>
      <c r="KUJ17" t="s">
        <v>463</v>
      </c>
      <c r="KUK17" t="s">
        <v>463</v>
      </c>
      <c r="KUL17" t="s">
        <v>463</v>
      </c>
      <c r="KUM17" t="s">
        <v>463</v>
      </c>
      <c r="KUN17" t="s">
        <v>463</v>
      </c>
      <c r="KUO17" t="s">
        <v>463</v>
      </c>
      <c r="KUP17" t="s">
        <v>463</v>
      </c>
      <c r="KUQ17" t="s">
        <v>463</v>
      </c>
      <c r="KUR17" t="s">
        <v>463</v>
      </c>
      <c r="KUS17" t="s">
        <v>463</v>
      </c>
      <c r="KUT17" t="s">
        <v>463</v>
      </c>
      <c r="KUU17" t="s">
        <v>463</v>
      </c>
      <c r="KUV17" t="s">
        <v>463</v>
      </c>
      <c r="KUW17" t="s">
        <v>463</v>
      </c>
      <c r="KUX17" t="s">
        <v>463</v>
      </c>
      <c r="KUY17" t="s">
        <v>463</v>
      </c>
      <c r="KUZ17" t="s">
        <v>463</v>
      </c>
      <c r="KVA17" t="s">
        <v>463</v>
      </c>
      <c r="KVB17" t="s">
        <v>463</v>
      </c>
      <c r="KVC17" t="s">
        <v>463</v>
      </c>
      <c r="KVD17" t="s">
        <v>463</v>
      </c>
      <c r="KVE17" t="s">
        <v>463</v>
      </c>
      <c r="KVF17" t="s">
        <v>463</v>
      </c>
      <c r="KVG17" t="s">
        <v>463</v>
      </c>
      <c r="KVH17" t="s">
        <v>463</v>
      </c>
      <c r="KVI17" t="s">
        <v>463</v>
      </c>
      <c r="KVJ17" t="s">
        <v>463</v>
      </c>
      <c r="KVK17" t="s">
        <v>463</v>
      </c>
      <c r="KVL17" t="s">
        <v>463</v>
      </c>
      <c r="KVM17" t="s">
        <v>463</v>
      </c>
      <c r="KVN17" t="s">
        <v>463</v>
      </c>
      <c r="KVO17" t="s">
        <v>463</v>
      </c>
      <c r="KVP17" t="s">
        <v>463</v>
      </c>
      <c r="KVQ17" t="s">
        <v>463</v>
      </c>
      <c r="KVR17" t="s">
        <v>463</v>
      </c>
      <c r="KVS17" t="s">
        <v>463</v>
      </c>
      <c r="KVT17" t="s">
        <v>463</v>
      </c>
      <c r="KVU17" t="s">
        <v>463</v>
      </c>
      <c r="KVV17" t="s">
        <v>463</v>
      </c>
      <c r="KVW17" t="s">
        <v>463</v>
      </c>
      <c r="KVX17" t="s">
        <v>463</v>
      </c>
      <c r="KVY17" t="s">
        <v>463</v>
      </c>
      <c r="KVZ17" t="s">
        <v>463</v>
      </c>
      <c r="KWA17" t="s">
        <v>463</v>
      </c>
      <c r="KWB17" t="s">
        <v>463</v>
      </c>
      <c r="KWC17" t="s">
        <v>463</v>
      </c>
      <c r="KWD17" t="s">
        <v>463</v>
      </c>
      <c r="KWE17" t="s">
        <v>463</v>
      </c>
      <c r="KWF17" t="s">
        <v>463</v>
      </c>
      <c r="KWG17" t="s">
        <v>463</v>
      </c>
      <c r="KWH17" t="s">
        <v>463</v>
      </c>
      <c r="KWI17" t="s">
        <v>463</v>
      </c>
      <c r="KWJ17" t="s">
        <v>463</v>
      </c>
      <c r="KWK17" t="s">
        <v>463</v>
      </c>
      <c r="KWL17" t="s">
        <v>463</v>
      </c>
      <c r="KWM17" t="s">
        <v>463</v>
      </c>
      <c r="KWN17" t="s">
        <v>463</v>
      </c>
      <c r="KWO17" t="s">
        <v>463</v>
      </c>
      <c r="KWP17" t="s">
        <v>463</v>
      </c>
      <c r="KWQ17" t="s">
        <v>463</v>
      </c>
      <c r="KWR17" t="s">
        <v>463</v>
      </c>
      <c r="KWS17" t="s">
        <v>463</v>
      </c>
      <c r="KWT17" t="s">
        <v>463</v>
      </c>
      <c r="KWU17" t="s">
        <v>463</v>
      </c>
      <c r="KWV17" t="s">
        <v>463</v>
      </c>
      <c r="KWW17" t="s">
        <v>463</v>
      </c>
      <c r="KWX17" t="s">
        <v>463</v>
      </c>
      <c r="KWY17" t="s">
        <v>463</v>
      </c>
      <c r="KWZ17" t="s">
        <v>463</v>
      </c>
      <c r="KXA17" t="s">
        <v>463</v>
      </c>
      <c r="KXB17" t="s">
        <v>463</v>
      </c>
      <c r="KXC17" t="s">
        <v>463</v>
      </c>
      <c r="KXD17" t="s">
        <v>463</v>
      </c>
      <c r="KXE17" t="s">
        <v>463</v>
      </c>
      <c r="KXF17" t="s">
        <v>463</v>
      </c>
      <c r="KXG17" t="s">
        <v>463</v>
      </c>
      <c r="KXH17" t="s">
        <v>463</v>
      </c>
      <c r="KXI17" t="s">
        <v>463</v>
      </c>
      <c r="KXJ17" t="s">
        <v>463</v>
      </c>
      <c r="KXK17" t="s">
        <v>463</v>
      </c>
      <c r="KXL17" t="s">
        <v>463</v>
      </c>
      <c r="KXM17" t="s">
        <v>463</v>
      </c>
      <c r="KXN17" t="s">
        <v>463</v>
      </c>
      <c r="KXO17" t="s">
        <v>463</v>
      </c>
      <c r="KXP17" t="s">
        <v>463</v>
      </c>
      <c r="KXQ17" t="s">
        <v>463</v>
      </c>
      <c r="KXR17" t="s">
        <v>463</v>
      </c>
      <c r="KXS17" t="s">
        <v>463</v>
      </c>
      <c r="KXT17" t="s">
        <v>463</v>
      </c>
      <c r="KXU17" t="s">
        <v>463</v>
      </c>
      <c r="KXV17" t="s">
        <v>463</v>
      </c>
      <c r="KXW17" t="s">
        <v>463</v>
      </c>
      <c r="KXX17" t="s">
        <v>463</v>
      </c>
      <c r="KXY17" t="s">
        <v>463</v>
      </c>
      <c r="KXZ17" t="s">
        <v>463</v>
      </c>
      <c r="KYA17" t="s">
        <v>463</v>
      </c>
      <c r="KYB17" t="s">
        <v>463</v>
      </c>
      <c r="KYC17" t="s">
        <v>463</v>
      </c>
      <c r="KYD17" t="s">
        <v>463</v>
      </c>
      <c r="KYE17" t="s">
        <v>463</v>
      </c>
      <c r="KYF17" t="s">
        <v>463</v>
      </c>
      <c r="KYG17" t="s">
        <v>463</v>
      </c>
      <c r="KYH17" t="s">
        <v>463</v>
      </c>
      <c r="KYI17" t="s">
        <v>463</v>
      </c>
      <c r="KYJ17" t="s">
        <v>463</v>
      </c>
      <c r="KYK17" t="s">
        <v>463</v>
      </c>
      <c r="KYL17" t="s">
        <v>463</v>
      </c>
      <c r="KYM17" t="s">
        <v>463</v>
      </c>
      <c r="KYN17" t="s">
        <v>463</v>
      </c>
      <c r="KYO17" t="s">
        <v>463</v>
      </c>
      <c r="KYP17" t="s">
        <v>463</v>
      </c>
      <c r="KYQ17" t="s">
        <v>463</v>
      </c>
      <c r="KYR17" t="s">
        <v>463</v>
      </c>
      <c r="KYS17" t="s">
        <v>463</v>
      </c>
      <c r="KYT17" t="s">
        <v>463</v>
      </c>
      <c r="KYU17" t="s">
        <v>463</v>
      </c>
      <c r="KYV17" t="s">
        <v>463</v>
      </c>
      <c r="KYW17" t="s">
        <v>463</v>
      </c>
      <c r="KYX17" t="s">
        <v>463</v>
      </c>
      <c r="KYY17" t="s">
        <v>463</v>
      </c>
      <c r="KYZ17" t="s">
        <v>463</v>
      </c>
      <c r="KZA17" t="s">
        <v>463</v>
      </c>
      <c r="KZB17" t="s">
        <v>463</v>
      </c>
      <c r="KZC17" t="s">
        <v>463</v>
      </c>
      <c r="KZD17" t="s">
        <v>463</v>
      </c>
      <c r="KZE17" t="s">
        <v>463</v>
      </c>
      <c r="KZF17" t="s">
        <v>463</v>
      </c>
      <c r="KZG17" t="s">
        <v>463</v>
      </c>
      <c r="KZH17" t="s">
        <v>463</v>
      </c>
      <c r="KZI17" t="s">
        <v>463</v>
      </c>
      <c r="KZJ17" t="s">
        <v>463</v>
      </c>
      <c r="KZK17" t="s">
        <v>463</v>
      </c>
      <c r="KZL17" t="s">
        <v>463</v>
      </c>
      <c r="KZM17" t="s">
        <v>463</v>
      </c>
      <c r="KZN17" t="s">
        <v>463</v>
      </c>
      <c r="KZO17" t="s">
        <v>463</v>
      </c>
      <c r="KZP17" t="s">
        <v>463</v>
      </c>
      <c r="KZQ17" t="s">
        <v>463</v>
      </c>
      <c r="KZR17" t="s">
        <v>463</v>
      </c>
      <c r="KZS17" t="s">
        <v>463</v>
      </c>
      <c r="KZT17" t="s">
        <v>463</v>
      </c>
      <c r="KZU17" t="s">
        <v>463</v>
      </c>
      <c r="KZV17" t="s">
        <v>463</v>
      </c>
      <c r="KZW17" t="s">
        <v>463</v>
      </c>
      <c r="KZX17" t="s">
        <v>463</v>
      </c>
      <c r="KZY17" t="s">
        <v>463</v>
      </c>
      <c r="KZZ17" t="s">
        <v>463</v>
      </c>
      <c r="LAA17" t="s">
        <v>463</v>
      </c>
      <c r="LAB17" t="s">
        <v>463</v>
      </c>
      <c r="LAC17" t="s">
        <v>463</v>
      </c>
      <c r="LAD17" t="s">
        <v>463</v>
      </c>
      <c r="LAE17" t="s">
        <v>463</v>
      </c>
      <c r="LAF17" t="s">
        <v>463</v>
      </c>
      <c r="LAG17" t="s">
        <v>463</v>
      </c>
      <c r="LAH17" t="s">
        <v>463</v>
      </c>
      <c r="LAI17" t="s">
        <v>463</v>
      </c>
      <c r="LAJ17" t="s">
        <v>463</v>
      </c>
      <c r="LAK17" t="s">
        <v>463</v>
      </c>
      <c r="LAL17" t="s">
        <v>463</v>
      </c>
      <c r="LAM17" t="s">
        <v>463</v>
      </c>
      <c r="LAN17" t="s">
        <v>463</v>
      </c>
      <c r="LAO17" t="s">
        <v>463</v>
      </c>
      <c r="LAP17" t="s">
        <v>463</v>
      </c>
      <c r="LAQ17" t="s">
        <v>463</v>
      </c>
      <c r="LAR17" t="s">
        <v>463</v>
      </c>
      <c r="LAS17" t="s">
        <v>463</v>
      </c>
      <c r="LAT17" t="s">
        <v>463</v>
      </c>
      <c r="LAU17" t="s">
        <v>463</v>
      </c>
      <c r="LAV17" t="s">
        <v>463</v>
      </c>
      <c r="LAW17" t="s">
        <v>463</v>
      </c>
      <c r="LAX17" t="s">
        <v>463</v>
      </c>
      <c r="LAY17" t="s">
        <v>463</v>
      </c>
      <c r="LAZ17" t="s">
        <v>463</v>
      </c>
      <c r="LBA17" t="s">
        <v>463</v>
      </c>
      <c r="LBB17" t="s">
        <v>463</v>
      </c>
      <c r="LBC17" t="s">
        <v>463</v>
      </c>
      <c r="LBD17" t="s">
        <v>463</v>
      </c>
      <c r="LBE17" t="s">
        <v>463</v>
      </c>
      <c r="LBF17" t="s">
        <v>463</v>
      </c>
      <c r="LBG17" t="s">
        <v>463</v>
      </c>
      <c r="LBH17" t="s">
        <v>463</v>
      </c>
      <c r="LBI17" t="s">
        <v>463</v>
      </c>
      <c r="LBJ17" t="s">
        <v>463</v>
      </c>
      <c r="LBK17" t="s">
        <v>463</v>
      </c>
      <c r="LBL17" t="s">
        <v>463</v>
      </c>
      <c r="LBM17" t="s">
        <v>463</v>
      </c>
      <c r="LBN17" t="s">
        <v>463</v>
      </c>
      <c r="LBO17" t="s">
        <v>463</v>
      </c>
      <c r="LBP17" t="s">
        <v>463</v>
      </c>
      <c r="LBQ17" t="s">
        <v>463</v>
      </c>
      <c r="LBR17" t="s">
        <v>463</v>
      </c>
      <c r="LBS17" t="s">
        <v>463</v>
      </c>
      <c r="LBT17" t="s">
        <v>463</v>
      </c>
      <c r="LBU17" t="s">
        <v>463</v>
      </c>
      <c r="LBV17" t="s">
        <v>463</v>
      </c>
      <c r="LBW17" t="s">
        <v>463</v>
      </c>
      <c r="LBX17" t="s">
        <v>463</v>
      </c>
      <c r="LBY17" t="s">
        <v>463</v>
      </c>
      <c r="LBZ17" t="s">
        <v>463</v>
      </c>
      <c r="LCA17" t="s">
        <v>463</v>
      </c>
      <c r="LCB17" t="s">
        <v>463</v>
      </c>
      <c r="LCC17" t="s">
        <v>463</v>
      </c>
      <c r="LCD17" t="s">
        <v>463</v>
      </c>
      <c r="LCE17" t="s">
        <v>463</v>
      </c>
      <c r="LCF17" t="s">
        <v>463</v>
      </c>
      <c r="LCG17" t="s">
        <v>463</v>
      </c>
      <c r="LCH17" t="s">
        <v>463</v>
      </c>
      <c r="LCI17" t="s">
        <v>463</v>
      </c>
      <c r="LCJ17" t="s">
        <v>463</v>
      </c>
      <c r="LCK17" t="s">
        <v>463</v>
      </c>
      <c r="LCL17" t="s">
        <v>463</v>
      </c>
      <c r="LCM17" t="s">
        <v>463</v>
      </c>
      <c r="LCN17" t="s">
        <v>463</v>
      </c>
      <c r="LCO17" t="s">
        <v>463</v>
      </c>
      <c r="LCP17" t="s">
        <v>463</v>
      </c>
      <c r="LCQ17" t="s">
        <v>463</v>
      </c>
      <c r="LCR17" t="s">
        <v>463</v>
      </c>
      <c r="LCS17" t="s">
        <v>463</v>
      </c>
      <c r="LCT17" t="s">
        <v>463</v>
      </c>
      <c r="LCU17" t="s">
        <v>463</v>
      </c>
      <c r="LCV17" t="s">
        <v>463</v>
      </c>
      <c r="LCW17" t="s">
        <v>463</v>
      </c>
      <c r="LCX17" t="s">
        <v>463</v>
      </c>
      <c r="LCY17" t="s">
        <v>463</v>
      </c>
      <c r="LCZ17" t="s">
        <v>463</v>
      </c>
      <c r="LDA17" t="s">
        <v>463</v>
      </c>
      <c r="LDB17" t="s">
        <v>463</v>
      </c>
      <c r="LDC17" t="s">
        <v>463</v>
      </c>
      <c r="LDD17" t="s">
        <v>463</v>
      </c>
      <c r="LDE17" t="s">
        <v>463</v>
      </c>
      <c r="LDF17" t="s">
        <v>463</v>
      </c>
      <c r="LDG17" t="s">
        <v>463</v>
      </c>
      <c r="LDH17" t="s">
        <v>463</v>
      </c>
      <c r="LDI17" t="s">
        <v>463</v>
      </c>
      <c r="LDJ17" t="s">
        <v>463</v>
      </c>
      <c r="LDK17" t="s">
        <v>463</v>
      </c>
      <c r="LDL17" t="s">
        <v>463</v>
      </c>
      <c r="LDM17" t="s">
        <v>463</v>
      </c>
      <c r="LDN17" t="s">
        <v>463</v>
      </c>
      <c r="LDO17" t="s">
        <v>463</v>
      </c>
      <c r="LDP17" t="s">
        <v>463</v>
      </c>
      <c r="LDQ17" t="s">
        <v>463</v>
      </c>
      <c r="LDR17" t="s">
        <v>463</v>
      </c>
      <c r="LDS17" t="s">
        <v>463</v>
      </c>
      <c r="LDT17" t="s">
        <v>463</v>
      </c>
      <c r="LDU17" t="s">
        <v>463</v>
      </c>
      <c r="LDV17" t="s">
        <v>463</v>
      </c>
      <c r="LDW17" t="s">
        <v>463</v>
      </c>
      <c r="LDX17" t="s">
        <v>463</v>
      </c>
      <c r="LDY17" t="s">
        <v>463</v>
      </c>
      <c r="LDZ17" t="s">
        <v>463</v>
      </c>
      <c r="LEA17" t="s">
        <v>463</v>
      </c>
      <c r="LEB17" t="s">
        <v>463</v>
      </c>
      <c r="LEC17" t="s">
        <v>463</v>
      </c>
      <c r="LED17" t="s">
        <v>463</v>
      </c>
      <c r="LEE17" t="s">
        <v>463</v>
      </c>
      <c r="LEF17" t="s">
        <v>463</v>
      </c>
      <c r="LEG17" t="s">
        <v>463</v>
      </c>
      <c r="LEH17" t="s">
        <v>463</v>
      </c>
      <c r="LEI17" t="s">
        <v>463</v>
      </c>
      <c r="LEJ17" t="s">
        <v>463</v>
      </c>
      <c r="LEK17" t="s">
        <v>463</v>
      </c>
      <c r="LEL17" t="s">
        <v>463</v>
      </c>
      <c r="LEM17" t="s">
        <v>463</v>
      </c>
      <c r="LEN17" t="s">
        <v>463</v>
      </c>
      <c r="LEO17" t="s">
        <v>463</v>
      </c>
      <c r="LEP17" t="s">
        <v>463</v>
      </c>
      <c r="LEQ17" t="s">
        <v>463</v>
      </c>
      <c r="LER17" t="s">
        <v>463</v>
      </c>
      <c r="LES17" t="s">
        <v>463</v>
      </c>
      <c r="LET17" t="s">
        <v>463</v>
      </c>
      <c r="LEU17" t="s">
        <v>463</v>
      </c>
      <c r="LEV17" t="s">
        <v>463</v>
      </c>
      <c r="LEW17" t="s">
        <v>463</v>
      </c>
      <c r="LEX17" t="s">
        <v>463</v>
      </c>
      <c r="LEY17" t="s">
        <v>463</v>
      </c>
      <c r="LEZ17" t="s">
        <v>463</v>
      </c>
      <c r="LFA17" t="s">
        <v>463</v>
      </c>
      <c r="LFB17" t="s">
        <v>463</v>
      </c>
      <c r="LFC17" t="s">
        <v>463</v>
      </c>
      <c r="LFD17" t="s">
        <v>463</v>
      </c>
      <c r="LFE17" t="s">
        <v>463</v>
      </c>
      <c r="LFF17" t="s">
        <v>463</v>
      </c>
      <c r="LFG17" t="s">
        <v>463</v>
      </c>
      <c r="LFH17" t="s">
        <v>463</v>
      </c>
      <c r="LFI17" t="s">
        <v>463</v>
      </c>
      <c r="LFJ17" t="s">
        <v>463</v>
      </c>
      <c r="LFK17" t="s">
        <v>463</v>
      </c>
      <c r="LFL17" t="s">
        <v>463</v>
      </c>
      <c r="LFM17" t="s">
        <v>463</v>
      </c>
      <c r="LFN17" t="s">
        <v>463</v>
      </c>
      <c r="LFO17" t="s">
        <v>463</v>
      </c>
      <c r="LFP17" t="s">
        <v>463</v>
      </c>
      <c r="LFQ17" t="s">
        <v>463</v>
      </c>
      <c r="LFR17" t="s">
        <v>463</v>
      </c>
      <c r="LFS17" t="s">
        <v>463</v>
      </c>
      <c r="LFT17" t="s">
        <v>463</v>
      </c>
      <c r="LFU17" t="s">
        <v>463</v>
      </c>
      <c r="LFV17" t="s">
        <v>463</v>
      </c>
      <c r="LFW17" t="s">
        <v>463</v>
      </c>
      <c r="LFX17" t="s">
        <v>463</v>
      </c>
      <c r="LFY17" t="s">
        <v>463</v>
      </c>
      <c r="LFZ17" t="s">
        <v>463</v>
      </c>
      <c r="LGA17" t="s">
        <v>463</v>
      </c>
      <c r="LGB17" t="s">
        <v>463</v>
      </c>
      <c r="LGC17" t="s">
        <v>463</v>
      </c>
      <c r="LGD17" t="s">
        <v>463</v>
      </c>
      <c r="LGE17" t="s">
        <v>463</v>
      </c>
      <c r="LGF17" t="s">
        <v>463</v>
      </c>
      <c r="LGG17" t="s">
        <v>463</v>
      </c>
      <c r="LGH17" t="s">
        <v>463</v>
      </c>
      <c r="LGI17" t="s">
        <v>463</v>
      </c>
      <c r="LGJ17" t="s">
        <v>463</v>
      </c>
      <c r="LGK17" t="s">
        <v>463</v>
      </c>
      <c r="LGL17" t="s">
        <v>463</v>
      </c>
      <c r="LGM17" t="s">
        <v>463</v>
      </c>
      <c r="LGN17" t="s">
        <v>463</v>
      </c>
      <c r="LGO17" t="s">
        <v>463</v>
      </c>
      <c r="LGP17" t="s">
        <v>463</v>
      </c>
      <c r="LGQ17" t="s">
        <v>463</v>
      </c>
      <c r="LGR17" t="s">
        <v>463</v>
      </c>
      <c r="LGS17" t="s">
        <v>463</v>
      </c>
      <c r="LGT17" t="s">
        <v>463</v>
      </c>
      <c r="LGU17" t="s">
        <v>463</v>
      </c>
      <c r="LGV17" t="s">
        <v>463</v>
      </c>
      <c r="LGW17" t="s">
        <v>463</v>
      </c>
      <c r="LGX17" t="s">
        <v>463</v>
      </c>
      <c r="LGY17" t="s">
        <v>463</v>
      </c>
      <c r="LGZ17" t="s">
        <v>463</v>
      </c>
      <c r="LHA17" t="s">
        <v>463</v>
      </c>
      <c r="LHB17" t="s">
        <v>463</v>
      </c>
      <c r="LHC17" t="s">
        <v>463</v>
      </c>
      <c r="LHD17" t="s">
        <v>463</v>
      </c>
      <c r="LHE17" t="s">
        <v>463</v>
      </c>
      <c r="LHF17" t="s">
        <v>463</v>
      </c>
      <c r="LHG17" t="s">
        <v>463</v>
      </c>
      <c r="LHH17" t="s">
        <v>463</v>
      </c>
      <c r="LHI17" t="s">
        <v>463</v>
      </c>
      <c r="LHJ17" t="s">
        <v>463</v>
      </c>
      <c r="LHK17" t="s">
        <v>463</v>
      </c>
      <c r="LHL17" t="s">
        <v>463</v>
      </c>
      <c r="LHM17" t="s">
        <v>463</v>
      </c>
      <c r="LHN17" t="s">
        <v>463</v>
      </c>
      <c r="LHO17" t="s">
        <v>463</v>
      </c>
      <c r="LHP17" t="s">
        <v>463</v>
      </c>
      <c r="LHQ17" t="s">
        <v>463</v>
      </c>
      <c r="LHR17" t="s">
        <v>463</v>
      </c>
      <c r="LHS17" t="s">
        <v>463</v>
      </c>
      <c r="LHT17" t="s">
        <v>463</v>
      </c>
      <c r="LHU17" t="s">
        <v>463</v>
      </c>
      <c r="LHV17" t="s">
        <v>463</v>
      </c>
      <c r="LHW17" t="s">
        <v>463</v>
      </c>
      <c r="LHX17" t="s">
        <v>463</v>
      </c>
      <c r="LHY17" t="s">
        <v>463</v>
      </c>
      <c r="LHZ17" t="s">
        <v>463</v>
      </c>
      <c r="LIA17" t="s">
        <v>463</v>
      </c>
      <c r="LIB17" t="s">
        <v>463</v>
      </c>
      <c r="LIC17" t="s">
        <v>463</v>
      </c>
      <c r="LID17" t="s">
        <v>463</v>
      </c>
      <c r="LIE17" t="s">
        <v>463</v>
      </c>
      <c r="LIF17" t="s">
        <v>463</v>
      </c>
      <c r="LIG17" t="s">
        <v>463</v>
      </c>
      <c r="LIH17" t="s">
        <v>463</v>
      </c>
      <c r="LII17" t="s">
        <v>463</v>
      </c>
      <c r="LIJ17" t="s">
        <v>463</v>
      </c>
      <c r="LIK17" t="s">
        <v>463</v>
      </c>
      <c r="LIL17" t="s">
        <v>463</v>
      </c>
      <c r="LIM17" t="s">
        <v>463</v>
      </c>
      <c r="LIN17" t="s">
        <v>463</v>
      </c>
      <c r="LIO17" t="s">
        <v>463</v>
      </c>
      <c r="LIP17" t="s">
        <v>463</v>
      </c>
      <c r="LIQ17" t="s">
        <v>463</v>
      </c>
      <c r="LIR17" t="s">
        <v>463</v>
      </c>
      <c r="LIS17" t="s">
        <v>463</v>
      </c>
      <c r="LIT17" t="s">
        <v>463</v>
      </c>
      <c r="LIU17" t="s">
        <v>463</v>
      </c>
      <c r="LIV17" t="s">
        <v>463</v>
      </c>
      <c r="LIW17" t="s">
        <v>463</v>
      </c>
      <c r="LIX17" t="s">
        <v>463</v>
      </c>
      <c r="LIY17" t="s">
        <v>463</v>
      </c>
      <c r="LIZ17" t="s">
        <v>463</v>
      </c>
      <c r="LJA17" t="s">
        <v>463</v>
      </c>
      <c r="LJB17" t="s">
        <v>463</v>
      </c>
      <c r="LJC17" t="s">
        <v>463</v>
      </c>
      <c r="LJD17" t="s">
        <v>463</v>
      </c>
      <c r="LJE17" t="s">
        <v>463</v>
      </c>
      <c r="LJF17" t="s">
        <v>463</v>
      </c>
      <c r="LJG17" t="s">
        <v>463</v>
      </c>
      <c r="LJH17" t="s">
        <v>463</v>
      </c>
      <c r="LJI17" t="s">
        <v>463</v>
      </c>
      <c r="LJJ17" t="s">
        <v>463</v>
      </c>
      <c r="LJK17" t="s">
        <v>463</v>
      </c>
      <c r="LJL17" t="s">
        <v>463</v>
      </c>
      <c r="LJM17" t="s">
        <v>463</v>
      </c>
      <c r="LJN17" t="s">
        <v>463</v>
      </c>
      <c r="LJO17" t="s">
        <v>463</v>
      </c>
      <c r="LJP17" t="s">
        <v>463</v>
      </c>
      <c r="LJQ17" t="s">
        <v>463</v>
      </c>
      <c r="LJR17" t="s">
        <v>463</v>
      </c>
      <c r="LJS17" t="s">
        <v>463</v>
      </c>
      <c r="LJT17" t="s">
        <v>463</v>
      </c>
      <c r="LJU17" t="s">
        <v>463</v>
      </c>
      <c r="LJV17" t="s">
        <v>463</v>
      </c>
      <c r="LJW17" t="s">
        <v>463</v>
      </c>
      <c r="LJX17" t="s">
        <v>463</v>
      </c>
      <c r="LJY17" t="s">
        <v>463</v>
      </c>
      <c r="LJZ17" t="s">
        <v>463</v>
      </c>
      <c r="LKA17" t="s">
        <v>463</v>
      </c>
      <c r="LKB17" t="s">
        <v>463</v>
      </c>
      <c r="LKC17" t="s">
        <v>463</v>
      </c>
      <c r="LKD17" t="s">
        <v>463</v>
      </c>
      <c r="LKE17" t="s">
        <v>463</v>
      </c>
      <c r="LKF17" t="s">
        <v>463</v>
      </c>
      <c r="LKG17" t="s">
        <v>463</v>
      </c>
      <c r="LKH17" t="s">
        <v>463</v>
      </c>
      <c r="LKI17" t="s">
        <v>463</v>
      </c>
      <c r="LKJ17" t="s">
        <v>463</v>
      </c>
      <c r="LKK17" t="s">
        <v>463</v>
      </c>
      <c r="LKL17" t="s">
        <v>463</v>
      </c>
      <c r="LKM17" t="s">
        <v>463</v>
      </c>
      <c r="LKN17" t="s">
        <v>463</v>
      </c>
      <c r="LKO17" t="s">
        <v>463</v>
      </c>
      <c r="LKP17" t="s">
        <v>463</v>
      </c>
      <c r="LKQ17" t="s">
        <v>463</v>
      </c>
      <c r="LKR17" t="s">
        <v>463</v>
      </c>
      <c r="LKS17" t="s">
        <v>463</v>
      </c>
      <c r="LKT17" t="s">
        <v>463</v>
      </c>
      <c r="LKU17" t="s">
        <v>463</v>
      </c>
      <c r="LKV17" t="s">
        <v>463</v>
      </c>
      <c r="LKW17" t="s">
        <v>463</v>
      </c>
      <c r="LKX17" t="s">
        <v>463</v>
      </c>
      <c r="LKY17" t="s">
        <v>463</v>
      </c>
      <c r="LKZ17" t="s">
        <v>463</v>
      </c>
      <c r="LLA17" t="s">
        <v>463</v>
      </c>
      <c r="LLB17" t="s">
        <v>463</v>
      </c>
      <c r="LLC17" t="s">
        <v>463</v>
      </c>
      <c r="LLD17" t="s">
        <v>463</v>
      </c>
      <c r="LLE17" t="s">
        <v>463</v>
      </c>
      <c r="LLF17" t="s">
        <v>463</v>
      </c>
      <c r="LLG17" t="s">
        <v>463</v>
      </c>
      <c r="LLH17" t="s">
        <v>463</v>
      </c>
      <c r="LLI17" t="s">
        <v>463</v>
      </c>
      <c r="LLJ17" t="s">
        <v>463</v>
      </c>
      <c r="LLK17" t="s">
        <v>463</v>
      </c>
      <c r="LLL17" t="s">
        <v>463</v>
      </c>
      <c r="LLM17" t="s">
        <v>463</v>
      </c>
      <c r="LLN17" t="s">
        <v>463</v>
      </c>
      <c r="LLO17" t="s">
        <v>463</v>
      </c>
      <c r="LLP17" t="s">
        <v>463</v>
      </c>
      <c r="LLQ17" t="s">
        <v>463</v>
      </c>
      <c r="LLR17" t="s">
        <v>463</v>
      </c>
      <c r="LLS17" t="s">
        <v>463</v>
      </c>
      <c r="LLT17" t="s">
        <v>463</v>
      </c>
      <c r="LLU17" t="s">
        <v>463</v>
      </c>
      <c r="LLV17" t="s">
        <v>463</v>
      </c>
      <c r="LLW17" t="s">
        <v>463</v>
      </c>
      <c r="LLX17" t="s">
        <v>463</v>
      </c>
      <c r="LLY17" t="s">
        <v>463</v>
      </c>
      <c r="LLZ17" t="s">
        <v>463</v>
      </c>
      <c r="LMA17" t="s">
        <v>463</v>
      </c>
      <c r="LMB17" t="s">
        <v>463</v>
      </c>
      <c r="LMC17" t="s">
        <v>463</v>
      </c>
      <c r="LMD17" t="s">
        <v>463</v>
      </c>
      <c r="LME17" t="s">
        <v>463</v>
      </c>
      <c r="LMF17" t="s">
        <v>463</v>
      </c>
      <c r="LMG17" t="s">
        <v>463</v>
      </c>
      <c r="LMH17" t="s">
        <v>463</v>
      </c>
      <c r="LMI17" t="s">
        <v>463</v>
      </c>
      <c r="LMJ17" t="s">
        <v>463</v>
      </c>
      <c r="LMK17" t="s">
        <v>463</v>
      </c>
      <c r="LML17" t="s">
        <v>463</v>
      </c>
      <c r="LMM17" t="s">
        <v>463</v>
      </c>
      <c r="LMN17" t="s">
        <v>463</v>
      </c>
      <c r="LMO17" t="s">
        <v>463</v>
      </c>
      <c r="LMP17" t="s">
        <v>463</v>
      </c>
      <c r="LMQ17" t="s">
        <v>463</v>
      </c>
      <c r="LMR17" t="s">
        <v>463</v>
      </c>
      <c r="LMS17" t="s">
        <v>463</v>
      </c>
      <c r="LMT17" t="s">
        <v>463</v>
      </c>
      <c r="LMU17" t="s">
        <v>463</v>
      </c>
      <c r="LMV17" t="s">
        <v>463</v>
      </c>
      <c r="LMW17" t="s">
        <v>463</v>
      </c>
      <c r="LMX17" t="s">
        <v>463</v>
      </c>
      <c r="LMY17" t="s">
        <v>463</v>
      </c>
      <c r="LMZ17" t="s">
        <v>463</v>
      </c>
      <c r="LNA17" t="s">
        <v>463</v>
      </c>
      <c r="LNB17" t="s">
        <v>463</v>
      </c>
      <c r="LNC17" t="s">
        <v>463</v>
      </c>
      <c r="LND17" t="s">
        <v>463</v>
      </c>
      <c r="LNE17" t="s">
        <v>463</v>
      </c>
      <c r="LNF17" t="s">
        <v>463</v>
      </c>
      <c r="LNG17" t="s">
        <v>463</v>
      </c>
      <c r="LNH17" t="s">
        <v>463</v>
      </c>
      <c r="LNI17" t="s">
        <v>463</v>
      </c>
      <c r="LNJ17" t="s">
        <v>463</v>
      </c>
      <c r="LNK17" t="s">
        <v>463</v>
      </c>
      <c r="LNL17" t="s">
        <v>463</v>
      </c>
      <c r="LNM17" t="s">
        <v>463</v>
      </c>
      <c r="LNN17" t="s">
        <v>463</v>
      </c>
      <c r="LNO17" t="s">
        <v>463</v>
      </c>
      <c r="LNP17" t="s">
        <v>463</v>
      </c>
      <c r="LNQ17" t="s">
        <v>463</v>
      </c>
      <c r="LNR17" t="s">
        <v>463</v>
      </c>
      <c r="LNS17" t="s">
        <v>463</v>
      </c>
      <c r="LNT17" t="s">
        <v>463</v>
      </c>
      <c r="LNU17" t="s">
        <v>463</v>
      </c>
      <c r="LNV17" t="s">
        <v>463</v>
      </c>
      <c r="LNW17" t="s">
        <v>463</v>
      </c>
      <c r="LNX17" t="s">
        <v>463</v>
      </c>
      <c r="LNY17" t="s">
        <v>463</v>
      </c>
      <c r="LNZ17" t="s">
        <v>463</v>
      </c>
      <c r="LOA17" t="s">
        <v>463</v>
      </c>
      <c r="LOB17" t="s">
        <v>463</v>
      </c>
      <c r="LOC17" t="s">
        <v>463</v>
      </c>
      <c r="LOD17" t="s">
        <v>463</v>
      </c>
      <c r="LOE17" t="s">
        <v>463</v>
      </c>
      <c r="LOF17" t="s">
        <v>463</v>
      </c>
      <c r="LOG17" t="s">
        <v>463</v>
      </c>
      <c r="LOH17" t="s">
        <v>463</v>
      </c>
      <c r="LOI17" t="s">
        <v>463</v>
      </c>
      <c r="LOJ17" t="s">
        <v>463</v>
      </c>
      <c r="LOK17" t="s">
        <v>463</v>
      </c>
      <c r="LOL17" t="s">
        <v>463</v>
      </c>
      <c r="LOM17" t="s">
        <v>463</v>
      </c>
      <c r="LON17" t="s">
        <v>463</v>
      </c>
      <c r="LOO17" t="s">
        <v>463</v>
      </c>
      <c r="LOP17" t="s">
        <v>463</v>
      </c>
      <c r="LOQ17" t="s">
        <v>463</v>
      </c>
      <c r="LOR17" t="s">
        <v>463</v>
      </c>
      <c r="LOS17" t="s">
        <v>463</v>
      </c>
      <c r="LOT17" t="s">
        <v>463</v>
      </c>
      <c r="LOU17" t="s">
        <v>463</v>
      </c>
      <c r="LOV17" t="s">
        <v>463</v>
      </c>
      <c r="LOW17" t="s">
        <v>463</v>
      </c>
      <c r="LOX17" t="s">
        <v>463</v>
      </c>
      <c r="LOY17" t="s">
        <v>463</v>
      </c>
      <c r="LOZ17" t="s">
        <v>463</v>
      </c>
      <c r="LPA17" t="s">
        <v>463</v>
      </c>
      <c r="LPB17" t="s">
        <v>463</v>
      </c>
      <c r="LPC17" t="s">
        <v>463</v>
      </c>
      <c r="LPD17" t="s">
        <v>463</v>
      </c>
      <c r="LPE17" t="s">
        <v>463</v>
      </c>
      <c r="LPF17" t="s">
        <v>463</v>
      </c>
      <c r="LPG17" t="s">
        <v>463</v>
      </c>
      <c r="LPH17" t="s">
        <v>463</v>
      </c>
      <c r="LPI17" t="s">
        <v>463</v>
      </c>
      <c r="LPJ17" t="s">
        <v>463</v>
      </c>
      <c r="LPK17" t="s">
        <v>463</v>
      </c>
      <c r="LPL17" t="s">
        <v>463</v>
      </c>
      <c r="LPM17" t="s">
        <v>463</v>
      </c>
      <c r="LPN17" t="s">
        <v>463</v>
      </c>
      <c r="LPO17" t="s">
        <v>463</v>
      </c>
      <c r="LPP17" t="s">
        <v>463</v>
      </c>
      <c r="LPQ17" t="s">
        <v>463</v>
      </c>
      <c r="LPR17" t="s">
        <v>463</v>
      </c>
      <c r="LPS17" t="s">
        <v>463</v>
      </c>
      <c r="LPT17" t="s">
        <v>463</v>
      </c>
      <c r="LPU17" t="s">
        <v>463</v>
      </c>
      <c r="LPV17" t="s">
        <v>463</v>
      </c>
      <c r="LPW17" t="s">
        <v>463</v>
      </c>
      <c r="LPX17" t="s">
        <v>463</v>
      </c>
      <c r="LPY17" t="s">
        <v>463</v>
      </c>
      <c r="LPZ17" t="s">
        <v>463</v>
      </c>
      <c r="LQA17" t="s">
        <v>463</v>
      </c>
      <c r="LQB17" t="s">
        <v>463</v>
      </c>
      <c r="LQC17" t="s">
        <v>463</v>
      </c>
      <c r="LQD17" t="s">
        <v>463</v>
      </c>
      <c r="LQE17" t="s">
        <v>463</v>
      </c>
      <c r="LQF17" t="s">
        <v>463</v>
      </c>
      <c r="LQG17" t="s">
        <v>463</v>
      </c>
      <c r="LQH17" t="s">
        <v>463</v>
      </c>
      <c r="LQI17" t="s">
        <v>463</v>
      </c>
      <c r="LQJ17" t="s">
        <v>463</v>
      </c>
      <c r="LQK17" t="s">
        <v>463</v>
      </c>
      <c r="LQL17" t="s">
        <v>463</v>
      </c>
      <c r="LQM17" t="s">
        <v>463</v>
      </c>
      <c r="LQN17" t="s">
        <v>463</v>
      </c>
      <c r="LQO17" t="s">
        <v>463</v>
      </c>
      <c r="LQP17" t="s">
        <v>463</v>
      </c>
      <c r="LQQ17" t="s">
        <v>463</v>
      </c>
      <c r="LQR17" t="s">
        <v>463</v>
      </c>
      <c r="LQS17" t="s">
        <v>463</v>
      </c>
      <c r="LQT17" t="s">
        <v>463</v>
      </c>
      <c r="LQU17" t="s">
        <v>463</v>
      </c>
      <c r="LQV17" t="s">
        <v>463</v>
      </c>
      <c r="LQW17" t="s">
        <v>463</v>
      </c>
      <c r="LQX17" t="s">
        <v>463</v>
      </c>
      <c r="LQY17" t="s">
        <v>463</v>
      </c>
      <c r="LQZ17" t="s">
        <v>463</v>
      </c>
      <c r="LRA17" t="s">
        <v>463</v>
      </c>
      <c r="LRB17" t="s">
        <v>463</v>
      </c>
      <c r="LRC17" t="s">
        <v>463</v>
      </c>
      <c r="LRD17" t="s">
        <v>463</v>
      </c>
      <c r="LRE17" t="s">
        <v>463</v>
      </c>
      <c r="LRF17" t="s">
        <v>463</v>
      </c>
      <c r="LRG17" t="s">
        <v>463</v>
      </c>
      <c r="LRH17" t="s">
        <v>463</v>
      </c>
      <c r="LRI17" t="s">
        <v>463</v>
      </c>
      <c r="LRJ17" t="s">
        <v>463</v>
      </c>
      <c r="LRK17" t="s">
        <v>463</v>
      </c>
      <c r="LRL17" t="s">
        <v>463</v>
      </c>
      <c r="LRM17" t="s">
        <v>463</v>
      </c>
      <c r="LRN17" t="s">
        <v>463</v>
      </c>
      <c r="LRO17" t="s">
        <v>463</v>
      </c>
      <c r="LRP17" t="s">
        <v>463</v>
      </c>
      <c r="LRQ17" t="s">
        <v>463</v>
      </c>
      <c r="LRR17" t="s">
        <v>463</v>
      </c>
      <c r="LRS17" t="s">
        <v>463</v>
      </c>
      <c r="LRT17" t="s">
        <v>463</v>
      </c>
      <c r="LRU17" t="s">
        <v>463</v>
      </c>
      <c r="LRV17" t="s">
        <v>463</v>
      </c>
      <c r="LRW17" t="s">
        <v>463</v>
      </c>
      <c r="LRX17" t="s">
        <v>463</v>
      </c>
      <c r="LRY17" t="s">
        <v>463</v>
      </c>
      <c r="LRZ17" t="s">
        <v>463</v>
      </c>
      <c r="LSA17" t="s">
        <v>463</v>
      </c>
      <c r="LSB17" t="s">
        <v>463</v>
      </c>
      <c r="LSC17" t="s">
        <v>463</v>
      </c>
      <c r="LSD17" t="s">
        <v>463</v>
      </c>
      <c r="LSE17" t="s">
        <v>463</v>
      </c>
      <c r="LSF17" t="s">
        <v>463</v>
      </c>
      <c r="LSG17" t="s">
        <v>463</v>
      </c>
      <c r="LSH17" t="s">
        <v>463</v>
      </c>
      <c r="LSI17" t="s">
        <v>463</v>
      </c>
      <c r="LSJ17" t="s">
        <v>463</v>
      </c>
      <c r="LSK17" t="s">
        <v>463</v>
      </c>
      <c r="LSL17" t="s">
        <v>463</v>
      </c>
      <c r="LSM17" t="s">
        <v>463</v>
      </c>
      <c r="LSN17" t="s">
        <v>463</v>
      </c>
      <c r="LSO17" t="s">
        <v>463</v>
      </c>
      <c r="LSP17" t="s">
        <v>463</v>
      </c>
      <c r="LSQ17" t="s">
        <v>463</v>
      </c>
      <c r="LSR17" t="s">
        <v>463</v>
      </c>
      <c r="LSS17" t="s">
        <v>463</v>
      </c>
      <c r="LST17" t="s">
        <v>463</v>
      </c>
      <c r="LSU17" t="s">
        <v>463</v>
      </c>
      <c r="LSV17" t="s">
        <v>463</v>
      </c>
      <c r="LSW17" t="s">
        <v>463</v>
      </c>
      <c r="LSX17" t="s">
        <v>463</v>
      </c>
      <c r="LSY17" t="s">
        <v>463</v>
      </c>
      <c r="LSZ17" t="s">
        <v>463</v>
      </c>
      <c r="LTA17" t="s">
        <v>463</v>
      </c>
      <c r="LTB17" t="s">
        <v>463</v>
      </c>
      <c r="LTC17" t="s">
        <v>463</v>
      </c>
      <c r="LTD17" t="s">
        <v>463</v>
      </c>
      <c r="LTE17" t="s">
        <v>463</v>
      </c>
      <c r="LTF17" t="s">
        <v>463</v>
      </c>
      <c r="LTG17" t="s">
        <v>463</v>
      </c>
      <c r="LTH17" t="s">
        <v>463</v>
      </c>
      <c r="LTI17" t="s">
        <v>463</v>
      </c>
      <c r="LTJ17" t="s">
        <v>463</v>
      </c>
      <c r="LTK17" t="s">
        <v>463</v>
      </c>
      <c r="LTL17" t="s">
        <v>463</v>
      </c>
      <c r="LTM17" t="s">
        <v>463</v>
      </c>
      <c r="LTN17" t="s">
        <v>463</v>
      </c>
      <c r="LTO17" t="s">
        <v>463</v>
      </c>
      <c r="LTP17" t="s">
        <v>463</v>
      </c>
      <c r="LTQ17" t="s">
        <v>463</v>
      </c>
      <c r="LTR17" t="s">
        <v>463</v>
      </c>
      <c r="LTS17" t="s">
        <v>463</v>
      </c>
      <c r="LTT17" t="s">
        <v>463</v>
      </c>
      <c r="LTU17" t="s">
        <v>463</v>
      </c>
      <c r="LTV17" t="s">
        <v>463</v>
      </c>
      <c r="LTW17" t="s">
        <v>463</v>
      </c>
      <c r="LTX17" t="s">
        <v>463</v>
      </c>
      <c r="LTY17" t="s">
        <v>463</v>
      </c>
      <c r="LTZ17" t="s">
        <v>463</v>
      </c>
      <c r="LUA17" t="s">
        <v>463</v>
      </c>
      <c r="LUB17" t="s">
        <v>463</v>
      </c>
      <c r="LUC17" t="s">
        <v>463</v>
      </c>
      <c r="LUD17" t="s">
        <v>463</v>
      </c>
      <c r="LUE17" t="s">
        <v>463</v>
      </c>
      <c r="LUF17" t="s">
        <v>463</v>
      </c>
      <c r="LUG17" t="s">
        <v>463</v>
      </c>
      <c r="LUH17" t="s">
        <v>463</v>
      </c>
      <c r="LUI17" t="s">
        <v>463</v>
      </c>
      <c r="LUJ17" t="s">
        <v>463</v>
      </c>
      <c r="LUK17" t="s">
        <v>463</v>
      </c>
      <c r="LUL17" t="s">
        <v>463</v>
      </c>
      <c r="LUM17" t="s">
        <v>463</v>
      </c>
      <c r="LUN17" t="s">
        <v>463</v>
      </c>
      <c r="LUO17" t="s">
        <v>463</v>
      </c>
      <c r="LUP17" t="s">
        <v>463</v>
      </c>
      <c r="LUQ17" t="s">
        <v>463</v>
      </c>
      <c r="LUR17" t="s">
        <v>463</v>
      </c>
      <c r="LUS17" t="s">
        <v>463</v>
      </c>
      <c r="LUT17" t="s">
        <v>463</v>
      </c>
      <c r="LUU17" t="s">
        <v>463</v>
      </c>
      <c r="LUV17" t="s">
        <v>463</v>
      </c>
      <c r="LUW17" t="s">
        <v>463</v>
      </c>
      <c r="LUX17" t="s">
        <v>463</v>
      </c>
      <c r="LUY17" t="s">
        <v>463</v>
      </c>
      <c r="LUZ17" t="s">
        <v>463</v>
      </c>
      <c r="LVA17" t="s">
        <v>463</v>
      </c>
      <c r="LVB17" t="s">
        <v>463</v>
      </c>
      <c r="LVC17" t="s">
        <v>463</v>
      </c>
      <c r="LVD17" t="s">
        <v>463</v>
      </c>
      <c r="LVE17" t="s">
        <v>463</v>
      </c>
      <c r="LVF17" t="s">
        <v>463</v>
      </c>
      <c r="LVG17" t="s">
        <v>463</v>
      </c>
      <c r="LVH17" t="s">
        <v>463</v>
      </c>
      <c r="LVI17" t="s">
        <v>463</v>
      </c>
      <c r="LVJ17" t="s">
        <v>463</v>
      </c>
      <c r="LVK17" t="s">
        <v>463</v>
      </c>
      <c r="LVL17" t="s">
        <v>463</v>
      </c>
      <c r="LVM17" t="s">
        <v>463</v>
      </c>
      <c r="LVN17" t="s">
        <v>463</v>
      </c>
      <c r="LVO17" t="s">
        <v>463</v>
      </c>
      <c r="LVP17" t="s">
        <v>463</v>
      </c>
      <c r="LVQ17" t="s">
        <v>463</v>
      </c>
      <c r="LVR17" t="s">
        <v>463</v>
      </c>
      <c r="LVS17" t="s">
        <v>463</v>
      </c>
      <c r="LVT17" t="s">
        <v>463</v>
      </c>
      <c r="LVU17" t="s">
        <v>463</v>
      </c>
      <c r="LVV17" t="s">
        <v>463</v>
      </c>
      <c r="LVW17" t="s">
        <v>463</v>
      </c>
      <c r="LVX17" t="s">
        <v>463</v>
      </c>
      <c r="LVY17" t="s">
        <v>463</v>
      </c>
      <c r="LVZ17" t="s">
        <v>463</v>
      </c>
      <c r="LWA17" t="s">
        <v>463</v>
      </c>
      <c r="LWB17" t="s">
        <v>463</v>
      </c>
      <c r="LWC17" t="s">
        <v>463</v>
      </c>
      <c r="LWD17" t="s">
        <v>463</v>
      </c>
      <c r="LWE17" t="s">
        <v>463</v>
      </c>
      <c r="LWF17" t="s">
        <v>463</v>
      </c>
      <c r="LWG17" t="s">
        <v>463</v>
      </c>
      <c r="LWH17" t="s">
        <v>463</v>
      </c>
      <c r="LWI17" t="s">
        <v>463</v>
      </c>
      <c r="LWJ17" t="s">
        <v>463</v>
      </c>
      <c r="LWK17" t="s">
        <v>463</v>
      </c>
      <c r="LWL17" t="s">
        <v>463</v>
      </c>
      <c r="LWM17" t="s">
        <v>463</v>
      </c>
      <c r="LWN17" t="s">
        <v>463</v>
      </c>
      <c r="LWO17" t="s">
        <v>463</v>
      </c>
      <c r="LWP17" t="s">
        <v>463</v>
      </c>
      <c r="LWQ17" t="s">
        <v>463</v>
      </c>
      <c r="LWR17" t="s">
        <v>463</v>
      </c>
      <c r="LWS17" t="s">
        <v>463</v>
      </c>
      <c r="LWT17" t="s">
        <v>463</v>
      </c>
      <c r="LWU17" t="s">
        <v>463</v>
      </c>
      <c r="LWV17" t="s">
        <v>463</v>
      </c>
      <c r="LWW17" t="s">
        <v>463</v>
      </c>
      <c r="LWX17" t="s">
        <v>463</v>
      </c>
      <c r="LWY17" t="s">
        <v>463</v>
      </c>
      <c r="LWZ17" t="s">
        <v>463</v>
      </c>
      <c r="LXA17" t="s">
        <v>463</v>
      </c>
      <c r="LXB17" t="s">
        <v>463</v>
      </c>
      <c r="LXC17" t="s">
        <v>463</v>
      </c>
      <c r="LXD17" t="s">
        <v>463</v>
      </c>
      <c r="LXE17" t="s">
        <v>463</v>
      </c>
      <c r="LXF17" t="s">
        <v>463</v>
      </c>
      <c r="LXG17" t="s">
        <v>463</v>
      </c>
      <c r="LXH17" t="s">
        <v>463</v>
      </c>
      <c r="LXI17" t="s">
        <v>463</v>
      </c>
      <c r="LXJ17" t="s">
        <v>463</v>
      </c>
      <c r="LXK17" t="s">
        <v>463</v>
      </c>
      <c r="LXL17" t="s">
        <v>463</v>
      </c>
      <c r="LXM17" t="s">
        <v>463</v>
      </c>
      <c r="LXN17" t="s">
        <v>463</v>
      </c>
      <c r="LXO17" t="s">
        <v>463</v>
      </c>
      <c r="LXP17" t="s">
        <v>463</v>
      </c>
      <c r="LXQ17" t="s">
        <v>463</v>
      </c>
      <c r="LXR17" t="s">
        <v>463</v>
      </c>
      <c r="LXS17" t="s">
        <v>463</v>
      </c>
      <c r="LXT17" t="s">
        <v>463</v>
      </c>
      <c r="LXU17" t="s">
        <v>463</v>
      </c>
      <c r="LXV17" t="s">
        <v>463</v>
      </c>
      <c r="LXW17" t="s">
        <v>463</v>
      </c>
      <c r="LXX17" t="s">
        <v>463</v>
      </c>
      <c r="LXY17" t="s">
        <v>463</v>
      </c>
      <c r="LXZ17" t="s">
        <v>463</v>
      </c>
      <c r="LYA17" t="s">
        <v>463</v>
      </c>
      <c r="LYB17" t="s">
        <v>463</v>
      </c>
      <c r="LYC17" t="s">
        <v>463</v>
      </c>
      <c r="LYD17" t="s">
        <v>463</v>
      </c>
      <c r="LYE17" t="s">
        <v>463</v>
      </c>
      <c r="LYF17" t="s">
        <v>463</v>
      </c>
      <c r="LYG17" t="s">
        <v>463</v>
      </c>
      <c r="LYH17" t="s">
        <v>463</v>
      </c>
      <c r="LYI17" t="s">
        <v>463</v>
      </c>
      <c r="LYJ17" t="s">
        <v>463</v>
      </c>
      <c r="LYK17" t="s">
        <v>463</v>
      </c>
      <c r="LYL17" t="s">
        <v>463</v>
      </c>
      <c r="LYM17" t="s">
        <v>463</v>
      </c>
      <c r="LYN17" t="s">
        <v>463</v>
      </c>
      <c r="LYO17" t="s">
        <v>463</v>
      </c>
      <c r="LYP17" t="s">
        <v>463</v>
      </c>
      <c r="LYQ17" t="s">
        <v>463</v>
      </c>
      <c r="LYR17" t="s">
        <v>463</v>
      </c>
      <c r="LYS17" t="s">
        <v>463</v>
      </c>
      <c r="LYT17" t="s">
        <v>463</v>
      </c>
      <c r="LYU17" t="s">
        <v>463</v>
      </c>
      <c r="LYV17" t="s">
        <v>463</v>
      </c>
      <c r="LYW17" t="s">
        <v>463</v>
      </c>
      <c r="LYX17" t="s">
        <v>463</v>
      </c>
      <c r="LYY17" t="s">
        <v>463</v>
      </c>
      <c r="LYZ17" t="s">
        <v>463</v>
      </c>
      <c r="LZA17" t="s">
        <v>463</v>
      </c>
      <c r="LZB17" t="s">
        <v>463</v>
      </c>
      <c r="LZC17" t="s">
        <v>463</v>
      </c>
      <c r="LZD17" t="s">
        <v>463</v>
      </c>
      <c r="LZE17" t="s">
        <v>463</v>
      </c>
      <c r="LZF17" t="s">
        <v>463</v>
      </c>
      <c r="LZG17" t="s">
        <v>463</v>
      </c>
      <c r="LZH17" t="s">
        <v>463</v>
      </c>
      <c r="LZI17" t="s">
        <v>463</v>
      </c>
      <c r="LZJ17" t="s">
        <v>463</v>
      </c>
      <c r="LZK17" t="s">
        <v>463</v>
      </c>
      <c r="LZL17" t="s">
        <v>463</v>
      </c>
      <c r="LZM17" t="s">
        <v>463</v>
      </c>
      <c r="LZN17" t="s">
        <v>463</v>
      </c>
      <c r="LZO17" t="s">
        <v>463</v>
      </c>
      <c r="LZP17" t="s">
        <v>463</v>
      </c>
      <c r="LZQ17" t="s">
        <v>463</v>
      </c>
      <c r="LZR17" t="s">
        <v>463</v>
      </c>
      <c r="LZS17" t="s">
        <v>463</v>
      </c>
      <c r="LZT17" t="s">
        <v>463</v>
      </c>
      <c r="LZU17" t="s">
        <v>463</v>
      </c>
      <c r="LZV17" t="s">
        <v>463</v>
      </c>
      <c r="LZW17" t="s">
        <v>463</v>
      </c>
      <c r="LZX17" t="s">
        <v>463</v>
      </c>
      <c r="LZY17" t="s">
        <v>463</v>
      </c>
      <c r="LZZ17" t="s">
        <v>463</v>
      </c>
      <c r="MAA17" t="s">
        <v>463</v>
      </c>
      <c r="MAB17" t="s">
        <v>463</v>
      </c>
      <c r="MAC17" t="s">
        <v>463</v>
      </c>
      <c r="MAD17" t="s">
        <v>463</v>
      </c>
      <c r="MAE17" t="s">
        <v>463</v>
      </c>
      <c r="MAF17" t="s">
        <v>463</v>
      </c>
      <c r="MAG17" t="s">
        <v>463</v>
      </c>
      <c r="MAH17" t="s">
        <v>463</v>
      </c>
      <c r="MAI17" t="s">
        <v>463</v>
      </c>
      <c r="MAJ17" t="s">
        <v>463</v>
      </c>
      <c r="MAK17" t="s">
        <v>463</v>
      </c>
      <c r="MAL17" t="s">
        <v>463</v>
      </c>
      <c r="MAM17" t="s">
        <v>463</v>
      </c>
      <c r="MAN17" t="s">
        <v>463</v>
      </c>
      <c r="MAO17" t="s">
        <v>463</v>
      </c>
      <c r="MAP17" t="s">
        <v>463</v>
      </c>
      <c r="MAQ17" t="s">
        <v>463</v>
      </c>
      <c r="MAR17" t="s">
        <v>463</v>
      </c>
      <c r="MAS17" t="s">
        <v>463</v>
      </c>
      <c r="MAT17" t="s">
        <v>463</v>
      </c>
      <c r="MAU17" t="s">
        <v>463</v>
      </c>
      <c r="MAV17" t="s">
        <v>463</v>
      </c>
      <c r="MAW17" t="s">
        <v>463</v>
      </c>
      <c r="MAX17" t="s">
        <v>463</v>
      </c>
      <c r="MAY17" t="s">
        <v>463</v>
      </c>
      <c r="MAZ17" t="s">
        <v>463</v>
      </c>
      <c r="MBA17" t="s">
        <v>463</v>
      </c>
      <c r="MBB17" t="s">
        <v>463</v>
      </c>
      <c r="MBC17" t="s">
        <v>463</v>
      </c>
      <c r="MBD17" t="s">
        <v>463</v>
      </c>
      <c r="MBE17" t="s">
        <v>463</v>
      </c>
      <c r="MBF17" t="s">
        <v>463</v>
      </c>
      <c r="MBG17" t="s">
        <v>463</v>
      </c>
      <c r="MBH17" t="s">
        <v>463</v>
      </c>
      <c r="MBI17" t="s">
        <v>463</v>
      </c>
      <c r="MBJ17" t="s">
        <v>463</v>
      </c>
      <c r="MBK17" t="s">
        <v>463</v>
      </c>
      <c r="MBL17" t="s">
        <v>463</v>
      </c>
      <c r="MBM17" t="s">
        <v>463</v>
      </c>
      <c r="MBN17" t="s">
        <v>463</v>
      </c>
      <c r="MBO17" t="s">
        <v>463</v>
      </c>
      <c r="MBP17" t="s">
        <v>463</v>
      </c>
      <c r="MBQ17" t="s">
        <v>463</v>
      </c>
      <c r="MBR17" t="s">
        <v>463</v>
      </c>
      <c r="MBS17" t="s">
        <v>463</v>
      </c>
      <c r="MBT17" t="s">
        <v>463</v>
      </c>
      <c r="MBU17" t="s">
        <v>463</v>
      </c>
      <c r="MBV17" t="s">
        <v>463</v>
      </c>
      <c r="MBW17" t="s">
        <v>463</v>
      </c>
      <c r="MBX17" t="s">
        <v>463</v>
      </c>
      <c r="MBY17" t="s">
        <v>463</v>
      </c>
      <c r="MBZ17" t="s">
        <v>463</v>
      </c>
      <c r="MCA17" t="s">
        <v>463</v>
      </c>
      <c r="MCB17" t="s">
        <v>463</v>
      </c>
      <c r="MCC17" t="s">
        <v>463</v>
      </c>
      <c r="MCD17" t="s">
        <v>463</v>
      </c>
      <c r="MCE17" t="s">
        <v>463</v>
      </c>
      <c r="MCF17" t="s">
        <v>463</v>
      </c>
      <c r="MCG17" t="s">
        <v>463</v>
      </c>
      <c r="MCH17" t="s">
        <v>463</v>
      </c>
      <c r="MCI17" t="s">
        <v>463</v>
      </c>
      <c r="MCJ17" t="s">
        <v>463</v>
      </c>
      <c r="MCK17" t="s">
        <v>463</v>
      </c>
      <c r="MCL17" t="s">
        <v>463</v>
      </c>
      <c r="MCM17" t="s">
        <v>463</v>
      </c>
      <c r="MCN17" t="s">
        <v>463</v>
      </c>
      <c r="MCO17" t="s">
        <v>463</v>
      </c>
      <c r="MCP17" t="s">
        <v>463</v>
      </c>
      <c r="MCQ17" t="s">
        <v>463</v>
      </c>
      <c r="MCR17" t="s">
        <v>463</v>
      </c>
      <c r="MCS17" t="s">
        <v>463</v>
      </c>
      <c r="MCT17" t="s">
        <v>463</v>
      </c>
      <c r="MCU17" t="s">
        <v>463</v>
      </c>
      <c r="MCV17" t="s">
        <v>463</v>
      </c>
      <c r="MCW17" t="s">
        <v>463</v>
      </c>
      <c r="MCX17" t="s">
        <v>463</v>
      </c>
      <c r="MCY17" t="s">
        <v>463</v>
      </c>
      <c r="MCZ17" t="s">
        <v>463</v>
      </c>
      <c r="MDA17" t="s">
        <v>463</v>
      </c>
      <c r="MDB17" t="s">
        <v>463</v>
      </c>
      <c r="MDC17" t="s">
        <v>463</v>
      </c>
      <c r="MDD17" t="s">
        <v>463</v>
      </c>
      <c r="MDE17" t="s">
        <v>463</v>
      </c>
      <c r="MDF17" t="s">
        <v>463</v>
      </c>
      <c r="MDG17" t="s">
        <v>463</v>
      </c>
      <c r="MDH17" t="s">
        <v>463</v>
      </c>
      <c r="MDI17" t="s">
        <v>463</v>
      </c>
      <c r="MDJ17" t="s">
        <v>463</v>
      </c>
      <c r="MDK17" t="s">
        <v>463</v>
      </c>
      <c r="MDL17" t="s">
        <v>463</v>
      </c>
      <c r="MDM17" t="s">
        <v>463</v>
      </c>
      <c r="MDN17" t="s">
        <v>463</v>
      </c>
      <c r="MDO17" t="s">
        <v>463</v>
      </c>
      <c r="MDP17" t="s">
        <v>463</v>
      </c>
      <c r="MDQ17" t="s">
        <v>463</v>
      </c>
      <c r="MDR17" t="s">
        <v>463</v>
      </c>
      <c r="MDS17" t="s">
        <v>463</v>
      </c>
      <c r="MDT17" t="s">
        <v>463</v>
      </c>
      <c r="MDU17" t="s">
        <v>463</v>
      </c>
      <c r="MDV17" t="s">
        <v>463</v>
      </c>
      <c r="MDW17" t="s">
        <v>463</v>
      </c>
      <c r="MDX17" t="s">
        <v>463</v>
      </c>
      <c r="MDY17" t="s">
        <v>463</v>
      </c>
      <c r="MDZ17" t="s">
        <v>463</v>
      </c>
      <c r="MEA17" t="s">
        <v>463</v>
      </c>
      <c r="MEB17" t="s">
        <v>463</v>
      </c>
      <c r="MEC17" t="s">
        <v>463</v>
      </c>
      <c r="MED17" t="s">
        <v>463</v>
      </c>
      <c r="MEE17" t="s">
        <v>463</v>
      </c>
      <c r="MEF17" t="s">
        <v>463</v>
      </c>
      <c r="MEG17" t="s">
        <v>463</v>
      </c>
      <c r="MEH17" t="s">
        <v>463</v>
      </c>
      <c r="MEI17" t="s">
        <v>463</v>
      </c>
      <c r="MEJ17" t="s">
        <v>463</v>
      </c>
      <c r="MEK17" t="s">
        <v>463</v>
      </c>
      <c r="MEL17" t="s">
        <v>463</v>
      </c>
      <c r="MEM17" t="s">
        <v>463</v>
      </c>
      <c r="MEN17" t="s">
        <v>463</v>
      </c>
      <c r="MEO17" t="s">
        <v>463</v>
      </c>
      <c r="MEP17" t="s">
        <v>463</v>
      </c>
      <c r="MEQ17" t="s">
        <v>463</v>
      </c>
      <c r="MER17" t="s">
        <v>463</v>
      </c>
      <c r="MES17" t="s">
        <v>463</v>
      </c>
      <c r="MET17" t="s">
        <v>463</v>
      </c>
      <c r="MEU17" t="s">
        <v>463</v>
      </c>
      <c r="MEV17" t="s">
        <v>463</v>
      </c>
      <c r="MEW17" t="s">
        <v>463</v>
      </c>
      <c r="MEX17" t="s">
        <v>463</v>
      </c>
      <c r="MEY17" t="s">
        <v>463</v>
      </c>
      <c r="MEZ17" t="s">
        <v>463</v>
      </c>
      <c r="MFA17" t="s">
        <v>463</v>
      </c>
      <c r="MFB17" t="s">
        <v>463</v>
      </c>
      <c r="MFC17" t="s">
        <v>463</v>
      </c>
      <c r="MFD17" t="s">
        <v>463</v>
      </c>
      <c r="MFE17" t="s">
        <v>463</v>
      </c>
      <c r="MFF17" t="s">
        <v>463</v>
      </c>
      <c r="MFG17" t="s">
        <v>463</v>
      </c>
      <c r="MFH17" t="s">
        <v>463</v>
      </c>
      <c r="MFI17" t="s">
        <v>463</v>
      </c>
      <c r="MFJ17" t="s">
        <v>463</v>
      </c>
      <c r="MFK17" t="s">
        <v>463</v>
      </c>
      <c r="MFL17" t="s">
        <v>463</v>
      </c>
      <c r="MFM17" t="s">
        <v>463</v>
      </c>
      <c r="MFN17" t="s">
        <v>463</v>
      </c>
      <c r="MFO17" t="s">
        <v>463</v>
      </c>
      <c r="MFP17" t="s">
        <v>463</v>
      </c>
      <c r="MFQ17" t="s">
        <v>463</v>
      </c>
      <c r="MFR17" t="s">
        <v>463</v>
      </c>
      <c r="MFS17" t="s">
        <v>463</v>
      </c>
      <c r="MFT17" t="s">
        <v>463</v>
      </c>
      <c r="MFU17" t="s">
        <v>463</v>
      </c>
      <c r="MFV17" t="s">
        <v>463</v>
      </c>
      <c r="MFW17" t="s">
        <v>463</v>
      </c>
      <c r="MFX17" t="s">
        <v>463</v>
      </c>
      <c r="MFY17" t="s">
        <v>463</v>
      </c>
      <c r="MFZ17" t="s">
        <v>463</v>
      </c>
      <c r="MGA17" t="s">
        <v>463</v>
      </c>
      <c r="MGB17" t="s">
        <v>463</v>
      </c>
      <c r="MGC17" t="s">
        <v>463</v>
      </c>
      <c r="MGD17" t="s">
        <v>463</v>
      </c>
      <c r="MGE17" t="s">
        <v>463</v>
      </c>
      <c r="MGF17" t="s">
        <v>463</v>
      </c>
      <c r="MGG17" t="s">
        <v>463</v>
      </c>
      <c r="MGH17" t="s">
        <v>463</v>
      </c>
      <c r="MGI17" t="s">
        <v>463</v>
      </c>
      <c r="MGJ17" t="s">
        <v>463</v>
      </c>
      <c r="MGK17" t="s">
        <v>463</v>
      </c>
      <c r="MGL17" t="s">
        <v>463</v>
      </c>
      <c r="MGM17" t="s">
        <v>463</v>
      </c>
      <c r="MGN17" t="s">
        <v>463</v>
      </c>
      <c r="MGO17" t="s">
        <v>463</v>
      </c>
      <c r="MGP17" t="s">
        <v>463</v>
      </c>
      <c r="MGQ17" t="s">
        <v>463</v>
      </c>
      <c r="MGR17" t="s">
        <v>463</v>
      </c>
      <c r="MGS17" t="s">
        <v>463</v>
      </c>
      <c r="MGT17" t="s">
        <v>463</v>
      </c>
      <c r="MGU17" t="s">
        <v>463</v>
      </c>
      <c r="MGV17" t="s">
        <v>463</v>
      </c>
      <c r="MGW17" t="s">
        <v>463</v>
      </c>
      <c r="MGX17" t="s">
        <v>463</v>
      </c>
      <c r="MGY17" t="s">
        <v>463</v>
      </c>
      <c r="MGZ17" t="s">
        <v>463</v>
      </c>
      <c r="MHA17" t="s">
        <v>463</v>
      </c>
      <c r="MHB17" t="s">
        <v>463</v>
      </c>
      <c r="MHC17" t="s">
        <v>463</v>
      </c>
      <c r="MHD17" t="s">
        <v>463</v>
      </c>
      <c r="MHE17" t="s">
        <v>463</v>
      </c>
      <c r="MHF17" t="s">
        <v>463</v>
      </c>
      <c r="MHG17" t="s">
        <v>463</v>
      </c>
      <c r="MHH17" t="s">
        <v>463</v>
      </c>
      <c r="MHI17" t="s">
        <v>463</v>
      </c>
      <c r="MHJ17" t="s">
        <v>463</v>
      </c>
      <c r="MHK17" t="s">
        <v>463</v>
      </c>
      <c r="MHL17" t="s">
        <v>463</v>
      </c>
      <c r="MHM17" t="s">
        <v>463</v>
      </c>
      <c r="MHN17" t="s">
        <v>463</v>
      </c>
      <c r="MHO17" t="s">
        <v>463</v>
      </c>
      <c r="MHP17" t="s">
        <v>463</v>
      </c>
      <c r="MHQ17" t="s">
        <v>463</v>
      </c>
      <c r="MHR17" t="s">
        <v>463</v>
      </c>
      <c r="MHS17" t="s">
        <v>463</v>
      </c>
      <c r="MHT17" t="s">
        <v>463</v>
      </c>
      <c r="MHU17" t="s">
        <v>463</v>
      </c>
      <c r="MHV17" t="s">
        <v>463</v>
      </c>
      <c r="MHW17" t="s">
        <v>463</v>
      </c>
      <c r="MHX17" t="s">
        <v>463</v>
      </c>
      <c r="MHY17" t="s">
        <v>463</v>
      </c>
      <c r="MHZ17" t="s">
        <v>463</v>
      </c>
      <c r="MIA17" t="s">
        <v>463</v>
      </c>
      <c r="MIB17" t="s">
        <v>463</v>
      </c>
      <c r="MIC17" t="s">
        <v>463</v>
      </c>
      <c r="MID17" t="s">
        <v>463</v>
      </c>
      <c r="MIE17" t="s">
        <v>463</v>
      </c>
      <c r="MIF17" t="s">
        <v>463</v>
      </c>
      <c r="MIG17" t="s">
        <v>463</v>
      </c>
      <c r="MIH17" t="s">
        <v>463</v>
      </c>
      <c r="MII17" t="s">
        <v>463</v>
      </c>
      <c r="MIJ17" t="s">
        <v>463</v>
      </c>
      <c r="MIK17" t="s">
        <v>463</v>
      </c>
      <c r="MIL17" t="s">
        <v>463</v>
      </c>
      <c r="MIM17" t="s">
        <v>463</v>
      </c>
      <c r="MIN17" t="s">
        <v>463</v>
      </c>
      <c r="MIO17" t="s">
        <v>463</v>
      </c>
      <c r="MIP17" t="s">
        <v>463</v>
      </c>
      <c r="MIQ17" t="s">
        <v>463</v>
      </c>
      <c r="MIR17" t="s">
        <v>463</v>
      </c>
      <c r="MIS17" t="s">
        <v>463</v>
      </c>
      <c r="MIT17" t="s">
        <v>463</v>
      </c>
      <c r="MIU17" t="s">
        <v>463</v>
      </c>
      <c r="MIV17" t="s">
        <v>463</v>
      </c>
      <c r="MIW17" t="s">
        <v>463</v>
      </c>
      <c r="MIX17" t="s">
        <v>463</v>
      </c>
      <c r="MIY17" t="s">
        <v>463</v>
      </c>
      <c r="MIZ17" t="s">
        <v>463</v>
      </c>
      <c r="MJA17" t="s">
        <v>463</v>
      </c>
      <c r="MJB17" t="s">
        <v>463</v>
      </c>
      <c r="MJC17" t="s">
        <v>463</v>
      </c>
      <c r="MJD17" t="s">
        <v>463</v>
      </c>
      <c r="MJE17" t="s">
        <v>463</v>
      </c>
      <c r="MJF17" t="s">
        <v>463</v>
      </c>
      <c r="MJG17" t="s">
        <v>463</v>
      </c>
      <c r="MJH17" t="s">
        <v>463</v>
      </c>
      <c r="MJI17" t="s">
        <v>463</v>
      </c>
      <c r="MJJ17" t="s">
        <v>463</v>
      </c>
      <c r="MJK17" t="s">
        <v>463</v>
      </c>
      <c r="MJL17" t="s">
        <v>463</v>
      </c>
      <c r="MJM17" t="s">
        <v>463</v>
      </c>
      <c r="MJN17" t="s">
        <v>463</v>
      </c>
      <c r="MJO17" t="s">
        <v>463</v>
      </c>
      <c r="MJP17" t="s">
        <v>463</v>
      </c>
      <c r="MJQ17" t="s">
        <v>463</v>
      </c>
      <c r="MJR17" t="s">
        <v>463</v>
      </c>
      <c r="MJS17" t="s">
        <v>463</v>
      </c>
      <c r="MJT17" t="s">
        <v>463</v>
      </c>
      <c r="MJU17" t="s">
        <v>463</v>
      </c>
      <c r="MJV17" t="s">
        <v>463</v>
      </c>
      <c r="MJW17" t="s">
        <v>463</v>
      </c>
      <c r="MJX17" t="s">
        <v>463</v>
      </c>
      <c r="MJY17" t="s">
        <v>463</v>
      </c>
      <c r="MJZ17" t="s">
        <v>463</v>
      </c>
      <c r="MKA17" t="s">
        <v>463</v>
      </c>
      <c r="MKB17" t="s">
        <v>463</v>
      </c>
      <c r="MKC17" t="s">
        <v>463</v>
      </c>
      <c r="MKD17" t="s">
        <v>463</v>
      </c>
      <c r="MKE17" t="s">
        <v>463</v>
      </c>
      <c r="MKF17" t="s">
        <v>463</v>
      </c>
      <c r="MKG17" t="s">
        <v>463</v>
      </c>
      <c r="MKH17" t="s">
        <v>463</v>
      </c>
      <c r="MKI17" t="s">
        <v>463</v>
      </c>
      <c r="MKJ17" t="s">
        <v>463</v>
      </c>
      <c r="MKK17" t="s">
        <v>463</v>
      </c>
      <c r="MKL17" t="s">
        <v>463</v>
      </c>
      <c r="MKM17" t="s">
        <v>463</v>
      </c>
      <c r="MKN17" t="s">
        <v>463</v>
      </c>
      <c r="MKO17" t="s">
        <v>463</v>
      </c>
      <c r="MKP17" t="s">
        <v>463</v>
      </c>
      <c r="MKQ17" t="s">
        <v>463</v>
      </c>
      <c r="MKR17" t="s">
        <v>463</v>
      </c>
      <c r="MKS17" t="s">
        <v>463</v>
      </c>
      <c r="MKT17" t="s">
        <v>463</v>
      </c>
      <c r="MKU17" t="s">
        <v>463</v>
      </c>
      <c r="MKV17" t="s">
        <v>463</v>
      </c>
      <c r="MKW17" t="s">
        <v>463</v>
      </c>
      <c r="MKX17" t="s">
        <v>463</v>
      </c>
      <c r="MKY17" t="s">
        <v>463</v>
      </c>
      <c r="MKZ17" t="s">
        <v>463</v>
      </c>
      <c r="MLA17" t="s">
        <v>463</v>
      </c>
      <c r="MLB17" t="s">
        <v>463</v>
      </c>
      <c r="MLC17" t="s">
        <v>463</v>
      </c>
      <c r="MLD17" t="s">
        <v>463</v>
      </c>
      <c r="MLE17" t="s">
        <v>463</v>
      </c>
      <c r="MLF17" t="s">
        <v>463</v>
      </c>
      <c r="MLG17" t="s">
        <v>463</v>
      </c>
      <c r="MLH17" t="s">
        <v>463</v>
      </c>
      <c r="MLI17" t="s">
        <v>463</v>
      </c>
      <c r="MLJ17" t="s">
        <v>463</v>
      </c>
      <c r="MLK17" t="s">
        <v>463</v>
      </c>
      <c r="MLL17" t="s">
        <v>463</v>
      </c>
      <c r="MLM17" t="s">
        <v>463</v>
      </c>
      <c r="MLN17" t="s">
        <v>463</v>
      </c>
      <c r="MLO17" t="s">
        <v>463</v>
      </c>
      <c r="MLP17" t="s">
        <v>463</v>
      </c>
      <c r="MLQ17" t="s">
        <v>463</v>
      </c>
      <c r="MLR17" t="s">
        <v>463</v>
      </c>
      <c r="MLS17" t="s">
        <v>463</v>
      </c>
      <c r="MLT17" t="s">
        <v>463</v>
      </c>
      <c r="MLU17" t="s">
        <v>463</v>
      </c>
      <c r="MLV17" t="s">
        <v>463</v>
      </c>
      <c r="MLW17" t="s">
        <v>463</v>
      </c>
      <c r="MLX17" t="s">
        <v>463</v>
      </c>
      <c r="MLY17" t="s">
        <v>463</v>
      </c>
      <c r="MLZ17" t="s">
        <v>463</v>
      </c>
      <c r="MMA17" t="s">
        <v>463</v>
      </c>
      <c r="MMB17" t="s">
        <v>463</v>
      </c>
      <c r="MMC17" t="s">
        <v>463</v>
      </c>
      <c r="MMD17" t="s">
        <v>463</v>
      </c>
      <c r="MME17" t="s">
        <v>463</v>
      </c>
      <c r="MMF17" t="s">
        <v>463</v>
      </c>
      <c r="MMG17" t="s">
        <v>463</v>
      </c>
      <c r="MMH17" t="s">
        <v>463</v>
      </c>
      <c r="MMI17" t="s">
        <v>463</v>
      </c>
      <c r="MMJ17" t="s">
        <v>463</v>
      </c>
      <c r="MMK17" t="s">
        <v>463</v>
      </c>
      <c r="MML17" t="s">
        <v>463</v>
      </c>
      <c r="MMM17" t="s">
        <v>463</v>
      </c>
      <c r="MMN17" t="s">
        <v>463</v>
      </c>
      <c r="MMO17" t="s">
        <v>463</v>
      </c>
      <c r="MMP17" t="s">
        <v>463</v>
      </c>
      <c r="MMQ17" t="s">
        <v>463</v>
      </c>
      <c r="MMR17" t="s">
        <v>463</v>
      </c>
      <c r="MMS17" t="s">
        <v>463</v>
      </c>
      <c r="MMT17" t="s">
        <v>463</v>
      </c>
      <c r="MMU17" t="s">
        <v>463</v>
      </c>
      <c r="MMV17" t="s">
        <v>463</v>
      </c>
      <c r="MMW17" t="s">
        <v>463</v>
      </c>
      <c r="MMX17" t="s">
        <v>463</v>
      </c>
      <c r="MMY17" t="s">
        <v>463</v>
      </c>
      <c r="MMZ17" t="s">
        <v>463</v>
      </c>
      <c r="MNA17" t="s">
        <v>463</v>
      </c>
      <c r="MNB17" t="s">
        <v>463</v>
      </c>
      <c r="MNC17" t="s">
        <v>463</v>
      </c>
      <c r="MND17" t="s">
        <v>463</v>
      </c>
      <c r="MNE17" t="s">
        <v>463</v>
      </c>
      <c r="MNF17" t="s">
        <v>463</v>
      </c>
      <c r="MNG17" t="s">
        <v>463</v>
      </c>
      <c r="MNH17" t="s">
        <v>463</v>
      </c>
      <c r="MNI17" t="s">
        <v>463</v>
      </c>
      <c r="MNJ17" t="s">
        <v>463</v>
      </c>
      <c r="MNK17" t="s">
        <v>463</v>
      </c>
      <c r="MNL17" t="s">
        <v>463</v>
      </c>
      <c r="MNM17" t="s">
        <v>463</v>
      </c>
      <c r="MNN17" t="s">
        <v>463</v>
      </c>
      <c r="MNO17" t="s">
        <v>463</v>
      </c>
      <c r="MNP17" t="s">
        <v>463</v>
      </c>
      <c r="MNQ17" t="s">
        <v>463</v>
      </c>
      <c r="MNR17" t="s">
        <v>463</v>
      </c>
      <c r="MNS17" t="s">
        <v>463</v>
      </c>
      <c r="MNT17" t="s">
        <v>463</v>
      </c>
      <c r="MNU17" t="s">
        <v>463</v>
      </c>
      <c r="MNV17" t="s">
        <v>463</v>
      </c>
      <c r="MNW17" t="s">
        <v>463</v>
      </c>
      <c r="MNX17" t="s">
        <v>463</v>
      </c>
      <c r="MNY17" t="s">
        <v>463</v>
      </c>
      <c r="MNZ17" t="s">
        <v>463</v>
      </c>
      <c r="MOA17" t="s">
        <v>463</v>
      </c>
      <c r="MOB17" t="s">
        <v>463</v>
      </c>
      <c r="MOC17" t="s">
        <v>463</v>
      </c>
      <c r="MOD17" t="s">
        <v>463</v>
      </c>
      <c r="MOE17" t="s">
        <v>463</v>
      </c>
      <c r="MOF17" t="s">
        <v>463</v>
      </c>
      <c r="MOG17" t="s">
        <v>463</v>
      </c>
      <c r="MOH17" t="s">
        <v>463</v>
      </c>
      <c r="MOI17" t="s">
        <v>463</v>
      </c>
      <c r="MOJ17" t="s">
        <v>463</v>
      </c>
      <c r="MOK17" t="s">
        <v>463</v>
      </c>
      <c r="MOL17" t="s">
        <v>463</v>
      </c>
      <c r="MOM17" t="s">
        <v>463</v>
      </c>
      <c r="MON17" t="s">
        <v>463</v>
      </c>
      <c r="MOO17" t="s">
        <v>463</v>
      </c>
      <c r="MOP17" t="s">
        <v>463</v>
      </c>
      <c r="MOQ17" t="s">
        <v>463</v>
      </c>
      <c r="MOR17" t="s">
        <v>463</v>
      </c>
      <c r="MOS17" t="s">
        <v>463</v>
      </c>
      <c r="MOT17" t="s">
        <v>463</v>
      </c>
      <c r="MOU17" t="s">
        <v>463</v>
      </c>
      <c r="MOV17" t="s">
        <v>463</v>
      </c>
      <c r="MOW17" t="s">
        <v>463</v>
      </c>
      <c r="MOX17" t="s">
        <v>463</v>
      </c>
      <c r="MOY17" t="s">
        <v>463</v>
      </c>
      <c r="MOZ17" t="s">
        <v>463</v>
      </c>
      <c r="MPA17" t="s">
        <v>463</v>
      </c>
      <c r="MPB17" t="s">
        <v>463</v>
      </c>
      <c r="MPC17" t="s">
        <v>463</v>
      </c>
      <c r="MPD17" t="s">
        <v>463</v>
      </c>
      <c r="MPE17" t="s">
        <v>463</v>
      </c>
      <c r="MPF17" t="s">
        <v>463</v>
      </c>
      <c r="MPG17" t="s">
        <v>463</v>
      </c>
      <c r="MPH17" t="s">
        <v>463</v>
      </c>
      <c r="MPI17" t="s">
        <v>463</v>
      </c>
      <c r="MPJ17" t="s">
        <v>463</v>
      </c>
      <c r="MPK17" t="s">
        <v>463</v>
      </c>
      <c r="MPL17" t="s">
        <v>463</v>
      </c>
      <c r="MPM17" t="s">
        <v>463</v>
      </c>
      <c r="MPN17" t="s">
        <v>463</v>
      </c>
      <c r="MPO17" t="s">
        <v>463</v>
      </c>
      <c r="MPP17" t="s">
        <v>463</v>
      </c>
      <c r="MPQ17" t="s">
        <v>463</v>
      </c>
      <c r="MPR17" t="s">
        <v>463</v>
      </c>
      <c r="MPS17" t="s">
        <v>463</v>
      </c>
      <c r="MPT17" t="s">
        <v>463</v>
      </c>
      <c r="MPU17" t="s">
        <v>463</v>
      </c>
      <c r="MPV17" t="s">
        <v>463</v>
      </c>
      <c r="MPW17" t="s">
        <v>463</v>
      </c>
      <c r="MPX17" t="s">
        <v>463</v>
      </c>
      <c r="MPY17" t="s">
        <v>463</v>
      </c>
      <c r="MPZ17" t="s">
        <v>463</v>
      </c>
      <c r="MQA17" t="s">
        <v>463</v>
      </c>
      <c r="MQB17" t="s">
        <v>463</v>
      </c>
      <c r="MQC17" t="s">
        <v>463</v>
      </c>
      <c r="MQD17" t="s">
        <v>463</v>
      </c>
      <c r="MQE17" t="s">
        <v>463</v>
      </c>
      <c r="MQF17" t="s">
        <v>463</v>
      </c>
      <c r="MQG17" t="s">
        <v>463</v>
      </c>
      <c r="MQH17" t="s">
        <v>463</v>
      </c>
      <c r="MQI17" t="s">
        <v>463</v>
      </c>
      <c r="MQJ17" t="s">
        <v>463</v>
      </c>
      <c r="MQK17" t="s">
        <v>463</v>
      </c>
      <c r="MQL17" t="s">
        <v>463</v>
      </c>
      <c r="MQM17" t="s">
        <v>463</v>
      </c>
      <c r="MQN17" t="s">
        <v>463</v>
      </c>
      <c r="MQO17" t="s">
        <v>463</v>
      </c>
      <c r="MQP17" t="s">
        <v>463</v>
      </c>
      <c r="MQQ17" t="s">
        <v>463</v>
      </c>
      <c r="MQR17" t="s">
        <v>463</v>
      </c>
      <c r="MQS17" t="s">
        <v>463</v>
      </c>
      <c r="MQT17" t="s">
        <v>463</v>
      </c>
      <c r="MQU17" t="s">
        <v>463</v>
      </c>
      <c r="MQV17" t="s">
        <v>463</v>
      </c>
      <c r="MQW17" t="s">
        <v>463</v>
      </c>
      <c r="MQX17" t="s">
        <v>463</v>
      </c>
      <c r="MQY17" t="s">
        <v>463</v>
      </c>
      <c r="MQZ17" t="s">
        <v>463</v>
      </c>
      <c r="MRA17" t="s">
        <v>463</v>
      </c>
      <c r="MRB17" t="s">
        <v>463</v>
      </c>
      <c r="MRC17" t="s">
        <v>463</v>
      </c>
      <c r="MRD17" t="s">
        <v>463</v>
      </c>
      <c r="MRE17" t="s">
        <v>463</v>
      </c>
      <c r="MRF17" t="s">
        <v>463</v>
      </c>
      <c r="MRG17" t="s">
        <v>463</v>
      </c>
      <c r="MRH17" t="s">
        <v>463</v>
      </c>
      <c r="MRI17" t="s">
        <v>463</v>
      </c>
      <c r="MRJ17" t="s">
        <v>463</v>
      </c>
      <c r="MRK17" t="s">
        <v>463</v>
      </c>
      <c r="MRL17" t="s">
        <v>463</v>
      </c>
      <c r="MRM17" t="s">
        <v>463</v>
      </c>
      <c r="MRN17" t="s">
        <v>463</v>
      </c>
      <c r="MRO17" t="s">
        <v>463</v>
      </c>
      <c r="MRP17" t="s">
        <v>463</v>
      </c>
      <c r="MRQ17" t="s">
        <v>463</v>
      </c>
      <c r="MRR17" t="s">
        <v>463</v>
      </c>
      <c r="MRS17" t="s">
        <v>463</v>
      </c>
      <c r="MRT17" t="s">
        <v>463</v>
      </c>
      <c r="MRU17" t="s">
        <v>463</v>
      </c>
      <c r="MRV17" t="s">
        <v>463</v>
      </c>
      <c r="MRW17" t="s">
        <v>463</v>
      </c>
      <c r="MRX17" t="s">
        <v>463</v>
      </c>
      <c r="MRY17" t="s">
        <v>463</v>
      </c>
      <c r="MRZ17" t="s">
        <v>463</v>
      </c>
      <c r="MSA17" t="s">
        <v>463</v>
      </c>
      <c r="MSB17" t="s">
        <v>463</v>
      </c>
      <c r="MSC17" t="s">
        <v>463</v>
      </c>
      <c r="MSD17" t="s">
        <v>463</v>
      </c>
      <c r="MSE17" t="s">
        <v>463</v>
      </c>
      <c r="MSF17" t="s">
        <v>463</v>
      </c>
      <c r="MSG17" t="s">
        <v>463</v>
      </c>
      <c r="MSH17" t="s">
        <v>463</v>
      </c>
      <c r="MSI17" t="s">
        <v>463</v>
      </c>
      <c r="MSJ17" t="s">
        <v>463</v>
      </c>
      <c r="MSK17" t="s">
        <v>463</v>
      </c>
      <c r="MSL17" t="s">
        <v>463</v>
      </c>
      <c r="MSM17" t="s">
        <v>463</v>
      </c>
      <c r="MSN17" t="s">
        <v>463</v>
      </c>
      <c r="MSO17" t="s">
        <v>463</v>
      </c>
      <c r="MSP17" t="s">
        <v>463</v>
      </c>
      <c r="MSQ17" t="s">
        <v>463</v>
      </c>
      <c r="MSR17" t="s">
        <v>463</v>
      </c>
      <c r="MSS17" t="s">
        <v>463</v>
      </c>
      <c r="MST17" t="s">
        <v>463</v>
      </c>
      <c r="MSU17" t="s">
        <v>463</v>
      </c>
      <c r="MSV17" t="s">
        <v>463</v>
      </c>
      <c r="MSW17" t="s">
        <v>463</v>
      </c>
      <c r="MSX17" t="s">
        <v>463</v>
      </c>
      <c r="MSY17" t="s">
        <v>463</v>
      </c>
      <c r="MSZ17" t="s">
        <v>463</v>
      </c>
      <c r="MTA17" t="s">
        <v>463</v>
      </c>
      <c r="MTB17" t="s">
        <v>463</v>
      </c>
      <c r="MTC17" t="s">
        <v>463</v>
      </c>
      <c r="MTD17" t="s">
        <v>463</v>
      </c>
      <c r="MTE17" t="s">
        <v>463</v>
      </c>
      <c r="MTF17" t="s">
        <v>463</v>
      </c>
      <c r="MTG17" t="s">
        <v>463</v>
      </c>
      <c r="MTH17" t="s">
        <v>463</v>
      </c>
      <c r="MTI17" t="s">
        <v>463</v>
      </c>
      <c r="MTJ17" t="s">
        <v>463</v>
      </c>
      <c r="MTK17" t="s">
        <v>463</v>
      </c>
      <c r="MTL17" t="s">
        <v>463</v>
      </c>
      <c r="MTM17" t="s">
        <v>463</v>
      </c>
      <c r="MTN17" t="s">
        <v>463</v>
      </c>
      <c r="MTO17" t="s">
        <v>463</v>
      </c>
      <c r="MTP17" t="s">
        <v>463</v>
      </c>
      <c r="MTQ17" t="s">
        <v>463</v>
      </c>
      <c r="MTR17" t="s">
        <v>463</v>
      </c>
      <c r="MTS17" t="s">
        <v>463</v>
      </c>
      <c r="MTT17" t="s">
        <v>463</v>
      </c>
      <c r="MTU17" t="s">
        <v>463</v>
      </c>
      <c r="MTV17" t="s">
        <v>463</v>
      </c>
      <c r="MTW17" t="s">
        <v>463</v>
      </c>
      <c r="MTX17" t="s">
        <v>463</v>
      </c>
      <c r="MTY17" t="s">
        <v>463</v>
      </c>
      <c r="MTZ17" t="s">
        <v>463</v>
      </c>
      <c r="MUA17" t="s">
        <v>463</v>
      </c>
      <c r="MUB17" t="s">
        <v>463</v>
      </c>
      <c r="MUC17" t="s">
        <v>463</v>
      </c>
      <c r="MUD17" t="s">
        <v>463</v>
      </c>
      <c r="MUE17" t="s">
        <v>463</v>
      </c>
      <c r="MUF17" t="s">
        <v>463</v>
      </c>
      <c r="MUG17" t="s">
        <v>463</v>
      </c>
      <c r="MUH17" t="s">
        <v>463</v>
      </c>
      <c r="MUI17" t="s">
        <v>463</v>
      </c>
      <c r="MUJ17" t="s">
        <v>463</v>
      </c>
      <c r="MUK17" t="s">
        <v>463</v>
      </c>
      <c r="MUL17" t="s">
        <v>463</v>
      </c>
      <c r="MUM17" t="s">
        <v>463</v>
      </c>
      <c r="MUN17" t="s">
        <v>463</v>
      </c>
      <c r="MUO17" t="s">
        <v>463</v>
      </c>
      <c r="MUP17" t="s">
        <v>463</v>
      </c>
      <c r="MUQ17" t="s">
        <v>463</v>
      </c>
      <c r="MUR17" t="s">
        <v>463</v>
      </c>
      <c r="MUS17" t="s">
        <v>463</v>
      </c>
      <c r="MUT17" t="s">
        <v>463</v>
      </c>
      <c r="MUU17" t="s">
        <v>463</v>
      </c>
      <c r="MUV17" t="s">
        <v>463</v>
      </c>
      <c r="MUW17" t="s">
        <v>463</v>
      </c>
      <c r="MUX17" t="s">
        <v>463</v>
      </c>
      <c r="MUY17" t="s">
        <v>463</v>
      </c>
      <c r="MUZ17" t="s">
        <v>463</v>
      </c>
      <c r="MVA17" t="s">
        <v>463</v>
      </c>
      <c r="MVB17" t="s">
        <v>463</v>
      </c>
      <c r="MVC17" t="s">
        <v>463</v>
      </c>
      <c r="MVD17" t="s">
        <v>463</v>
      </c>
      <c r="MVE17" t="s">
        <v>463</v>
      </c>
      <c r="MVF17" t="s">
        <v>463</v>
      </c>
      <c r="MVG17" t="s">
        <v>463</v>
      </c>
      <c r="MVH17" t="s">
        <v>463</v>
      </c>
      <c r="MVI17" t="s">
        <v>463</v>
      </c>
      <c r="MVJ17" t="s">
        <v>463</v>
      </c>
      <c r="MVK17" t="s">
        <v>463</v>
      </c>
      <c r="MVL17" t="s">
        <v>463</v>
      </c>
      <c r="MVM17" t="s">
        <v>463</v>
      </c>
      <c r="MVN17" t="s">
        <v>463</v>
      </c>
      <c r="MVO17" t="s">
        <v>463</v>
      </c>
      <c r="MVP17" t="s">
        <v>463</v>
      </c>
      <c r="MVQ17" t="s">
        <v>463</v>
      </c>
      <c r="MVR17" t="s">
        <v>463</v>
      </c>
      <c r="MVS17" t="s">
        <v>463</v>
      </c>
      <c r="MVT17" t="s">
        <v>463</v>
      </c>
      <c r="MVU17" t="s">
        <v>463</v>
      </c>
      <c r="MVV17" t="s">
        <v>463</v>
      </c>
      <c r="MVW17" t="s">
        <v>463</v>
      </c>
      <c r="MVX17" t="s">
        <v>463</v>
      </c>
      <c r="MVY17" t="s">
        <v>463</v>
      </c>
      <c r="MVZ17" t="s">
        <v>463</v>
      </c>
      <c r="MWA17" t="s">
        <v>463</v>
      </c>
      <c r="MWB17" t="s">
        <v>463</v>
      </c>
      <c r="MWC17" t="s">
        <v>463</v>
      </c>
      <c r="MWD17" t="s">
        <v>463</v>
      </c>
      <c r="MWE17" t="s">
        <v>463</v>
      </c>
      <c r="MWF17" t="s">
        <v>463</v>
      </c>
      <c r="MWG17" t="s">
        <v>463</v>
      </c>
      <c r="MWH17" t="s">
        <v>463</v>
      </c>
      <c r="MWI17" t="s">
        <v>463</v>
      </c>
      <c r="MWJ17" t="s">
        <v>463</v>
      </c>
      <c r="MWK17" t="s">
        <v>463</v>
      </c>
      <c r="MWL17" t="s">
        <v>463</v>
      </c>
      <c r="MWM17" t="s">
        <v>463</v>
      </c>
      <c r="MWN17" t="s">
        <v>463</v>
      </c>
      <c r="MWO17" t="s">
        <v>463</v>
      </c>
      <c r="MWP17" t="s">
        <v>463</v>
      </c>
      <c r="MWQ17" t="s">
        <v>463</v>
      </c>
      <c r="MWR17" t="s">
        <v>463</v>
      </c>
      <c r="MWS17" t="s">
        <v>463</v>
      </c>
      <c r="MWT17" t="s">
        <v>463</v>
      </c>
      <c r="MWU17" t="s">
        <v>463</v>
      </c>
      <c r="MWV17" t="s">
        <v>463</v>
      </c>
      <c r="MWW17" t="s">
        <v>463</v>
      </c>
      <c r="MWX17" t="s">
        <v>463</v>
      </c>
      <c r="MWY17" t="s">
        <v>463</v>
      </c>
      <c r="MWZ17" t="s">
        <v>463</v>
      </c>
      <c r="MXA17" t="s">
        <v>463</v>
      </c>
      <c r="MXB17" t="s">
        <v>463</v>
      </c>
      <c r="MXC17" t="s">
        <v>463</v>
      </c>
      <c r="MXD17" t="s">
        <v>463</v>
      </c>
      <c r="MXE17" t="s">
        <v>463</v>
      </c>
      <c r="MXF17" t="s">
        <v>463</v>
      </c>
      <c r="MXG17" t="s">
        <v>463</v>
      </c>
      <c r="MXH17" t="s">
        <v>463</v>
      </c>
      <c r="MXI17" t="s">
        <v>463</v>
      </c>
      <c r="MXJ17" t="s">
        <v>463</v>
      </c>
      <c r="MXK17" t="s">
        <v>463</v>
      </c>
      <c r="MXL17" t="s">
        <v>463</v>
      </c>
      <c r="MXM17" t="s">
        <v>463</v>
      </c>
      <c r="MXN17" t="s">
        <v>463</v>
      </c>
      <c r="MXO17" t="s">
        <v>463</v>
      </c>
      <c r="MXP17" t="s">
        <v>463</v>
      </c>
      <c r="MXQ17" t="s">
        <v>463</v>
      </c>
      <c r="MXR17" t="s">
        <v>463</v>
      </c>
      <c r="MXS17" t="s">
        <v>463</v>
      </c>
      <c r="MXT17" t="s">
        <v>463</v>
      </c>
      <c r="MXU17" t="s">
        <v>463</v>
      </c>
      <c r="MXV17" t="s">
        <v>463</v>
      </c>
      <c r="MXW17" t="s">
        <v>463</v>
      </c>
      <c r="MXX17" t="s">
        <v>463</v>
      </c>
      <c r="MXY17" t="s">
        <v>463</v>
      </c>
      <c r="MXZ17" t="s">
        <v>463</v>
      </c>
      <c r="MYA17" t="s">
        <v>463</v>
      </c>
      <c r="MYB17" t="s">
        <v>463</v>
      </c>
      <c r="MYC17" t="s">
        <v>463</v>
      </c>
      <c r="MYD17" t="s">
        <v>463</v>
      </c>
      <c r="MYE17" t="s">
        <v>463</v>
      </c>
      <c r="MYF17" t="s">
        <v>463</v>
      </c>
      <c r="MYG17" t="s">
        <v>463</v>
      </c>
      <c r="MYH17" t="s">
        <v>463</v>
      </c>
      <c r="MYI17" t="s">
        <v>463</v>
      </c>
      <c r="MYJ17" t="s">
        <v>463</v>
      </c>
      <c r="MYK17" t="s">
        <v>463</v>
      </c>
      <c r="MYL17" t="s">
        <v>463</v>
      </c>
      <c r="MYM17" t="s">
        <v>463</v>
      </c>
      <c r="MYN17" t="s">
        <v>463</v>
      </c>
      <c r="MYO17" t="s">
        <v>463</v>
      </c>
      <c r="MYP17" t="s">
        <v>463</v>
      </c>
      <c r="MYQ17" t="s">
        <v>463</v>
      </c>
      <c r="MYR17" t="s">
        <v>463</v>
      </c>
      <c r="MYS17" t="s">
        <v>463</v>
      </c>
      <c r="MYT17" t="s">
        <v>463</v>
      </c>
      <c r="MYU17" t="s">
        <v>463</v>
      </c>
      <c r="MYV17" t="s">
        <v>463</v>
      </c>
      <c r="MYW17" t="s">
        <v>463</v>
      </c>
      <c r="MYX17" t="s">
        <v>463</v>
      </c>
      <c r="MYY17" t="s">
        <v>463</v>
      </c>
      <c r="MYZ17" t="s">
        <v>463</v>
      </c>
      <c r="MZA17" t="s">
        <v>463</v>
      </c>
      <c r="MZB17" t="s">
        <v>463</v>
      </c>
      <c r="MZC17" t="s">
        <v>463</v>
      </c>
      <c r="MZD17" t="s">
        <v>463</v>
      </c>
      <c r="MZE17" t="s">
        <v>463</v>
      </c>
      <c r="MZF17" t="s">
        <v>463</v>
      </c>
      <c r="MZG17" t="s">
        <v>463</v>
      </c>
      <c r="MZH17" t="s">
        <v>463</v>
      </c>
      <c r="MZI17" t="s">
        <v>463</v>
      </c>
      <c r="MZJ17" t="s">
        <v>463</v>
      </c>
      <c r="MZK17" t="s">
        <v>463</v>
      </c>
      <c r="MZL17" t="s">
        <v>463</v>
      </c>
      <c r="MZM17" t="s">
        <v>463</v>
      </c>
      <c r="MZN17" t="s">
        <v>463</v>
      </c>
      <c r="MZO17" t="s">
        <v>463</v>
      </c>
      <c r="MZP17" t="s">
        <v>463</v>
      </c>
      <c r="MZQ17" t="s">
        <v>463</v>
      </c>
      <c r="MZR17" t="s">
        <v>463</v>
      </c>
      <c r="MZS17" t="s">
        <v>463</v>
      </c>
      <c r="MZT17" t="s">
        <v>463</v>
      </c>
      <c r="MZU17" t="s">
        <v>463</v>
      </c>
      <c r="MZV17" t="s">
        <v>463</v>
      </c>
      <c r="MZW17" t="s">
        <v>463</v>
      </c>
      <c r="MZX17" t="s">
        <v>463</v>
      </c>
      <c r="MZY17" t="s">
        <v>463</v>
      </c>
      <c r="MZZ17" t="s">
        <v>463</v>
      </c>
      <c r="NAA17" t="s">
        <v>463</v>
      </c>
      <c r="NAB17" t="s">
        <v>463</v>
      </c>
      <c r="NAC17" t="s">
        <v>463</v>
      </c>
      <c r="NAD17" t="s">
        <v>463</v>
      </c>
      <c r="NAE17" t="s">
        <v>463</v>
      </c>
      <c r="NAF17" t="s">
        <v>463</v>
      </c>
      <c r="NAG17" t="s">
        <v>463</v>
      </c>
      <c r="NAH17" t="s">
        <v>463</v>
      </c>
      <c r="NAI17" t="s">
        <v>463</v>
      </c>
      <c r="NAJ17" t="s">
        <v>463</v>
      </c>
      <c r="NAK17" t="s">
        <v>463</v>
      </c>
      <c r="NAL17" t="s">
        <v>463</v>
      </c>
      <c r="NAM17" t="s">
        <v>463</v>
      </c>
      <c r="NAN17" t="s">
        <v>463</v>
      </c>
      <c r="NAO17" t="s">
        <v>463</v>
      </c>
      <c r="NAP17" t="s">
        <v>463</v>
      </c>
      <c r="NAQ17" t="s">
        <v>463</v>
      </c>
      <c r="NAR17" t="s">
        <v>463</v>
      </c>
      <c r="NAS17" t="s">
        <v>463</v>
      </c>
      <c r="NAT17" t="s">
        <v>463</v>
      </c>
      <c r="NAU17" t="s">
        <v>463</v>
      </c>
      <c r="NAV17" t="s">
        <v>463</v>
      </c>
      <c r="NAW17" t="s">
        <v>463</v>
      </c>
      <c r="NAX17" t="s">
        <v>463</v>
      </c>
      <c r="NAY17" t="s">
        <v>463</v>
      </c>
      <c r="NAZ17" t="s">
        <v>463</v>
      </c>
      <c r="NBA17" t="s">
        <v>463</v>
      </c>
      <c r="NBB17" t="s">
        <v>463</v>
      </c>
      <c r="NBC17" t="s">
        <v>463</v>
      </c>
      <c r="NBD17" t="s">
        <v>463</v>
      </c>
      <c r="NBE17" t="s">
        <v>463</v>
      </c>
      <c r="NBF17" t="s">
        <v>463</v>
      </c>
      <c r="NBG17" t="s">
        <v>463</v>
      </c>
      <c r="NBH17" t="s">
        <v>463</v>
      </c>
      <c r="NBI17" t="s">
        <v>463</v>
      </c>
      <c r="NBJ17" t="s">
        <v>463</v>
      </c>
      <c r="NBK17" t="s">
        <v>463</v>
      </c>
      <c r="NBL17" t="s">
        <v>463</v>
      </c>
      <c r="NBM17" t="s">
        <v>463</v>
      </c>
      <c r="NBN17" t="s">
        <v>463</v>
      </c>
      <c r="NBO17" t="s">
        <v>463</v>
      </c>
      <c r="NBP17" t="s">
        <v>463</v>
      </c>
      <c r="NBQ17" t="s">
        <v>463</v>
      </c>
      <c r="NBR17" t="s">
        <v>463</v>
      </c>
      <c r="NBS17" t="s">
        <v>463</v>
      </c>
      <c r="NBT17" t="s">
        <v>463</v>
      </c>
      <c r="NBU17" t="s">
        <v>463</v>
      </c>
      <c r="NBV17" t="s">
        <v>463</v>
      </c>
      <c r="NBW17" t="s">
        <v>463</v>
      </c>
      <c r="NBX17" t="s">
        <v>463</v>
      </c>
      <c r="NBY17" t="s">
        <v>463</v>
      </c>
      <c r="NBZ17" t="s">
        <v>463</v>
      </c>
      <c r="NCA17" t="s">
        <v>463</v>
      </c>
      <c r="NCB17" t="s">
        <v>463</v>
      </c>
      <c r="NCC17" t="s">
        <v>463</v>
      </c>
      <c r="NCD17" t="s">
        <v>463</v>
      </c>
      <c r="NCE17" t="s">
        <v>463</v>
      </c>
      <c r="NCF17" t="s">
        <v>463</v>
      </c>
      <c r="NCG17" t="s">
        <v>463</v>
      </c>
      <c r="NCH17" t="s">
        <v>463</v>
      </c>
      <c r="NCI17" t="s">
        <v>463</v>
      </c>
      <c r="NCJ17" t="s">
        <v>463</v>
      </c>
      <c r="NCK17" t="s">
        <v>463</v>
      </c>
      <c r="NCL17" t="s">
        <v>463</v>
      </c>
      <c r="NCM17" t="s">
        <v>463</v>
      </c>
      <c r="NCN17" t="s">
        <v>463</v>
      </c>
      <c r="NCO17" t="s">
        <v>463</v>
      </c>
      <c r="NCP17" t="s">
        <v>463</v>
      </c>
      <c r="NCQ17" t="s">
        <v>463</v>
      </c>
      <c r="NCR17" t="s">
        <v>463</v>
      </c>
      <c r="NCS17" t="s">
        <v>463</v>
      </c>
      <c r="NCT17" t="s">
        <v>463</v>
      </c>
      <c r="NCU17" t="s">
        <v>463</v>
      </c>
      <c r="NCV17" t="s">
        <v>463</v>
      </c>
      <c r="NCW17" t="s">
        <v>463</v>
      </c>
      <c r="NCX17" t="s">
        <v>463</v>
      </c>
      <c r="NCY17" t="s">
        <v>463</v>
      </c>
      <c r="NCZ17" t="s">
        <v>463</v>
      </c>
      <c r="NDA17" t="s">
        <v>463</v>
      </c>
      <c r="NDB17" t="s">
        <v>463</v>
      </c>
      <c r="NDC17" t="s">
        <v>463</v>
      </c>
      <c r="NDD17" t="s">
        <v>463</v>
      </c>
      <c r="NDE17" t="s">
        <v>463</v>
      </c>
      <c r="NDF17" t="s">
        <v>463</v>
      </c>
      <c r="NDG17" t="s">
        <v>463</v>
      </c>
      <c r="NDH17" t="s">
        <v>463</v>
      </c>
      <c r="NDI17" t="s">
        <v>463</v>
      </c>
      <c r="NDJ17" t="s">
        <v>463</v>
      </c>
      <c r="NDK17" t="s">
        <v>463</v>
      </c>
      <c r="NDL17" t="s">
        <v>463</v>
      </c>
      <c r="NDM17" t="s">
        <v>463</v>
      </c>
      <c r="NDN17" t="s">
        <v>463</v>
      </c>
      <c r="NDO17" t="s">
        <v>463</v>
      </c>
      <c r="NDP17" t="s">
        <v>463</v>
      </c>
      <c r="NDQ17" t="s">
        <v>463</v>
      </c>
      <c r="NDR17" t="s">
        <v>463</v>
      </c>
      <c r="NDS17" t="s">
        <v>463</v>
      </c>
      <c r="NDT17" t="s">
        <v>463</v>
      </c>
      <c r="NDU17" t="s">
        <v>463</v>
      </c>
      <c r="NDV17" t="s">
        <v>463</v>
      </c>
      <c r="NDW17" t="s">
        <v>463</v>
      </c>
      <c r="NDX17" t="s">
        <v>463</v>
      </c>
      <c r="NDY17" t="s">
        <v>463</v>
      </c>
      <c r="NDZ17" t="s">
        <v>463</v>
      </c>
      <c r="NEA17" t="s">
        <v>463</v>
      </c>
      <c r="NEB17" t="s">
        <v>463</v>
      </c>
      <c r="NEC17" t="s">
        <v>463</v>
      </c>
      <c r="NED17" t="s">
        <v>463</v>
      </c>
      <c r="NEE17" t="s">
        <v>463</v>
      </c>
      <c r="NEF17" t="s">
        <v>463</v>
      </c>
      <c r="NEG17" t="s">
        <v>463</v>
      </c>
      <c r="NEH17" t="s">
        <v>463</v>
      </c>
      <c r="NEI17" t="s">
        <v>463</v>
      </c>
      <c r="NEJ17" t="s">
        <v>463</v>
      </c>
      <c r="NEK17" t="s">
        <v>463</v>
      </c>
      <c r="NEL17" t="s">
        <v>463</v>
      </c>
      <c r="NEM17" t="s">
        <v>463</v>
      </c>
      <c r="NEN17" t="s">
        <v>463</v>
      </c>
      <c r="NEO17" t="s">
        <v>463</v>
      </c>
      <c r="NEP17" t="s">
        <v>463</v>
      </c>
      <c r="NEQ17" t="s">
        <v>463</v>
      </c>
      <c r="NER17" t="s">
        <v>463</v>
      </c>
      <c r="NES17" t="s">
        <v>463</v>
      </c>
      <c r="NET17" t="s">
        <v>463</v>
      </c>
      <c r="NEU17" t="s">
        <v>463</v>
      </c>
      <c r="NEV17" t="s">
        <v>463</v>
      </c>
      <c r="NEW17" t="s">
        <v>463</v>
      </c>
      <c r="NEX17" t="s">
        <v>463</v>
      </c>
      <c r="NEY17" t="s">
        <v>463</v>
      </c>
      <c r="NEZ17" t="s">
        <v>463</v>
      </c>
      <c r="NFA17" t="s">
        <v>463</v>
      </c>
      <c r="NFB17" t="s">
        <v>463</v>
      </c>
      <c r="NFC17" t="s">
        <v>463</v>
      </c>
      <c r="NFD17" t="s">
        <v>463</v>
      </c>
      <c r="NFE17" t="s">
        <v>463</v>
      </c>
      <c r="NFF17" t="s">
        <v>463</v>
      </c>
      <c r="NFG17" t="s">
        <v>463</v>
      </c>
      <c r="NFH17" t="s">
        <v>463</v>
      </c>
      <c r="NFI17" t="s">
        <v>463</v>
      </c>
      <c r="NFJ17" t="s">
        <v>463</v>
      </c>
      <c r="NFK17" t="s">
        <v>463</v>
      </c>
      <c r="NFL17" t="s">
        <v>463</v>
      </c>
      <c r="NFM17" t="s">
        <v>463</v>
      </c>
      <c r="NFN17" t="s">
        <v>463</v>
      </c>
      <c r="NFO17" t="s">
        <v>463</v>
      </c>
      <c r="NFP17" t="s">
        <v>463</v>
      </c>
      <c r="NFQ17" t="s">
        <v>463</v>
      </c>
      <c r="NFR17" t="s">
        <v>463</v>
      </c>
      <c r="NFS17" t="s">
        <v>463</v>
      </c>
      <c r="NFT17" t="s">
        <v>463</v>
      </c>
      <c r="NFU17" t="s">
        <v>463</v>
      </c>
      <c r="NFV17" t="s">
        <v>463</v>
      </c>
      <c r="NFW17" t="s">
        <v>463</v>
      </c>
      <c r="NFX17" t="s">
        <v>463</v>
      </c>
      <c r="NFY17" t="s">
        <v>463</v>
      </c>
      <c r="NFZ17" t="s">
        <v>463</v>
      </c>
      <c r="NGA17" t="s">
        <v>463</v>
      </c>
      <c r="NGB17" t="s">
        <v>463</v>
      </c>
      <c r="NGC17" t="s">
        <v>463</v>
      </c>
      <c r="NGD17" t="s">
        <v>463</v>
      </c>
      <c r="NGE17" t="s">
        <v>463</v>
      </c>
      <c r="NGF17" t="s">
        <v>463</v>
      </c>
      <c r="NGG17" t="s">
        <v>463</v>
      </c>
      <c r="NGH17" t="s">
        <v>463</v>
      </c>
      <c r="NGI17" t="s">
        <v>463</v>
      </c>
      <c r="NGJ17" t="s">
        <v>463</v>
      </c>
      <c r="NGK17" t="s">
        <v>463</v>
      </c>
      <c r="NGL17" t="s">
        <v>463</v>
      </c>
      <c r="NGM17" t="s">
        <v>463</v>
      </c>
      <c r="NGN17" t="s">
        <v>463</v>
      </c>
      <c r="NGO17" t="s">
        <v>463</v>
      </c>
      <c r="NGP17" t="s">
        <v>463</v>
      </c>
      <c r="NGQ17" t="s">
        <v>463</v>
      </c>
      <c r="NGR17" t="s">
        <v>463</v>
      </c>
      <c r="NGS17" t="s">
        <v>463</v>
      </c>
      <c r="NGT17" t="s">
        <v>463</v>
      </c>
      <c r="NGU17" t="s">
        <v>463</v>
      </c>
      <c r="NGV17" t="s">
        <v>463</v>
      </c>
      <c r="NGW17" t="s">
        <v>463</v>
      </c>
      <c r="NGX17" t="s">
        <v>463</v>
      </c>
      <c r="NGY17" t="s">
        <v>463</v>
      </c>
      <c r="NGZ17" t="s">
        <v>463</v>
      </c>
      <c r="NHA17" t="s">
        <v>463</v>
      </c>
      <c r="NHB17" t="s">
        <v>463</v>
      </c>
      <c r="NHC17" t="s">
        <v>463</v>
      </c>
      <c r="NHD17" t="s">
        <v>463</v>
      </c>
      <c r="NHE17" t="s">
        <v>463</v>
      </c>
      <c r="NHF17" t="s">
        <v>463</v>
      </c>
      <c r="NHG17" t="s">
        <v>463</v>
      </c>
      <c r="NHH17" t="s">
        <v>463</v>
      </c>
      <c r="NHI17" t="s">
        <v>463</v>
      </c>
      <c r="NHJ17" t="s">
        <v>463</v>
      </c>
      <c r="NHK17" t="s">
        <v>463</v>
      </c>
      <c r="NHL17" t="s">
        <v>463</v>
      </c>
      <c r="NHM17" t="s">
        <v>463</v>
      </c>
      <c r="NHN17" t="s">
        <v>463</v>
      </c>
      <c r="NHO17" t="s">
        <v>463</v>
      </c>
      <c r="NHP17" t="s">
        <v>463</v>
      </c>
      <c r="NHQ17" t="s">
        <v>463</v>
      </c>
      <c r="NHR17" t="s">
        <v>463</v>
      </c>
      <c r="NHS17" t="s">
        <v>463</v>
      </c>
      <c r="NHT17" t="s">
        <v>463</v>
      </c>
      <c r="NHU17" t="s">
        <v>463</v>
      </c>
      <c r="NHV17" t="s">
        <v>463</v>
      </c>
      <c r="NHW17" t="s">
        <v>463</v>
      </c>
      <c r="NHX17" t="s">
        <v>463</v>
      </c>
      <c r="NHY17" t="s">
        <v>463</v>
      </c>
      <c r="NHZ17" t="s">
        <v>463</v>
      </c>
      <c r="NIA17" t="s">
        <v>463</v>
      </c>
      <c r="NIB17" t="s">
        <v>463</v>
      </c>
      <c r="NIC17" t="s">
        <v>463</v>
      </c>
      <c r="NID17" t="s">
        <v>463</v>
      </c>
      <c r="NIE17" t="s">
        <v>463</v>
      </c>
      <c r="NIF17" t="s">
        <v>463</v>
      </c>
      <c r="NIG17" t="s">
        <v>463</v>
      </c>
      <c r="NIH17" t="s">
        <v>463</v>
      </c>
      <c r="NII17" t="s">
        <v>463</v>
      </c>
      <c r="NIJ17" t="s">
        <v>463</v>
      </c>
      <c r="NIK17" t="s">
        <v>463</v>
      </c>
      <c r="NIL17" t="s">
        <v>463</v>
      </c>
      <c r="NIM17" t="s">
        <v>463</v>
      </c>
      <c r="NIN17" t="s">
        <v>463</v>
      </c>
      <c r="NIO17" t="s">
        <v>463</v>
      </c>
      <c r="NIP17" t="s">
        <v>463</v>
      </c>
      <c r="NIQ17" t="s">
        <v>463</v>
      </c>
      <c r="NIR17" t="s">
        <v>463</v>
      </c>
      <c r="NIS17" t="s">
        <v>463</v>
      </c>
      <c r="NIT17" t="s">
        <v>463</v>
      </c>
      <c r="NIU17" t="s">
        <v>463</v>
      </c>
      <c r="NIV17" t="s">
        <v>463</v>
      </c>
      <c r="NIW17" t="s">
        <v>463</v>
      </c>
      <c r="NIX17" t="s">
        <v>463</v>
      </c>
      <c r="NIY17" t="s">
        <v>463</v>
      </c>
      <c r="NIZ17" t="s">
        <v>463</v>
      </c>
      <c r="NJA17" t="s">
        <v>463</v>
      </c>
      <c r="NJB17" t="s">
        <v>463</v>
      </c>
      <c r="NJC17" t="s">
        <v>463</v>
      </c>
      <c r="NJD17" t="s">
        <v>463</v>
      </c>
      <c r="NJE17" t="s">
        <v>463</v>
      </c>
      <c r="NJF17" t="s">
        <v>463</v>
      </c>
      <c r="NJG17" t="s">
        <v>463</v>
      </c>
      <c r="NJH17" t="s">
        <v>463</v>
      </c>
      <c r="NJI17" t="s">
        <v>463</v>
      </c>
      <c r="NJJ17" t="s">
        <v>463</v>
      </c>
      <c r="NJK17" t="s">
        <v>463</v>
      </c>
      <c r="NJL17" t="s">
        <v>463</v>
      </c>
      <c r="NJM17" t="s">
        <v>463</v>
      </c>
      <c r="NJN17" t="s">
        <v>463</v>
      </c>
      <c r="NJO17" t="s">
        <v>463</v>
      </c>
      <c r="NJP17" t="s">
        <v>463</v>
      </c>
      <c r="NJQ17" t="s">
        <v>463</v>
      </c>
      <c r="NJR17" t="s">
        <v>463</v>
      </c>
      <c r="NJS17" t="s">
        <v>463</v>
      </c>
      <c r="NJT17" t="s">
        <v>463</v>
      </c>
      <c r="NJU17" t="s">
        <v>463</v>
      </c>
      <c r="NJV17" t="s">
        <v>463</v>
      </c>
      <c r="NJW17" t="s">
        <v>463</v>
      </c>
      <c r="NJX17" t="s">
        <v>463</v>
      </c>
      <c r="NJY17" t="s">
        <v>463</v>
      </c>
      <c r="NJZ17" t="s">
        <v>463</v>
      </c>
      <c r="NKA17" t="s">
        <v>463</v>
      </c>
      <c r="NKB17" t="s">
        <v>463</v>
      </c>
      <c r="NKC17" t="s">
        <v>463</v>
      </c>
      <c r="NKD17" t="s">
        <v>463</v>
      </c>
      <c r="NKE17" t="s">
        <v>463</v>
      </c>
      <c r="NKF17" t="s">
        <v>463</v>
      </c>
      <c r="NKG17" t="s">
        <v>463</v>
      </c>
      <c r="NKH17" t="s">
        <v>463</v>
      </c>
      <c r="NKI17" t="s">
        <v>463</v>
      </c>
      <c r="NKJ17" t="s">
        <v>463</v>
      </c>
      <c r="NKK17" t="s">
        <v>463</v>
      </c>
      <c r="NKL17" t="s">
        <v>463</v>
      </c>
      <c r="NKM17" t="s">
        <v>463</v>
      </c>
      <c r="NKN17" t="s">
        <v>463</v>
      </c>
      <c r="NKO17" t="s">
        <v>463</v>
      </c>
      <c r="NKP17" t="s">
        <v>463</v>
      </c>
      <c r="NKQ17" t="s">
        <v>463</v>
      </c>
      <c r="NKR17" t="s">
        <v>463</v>
      </c>
      <c r="NKS17" t="s">
        <v>463</v>
      </c>
      <c r="NKT17" t="s">
        <v>463</v>
      </c>
      <c r="NKU17" t="s">
        <v>463</v>
      </c>
      <c r="NKV17" t="s">
        <v>463</v>
      </c>
      <c r="NKW17" t="s">
        <v>463</v>
      </c>
      <c r="NKX17" t="s">
        <v>463</v>
      </c>
      <c r="NKY17" t="s">
        <v>463</v>
      </c>
      <c r="NKZ17" t="s">
        <v>463</v>
      </c>
      <c r="NLA17" t="s">
        <v>463</v>
      </c>
      <c r="NLB17" t="s">
        <v>463</v>
      </c>
      <c r="NLC17" t="s">
        <v>463</v>
      </c>
      <c r="NLD17" t="s">
        <v>463</v>
      </c>
      <c r="NLE17" t="s">
        <v>463</v>
      </c>
      <c r="NLF17" t="s">
        <v>463</v>
      </c>
      <c r="NLG17" t="s">
        <v>463</v>
      </c>
      <c r="NLH17" t="s">
        <v>463</v>
      </c>
      <c r="NLI17" t="s">
        <v>463</v>
      </c>
      <c r="NLJ17" t="s">
        <v>463</v>
      </c>
      <c r="NLK17" t="s">
        <v>463</v>
      </c>
      <c r="NLL17" t="s">
        <v>463</v>
      </c>
      <c r="NLM17" t="s">
        <v>463</v>
      </c>
      <c r="NLN17" t="s">
        <v>463</v>
      </c>
      <c r="NLO17" t="s">
        <v>463</v>
      </c>
      <c r="NLP17" t="s">
        <v>463</v>
      </c>
      <c r="NLQ17" t="s">
        <v>463</v>
      </c>
      <c r="NLR17" t="s">
        <v>463</v>
      </c>
      <c r="NLS17" t="s">
        <v>463</v>
      </c>
      <c r="NLT17" t="s">
        <v>463</v>
      </c>
      <c r="NLU17" t="s">
        <v>463</v>
      </c>
      <c r="NLV17" t="s">
        <v>463</v>
      </c>
      <c r="NLW17" t="s">
        <v>463</v>
      </c>
      <c r="NLX17" t="s">
        <v>463</v>
      </c>
      <c r="NLY17" t="s">
        <v>463</v>
      </c>
      <c r="NLZ17" t="s">
        <v>463</v>
      </c>
      <c r="NMA17" t="s">
        <v>463</v>
      </c>
      <c r="NMB17" t="s">
        <v>463</v>
      </c>
      <c r="NMC17" t="s">
        <v>463</v>
      </c>
      <c r="NMD17" t="s">
        <v>463</v>
      </c>
      <c r="NME17" t="s">
        <v>463</v>
      </c>
      <c r="NMF17" t="s">
        <v>463</v>
      </c>
      <c r="NMG17" t="s">
        <v>463</v>
      </c>
      <c r="NMH17" t="s">
        <v>463</v>
      </c>
      <c r="NMI17" t="s">
        <v>463</v>
      </c>
      <c r="NMJ17" t="s">
        <v>463</v>
      </c>
      <c r="NMK17" t="s">
        <v>463</v>
      </c>
      <c r="NML17" t="s">
        <v>463</v>
      </c>
      <c r="NMM17" t="s">
        <v>463</v>
      </c>
      <c r="NMN17" t="s">
        <v>463</v>
      </c>
      <c r="NMO17" t="s">
        <v>463</v>
      </c>
      <c r="NMP17" t="s">
        <v>463</v>
      </c>
      <c r="NMQ17" t="s">
        <v>463</v>
      </c>
      <c r="NMR17" t="s">
        <v>463</v>
      </c>
      <c r="NMS17" t="s">
        <v>463</v>
      </c>
      <c r="NMT17" t="s">
        <v>463</v>
      </c>
      <c r="NMU17" t="s">
        <v>463</v>
      </c>
      <c r="NMV17" t="s">
        <v>463</v>
      </c>
      <c r="NMW17" t="s">
        <v>463</v>
      </c>
      <c r="NMX17" t="s">
        <v>463</v>
      </c>
      <c r="NMY17" t="s">
        <v>463</v>
      </c>
      <c r="NMZ17" t="s">
        <v>463</v>
      </c>
      <c r="NNA17" t="s">
        <v>463</v>
      </c>
      <c r="NNB17" t="s">
        <v>463</v>
      </c>
      <c r="NNC17" t="s">
        <v>463</v>
      </c>
      <c r="NND17" t="s">
        <v>463</v>
      </c>
      <c r="NNE17" t="s">
        <v>463</v>
      </c>
      <c r="NNF17" t="s">
        <v>463</v>
      </c>
      <c r="NNG17" t="s">
        <v>463</v>
      </c>
      <c r="NNH17" t="s">
        <v>463</v>
      </c>
      <c r="NNI17" t="s">
        <v>463</v>
      </c>
      <c r="NNJ17" t="s">
        <v>463</v>
      </c>
      <c r="NNK17" t="s">
        <v>463</v>
      </c>
      <c r="NNL17" t="s">
        <v>463</v>
      </c>
      <c r="NNM17" t="s">
        <v>463</v>
      </c>
      <c r="NNN17" t="s">
        <v>463</v>
      </c>
      <c r="NNO17" t="s">
        <v>463</v>
      </c>
      <c r="NNP17" t="s">
        <v>463</v>
      </c>
      <c r="NNQ17" t="s">
        <v>463</v>
      </c>
      <c r="NNR17" t="s">
        <v>463</v>
      </c>
      <c r="NNS17" t="s">
        <v>463</v>
      </c>
      <c r="NNT17" t="s">
        <v>463</v>
      </c>
      <c r="NNU17" t="s">
        <v>463</v>
      </c>
      <c r="NNV17" t="s">
        <v>463</v>
      </c>
      <c r="NNW17" t="s">
        <v>463</v>
      </c>
      <c r="NNX17" t="s">
        <v>463</v>
      </c>
      <c r="NNY17" t="s">
        <v>463</v>
      </c>
      <c r="NNZ17" t="s">
        <v>463</v>
      </c>
      <c r="NOA17" t="s">
        <v>463</v>
      </c>
      <c r="NOB17" t="s">
        <v>463</v>
      </c>
      <c r="NOC17" t="s">
        <v>463</v>
      </c>
      <c r="NOD17" t="s">
        <v>463</v>
      </c>
      <c r="NOE17" t="s">
        <v>463</v>
      </c>
      <c r="NOF17" t="s">
        <v>463</v>
      </c>
      <c r="NOG17" t="s">
        <v>463</v>
      </c>
      <c r="NOH17" t="s">
        <v>463</v>
      </c>
      <c r="NOI17" t="s">
        <v>463</v>
      </c>
      <c r="NOJ17" t="s">
        <v>463</v>
      </c>
      <c r="NOK17" t="s">
        <v>463</v>
      </c>
      <c r="NOL17" t="s">
        <v>463</v>
      </c>
      <c r="NOM17" t="s">
        <v>463</v>
      </c>
      <c r="NON17" t="s">
        <v>463</v>
      </c>
      <c r="NOO17" t="s">
        <v>463</v>
      </c>
      <c r="NOP17" t="s">
        <v>463</v>
      </c>
      <c r="NOQ17" t="s">
        <v>463</v>
      </c>
      <c r="NOR17" t="s">
        <v>463</v>
      </c>
      <c r="NOS17" t="s">
        <v>463</v>
      </c>
      <c r="NOT17" t="s">
        <v>463</v>
      </c>
      <c r="NOU17" t="s">
        <v>463</v>
      </c>
      <c r="NOV17" t="s">
        <v>463</v>
      </c>
      <c r="NOW17" t="s">
        <v>463</v>
      </c>
      <c r="NOX17" t="s">
        <v>463</v>
      </c>
      <c r="NOY17" t="s">
        <v>463</v>
      </c>
      <c r="NOZ17" t="s">
        <v>463</v>
      </c>
      <c r="NPA17" t="s">
        <v>463</v>
      </c>
      <c r="NPB17" t="s">
        <v>463</v>
      </c>
      <c r="NPC17" t="s">
        <v>463</v>
      </c>
      <c r="NPD17" t="s">
        <v>463</v>
      </c>
      <c r="NPE17" t="s">
        <v>463</v>
      </c>
      <c r="NPF17" t="s">
        <v>463</v>
      </c>
      <c r="NPG17" t="s">
        <v>463</v>
      </c>
      <c r="NPH17" t="s">
        <v>463</v>
      </c>
      <c r="NPI17" t="s">
        <v>463</v>
      </c>
      <c r="NPJ17" t="s">
        <v>463</v>
      </c>
      <c r="NPK17" t="s">
        <v>463</v>
      </c>
      <c r="NPL17" t="s">
        <v>463</v>
      </c>
      <c r="NPM17" t="s">
        <v>463</v>
      </c>
      <c r="NPN17" t="s">
        <v>463</v>
      </c>
      <c r="NPO17" t="s">
        <v>463</v>
      </c>
      <c r="NPP17" t="s">
        <v>463</v>
      </c>
      <c r="NPQ17" t="s">
        <v>463</v>
      </c>
      <c r="NPR17" t="s">
        <v>463</v>
      </c>
      <c r="NPS17" t="s">
        <v>463</v>
      </c>
      <c r="NPT17" t="s">
        <v>463</v>
      </c>
      <c r="NPU17" t="s">
        <v>463</v>
      </c>
      <c r="NPV17" t="s">
        <v>463</v>
      </c>
      <c r="NPW17" t="s">
        <v>463</v>
      </c>
      <c r="NPX17" t="s">
        <v>463</v>
      </c>
      <c r="NPY17" t="s">
        <v>463</v>
      </c>
      <c r="NPZ17" t="s">
        <v>463</v>
      </c>
      <c r="NQA17" t="s">
        <v>463</v>
      </c>
      <c r="NQB17" t="s">
        <v>463</v>
      </c>
      <c r="NQC17" t="s">
        <v>463</v>
      </c>
      <c r="NQD17" t="s">
        <v>463</v>
      </c>
      <c r="NQE17" t="s">
        <v>463</v>
      </c>
      <c r="NQF17" t="s">
        <v>463</v>
      </c>
      <c r="NQG17" t="s">
        <v>463</v>
      </c>
      <c r="NQH17" t="s">
        <v>463</v>
      </c>
      <c r="NQI17" t="s">
        <v>463</v>
      </c>
      <c r="NQJ17" t="s">
        <v>463</v>
      </c>
      <c r="NQK17" t="s">
        <v>463</v>
      </c>
      <c r="NQL17" t="s">
        <v>463</v>
      </c>
      <c r="NQM17" t="s">
        <v>463</v>
      </c>
      <c r="NQN17" t="s">
        <v>463</v>
      </c>
      <c r="NQO17" t="s">
        <v>463</v>
      </c>
      <c r="NQP17" t="s">
        <v>463</v>
      </c>
      <c r="NQQ17" t="s">
        <v>463</v>
      </c>
      <c r="NQR17" t="s">
        <v>463</v>
      </c>
      <c r="NQS17" t="s">
        <v>463</v>
      </c>
      <c r="NQT17" t="s">
        <v>463</v>
      </c>
      <c r="NQU17" t="s">
        <v>463</v>
      </c>
      <c r="NQV17" t="s">
        <v>463</v>
      </c>
      <c r="NQW17" t="s">
        <v>463</v>
      </c>
      <c r="NQX17" t="s">
        <v>463</v>
      </c>
      <c r="NQY17" t="s">
        <v>463</v>
      </c>
      <c r="NQZ17" t="s">
        <v>463</v>
      </c>
      <c r="NRA17" t="s">
        <v>463</v>
      </c>
      <c r="NRB17" t="s">
        <v>463</v>
      </c>
      <c r="NRC17" t="s">
        <v>463</v>
      </c>
      <c r="NRD17" t="s">
        <v>463</v>
      </c>
      <c r="NRE17" t="s">
        <v>463</v>
      </c>
      <c r="NRF17" t="s">
        <v>463</v>
      </c>
      <c r="NRG17" t="s">
        <v>463</v>
      </c>
      <c r="NRH17" t="s">
        <v>463</v>
      </c>
      <c r="NRI17" t="s">
        <v>463</v>
      </c>
      <c r="NRJ17" t="s">
        <v>463</v>
      </c>
      <c r="NRK17" t="s">
        <v>463</v>
      </c>
      <c r="NRL17" t="s">
        <v>463</v>
      </c>
      <c r="NRM17" t="s">
        <v>463</v>
      </c>
      <c r="NRN17" t="s">
        <v>463</v>
      </c>
      <c r="NRO17" t="s">
        <v>463</v>
      </c>
      <c r="NRP17" t="s">
        <v>463</v>
      </c>
      <c r="NRQ17" t="s">
        <v>463</v>
      </c>
      <c r="NRR17" t="s">
        <v>463</v>
      </c>
      <c r="NRS17" t="s">
        <v>463</v>
      </c>
      <c r="NRT17" t="s">
        <v>463</v>
      </c>
      <c r="NRU17" t="s">
        <v>463</v>
      </c>
      <c r="NRV17" t="s">
        <v>463</v>
      </c>
      <c r="NRW17" t="s">
        <v>463</v>
      </c>
      <c r="NRX17" t="s">
        <v>463</v>
      </c>
      <c r="NRY17" t="s">
        <v>463</v>
      </c>
      <c r="NRZ17" t="s">
        <v>463</v>
      </c>
      <c r="NSA17" t="s">
        <v>463</v>
      </c>
      <c r="NSB17" t="s">
        <v>463</v>
      </c>
      <c r="NSC17" t="s">
        <v>463</v>
      </c>
      <c r="NSD17" t="s">
        <v>463</v>
      </c>
      <c r="NSE17" t="s">
        <v>463</v>
      </c>
      <c r="NSF17" t="s">
        <v>463</v>
      </c>
      <c r="NSG17" t="s">
        <v>463</v>
      </c>
      <c r="NSH17" t="s">
        <v>463</v>
      </c>
      <c r="NSI17" t="s">
        <v>463</v>
      </c>
      <c r="NSJ17" t="s">
        <v>463</v>
      </c>
      <c r="NSK17" t="s">
        <v>463</v>
      </c>
      <c r="NSL17" t="s">
        <v>463</v>
      </c>
      <c r="NSM17" t="s">
        <v>463</v>
      </c>
      <c r="NSN17" t="s">
        <v>463</v>
      </c>
      <c r="NSO17" t="s">
        <v>463</v>
      </c>
      <c r="NSP17" t="s">
        <v>463</v>
      </c>
      <c r="NSQ17" t="s">
        <v>463</v>
      </c>
      <c r="NSR17" t="s">
        <v>463</v>
      </c>
      <c r="NSS17" t="s">
        <v>463</v>
      </c>
      <c r="NST17" t="s">
        <v>463</v>
      </c>
      <c r="NSU17" t="s">
        <v>463</v>
      </c>
      <c r="NSV17" t="s">
        <v>463</v>
      </c>
      <c r="NSW17" t="s">
        <v>463</v>
      </c>
      <c r="NSX17" t="s">
        <v>463</v>
      </c>
      <c r="NSY17" t="s">
        <v>463</v>
      </c>
      <c r="NSZ17" t="s">
        <v>463</v>
      </c>
      <c r="NTA17" t="s">
        <v>463</v>
      </c>
      <c r="NTB17" t="s">
        <v>463</v>
      </c>
      <c r="NTC17" t="s">
        <v>463</v>
      </c>
      <c r="NTD17" t="s">
        <v>463</v>
      </c>
      <c r="NTE17" t="s">
        <v>463</v>
      </c>
      <c r="NTF17" t="s">
        <v>463</v>
      </c>
      <c r="NTG17" t="s">
        <v>463</v>
      </c>
      <c r="NTH17" t="s">
        <v>463</v>
      </c>
      <c r="NTI17" t="s">
        <v>463</v>
      </c>
      <c r="NTJ17" t="s">
        <v>463</v>
      </c>
      <c r="NTK17" t="s">
        <v>463</v>
      </c>
      <c r="NTL17" t="s">
        <v>463</v>
      </c>
      <c r="NTM17" t="s">
        <v>463</v>
      </c>
      <c r="NTN17" t="s">
        <v>463</v>
      </c>
      <c r="NTO17" t="s">
        <v>463</v>
      </c>
      <c r="NTP17" t="s">
        <v>463</v>
      </c>
      <c r="NTQ17" t="s">
        <v>463</v>
      </c>
      <c r="NTR17" t="s">
        <v>463</v>
      </c>
      <c r="NTS17" t="s">
        <v>463</v>
      </c>
      <c r="NTT17" t="s">
        <v>463</v>
      </c>
      <c r="NTU17" t="s">
        <v>463</v>
      </c>
      <c r="NTV17" t="s">
        <v>463</v>
      </c>
      <c r="NTW17" t="s">
        <v>463</v>
      </c>
      <c r="NTX17" t="s">
        <v>463</v>
      </c>
      <c r="NTY17" t="s">
        <v>463</v>
      </c>
      <c r="NTZ17" t="s">
        <v>463</v>
      </c>
      <c r="NUA17" t="s">
        <v>463</v>
      </c>
      <c r="NUB17" t="s">
        <v>463</v>
      </c>
      <c r="NUC17" t="s">
        <v>463</v>
      </c>
      <c r="NUD17" t="s">
        <v>463</v>
      </c>
      <c r="NUE17" t="s">
        <v>463</v>
      </c>
      <c r="NUF17" t="s">
        <v>463</v>
      </c>
      <c r="NUG17" t="s">
        <v>463</v>
      </c>
      <c r="NUH17" t="s">
        <v>463</v>
      </c>
      <c r="NUI17" t="s">
        <v>463</v>
      </c>
      <c r="NUJ17" t="s">
        <v>463</v>
      </c>
      <c r="NUK17" t="s">
        <v>463</v>
      </c>
      <c r="NUL17" t="s">
        <v>463</v>
      </c>
      <c r="NUM17" t="s">
        <v>463</v>
      </c>
      <c r="NUN17" t="s">
        <v>463</v>
      </c>
      <c r="NUO17" t="s">
        <v>463</v>
      </c>
      <c r="NUP17" t="s">
        <v>463</v>
      </c>
      <c r="NUQ17" t="s">
        <v>463</v>
      </c>
      <c r="NUR17" t="s">
        <v>463</v>
      </c>
      <c r="NUS17" t="s">
        <v>463</v>
      </c>
      <c r="NUT17" t="s">
        <v>463</v>
      </c>
      <c r="NUU17" t="s">
        <v>463</v>
      </c>
      <c r="NUV17" t="s">
        <v>463</v>
      </c>
      <c r="NUW17" t="s">
        <v>463</v>
      </c>
      <c r="NUX17" t="s">
        <v>463</v>
      </c>
      <c r="NUY17" t="s">
        <v>463</v>
      </c>
      <c r="NUZ17" t="s">
        <v>463</v>
      </c>
      <c r="NVA17" t="s">
        <v>463</v>
      </c>
      <c r="NVB17" t="s">
        <v>463</v>
      </c>
      <c r="NVC17" t="s">
        <v>463</v>
      </c>
      <c r="NVD17" t="s">
        <v>463</v>
      </c>
      <c r="NVE17" t="s">
        <v>463</v>
      </c>
      <c r="NVF17" t="s">
        <v>463</v>
      </c>
      <c r="NVG17" t="s">
        <v>463</v>
      </c>
      <c r="NVH17" t="s">
        <v>463</v>
      </c>
      <c r="NVI17" t="s">
        <v>463</v>
      </c>
      <c r="NVJ17" t="s">
        <v>463</v>
      </c>
      <c r="NVK17" t="s">
        <v>463</v>
      </c>
      <c r="NVL17" t="s">
        <v>463</v>
      </c>
      <c r="NVM17" t="s">
        <v>463</v>
      </c>
      <c r="NVN17" t="s">
        <v>463</v>
      </c>
      <c r="NVO17" t="s">
        <v>463</v>
      </c>
      <c r="NVP17" t="s">
        <v>463</v>
      </c>
      <c r="NVQ17" t="s">
        <v>463</v>
      </c>
      <c r="NVR17" t="s">
        <v>463</v>
      </c>
      <c r="NVS17" t="s">
        <v>463</v>
      </c>
      <c r="NVT17" t="s">
        <v>463</v>
      </c>
      <c r="NVU17" t="s">
        <v>463</v>
      </c>
      <c r="NVV17" t="s">
        <v>463</v>
      </c>
      <c r="NVW17" t="s">
        <v>463</v>
      </c>
      <c r="NVX17" t="s">
        <v>463</v>
      </c>
      <c r="NVY17" t="s">
        <v>463</v>
      </c>
      <c r="NVZ17" t="s">
        <v>463</v>
      </c>
      <c r="NWA17" t="s">
        <v>463</v>
      </c>
      <c r="NWB17" t="s">
        <v>463</v>
      </c>
      <c r="NWC17" t="s">
        <v>463</v>
      </c>
      <c r="NWD17" t="s">
        <v>463</v>
      </c>
      <c r="NWE17" t="s">
        <v>463</v>
      </c>
      <c r="NWF17" t="s">
        <v>463</v>
      </c>
      <c r="NWG17" t="s">
        <v>463</v>
      </c>
      <c r="NWH17" t="s">
        <v>463</v>
      </c>
      <c r="NWI17" t="s">
        <v>463</v>
      </c>
      <c r="NWJ17" t="s">
        <v>463</v>
      </c>
      <c r="NWK17" t="s">
        <v>463</v>
      </c>
      <c r="NWL17" t="s">
        <v>463</v>
      </c>
      <c r="NWM17" t="s">
        <v>463</v>
      </c>
      <c r="NWN17" t="s">
        <v>463</v>
      </c>
      <c r="NWO17" t="s">
        <v>463</v>
      </c>
      <c r="NWP17" t="s">
        <v>463</v>
      </c>
      <c r="NWQ17" t="s">
        <v>463</v>
      </c>
      <c r="NWR17" t="s">
        <v>463</v>
      </c>
      <c r="NWS17" t="s">
        <v>463</v>
      </c>
      <c r="NWT17" t="s">
        <v>463</v>
      </c>
      <c r="NWU17" t="s">
        <v>463</v>
      </c>
      <c r="NWV17" t="s">
        <v>463</v>
      </c>
      <c r="NWW17" t="s">
        <v>463</v>
      </c>
      <c r="NWX17" t="s">
        <v>463</v>
      </c>
      <c r="NWY17" t="s">
        <v>463</v>
      </c>
      <c r="NWZ17" t="s">
        <v>463</v>
      </c>
      <c r="NXA17" t="s">
        <v>463</v>
      </c>
      <c r="NXB17" t="s">
        <v>463</v>
      </c>
      <c r="NXC17" t="s">
        <v>463</v>
      </c>
      <c r="NXD17" t="s">
        <v>463</v>
      </c>
      <c r="NXE17" t="s">
        <v>463</v>
      </c>
      <c r="NXF17" t="s">
        <v>463</v>
      </c>
      <c r="NXG17" t="s">
        <v>463</v>
      </c>
      <c r="NXH17" t="s">
        <v>463</v>
      </c>
      <c r="NXI17" t="s">
        <v>463</v>
      </c>
      <c r="NXJ17" t="s">
        <v>463</v>
      </c>
      <c r="NXK17" t="s">
        <v>463</v>
      </c>
      <c r="NXL17" t="s">
        <v>463</v>
      </c>
      <c r="NXM17" t="s">
        <v>463</v>
      </c>
      <c r="NXN17" t="s">
        <v>463</v>
      </c>
      <c r="NXO17" t="s">
        <v>463</v>
      </c>
      <c r="NXP17" t="s">
        <v>463</v>
      </c>
      <c r="NXQ17" t="s">
        <v>463</v>
      </c>
      <c r="NXR17" t="s">
        <v>463</v>
      </c>
      <c r="NXS17" t="s">
        <v>463</v>
      </c>
      <c r="NXT17" t="s">
        <v>463</v>
      </c>
      <c r="NXU17" t="s">
        <v>463</v>
      </c>
      <c r="NXV17" t="s">
        <v>463</v>
      </c>
      <c r="NXW17" t="s">
        <v>463</v>
      </c>
      <c r="NXX17" t="s">
        <v>463</v>
      </c>
      <c r="NXY17" t="s">
        <v>463</v>
      </c>
      <c r="NXZ17" t="s">
        <v>463</v>
      </c>
      <c r="NYA17" t="s">
        <v>463</v>
      </c>
      <c r="NYB17" t="s">
        <v>463</v>
      </c>
      <c r="NYC17" t="s">
        <v>463</v>
      </c>
      <c r="NYD17" t="s">
        <v>463</v>
      </c>
      <c r="NYE17" t="s">
        <v>463</v>
      </c>
      <c r="NYF17" t="s">
        <v>463</v>
      </c>
      <c r="NYG17" t="s">
        <v>463</v>
      </c>
      <c r="NYH17" t="s">
        <v>463</v>
      </c>
      <c r="NYI17" t="s">
        <v>463</v>
      </c>
      <c r="NYJ17" t="s">
        <v>463</v>
      </c>
      <c r="NYK17" t="s">
        <v>463</v>
      </c>
      <c r="NYL17" t="s">
        <v>463</v>
      </c>
      <c r="NYM17" t="s">
        <v>463</v>
      </c>
      <c r="NYN17" t="s">
        <v>463</v>
      </c>
      <c r="NYO17" t="s">
        <v>463</v>
      </c>
      <c r="NYP17" t="s">
        <v>463</v>
      </c>
      <c r="NYQ17" t="s">
        <v>463</v>
      </c>
      <c r="NYR17" t="s">
        <v>463</v>
      </c>
      <c r="NYS17" t="s">
        <v>463</v>
      </c>
      <c r="NYT17" t="s">
        <v>463</v>
      </c>
      <c r="NYU17" t="s">
        <v>463</v>
      </c>
      <c r="NYV17" t="s">
        <v>463</v>
      </c>
      <c r="NYW17" t="s">
        <v>463</v>
      </c>
      <c r="NYX17" t="s">
        <v>463</v>
      </c>
      <c r="NYY17" t="s">
        <v>463</v>
      </c>
      <c r="NYZ17" t="s">
        <v>463</v>
      </c>
      <c r="NZA17" t="s">
        <v>463</v>
      </c>
      <c r="NZB17" t="s">
        <v>463</v>
      </c>
      <c r="NZC17" t="s">
        <v>463</v>
      </c>
      <c r="NZD17" t="s">
        <v>463</v>
      </c>
      <c r="NZE17" t="s">
        <v>463</v>
      </c>
      <c r="NZF17" t="s">
        <v>463</v>
      </c>
      <c r="NZG17" t="s">
        <v>463</v>
      </c>
      <c r="NZH17" t="s">
        <v>463</v>
      </c>
      <c r="NZI17" t="s">
        <v>463</v>
      </c>
      <c r="NZJ17" t="s">
        <v>463</v>
      </c>
      <c r="NZK17" t="s">
        <v>463</v>
      </c>
      <c r="NZL17" t="s">
        <v>463</v>
      </c>
      <c r="NZM17" t="s">
        <v>463</v>
      </c>
      <c r="NZN17" t="s">
        <v>463</v>
      </c>
      <c r="NZO17" t="s">
        <v>463</v>
      </c>
      <c r="NZP17" t="s">
        <v>463</v>
      </c>
      <c r="NZQ17" t="s">
        <v>463</v>
      </c>
      <c r="NZR17" t="s">
        <v>463</v>
      </c>
      <c r="NZS17" t="s">
        <v>463</v>
      </c>
      <c r="NZT17" t="s">
        <v>463</v>
      </c>
      <c r="NZU17" t="s">
        <v>463</v>
      </c>
      <c r="NZV17" t="s">
        <v>463</v>
      </c>
      <c r="NZW17" t="s">
        <v>463</v>
      </c>
      <c r="NZX17" t="s">
        <v>463</v>
      </c>
      <c r="NZY17" t="s">
        <v>463</v>
      </c>
      <c r="NZZ17" t="s">
        <v>463</v>
      </c>
      <c r="OAA17" t="s">
        <v>463</v>
      </c>
      <c r="OAB17" t="s">
        <v>463</v>
      </c>
      <c r="OAC17" t="s">
        <v>463</v>
      </c>
      <c r="OAD17" t="s">
        <v>463</v>
      </c>
      <c r="OAE17" t="s">
        <v>463</v>
      </c>
      <c r="OAF17" t="s">
        <v>463</v>
      </c>
      <c r="OAG17" t="s">
        <v>463</v>
      </c>
      <c r="OAH17" t="s">
        <v>463</v>
      </c>
      <c r="OAI17" t="s">
        <v>463</v>
      </c>
      <c r="OAJ17" t="s">
        <v>463</v>
      </c>
      <c r="OAK17" t="s">
        <v>463</v>
      </c>
      <c r="OAL17" t="s">
        <v>463</v>
      </c>
      <c r="OAM17" t="s">
        <v>463</v>
      </c>
      <c r="OAN17" t="s">
        <v>463</v>
      </c>
      <c r="OAO17" t="s">
        <v>463</v>
      </c>
      <c r="OAP17" t="s">
        <v>463</v>
      </c>
      <c r="OAQ17" t="s">
        <v>463</v>
      </c>
      <c r="OAR17" t="s">
        <v>463</v>
      </c>
      <c r="OAS17" t="s">
        <v>463</v>
      </c>
      <c r="OAT17" t="s">
        <v>463</v>
      </c>
      <c r="OAU17" t="s">
        <v>463</v>
      </c>
      <c r="OAV17" t="s">
        <v>463</v>
      </c>
      <c r="OAW17" t="s">
        <v>463</v>
      </c>
      <c r="OAX17" t="s">
        <v>463</v>
      </c>
      <c r="OAY17" t="s">
        <v>463</v>
      </c>
      <c r="OAZ17" t="s">
        <v>463</v>
      </c>
      <c r="OBA17" t="s">
        <v>463</v>
      </c>
      <c r="OBB17" t="s">
        <v>463</v>
      </c>
      <c r="OBC17" t="s">
        <v>463</v>
      </c>
      <c r="OBD17" t="s">
        <v>463</v>
      </c>
      <c r="OBE17" t="s">
        <v>463</v>
      </c>
      <c r="OBF17" t="s">
        <v>463</v>
      </c>
      <c r="OBG17" t="s">
        <v>463</v>
      </c>
      <c r="OBH17" t="s">
        <v>463</v>
      </c>
      <c r="OBI17" t="s">
        <v>463</v>
      </c>
      <c r="OBJ17" t="s">
        <v>463</v>
      </c>
      <c r="OBK17" t="s">
        <v>463</v>
      </c>
      <c r="OBL17" t="s">
        <v>463</v>
      </c>
      <c r="OBM17" t="s">
        <v>463</v>
      </c>
      <c r="OBN17" t="s">
        <v>463</v>
      </c>
      <c r="OBO17" t="s">
        <v>463</v>
      </c>
      <c r="OBP17" t="s">
        <v>463</v>
      </c>
      <c r="OBQ17" t="s">
        <v>463</v>
      </c>
      <c r="OBR17" t="s">
        <v>463</v>
      </c>
      <c r="OBS17" t="s">
        <v>463</v>
      </c>
      <c r="OBT17" t="s">
        <v>463</v>
      </c>
      <c r="OBU17" t="s">
        <v>463</v>
      </c>
      <c r="OBV17" t="s">
        <v>463</v>
      </c>
      <c r="OBW17" t="s">
        <v>463</v>
      </c>
      <c r="OBX17" t="s">
        <v>463</v>
      </c>
      <c r="OBY17" t="s">
        <v>463</v>
      </c>
      <c r="OBZ17" t="s">
        <v>463</v>
      </c>
      <c r="OCA17" t="s">
        <v>463</v>
      </c>
      <c r="OCB17" t="s">
        <v>463</v>
      </c>
      <c r="OCC17" t="s">
        <v>463</v>
      </c>
      <c r="OCD17" t="s">
        <v>463</v>
      </c>
      <c r="OCE17" t="s">
        <v>463</v>
      </c>
      <c r="OCF17" t="s">
        <v>463</v>
      </c>
      <c r="OCG17" t="s">
        <v>463</v>
      </c>
      <c r="OCH17" t="s">
        <v>463</v>
      </c>
      <c r="OCI17" t="s">
        <v>463</v>
      </c>
      <c r="OCJ17" t="s">
        <v>463</v>
      </c>
      <c r="OCK17" t="s">
        <v>463</v>
      </c>
      <c r="OCL17" t="s">
        <v>463</v>
      </c>
      <c r="OCM17" t="s">
        <v>463</v>
      </c>
      <c r="OCN17" t="s">
        <v>463</v>
      </c>
      <c r="OCO17" t="s">
        <v>463</v>
      </c>
      <c r="OCP17" t="s">
        <v>463</v>
      </c>
      <c r="OCQ17" t="s">
        <v>463</v>
      </c>
      <c r="OCR17" t="s">
        <v>463</v>
      </c>
      <c r="OCS17" t="s">
        <v>463</v>
      </c>
      <c r="OCT17" t="s">
        <v>463</v>
      </c>
      <c r="OCU17" t="s">
        <v>463</v>
      </c>
      <c r="OCV17" t="s">
        <v>463</v>
      </c>
      <c r="OCW17" t="s">
        <v>463</v>
      </c>
      <c r="OCX17" t="s">
        <v>463</v>
      </c>
      <c r="OCY17" t="s">
        <v>463</v>
      </c>
      <c r="OCZ17" t="s">
        <v>463</v>
      </c>
      <c r="ODA17" t="s">
        <v>463</v>
      </c>
      <c r="ODB17" t="s">
        <v>463</v>
      </c>
      <c r="ODC17" t="s">
        <v>463</v>
      </c>
      <c r="ODD17" t="s">
        <v>463</v>
      </c>
      <c r="ODE17" t="s">
        <v>463</v>
      </c>
      <c r="ODF17" t="s">
        <v>463</v>
      </c>
      <c r="ODG17" t="s">
        <v>463</v>
      </c>
      <c r="ODH17" t="s">
        <v>463</v>
      </c>
      <c r="ODI17" t="s">
        <v>463</v>
      </c>
      <c r="ODJ17" t="s">
        <v>463</v>
      </c>
      <c r="ODK17" t="s">
        <v>463</v>
      </c>
      <c r="ODL17" t="s">
        <v>463</v>
      </c>
      <c r="ODM17" t="s">
        <v>463</v>
      </c>
      <c r="ODN17" t="s">
        <v>463</v>
      </c>
      <c r="ODO17" t="s">
        <v>463</v>
      </c>
      <c r="ODP17" t="s">
        <v>463</v>
      </c>
      <c r="ODQ17" t="s">
        <v>463</v>
      </c>
      <c r="ODR17" t="s">
        <v>463</v>
      </c>
      <c r="ODS17" t="s">
        <v>463</v>
      </c>
      <c r="ODT17" t="s">
        <v>463</v>
      </c>
      <c r="ODU17" t="s">
        <v>463</v>
      </c>
      <c r="ODV17" t="s">
        <v>463</v>
      </c>
      <c r="ODW17" t="s">
        <v>463</v>
      </c>
      <c r="ODX17" t="s">
        <v>463</v>
      </c>
      <c r="ODY17" t="s">
        <v>463</v>
      </c>
      <c r="ODZ17" t="s">
        <v>463</v>
      </c>
      <c r="OEA17" t="s">
        <v>463</v>
      </c>
      <c r="OEB17" t="s">
        <v>463</v>
      </c>
      <c r="OEC17" t="s">
        <v>463</v>
      </c>
      <c r="OED17" t="s">
        <v>463</v>
      </c>
      <c r="OEE17" t="s">
        <v>463</v>
      </c>
      <c r="OEF17" t="s">
        <v>463</v>
      </c>
      <c r="OEG17" t="s">
        <v>463</v>
      </c>
      <c r="OEH17" t="s">
        <v>463</v>
      </c>
      <c r="OEI17" t="s">
        <v>463</v>
      </c>
      <c r="OEJ17" t="s">
        <v>463</v>
      </c>
      <c r="OEK17" t="s">
        <v>463</v>
      </c>
      <c r="OEL17" t="s">
        <v>463</v>
      </c>
      <c r="OEM17" t="s">
        <v>463</v>
      </c>
      <c r="OEN17" t="s">
        <v>463</v>
      </c>
      <c r="OEO17" t="s">
        <v>463</v>
      </c>
      <c r="OEP17" t="s">
        <v>463</v>
      </c>
      <c r="OEQ17" t="s">
        <v>463</v>
      </c>
      <c r="OER17" t="s">
        <v>463</v>
      </c>
      <c r="OES17" t="s">
        <v>463</v>
      </c>
      <c r="OET17" t="s">
        <v>463</v>
      </c>
      <c r="OEU17" t="s">
        <v>463</v>
      </c>
      <c r="OEV17" t="s">
        <v>463</v>
      </c>
      <c r="OEW17" t="s">
        <v>463</v>
      </c>
      <c r="OEX17" t="s">
        <v>463</v>
      </c>
      <c r="OEY17" t="s">
        <v>463</v>
      </c>
      <c r="OEZ17" t="s">
        <v>463</v>
      </c>
      <c r="OFA17" t="s">
        <v>463</v>
      </c>
      <c r="OFB17" t="s">
        <v>463</v>
      </c>
      <c r="OFC17" t="s">
        <v>463</v>
      </c>
      <c r="OFD17" t="s">
        <v>463</v>
      </c>
      <c r="OFE17" t="s">
        <v>463</v>
      </c>
      <c r="OFF17" t="s">
        <v>463</v>
      </c>
      <c r="OFG17" t="s">
        <v>463</v>
      </c>
      <c r="OFH17" t="s">
        <v>463</v>
      </c>
      <c r="OFI17" t="s">
        <v>463</v>
      </c>
      <c r="OFJ17" t="s">
        <v>463</v>
      </c>
      <c r="OFK17" t="s">
        <v>463</v>
      </c>
      <c r="OFL17" t="s">
        <v>463</v>
      </c>
      <c r="OFM17" t="s">
        <v>463</v>
      </c>
      <c r="OFN17" t="s">
        <v>463</v>
      </c>
      <c r="OFO17" t="s">
        <v>463</v>
      </c>
      <c r="OFP17" t="s">
        <v>463</v>
      </c>
      <c r="OFQ17" t="s">
        <v>463</v>
      </c>
      <c r="OFR17" t="s">
        <v>463</v>
      </c>
      <c r="OFS17" t="s">
        <v>463</v>
      </c>
      <c r="OFT17" t="s">
        <v>463</v>
      </c>
      <c r="OFU17" t="s">
        <v>463</v>
      </c>
      <c r="OFV17" t="s">
        <v>463</v>
      </c>
      <c r="OFW17" t="s">
        <v>463</v>
      </c>
      <c r="OFX17" t="s">
        <v>463</v>
      </c>
      <c r="OFY17" t="s">
        <v>463</v>
      </c>
      <c r="OFZ17" t="s">
        <v>463</v>
      </c>
      <c r="OGA17" t="s">
        <v>463</v>
      </c>
      <c r="OGB17" t="s">
        <v>463</v>
      </c>
      <c r="OGC17" t="s">
        <v>463</v>
      </c>
      <c r="OGD17" t="s">
        <v>463</v>
      </c>
      <c r="OGE17" t="s">
        <v>463</v>
      </c>
      <c r="OGF17" t="s">
        <v>463</v>
      </c>
      <c r="OGG17" t="s">
        <v>463</v>
      </c>
      <c r="OGH17" t="s">
        <v>463</v>
      </c>
      <c r="OGI17" t="s">
        <v>463</v>
      </c>
      <c r="OGJ17" t="s">
        <v>463</v>
      </c>
      <c r="OGK17" t="s">
        <v>463</v>
      </c>
      <c r="OGL17" t="s">
        <v>463</v>
      </c>
      <c r="OGM17" t="s">
        <v>463</v>
      </c>
      <c r="OGN17" t="s">
        <v>463</v>
      </c>
      <c r="OGO17" t="s">
        <v>463</v>
      </c>
      <c r="OGP17" t="s">
        <v>463</v>
      </c>
      <c r="OGQ17" t="s">
        <v>463</v>
      </c>
      <c r="OGR17" t="s">
        <v>463</v>
      </c>
      <c r="OGS17" t="s">
        <v>463</v>
      </c>
      <c r="OGT17" t="s">
        <v>463</v>
      </c>
      <c r="OGU17" t="s">
        <v>463</v>
      </c>
      <c r="OGV17" t="s">
        <v>463</v>
      </c>
      <c r="OGW17" t="s">
        <v>463</v>
      </c>
      <c r="OGX17" t="s">
        <v>463</v>
      </c>
      <c r="OGY17" t="s">
        <v>463</v>
      </c>
      <c r="OGZ17" t="s">
        <v>463</v>
      </c>
      <c r="OHA17" t="s">
        <v>463</v>
      </c>
      <c r="OHB17" t="s">
        <v>463</v>
      </c>
      <c r="OHC17" t="s">
        <v>463</v>
      </c>
      <c r="OHD17" t="s">
        <v>463</v>
      </c>
      <c r="OHE17" t="s">
        <v>463</v>
      </c>
      <c r="OHF17" t="s">
        <v>463</v>
      </c>
      <c r="OHG17" t="s">
        <v>463</v>
      </c>
      <c r="OHH17" t="s">
        <v>463</v>
      </c>
      <c r="OHI17" t="s">
        <v>463</v>
      </c>
      <c r="OHJ17" t="s">
        <v>463</v>
      </c>
      <c r="OHK17" t="s">
        <v>463</v>
      </c>
      <c r="OHL17" t="s">
        <v>463</v>
      </c>
      <c r="OHM17" t="s">
        <v>463</v>
      </c>
      <c r="OHN17" t="s">
        <v>463</v>
      </c>
      <c r="OHO17" t="s">
        <v>463</v>
      </c>
      <c r="OHP17" t="s">
        <v>463</v>
      </c>
      <c r="OHQ17" t="s">
        <v>463</v>
      </c>
      <c r="OHR17" t="s">
        <v>463</v>
      </c>
      <c r="OHS17" t="s">
        <v>463</v>
      </c>
      <c r="OHT17" t="s">
        <v>463</v>
      </c>
      <c r="OHU17" t="s">
        <v>463</v>
      </c>
      <c r="OHV17" t="s">
        <v>463</v>
      </c>
      <c r="OHW17" t="s">
        <v>463</v>
      </c>
      <c r="OHX17" t="s">
        <v>463</v>
      </c>
      <c r="OHY17" t="s">
        <v>463</v>
      </c>
      <c r="OHZ17" t="s">
        <v>463</v>
      </c>
      <c r="OIA17" t="s">
        <v>463</v>
      </c>
      <c r="OIB17" t="s">
        <v>463</v>
      </c>
      <c r="OIC17" t="s">
        <v>463</v>
      </c>
      <c r="OID17" t="s">
        <v>463</v>
      </c>
      <c r="OIE17" t="s">
        <v>463</v>
      </c>
      <c r="OIF17" t="s">
        <v>463</v>
      </c>
      <c r="OIG17" t="s">
        <v>463</v>
      </c>
      <c r="OIH17" t="s">
        <v>463</v>
      </c>
      <c r="OII17" t="s">
        <v>463</v>
      </c>
      <c r="OIJ17" t="s">
        <v>463</v>
      </c>
      <c r="OIK17" t="s">
        <v>463</v>
      </c>
      <c r="OIL17" t="s">
        <v>463</v>
      </c>
      <c r="OIM17" t="s">
        <v>463</v>
      </c>
      <c r="OIN17" t="s">
        <v>463</v>
      </c>
      <c r="OIO17" t="s">
        <v>463</v>
      </c>
      <c r="OIP17" t="s">
        <v>463</v>
      </c>
      <c r="OIQ17" t="s">
        <v>463</v>
      </c>
      <c r="OIR17" t="s">
        <v>463</v>
      </c>
      <c r="OIS17" t="s">
        <v>463</v>
      </c>
      <c r="OIT17" t="s">
        <v>463</v>
      </c>
      <c r="OIU17" t="s">
        <v>463</v>
      </c>
      <c r="OIV17" t="s">
        <v>463</v>
      </c>
      <c r="OIW17" t="s">
        <v>463</v>
      </c>
      <c r="OIX17" t="s">
        <v>463</v>
      </c>
      <c r="OIY17" t="s">
        <v>463</v>
      </c>
      <c r="OIZ17" t="s">
        <v>463</v>
      </c>
      <c r="OJA17" t="s">
        <v>463</v>
      </c>
      <c r="OJB17" t="s">
        <v>463</v>
      </c>
      <c r="OJC17" t="s">
        <v>463</v>
      </c>
      <c r="OJD17" t="s">
        <v>463</v>
      </c>
      <c r="OJE17" t="s">
        <v>463</v>
      </c>
      <c r="OJF17" t="s">
        <v>463</v>
      </c>
      <c r="OJG17" t="s">
        <v>463</v>
      </c>
      <c r="OJH17" t="s">
        <v>463</v>
      </c>
      <c r="OJI17" t="s">
        <v>463</v>
      </c>
      <c r="OJJ17" t="s">
        <v>463</v>
      </c>
      <c r="OJK17" t="s">
        <v>463</v>
      </c>
      <c r="OJL17" t="s">
        <v>463</v>
      </c>
      <c r="OJM17" t="s">
        <v>463</v>
      </c>
      <c r="OJN17" t="s">
        <v>463</v>
      </c>
      <c r="OJO17" t="s">
        <v>463</v>
      </c>
      <c r="OJP17" t="s">
        <v>463</v>
      </c>
      <c r="OJQ17" t="s">
        <v>463</v>
      </c>
      <c r="OJR17" t="s">
        <v>463</v>
      </c>
      <c r="OJS17" t="s">
        <v>463</v>
      </c>
      <c r="OJT17" t="s">
        <v>463</v>
      </c>
      <c r="OJU17" t="s">
        <v>463</v>
      </c>
      <c r="OJV17" t="s">
        <v>463</v>
      </c>
      <c r="OJW17" t="s">
        <v>463</v>
      </c>
      <c r="OJX17" t="s">
        <v>463</v>
      </c>
      <c r="OJY17" t="s">
        <v>463</v>
      </c>
      <c r="OJZ17" t="s">
        <v>463</v>
      </c>
      <c r="OKA17" t="s">
        <v>463</v>
      </c>
      <c r="OKB17" t="s">
        <v>463</v>
      </c>
      <c r="OKC17" t="s">
        <v>463</v>
      </c>
      <c r="OKD17" t="s">
        <v>463</v>
      </c>
      <c r="OKE17" t="s">
        <v>463</v>
      </c>
      <c r="OKF17" t="s">
        <v>463</v>
      </c>
      <c r="OKG17" t="s">
        <v>463</v>
      </c>
      <c r="OKH17" t="s">
        <v>463</v>
      </c>
      <c r="OKI17" t="s">
        <v>463</v>
      </c>
      <c r="OKJ17" t="s">
        <v>463</v>
      </c>
      <c r="OKK17" t="s">
        <v>463</v>
      </c>
      <c r="OKL17" t="s">
        <v>463</v>
      </c>
      <c r="OKM17" t="s">
        <v>463</v>
      </c>
      <c r="OKN17" t="s">
        <v>463</v>
      </c>
      <c r="OKO17" t="s">
        <v>463</v>
      </c>
      <c r="OKP17" t="s">
        <v>463</v>
      </c>
      <c r="OKQ17" t="s">
        <v>463</v>
      </c>
      <c r="OKR17" t="s">
        <v>463</v>
      </c>
      <c r="OKS17" t="s">
        <v>463</v>
      </c>
      <c r="OKT17" t="s">
        <v>463</v>
      </c>
      <c r="OKU17" t="s">
        <v>463</v>
      </c>
      <c r="OKV17" t="s">
        <v>463</v>
      </c>
      <c r="OKW17" t="s">
        <v>463</v>
      </c>
      <c r="OKX17" t="s">
        <v>463</v>
      </c>
      <c r="OKY17" t="s">
        <v>463</v>
      </c>
      <c r="OKZ17" t="s">
        <v>463</v>
      </c>
      <c r="OLA17" t="s">
        <v>463</v>
      </c>
      <c r="OLB17" t="s">
        <v>463</v>
      </c>
      <c r="OLC17" t="s">
        <v>463</v>
      </c>
      <c r="OLD17" t="s">
        <v>463</v>
      </c>
      <c r="OLE17" t="s">
        <v>463</v>
      </c>
      <c r="OLF17" t="s">
        <v>463</v>
      </c>
      <c r="OLG17" t="s">
        <v>463</v>
      </c>
      <c r="OLH17" t="s">
        <v>463</v>
      </c>
      <c r="OLI17" t="s">
        <v>463</v>
      </c>
      <c r="OLJ17" t="s">
        <v>463</v>
      </c>
      <c r="OLK17" t="s">
        <v>463</v>
      </c>
      <c r="OLL17" t="s">
        <v>463</v>
      </c>
      <c r="OLM17" t="s">
        <v>463</v>
      </c>
      <c r="OLN17" t="s">
        <v>463</v>
      </c>
      <c r="OLO17" t="s">
        <v>463</v>
      </c>
      <c r="OLP17" t="s">
        <v>463</v>
      </c>
      <c r="OLQ17" t="s">
        <v>463</v>
      </c>
      <c r="OLR17" t="s">
        <v>463</v>
      </c>
      <c r="OLS17" t="s">
        <v>463</v>
      </c>
      <c r="OLT17" t="s">
        <v>463</v>
      </c>
      <c r="OLU17" t="s">
        <v>463</v>
      </c>
      <c r="OLV17" t="s">
        <v>463</v>
      </c>
      <c r="OLW17" t="s">
        <v>463</v>
      </c>
      <c r="OLX17" t="s">
        <v>463</v>
      </c>
      <c r="OLY17" t="s">
        <v>463</v>
      </c>
      <c r="OLZ17" t="s">
        <v>463</v>
      </c>
      <c r="OMA17" t="s">
        <v>463</v>
      </c>
      <c r="OMB17" t="s">
        <v>463</v>
      </c>
      <c r="OMC17" t="s">
        <v>463</v>
      </c>
      <c r="OMD17" t="s">
        <v>463</v>
      </c>
      <c r="OME17" t="s">
        <v>463</v>
      </c>
      <c r="OMF17" t="s">
        <v>463</v>
      </c>
      <c r="OMG17" t="s">
        <v>463</v>
      </c>
      <c r="OMH17" t="s">
        <v>463</v>
      </c>
      <c r="OMI17" t="s">
        <v>463</v>
      </c>
      <c r="OMJ17" t="s">
        <v>463</v>
      </c>
      <c r="OMK17" t="s">
        <v>463</v>
      </c>
      <c r="OML17" t="s">
        <v>463</v>
      </c>
      <c r="OMM17" t="s">
        <v>463</v>
      </c>
      <c r="OMN17" t="s">
        <v>463</v>
      </c>
      <c r="OMO17" t="s">
        <v>463</v>
      </c>
      <c r="OMP17" t="s">
        <v>463</v>
      </c>
      <c r="OMQ17" t="s">
        <v>463</v>
      </c>
      <c r="OMR17" t="s">
        <v>463</v>
      </c>
      <c r="OMS17" t="s">
        <v>463</v>
      </c>
      <c r="OMT17" t="s">
        <v>463</v>
      </c>
      <c r="OMU17" t="s">
        <v>463</v>
      </c>
      <c r="OMV17" t="s">
        <v>463</v>
      </c>
      <c r="OMW17" t="s">
        <v>463</v>
      </c>
      <c r="OMX17" t="s">
        <v>463</v>
      </c>
      <c r="OMY17" t="s">
        <v>463</v>
      </c>
      <c r="OMZ17" t="s">
        <v>463</v>
      </c>
      <c r="ONA17" t="s">
        <v>463</v>
      </c>
      <c r="ONB17" t="s">
        <v>463</v>
      </c>
      <c r="ONC17" t="s">
        <v>463</v>
      </c>
      <c r="OND17" t="s">
        <v>463</v>
      </c>
      <c r="ONE17" t="s">
        <v>463</v>
      </c>
      <c r="ONF17" t="s">
        <v>463</v>
      </c>
      <c r="ONG17" t="s">
        <v>463</v>
      </c>
      <c r="ONH17" t="s">
        <v>463</v>
      </c>
      <c r="ONI17" t="s">
        <v>463</v>
      </c>
      <c r="ONJ17" t="s">
        <v>463</v>
      </c>
      <c r="ONK17" t="s">
        <v>463</v>
      </c>
      <c r="ONL17" t="s">
        <v>463</v>
      </c>
      <c r="ONM17" t="s">
        <v>463</v>
      </c>
      <c r="ONN17" t="s">
        <v>463</v>
      </c>
      <c r="ONO17" t="s">
        <v>463</v>
      </c>
      <c r="ONP17" t="s">
        <v>463</v>
      </c>
      <c r="ONQ17" t="s">
        <v>463</v>
      </c>
      <c r="ONR17" t="s">
        <v>463</v>
      </c>
      <c r="ONS17" t="s">
        <v>463</v>
      </c>
      <c r="ONT17" t="s">
        <v>463</v>
      </c>
      <c r="ONU17" t="s">
        <v>463</v>
      </c>
      <c r="ONV17" t="s">
        <v>463</v>
      </c>
      <c r="ONW17" t="s">
        <v>463</v>
      </c>
      <c r="ONX17" t="s">
        <v>463</v>
      </c>
      <c r="ONY17" t="s">
        <v>463</v>
      </c>
      <c r="ONZ17" t="s">
        <v>463</v>
      </c>
      <c r="OOA17" t="s">
        <v>463</v>
      </c>
      <c r="OOB17" t="s">
        <v>463</v>
      </c>
      <c r="OOC17" t="s">
        <v>463</v>
      </c>
      <c r="OOD17" t="s">
        <v>463</v>
      </c>
      <c r="OOE17" t="s">
        <v>463</v>
      </c>
      <c r="OOF17" t="s">
        <v>463</v>
      </c>
      <c r="OOG17" t="s">
        <v>463</v>
      </c>
      <c r="OOH17" t="s">
        <v>463</v>
      </c>
      <c r="OOI17" t="s">
        <v>463</v>
      </c>
      <c r="OOJ17" t="s">
        <v>463</v>
      </c>
      <c r="OOK17" t="s">
        <v>463</v>
      </c>
      <c r="OOL17" t="s">
        <v>463</v>
      </c>
      <c r="OOM17" t="s">
        <v>463</v>
      </c>
      <c r="OON17" t="s">
        <v>463</v>
      </c>
      <c r="OOO17" t="s">
        <v>463</v>
      </c>
      <c r="OOP17" t="s">
        <v>463</v>
      </c>
      <c r="OOQ17" t="s">
        <v>463</v>
      </c>
      <c r="OOR17" t="s">
        <v>463</v>
      </c>
      <c r="OOS17" t="s">
        <v>463</v>
      </c>
      <c r="OOT17" t="s">
        <v>463</v>
      </c>
      <c r="OOU17" t="s">
        <v>463</v>
      </c>
      <c r="OOV17" t="s">
        <v>463</v>
      </c>
      <c r="OOW17" t="s">
        <v>463</v>
      </c>
      <c r="OOX17" t="s">
        <v>463</v>
      </c>
      <c r="OOY17" t="s">
        <v>463</v>
      </c>
      <c r="OOZ17" t="s">
        <v>463</v>
      </c>
      <c r="OPA17" t="s">
        <v>463</v>
      </c>
      <c r="OPB17" t="s">
        <v>463</v>
      </c>
      <c r="OPC17" t="s">
        <v>463</v>
      </c>
      <c r="OPD17" t="s">
        <v>463</v>
      </c>
      <c r="OPE17" t="s">
        <v>463</v>
      </c>
      <c r="OPF17" t="s">
        <v>463</v>
      </c>
      <c r="OPG17" t="s">
        <v>463</v>
      </c>
      <c r="OPH17" t="s">
        <v>463</v>
      </c>
      <c r="OPI17" t="s">
        <v>463</v>
      </c>
      <c r="OPJ17" t="s">
        <v>463</v>
      </c>
      <c r="OPK17" t="s">
        <v>463</v>
      </c>
      <c r="OPL17" t="s">
        <v>463</v>
      </c>
      <c r="OPM17" t="s">
        <v>463</v>
      </c>
      <c r="OPN17" t="s">
        <v>463</v>
      </c>
      <c r="OPO17" t="s">
        <v>463</v>
      </c>
      <c r="OPP17" t="s">
        <v>463</v>
      </c>
      <c r="OPQ17" t="s">
        <v>463</v>
      </c>
      <c r="OPR17" t="s">
        <v>463</v>
      </c>
      <c r="OPS17" t="s">
        <v>463</v>
      </c>
      <c r="OPT17" t="s">
        <v>463</v>
      </c>
      <c r="OPU17" t="s">
        <v>463</v>
      </c>
      <c r="OPV17" t="s">
        <v>463</v>
      </c>
      <c r="OPW17" t="s">
        <v>463</v>
      </c>
      <c r="OPX17" t="s">
        <v>463</v>
      </c>
      <c r="OPY17" t="s">
        <v>463</v>
      </c>
      <c r="OPZ17" t="s">
        <v>463</v>
      </c>
      <c r="OQA17" t="s">
        <v>463</v>
      </c>
      <c r="OQB17" t="s">
        <v>463</v>
      </c>
      <c r="OQC17" t="s">
        <v>463</v>
      </c>
      <c r="OQD17" t="s">
        <v>463</v>
      </c>
      <c r="OQE17" t="s">
        <v>463</v>
      </c>
      <c r="OQF17" t="s">
        <v>463</v>
      </c>
      <c r="OQG17" t="s">
        <v>463</v>
      </c>
      <c r="OQH17" t="s">
        <v>463</v>
      </c>
      <c r="OQI17" t="s">
        <v>463</v>
      </c>
      <c r="OQJ17" t="s">
        <v>463</v>
      </c>
      <c r="OQK17" t="s">
        <v>463</v>
      </c>
      <c r="OQL17" t="s">
        <v>463</v>
      </c>
      <c r="OQM17" t="s">
        <v>463</v>
      </c>
      <c r="OQN17" t="s">
        <v>463</v>
      </c>
      <c r="OQO17" t="s">
        <v>463</v>
      </c>
      <c r="OQP17" t="s">
        <v>463</v>
      </c>
      <c r="OQQ17" t="s">
        <v>463</v>
      </c>
      <c r="OQR17" t="s">
        <v>463</v>
      </c>
      <c r="OQS17" t="s">
        <v>463</v>
      </c>
      <c r="OQT17" t="s">
        <v>463</v>
      </c>
      <c r="OQU17" t="s">
        <v>463</v>
      </c>
      <c r="OQV17" t="s">
        <v>463</v>
      </c>
      <c r="OQW17" t="s">
        <v>463</v>
      </c>
      <c r="OQX17" t="s">
        <v>463</v>
      </c>
      <c r="OQY17" t="s">
        <v>463</v>
      </c>
      <c r="OQZ17" t="s">
        <v>463</v>
      </c>
      <c r="ORA17" t="s">
        <v>463</v>
      </c>
      <c r="ORB17" t="s">
        <v>463</v>
      </c>
      <c r="ORC17" t="s">
        <v>463</v>
      </c>
      <c r="ORD17" t="s">
        <v>463</v>
      </c>
      <c r="ORE17" t="s">
        <v>463</v>
      </c>
      <c r="ORF17" t="s">
        <v>463</v>
      </c>
      <c r="ORG17" t="s">
        <v>463</v>
      </c>
      <c r="ORH17" t="s">
        <v>463</v>
      </c>
      <c r="ORI17" t="s">
        <v>463</v>
      </c>
      <c r="ORJ17" t="s">
        <v>463</v>
      </c>
      <c r="ORK17" t="s">
        <v>463</v>
      </c>
      <c r="ORL17" t="s">
        <v>463</v>
      </c>
      <c r="ORM17" t="s">
        <v>463</v>
      </c>
      <c r="ORN17" t="s">
        <v>463</v>
      </c>
      <c r="ORO17" t="s">
        <v>463</v>
      </c>
      <c r="ORP17" t="s">
        <v>463</v>
      </c>
      <c r="ORQ17" t="s">
        <v>463</v>
      </c>
      <c r="ORR17" t="s">
        <v>463</v>
      </c>
      <c r="ORS17" t="s">
        <v>463</v>
      </c>
      <c r="ORT17" t="s">
        <v>463</v>
      </c>
      <c r="ORU17" t="s">
        <v>463</v>
      </c>
      <c r="ORV17" t="s">
        <v>463</v>
      </c>
      <c r="ORW17" t="s">
        <v>463</v>
      </c>
      <c r="ORX17" t="s">
        <v>463</v>
      </c>
      <c r="ORY17" t="s">
        <v>463</v>
      </c>
      <c r="ORZ17" t="s">
        <v>463</v>
      </c>
      <c r="OSA17" t="s">
        <v>463</v>
      </c>
      <c r="OSB17" t="s">
        <v>463</v>
      </c>
      <c r="OSC17" t="s">
        <v>463</v>
      </c>
      <c r="OSD17" t="s">
        <v>463</v>
      </c>
      <c r="OSE17" t="s">
        <v>463</v>
      </c>
      <c r="OSF17" t="s">
        <v>463</v>
      </c>
      <c r="OSG17" t="s">
        <v>463</v>
      </c>
      <c r="OSH17" t="s">
        <v>463</v>
      </c>
      <c r="OSI17" t="s">
        <v>463</v>
      </c>
      <c r="OSJ17" t="s">
        <v>463</v>
      </c>
      <c r="OSK17" t="s">
        <v>463</v>
      </c>
      <c r="OSL17" t="s">
        <v>463</v>
      </c>
      <c r="OSM17" t="s">
        <v>463</v>
      </c>
      <c r="OSN17" t="s">
        <v>463</v>
      </c>
      <c r="OSO17" t="s">
        <v>463</v>
      </c>
      <c r="OSP17" t="s">
        <v>463</v>
      </c>
      <c r="OSQ17" t="s">
        <v>463</v>
      </c>
      <c r="OSR17" t="s">
        <v>463</v>
      </c>
      <c r="OSS17" t="s">
        <v>463</v>
      </c>
      <c r="OST17" t="s">
        <v>463</v>
      </c>
      <c r="OSU17" t="s">
        <v>463</v>
      </c>
      <c r="OSV17" t="s">
        <v>463</v>
      </c>
      <c r="OSW17" t="s">
        <v>463</v>
      </c>
      <c r="OSX17" t="s">
        <v>463</v>
      </c>
      <c r="OSY17" t="s">
        <v>463</v>
      </c>
      <c r="OSZ17" t="s">
        <v>463</v>
      </c>
      <c r="OTA17" t="s">
        <v>463</v>
      </c>
      <c r="OTB17" t="s">
        <v>463</v>
      </c>
      <c r="OTC17" t="s">
        <v>463</v>
      </c>
      <c r="OTD17" t="s">
        <v>463</v>
      </c>
      <c r="OTE17" t="s">
        <v>463</v>
      </c>
      <c r="OTF17" t="s">
        <v>463</v>
      </c>
      <c r="OTG17" t="s">
        <v>463</v>
      </c>
      <c r="OTH17" t="s">
        <v>463</v>
      </c>
      <c r="OTI17" t="s">
        <v>463</v>
      </c>
      <c r="OTJ17" t="s">
        <v>463</v>
      </c>
      <c r="OTK17" t="s">
        <v>463</v>
      </c>
      <c r="OTL17" t="s">
        <v>463</v>
      </c>
      <c r="OTM17" t="s">
        <v>463</v>
      </c>
      <c r="OTN17" t="s">
        <v>463</v>
      </c>
      <c r="OTO17" t="s">
        <v>463</v>
      </c>
      <c r="OTP17" t="s">
        <v>463</v>
      </c>
      <c r="OTQ17" t="s">
        <v>463</v>
      </c>
      <c r="OTR17" t="s">
        <v>463</v>
      </c>
      <c r="OTS17" t="s">
        <v>463</v>
      </c>
      <c r="OTT17" t="s">
        <v>463</v>
      </c>
      <c r="OTU17" t="s">
        <v>463</v>
      </c>
      <c r="OTV17" t="s">
        <v>463</v>
      </c>
      <c r="OTW17" t="s">
        <v>463</v>
      </c>
      <c r="OTX17" t="s">
        <v>463</v>
      </c>
      <c r="OTY17" t="s">
        <v>463</v>
      </c>
      <c r="OTZ17" t="s">
        <v>463</v>
      </c>
      <c r="OUA17" t="s">
        <v>463</v>
      </c>
      <c r="OUB17" t="s">
        <v>463</v>
      </c>
      <c r="OUC17" t="s">
        <v>463</v>
      </c>
      <c r="OUD17" t="s">
        <v>463</v>
      </c>
      <c r="OUE17" t="s">
        <v>463</v>
      </c>
      <c r="OUF17" t="s">
        <v>463</v>
      </c>
      <c r="OUG17" t="s">
        <v>463</v>
      </c>
      <c r="OUH17" t="s">
        <v>463</v>
      </c>
      <c r="OUI17" t="s">
        <v>463</v>
      </c>
      <c r="OUJ17" t="s">
        <v>463</v>
      </c>
      <c r="OUK17" t="s">
        <v>463</v>
      </c>
      <c r="OUL17" t="s">
        <v>463</v>
      </c>
      <c r="OUM17" t="s">
        <v>463</v>
      </c>
      <c r="OUN17" t="s">
        <v>463</v>
      </c>
      <c r="OUO17" t="s">
        <v>463</v>
      </c>
      <c r="OUP17" t="s">
        <v>463</v>
      </c>
      <c r="OUQ17" t="s">
        <v>463</v>
      </c>
      <c r="OUR17" t="s">
        <v>463</v>
      </c>
      <c r="OUS17" t="s">
        <v>463</v>
      </c>
      <c r="OUT17" t="s">
        <v>463</v>
      </c>
      <c r="OUU17" t="s">
        <v>463</v>
      </c>
      <c r="OUV17" t="s">
        <v>463</v>
      </c>
      <c r="OUW17" t="s">
        <v>463</v>
      </c>
      <c r="OUX17" t="s">
        <v>463</v>
      </c>
      <c r="OUY17" t="s">
        <v>463</v>
      </c>
      <c r="OUZ17" t="s">
        <v>463</v>
      </c>
      <c r="OVA17" t="s">
        <v>463</v>
      </c>
      <c r="OVB17" t="s">
        <v>463</v>
      </c>
      <c r="OVC17" t="s">
        <v>463</v>
      </c>
      <c r="OVD17" t="s">
        <v>463</v>
      </c>
      <c r="OVE17" t="s">
        <v>463</v>
      </c>
      <c r="OVF17" t="s">
        <v>463</v>
      </c>
      <c r="OVG17" t="s">
        <v>463</v>
      </c>
      <c r="OVH17" t="s">
        <v>463</v>
      </c>
      <c r="OVI17" t="s">
        <v>463</v>
      </c>
      <c r="OVJ17" t="s">
        <v>463</v>
      </c>
      <c r="OVK17" t="s">
        <v>463</v>
      </c>
      <c r="OVL17" t="s">
        <v>463</v>
      </c>
      <c r="OVM17" t="s">
        <v>463</v>
      </c>
      <c r="OVN17" t="s">
        <v>463</v>
      </c>
      <c r="OVO17" t="s">
        <v>463</v>
      </c>
      <c r="OVP17" t="s">
        <v>463</v>
      </c>
      <c r="OVQ17" t="s">
        <v>463</v>
      </c>
      <c r="OVR17" t="s">
        <v>463</v>
      </c>
      <c r="OVS17" t="s">
        <v>463</v>
      </c>
      <c r="OVT17" t="s">
        <v>463</v>
      </c>
      <c r="OVU17" t="s">
        <v>463</v>
      </c>
      <c r="OVV17" t="s">
        <v>463</v>
      </c>
      <c r="OVW17" t="s">
        <v>463</v>
      </c>
      <c r="OVX17" t="s">
        <v>463</v>
      </c>
      <c r="OVY17" t="s">
        <v>463</v>
      </c>
      <c r="OVZ17" t="s">
        <v>463</v>
      </c>
      <c r="OWA17" t="s">
        <v>463</v>
      </c>
      <c r="OWB17" t="s">
        <v>463</v>
      </c>
      <c r="OWC17" t="s">
        <v>463</v>
      </c>
      <c r="OWD17" t="s">
        <v>463</v>
      </c>
      <c r="OWE17" t="s">
        <v>463</v>
      </c>
      <c r="OWF17" t="s">
        <v>463</v>
      </c>
      <c r="OWG17" t="s">
        <v>463</v>
      </c>
      <c r="OWH17" t="s">
        <v>463</v>
      </c>
      <c r="OWI17" t="s">
        <v>463</v>
      </c>
      <c r="OWJ17" t="s">
        <v>463</v>
      </c>
      <c r="OWK17" t="s">
        <v>463</v>
      </c>
      <c r="OWL17" t="s">
        <v>463</v>
      </c>
      <c r="OWM17" t="s">
        <v>463</v>
      </c>
      <c r="OWN17" t="s">
        <v>463</v>
      </c>
      <c r="OWO17" t="s">
        <v>463</v>
      </c>
      <c r="OWP17" t="s">
        <v>463</v>
      </c>
      <c r="OWQ17" t="s">
        <v>463</v>
      </c>
      <c r="OWR17" t="s">
        <v>463</v>
      </c>
      <c r="OWS17" t="s">
        <v>463</v>
      </c>
      <c r="OWT17" t="s">
        <v>463</v>
      </c>
      <c r="OWU17" t="s">
        <v>463</v>
      </c>
      <c r="OWV17" t="s">
        <v>463</v>
      </c>
      <c r="OWW17" t="s">
        <v>463</v>
      </c>
      <c r="OWX17" t="s">
        <v>463</v>
      </c>
      <c r="OWY17" t="s">
        <v>463</v>
      </c>
      <c r="OWZ17" t="s">
        <v>463</v>
      </c>
      <c r="OXA17" t="s">
        <v>463</v>
      </c>
      <c r="OXB17" t="s">
        <v>463</v>
      </c>
      <c r="OXC17" t="s">
        <v>463</v>
      </c>
      <c r="OXD17" t="s">
        <v>463</v>
      </c>
      <c r="OXE17" t="s">
        <v>463</v>
      </c>
      <c r="OXF17" t="s">
        <v>463</v>
      </c>
      <c r="OXG17" t="s">
        <v>463</v>
      </c>
      <c r="OXH17" t="s">
        <v>463</v>
      </c>
      <c r="OXI17" t="s">
        <v>463</v>
      </c>
      <c r="OXJ17" t="s">
        <v>463</v>
      </c>
      <c r="OXK17" t="s">
        <v>463</v>
      </c>
      <c r="OXL17" t="s">
        <v>463</v>
      </c>
      <c r="OXM17" t="s">
        <v>463</v>
      </c>
      <c r="OXN17" t="s">
        <v>463</v>
      </c>
      <c r="OXO17" t="s">
        <v>463</v>
      </c>
      <c r="OXP17" t="s">
        <v>463</v>
      </c>
      <c r="OXQ17" t="s">
        <v>463</v>
      </c>
      <c r="OXR17" t="s">
        <v>463</v>
      </c>
      <c r="OXS17" t="s">
        <v>463</v>
      </c>
      <c r="OXT17" t="s">
        <v>463</v>
      </c>
      <c r="OXU17" t="s">
        <v>463</v>
      </c>
      <c r="OXV17" t="s">
        <v>463</v>
      </c>
      <c r="OXW17" t="s">
        <v>463</v>
      </c>
      <c r="OXX17" t="s">
        <v>463</v>
      </c>
      <c r="OXY17" t="s">
        <v>463</v>
      </c>
      <c r="OXZ17" t="s">
        <v>463</v>
      </c>
      <c r="OYA17" t="s">
        <v>463</v>
      </c>
      <c r="OYB17" t="s">
        <v>463</v>
      </c>
      <c r="OYC17" t="s">
        <v>463</v>
      </c>
      <c r="OYD17" t="s">
        <v>463</v>
      </c>
      <c r="OYE17" t="s">
        <v>463</v>
      </c>
      <c r="OYF17" t="s">
        <v>463</v>
      </c>
      <c r="OYG17" t="s">
        <v>463</v>
      </c>
      <c r="OYH17" t="s">
        <v>463</v>
      </c>
      <c r="OYI17" t="s">
        <v>463</v>
      </c>
      <c r="OYJ17" t="s">
        <v>463</v>
      </c>
      <c r="OYK17" t="s">
        <v>463</v>
      </c>
      <c r="OYL17" t="s">
        <v>463</v>
      </c>
      <c r="OYM17" t="s">
        <v>463</v>
      </c>
      <c r="OYN17" t="s">
        <v>463</v>
      </c>
      <c r="OYO17" t="s">
        <v>463</v>
      </c>
      <c r="OYP17" t="s">
        <v>463</v>
      </c>
      <c r="OYQ17" t="s">
        <v>463</v>
      </c>
      <c r="OYR17" t="s">
        <v>463</v>
      </c>
      <c r="OYS17" t="s">
        <v>463</v>
      </c>
      <c r="OYT17" t="s">
        <v>463</v>
      </c>
      <c r="OYU17" t="s">
        <v>463</v>
      </c>
      <c r="OYV17" t="s">
        <v>463</v>
      </c>
      <c r="OYW17" t="s">
        <v>463</v>
      </c>
      <c r="OYX17" t="s">
        <v>463</v>
      </c>
      <c r="OYY17" t="s">
        <v>463</v>
      </c>
      <c r="OYZ17" t="s">
        <v>463</v>
      </c>
      <c r="OZA17" t="s">
        <v>463</v>
      </c>
      <c r="OZB17" t="s">
        <v>463</v>
      </c>
      <c r="OZC17" t="s">
        <v>463</v>
      </c>
      <c r="OZD17" t="s">
        <v>463</v>
      </c>
      <c r="OZE17" t="s">
        <v>463</v>
      </c>
      <c r="OZF17" t="s">
        <v>463</v>
      </c>
      <c r="OZG17" t="s">
        <v>463</v>
      </c>
      <c r="OZH17" t="s">
        <v>463</v>
      </c>
      <c r="OZI17" t="s">
        <v>463</v>
      </c>
      <c r="OZJ17" t="s">
        <v>463</v>
      </c>
      <c r="OZK17" t="s">
        <v>463</v>
      </c>
      <c r="OZL17" t="s">
        <v>463</v>
      </c>
      <c r="OZM17" t="s">
        <v>463</v>
      </c>
      <c r="OZN17" t="s">
        <v>463</v>
      </c>
      <c r="OZO17" t="s">
        <v>463</v>
      </c>
      <c r="OZP17" t="s">
        <v>463</v>
      </c>
      <c r="OZQ17" t="s">
        <v>463</v>
      </c>
      <c r="OZR17" t="s">
        <v>463</v>
      </c>
      <c r="OZS17" t="s">
        <v>463</v>
      </c>
      <c r="OZT17" t="s">
        <v>463</v>
      </c>
      <c r="OZU17" t="s">
        <v>463</v>
      </c>
      <c r="OZV17" t="s">
        <v>463</v>
      </c>
      <c r="OZW17" t="s">
        <v>463</v>
      </c>
      <c r="OZX17" t="s">
        <v>463</v>
      </c>
      <c r="OZY17" t="s">
        <v>463</v>
      </c>
      <c r="OZZ17" t="s">
        <v>463</v>
      </c>
      <c r="PAA17" t="s">
        <v>463</v>
      </c>
      <c r="PAB17" t="s">
        <v>463</v>
      </c>
      <c r="PAC17" t="s">
        <v>463</v>
      </c>
      <c r="PAD17" t="s">
        <v>463</v>
      </c>
      <c r="PAE17" t="s">
        <v>463</v>
      </c>
      <c r="PAF17" t="s">
        <v>463</v>
      </c>
      <c r="PAG17" t="s">
        <v>463</v>
      </c>
      <c r="PAH17" t="s">
        <v>463</v>
      </c>
      <c r="PAI17" t="s">
        <v>463</v>
      </c>
      <c r="PAJ17" t="s">
        <v>463</v>
      </c>
      <c r="PAK17" t="s">
        <v>463</v>
      </c>
      <c r="PAL17" t="s">
        <v>463</v>
      </c>
      <c r="PAM17" t="s">
        <v>463</v>
      </c>
      <c r="PAN17" t="s">
        <v>463</v>
      </c>
      <c r="PAO17" t="s">
        <v>463</v>
      </c>
      <c r="PAP17" t="s">
        <v>463</v>
      </c>
      <c r="PAQ17" t="s">
        <v>463</v>
      </c>
      <c r="PAR17" t="s">
        <v>463</v>
      </c>
      <c r="PAS17" t="s">
        <v>463</v>
      </c>
      <c r="PAT17" t="s">
        <v>463</v>
      </c>
      <c r="PAU17" t="s">
        <v>463</v>
      </c>
      <c r="PAV17" t="s">
        <v>463</v>
      </c>
      <c r="PAW17" t="s">
        <v>463</v>
      </c>
      <c r="PAX17" t="s">
        <v>463</v>
      </c>
      <c r="PAY17" t="s">
        <v>463</v>
      </c>
      <c r="PAZ17" t="s">
        <v>463</v>
      </c>
      <c r="PBA17" t="s">
        <v>463</v>
      </c>
      <c r="PBB17" t="s">
        <v>463</v>
      </c>
      <c r="PBC17" t="s">
        <v>463</v>
      </c>
      <c r="PBD17" t="s">
        <v>463</v>
      </c>
      <c r="PBE17" t="s">
        <v>463</v>
      </c>
      <c r="PBF17" t="s">
        <v>463</v>
      </c>
      <c r="PBG17" t="s">
        <v>463</v>
      </c>
      <c r="PBH17" t="s">
        <v>463</v>
      </c>
      <c r="PBI17" t="s">
        <v>463</v>
      </c>
      <c r="PBJ17" t="s">
        <v>463</v>
      </c>
      <c r="PBK17" t="s">
        <v>463</v>
      </c>
      <c r="PBL17" t="s">
        <v>463</v>
      </c>
      <c r="PBM17" t="s">
        <v>463</v>
      </c>
      <c r="PBN17" t="s">
        <v>463</v>
      </c>
      <c r="PBO17" t="s">
        <v>463</v>
      </c>
      <c r="PBP17" t="s">
        <v>463</v>
      </c>
      <c r="PBQ17" t="s">
        <v>463</v>
      </c>
      <c r="PBR17" t="s">
        <v>463</v>
      </c>
      <c r="PBS17" t="s">
        <v>463</v>
      </c>
      <c r="PBT17" t="s">
        <v>463</v>
      </c>
      <c r="PBU17" t="s">
        <v>463</v>
      </c>
      <c r="PBV17" t="s">
        <v>463</v>
      </c>
      <c r="PBW17" t="s">
        <v>463</v>
      </c>
      <c r="PBX17" t="s">
        <v>463</v>
      </c>
      <c r="PBY17" t="s">
        <v>463</v>
      </c>
      <c r="PBZ17" t="s">
        <v>463</v>
      </c>
      <c r="PCA17" t="s">
        <v>463</v>
      </c>
      <c r="PCB17" t="s">
        <v>463</v>
      </c>
      <c r="PCC17" t="s">
        <v>463</v>
      </c>
      <c r="PCD17" t="s">
        <v>463</v>
      </c>
      <c r="PCE17" t="s">
        <v>463</v>
      </c>
      <c r="PCF17" t="s">
        <v>463</v>
      </c>
      <c r="PCG17" t="s">
        <v>463</v>
      </c>
      <c r="PCH17" t="s">
        <v>463</v>
      </c>
      <c r="PCI17" t="s">
        <v>463</v>
      </c>
      <c r="PCJ17" t="s">
        <v>463</v>
      </c>
      <c r="PCK17" t="s">
        <v>463</v>
      </c>
      <c r="PCL17" t="s">
        <v>463</v>
      </c>
      <c r="PCM17" t="s">
        <v>463</v>
      </c>
      <c r="PCN17" t="s">
        <v>463</v>
      </c>
      <c r="PCO17" t="s">
        <v>463</v>
      </c>
      <c r="PCP17" t="s">
        <v>463</v>
      </c>
      <c r="PCQ17" t="s">
        <v>463</v>
      </c>
      <c r="PCR17" t="s">
        <v>463</v>
      </c>
      <c r="PCS17" t="s">
        <v>463</v>
      </c>
      <c r="PCT17" t="s">
        <v>463</v>
      </c>
      <c r="PCU17" t="s">
        <v>463</v>
      </c>
      <c r="PCV17" t="s">
        <v>463</v>
      </c>
      <c r="PCW17" t="s">
        <v>463</v>
      </c>
      <c r="PCX17" t="s">
        <v>463</v>
      </c>
      <c r="PCY17" t="s">
        <v>463</v>
      </c>
      <c r="PCZ17" t="s">
        <v>463</v>
      </c>
      <c r="PDA17" t="s">
        <v>463</v>
      </c>
      <c r="PDB17" t="s">
        <v>463</v>
      </c>
      <c r="PDC17" t="s">
        <v>463</v>
      </c>
      <c r="PDD17" t="s">
        <v>463</v>
      </c>
      <c r="PDE17" t="s">
        <v>463</v>
      </c>
      <c r="PDF17" t="s">
        <v>463</v>
      </c>
      <c r="PDG17" t="s">
        <v>463</v>
      </c>
      <c r="PDH17" t="s">
        <v>463</v>
      </c>
      <c r="PDI17" t="s">
        <v>463</v>
      </c>
      <c r="PDJ17" t="s">
        <v>463</v>
      </c>
      <c r="PDK17" t="s">
        <v>463</v>
      </c>
      <c r="PDL17" t="s">
        <v>463</v>
      </c>
      <c r="PDM17" t="s">
        <v>463</v>
      </c>
      <c r="PDN17" t="s">
        <v>463</v>
      </c>
      <c r="PDO17" t="s">
        <v>463</v>
      </c>
      <c r="PDP17" t="s">
        <v>463</v>
      </c>
      <c r="PDQ17" t="s">
        <v>463</v>
      </c>
      <c r="PDR17" t="s">
        <v>463</v>
      </c>
      <c r="PDS17" t="s">
        <v>463</v>
      </c>
      <c r="PDT17" t="s">
        <v>463</v>
      </c>
      <c r="PDU17" t="s">
        <v>463</v>
      </c>
      <c r="PDV17" t="s">
        <v>463</v>
      </c>
      <c r="PDW17" t="s">
        <v>463</v>
      </c>
      <c r="PDX17" t="s">
        <v>463</v>
      </c>
      <c r="PDY17" t="s">
        <v>463</v>
      </c>
      <c r="PDZ17" t="s">
        <v>463</v>
      </c>
      <c r="PEA17" t="s">
        <v>463</v>
      </c>
      <c r="PEB17" t="s">
        <v>463</v>
      </c>
      <c r="PEC17" t="s">
        <v>463</v>
      </c>
      <c r="PED17" t="s">
        <v>463</v>
      </c>
      <c r="PEE17" t="s">
        <v>463</v>
      </c>
      <c r="PEF17" t="s">
        <v>463</v>
      </c>
      <c r="PEG17" t="s">
        <v>463</v>
      </c>
      <c r="PEH17" t="s">
        <v>463</v>
      </c>
      <c r="PEI17" t="s">
        <v>463</v>
      </c>
      <c r="PEJ17" t="s">
        <v>463</v>
      </c>
      <c r="PEK17" t="s">
        <v>463</v>
      </c>
      <c r="PEL17" t="s">
        <v>463</v>
      </c>
      <c r="PEM17" t="s">
        <v>463</v>
      </c>
      <c r="PEN17" t="s">
        <v>463</v>
      </c>
      <c r="PEO17" t="s">
        <v>463</v>
      </c>
      <c r="PEP17" t="s">
        <v>463</v>
      </c>
      <c r="PEQ17" t="s">
        <v>463</v>
      </c>
      <c r="PER17" t="s">
        <v>463</v>
      </c>
      <c r="PES17" t="s">
        <v>463</v>
      </c>
      <c r="PET17" t="s">
        <v>463</v>
      </c>
      <c r="PEU17" t="s">
        <v>463</v>
      </c>
      <c r="PEV17" t="s">
        <v>463</v>
      </c>
      <c r="PEW17" t="s">
        <v>463</v>
      </c>
      <c r="PEX17" t="s">
        <v>463</v>
      </c>
      <c r="PEY17" t="s">
        <v>463</v>
      </c>
      <c r="PEZ17" t="s">
        <v>463</v>
      </c>
      <c r="PFA17" t="s">
        <v>463</v>
      </c>
      <c r="PFB17" t="s">
        <v>463</v>
      </c>
      <c r="PFC17" t="s">
        <v>463</v>
      </c>
      <c r="PFD17" t="s">
        <v>463</v>
      </c>
      <c r="PFE17" t="s">
        <v>463</v>
      </c>
      <c r="PFF17" t="s">
        <v>463</v>
      </c>
      <c r="PFG17" t="s">
        <v>463</v>
      </c>
      <c r="PFH17" t="s">
        <v>463</v>
      </c>
      <c r="PFI17" t="s">
        <v>463</v>
      </c>
      <c r="PFJ17" t="s">
        <v>463</v>
      </c>
      <c r="PFK17" t="s">
        <v>463</v>
      </c>
      <c r="PFL17" t="s">
        <v>463</v>
      </c>
      <c r="PFM17" t="s">
        <v>463</v>
      </c>
      <c r="PFN17" t="s">
        <v>463</v>
      </c>
      <c r="PFO17" t="s">
        <v>463</v>
      </c>
      <c r="PFP17" t="s">
        <v>463</v>
      </c>
      <c r="PFQ17" t="s">
        <v>463</v>
      </c>
      <c r="PFR17" t="s">
        <v>463</v>
      </c>
      <c r="PFS17" t="s">
        <v>463</v>
      </c>
      <c r="PFT17" t="s">
        <v>463</v>
      </c>
      <c r="PFU17" t="s">
        <v>463</v>
      </c>
      <c r="PFV17" t="s">
        <v>463</v>
      </c>
      <c r="PFW17" t="s">
        <v>463</v>
      </c>
      <c r="PFX17" t="s">
        <v>463</v>
      </c>
      <c r="PFY17" t="s">
        <v>463</v>
      </c>
      <c r="PFZ17" t="s">
        <v>463</v>
      </c>
      <c r="PGA17" t="s">
        <v>463</v>
      </c>
      <c r="PGB17" t="s">
        <v>463</v>
      </c>
      <c r="PGC17" t="s">
        <v>463</v>
      </c>
      <c r="PGD17" t="s">
        <v>463</v>
      </c>
      <c r="PGE17" t="s">
        <v>463</v>
      </c>
      <c r="PGF17" t="s">
        <v>463</v>
      </c>
      <c r="PGG17" t="s">
        <v>463</v>
      </c>
      <c r="PGH17" t="s">
        <v>463</v>
      </c>
      <c r="PGI17" t="s">
        <v>463</v>
      </c>
      <c r="PGJ17" t="s">
        <v>463</v>
      </c>
      <c r="PGK17" t="s">
        <v>463</v>
      </c>
      <c r="PGL17" t="s">
        <v>463</v>
      </c>
      <c r="PGM17" t="s">
        <v>463</v>
      </c>
      <c r="PGN17" t="s">
        <v>463</v>
      </c>
      <c r="PGO17" t="s">
        <v>463</v>
      </c>
      <c r="PGP17" t="s">
        <v>463</v>
      </c>
      <c r="PGQ17" t="s">
        <v>463</v>
      </c>
      <c r="PGR17" t="s">
        <v>463</v>
      </c>
      <c r="PGS17" t="s">
        <v>463</v>
      </c>
      <c r="PGT17" t="s">
        <v>463</v>
      </c>
      <c r="PGU17" t="s">
        <v>463</v>
      </c>
      <c r="PGV17" t="s">
        <v>463</v>
      </c>
      <c r="PGW17" t="s">
        <v>463</v>
      </c>
      <c r="PGX17" t="s">
        <v>463</v>
      </c>
      <c r="PGY17" t="s">
        <v>463</v>
      </c>
      <c r="PGZ17" t="s">
        <v>463</v>
      </c>
      <c r="PHA17" t="s">
        <v>463</v>
      </c>
      <c r="PHB17" t="s">
        <v>463</v>
      </c>
      <c r="PHC17" t="s">
        <v>463</v>
      </c>
      <c r="PHD17" t="s">
        <v>463</v>
      </c>
      <c r="PHE17" t="s">
        <v>463</v>
      </c>
      <c r="PHF17" t="s">
        <v>463</v>
      </c>
      <c r="PHG17" t="s">
        <v>463</v>
      </c>
      <c r="PHH17" t="s">
        <v>463</v>
      </c>
      <c r="PHI17" t="s">
        <v>463</v>
      </c>
      <c r="PHJ17" t="s">
        <v>463</v>
      </c>
      <c r="PHK17" t="s">
        <v>463</v>
      </c>
      <c r="PHL17" t="s">
        <v>463</v>
      </c>
      <c r="PHM17" t="s">
        <v>463</v>
      </c>
      <c r="PHN17" t="s">
        <v>463</v>
      </c>
      <c r="PHO17" t="s">
        <v>463</v>
      </c>
      <c r="PHP17" t="s">
        <v>463</v>
      </c>
      <c r="PHQ17" t="s">
        <v>463</v>
      </c>
      <c r="PHR17" t="s">
        <v>463</v>
      </c>
      <c r="PHS17" t="s">
        <v>463</v>
      </c>
      <c r="PHT17" t="s">
        <v>463</v>
      </c>
      <c r="PHU17" t="s">
        <v>463</v>
      </c>
      <c r="PHV17" t="s">
        <v>463</v>
      </c>
      <c r="PHW17" t="s">
        <v>463</v>
      </c>
      <c r="PHX17" t="s">
        <v>463</v>
      </c>
      <c r="PHY17" t="s">
        <v>463</v>
      </c>
      <c r="PHZ17" t="s">
        <v>463</v>
      </c>
      <c r="PIA17" t="s">
        <v>463</v>
      </c>
      <c r="PIB17" t="s">
        <v>463</v>
      </c>
      <c r="PIC17" t="s">
        <v>463</v>
      </c>
      <c r="PID17" t="s">
        <v>463</v>
      </c>
      <c r="PIE17" t="s">
        <v>463</v>
      </c>
      <c r="PIF17" t="s">
        <v>463</v>
      </c>
      <c r="PIG17" t="s">
        <v>463</v>
      </c>
      <c r="PIH17" t="s">
        <v>463</v>
      </c>
      <c r="PII17" t="s">
        <v>463</v>
      </c>
      <c r="PIJ17" t="s">
        <v>463</v>
      </c>
      <c r="PIK17" t="s">
        <v>463</v>
      </c>
      <c r="PIL17" t="s">
        <v>463</v>
      </c>
      <c r="PIM17" t="s">
        <v>463</v>
      </c>
      <c r="PIN17" t="s">
        <v>463</v>
      </c>
      <c r="PIO17" t="s">
        <v>463</v>
      </c>
      <c r="PIP17" t="s">
        <v>463</v>
      </c>
      <c r="PIQ17" t="s">
        <v>463</v>
      </c>
      <c r="PIR17" t="s">
        <v>463</v>
      </c>
      <c r="PIS17" t="s">
        <v>463</v>
      </c>
      <c r="PIT17" t="s">
        <v>463</v>
      </c>
      <c r="PIU17" t="s">
        <v>463</v>
      </c>
      <c r="PIV17" t="s">
        <v>463</v>
      </c>
      <c r="PIW17" t="s">
        <v>463</v>
      </c>
      <c r="PIX17" t="s">
        <v>463</v>
      </c>
      <c r="PIY17" t="s">
        <v>463</v>
      </c>
      <c r="PIZ17" t="s">
        <v>463</v>
      </c>
      <c r="PJA17" t="s">
        <v>463</v>
      </c>
      <c r="PJB17" t="s">
        <v>463</v>
      </c>
      <c r="PJC17" t="s">
        <v>463</v>
      </c>
      <c r="PJD17" t="s">
        <v>463</v>
      </c>
      <c r="PJE17" t="s">
        <v>463</v>
      </c>
      <c r="PJF17" t="s">
        <v>463</v>
      </c>
      <c r="PJG17" t="s">
        <v>463</v>
      </c>
      <c r="PJH17" t="s">
        <v>463</v>
      </c>
      <c r="PJI17" t="s">
        <v>463</v>
      </c>
      <c r="PJJ17" t="s">
        <v>463</v>
      </c>
      <c r="PJK17" t="s">
        <v>463</v>
      </c>
      <c r="PJL17" t="s">
        <v>463</v>
      </c>
      <c r="PJM17" t="s">
        <v>463</v>
      </c>
      <c r="PJN17" t="s">
        <v>463</v>
      </c>
      <c r="PJO17" t="s">
        <v>463</v>
      </c>
      <c r="PJP17" t="s">
        <v>463</v>
      </c>
      <c r="PJQ17" t="s">
        <v>463</v>
      </c>
      <c r="PJR17" t="s">
        <v>463</v>
      </c>
      <c r="PJS17" t="s">
        <v>463</v>
      </c>
      <c r="PJT17" t="s">
        <v>463</v>
      </c>
      <c r="PJU17" t="s">
        <v>463</v>
      </c>
      <c r="PJV17" t="s">
        <v>463</v>
      </c>
      <c r="PJW17" t="s">
        <v>463</v>
      </c>
      <c r="PJX17" t="s">
        <v>463</v>
      </c>
      <c r="PJY17" t="s">
        <v>463</v>
      </c>
      <c r="PJZ17" t="s">
        <v>463</v>
      </c>
      <c r="PKA17" t="s">
        <v>463</v>
      </c>
      <c r="PKB17" t="s">
        <v>463</v>
      </c>
      <c r="PKC17" t="s">
        <v>463</v>
      </c>
      <c r="PKD17" t="s">
        <v>463</v>
      </c>
      <c r="PKE17" t="s">
        <v>463</v>
      </c>
      <c r="PKF17" t="s">
        <v>463</v>
      </c>
      <c r="PKG17" t="s">
        <v>463</v>
      </c>
      <c r="PKH17" t="s">
        <v>463</v>
      </c>
      <c r="PKI17" t="s">
        <v>463</v>
      </c>
      <c r="PKJ17" t="s">
        <v>463</v>
      </c>
      <c r="PKK17" t="s">
        <v>463</v>
      </c>
      <c r="PKL17" t="s">
        <v>463</v>
      </c>
      <c r="PKM17" t="s">
        <v>463</v>
      </c>
      <c r="PKN17" t="s">
        <v>463</v>
      </c>
      <c r="PKO17" t="s">
        <v>463</v>
      </c>
      <c r="PKP17" t="s">
        <v>463</v>
      </c>
      <c r="PKQ17" t="s">
        <v>463</v>
      </c>
      <c r="PKR17" t="s">
        <v>463</v>
      </c>
      <c r="PKS17" t="s">
        <v>463</v>
      </c>
      <c r="PKT17" t="s">
        <v>463</v>
      </c>
      <c r="PKU17" t="s">
        <v>463</v>
      </c>
      <c r="PKV17" t="s">
        <v>463</v>
      </c>
      <c r="PKW17" t="s">
        <v>463</v>
      </c>
      <c r="PKX17" t="s">
        <v>463</v>
      </c>
      <c r="PKY17" t="s">
        <v>463</v>
      </c>
      <c r="PKZ17" t="s">
        <v>463</v>
      </c>
      <c r="PLA17" t="s">
        <v>463</v>
      </c>
      <c r="PLB17" t="s">
        <v>463</v>
      </c>
      <c r="PLC17" t="s">
        <v>463</v>
      </c>
      <c r="PLD17" t="s">
        <v>463</v>
      </c>
      <c r="PLE17" t="s">
        <v>463</v>
      </c>
      <c r="PLF17" t="s">
        <v>463</v>
      </c>
      <c r="PLG17" t="s">
        <v>463</v>
      </c>
      <c r="PLH17" t="s">
        <v>463</v>
      </c>
      <c r="PLI17" t="s">
        <v>463</v>
      </c>
      <c r="PLJ17" t="s">
        <v>463</v>
      </c>
      <c r="PLK17" t="s">
        <v>463</v>
      </c>
      <c r="PLL17" t="s">
        <v>463</v>
      </c>
      <c r="PLM17" t="s">
        <v>463</v>
      </c>
      <c r="PLN17" t="s">
        <v>463</v>
      </c>
      <c r="PLO17" t="s">
        <v>463</v>
      </c>
      <c r="PLP17" t="s">
        <v>463</v>
      </c>
      <c r="PLQ17" t="s">
        <v>463</v>
      </c>
      <c r="PLR17" t="s">
        <v>463</v>
      </c>
      <c r="PLS17" t="s">
        <v>463</v>
      </c>
      <c r="PLT17" t="s">
        <v>463</v>
      </c>
      <c r="PLU17" t="s">
        <v>463</v>
      </c>
      <c r="PLV17" t="s">
        <v>463</v>
      </c>
      <c r="PLW17" t="s">
        <v>463</v>
      </c>
      <c r="PLX17" t="s">
        <v>463</v>
      </c>
      <c r="PLY17" t="s">
        <v>463</v>
      </c>
      <c r="PLZ17" t="s">
        <v>463</v>
      </c>
      <c r="PMA17" t="s">
        <v>463</v>
      </c>
      <c r="PMB17" t="s">
        <v>463</v>
      </c>
      <c r="PMC17" t="s">
        <v>463</v>
      </c>
      <c r="PMD17" t="s">
        <v>463</v>
      </c>
      <c r="PME17" t="s">
        <v>463</v>
      </c>
      <c r="PMF17" t="s">
        <v>463</v>
      </c>
      <c r="PMG17" t="s">
        <v>463</v>
      </c>
      <c r="PMH17" t="s">
        <v>463</v>
      </c>
      <c r="PMI17" t="s">
        <v>463</v>
      </c>
      <c r="PMJ17" t="s">
        <v>463</v>
      </c>
      <c r="PMK17" t="s">
        <v>463</v>
      </c>
      <c r="PML17" t="s">
        <v>463</v>
      </c>
      <c r="PMM17" t="s">
        <v>463</v>
      </c>
      <c r="PMN17" t="s">
        <v>463</v>
      </c>
      <c r="PMO17" t="s">
        <v>463</v>
      </c>
      <c r="PMP17" t="s">
        <v>463</v>
      </c>
      <c r="PMQ17" t="s">
        <v>463</v>
      </c>
      <c r="PMR17" t="s">
        <v>463</v>
      </c>
      <c r="PMS17" t="s">
        <v>463</v>
      </c>
      <c r="PMT17" t="s">
        <v>463</v>
      </c>
      <c r="PMU17" t="s">
        <v>463</v>
      </c>
      <c r="PMV17" t="s">
        <v>463</v>
      </c>
      <c r="PMW17" t="s">
        <v>463</v>
      </c>
      <c r="PMX17" t="s">
        <v>463</v>
      </c>
      <c r="PMY17" t="s">
        <v>463</v>
      </c>
      <c r="PMZ17" t="s">
        <v>463</v>
      </c>
      <c r="PNA17" t="s">
        <v>463</v>
      </c>
      <c r="PNB17" t="s">
        <v>463</v>
      </c>
      <c r="PNC17" t="s">
        <v>463</v>
      </c>
      <c r="PND17" t="s">
        <v>463</v>
      </c>
      <c r="PNE17" t="s">
        <v>463</v>
      </c>
      <c r="PNF17" t="s">
        <v>463</v>
      </c>
      <c r="PNG17" t="s">
        <v>463</v>
      </c>
      <c r="PNH17" t="s">
        <v>463</v>
      </c>
      <c r="PNI17" t="s">
        <v>463</v>
      </c>
      <c r="PNJ17" t="s">
        <v>463</v>
      </c>
      <c r="PNK17" t="s">
        <v>463</v>
      </c>
      <c r="PNL17" t="s">
        <v>463</v>
      </c>
      <c r="PNM17" t="s">
        <v>463</v>
      </c>
      <c r="PNN17" t="s">
        <v>463</v>
      </c>
      <c r="PNO17" t="s">
        <v>463</v>
      </c>
      <c r="PNP17" t="s">
        <v>463</v>
      </c>
      <c r="PNQ17" t="s">
        <v>463</v>
      </c>
      <c r="PNR17" t="s">
        <v>463</v>
      </c>
      <c r="PNS17" t="s">
        <v>463</v>
      </c>
      <c r="PNT17" t="s">
        <v>463</v>
      </c>
      <c r="PNU17" t="s">
        <v>463</v>
      </c>
      <c r="PNV17" t="s">
        <v>463</v>
      </c>
      <c r="PNW17" t="s">
        <v>463</v>
      </c>
      <c r="PNX17" t="s">
        <v>463</v>
      </c>
      <c r="PNY17" t="s">
        <v>463</v>
      </c>
      <c r="PNZ17" t="s">
        <v>463</v>
      </c>
      <c r="POA17" t="s">
        <v>463</v>
      </c>
      <c r="POB17" t="s">
        <v>463</v>
      </c>
      <c r="POC17" t="s">
        <v>463</v>
      </c>
      <c r="POD17" t="s">
        <v>463</v>
      </c>
      <c r="POE17" t="s">
        <v>463</v>
      </c>
      <c r="POF17" t="s">
        <v>463</v>
      </c>
      <c r="POG17" t="s">
        <v>463</v>
      </c>
      <c r="POH17" t="s">
        <v>463</v>
      </c>
      <c r="POI17" t="s">
        <v>463</v>
      </c>
      <c r="POJ17" t="s">
        <v>463</v>
      </c>
      <c r="POK17" t="s">
        <v>463</v>
      </c>
      <c r="POL17" t="s">
        <v>463</v>
      </c>
      <c r="POM17" t="s">
        <v>463</v>
      </c>
      <c r="PON17" t="s">
        <v>463</v>
      </c>
      <c r="POO17" t="s">
        <v>463</v>
      </c>
      <c r="POP17" t="s">
        <v>463</v>
      </c>
      <c r="POQ17" t="s">
        <v>463</v>
      </c>
      <c r="POR17" t="s">
        <v>463</v>
      </c>
      <c r="POS17" t="s">
        <v>463</v>
      </c>
      <c r="POT17" t="s">
        <v>463</v>
      </c>
      <c r="POU17" t="s">
        <v>463</v>
      </c>
      <c r="POV17" t="s">
        <v>463</v>
      </c>
      <c r="POW17" t="s">
        <v>463</v>
      </c>
      <c r="POX17" t="s">
        <v>463</v>
      </c>
      <c r="POY17" t="s">
        <v>463</v>
      </c>
      <c r="POZ17" t="s">
        <v>463</v>
      </c>
      <c r="PPA17" t="s">
        <v>463</v>
      </c>
      <c r="PPB17" t="s">
        <v>463</v>
      </c>
      <c r="PPC17" t="s">
        <v>463</v>
      </c>
      <c r="PPD17" t="s">
        <v>463</v>
      </c>
      <c r="PPE17" t="s">
        <v>463</v>
      </c>
      <c r="PPF17" t="s">
        <v>463</v>
      </c>
      <c r="PPG17" t="s">
        <v>463</v>
      </c>
      <c r="PPH17" t="s">
        <v>463</v>
      </c>
      <c r="PPI17" t="s">
        <v>463</v>
      </c>
      <c r="PPJ17" t="s">
        <v>463</v>
      </c>
      <c r="PPK17" t="s">
        <v>463</v>
      </c>
      <c r="PPL17" t="s">
        <v>463</v>
      </c>
      <c r="PPM17" t="s">
        <v>463</v>
      </c>
      <c r="PPN17" t="s">
        <v>463</v>
      </c>
      <c r="PPO17" t="s">
        <v>463</v>
      </c>
      <c r="PPP17" t="s">
        <v>463</v>
      </c>
      <c r="PPQ17" t="s">
        <v>463</v>
      </c>
      <c r="PPR17" t="s">
        <v>463</v>
      </c>
      <c r="PPS17" t="s">
        <v>463</v>
      </c>
      <c r="PPT17" t="s">
        <v>463</v>
      </c>
      <c r="PPU17" t="s">
        <v>463</v>
      </c>
      <c r="PPV17" t="s">
        <v>463</v>
      </c>
      <c r="PPW17" t="s">
        <v>463</v>
      </c>
      <c r="PPX17" t="s">
        <v>463</v>
      </c>
      <c r="PPY17" t="s">
        <v>463</v>
      </c>
      <c r="PPZ17" t="s">
        <v>463</v>
      </c>
      <c r="PQA17" t="s">
        <v>463</v>
      </c>
      <c r="PQB17" t="s">
        <v>463</v>
      </c>
      <c r="PQC17" t="s">
        <v>463</v>
      </c>
      <c r="PQD17" t="s">
        <v>463</v>
      </c>
      <c r="PQE17" t="s">
        <v>463</v>
      </c>
      <c r="PQF17" t="s">
        <v>463</v>
      </c>
      <c r="PQG17" t="s">
        <v>463</v>
      </c>
      <c r="PQH17" t="s">
        <v>463</v>
      </c>
      <c r="PQI17" t="s">
        <v>463</v>
      </c>
      <c r="PQJ17" t="s">
        <v>463</v>
      </c>
      <c r="PQK17" t="s">
        <v>463</v>
      </c>
      <c r="PQL17" t="s">
        <v>463</v>
      </c>
      <c r="PQM17" t="s">
        <v>463</v>
      </c>
      <c r="PQN17" t="s">
        <v>463</v>
      </c>
      <c r="PQO17" t="s">
        <v>463</v>
      </c>
      <c r="PQP17" t="s">
        <v>463</v>
      </c>
      <c r="PQQ17" t="s">
        <v>463</v>
      </c>
      <c r="PQR17" t="s">
        <v>463</v>
      </c>
      <c r="PQS17" t="s">
        <v>463</v>
      </c>
      <c r="PQT17" t="s">
        <v>463</v>
      </c>
      <c r="PQU17" t="s">
        <v>463</v>
      </c>
      <c r="PQV17" t="s">
        <v>463</v>
      </c>
      <c r="PQW17" t="s">
        <v>463</v>
      </c>
      <c r="PQX17" t="s">
        <v>463</v>
      </c>
      <c r="PQY17" t="s">
        <v>463</v>
      </c>
      <c r="PQZ17" t="s">
        <v>463</v>
      </c>
      <c r="PRA17" t="s">
        <v>463</v>
      </c>
      <c r="PRB17" t="s">
        <v>463</v>
      </c>
      <c r="PRC17" t="s">
        <v>463</v>
      </c>
      <c r="PRD17" t="s">
        <v>463</v>
      </c>
      <c r="PRE17" t="s">
        <v>463</v>
      </c>
      <c r="PRF17" t="s">
        <v>463</v>
      </c>
      <c r="PRG17" t="s">
        <v>463</v>
      </c>
      <c r="PRH17" t="s">
        <v>463</v>
      </c>
      <c r="PRI17" t="s">
        <v>463</v>
      </c>
      <c r="PRJ17" t="s">
        <v>463</v>
      </c>
      <c r="PRK17" t="s">
        <v>463</v>
      </c>
      <c r="PRL17" t="s">
        <v>463</v>
      </c>
      <c r="PRM17" t="s">
        <v>463</v>
      </c>
      <c r="PRN17" t="s">
        <v>463</v>
      </c>
      <c r="PRO17" t="s">
        <v>463</v>
      </c>
      <c r="PRP17" t="s">
        <v>463</v>
      </c>
      <c r="PRQ17" t="s">
        <v>463</v>
      </c>
      <c r="PRR17" t="s">
        <v>463</v>
      </c>
      <c r="PRS17" t="s">
        <v>463</v>
      </c>
      <c r="PRT17" t="s">
        <v>463</v>
      </c>
      <c r="PRU17" t="s">
        <v>463</v>
      </c>
      <c r="PRV17" t="s">
        <v>463</v>
      </c>
      <c r="PRW17" t="s">
        <v>463</v>
      </c>
      <c r="PRX17" t="s">
        <v>463</v>
      </c>
      <c r="PRY17" t="s">
        <v>463</v>
      </c>
      <c r="PRZ17" t="s">
        <v>463</v>
      </c>
      <c r="PSA17" t="s">
        <v>463</v>
      </c>
      <c r="PSB17" t="s">
        <v>463</v>
      </c>
      <c r="PSC17" t="s">
        <v>463</v>
      </c>
      <c r="PSD17" t="s">
        <v>463</v>
      </c>
      <c r="PSE17" t="s">
        <v>463</v>
      </c>
      <c r="PSF17" t="s">
        <v>463</v>
      </c>
      <c r="PSG17" t="s">
        <v>463</v>
      </c>
      <c r="PSH17" t="s">
        <v>463</v>
      </c>
      <c r="PSI17" t="s">
        <v>463</v>
      </c>
      <c r="PSJ17" t="s">
        <v>463</v>
      </c>
      <c r="PSK17" t="s">
        <v>463</v>
      </c>
      <c r="PSL17" t="s">
        <v>463</v>
      </c>
      <c r="PSM17" t="s">
        <v>463</v>
      </c>
      <c r="PSN17" t="s">
        <v>463</v>
      </c>
      <c r="PSO17" t="s">
        <v>463</v>
      </c>
      <c r="PSP17" t="s">
        <v>463</v>
      </c>
      <c r="PSQ17" t="s">
        <v>463</v>
      </c>
      <c r="PSR17" t="s">
        <v>463</v>
      </c>
      <c r="PSS17" t="s">
        <v>463</v>
      </c>
      <c r="PST17" t="s">
        <v>463</v>
      </c>
      <c r="PSU17" t="s">
        <v>463</v>
      </c>
      <c r="PSV17" t="s">
        <v>463</v>
      </c>
      <c r="PSW17" t="s">
        <v>463</v>
      </c>
      <c r="PSX17" t="s">
        <v>463</v>
      </c>
      <c r="PSY17" t="s">
        <v>463</v>
      </c>
      <c r="PSZ17" t="s">
        <v>463</v>
      </c>
      <c r="PTA17" t="s">
        <v>463</v>
      </c>
      <c r="PTB17" t="s">
        <v>463</v>
      </c>
      <c r="PTC17" t="s">
        <v>463</v>
      </c>
      <c r="PTD17" t="s">
        <v>463</v>
      </c>
      <c r="PTE17" t="s">
        <v>463</v>
      </c>
      <c r="PTF17" t="s">
        <v>463</v>
      </c>
      <c r="PTG17" t="s">
        <v>463</v>
      </c>
      <c r="PTH17" t="s">
        <v>463</v>
      </c>
      <c r="PTI17" t="s">
        <v>463</v>
      </c>
      <c r="PTJ17" t="s">
        <v>463</v>
      </c>
      <c r="PTK17" t="s">
        <v>463</v>
      </c>
      <c r="PTL17" t="s">
        <v>463</v>
      </c>
      <c r="PTM17" t="s">
        <v>463</v>
      </c>
      <c r="PTN17" t="s">
        <v>463</v>
      </c>
      <c r="PTO17" t="s">
        <v>463</v>
      </c>
      <c r="PTP17" t="s">
        <v>463</v>
      </c>
      <c r="PTQ17" t="s">
        <v>463</v>
      </c>
      <c r="PTR17" t="s">
        <v>463</v>
      </c>
      <c r="PTS17" t="s">
        <v>463</v>
      </c>
      <c r="PTT17" t="s">
        <v>463</v>
      </c>
      <c r="PTU17" t="s">
        <v>463</v>
      </c>
      <c r="PTV17" t="s">
        <v>463</v>
      </c>
      <c r="PTW17" t="s">
        <v>463</v>
      </c>
      <c r="PTX17" t="s">
        <v>463</v>
      </c>
      <c r="PTY17" t="s">
        <v>463</v>
      </c>
      <c r="PTZ17" t="s">
        <v>463</v>
      </c>
      <c r="PUA17" t="s">
        <v>463</v>
      </c>
      <c r="PUB17" t="s">
        <v>463</v>
      </c>
      <c r="PUC17" t="s">
        <v>463</v>
      </c>
      <c r="PUD17" t="s">
        <v>463</v>
      </c>
      <c r="PUE17" t="s">
        <v>463</v>
      </c>
      <c r="PUF17" t="s">
        <v>463</v>
      </c>
      <c r="PUG17" t="s">
        <v>463</v>
      </c>
      <c r="PUH17" t="s">
        <v>463</v>
      </c>
      <c r="PUI17" t="s">
        <v>463</v>
      </c>
      <c r="PUJ17" t="s">
        <v>463</v>
      </c>
      <c r="PUK17" t="s">
        <v>463</v>
      </c>
      <c r="PUL17" t="s">
        <v>463</v>
      </c>
      <c r="PUM17" t="s">
        <v>463</v>
      </c>
      <c r="PUN17" t="s">
        <v>463</v>
      </c>
      <c r="PUO17" t="s">
        <v>463</v>
      </c>
      <c r="PUP17" t="s">
        <v>463</v>
      </c>
      <c r="PUQ17" t="s">
        <v>463</v>
      </c>
      <c r="PUR17" t="s">
        <v>463</v>
      </c>
      <c r="PUS17" t="s">
        <v>463</v>
      </c>
      <c r="PUT17" t="s">
        <v>463</v>
      </c>
      <c r="PUU17" t="s">
        <v>463</v>
      </c>
      <c r="PUV17" t="s">
        <v>463</v>
      </c>
      <c r="PUW17" t="s">
        <v>463</v>
      </c>
      <c r="PUX17" t="s">
        <v>463</v>
      </c>
      <c r="PUY17" t="s">
        <v>463</v>
      </c>
      <c r="PUZ17" t="s">
        <v>463</v>
      </c>
      <c r="PVA17" t="s">
        <v>463</v>
      </c>
      <c r="PVB17" t="s">
        <v>463</v>
      </c>
      <c r="PVC17" t="s">
        <v>463</v>
      </c>
      <c r="PVD17" t="s">
        <v>463</v>
      </c>
      <c r="PVE17" t="s">
        <v>463</v>
      </c>
      <c r="PVF17" t="s">
        <v>463</v>
      </c>
      <c r="PVG17" t="s">
        <v>463</v>
      </c>
      <c r="PVH17" t="s">
        <v>463</v>
      </c>
      <c r="PVI17" t="s">
        <v>463</v>
      </c>
      <c r="PVJ17" t="s">
        <v>463</v>
      </c>
      <c r="PVK17" t="s">
        <v>463</v>
      </c>
      <c r="PVL17" t="s">
        <v>463</v>
      </c>
      <c r="PVM17" t="s">
        <v>463</v>
      </c>
      <c r="PVN17" t="s">
        <v>463</v>
      </c>
      <c r="PVO17" t="s">
        <v>463</v>
      </c>
      <c r="PVP17" t="s">
        <v>463</v>
      </c>
      <c r="PVQ17" t="s">
        <v>463</v>
      </c>
      <c r="PVR17" t="s">
        <v>463</v>
      </c>
      <c r="PVS17" t="s">
        <v>463</v>
      </c>
      <c r="PVT17" t="s">
        <v>463</v>
      </c>
      <c r="PVU17" t="s">
        <v>463</v>
      </c>
      <c r="PVV17" t="s">
        <v>463</v>
      </c>
      <c r="PVW17" t="s">
        <v>463</v>
      </c>
      <c r="PVX17" t="s">
        <v>463</v>
      </c>
      <c r="PVY17" t="s">
        <v>463</v>
      </c>
      <c r="PVZ17" t="s">
        <v>463</v>
      </c>
      <c r="PWA17" t="s">
        <v>463</v>
      </c>
      <c r="PWB17" t="s">
        <v>463</v>
      </c>
      <c r="PWC17" t="s">
        <v>463</v>
      </c>
      <c r="PWD17" t="s">
        <v>463</v>
      </c>
      <c r="PWE17" t="s">
        <v>463</v>
      </c>
      <c r="PWF17" t="s">
        <v>463</v>
      </c>
      <c r="PWG17" t="s">
        <v>463</v>
      </c>
      <c r="PWH17" t="s">
        <v>463</v>
      </c>
      <c r="PWI17" t="s">
        <v>463</v>
      </c>
      <c r="PWJ17" t="s">
        <v>463</v>
      </c>
      <c r="PWK17" t="s">
        <v>463</v>
      </c>
      <c r="PWL17" t="s">
        <v>463</v>
      </c>
      <c r="PWM17" t="s">
        <v>463</v>
      </c>
      <c r="PWN17" t="s">
        <v>463</v>
      </c>
      <c r="PWO17" t="s">
        <v>463</v>
      </c>
      <c r="PWP17" t="s">
        <v>463</v>
      </c>
      <c r="PWQ17" t="s">
        <v>463</v>
      </c>
      <c r="PWR17" t="s">
        <v>463</v>
      </c>
      <c r="PWS17" t="s">
        <v>463</v>
      </c>
      <c r="PWT17" t="s">
        <v>463</v>
      </c>
      <c r="PWU17" t="s">
        <v>463</v>
      </c>
      <c r="PWV17" t="s">
        <v>463</v>
      </c>
      <c r="PWW17" t="s">
        <v>463</v>
      </c>
      <c r="PWX17" t="s">
        <v>463</v>
      </c>
      <c r="PWY17" t="s">
        <v>463</v>
      </c>
      <c r="PWZ17" t="s">
        <v>463</v>
      </c>
      <c r="PXA17" t="s">
        <v>463</v>
      </c>
      <c r="PXB17" t="s">
        <v>463</v>
      </c>
      <c r="PXC17" t="s">
        <v>463</v>
      </c>
      <c r="PXD17" t="s">
        <v>463</v>
      </c>
      <c r="PXE17" t="s">
        <v>463</v>
      </c>
      <c r="PXF17" t="s">
        <v>463</v>
      </c>
      <c r="PXG17" t="s">
        <v>463</v>
      </c>
      <c r="PXH17" t="s">
        <v>463</v>
      </c>
      <c r="PXI17" t="s">
        <v>463</v>
      </c>
      <c r="PXJ17" t="s">
        <v>463</v>
      </c>
      <c r="PXK17" t="s">
        <v>463</v>
      </c>
      <c r="PXL17" t="s">
        <v>463</v>
      </c>
      <c r="PXM17" t="s">
        <v>463</v>
      </c>
      <c r="PXN17" t="s">
        <v>463</v>
      </c>
      <c r="PXO17" t="s">
        <v>463</v>
      </c>
      <c r="PXP17" t="s">
        <v>463</v>
      </c>
      <c r="PXQ17" t="s">
        <v>463</v>
      </c>
      <c r="PXR17" t="s">
        <v>463</v>
      </c>
      <c r="PXS17" t="s">
        <v>463</v>
      </c>
      <c r="PXT17" t="s">
        <v>463</v>
      </c>
      <c r="PXU17" t="s">
        <v>463</v>
      </c>
      <c r="PXV17" t="s">
        <v>463</v>
      </c>
      <c r="PXW17" t="s">
        <v>463</v>
      </c>
      <c r="PXX17" t="s">
        <v>463</v>
      </c>
      <c r="PXY17" t="s">
        <v>463</v>
      </c>
      <c r="PXZ17" t="s">
        <v>463</v>
      </c>
      <c r="PYA17" t="s">
        <v>463</v>
      </c>
      <c r="PYB17" t="s">
        <v>463</v>
      </c>
      <c r="PYC17" t="s">
        <v>463</v>
      </c>
      <c r="PYD17" t="s">
        <v>463</v>
      </c>
      <c r="PYE17" t="s">
        <v>463</v>
      </c>
      <c r="PYF17" t="s">
        <v>463</v>
      </c>
      <c r="PYG17" t="s">
        <v>463</v>
      </c>
      <c r="PYH17" t="s">
        <v>463</v>
      </c>
      <c r="PYI17" t="s">
        <v>463</v>
      </c>
      <c r="PYJ17" t="s">
        <v>463</v>
      </c>
      <c r="PYK17" t="s">
        <v>463</v>
      </c>
      <c r="PYL17" t="s">
        <v>463</v>
      </c>
      <c r="PYM17" t="s">
        <v>463</v>
      </c>
      <c r="PYN17" t="s">
        <v>463</v>
      </c>
      <c r="PYO17" t="s">
        <v>463</v>
      </c>
      <c r="PYP17" t="s">
        <v>463</v>
      </c>
      <c r="PYQ17" t="s">
        <v>463</v>
      </c>
      <c r="PYR17" t="s">
        <v>463</v>
      </c>
      <c r="PYS17" t="s">
        <v>463</v>
      </c>
      <c r="PYT17" t="s">
        <v>463</v>
      </c>
      <c r="PYU17" t="s">
        <v>463</v>
      </c>
      <c r="PYV17" t="s">
        <v>463</v>
      </c>
      <c r="PYW17" t="s">
        <v>463</v>
      </c>
      <c r="PYX17" t="s">
        <v>463</v>
      </c>
      <c r="PYY17" t="s">
        <v>463</v>
      </c>
      <c r="PYZ17" t="s">
        <v>463</v>
      </c>
      <c r="PZA17" t="s">
        <v>463</v>
      </c>
      <c r="PZB17" t="s">
        <v>463</v>
      </c>
      <c r="PZC17" t="s">
        <v>463</v>
      </c>
      <c r="PZD17" t="s">
        <v>463</v>
      </c>
      <c r="PZE17" t="s">
        <v>463</v>
      </c>
      <c r="PZF17" t="s">
        <v>463</v>
      </c>
      <c r="PZG17" t="s">
        <v>463</v>
      </c>
      <c r="PZH17" t="s">
        <v>463</v>
      </c>
      <c r="PZI17" t="s">
        <v>463</v>
      </c>
      <c r="PZJ17" t="s">
        <v>463</v>
      </c>
      <c r="PZK17" t="s">
        <v>463</v>
      </c>
      <c r="PZL17" t="s">
        <v>463</v>
      </c>
      <c r="PZM17" t="s">
        <v>463</v>
      </c>
      <c r="PZN17" t="s">
        <v>463</v>
      </c>
      <c r="PZO17" t="s">
        <v>463</v>
      </c>
      <c r="PZP17" t="s">
        <v>463</v>
      </c>
      <c r="PZQ17" t="s">
        <v>463</v>
      </c>
      <c r="PZR17" t="s">
        <v>463</v>
      </c>
      <c r="PZS17" t="s">
        <v>463</v>
      </c>
      <c r="PZT17" t="s">
        <v>463</v>
      </c>
      <c r="PZU17" t="s">
        <v>463</v>
      </c>
      <c r="PZV17" t="s">
        <v>463</v>
      </c>
      <c r="PZW17" t="s">
        <v>463</v>
      </c>
      <c r="PZX17" t="s">
        <v>463</v>
      </c>
      <c r="PZY17" t="s">
        <v>463</v>
      </c>
      <c r="PZZ17" t="s">
        <v>463</v>
      </c>
      <c r="QAA17" t="s">
        <v>463</v>
      </c>
      <c r="QAB17" t="s">
        <v>463</v>
      </c>
      <c r="QAC17" t="s">
        <v>463</v>
      </c>
      <c r="QAD17" t="s">
        <v>463</v>
      </c>
      <c r="QAE17" t="s">
        <v>463</v>
      </c>
      <c r="QAF17" t="s">
        <v>463</v>
      </c>
      <c r="QAG17" t="s">
        <v>463</v>
      </c>
      <c r="QAH17" t="s">
        <v>463</v>
      </c>
      <c r="QAI17" t="s">
        <v>463</v>
      </c>
      <c r="QAJ17" t="s">
        <v>463</v>
      </c>
      <c r="QAK17" t="s">
        <v>463</v>
      </c>
      <c r="QAL17" t="s">
        <v>463</v>
      </c>
      <c r="QAM17" t="s">
        <v>463</v>
      </c>
      <c r="QAN17" t="s">
        <v>463</v>
      </c>
      <c r="QAO17" t="s">
        <v>463</v>
      </c>
      <c r="QAP17" t="s">
        <v>463</v>
      </c>
      <c r="QAQ17" t="s">
        <v>463</v>
      </c>
      <c r="QAR17" t="s">
        <v>463</v>
      </c>
      <c r="QAS17" t="s">
        <v>463</v>
      </c>
      <c r="QAT17" t="s">
        <v>463</v>
      </c>
      <c r="QAU17" t="s">
        <v>463</v>
      </c>
      <c r="QAV17" t="s">
        <v>463</v>
      </c>
      <c r="QAW17" t="s">
        <v>463</v>
      </c>
      <c r="QAX17" t="s">
        <v>463</v>
      </c>
      <c r="QAY17" t="s">
        <v>463</v>
      </c>
      <c r="QAZ17" t="s">
        <v>463</v>
      </c>
      <c r="QBA17" t="s">
        <v>463</v>
      </c>
      <c r="QBB17" t="s">
        <v>463</v>
      </c>
      <c r="QBC17" t="s">
        <v>463</v>
      </c>
      <c r="QBD17" t="s">
        <v>463</v>
      </c>
      <c r="QBE17" t="s">
        <v>463</v>
      </c>
      <c r="QBF17" t="s">
        <v>463</v>
      </c>
      <c r="QBG17" t="s">
        <v>463</v>
      </c>
      <c r="QBH17" t="s">
        <v>463</v>
      </c>
      <c r="QBI17" t="s">
        <v>463</v>
      </c>
      <c r="QBJ17" t="s">
        <v>463</v>
      </c>
      <c r="QBK17" t="s">
        <v>463</v>
      </c>
      <c r="QBL17" t="s">
        <v>463</v>
      </c>
      <c r="QBM17" t="s">
        <v>463</v>
      </c>
      <c r="QBN17" t="s">
        <v>463</v>
      </c>
      <c r="QBO17" t="s">
        <v>463</v>
      </c>
      <c r="QBP17" t="s">
        <v>463</v>
      </c>
      <c r="QBQ17" t="s">
        <v>463</v>
      </c>
      <c r="QBR17" t="s">
        <v>463</v>
      </c>
      <c r="QBS17" t="s">
        <v>463</v>
      </c>
      <c r="QBT17" t="s">
        <v>463</v>
      </c>
      <c r="QBU17" t="s">
        <v>463</v>
      </c>
      <c r="QBV17" t="s">
        <v>463</v>
      </c>
      <c r="QBW17" t="s">
        <v>463</v>
      </c>
      <c r="QBX17" t="s">
        <v>463</v>
      </c>
      <c r="QBY17" t="s">
        <v>463</v>
      </c>
      <c r="QBZ17" t="s">
        <v>463</v>
      </c>
      <c r="QCA17" t="s">
        <v>463</v>
      </c>
      <c r="QCB17" t="s">
        <v>463</v>
      </c>
      <c r="QCC17" t="s">
        <v>463</v>
      </c>
      <c r="QCD17" t="s">
        <v>463</v>
      </c>
      <c r="QCE17" t="s">
        <v>463</v>
      </c>
      <c r="QCF17" t="s">
        <v>463</v>
      </c>
      <c r="QCG17" t="s">
        <v>463</v>
      </c>
      <c r="QCH17" t="s">
        <v>463</v>
      </c>
      <c r="QCI17" t="s">
        <v>463</v>
      </c>
      <c r="QCJ17" t="s">
        <v>463</v>
      </c>
      <c r="QCK17" t="s">
        <v>463</v>
      </c>
      <c r="QCL17" t="s">
        <v>463</v>
      </c>
      <c r="QCM17" t="s">
        <v>463</v>
      </c>
      <c r="QCN17" t="s">
        <v>463</v>
      </c>
      <c r="QCO17" t="s">
        <v>463</v>
      </c>
      <c r="QCP17" t="s">
        <v>463</v>
      </c>
      <c r="QCQ17" t="s">
        <v>463</v>
      </c>
      <c r="QCR17" t="s">
        <v>463</v>
      </c>
      <c r="QCS17" t="s">
        <v>463</v>
      </c>
      <c r="QCT17" t="s">
        <v>463</v>
      </c>
      <c r="QCU17" t="s">
        <v>463</v>
      </c>
      <c r="QCV17" t="s">
        <v>463</v>
      </c>
      <c r="QCW17" t="s">
        <v>463</v>
      </c>
      <c r="QCX17" t="s">
        <v>463</v>
      </c>
      <c r="QCY17" t="s">
        <v>463</v>
      </c>
      <c r="QCZ17" t="s">
        <v>463</v>
      </c>
      <c r="QDA17" t="s">
        <v>463</v>
      </c>
      <c r="QDB17" t="s">
        <v>463</v>
      </c>
      <c r="QDC17" t="s">
        <v>463</v>
      </c>
      <c r="QDD17" t="s">
        <v>463</v>
      </c>
      <c r="QDE17" t="s">
        <v>463</v>
      </c>
      <c r="QDF17" t="s">
        <v>463</v>
      </c>
      <c r="QDG17" t="s">
        <v>463</v>
      </c>
      <c r="QDH17" t="s">
        <v>463</v>
      </c>
      <c r="QDI17" t="s">
        <v>463</v>
      </c>
      <c r="QDJ17" t="s">
        <v>463</v>
      </c>
      <c r="QDK17" t="s">
        <v>463</v>
      </c>
      <c r="QDL17" t="s">
        <v>463</v>
      </c>
      <c r="QDM17" t="s">
        <v>463</v>
      </c>
      <c r="QDN17" t="s">
        <v>463</v>
      </c>
      <c r="QDO17" t="s">
        <v>463</v>
      </c>
      <c r="QDP17" t="s">
        <v>463</v>
      </c>
      <c r="QDQ17" t="s">
        <v>463</v>
      </c>
      <c r="QDR17" t="s">
        <v>463</v>
      </c>
      <c r="QDS17" t="s">
        <v>463</v>
      </c>
      <c r="QDT17" t="s">
        <v>463</v>
      </c>
      <c r="QDU17" t="s">
        <v>463</v>
      </c>
      <c r="QDV17" t="s">
        <v>463</v>
      </c>
      <c r="QDW17" t="s">
        <v>463</v>
      </c>
      <c r="QDX17" t="s">
        <v>463</v>
      </c>
      <c r="QDY17" t="s">
        <v>463</v>
      </c>
      <c r="QDZ17" t="s">
        <v>463</v>
      </c>
      <c r="QEA17" t="s">
        <v>463</v>
      </c>
      <c r="QEB17" t="s">
        <v>463</v>
      </c>
      <c r="QEC17" t="s">
        <v>463</v>
      </c>
      <c r="QED17" t="s">
        <v>463</v>
      </c>
      <c r="QEE17" t="s">
        <v>463</v>
      </c>
      <c r="QEF17" t="s">
        <v>463</v>
      </c>
      <c r="QEG17" t="s">
        <v>463</v>
      </c>
      <c r="QEH17" t="s">
        <v>463</v>
      </c>
      <c r="QEI17" t="s">
        <v>463</v>
      </c>
      <c r="QEJ17" t="s">
        <v>463</v>
      </c>
      <c r="QEK17" t="s">
        <v>463</v>
      </c>
      <c r="QEL17" t="s">
        <v>463</v>
      </c>
      <c r="QEM17" t="s">
        <v>463</v>
      </c>
      <c r="QEN17" t="s">
        <v>463</v>
      </c>
      <c r="QEO17" t="s">
        <v>463</v>
      </c>
      <c r="QEP17" t="s">
        <v>463</v>
      </c>
      <c r="QEQ17" t="s">
        <v>463</v>
      </c>
      <c r="QER17" t="s">
        <v>463</v>
      </c>
      <c r="QES17" t="s">
        <v>463</v>
      </c>
      <c r="QET17" t="s">
        <v>463</v>
      </c>
      <c r="QEU17" t="s">
        <v>463</v>
      </c>
      <c r="QEV17" t="s">
        <v>463</v>
      </c>
      <c r="QEW17" t="s">
        <v>463</v>
      </c>
      <c r="QEX17" t="s">
        <v>463</v>
      </c>
      <c r="QEY17" t="s">
        <v>463</v>
      </c>
      <c r="QEZ17" t="s">
        <v>463</v>
      </c>
      <c r="QFA17" t="s">
        <v>463</v>
      </c>
      <c r="QFB17" t="s">
        <v>463</v>
      </c>
      <c r="QFC17" t="s">
        <v>463</v>
      </c>
      <c r="QFD17" t="s">
        <v>463</v>
      </c>
      <c r="QFE17" t="s">
        <v>463</v>
      </c>
      <c r="QFF17" t="s">
        <v>463</v>
      </c>
      <c r="QFG17" t="s">
        <v>463</v>
      </c>
      <c r="QFH17" t="s">
        <v>463</v>
      </c>
      <c r="QFI17" t="s">
        <v>463</v>
      </c>
      <c r="QFJ17" t="s">
        <v>463</v>
      </c>
      <c r="QFK17" t="s">
        <v>463</v>
      </c>
      <c r="QFL17" t="s">
        <v>463</v>
      </c>
      <c r="QFM17" t="s">
        <v>463</v>
      </c>
      <c r="QFN17" t="s">
        <v>463</v>
      </c>
      <c r="QFO17" t="s">
        <v>463</v>
      </c>
      <c r="QFP17" t="s">
        <v>463</v>
      </c>
      <c r="QFQ17" t="s">
        <v>463</v>
      </c>
      <c r="QFR17" t="s">
        <v>463</v>
      </c>
      <c r="QFS17" t="s">
        <v>463</v>
      </c>
      <c r="QFT17" t="s">
        <v>463</v>
      </c>
      <c r="QFU17" t="s">
        <v>463</v>
      </c>
      <c r="QFV17" t="s">
        <v>463</v>
      </c>
      <c r="QFW17" t="s">
        <v>463</v>
      </c>
      <c r="QFX17" t="s">
        <v>463</v>
      </c>
      <c r="QFY17" t="s">
        <v>463</v>
      </c>
      <c r="QFZ17" t="s">
        <v>463</v>
      </c>
      <c r="QGA17" t="s">
        <v>463</v>
      </c>
      <c r="QGB17" t="s">
        <v>463</v>
      </c>
      <c r="QGC17" t="s">
        <v>463</v>
      </c>
      <c r="QGD17" t="s">
        <v>463</v>
      </c>
      <c r="QGE17" t="s">
        <v>463</v>
      </c>
      <c r="QGF17" t="s">
        <v>463</v>
      </c>
      <c r="QGG17" t="s">
        <v>463</v>
      </c>
      <c r="QGH17" t="s">
        <v>463</v>
      </c>
      <c r="QGI17" t="s">
        <v>463</v>
      </c>
      <c r="QGJ17" t="s">
        <v>463</v>
      </c>
      <c r="QGK17" t="s">
        <v>463</v>
      </c>
      <c r="QGL17" t="s">
        <v>463</v>
      </c>
      <c r="QGM17" t="s">
        <v>463</v>
      </c>
      <c r="QGN17" t="s">
        <v>463</v>
      </c>
      <c r="QGO17" t="s">
        <v>463</v>
      </c>
      <c r="QGP17" t="s">
        <v>463</v>
      </c>
      <c r="QGQ17" t="s">
        <v>463</v>
      </c>
      <c r="QGR17" t="s">
        <v>463</v>
      </c>
      <c r="QGS17" t="s">
        <v>463</v>
      </c>
      <c r="QGT17" t="s">
        <v>463</v>
      </c>
      <c r="QGU17" t="s">
        <v>463</v>
      </c>
      <c r="QGV17" t="s">
        <v>463</v>
      </c>
      <c r="QGW17" t="s">
        <v>463</v>
      </c>
      <c r="QGX17" t="s">
        <v>463</v>
      </c>
      <c r="QGY17" t="s">
        <v>463</v>
      </c>
      <c r="QGZ17" t="s">
        <v>463</v>
      </c>
      <c r="QHA17" t="s">
        <v>463</v>
      </c>
      <c r="QHB17" t="s">
        <v>463</v>
      </c>
      <c r="QHC17" t="s">
        <v>463</v>
      </c>
      <c r="QHD17" t="s">
        <v>463</v>
      </c>
      <c r="QHE17" t="s">
        <v>463</v>
      </c>
      <c r="QHF17" t="s">
        <v>463</v>
      </c>
      <c r="QHG17" t="s">
        <v>463</v>
      </c>
      <c r="QHH17" t="s">
        <v>463</v>
      </c>
      <c r="QHI17" t="s">
        <v>463</v>
      </c>
      <c r="QHJ17" t="s">
        <v>463</v>
      </c>
      <c r="QHK17" t="s">
        <v>463</v>
      </c>
      <c r="QHL17" t="s">
        <v>463</v>
      </c>
      <c r="QHM17" t="s">
        <v>463</v>
      </c>
      <c r="QHN17" t="s">
        <v>463</v>
      </c>
      <c r="QHO17" t="s">
        <v>463</v>
      </c>
      <c r="QHP17" t="s">
        <v>463</v>
      </c>
      <c r="QHQ17" t="s">
        <v>463</v>
      </c>
      <c r="QHR17" t="s">
        <v>463</v>
      </c>
      <c r="QHS17" t="s">
        <v>463</v>
      </c>
      <c r="QHT17" t="s">
        <v>463</v>
      </c>
      <c r="QHU17" t="s">
        <v>463</v>
      </c>
      <c r="QHV17" t="s">
        <v>463</v>
      </c>
      <c r="QHW17" t="s">
        <v>463</v>
      </c>
      <c r="QHX17" t="s">
        <v>463</v>
      </c>
      <c r="QHY17" t="s">
        <v>463</v>
      </c>
      <c r="QHZ17" t="s">
        <v>463</v>
      </c>
      <c r="QIA17" t="s">
        <v>463</v>
      </c>
      <c r="QIB17" t="s">
        <v>463</v>
      </c>
      <c r="QIC17" t="s">
        <v>463</v>
      </c>
      <c r="QID17" t="s">
        <v>463</v>
      </c>
      <c r="QIE17" t="s">
        <v>463</v>
      </c>
      <c r="QIF17" t="s">
        <v>463</v>
      </c>
      <c r="QIG17" t="s">
        <v>463</v>
      </c>
      <c r="QIH17" t="s">
        <v>463</v>
      </c>
      <c r="QII17" t="s">
        <v>463</v>
      </c>
      <c r="QIJ17" t="s">
        <v>463</v>
      </c>
      <c r="QIK17" t="s">
        <v>463</v>
      </c>
      <c r="QIL17" t="s">
        <v>463</v>
      </c>
      <c r="QIM17" t="s">
        <v>463</v>
      </c>
      <c r="QIN17" t="s">
        <v>463</v>
      </c>
      <c r="QIO17" t="s">
        <v>463</v>
      </c>
      <c r="QIP17" t="s">
        <v>463</v>
      </c>
      <c r="QIQ17" t="s">
        <v>463</v>
      </c>
      <c r="QIR17" t="s">
        <v>463</v>
      </c>
      <c r="QIS17" t="s">
        <v>463</v>
      </c>
      <c r="QIT17" t="s">
        <v>463</v>
      </c>
      <c r="QIU17" t="s">
        <v>463</v>
      </c>
      <c r="QIV17" t="s">
        <v>463</v>
      </c>
      <c r="QIW17" t="s">
        <v>463</v>
      </c>
      <c r="QIX17" t="s">
        <v>463</v>
      </c>
      <c r="QIY17" t="s">
        <v>463</v>
      </c>
      <c r="QIZ17" t="s">
        <v>463</v>
      </c>
      <c r="QJA17" t="s">
        <v>463</v>
      </c>
      <c r="QJB17" t="s">
        <v>463</v>
      </c>
      <c r="QJC17" t="s">
        <v>463</v>
      </c>
      <c r="QJD17" t="s">
        <v>463</v>
      </c>
      <c r="QJE17" t="s">
        <v>463</v>
      </c>
      <c r="QJF17" t="s">
        <v>463</v>
      </c>
      <c r="QJG17" t="s">
        <v>463</v>
      </c>
      <c r="QJH17" t="s">
        <v>463</v>
      </c>
      <c r="QJI17" t="s">
        <v>463</v>
      </c>
      <c r="QJJ17" t="s">
        <v>463</v>
      </c>
      <c r="QJK17" t="s">
        <v>463</v>
      </c>
      <c r="QJL17" t="s">
        <v>463</v>
      </c>
      <c r="QJM17" t="s">
        <v>463</v>
      </c>
      <c r="QJN17" t="s">
        <v>463</v>
      </c>
      <c r="QJO17" t="s">
        <v>463</v>
      </c>
      <c r="QJP17" t="s">
        <v>463</v>
      </c>
      <c r="QJQ17" t="s">
        <v>463</v>
      </c>
      <c r="QJR17" t="s">
        <v>463</v>
      </c>
      <c r="QJS17" t="s">
        <v>463</v>
      </c>
      <c r="QJT17" t="s">
        <v>463</v>
      </c>
      <c r="QJU17" t="s">
        <v>463</v>
      </c>
      <c r="QJV17" t="s">
        <v>463</v>
      </c>
      <c r="QJW17" t="s">
        <v>463</v>
      </c>
      <c r="QJX17" t="s">
        <v>463</v>
      </c>
      <c r="QJY17" t="s">
        <v>463</v>
      </c>
      <c r="QJZ17" t="s">
        <v>463</v>
      </c>
      <c r="QKA17" t="s">
        <v>463</v>
      </c>
      <c r="QKB17" t="s">
        <v>463</v>
      </c>
      <c r="QKC17" t="s">
        <v>463</v>
      </c>
      <c r="QKD17" t="s">
        <v>463</v>
      </c>
      <c r="QKE17" t="s">
        <v>463</v>
      </c>
      <c r="QKF17" t="s">
        <v>463</v>
      </c>
      <c r="QKG17" t="s">
        <v>463</v>
      </c>
      <c r="QKH17" t="s">
        <v>463</v>
      </c>
      <c r="QKI17" t="s">
        <v>463</v>
      </c>
      <c r="QKJ17" t="s">
        <v>463</v>
      </c>
      <c r="QKK17" t="s">
        <v>463</v>
      </c>
      <c r="QKL17" t="s">
        <v>463</v>
      </c>
      <c r="QKM17" t="s">
        <v>463</v>
      </c>
      <c r="QKN17" t="s">
        <v>463</v>
      </c>
      <c r="QKO17" t="s">
        <v>463</v>
      </c>
      <c r="QKP17" t="s">
        <v>463</v>
      </c>
      <c r="QKQ17" t="s">
        <v>463</v>
      </c>
      <c r="QKR17" t="s">
        <v>463</v>
      </c>
      <c r="QKS17" t="s">
        <v>463</v>
      </c>
      <c r="QKT17" t="s">
        <v>463</v>
      </c>
      <c r="QKU17" t="s">
        <v>463</v>
      </c>
      <c r="QKV17" t="s">
        <v>463</v>
      </c>
      <c r="QKW17" t="s">
        <v>463</v>
      </c>
      <c r="QKX17" t="s">
        <v>463</v>
      </c>
      <c r="QKY17" t="s">
        <v>463</v>
      </c>
      <c r="QKZ17" t="s">
        <v>463</v>
      </c>
      <c r="QLA17" t="s">
        <v>463</v>
      </c>
      <c r="QLB17" t="s">
        <v>463</v>
      </c>
      <c r="QLC17" t="s">
        <v>463</v>
      </c>
      <c r="QLD17" t="s">
        <v>463</v>
      </c>
      <c r="QLE17" t="s">
        <v>463</v>
      </c>
      <c r="QLF17" t="s">
        <v>463</v>
      </c>
      <c r="QLG17" t="s">
        <v>463</v>
      </c>
      <c r="QLH17" t="s">
        <v>463</v>
      </c>
      <c r="QLI17" t="s">
        <v>463</v>
      </c>
      <c r="QLJ17" t="s">
        <v>463</v>
      </c>
      <c r="QLK17" t="s">
        <v>463</v>
      </c>
      <c r="QLL17" t="s">
        <v>463</v>
      </c>
      <c r="QLM17" t="s">
        <v>463</v>
      </c>
      <c r="QLN17" t="s">
        <v>463</v>
      </c>
      <c r="QLO17" t="s">
        <v>463</v>
      </c>
      <c r="QLP17" t="s">
        <v>463</v>
      </c>
      <c r="QLQ17" t="s">
        <v>463</v>
      </c>
      <c r="QLR17" t="s">
        <v>463</v>
      </c>
      <c r="QLS17" t="s">
        <v>463</v>
      </c>
      <c r="QLT17" t="s">
        <v>463</v>
      </c>
      <c r="QLU17" t="s">
        <v>463</v>
      </c>
      <c r="QLV17" t="s">
        <v>463</v>
      </c>
      <c r="QLW17" t="s">
        <v>463</v>
      </c>
      <c r="QLX17" t="s">
        <v>463</v>
      </c>
      <c r="QLY17" t="s">
        <v>463</v>
      </c>
      <c r="QLZ17" t="s">
        <v>463</v>
      </c>
      <c r="QMA17" t="s">
        <v>463</v>
      </c>
      <c r="QMB17" t="s">
        <v>463</v>
      </c>
      <c r="QMC17" t="s">
        <v>463</v>
      </c>
      <c r="QMD17" t="s">
        <v>463</v>
      </c>
      <c r="QME17" t="s">
        <v>463</v>
      </c>
      <c r="QMF17" t="s">
        <v>463</v>
      </c>
      <c r="QMG17" t="s">
        <v>463</v>
      </c>
      <c r="QMH17" t="s">
        <v>463</v>
      </c>
      <c r="QMI17" t="s">
        <v>463</v>
      </c>
      <c r="QMJ17" t="s">
        <v>463</v>
      </c>
      <c r="QMK17" t="s">
        <v>463</v>
      </c>
      <c r="QML17" t="s">
        <v>463</v>
      </c>
      <c r="QMM17" t="s">
        <v>463</v>
      </c>
      <c r="QMN17" t="s">
        <v>463</v>
      </c>
      <c r="QMO17" t="s">
        <v>463</v>
      </c>
      <c r="QMP17" t="s">
        <v>463</v>
      </c>
      <c r="QMQ17" t="s">
        <v>463</v>
      </c>
      <c r="QMR17" t="s">
        <v>463</v>
      </c>
      <c r="QMS17" t="s">
        <v>463</v>
      </c>
      <c r="QMT17" t="s">
        <v>463</v>
      </c>
      <c r="QMU17" t="s">
        <v>463</v>
      </c>
      <c r="QMV17" t="s">
        <v>463</v>
      </c>
      <c r="QMW17" t="s">
        <v>463</v>
      </c>
      <c r="QMX17" t="s">
        <v>463</v>
      </c>
      <c r="QMY17" t="s">
        <v>463</v>
      </c>
      <c r="QMZ17" t="s">
        <v>463</v>
      </c>
      <c r="QNA17" t="s">
        <v>463</v>
      </c>
      <c r="QNB17" t="s">
        <v>463</v>
      </c>
      <c r="QNC17" t="s">
        <v>463</v>
      </c>
      <c r="QND17" t="s">
        <v>463</v>
      </c>
      <c r="QNE17" t="s">
        <v>463</v>
      </c>
      <c r="QNF17" t="s">
        <v>463</v>
      </c>
      <c r="QNG17" t="s">
        <v>463</v>
      </c>
      <c r="QNH17" t="s">
        <v>463</v>
      </c>
      <c r="QNI17" t="s">
        <v>463</v>
      </c>
      <c r="QNJ17" t="s">
        <v>463</v>
      </c>
      <c r="QNK17" t="s">
        <v>463</v>
      </c>
      <c r="QNL17" t="s">
        <v>463</v>
      </c>
      <c r="QNM17" t="s">
        <v>463</v>
      </c>
      <c r="QNN17" t="s">
        <v>463</v>
      </c>
      <c r="QNO17" t="s">
        <v>463</v>
      </c>
      <c r="QNP17" t="s">
        <v>463</v>
      </c>
      <c r="QNQ17" t="s">
        <v>463</v>
      </c>
      <c r="QNR17" t="s">
        <v>463</v>
      </c>
      <c r="QNS17" t="s">
        <v>463</v>
      </c>
      <c r="QNT17" t="s">
        <v>463</v>
      </c>
      <c r="QNU17" t="s">
        <v>463</v>
      </c>
      <c r="QNV17" t="s">
        <v>463</v>
      </c>
      <c r="QNW17" t="s">
        <v>463</v>
      </c>
      <c r="QNX17" t="s">
        <v>463</v>
      </c>
      <c r="QNY17" t="s">
        <v>463</v>
      </c>
      <c r="QNZ17" t="s">
        <v>463</v>
      </c>
      <c r="QOA17" t="s">
        <v>463</v>
      </c>
      <c r="QOB17" t="s">
        <v>463</v>
      </c>
      <c r="QOC17" t="s">
        <v>463</v>
      </c>
      <c r="QOD17" t="s">
        <v>463</v>
      </c>
      <c r="QOE17" t="s">
        <v>463</v>
      </c>
      <c r="QOF17" t="s">
        <v>463</v>
      </c>
      <c r="QOG17" t="s">
        <v>463</v>
      </c>
      <c r="QOH17" t="s">
        <v>463</v>
      </c>
      <c r="QOI17" t="s">
        <v>463</v>
      </c>
      <c r="QOJ17" t="s">
        <v>463</v>
      </c>
      <c r="QOK17" t="s">
        <v>463</v>
      </c>
      <c r="QOL17" t="s">
        <v>463</v>
      </c>
      <c r="QOM17" t="s">
        <v>463</v>
      </c>
      <c r="QON17" t="s">
        <v>463</v>
      </c>
      <c r="QOO17" t="s">
        <v>463</v>
      </c>
      <c r="QOP17" t="s">
        <v>463</v>
      </c>
      <c r="QOQ17" t="s">
        <v>463</v>
      </c>
      <c r="QOR17" t="s">
        <v>463</v>
      </c>
      <c r="QOS17" t="s">
        <v>463</v>
      </c>
      <c r="QOT17" t="s">
        <v>463</v>
      </c>
      <c r="QOU17" t="s">
        <v>463</v>
      </c>
      <c r="QOV17" t="s">
        <v>463</v>
      </c>
      <c r="QOW17" t="s">
        <v>463</v>
      </c>
      <c r="QOX17" t="s">
        <v>463</v>
      </c>
      <c r="QOY17" t="s">
        <v>463</v>
      </c>
      <c r="QOZ17" t="s">
        <v>463</v>
      </c>
      <c r="QPA17" t="s">
        <v>463</v>
      </c>
      <c r="QPB17" t="s">
        <v>463</v>
      </c>
      <c r="QPC17" t="s">
        <v>463</v>
      </c>
      <c r="QPD17" t="s">
        <v>463</v>
      </c>
      <c r="QPE17" t="s">
        <v>463</v>
      </c>
      <c r="QPF17" t="s">
        <v>463</v>
      </c>
      <c r="QPG17" t="s">
        <v>463</v>
      </c>
      <c r="QPH17" t="s">
        <v>463</v>
      </c>
      <c r="QPI17" t="s">
        <v>463</v>
      </c>
      <c r="QPJ17" t="s">
        <v>463</v>
      </c>
      <c r="QPK17" t="s">
        <v>463</v>
      </c>
      <c r="QPL17" t="s">
        <v>463</v>
      </c>
      <c r="QPM17" t="s">
        <v>463</v>
      </c>
      <c r="QPN17" t="s">
        <v>463</v>
      </c>
      <c r="QPO17" t="s">
        <v>463</v>
      </c>
      <c r="QPP17" t="s">
        <v>463</v>
      </c>
      <c r="QPQ17" t="s">
        <v>463</v>
      </c>
      <c r="QPR17" t="s">
        <v>463</v>
      </c>
      <c r="QPS17" t="s">
        <v>463</v>
      </c>
      <c r="QPT17" t="s">
        <v>463</v>
      </c>
      <c r="QPU17" t="s">
        <v>463</v>
      </c>
      <c r="QPV17" t="s">
        <v>463</v>
      </c>
      <c r="QPW17" t="s">
        <v>463</v>
      </c>
      <c r="QPX17" t="s">
        <v>463</v>
      </c>
      <c r="QPY17" t="s">
        <v>463</v>
      </c>
      <c r="QPZ17" t="s">
        <v>463</v>
      </c>
      <c r="QQA17" t="s">
        <v>463</v>
      </c>
      <c r="QQB17" t="s">
        <v>463</v>
      </c>
      <c r="QQC17" t="s">
        <v>463</v>
      </c>
      <c r="QQD17" t="s">
        <v>463</v>
      </c>
      <c r="QQE17" t="s">
        <v>463</v>
      </c>
      <c r="QQF17" t="s">
        <v>463</v>
      </c>
      <c r="QQG17" t="s">
        <v>463</v>
      </c>
      <c r="QQH17" t="s">
        <v>463</v>
      </c>
      <c r="QQI17" t="s">
        <v>463</v>
      </c>
      <c r="QQJ17" t="s">
        <v>463</v>
      </c>
      <c r="QQK17" t="s">
        <v>463</v>
      </c>
      <c r="QQL17" t="s">
        <v>463</v>
      </c>
      <c r="QQM17" t="s">
        <v>463</v>
      </c>
      <c r="QQN17" t="s">
        <v>463</v>
      </c>
      <c r="QQO17" t="s">
        <v>463</v>
      </c>
      <c r="QQP17" t="s">
        <v>463</v>
      </c>
      <c r="QQQ17" t="s">
        <v>463</v>
      </c>
      <c r="QQR17" t="s">
        <v>463</v>
      </c>
      <c r="QQS17" t="s">
        <v>463</v>
      </c>
      <c r="QQT17" t="s">
        <v>463</v>
      </c>
      <c r="QQU17" t="s">
        <v>463</v>
      </c>
      <c r="QQV17" t="s">
        <v>463</v>
      </c>
      <c r="QQW17" t="s">
        <v>463</v>
      </c>
      <c r="QQX17" t="s">
        <v>463</v>
      </c>
      <c r="QQY17" t="s">
        <v>463</v>
      </c>
      <c r="QQZ17" t="s">
        <v>463</v>
      </c>
      <c r="QRA17" t="s">
        <v>463</v>
      </c>
      <c r="QRB17" t="s">
        <v>463</v>
      </c>
      <c r="QRC17" t="s">
        <v>463</v>
      </c>
      <c r="QRD17" t="s">
        <v>463</v>
      </c>
      <c r="QRE17" t="s">
        <v>463</v>
      </c>
      <c r="QRF17" t="s">
        <v>463</v>
      </c>
      <c r="QRG17" t="s">
        <v>463</v>
      </c>
      <c r="QRH17" t="s">
        <v>463</v>
      </c>
      <c r="QRI17" t="s">
        <v>463</v>
      </c>
      <c r="QRJ17" t="s">
        <v>463</v>
      </c>
      <c r="QRK17" t="s">
        <v>463</v>
      </c>
      <c r="QRL17" t="s">
        <v>463</v>
      </c>
      <c r="QRM17" t="s">
        <v>463</v>
      </c>
      <c r="QRN17" t="s">
        <v>463</v>
      </c>
      <c r="QRO17" t="s">
        <v>463</v>
      </c>
      <c r="QRP17" t="s">
        <v>463</v>
      </c>
      <c r="QRQ17" t="s">
        <v>463</v>
      </c>
      <c r="QRR17" t="s">
        <v>463</v>
      </c>
      <c r="QRS17" t="s">
        <v>463</v>
      </c>
      <c r="QRT17" t="s">
        <v>463</v>
      </c>
      <c r="QRU17" t="s">
        <v>463</v>
      </c>
      <c r="QRV17" t="s">
        <v>463</v>
      </c>
      <c r="QRW17" t="s">
        <v>463</v>
      </c>
      <c r="QRX17" t="s">
        <v>463</v>
      </c>
      <c r="QRY17" t="s">
        <v>463</v>
      </c>
      <c r="QRZ17" t="s">
        <v>463</v>
      </c>
      <c r="QSA17" t="s">
        <v>463</v>
      </c>
      <c r="QSB17" t="s">
        <v>463</v>
      </c>
      <c r="QSC17" t="s">
        <v>463</v>
      </c>
      <c r="QSD17" t="s">
        <v>463</v>
      </c>
      <c r="QSE17" t="s">
        <v>463</v>
      </c>
      <c r="QSF17" t="s">
        <v>463</v>
      </c>
      <c r="QSG17" t="s">
        <v>463</v>
      </c>
      <c r="QSH17" t="s">
        <v>463</v>
      </c>
      <c r="QSI17" t="s">
        <v>463</v>
      </c>
      <c r="QSJ17" t="s">
        <v>463</v>
      </c>
      <c r="QSK17" t="s">
        <v>463</v>
      </c>
      <c r="QSL17" t="s">
        <v>463</v>
      </c>
      <c r="QSM17" t="s">
        <v>463</v>
      </c>
      <c r="QSN17" t="s">
        <v>463</v>
      </c>
      <c r="QSO17" t="s">
        <v>463</v>
      </c>
      <c r="QSP17" t="s">
        <v>463</v>
      </c>
      <c r="QSQ17" t="s">
        <v>463</v>
      </c>
      <c r="QSR17" t="s">
        <v>463</v>
      </c>
      <c r="QSS17" t="s">
        <v>463</v>
      </c>
      <c r="QST17" t="s">
        <v>463</v>
      </c>
      <c r="QSU17" t="s">
        <v>463</v>
      </c>
      <c r="QSV17" t="s">
        <v>463</v>
      </c>
      <c r="QSW17" t="s">
        <v>463</v>
      </c>
      <c r="QSX17" t="s">
        <v>463</v>
      </c>
      <c r="QSY17" t="s">
        <v>463</v>
      </c>
      <c r="QSZ17" t="s">
        <v>463</v>
      </c>
      <c r="QTA17" t="s">
        <v>463</v>
      </c>
      <c r="QTB17" t="s">
        <v>463</v>
      </c>
      <c r="QTC17" t="s">
        <v>463</v>
      </c>
      <c r="QTD17" t="s">
        <v>463</v>
      </c>
      <c r="QTE17" t="s">
        <v>463</v>
      </c>
      <c r="QTF17" t="s">
        <v>463</v>
      </c>
      <c r="QTG17" t="s">
        <v>463</v>
      </c>
      <c r="QTH17" t="s">
        <v>463</v>
      </c>
      <c r="QTI17" t="s">
        <v>463</v>
      </c>
      <c r="QTJ17" t="s">
        <v>463</v>
      </c>
      <c r="QTK17" t="s">
        <v>463</v>
      </c>
      <c r="QTL17" t="s">
        <v>463</v>
      </c>
      <c r="QTM17" t="s">
        <v>463</v>
      </c>
      <c r="QTN17" t="s">
        <v>463</v>
      </c>
      <c r="QTO17" t="s">
        <v>463</v>
      </c>
      <c r="QTP17" t="s">
        <v>463</v>
      </c>
      <c r="QTQ17" t="s">
        <v>463</v>
      </c>
      <c r="QTR17" t="s">
        <v>463</v>
      </c>
      <c r="QTS17" t="s">
        <v>463</v>
      </c>
      <c r="QTT17" t="s">
        <v>463</v>
      </c>
      <c r="QTU17" t="s">
        <v>463</v>
      </c>
      <c r="QTV17" t="s">
        <v>463</v>
      </c>
      <c r="QTW17" t="s">
        <v>463</v>
      </c>
      <c r="QTX17" t="s">
        <v>463</v>
      </c>
      <c r="QTY17" t="s">
        <v>463</v>
      </c>
      <c r="QTZ17" t="s">
        <v>463</v>
      </c>
      <c r="QUA17" t="s">
        <v>463</v>
      </c>
      <c r="QUB17" t="s">
        <v>463</v>
      </c>
      <c r="QUC17" t="s">
        <v>463</v>
      </c>
      <c r="QUD17" t="s">
        <v>463</v>
      </c>
      <c r="QUE17" t="s">
        <v>463</v>
      </c>
      <c r="QUF17" t="s">
        <v>463</v>
      </c>
      <c r="QUG17" t="s">
        <v>463</v>
      </c>
      <c r="QUH17" t="s">
        <v>463</v>
      </c>
      <c r="QUI17" t="s">
        <v>463</v>
      </c>
      <c r="QUJ17" t="s">
        <v>463</v>
      </c>
      <c r="QUK17" t="s">
        <v>463</v>
      </c>
      <c r="QUL17" t="s">
        <v>463</v>
      </c>
      <c r="QUM17" t="s">
        <v>463</v>
      </c>
      <c r="QUN17" t="s">
        <v>463</v>
      </c>
      <c r="QUO17" t="s">
        <v>463</v>
      </c>
      <c r="QUP17" t="s">
        <v>463</v>
      </c>
      <c r="QUQ17" t="s">
        <v>463</v>
      </c>
      <c r="QUR17" t="s">
        <v>463</v>
      </c>
      <c r="QUS17" t="s">
        <v>463</v>
      </c>
      <c r="QUT17" t="s">
        <v>463</v>
      </c>
      <c r="QUU17" t="s">
        <v>463</v>
      </c>
      <c r="QUV17" t="s">
        <v>463</v>
      </c>
      <c r="QUW17" t="s">
        <v>463</v>
      </c>
      <c r="QUX17" t="s">
        <v>463</v>
      </c>
      <c r="QUY17" t="s">
        <v>463</v>
      </c>
      <c r="QUZ17" t="s">
        <v>463</v>
      </c>
      <c r="QVA17" t="s">
        <v>463</v>
      </c>
      <c r="QVB17" t="s">
        <v>463</v>
      </c>
      <c r="QVC17" t="s">
        <v>463</v>
      </c>
      <c r="QVD17" t="s">
        <v>463</v>
      </c>
      <c r="QVE17" t="s">
        <v>463</v>
      </c>
      <c r="QVF17" t="s">
        <v>463</v>
      </c>
      <c r="QVG17" t="s">
        <v>463</v>
      </c>
      <c r="QVH17" t="s">
        <v>463</v>
      </c>
      <c r="QVI17" t="s">
        <v>463</v>
      </c>
      <c r="QVJ17" t="s">
        <v>463</v>
      </c>
      <c r="QVK17" t="s">
        <v>463</v>
      </c>
      <c r="QVL17" t="s">
        <v>463</v>
      </c>
      <c r="QVM17" t="s">
        <v>463</v>
      </c>
      <c r="QVN17" t="s">
        <v>463</v>
      </c>
      <c r="QVO17" t="s">
        <v>463</v>
      </c>
      <c r="QVP17" t="s">
        <v>463</v>
      </c>
      <c r="QVQ17" t="s">
        <v>463</v>
      </c>
      <c r="QVR17" t="s">
        <v>463</v>
      </c>
      <c r="QVS17" t="s">
        <v>463</v>
      </c>
      <c r="QVT17" t="s">
        <v>463</v>
      </c>
      <c r="QVU17" t="s">
        <v>463</v>
      </c>
      <c r="QVV17" t="s">
        <v>463</v>
      </c>
      <c r="QVW17" t="s">
        <v>463</v>
      </c>
      <c r="QVX17" t="s">
        <v>463</v>
      </c>
      <c r="QVY17" t="s">
        <v>463</v>
      </c>
      <c r="QVZ17" t="s">
        <v>463</v>
      </c>
      <c r="QWA17" t="s">
        <v>463</v>
      </c>
      <c r="QWB17" t="s">
        <v>463</v>
      </c>
      <c r="QWC17" t="s">
        <v>463</v>
      </c>
      <c r="QWD17" t="s">
        <v>463</v>
      </c>
      <c r="QWE17" t="s">
        <v>463</v>
      </c>
      <c r="QWF17" t="s">
        <v>463</v>
      </c>
      <c r="QWG17" t="s">
        <v>463</v>
      </c>
      <c r="QWH17" t="s">
        <v>463</v>
      </c>
      <c r="QWI17" t="s">
        <v>463</v>
      </c>
      <c r="QWJ17" t="s">
        <v>463</v>
      </c>
      <c r="QWK17" t="s">
        <v>463</v>
      </c>
      <c r="QWL17" t="s">
        <v>463</v>
      </c>
      <c r="QWM17" t="s">
        <v>463</v>
      </c>
      <c r="QWN17" t="s">
        <v>463</v>
      </c>
      <c r="QWO17" t="s">
        <v>463</v>
      </c>
      <c r="QWP17" t="s">
        <v>463</v>
      </c>
      <c r="QWQ17" t="s">
        <v>463</v>
      </c>
      <c r="QWR17" t="s">
        <v>463</v>
      </c>
      <c r="QWS17" t="s">
        <v>463</v>
      </c>
      <c r="QWT17" t="s">
        <v>463</v>
      </c>
      <c r="QWU17" t="s">
        <v>463</v>
      </c>
      <c r="QWV17" t="s">
        <v>463</v>
      </c>
      <c r="QWW17" t="s">
        <v>463</v>
      </c>
      <c r="QWX17" t="s">
        <v>463</v>
      </c>
      <c r="QWY17" t="s">
        <v>463</v>
      </c>
      <c r="QWZ17" t="s">
        <v>463</v>
      </c>
      <c r="QXA17" t="s">
        <v>463</v>
      </c>
      <c r="QXB17" t="s">
        <v>463</v>
      </c>
      <c r="QXC17" t="s">
        <v>463</v>
      </c>
      <c r="QXD17" t="s">
        <v>463</v>
      </c>
      <c r="QXE17" t="s">
        <v>463</v>
      </c>
      <c r="QXF17" t="s">
        <v>463</v>
      </c>
      <c r="QXG17" t="s">
        <v>463</v>
      </c>
      <c r="QXH17" t="s">
        <v>463</v>
      </c>
      <c r="QXI17" t="s">
        <v>463</v>
      </c>
      <c r="QXJ17" t="s">
        <v>463</v>
      </c>
      <c r="QXK17" t="s">
        <v>463</v>
      </c>
      <c r="QXL17" t="s">
        <v>463</v>
      </c>
      <c r="QXM17" t="s">
        <v>463</v>
      </c>
      <c r="QXN17" t="s">
        <v>463</v>
      </c>
      <c r="QXO17" t="s">
        <v>463</v>
      </c>
      <c r="QXP17" t="s">
        <v>463</v>
      </c>
      <c r="QXQ17" t="s">
        <v>463</v>
      </c>
      <c r="QXR17" t="s">
        <v>463</v>
      </c>
      <c r="QXS17" t="s">
        <v>463</v>
      </c>
      <c r="QXT17" t="s">
        <v>463</v>
      </c>
      <c r="QXU17" t="s">
        <v>463</v>
      </c>
      <c r="QXV17" t="s">
        <v>463</v>
      </c>
      <c r="QXW17" t="s">
        <v>463</v>
      </c>
      <c r="QXX17" t="s">
        <v>463</v>
      </c>
      <c r="QXY17" t="s">
        <v>463</v>
      </c>
      <c r="QXZ17" t="s">
        <v>463</v>
      </c>
      <c r="QYA17" t="s">
        <v>463</v>
      </c>
      <c r="QYB17" t="s">
        <v>463</v>
      </c>
      <c r="QYC17" t="s">
        <v>463</v>
      </c>
      <c r="QYD17" t="s">
        <v>463</v>
      </c>
      <c r="QYE17" t="s">
        <v>463</v>
      </c>
      <c r="QYF17" t="s">
        <v>463</v>
      </c>
      <c r="QYG17" t="s">
        <v>463</v>
      </c>
      <c r="QYH17" t="s">
        <v>463</v>
      </c>
      <c r="QYI17" t="s">
        <v>463</v>
      </c>
      <c r="QYJ17" t="s">
        <v>463</v>
      </c>
      <c r="QYK17" t="s">
        <v>463</v>
      </c>
      <c r="QYL17" t="s">
        <v>463</v>
      </c>
      <c r="QYM17" t="s">
        <v>463</v>
      </c>
      <c r="QYN17" t="s">
        <v>463</v>
      </c>
      <c r="QYO17" t="s">
        <v>463</v>
      </c>
      <c r="QYP17" t="s">
        <v>463</v>
      </c>
      <c r="QYQ17" t="s">
        <v>463</v>
      </c>
      <c r="QYR17" t="s">
        <v>463</v>
      </c>
      <c r="QYS17" t="s">
        <v>463</v>
      </c>
      <c r="QYT17" t="s">
        <v>463</v>
      </c>
      <c r="QYU17" t="s">
        <v>463</v>
      </c>
      <c r="QYV17" t="s">
        <v>463</v>
      </c>
      <c r="QYW17" t="s">
        <v>463</v>
      </c>
      <c r="QYX17" t="s">
        <v>463</v>
      </c>
      <c r="QYY17" t="s">
        <v>463</v>
      </c>
      <c r="QYZ17" t="s">
        <v>463</v>
      </c>
      <c r="QZA17" t="s">
        <v>463</v>
      </c>
      <c r="QZB17" t="s">
        <v>463</v>
      </c>
      <c r="QZC17" t="s">
        <v>463</v>
      </c>
      <c r="QZD17" t="s">
        <v>463</v>
      </c>
      <c r="QZE17" t="s">
        <v>463</v>
      </c>
      <c r="QZF17" t="s">
        <v>463</v>
      </c>
      <c r="QZG17" t="s">
        <v>463</v>
      </c>
      <c r="QZH17" t="s">
        <v>463</v>
      </c>
      <c r="QZI17" t="s">
        <v>463</v>
      </c>
      <c r="QZJ17" t="s">
        <v>463</v>
      </c>
      <c r="QZK17" t="s">
        <v>463</v>
      </c>
      <c r="QZL17" t="s">
        <v>463</v>
      </c>
      <c r="QZM17" t="s">
        <v>463</v>
      </c>
      <c r="QZN17" t="s">
        <v>463</v>
      </c>
      <c r="QZO17" t="s">
        <v>463</v>
      </c>
      <c r="QZP17" t="s">
        <v>463</v>
      </c>
      <c r="QZQ17" t="s">
        <v>463</v>
      </c>
      <c r="QZR17" t="s">
        <v>463</v>
      </c>
      <c r="QZS17" t="s">
        <v>463</v>
      </c>
      <c r="QZT17" t="s">
        <v>463</v>
      </c>
      <c r="QZU17" t="s">
        <v>463</v>
      </c>
      <c r="QZV17" t="s">
        <v>463</v>
      </c>
      <c r="QZW17" t="s">
        <v>463</v>
      </c>
      <c r="QZX17" t="s">
        <v>463</v>
      </c>
      <c r="QZY17" t="s">
        <v>463</v>
      </c>
      <c r="QZZ17" t="s">
        <v>463</v>
      </c>
      <c r="RAA17" t="s">
        <v>463</v>
      </c>
      <c r="RAB17" t="s">
        <v>463</v>
      </c>
      <c r="RAC17" t="s">
        <v>463</v>
      </c>
      <c r="RAD17" t="s">
        <v>463</v>
      </c>
      <c r="RAE17" t="s">
        <v>463</v>
      </c>
      <c r="RAF17" t="s">
        <v>463</v>
      </c>
      <c r="RAG17" t="s">
        <v>463</v>
      </c>
      <c r="RAH17" t="s">
        <v>463</v>
      </c>
      <c r="RAI17" t="s">
        <v>463</v>
      </c>
      <c r="RAJ17" t="s">
        <v>463</v>
      </c>
      <c r="RAK17" t="s">
        <v>463</v>
      </c>
      <c r="RAL17" t="s">
        <v>463</v>
      </c>
      <c r="RAM17" t="s">
        <v>463</v>
      </c>
      <c r="RAN17" t="s">
        <v>463</v>
      </c>
      <c r="RAO17" t="s">
        <v>463</v>
      </c>
      <c r="RAP17" t="s">
        <v>463</v>
      </c>
      <c r="RAQ17" t="s">
        <v>463</v>
      </c>
      <c r="RAR17" t="s">
        <v>463</v>
      </c>
      <c r="RAS17" t="s">
        <v>463</v>
      </c>
      <c r="RAT17" t="s">
        <v>463</v>
      </c>
      <c r="RAU17" t="s">
        <v>463</v>
      </c>
      <c r="RAV17" t="s">
        <v>463</v>
      </c>
      <c r="RAW17" t="s">
        <v>463</v>
      </c>
      <c r="RAX17" t="s">
        <v>463</v>
      </c>
      <c r="RAY17" t="s">
        <v>463</v>
      </c>
      <c r="RAZ17" t="s">
        <v>463</v>
      </c>
      <c r="RBA17" t="s">
        <v>463</v>
      </c>
      <c r="RBB17" t="s">
        <v>463</v>
      </c>
      <c r="RBC17" t="s">
        <v>463</v>
      </c>
      <c r="RBD17" t="s">
        <v>463</v>
      </c>
      <c r="RBE17" t="s">
        <v>463</v>
      </c>
      <c r="RBF17" t="s">
        <v>463</v>
      </c>
      <c r="RBG17" t="s">
        <v>463</v>
      </c>
      <c r="RBH17" t="s">
        <v>463</v>
      </c>
      <c r="RBI17" t="s">
        <v>463</v>
      </c>
      <c r="RBJ17" t="s">
        <v>463</v>
      </c>
      <c r="RBK17" t="s">
        <v>463</v>
      </c>
      <c r="RBL17" t="s">
        <v>463</v>
      </c>
      <c r="RBM17" t="s">
        <v>463</v>
      </c>
      <c r="RBN17" t="s">
        <v>463</v>
      </c>
      <c r="RBO17" t="s">
        <v>463</v>
      </c>
      <c r="RBP17" t="s">
        <v>463</v>
      </c>
      <c r="RBQ17" t="s">
        <v>463</v>
      </c>
      <c r="RBR17" t="s">
        <v>463</v>
      </c>
      <c r="RBS17" t="s">
        <v>463</v>
      </c>
      <c r="RBT17" t="s">
        <v>463</v>
      </c>
      <c r="RBU17" t="s">
        <v>463</v>
      </c>
      <c r="RBV17" t="s">
        <v>463</v>
      </c>
      <c r="RBW17" t="s">
        <v>463</v>
      </c>
      <c r="RBX17" t="s">
        <v>463</v>
      </c>
      <c r="RBY17" t="s">
        <v>463</v>
      </c>
      <c r="RBZ17" t="s">
        <v>463</v>
      </c>
      <c r="RCA17" t="s">
        <v>463</v>
      </c>
      <c r="RCB17" t="s">
        <v>463</v>
      </c>
      <c r="RCC17" t="s">
        <v>463</v>
      </c>
      <c r="RCD17" t="s">
        <v>463</v>
      </c>
      <c r="RCE17" t="s">
        <v>463</v>
      </c>
      <c r="RCF17" t="s">
        <v>463</v>
      </c>
      <c r="RCG17" t="s">
        <v>463</v>
      </c>
      <c r="RCH17" t="s">
        <v>463</v>
      </c>
      <c r="RCI17" t="s">
        <v>463</v>
      </c>
      <c r="RCJ17" t="s">
        <v>463</v>
      </c>
      <c r="RCK17" t="s">
        <v>463</v>
      </c>
      <c r="RCL17" t="s">
        <v>463</v>
      </c>
      <c r="RCM17" t="s">
        <v>463</v>
      </c>
      <c r="RCN17" t="s">
        <v>463</v>
      </c>
      <c r="RCO17" t="s">
        <v>463</v>
      </c>
      <c r="RCP17" t="s">
        <v>463</v>
      </c>
      <c r="RCQ17" t="s">
        <v>463</v>
      </c>
      <c r="RCR17" t="s">
        <v>463</v>
      </c>
      <c r="RCS17" t="s">
        <v>463</v>
      </c>
      <c r="RCT17" t="s">
        <v>463</v>
      </c>
      <c r="RCU17" t="s">
        <v>463</v>
      </c>
      <c r="RCV17" t="s">
        <v>463</v>
      </c>
      <c r="RCW17" t="s">
        <v>463</v>
      </c>
      <c r="RCX17" t="s">
        <v>463</v>
      </c>
      <c r="RCY17" t="s">
        <v>463</v>
      </c>
      <c r="RCZ17" t="s">
        <v>463</v>
      </c>
      <c r="RDA17" t="s">
        <v>463</v>
      </c>
      <c r="RDB17" t="s">
        <v>463</v>
      </c>
      <c r="RDC17" t="s">
        <v>463</v>
      </c>
      <c r="RDD17" t="s">
        <v>463</v>
      </c>
      <c r="RDE17" t="s">
        <v>463</v>
      </c>
      <c r="RDF17" t="s">
        <v>463</v>
      </c>
      <c r="RDG17" t="s">
        <v>463</v>
      </c>
      <c r="RDH17" t="s">
        <v>463</v>
      </c>
      <c r="RDI17" t="s">
        <v>463</v>
      </c>
      <c r="RDJ17" t="s">
        <v>463</v>
      </c>
      <c r="RDK17" t="s">
        <v>463</v>
      </c>
      <c r="RDL17" t="s">
        <v>463</v>
      </c>
      <c r="RDM17" t="s">
        <v>463</v>
      </c>
      <c r="RDN17" t="s">
        <v>463</v>
      </c>
      <c r="RDO17" t="s">
        <v>463</v>
      </c>
      <c r="RDP17" t="s">
        <v>463</v>
      </c>
      <c r="RDQ17" t="s">
        <v>463</v>
      </c>
      <c r="RDR17" t="s">
        <v>463</v>
      </c>
      <c r="RDS17" t="s">
        <v>463</v>
      </c>
      <c r="RDT17" t="s">
        <v>463</v>
      </c>
      <c r="RDU17" t="s">
        <v>463</v>
      </c>
      <c r="RDV17" t="s">
        <v>463</v>
      </c>
      <c r="RDW17" t="s">
        <v>463</v>
      </c>
      <c r="RDX17" t="s">
        <v>463</v>
      </c>
      <c r="RDY17" t="s">
        <v>463</v>
      </c>
      <c r="RDZ17" t="s">
        <v>463</v>
      </c>
      <c r="REA17" t="s">
        <v>463</v>
      </c>
      <c r="REB17" t="s">
        <v>463</v>
      </c>
      <c r="REC17" t="s">
        <v>463</v>
      </c>
      <c r="RED17" t="s">
        <v>463</v>
      </c>
      <c r="REE17" t="s">
        <v>463</v>
      </c>
      <c r="REF17" t="s">
        <v>463</v>
      </c>
      <c r="REG17" t="s">
        <v>463</v>
      </c>
      <c r="REH17" t="s">
        <v>463</v>
      </c>
      <c r="REI17" t="s">
        <v>463</v>
      </c>
      <c r="REJ17" t="s">
        <v>463</v>
      </c>
      <c r="REK17" t="s">
        <v>463</v>
      </c>
      <c r="REL17" t="s">
        <v>463</v>
      </c>
      <c r="REM17" t="s">
        <v>463</v>
      </c>
      <c r="REN17" t="s">
        <v>463</v>
      </c>
      <c r="REO17" t="s">
        <v>463</v>
      </c>
      <c r="REP17" t="s">
        <v>463</v>
      </c>
      <c r="REQ17" t="s">
        <v>463</v>
      </c>
      <c r="RER17" t="s">
        <v>463</v>
      </c>
      <c r="RES17" t="s">
        <v>463</v>
      </c>
      <c r="RET17" t="s">
        <v>463</v>
      </c>
      <c r="REU17" t="s">
        <v>463</v>
      </c>
      <c r="REV17" t="s">
        <v>463</v>
      </c>
      <c r="REW17" t="s">
        <v>463</v>
      </c>
      <c r="REX17" t="s">
        <v>463</v>
      </c>
      <c r="REY17" t="s">
        <v>463</v>
      </c>
      <c r="REZ17" t="s">
        <v>463</v>
      </c>
      <c r="RFA17" t="s">
        <v>463</v>
      </c>
      <c r="RFB17" t="s">
        <v>463</v>
      </c>
      <c r="RFC17" t="s">
        <v>463</v>
      </c>
      <c r="RFD17" t="s">
        <v>463</v>
      </c>
      <c r="RFE17" t="s">
        <v>463</v>
      </c>
      <c r="RFF17" t="s">
        <v>463</v>
      </c>
      <c r="RFG17" t="s">
        <v>463</v>
      </c>
      <c r="RFH17" t="s">
        <v>463</v>
      </c>
      <c r="RFI17" t="s">
        <v>463</v>
      </c>
      <c r="RFJ17" t="s">
        <v>463</v>
      </c>
      <c r="RFK17" t="s">
        <v>463</v>
      </c>
      <c r="RFL17" t="s">
        <v>463</v>
      </c>
      <c r="RFM17" t="s">
        <v>463</v>
      </c>
      <c r="RFN17" t="s">
        <v>463</v>
      </c>
      <c r="RFO17" t="s">
        <v>463</v>
      </c>
      <c r="RFP17" t="s">
        <v>463</v>
      </c>
      <c r="RFQ17" t="s">
        <v>463</v>
      </c>
      <c r="RFR17" t="s">
        <v>463</v>
      </c>
      <c r="RFS17" t="s">
        <v>463</v>
      </c>
      <c r="RFT17" t="s">
        <v>463</v>
      </c>
      <c r="RFU17" t="s">
        <v>463</v>
      </c>
      <c r="RFV17" t="s">
        <v>463</v>
      </c>
      <c r="RFW17" t="s">
        <v>463</v>
      </c>
      <c r="RFX17" t="s">
        <v>463</v>
      </c>
      <c r="RFY17" t="s">
        <v>463</v>
      </c>
      <c r="RFZ17" t="s">
        <v>463</v>
      </c>
      <c r="RGA17" t="s">
        <v>463</v>
      </c>
      <c r="RGB17" t="s">
        <v>463</v>
      </c>
      <c r="RGC17" t="s">
        <v>463</v>
      </c>
      <c r="RGD17" t="s">
        <v>463</v>
      </c>
      <c r="RGE17" t="s">
        <v>463</v>
      </c>
      <c r="RGF17" t="s">
        <v>463</v>
      </c>
      <c r="RGG17" t="s">
        <v>463</v>
      </c>
      <c r="RGH17" t="s">
        <v>463</v>
      </c>
      <c r="RGI17" t="s">
        <v>463</v>
      </c>
      <c r="RGJ17" t="s">
        <v>463</v>
      </c>
      <c r="RGK17" t="s">
        <v>463</v>
      </c>
      <c r="RGL17" t="s">
        <v>463</v>
      </c>
      <c r="RGM17" t="s">
        <v>463</v>
      </c>
      <c r="RGN17" t="s">
        <v>463</v>
      </c>
      <c r="RGO17" t="s">
        <v>463</v>
      </c>
      <c r="RGP17" t="s">
        <v>463</v>
      </c>
      <c r="RGQ17" t="s">
        <v>463</v>
      </c>
      <c r="RGR17" t="s">
        <v>463</v>
      </c>
      <c r="RGS17" t="s">
        <v>463</v>
      </c>
      <c r="RGT17" t="s">
        <v>463</v>
      </c>
      <c r="RGU17" t="s">
        <v>463</v>
      </c>
      <c r="RGV17" t="s">
        <v>463</v>
      </c>
      <c r="RGW17" t="s">
        <v>463</v>
      </c>
      <c r="RGX17" t="s">
        <v>463</v>
      </c>
      <c r="RGY17" t="s">
        <v>463</v>
      </c>
      <c r="RGZ17" t="s">
        <v>463</v>
      </c>
      <c r="RHA17" t="s">
        <v>463</v>
      </c>
      <c r="RHB17" t="s">
        <v>463</v>
      </c>
      <c r="RHC17" t="s">
        <v>463</v>
      </c>
      <c r="RHD17" t="s">
        <v>463</v>
      </c>
      <c r="RHE17" t="s">
        <v>463</v>
      </c>
      <c r="RHF17" t="s">
        <v>463</v>
      </c>
      <c r="RHG17" t="s">
        <v>463</v>
      </c>
      <c r="RHH17" t="s">
        <v>463</v>
      </c>
      <c r="RHI17" t="s">
        <v>463</v>
      </c>
      <c r="RHJ17" t="s">
        <v>463</v>
      </c>
      <c r="RHK17" t="s">
        <v>463</v>
      </c>
      <c r="RHL17" t="s">
        <v>463</v>
      </c>
      <c r="RHM17" t="s">
        <v>463</v>
      </c>
      <c r="RHN17" t="s">
        <v>463</v>
      </c>
      <c r="RHO17" t="s">
        <v>463</v>
      </c>
      <c r="RHP17" t="s">
        <v>463</v>
      </c>
      <c r="RHQ17" t="s">
        <v>463</v>
      </c>
      <c r="RHR17" t="s">
        <v>463</v>
      </c>
      <c r="RHS17" t="s">
        <v>463</v>
      </c>
      <c r="RHT17" t="s">
        <v>463</v>
      </c>
      <c r="RHU17" t="s">
        <v>463</v>
      </c>
      <c r="RHV17" t="s">
        <v>463</v>
      </c>
      <c r="RHW17" t="s">
        <v>463</v>
      </c>
      <c r="RHX17" t="s">
        <v>463</v>
      </c>
      <c r="RHY17" t="s">
        <v>463</v>
      </c>
      <c r="RHZ17" t="s">
        <v>463</v>
      </c>
      <c r="RIA17" t="s">
        <v>463</v>
      </c>
      <c r="RIB17" t="s">
        <v>463</v>
      </c>
      <c r="RIC17" t="s">
        <v>463</v>
      </c>
      <c r="RID17" t="s">
        <v>463</v>
      </c>
      <c r="RIE17" t="s">
        <v>463</v>
      </c>
      <c r="RIF17" t="s">
        <v>463</v>
      </c>
      <c r="RIG17" t="s">
        <v>463</v>
      </c>
      <c r="RIH17" t="s">
        <v>463</v>
      </c>
      <c r="RII17" t="s">
        <v>463</v>
      </c>
      <c r="RIJ17" t="s">
        <v>463</v>
      </c>
      <c r="RIK17" t="s">
        <v>463</v>
      </c>
      <c r="RIL17" t="s">
        <v>463</v>
      </c>
      <c r="RIM17" t="s">
        <v>463</v>
      </c>
      <c r="RIN17" t="s">
        <v>463</v>
      </c>
      <c r="RIO17" t="s">
        <v>463</v>
      </c>
      <c r="RIP17" t="s">
        <v>463</v>
      </c>
      <c r="RIQ17" t="s">
        <v>463</v>
      </c>
      <c r="RIR17" t="s">
        <v>463</v>
      </c>
      <c r="RIS17" t="s">
        <v>463</v>
      </c>
      <c r="RIT17" t="s">
        <v>463</v>
      </c>
      <c r="RIU17" t="s">
        <v>463</v>
      </c>
      <c r="RIV17" t="s">
        <v>463</v>
      </c>
      <c r="RIW17" t="s">
        <v>463</v>
      </c>
      <c r="RIX17" t="s">
        <v>463</v>
      </c>
      <c r="RIY17" t="s">
        <v>463</v>
      </c>
      <c r="RIZ17" t="s">
        <v>463</v>
      </c>
      <c r="RJA17" t="s">
        <v>463</v>
      </c>
      <c r="RJB17" t="s">
        <v>463</v>
      </c>
      <c r="RJC17" t="s">
        <v>463</v>
      </c>
      <c r="RJD17" t="s">
        <v>463</v>
      </c>
      <c r="RJE17" t="s">
        <v>463</v>
      </c>
      <c r="RJF17" t="s">
        <v>463</v>
      </c>
      <c r="RJG17" t="s">
        <v>463</v>
      </c>
      <c r="RJH17" t="s">
        <v>463</v>
      </c>
      <c r="RJI17" t="s">
        <v>463</v>
      </c>
      <c r="RJJ17" t="s">
        <v>463</v>
      </c>
      <c r="RJK17" t="s">
        <v>463</v>
      </c>
      <c r="RJL17" t="s">
        <v>463</v>
      </c>
      <c r="RJM17" t="s">
        <v>463</v>
      </c>
      <c r="RJN17" t="s">
        <v>463</v>
      </c>
      <c r="RJO17" t="s">
        <v>463</v>
      </c>
      <c r="RJP17" t="s">
        <v>463</v>
      </c>
      <c r="RJQ17" t="s">
        <v>463</v>
      </c>
      <c r="RJR17" t="s">
        <v>463</v>
      </c>
      <c r="RJS17" t="s">
        <v>463</v>
      </c>
      <c r="RJT17" t="s">
        <v>463</v>
      </c>
      <c r="RJU17" t="s">
        <v>463</v>
      </c>
      <c r="RJV17" t="s">
        <v>463</v>
      </c>
      <c r="RJW17" t="s">
        <v>463</v>
      </c>
      <c r="RJX17" t="s">
        <v>463</v>
      </c>
      <c r="RJY17" t="s">
        <v>463</v>
      </c>
      <c r="RJZ17" t="s">
        <v>463</v>
      </c>
      <c r="RKA17" t="s">
        <v>463</v>
      </c>
      <c r="RKB17" t="s">
        <v>463</v>
      </c>
      <c r="RKC17" t="s">
        <v>463</v>
      </c>
      <c r="RKD17" t="s">
        <v>463</v>
      </c>
      <c r="RKE17" t="s">
        <v>463</v>
      </c>
      <c r="RKF17" t="s">
        <v>463</v>
      </c>
      <c r="RKG17" t="s">
        <v>463</v>
      </c>
      <c r="RKH17" t="s">
        <v>463</v>
      </c>
      <c r="RKI17" t="s">
        <v>463</v>
      </c>
      <c r="RKJ17" t="s">
        <v>463</v>
      </c>
      <c r="RKK17" t="s">
        <v>463</v>
      </c>
      <c r="RKL17" t="s">
        <v>463</v>
      </c>
      <c r="RKM17" t="s">
        <v>463</v>
      </c>
      <c r="RKN17" t="s">
        <v>463</v>
      </c>
      <c r="RKO17" t="s">
        <v>463</v>
      </c>
      <c r="RKP17" t="s">
        <v>463</v>
      </c>
      <c r="RKQ17" t="s">
        <v>463</v>
      </c>
      <c r="RKR17" t="s">
        <v>463</v>
      </c>
      <c r="RKS17" t="s">
        <v>463</v>
      </c>
      <c r="RKT17" t="s">
        <v>463</v>
      </c>
      <c r="RKU17" t="s">
        <v>463</v>
      </c>
      <c r="RKV17" t="s">
        <v>463</v>
      </c>
      <c r="RKW17" t="s">
        <v>463</v>
      </c>
      <c r="RKX17" t="s">
        <v>463</v>
      </c>
      <c r="RKY17" t="s">
        <v>463</v>
      </c>
      <c r="RKZ17" t="s">
        <v>463</v>
      </c>
      <c r="RLA17" t="s">
        <v>463</v>
      </c>
      <c r="RLB17" t="s">
        <v>463</v>
      </c>
      <c r="RLC17" t="s">
        <v>463</v>
      </c>
      <c r="RLD17" t="s">
        <v>463</v>
      </c>
      <c r="RLE17" t="s">
        <v>463</v>
      </c>
      <c r="RLF17" t="s">
        <v>463</v>
      </c>
      <c r="RLG17" t="s">
        <v>463</v>
      </c>
      <c r="RLH17" t="s">
        <v>463</v>
      </c>
      <c r="RLI17" t="s">
        <v>463</v>
      </c>
      <c r="RLJ17" t="s">
        <v>463</v>
      </c>
      <c r="RLK17" t="s">
        <v>463</v>
      </c>
      <c r="RLL17" t="s">
        <v>463</v>
      </c>
      <c r="RLM17" t="s">
        <v>463</v>
      </c>
      <c r="RLN17" t="s">
        <v>463</v>
      </c>
      <c r="RLO17" t="s">
        <v>463</v>
      </c>
      <c r="RLP17" t="s">
        <v>463</v>
      </c>
      <c r="RLQ17" t="s">
        <v>463</v>
      </c>
      <c r="RLR17" t="s">
        <v>463</v>
      </c>
      <c r="RLS17" t="s">
        <v>463</v>
      </c>
      <c r="RLT17" t="s">
        <v>463</v>
      </c>
      <c r="RLU17" t="s">
        <v>463</v>
      </c>
      <c r="RLV17" t="s">
        <v>463</v>
      </c>
      <c r="RLW17" t="s">
        <v>463</v>
      </c>
      <c r="RLX17" t="s">
        <v>463</v>
      </c>
      <c r="RLY17" t="s">
        <v>463</v>
      </c>
      <c r="RLZ17" t="s">
        <v>463</v>
      </c>
      <c r="RMA17" t="s">
        <v>463</v>
      </c>
      <c r="RMB17" t="s">
        <v>463</v>
      </c>
      <c r="RMC17" t="s">
        <v>463</v>
      </c>
      <c r="RMD17" t="s">
        <v>463</v>
      </c>
      <c r="RME17" t="s">
        <v>463</v>
      </c>
      <c r="RMF17" t="s">
        <v>463</v>
      </c>
      <c r="RMG17" t="s">
        <v>463</v>
      </c>
      <c r="RMH17" t="s">
        <v>463</v>
      </c>
      <c r="RMI17" t="s">
        <v>463</v>
      </c>
      <c r="RMJ17" t="s">
        <v>463</v>
      </c>
      <c r="RMK17" t="s">
        <v>463</v>
      </c>
      <c r="RML17" t="s">
        <v>463</v>
      </c>
      <c r="RMM17" t="s">
        <v>463</v>
      </c>
      <c r="RMN17" t="s">
        <v>463</v>
      </c>
      <c r="RMO17" t="s">
        <v>463</v>
      </c>
      <c r="RMP17" t="s">
        <v>463</v>
      </c>
      <c r="RMQ17" t="s">
        <v>463</v>
      </c>
      <c r="RMR17" t="s">
        <v>463</v>
      </c>
      <c r="RMS17" t="s">
        <v>463</v>
      </c>
      <c r="RMT17" t="s">
        <v>463</v>
      </c>
      <c r="RMU17" t="s">
        <v>463</v>
      </c>
      <c r="RMV17" t="s">
        <v>463</v>
      </c>
      <c r="RMW17" t="s">
        <v>463</v>
      </c>
      <c r="RMX17" t="s">
        <v>463</v>
      </c>
      <c r="RMY17" t="s">
        <v>463</v>
      </c>
      <c r="RMZ17" t="s">
        <v>463</v>
      </c>
      <c r="RNA17" t="s">
        <v>463</v>
      </c>
      <c r="RNB17" t="s">
        <v>463</v>
      </c>
      <c r="RNC17" t="s">
        <v>463</v>
      </c>
      <c r="RND17" t="s">
        <v>463</v>
      </c>
      <c r="RNE17" t="s">
        <v>463</v>
      </c>
      <c r="RNF17" t="s">
        <v>463</v>
      </c>
      <c r="RNG17" t="s">
        <v>463</v>
      </c>
      <c r="RNH17" t="s">
        <v>463</v>
      </c>
      <c r="RNI17" t="s">
        <v>463</v>
      </c>
      <c r="RNJ17" t="s">
        <v>463</v>
      </c>
      <c r="RNK17" t="s">
        <v>463</v>
      </c>
      <c r="RNL17" t="s">
        <v>463</v>
      </c>
      <c r="RNM17" t="s">
        <v>463</v>
      </c>
      <c r="RNN17" t="s">
        <v>463</v>
      </c>
      <c r="RNO17" t="s">
        <v>463</v>
      </c>
      <c r="RNP17" t="s">
        <v>463</v>
      </c>
      <c r="RNQ17" t="s">
        <v>463</v>
      </c>
      <c r="RNR17" t="s">
        <v>463</v>
      </c>
      <c r="RNS17" t="s">
        <v>463</v>
      </c>
      <c r="RNT17" t="s">
        <v>463</v>
      </c>
      <c r="RNU17" t="s">
        <v>463</v>
      </c>
      <c r="RNV17" t="s">
        <v>463</v>
      </c>
      <c r="RNW17" t="s">
        <v>463</v>
      </c>
      <c r="RNX17" t="s">
        <v>463</v>
      </c>
      <c r="RNY17" t="s">
        <v>463</v>
      </c>
      <c r="RNZ17" t="s">
        <v>463</v>
      </c>
      <c r="ROA17" t="s">
        <v>463</v>
      </c>
      <c r="ROB17" t="s">
        <v>463</v>
      </c>
      <c r="ROC17" t="s">
        <v>463</v>
      </c>
      <c r="ROD17" t="s">
        <v>463</v>
      </c>
      <c r="ROE17" t="s">
        <v>463</v>
      </c>
      <c r="ROF17" t="s">
        <v>463</v>
      </c>
      <c r="ROG17" t="s">
        <v>463</v>
      </c>
      <c r="ROH17" t="s">
        <v>463</v>
      </c>
      <c r="ROI17" t="s">
        <v>463</v>
      </c>
      <c r="ROJ17" t="s">
        <v>463</v>
      </c>
      <c r="ROK17" t="s">
        <v>463</v>
      </c>
      <c r="ROL17" t="s">
        <v>463</v>
      </c>
      <c r="ROM17" t="s">
        <v>463</v>
      </c>
      <c r="RON17" t="s">
        <v>463</v>
      </c>
      <c r="ROO17" t="s">
        <v>463</v>
      </c>
      <c r="ROP17" t="s">
        <v>463</v>
      </c>
      <c r="ROQ17" t="s">
        <v>463</v>
      </c>
      <c r="ROR17" t="s">
        <v>463</v>
      </c>
      <c r="ROS17" t="s">
        <v>463</v>
      </c>
      <c r="ROT17" t="s">
        <v>463</v>
      </c>
      <c r="ROU17" t="s">
        <v>463</v>
      </c>
      <c r="ROV17" t="s">
        <v>463</v>
      </c>
      <c r="ROW17" t="s">
        <v>463</v>
      </c>
      <c r="ROX17" t="s">
        <v>463</v>
      </c>
      <c r="ROY17" t="s">
        <v>463</v>
      </c>
      <c r="ROZ17" t="s">
        <v>463</v>
      </c>
      <c r="RPA17" t="s">
        <v>463</v>
      </c>
      <c r="RPB17" t="s">
        <v>463</v>
      </c>
      <c r="RPC17" t="s">
        <v>463</v>
      </c>
      <c r="RPD17" t="s">
        <v>463</v>
      </c>
      <c r="RPE17" t="s">
        <v>463</v>
      </c>
      <c r="RPF17" t="s">
        <v>463</v>
      </c>
      <c r="RPG17" t="s">
        <v>463</v>
      </c>
      <c r="RPH17" t="s">
        <v>463</v>
      </c>
      <c r="RPI17" t="s">
        <v>463</v>
      </c>
      <c r="RPJ17" t="s">
        <v>463</v>
      </c>
      <c r="RPK17" t="s">
        <v>463</v>
      </c>
      <c r="RPL17" t="s">
        <v>463</v>
      </c>
      <c r="RPM17" t="s">
        <v>463</v>
      </c>
      <c r="RPN17" t="s">
        <v>463</v>
      </c>
      <c r="RPO17" t="s">
        <v>463</v>
      </c>
      <c r="RPP17" t="s">
        <v>463</v>
      </c>
      <c r="RPQ17" t="s">
        <v>463</v>
      </c>
      <c r="RPR17" t="s">
        <v>463</v>
      </c>
      <c r="RPS17" t="s">
        <v>463</v>
      </c>
      <c r="RPT17" t="s">
        <v>463</v>
      </c>
      <c r="RPU17" t="s">
        <v>463</v>
      </c>
      <c r="RPV17" t="s">
        <v>463</v>
      </c>
      <c r="RPW17" t="s">
        <v>463</v>
      </c>
      <c r="RPX17" t="s">
        <v>463</v>
      </c>
      <c r="RPY17" t="s">
        <v>463</v>
      </c>
      <c r="RPZ17" t="s">
        <v>463</v>
      </c>
      <c r="RQA17" t="s">
        <v>463</v>
      </c>
      <c r="RQB17" t="s">
        <v>463</v>
      </c>
      <c r="RQC17" t="s">
        <v>463</v>
      </c>
      <c r="RQD17" t="s">
        <v>463</v>
      </c>
      <c r="RQE17" t="s">
        <v>463</v>
      </c>
      <c r="RQF17" t="s">
        <v>463</v>
      </c>
      <c r="RQG17" t="s">
        <v>463</v>
      </c>
      <c r="RQH17" t="s">
        <v>463</v>
      </c>
      <c r="RQI17" t="s">
        <v>463</v>
      </c>
      <c r="RQJ17" t="s">
        <v>463</v>
      </c>
      <c r="RQK17" t="s">
        <v>463</v>
      </c>
      <c r="RQL17" t="s">
        <v>463</v>
      </c>
      <c r="RQM17" t="s">
        <v>463</v>
      </c>
      <c r="RQN17" t="s">
        <v>463</v>
      </c>
      <c r="RQO17" t="s">
        <v>463</v>
      </c>
      <c r="RQP17" t="s">
        <v>463</v>
      </c>
      <c r="RQQ17" t="s">
        <v>463</v>
      </c>
      <c r="RQR17" t="s">
        <v>463</v>
      </c>
      <c r="RQS17" t="s">
        <v>463</v>
      </c>
      <c r="RQT17" t="s">
        <v>463</v>
      </c>
      <c r="RQU17" t="s">
        <v>463</v>
      </c>
      <c r="RQV17" t="s">
        <v>463</v>
      </c>
      <c r="RQW17" t="s">
        <v>463</v>
      </c>
      <c r="RQX17" t="s">
        <v>463</v>
      </c>
      <c r="RQY17" t="s">
        <v>463</v>
      </c>
      <c r="RQZ17" t="s">
        <v>463</v>
      </c>
      <c r="RRA17" t="s">
        <v>463</v>
      </c>
      <c r="RRB17" t="s">
        <v>463</v>
      </c>
      <c r="RRC17" t="s">
        <v>463</v>
      </c>
      <c r="RRD17" t="s">
        <v>463</v>
      </c>
      <c r="RRE17" t="s">
        <v>463</v>
      </c>
      <c r="RRF17" t="s">
        <v>463</v>
      </c>
      <c r="RRG17" t="s">
        <v>463</v>
      </c>
      <c r="RRH17" t="s">
        <v>463</v>
      </c>
      <c r="RRI17" t="s">
        <v>463</v>
      </c>
      <c r="RRJ17" t="s">
        <v>463</v>
      </c>
      <c r="RRK17" t="s">
        <v>463</v>
      </c>
      <c r="RRL17" t="s">
        <v>463</v>
      </c>
      <c r="RRM17" t="s">
        <v>463</v>
      </c>
      <c r="RRN17" t="s">
        <v>463</v>
      </c>
      <c r="RRO17" t="s">
        <v>463</v>
      </c>
      <c r="RRP17" t="s">
        <v>463</v>
      </c>
      <c r="RRQ17" t="s">
        <v>463</v>
      </c>
      <c r="RRR17" t="s">
        <v>463</v>
      </c>
      <c r="RRS17" t="s">
        <v>463</v>
      </c>
      <c r="RRT17" t="s">
        <v>463</v>
      </c>
      <c r="RRU17" t="s">
        <v>463</v>
      </c>
      <c r="RRV17" t="s">
        <v>463</v>
      </c>
      <c r="RRW17" t="s">
        <v>463</v>
      </c>
      <c r="RRX17" t="s">
        <v>463</v>
      </c>
      <c r="RRY17" t="s">
        <v>463</v>
      </c>
      <c r="RRZ17" t="s">
        <v>463</v>
      </c>
      <c r="RSA17" t="s">
        <v>463</v>
      </c>
      <c r="RSB17" t="s">
        <v>463</v>
      </c>
      <c r="RSC17" t="s">
        <v>463</v>
      </c>
      <c r="RSD17" t="s">
        <v>463</v>
      </c>
      <c r="RSE17" t="s">
        <v>463</v>
      </c>
      <c r="RSF17" t="s">
        <v>463</v>
      </c>
      <c r="RSG17" t="s">
        <v>463</v>
      </c>
      <c r="RSH17" t="s">
        <v>463</v>
      </c>
      <c r="RSI17" t="s">
        <v>463</v>
      </c>
      <c r="RSJ17" t="s">
        <v>463</v>
      </c>
      <c r="RSK17" t="s">
        <v>463</v>
      </c>
      <c r="RSL17" t="s">
        <v>463</v>
      </c>
      <c r="RSM17" t="s">
        <v>463</v>
      </c>
      <c r="RSN17" t="s">
        <v>463</v>
      </c>
      <c r="RSO17" t="s">
        <v>463</v>
      </c>
      <c r="RSP17" t="s">
        <v>463</v>
      </c>
      <c r="RSQ17" t="s">
        <v>463</v>
      </c>
      <c r="RSR17" t="s">
        <v>463</v>
      </c>
      <c r="RSS17" t="s">
        <v>463</v>
      </c>
      <c r="RST17" t="s">
        <v>463</v>
      </c>
      <c r="RSU17" t="s">
        <v>463</v>
      </c>
      <c r="RSV17" t="s">
        <v>463</v>
      </c>
      <c r="RSW17" t="s">
        <v>463</v>
      </c>
      <c r="RSX17" t="s">
        <v>463</v>
      </c>
      <c r="RSY17" t="s">
        <v>463</v>
      </c>
      <c r="RSZ17" t="s">
        <v>463</v>
      </c>
      <c r="RTA17" t="s">
        <v>463</v>
      </c>
      <c r="RTB17" t="s">
        <v>463</v>
      </c>
      <c r="RTC17" t="s">
        <v>463</v>
      </c>
      <c r="RTD17" t="s">
        <v>463</v>
      </c>
      <c r="RTE17" t="s">
        <v>463</v>
      </c>
      <c r="RTF17" t="s">
        <v>463</v>
      </c>
      <c r="RTG17" t="s">
        <v>463</v>
      </c>
      <c r="RTH17" t="s">
        <v>463</v>
      </c>
      <c r="RTI17" t="s">
        <v>463</v>
      </c>
      <c r="RTJ17" t="s">
        <v>463</v>
      </c>
      <c r="RTK17" t="s">
        <v>463</v>
      </c>
      <c r="RTL17" t="s">
        <v>463</v>
      </c>
      <c r="RTM17" t="s">
        <v>463</v>
      </c>
      <c r="RTN17" t="s">
        <v>463</v>
      </c>
      <c r="RTO17" t="s">
        <v>463</v>
      </c>
      <c r="RTP17" t="s">
        <v>463</v>
      </c>
      <c r="RTQ17" t="s">
        <v>463</v>
      </c>
      <c r="RTR17" t="s">
        <v>463</v>
      </c>
      <c r="RTS17" t="s">
        <v>463</v>
      </c>
      <c r="RTT17" t="s">
        <v>463</v>
      </c>
      <c r="RTU17" t="s">
        <v>463</v>
      </c>
      <c r="RTV17" t="s">
        <v>463</v>
      </c>
      <c r="RTW17" t="s">
        <v>463</v>
      </c>
      <c r="RTX17" t="s">
        <v>463</v>
      </c>
      <c r="RTY17" t="s">
        <v>463</v>
      </c>
      <c r="RTZ17" t="s">
        <v>463</v>
      </c>
      <c r="RUA17" t="s">
        <v>463</v>
      </c>
      <c r="RUB17" t="s">
        <v>463</v>
      </c>
      <c r="RUC17" t="s">
        <v>463</v>
      </c>
      <c r="RUD17" t="s">
        <v>463</v>
      </c>
      <c r="RUE17" t="s">
        <v>463</v>
      </c>
      <c r="RUF17" t="s">
        <v>463</v>
      </c>
      <c r="RUG17" t="s">
        <v>463</v>
      </c>
      <c r="RUH17" t="s">
        <v>463</v>
      </c>
      <c r="RUI17" t="s">
        <v>463</v>
      </c>
      <c r="RUJ17" t="s">
        <v>463</v>
      </c>
      <c r="RUK17" t="s">
        <v>463</v>
      </c>
      <c r="RUL17" t="s">
        <v>463</v>
      </c>
      <c r="RUM17" t="s">
        <v>463</v>
      </c>
      <c r="RUN17" t="s">
        <v>463</v>
      </c>
      <c r="RUO17" t="s">
        <v>463</v>
      </c>
      <c r="RUP17" t="s">
        <v>463</v>
      </c>
      <c r="RUQ17" t="s">
        <v>463</v>
      </c>
      <c r="RUR17" t="s">
        <v>463</v>
      </c>
      <c r="RUS17" t="s">
        <v>463</v>
      </c>
      <c r="RUT17" t="s">
        <v>463</v>
      </c>
      <c r="RUU17" t="s">
        <v>463</v>
      </c>
      <c r="RUV17" t="s">
        <v>463</v>
      </c>
      <c r="RUW17" t="s">
        <v>463</v>
      </c>
      <c r="RUX17" t="s">
        <v>463</v>
      </c>
      <c r="RUY17" t="s">
        <v>463</v>
      </c>
      <c r="RUZ17" t="s">
        <v>463</v>
      </c>
      <c r="RVA17" t="s">
        <v>463</v>
      </c>
      <c r="RVB17" t="s">
        <v>463</v>
      </c>
      <c r="RVC17" t="s">
        <v>463</v>
      </c>
      <c r="RVD17" t="s">
        <v>463</v>
      </c>
      <c r="RVE17" t="s">
        <v>463</v>
      </c>
      <c r="RVF17" t="s">
        <v>463</v>
      </c>
      <c r="RVG17" t="s">
        <v>463</v>
      </c>
      <c r="RVH17" t="s">
        <v>463</v>
      </c>
      <c r="RVI17" t="s">
        <v>463</v>
      </c>
      <c r="RVJ17" t="s">
        <v>463</v>
      </c>
      <c r="RVK17" t="s">
        <v>463</v>
      </c>
      <c r="RVL17" t="s">
        <v>463</v>
      </c>
      <c r="RVM17" t="s">
        <v>463</v>
      </c>
      <c r="RVN17" t="s">
        <v>463</v>
      </c>
      <c r="RVO17" t="s">
        <v>463</v>
      </c>
      <c r="RVP17" t="s">
        <v>463</v>
      </c>
      <c r="RVQ17" t="s">
        <v>463</v>
      </c>
      <c r="RVR17" t="s">
        <v>463</v>
      </c>
      <c r="RVS17" t="s">
        <v>463</v>
      </c>
      <c r="RVT17" t="s">
        <v>463</v>
      </c>
      <c r="RVU17" t="s">
        <v>463</v>
      </c>
      <c r="RVV17" t="s">
        <v>463</v>
      </c>
      <c r="RVW17" t="s">
        <v>463</v>
      </c>
      <c r="RVX17" t="s">
        <v>463</v>
      </c>
      <c r="RVY17" t="s">
        <v>463</v>
      </c>
      <c r="RVZ17" t="s">
        <v>463</v>
      </c>
      <c r="RWA17" t="s">
        <v>463</v>
      </c>
      <c r="RWB17" t="s">
        <v>463</v>
      </c>
      <c r="RWC17" t="s">
        <v>463</v>
      </c>
      <c r="RWD17" t="s">
        <v>463</v>
      </c>
      <c r="RWE17" t="s">
        <v>463</v>
      </c>
      <c r="RWF17" t="s">
        <v>463</v>
      </c>
      <c r="RWG17" t="s">
        <v>463</v>
      </c>
      <c r="RWH17" t="s">
        <v>463</v>
      </c>
      <c r="RWI17" t="s">
        <v>463</v>
      </c>
      <c r="RWJ17" t="s">
        <v>463</v>
      </c>
      <c r="RWK17" t="s">
        <v>463</v>
      </c>
      <c r="RWL17" t="s">
        <v>463</v>
      </c>
      <c r="RWM17" t="s">
        <v>463</v>
      </c>
      <c r="RWN17" t="s">
        <v>463</v>
      </c>
      <c r="RWO17" t="s">
        <v>463</v>
      </c>
      <c r="RWP17" t="s">
        <v>463</v>
      </c>
      <c r="RWQ17" t="s">
        <v>463</v>
      </c>
      <c r="RWR17" t="s">
        <v>463</v>
      </c>
      <c r="RWS17" t="s">
        <v>463</v>
      </c>
      <c r="RWT17" t="s">
        <v>463</v>
      </c>
      <c r="RWU17" t="s">
        <v>463</v>
      </c>
      <c r="RWV17" t="s">
        <v>463</v>
      </c>
      <c r="RWW17" t="s">
        <v>463</v>
      </c>
      <c r="RWX17" t="s">
        <v>463</v>
      </c>
      <c r="RWY17" t="s">
        <v>463</v>
      </c>
      <c r="RWZ17" t="s">
        <v>463</v>
      </c>
      <c r="RXA17" t="s">
        <v>463</v>
      </c>
      <c r="RXB17" t="s">
        <v>463</v>
      </c>
      <c r="RXC17" t="s">
        <v>463</v>
      </c>
      <c r="RXD17" t="s">
        <v>463</v>
      </c>
      <c r="RXE17" t="s">
        <v>463</v>
      </c>
      <c r="RXF17" t="s">
        <v>463</v>
      </c>
      <c r="RXG17" t="s">
        <v>463</v>
      </c>
      <c r="RXH17" t="s">
        <v>463</v>
      </c>
      <c r="RXI17" t="s">
        <v>463</v>
      </c>
      <c r="RXJ17" t="s">
        <v>463</v>
      </c>
      <c r="RXK17" t="s">
        <v>463</v>
      </c>
      <c r="RXL17" t="s">
        <v>463</v>
      </c>
      <c r="RXM17" t="s">
        <v>463</v>
      </c>
      <c r="RXN17" t="s">
        <v>463</v>
      </c>
      <c r="RXO17" t="s">
        <v>463</v>
      </c>
      <c r="RXP17" t="s">
        <v>463</v>
      </c>
      <c r="RXQ17" t="s">
        <v>463</v>
      </c>
      <c r="RXR17" t="s">
        <v>463</v>
      </c>
      <c r="RXS17" t="s">
        <v>463</v>
      </c>
      <c r="RXT17" t="s">
        <v>463</v>
      </c>
      <c r="RXU17" t="s">
        <v>463</v>
      </c>
      <c r="RXV17" t="s">
        <v>463</v>
      </c>
      <c r="RXW17" t="s">
        <v>463</v>
      </c>
      <c r="RXX17" t="s">
        <v>463</v>
      </c>
      <c r="RXY17" t="s">
        <v>463</v>
      </c>
      <c r="RXZ17" t="s">
        <v>463</v>
      </c>
      <c r="RYA17" t="s">
        <v>463</v>
      </c>
      <c r="RYB17" t="s">
        <v>463</v>
      </c>
      <c r="RYC17" t="s">
        <v>463</v>
      </c>
      <c r="RYD17" t="s">
        <v>463</v>
      </c>
      <c r="RYE17" t="s">
        <v>463</v>
      </c>
      <c r="RYF17" t="s">
        <v>463</v>
      </c>
      <c r="RYG17" t="s">
        <v>463</v>
      </c>
      <c r="RYH17" t="s">
        <v>463</v>
      </c>
      <c r="RYI17" t="s">
        <v>463</v>
      </c>
      <c r="RYJ17" t="s">
        <v>463</v>
      </c>
      <c r="RYK17" t="s">
        <v>463</v>
      </c>
      <c r="RYL17" t="s">
        <v>463</v>
      </c>
      <c r="RYM17" t="s">
        <v>463</v>
      </c>
      <c r="RYN17" t="s">
        <v>463</v>
      </c>
      <c r="RYO17" t="s">
        <v>463</v>
      </c>
      <c r="RYP17" t="s">
        <v>463</v>
      </c>
      <c r="RYQ17" t="s">
        <v>463</v>
      </c>
      <c r="RYR17" t="s">
        <v>463</v>
      </c>
      <c r="RYS17" t="s">
        <v>463</v>
      </c>
      <c r="RYT17" t="s">
        <v>463</v>
      </c>
      <c r="RYU17" t="s">
        <v>463</v>
      </c>
      <c r="RYV17" t="s">
        <v>463</v>
      </c>
      <c r="RYW17" t="s">
        <v>463</v>
      </c>
      <c r="RYX17" t="s">
        <v>463</v>
      </c>
      <c r="RYY17" t="s">
        <v>463</v>
      </c>
      <c r="RYZ17" t="s">
        <v>463</v>
      </c>
      <c r="RZA17" t="s">
        <v>463</v>
      </c>
      <c r="RZB17" t="s">
        <v>463</v>
      </c>
      <c r="RZC17" t="s">
        <v>463</v>
      </c>
      <c r="RZD17" t="s">
        <v>463</v>
      </c>
      <c r="RZE17" t="s">
        <v>463</v>
      </c>
      <c r="RZF17" t="s">
        <v>463</v>
      </c>
      <c r="RZG17" t="s">
        <v>463</v>
      </c>
      <c r="RZH17" t="s">
        <v>463</v>
      </c>
      <c r="RZI17" t="s">
        <v>463</v>
      </c>
      <c r="RZJ17" t="s">
        <v>463</v>
      </c>
      <c r="RZK17" t="s">
        <v>463</v>
      </c>
      <c r="RZL17" t="s">
        <v>463</v>
      </c>
      <c r="RZM17" t="s">
        <v>463</v>
      </c>
      <c r="RZN17" t="s">
        <v>463</v>
      </c>
      <c r="RZO17" t="s">
        <v>463</v>
      </c>
      <c r="RZP17" t="s">
        <v>463</v>
      </c>
      <c r="RZQ17" t="s">
        <v>463</v>
      </c>
      <c r="RZR17" t="s">
        <v>463</v>
      </c>
      <c r="RZS17" t="s">
        <v>463</v>
      </c>
      <c r="RZT17" t="s">
        <v>463</v>
      </c>
      <c r="RZU17" t="s">
        <v>463</v>
      </c>
      <c r="RZV17" t="s">
        <v>463</v>
      </c>
      <c r="RZW17" t="s">
        <v>463</v>
      </c>
      <c r="RZX17" t="s">
        <v>463</v>
      </c>
      <c r="RZY17" t="s">
        <v>463</v>
      </c>
      <c r="RZZ17" t="s">
        <v>463</v>
      </c>
      <c r="SAA17" t="s">
        <v>463</v>
      </c>
      <c r="SAB17" t="s">
        <v>463</v>
      </c>
      <c r="SAC17" t="s">
        <v>463</v>
      </c>
      <c r="SAD17" t="s">
        <v>463</v>
      </c>
      <c r="SAE17" t="s">
        <v>463</v>
      </c>
      <c r="SAF17" t="s">
        <v>463</v>
      </c>
      <c r="SAG17" t="s">
        <v>463</v>
      </c>
      <c r="SAH17" t="s">
        <v>463</v>
      </c>
      <c r="SAI17" t="s">
        <v>463</v>
      </c>
      <c r="SAJ17" t="s">
        <v>463</v>
      </c>
      <c r="SAK17" t="s">
        <v>463</v>
      </c>
      <c r="SAL17" t="s">
        <v>463</v>
      </c>
      <c r="SAM17" t="s">
        <v>463</v>
      </c>
      <c r="SAN17" t="s">
        <v>463</v>
      </c>
      <c r="SAO17" t="s">
        <v>463</v>
      </c>
      <c r="SAP17" t="s">
        <v>463</v>
      </c>
      <c r="SAQ17" t="s">
        <v>463</v>
      </c>
      <c r="SAR17" t="s">
        <v>463</v>
      </c>
      <c r="SAS17" t="s">
        <v>463</v>
      </c>
      <c r="SAT17" t="s">
        <v>463</v>
      </c>
      <c r="SAU17" t="s">
        <v>463</v>
      </c>
      <c r="SAV17" t="s">
        <v>463</v>
      </c>
      <c r="SAW17" t="s">
        <v>463</v>
      </c>
      <c r="SAX17" t="s">
        <v>463</v>
      </c>
      <c r="SAY17" t="s">
        <v>463</v>
      </c>
      <c r="SAZ17" t="s">
        <v>463</v>
      </c>
      <c r="SBA17" t="s">
        <v>463</v>
      </c>
      <c r="SBB17" t="s">
        <v>463</v>
      </c>
      <c r="SBC17" t="s">
        <v>463</v>
      </c>
      <c r="SBD17" t="s">
        <v>463</v>
      </c>
      <c r="SBE17" t="s">
        <v>463</v>
      </c>
      <c r="SBF17" t="s">
        <v>463</v>
      </c>
      <c r="SBG17" t="s">
        <v>463</v>
      </c>
      <c r="SBH17" t="s">
        <v>463</v>
      </c>
      <c r="SBI17" t="s">
        <v>463</v>
      </c>
      <c r="SBJ17" t="s">
        <v>463</v>
      </c>
      <c r="SBK17" t="s">
        <v>463</v>
      </c>
      <c r="SBL17" t="s">
        <v>463</v>
      </c>
      <c r="SBM17" t="s">
        <v>463</v>
      </c>
      <c r="SBN17" t="s">
        <v>463</v>
      </c>
      <c r="SBO17" t="s">
        <v>463</v>
      </c>
      <c r="SBP17" t="s">
        <v>463</v>
      </c>
      <c r="SBQ17" t="s">
        <v>463</v>
      </c>
      <c r="SBR17" t="s">
        <v>463</v>
      </c>
      <c r="SBS17" t="s">
        <v>463</v>
      </c>
      <c r="SBT17" t="s">
        <v>463</v>
      </c>
      <c r="SBU17" t="s">
        <v>463</v>
      </c>
      <c r="SBV17" t="s">
        <v>463</v>
      </c>
      <c r="SBW17" t="s">
        <v>463</v>
      </c>
      <c r="SBX17" t="s">
        <v>463</v>
      </c>
      <c r="SBY17" t="s">
        <v>463</v>
      </c>
      <c r="SBZ17" t="s">
        <v>463</v>
      </c>
      <c r="SCA17" t="s">
        <v>463</v>
      </c>
      <c r="SCB17" t="s">
        <v>463</v>
      </c>
      <c r="SCC17" t="s">
        <v>463</v>
      </c>
      <c r="SCD17" t="s">
        <v>463</v>
      </c>
      <c r="SCE17" t="s">
        <v>463</v>
      </c>
      <c r="SCF17" t="s">
        <v>463</v>
      </c>
      <c r="SCG17" t="s">
        <v>463</v>
      </c>
      <c r="SCH17" t="s">
        <v>463</v>
      </c>
      <c r="SCI17" t="s">
        <v>463</v>
      </c>
      <c r="SCJ17" t="s">
        <v>463</v>
      </c>
      <c r="SCK17" t="s">
        <v>463</v>
      </c>
      <c r="SCL17" t="s">
        <v>463</v>
      </c>
      <c r="SCM17" t="s">
        <v>463</v>
      </c>
      <c r="SCN17" t="s">
        <v>463</v>
      </c>
      <c r="SCO17" t="s">
        <v>463</v>
      </c>
      <c r="SCP17" t="s">
        <v>463</v>
      </c>
      <c r="SCQ17" t="s">
        <v>463</v>
      </c>
      <c r="SCR17" t="s">
        <v>463</v>
      </c>
      <c r="SCS17" t="s">
        <v>463</v>
      </c>
      <c r="SCT17" t="s">
        <v>463</v>
      </c>
      <c r="SCU17" t="s">
        <v>463</v>
      </c>
      <c r="SCV17" t="s">
        <v>463</v>
      </c>
      <c r="SCW17" t="s">
        <v>463</v>
      </c>
      <c r="SCX17" t="s">
        <v>463</v>
      </c>
      <c r="SCY17" t="s">
        <v>463</v>
      </c>
      <c r="SCZ17" t="s">
        <v>463</v>
      </c>
      <c r="SDA17" t="s">
        <v>463</v>
      </c>
      <c r="SDB17" t="s">
        <v>463</v>
      </c>
      <c r="SDC17" t="s">
        <v>463</v>
      </c>
      <c r="SDD17" t="s">
        <v>463</v>
      </c>
      <c r="SDE17" t="s">
        <v>463</v>
      </c>
      <c r="SDF17" t="s">
        <v>463</v>
      </c>
      <c r="SDG17" t="s">
        <v>463</v>
      </c>
      <c r="SDH17" t="s">
        <v>463</v>
      </c>
      <c r="SDI17" t="s">
        <v>463</v>
      </c>
      <c r="SDJ17" t="s">
        <v>463</v>
      </c>
      <c r="SDK17" t="s">
        <v>463</v>
      </c>
      <c r="SDL17" t="s">
        <v>463</v>
      </c>
      <c r="SDM17" t="s">
        <v>463</v>
      </c>
      <c r="SDN17" t="s">
        <v>463</v>
      </c>
      <c r="SDO17" t="s">
        <v>463</v>
      </c>
      <c r="SDP17" t="s">
        <v>463</v>
      </c>
      <c r="SDQ17" t="s">
        <v>463</v>
      </c>
      <c r="SDR17" t="s">
        <v>463</v>
      </c>
      <c r="SDS17" t="s">
        <v>463</v>
      </c>
      <c r="SDT17" t="s">
        <v>463</v>
      </c>
      <c r="SDU17" t="s">
        <v>463</v>
      </c>
      <c r="SDV17" t="s">
        <v>463</v>
      </c>
      <c r="SDW17" t="s">
        <v>463</v>
      </c>
      <c r="SDX17" t="s">
        <v>463</v>
      </c>
      <c r="SDY17" t="s">
        <v>463</v>
      </c>
      <c r="SDZ17" t="s">
        <v>463</v>
      </c>
      <c r="SEA17" t="s">
        <v>463</v>
      </c>
      <c r="SEB17" t="s">
        <v>463</v>
      </c>
      <c r="SEC17" t="s">
        <v>463</v>
      </c>
      <c r="SED17" t="s">
        <v>463</v>
      </c>
      <c r="SEE17" t="s">
        <v>463</v>
      </c>
      <c r="SEF17" t="s">
        <v>463</v>
      </c>
      <c r="SEG17" t="s">
        <v>463</v>
      </c>
      <c r="SEH17" t="s">
        <v>463</v>
      </c>
      <c r="SEI17" t="s">
        <v>463</v>
      </c>
      <c r="SEJ17" t="s">
        <v>463</v>
      </c>
      <c r="SEK17" t="s">
        <v>463</v>
      </c>
      <c r="SEL17" t="s">
        <v>463</v>
      </c>
      <c r="SEM17" t="s">
        <v>463</v>
      </c>
      <c r="SEN17" t="s">
        <v>463</v>
      </c>
      <c r="SEO17" t="s">
        <v>463</v>
      </c>
      <c r="SEP17" t="s">
        <v>463</v>
      </c>
      <c r="SEQ17" t="s">
        <v>463</v>
      </c>
      <c r="SER17" t="s">
        <v>463</v>
      </c>
      <c r="SES17" t="s">
        <v>463</v>
      </c>
      <c r="SET17" t="s">
        <v>463</v>
      </c>
      <c r="SEU17" t="s">
        <v>463</v>
      </c>
      <c r="SEV17" t="s">
        <v>463</v>
      </c>
      <c r="SEW17" t="s">
        <v>463</v>
      </c>
      <c r="SEX17" t="s">
        <v>463</v>
      </c>
      <c r="SEY17" t="s">
        <v>463</v>
      </c>
      <c r="SEZ17" t="s">
        <v>463</v>
      </c>
      <c r="SFA17" t="s">
        <v>463</v>
      </c>
      <c r="SFB17" t="s">
        <v>463</v>
      </c>
      <c r="SFC17" t="s">
        <v>463</v>
      </c>
      <c r="SFD17" t="s">
        <v>463</v>
      </c>
      <c r="SFE17" t="s">
        <v>463</v>
      </c>
      <c r="SFF17" t="s">
        <v>463</v>
      </c>
      <c r="SFG17" t="s">
        <v>463</v>
      </c>
      <c r="SFH17" t="s">
        <v>463</v>
      </c>
      <c r="SFI17" t="s">
        <v>463</v>
      </c>
      <c r="SFJ17" t="s">
        <v>463</v>
      </c>
      <c r="SFK17" t="s">
        <v>463</v>
      </c>
      <c r="SFL17" t="s">
        <v>463</v>
      </c>
      <c r="SFM17" t="s">
        <v>463</v>
      </c>
      <c r="SFN17" t="s">
        <v>463</v>
      </c>
      <c r="SFO17" t="s">
        <v>463</v>
      </c>
      <c r="SFP17" t="s">
        <v>463</v>
      </c>
      <c r="SFQ17" t="s">
        <v>463</v>
      </c>
      <c r="SFR17" t="s">
        <v>463</v>
      </c>
      <c r="SFS17" t="s">
        <v>463</v>
      </c>
      <c r="SFT17" t="s">
        <v>463</v>
      </c>
      <c r="SFU17" t="s">
        <v>463</v>
      </c>
      <c r="SFV17" t="s">
        <v>463</v>
      </c>
      <c r="SFW17" t="s">
        <v>463</v>
      </c>
      <c r="SFX17" t="s">
        <v>463</v>
      </c>
      <c r="SFY17" t="s">
        <v>463</v>
      </c>
      <c r="SFZ17" t="s">
        <v>463</v>
      </c>
      <c r="SGA17" t="s">
        <v>463</v>
      </c>
      <c r="SGB17" t="s">
        <v>463</v>
      </c>
      <c r="SGC17" t="s">
        <v>463</v>
      </c>
      <c r="SGD17" t="s">
        <v>463</v>
      </c>
      <c r="SGE17" t="s">
        <v>463</v>
      </c>
      <c r="SGF17" t="s">
        <v>463</v>
      </c>
      <c r="SGG17" t="s">
        <v>463</v>
      </c>
      <c r="SGH17" t="s">
        <v>463</v>
      </c>
      <c r="SGI17" t="s">
        <v>463</v>
      </c>
      <c r="SGJ17" t="s">
        <v>463</v>
      </c>
      <c r="SGK17" t="s">
        <v>463</v>
      </c>
      <c r="SGL17" t="s">
        <v>463</v>
      </c>
      <c r="SGM17" t="s">
        <v>463</v>
      </c>
      <c r="SGN17" t="s">
        <v>463</v>
      </c>
      <c r="SGO17" t="s">
        <v>463</v>
      </c>
      <c r="SGP17" t="s">
        <v>463</v>
      </c>
      <c r="SGQ17" t="s">
        <v>463</v>
      </c>
      <c r="SGR17" t="s">
        <v>463</v>
      </c>
      <c r="SGS17" t="s">
        <v>463</v>
      </c>
      <c r="SGT17" t="s">
        <v>463</v>
      </c>
      <c r="SGU17" t="s">
        <v>463</v>
      </c>
      <c r="SGV17" t="s">
        <v>463</v>
      </c>
      <c r="SGW17" t="s">
        <v>463</v>
      </c>
      <c r="SGX17" t="s">
        <v>463</v>
      </c>
      <c r="SGY17" t="s">
        <v>463</v>
      </c>
      <c r="SGZ17" t="s">
        <v>463</v>
      </c>
      <c r="SHA17" t="s">
        <v>463</v>
      </c>
      <c r="SHB17" t="s">
        <v>463</v>
      </c>
      <c r="SHC17" t="s">
        <v>463</v>
      </c>
      <c r="SHD17" t="s">
        <v>463</v>
      </c>
      <c r="SHE17" t="s">
        <v>463</v>
      </c>
      <c r="SHF17" t="s">
        <v>463</v>
      </c>
      <c r="SHG17" t="s">
        <v>463</v>
      </c>
      <c r="SHH17" t="s">
        <v>463</v>
      </c>
      <c r="SHI17" t="s">
        <v>463</v>
      </c>
      <c r="SHJ17" t="s">
        <v>463</v>
      </c>
      <c r="SHK17" t="s">
        <v>463</v>
      </c>
      <c r="SHL17" t="s">
        <v>463</v>
      </c>
      <c r="SHM17" t="s">
        <v>463</v>
      </c>
      <c r="SHN17" t="s">
        <v>463</v>
      </c>
      <c r="SHO17" t="s">
        <v>463</v>
      </c>
      <c r="SHP17" t="s">
        <v>463</v>
      </c>
      <c r="SHQ17" t="s">
        <v>463</v>
      </c>
      <c r="SHR17" t="s">
        <v>463</v>
      </c>
      <c r="SHS17" t="s">
        <v>463</v>
      </c>
      <c r="SHT17" t="s">
        <v>463</v>
      </c>
      <c r="SHU17" t="s">
        <v>463</v>
      </c>
      <c r="SHV17" t="s">
        <v>463</v>
      </c>
      <c r="SHW17" t="s">
        <v>463</v>
      </c>
      <c r="SHX17" t="s">
        <v>463</v>
      </c>
      <c r="SHY17" t="s">
        <v>463</v>
      </c>
      <c r="SHZ17" t="s">
        <v>463</v>
      </c>
      <c r="SIA17" t="s">
        <v>463</v>
      </c>
      <c r="SIB17" t="s">
        <v>463</v>
      </c>
      <c r="SIC17" t="s">
        <v>463</v>
      </c>
      <c r="SID17" t="s">
        <v>463</v>
      </c>
      <c r="SIE17" t="s">
        <v>463</v>
      </c>
      <c r="SIF17" t="s">
        <v>463</v>
      </c>
      <c r="SIG17" t="s">
        <v>463</v>
      </c>
      <c r="SIH17" t="s">
        <v>463</v>
      </c>
      <c r="SII17" t="s">
        <v>463</v>
      </c>
      <c r="SIJ17" t="s">
        <v>463</v>
      </c>
      <c r="SIK17" t="s">
        <v>463</v>
      </c>
      <c r="SIL17" t="s">
        <v>463</v>
      </c>
      <c r="SIM17" t="s">
        <v>463</v>
      </c>
      <c r="SIN17" t="s">
        <v>463</v>
      </c>
      <c r="SIO17" t="s">
        <v>463</v>
      </c>
      <c r="SIP17" t="s">
        <v>463</v>
      </c>
      <c r="SIQ17" t="s">
        <v>463</v>
      </c>
      <c r="SIR17" t="s">
        <v>463</v>
      </c>
      <c r="SIS17" t="s">
        <v>463</v>
      </c>
      <c r="SIT17" t="s">
        <v>463</v>
      </c>
      <c r="SIU17" t="s">
        <v>463</v>
      </c>
      <c r="SIV17" t="s">
        <v>463</v>
      </c>
      <c r="SIW17" t="s">
        <v>463</v>
      </c>
      <c r="SIX17" t="s">
        <v>463</v>
      </c>
      <c r="SIY17" t="s">
        <v>463</v>
      </c>
      <c r="SIZ17" t="s">
        <v>463</v>
      </c>
      <c r="SJA17" t="s">
        <v>463</v>
      </c>
      <c r="SJB17" t="s">
        <v>463</v>
      </c>
      <c r="SJC17" t="s">
        <v>463</v>
      </c>
      <c r="SJD17" t="s">
        <v>463</v>
      </c>
      <c r="SJE17" t="s">
        <v>463</v>
      </c>
      <c r="SJF17" t="s">
        <v>463</v>
      </c>
      <c r="SJG17" t="s">
        <v>463</v>
      </c>
      <c r="SJH17" t="s">
        <v>463</v>
      </c>
      <c r="SJI17" t="s">
        <v>463</v>
      </c>
      <c r="SJJ17" t="s">
        <v>463</v>
      </c>
      <c r="SJK17" t="s">
        <v>463</v>
      </c>
      <c r="SJL17" t="s">
        <v>463</v>
      </c>
      <c r="SJM17" t="s">
        <v>463</v>
      </c>
      <c r="SJN17" t="s">
        <v>463</v>
      </c>
      <c r="SJO17" t="s">
        <v>463</v>
      </c>
      <c r="SJP17" t="s">
        <v>463</v>
      </c>
      <c r="SJQ17" t="s">
        <v>463</v>
      </c>
      <c r="SJR17" t="s">
        <v>463</v>
      </c>
      <c r="SJS17" t="s">
        <v>463</v>
      </c>
      <c r="SJT17" t="s">
        <v>463</v>
      </c>
      <c r="SJU17" t="s">
        <v>463</v>
      </c>
      <c r="SJV17" t="s">
        <v>463</v>
      </c>
      <c r="SJW17" t="s">
        <v>463</v>
      </c>
      <c r="SJX17" t="s">
        <v>463</v>
      </c>
      <c r="SJY17" t="s">
        <v>463</v>
      </c>
      <c r="SJZ17" t="s">
        <v>463</v>
      </c>
      <c r="SKA17" t="s">
        <v>463</v>
      </c>
      <c r="SKB17" t="s">
        <v>463</v>
      </c>
      <c r="SKC17" t="s">
        <v>463</v>
      </c>
      <c r="SKD17" t="s">
        <v>463</v>
      </c>
      <c r="SKE17" t="s">
        <v>463</v>
      </c>
      <c r="SKF17" t="s">
        <v>463</v>
      </c>
      <c r="SKG17" t="s">
        <v>463</v>
      </c>
      <c r="SKH17" t="s">
        <v>463</v>
      </c>
      <c r="SKI17" t="s">
        <v>463</v>
      </c>
      <c r="SKJ17" t="s">
        <v>463</v>
      </c>
      <c r="SKK17" t="s">
        <v>463</v>
      </c>
      <c r="SKL17" t="s">
        <v>463</v>
      </c>
      <c r="SKM17" t="s">
        <v>463</v>
      </c>
      <c r="SKN17" t="s">
        <v>463</v>
      </c>
      <c r="SKO17" t="s">
        <v>463</v>
      </c>
      <c r="SKP17" t="s">
        <v>463</v>
      </c>
      <c r="SKQ17" t="s">
        <v>463</v>
      </c>
      <c r="SKR17" t="s">
        <v>463</v>
      </c>
      <c r="SKS17" t="s">
        <v>463</v>
      </c>
      <c r="SKT17" t="s">
        <v>463</v>
      </c>
      <c r="SKU17" t="s">
        <v>463</v>
      </c>
      <c r="SKV17" t="s">
        <v>463</v>
      </c>
      <c r="SKW17" t="s">
        <v>463</v>
      </c>
      <c r="SKX17" t="s">
        <v>463</v>
      </c>
      <c r="SKY17" t="s">
        <v>463</v>
      </c>
      <c r="SKZ17" t="s">
        <v>463</v>
      </c>
      <c r="SLA17" t="s">
        <v>463</v>
      </c>
      <c r="SLB17" t="s">
        <v>463</v>
      </c>
      <c r="SLC17" t="s">
        <v>463</v>
      </c>
      <c r="SLD17" t="s">
        <v>463</v>
      </c>
      <c r="SLE17" t="s">
        <v>463</v>
      </c>
      <c r="SLF17" t="s">
        <v>463</v>
      </c>
      <c r="SLG17" t="s">
        <v>463</v>
      </c>
      <c r="SLH17" t="s">
        <v>463</v>
      </c>
      <c r="SLI17" t="s">
        <v>463</v>
      </c>
      <c r="SLJ17" t="s">
        <v>463</v>
      </c>
      <c r="SLK17" t="s">
        <v>463</v>
      </c>
      <c r="SLL17" t="s">
        <v>463</v>
      </c>
      <c r="SLM17" t="s">
        <v>463</v>
      </c>
      <c r="SLN17" t="s">
        <v>463</v>
      </c>
      <c r="SLO17" t="s">
        <v>463</v>
      </c>
      <c r="SLP17" t="s">
        <v>463</v>
      </c>
      <c r="SLQ17" t="s">
        <v>463</v>
      </c>
      <c r="SLR17" t="s">
        <v>463</v>
      </c>
      <c r="SLS17" t="s">
        <v>463</v>
      </c>
      <c r="SLT17" t="s">
        <v>463</v>
      </c>
      <c r="SLU17" t="s">
        <v>463</v>
      </c>
      <c r="SLV17" t="s">
        <v>463</v>
      </c>
      <c r="SLW17" t="s">
        <v>463</v>
      </c>
      <c r="SLX17" t="s">
        <v>463</v>
      </c>
      <c r="SLY17" t="s">
        <v>463</v>
      </c>
      <c r="SLZ17" t="s">
        <v>463</v>
      </c>
      <c r="SMA17" t="s">
        <v>463</v>
      </c>
      <c r="SMB17" t="s">
        <v>463</v>
      </c>
      <c r="SMC17" t="s">
        <v>463</v>
      </c>
      <c r="SMD17" t="s">
        <v>463</v>
      </c>
      <c r="SME17" t="s">
        <v>463</v>
      </c>
      <c r="SMF17" t="s">
        <v>463</v>
      </c>
      <c r="SMG17" t="s">
        <v>463</v>
      </c>
      <c r="SMH17" t="s">
        <v>463</v>
      </c>
      <c r="SMI17" t="s">
        <v>463</v>
      </c>
      <c r="SMJ17" t="s">
        <v>463</v>
      </c>
      <c r="SMK17" t="s">
        <v>463</v>
      </c>
      <c r="SML17" t="s">
        <v>463</v>
      </c>
      <c r="SMM17" t="s">
        <v>463</v>
      </c>
      <c r="SMN17" t="s">
        <v>463</v>
      </c>
      <c r="SMO17" t="s">
        <v>463</v>
      </c>
      <c r="SMP17" t="s">
        <v>463</v>
      </c>
      <c r="SMQ17" t="s">
        <v>463</v>
      </c>
      <c r="SMR17" t="s">
        <v>463</v>
      </c>
      <c r="SMS17" t="s">
        <v>463</v>
      </c>
      <c r="SMT17" t="s">
        <v>463</v>
      </c>
      <c r="SMU17" t="s">
        <v>463</v>
      </c>
      <c r="SMV17" t="s">
        <v>463</v>
      </c>
      <c r="SMW17" t="s">
        <v>463</v>
      </c>
      <c r="SMX17" t="s">
        <v>463</v>
      </c>
      <c r="SMY17" t="s">
        <v>463</v>
      </c>
      <c r="SMZ17" t="s">
        <v>463</v>
      </c>
      <c r="SNA17" t="s">
        <v>463</v>
      </c>
      <c r="SNB17" t="s">
        <v>463</v>
      </c>
      <c r="SNC17" t="s">
        <v>463</v>
      </c>
      <c r="SND17" t="s">
        <v>463</v>
      </c>
      <c r="SNE17" t="s">
        <v>463</v>
      </c>
      <c r="SNF17" t="s">
        <v>463</v>
      </c>
      <c r="SNG17" t="s">
        <v>463</v>
      </c>
      <c r="SNH17" t="s">
        <v>463</v>
      </c>
      <c r="SNI17" t="s">
        <v>463</v>
      </c>
      <c r="SNJ17" t="s">
        <v>463</v>
      </c>
      <c r="SNK17" t="s">
        <v>463</v>
      </c>
      <c r="SNL17" t="s">
        <v>463</v>
      </c>
      <c r="SNM17" t="s">
        <v>463</v>
      </c>
      <c r="SNN17" t="s">
        <v>463</v>
      </c>
      <c r="SNO17" t="s">
        <v>463</v>
      </c>
      <c r="SNP17" t="s">
        <v>463</v>
      </c>
      <c r="SNQ17" t="s">
        <v>463</v>
      </c>
      <c r="SNR17" t="s">
        <v>463</v>
      </c>
      <c r="SNS17" t="s">
        <v>463</v>
      </c>
      <c r="SNT17" t="s">
        <v>463</v>
      </c>
      <c r="SNU17" t="s">
        <v>463</v>
      </c>
      <c r="SNV17" t="s">
        <v>463</v>
      </c>
      <c r="SNW17" t="s">
        <v>463</v>
      </c>
      <c r="SNX17" t="s">
        <v>463</v>
      </c>
      <c r="SNY17" t="s">
        <v>463</v>
      </c>
      <c r="SNZ17" t="s">
        <v>463</v>
      </c>
      <c r="SOA17" t="s">
        <v>463</v>
      </c>
      <c r="SOB17" t="s">
        <v>463</v>
      </c>
      <c r="SOC17" t="s">
        <v>463</v>
      </c>
      <c r="SOD17" t="s">
        <v>463</v>
      </c>
      <c r="SOE17" t="s">
        <v>463</v>
      </c>
      <c r="SOF17" t="s">
        <v>463</v>
      </c>
      <c r="SOG17" t="s">
        <v>463</v>
      </c>
      <c r="SOH17" t="s">
        <v>463</v>
      </c>
      <c r="SOI17" t="s">
        <v>463</v>
      </c>
      <c r="SOJ17" t="s">
        <v>463</v>
      </c>
      <c r="SOK17" t="s">
        <v>463</v>
      </c>
      <c r="SOL17" t="s">
        <v>463</v>
      </c>
      <c r="SOM17" t="s">
        <v>463</v>
      </c>
      <c r="SON17" t="s">
        <v>463</v>
      </c>
      <c r="SOO17" t="s">
        <v>463</v>
      </c>
      <c r="SOP17" t="s">
        <v>463</v>
      </c>
      <c r="SOQ17" t="s">
        <v>463</v>
      </c>
      <c r="SOR17" t="s">
        <v>463</v>
      </c>
      <c r="SOS17" t="s">
        <v>463</v>
      </c>
      <c r="SOT17" t="s">
        <v>463</v>
      </c>
      <c r="SOU17" t="s">
        <v>463</v>
      </c>
      <c r="SOV17" t="s">
        <v>463</v>
      </c>
      <c r="SOW17" t="s">
        <v>463</v>
      </c>
      <c r="SOX17" t="s">
        <v>463</v>
      </c>
      <c r="SOY17" t="s">
        <v>463</v>
      </c>
      <c r="SOZ17" t="s">
        <v>463</v>
      </c>
      <c r="SPA17" t="s">
        <v>463</v>
      </c>
      <c r="SPB17" t="s">
        <v>463</v>
      </c>
      <c r="SPC17" t="s">
        <v>463</v>
      </c>
      <c r="SPD17" t="s">
        <v>463</v>
      </c>
      <c r="SPE17" t="s">
        <v>463</v>
      </c>
      <c r="SPF17" t="s">
        <v>463</v>
      </c>
      <c r="SPG17" t="s">
        <v>463</v>
      </c>
      <c r="SPH17" t="s">
        <v>463</v>
      </c>
      <c r="SPI17" t="s">
        <v>463</v>
      </c>
      <c r="SPJ17" t="s">
        <v>463</v>
      </c>
      <c r="SPK17" t="s">
        <v>463</v>
      </c>
      <c r="SPL17" t="s">
        <v>463</v>
      </c>
      <c r="SPM17" t="s">
        <v>463</v>
      </c>
      <c r="SPN17" t="s">
        <v>463</v>
      </c>
      <c r="SPO17" t="s">
        <v>463</v>
      </c>
      <c r="SPP17" t="s">
        <v>463</v>
      </c>
      <c r="SPQ17" t="s">
        <v>463</v>
      </c>
      <c r="SPR17" t="s">
        <v>463</v>
      </c>
      <c r="SPS17" t="s">
        <v>463</v>
      </c>
      <c r="SPT17" t="s">
        <v>463</v>
      </c>
      <c r="SPU17" t="s">
        <v>463</v>
      </c>
      <c r="SPV17" t="s">
        <v>463</v>
      </c>
      <c r="SPW17" t="s">
        <v>463</v>
      </c>
      <c r="SPX17" t="s">
        <v>463</v>
      </c>
      <c r="SPY17" t="s">
        <v>463</v>
      </c>
      <c r="SPZ17" t="s">
        <v>463</v>
      </c>
      <c r="SQA17" t="s">
        <v>463</v>
      </c>
      <c r="SQB17" t="s">
        <v>463</v>
      </c>
      <c r="SQC17" t="s">
        <v>463</v>
      </c>
      <c r="SQD17" t="s">
        <v>463</v>
      </c>
      <c r="SQE17" t="s">
        <v>463</v>
      </c>
      <c r="SQF17" t="s">
        <v>463</v>
      </c>
      <c r="SQG17" t="s">
        <v>463</v>
      </c>
      <c r="SQH17" t="s">
        <v>463</v>
      </c>
      <c r="SQI17" t="s">
        <v>463</v>
      </c>
      <c r="SQJ17" t="s">
        <v>463</v>
      </c>
      <c r="SQK17" t="s">
        <v>463</v>
      </c>
      <c r="SQL17" t="s">
        <v>463</v>
      </c>
      <c r="SQM17" t="s">
        <v>463</v>
      </c>
      <c r="SQN17" t="s">
        <v>463</v>
      </c>
      <c r="SQO17" t="s">
        <v>463</v>
      </c>
      <c r="SQP17" t="s">
        <v>463</v>
      </c>
      <c r="SQQ17" t="s">
        <v>463</v>
      </c>
      <c r="SQR17" t="s">
        <v>463</v>
      </c>
      <c r="SQS17" t="s">
        <v>463</v>
      </c>
      <c r="SQT17" t="s">
        <v>463</v>
      </c>
      <c r="SQU17" t="s">
        <v>463</v>
      </c>
      <c r="SQV17" t="s">
        <v>463</v>
      </c>
      <c r="SQW17" t="s">
        <v>463</v>
      </c>
      <c r="SQX17" t="s">
        <v>463</v>
      </c>
      <c r="SQY17" t="s">
        <v>463</v>
      </c>
      <c r="SQZ17" t="s">
        <v>463</v>
      </c>
      <c r="SRA17" t="s">
        <v>463</v>
      </c>
      <c r="SRB17" t="s">
        <v>463</v>
      </c>
      <c r="SRC17" t="s">
        <v>463</v>
      </c>
      <c r="SRD17" t="s">
        <v>463</v>
      </c>
      <c r="SRE17" t="s">
        <v>463</v>
      </c>
      <c r="SRF17" t="s">
        <v>463</v>
      </c>
      <c r="SRG17" t="s">
        <v>463</v>
      </c>
      <c r="SRH17" t="s">
        <v>463</v>
      </c>
      <c r="SRI17" t="s">
        <v>463</v>
      </c>
      <c r="SRJ17" t="s">
        <v>463</v>
      </c>
      <c r="SRK17" t="s">
        <v>463</v>
      </c>
      <c r="SRL17" t="s">
        <v>463</v>
      </c>
      <c r="SRM17" t="s">
        <v>463</v>
      </c>
      <c r="SRN17" t="s">
        <v>463</v>
      </c>
      <c r="SRO17" t="s">
        <v>463</v>
      </c>
      <c r="SRP17" t="s">
        <v>463</v>
      </c>
      <c r="SRQ17" t="s">
        <v>463</v>
      </c>
      <c r="SRR17" t="s">
        <v>463</v>
      </c>
      <c r="SRS17" t="s">
        <v>463</v>
      </c>
      <c r="SRT17" t="s">
        <v>463</v>
      </c>
      <c r="SRU17" t="s">
        <v>463</v>
      </c>
      <c r="SRV17" t="s">
        <v>463</v>
      </c>
      <c r="SRW17" t="s">
        <v>463</v>
      </c>
      <c r="SRX17" t="s">
        <v>463</v>
      </c>
      <c r="SRY17" t="s">
        <v>463</v>
      </c>
      <c r="SRZ17" t="s">
        <v>463</v>
      </c>
      <c r="SSA17" t="s">
        <v>463</v>
      </c>
      <c r="SSB17" t="s">
        <v>463</v>
      </c>
      <c r="SSC17" t="s">
        <v>463</v>
      </c>
      <c r="SSD17" t="s">
        <v>463</v>
      </c>
      <c r="SSE17" t="s">
        <v>463</v>
      </c>
      <c r="SSF17" t="s">
        <v>463</v>
      </c>
      <c r="SSG17" t="s">
        <v>463</v>
      </c>
      <c r="SSH17" t="s">
        <v>463</v>
      </c>
      <c r="SSI17" t="s">
        <v>463</v>
      </c>
      <c r="SSJ17" t="s">
        <v>463</v>
      </c>
      <c r="SSK17" t="s">
        <v>463</v>
      </c>
      <c r="SSL17" t="s">
        <v>463</v>
      </c>
      <c r="SSM17" t="s">
        <v>463</v>
      </c>
      <c r="SSN17" t="s">
        <v>463</v>
      </c>
      <c r="SSO17" t="s">
        <v>463</v>
      </c>
      <c r="SSP17" t="s">
        <v>463</v>
      </c>
      <c r="SSQ17" t="s">
        <v>463</v>
      </c>
      <c r="SSR17" t="s">
        <v>463</v>
      </c>
      <c r="SSS17" t="s">
        <v>463</v>
      </c>
      <c r="SST17" t="s">
        <v>463</v>
      </c>
      <c r="SSU17" t="s">
        <v>463</v>
      </c>
      <c r="SSV17" t="s">
        <v>463</v>
      </c>
      <c r="SSW17" t="s">
        <v>463</v>
      </c>
      <c r="SSX17" t="s">
        <v>463</v>
      </c>
      <c r="SSY17" t="s">
        <v>463</v>
      </c>
      <c r="SSZ17" t="s">
        <v>463</v>
      </c>
      <c r="STA17" t="s">
        <v>463</v>
      </c>
      <c r="STB17" t="s">
        <v>463</v>
      </c>
      <c r="STC17" t="s">
        <v>463</v>
      </c>
      <c r="STD17" t="s">
        <v>463</v>
      </c>
      <c r="STE17" t="s">
        <v>463</v>
      </c>
      <c r="STF17" t="s">
        <v>463</v>
      </c>
      <c r="STG17" t="s">
        <v>463</v>
      </c>
      <c r="STH17" t="s">
        <v>463</v>
      </c>
      <c r="STI17" t="s">
        <v>463</v>
      </c>
      <c r="STJ17" t="s">
        <v>463</v>
      </c>
      <c r="STK17" t="s">
        <v>463</v>
      </c>
      <c r="STL17" t="s">
        <v>463</v>
      </c>
      <c r="STM17" t="s">
        <v>463</v>
      </c>
      <c r="STN17" t="s">
        <v>463</v>
      </c>
      <c r="STO17" t="s">
        <v>463</v>
      </c>
      <c r="STP17" t="s">
        <v>463</v>
      </c>
      <c r="STQ17" t="s">
        <v>463</v>
      </c>
      <c r="STR17" t="s">
        <v>463</v>
      </c>
      <c r="STS17" t="s">
        <v>463</v>
      </c>
      <c r="STT17" t="s">
        <v>463</v>
      </c>
      <c r="STU17" t="s">
        <v>463</v>
      </c>
      <c r="STV17" t="s">
        <v>463</v>
      </c>
      <c r="STW17" t="s">
        <v>463</v>
      </c>
      <c r="STX17" t="s">
        <v>463</v>
      </c>
      <c r="STY17" t="s">
        <v>463</v>
      </c>
      <c r="STZ17" t="s">
        <v>463</v>
      </c>
      <c r="SUA17" t="s">
        <v>463</v>
      </c>
      <c r="SUB17" t="s">
        <v>463</v>
      </c>
      <c r="SUC17" t="s">
        <v>463</v>
      </c>
      <c r="SUD17" t="s">
        <v>463</v>
      </c>
      <c r="SUE17" t="s">
        <v>463</v>
      </c>
      <c r="SUF17" t="s">
        <v>463</v>
      </c>
      <c r="SUG17" t="s">
        <v>463</v>
      </c>
      <c r="SUH17" t="s">
        <v>463</v>
      </c>
      <c r="SUI17" t="s">
        <v>463</v>
      </c>
      <c r="SUJ17" t="s">
        <v>463</v>
      </c>
      <c r="SUK17" t="s">
        <v>463</v>
      </c>
      <c r="SUL17" t="s">
        <v>463</v>
      </c>
      <c r="SUM17" t="s">
        <v>463</v>
      </c>
      <c r="SUN17" t="s">
        <v>463</v>
      </c>
      <c r="SUO17" t="s">
        <v>463</v>
      </c>
      <c r="SUP17" t="s">
        <v>463</v>
      </c>
      <c r="SUQ17" t="s">
        <v>463</v>
      </c>
      <c r="SUR17" t="s">
        <v>463</v>
      </c>
      <c r="SUS17" t="s">
        <v>463</v>
      </c>
      <c r="SUT17" t="s">
        <v>463</v>
      </c>
      <c r="SUU17" t="s">
        <v>463</v>
      </c>
      <c r="SUV17" t="s">
        <v>463</v>
      </c>
      <c r="SUW17" t="s">
        <v>463</v>
      </c>
      <c r="SUX17" t="s">
        <v>463</v>
      </c>
      <c r="SUY17" t="s">
        <v>463</v>
      </c>
      <c r="SUZ17" t="s">
        <v>463</v>
      </c>
      <c r="SVA17" t="s">
        <v>463</v>
      </c>
      <c r="SVB17" t="s">
        <v>463</v>
      </c>
      <c r="SVC17" t="s">
        <v>463</v>
      </c>
      <c r="SVD17" t="s">
        <v>463</v>
      </c>
      <c r="SVE17" t="s">
        <v>463</v>
      </c>
      <c r="SVF17" t="s">
        <v>463</v>
      </c>
      <c r="SVG17" t="s">
        <v>463</v>
      </c>
      <c r="SVH17" t="s">
        <v>463</v>
      </c>
      <c r="SVI17" t="s">
        <v>463</v>
      </c>
      <c r="SVJ17" t="s">
        <v>463</v>
      </c>
      <c r="SVK17" t="s">
        <v>463</v>
      </c>
      <c r="SVL17" t="s">
        <v>463</v>
      </c>
      <c r="SVM17" t="s">
        <v>463</v>
      </c>
      <c r="SVN17" t="s">
        <v>463</v>
      </c>
      <c r="SVO17" t="s">
        <v>463</v>
      </c>
      <c r="SVP17" t="s">
        <v>463</v>
      </c>
      <c r="SVQ17" t="s">
        <v>463</v>
      </c>
      <c r="SVR17" t="s">
        <v>463</v>
      </c>
      <c r="SVS17" t="s">
        <v>463</v>
      </c>
      <c r="SVT17" t="s">
        <v>463</v>
      </c>
      <c r="SVU17" t="s">
        <v>463</v>
      </c>
      <c r="SVV17" t="s">
        <v>463</v>
      </c>
      <c r="SVW17" t="s">
        <v>463</v>
      </c>
      <c r="SVX17" t="s">
        <v>463</v>
      </c>
      <c r="SVY17" t="s">
        <v>463</v>
      </c>
      <c r="SVZ17" t="s">
        <v>463</v>
      </c>
      <c r="SWA17" t="s">
        <v>463</v>
      </c>
      <c r="SWB17" t="s">
        <v>463</v>
      </c>
      <c r="SWC17" t="s">
        <v>463</v>
      </c>
      <c r="SWD17" t="s">
        <v>463</v>
      </c>
      <c r="SWE17" t="s">
        <v>463</v>
      </c>
      <c r="SWF17" t="s">
        <v>463</v>
      </c>
      <c r="SWG17" t="s">
        <v>463</v>
      </c>
      <c r="SWH17" t="s">
        <v>463</v>
      </c>
      <c r="SWI17" t="s">
        <v>463</v>
      </c>
      <c r="SWJ17" t="s">
        <v>463</v>
      </c>
      <c r="SWK17" t="s">
        <v>463</v>
      </c>
      <c r="SWL17" t="s">
        <v>463</v>
      </c>
      <c r="SWM17" t="s">
        <v>463</v>
      </c>
      <c r="SWN17" t="s">
        <v>463</v>
      </c>
      <c r="SWO17" t="s">
        <v>463</v>
      </c>
      <c r="SWP17" t="s">
        <v>463</v>
      </c>
      <c r="SWQ17" t="s">
        <v>463</v>
      </c>
      <c r="SWR17" t="s">
        <v>463</v>
      </c>
      <c r="SWS17" t="s">
        <v>463</v>
      </c>
      <c r="SWT17" t="s">
        <v>463</v>
      </c>
      <c r="SWU17" t="s">
        <v>463</v>
      </c>
      <c r="SWV17" t="s">
        <v>463</v>
      </c>
      <c r="SWW17" t="s">
        <v>463</v>
      </c>
      <c r="SWX17" t="s">
        <v>463</v>
      </c>
      <c r="SWY17" t="s">
        <v>463</v>
      </c>
      <c r="SWZ17" t="s">
        <v>463</v>
      </c>
      <c r="SXA17" t="s">
        <v>463</v>
      </c>
      <c r="SXB17" t="s">
        <v>463</v>
      </c>
      <c r="SXC17" t="s">
        <v>463</v>
      </c>
      <c r="SXD17" t="s">
        <v>463</v>
      </c>
      <c r="SXE17" t="s">
        <v>463</v>
      </c>
      <c r="SXF17" t="s">
        <v>463</v>
      </c>
      <c r="SXG17" t="s">
        <v>463</v>
      </c>
      <c r="SXH17" t="s">
        <v>463</v>
      </c>
      <c r="SXI17" t="s">
        <v>463</v>
      </c>
      <c r="SXJ17" t="s">
        <v>463</v>
      </c>
      <c r="SXK17" t="s">
        <v>463</v>
      </c>
      <c r="SXL17" t="s">
        <v>463</v>
      </c>
      <c r="SXM17" t="s">
        <v>463</v>
      </c>
      <c r="SXN17" t="s">
        <v>463</v>
      </c>
      <c r="SXO17" t="s">
        <v>463</v>
      </c>
      <c r="SXP17" t="s">
        <v>463</v>
      </c>
      <c r="SXQ17" t="s">
        <v>463</v>
      </c>
      <c r="SXR17" t="s">
        <v>463</v>
      </c>
      <c r="SXS17" t="s">
        <v>463</v>
      </c>
      <c r="SXT17" t="s">
        <v>463</v>
      </c>
      <c r="SXU17" t="s">
        <v>463</v>
      </c>
      <c r="SXV17" t="s">
        <v>463</v>
      </c>
      <c r="SXW17" t="s">
        <v>463</v>
      </c>
      <c r="SXX17" t="s">
        <v>463</v>
      </c>
      <c r="SXY17" t="s">
        <v>463</v>
      </c>
      <c r="SXZ17" t="s">
        <v>463</v>
      </c>
      <c r="SYA17" t="s">
        <v>463</v>
      </c>
      <c r="SYB17" t="s">
        <v>463</v>
      </c>
      <c r="SYC17" t="s">
        <v>463</v>
      </c>
      <c r="SYD17" t="s">
        <v>463</v>
      </c>
      <c r="SYE17" t="s">
        <v>463</v>
      </c>
      <c r="SYF17" t="s">
        <v>463</v>
      </c>
      <c r="SYG17" t="s">
        <v>463</v>
      </c>
      <c r="SYH17" t="s">
        <v>463</v>
      </c>
      <c r="SYI17" t="s">
        <v>463</v>
      </c>
      <c r="SYJ17" t="s">
        <v>463</v>
      </c>
      <c r="SYK17" t="s">
        <v>463</v>
      </c>
      <c r="SYL17" t="s">
        <v>463</v>
      </c>
      <c r="SYM17" t="s">
        <v>463</v>
      </c>
      <c r="SYN17" t="s">
        <v>463</v>
      </c>
      <c r="SYO17" t="s">
        <v>463</v>
      </c>
      <c r="SYP17" t="s">
        <v>463</v>
      </c>
      <c r="SYQ17" t="s">
        <v>463</v>
      </c>
      <c r="SYR17" t="s">
        <v>463</v>
      </c>
      <c r="SYS17" t="s">
        <v>463</v>
      </c>
      <c r="SYT17" t="s">
        <v>463</v>
      </c>
      <c r="SYU17" t="s">
        <v>463</v>
      </c>
      <c r="SYV17" t="s">
        <v>463</v>
      </c>
      <c r="SYW17" t="s">
        <v>463</v>
      </c>
      <c r="SYX17" t="s">
        <v>463</v>
      </c>
      <c r="SYY17" t="s">
        <v>463</v>
      </c>
      <c r="SYZ17" t="s">
        <v>463</v>
      </c>
      <c r="SZA17" t="s">
        <v>463</v>
      </c>
      <c r="SZB17" t="s">
        <v>463</v>
      </c>
      <c r="SZC17" t="s">
        <v>463</v>
      </c>
      <c r="SZD17" t="s">
        <v>463</v>
      </c>
      <c r="SZE17" t="s">
        <v>463</v>
      </c>
      <c r="SZF17" t="s">
        <v>463</v>
      </c>
      <c r="SZG17" t="s">
        <v>463</v>
      </c>
      <c r="SZH17" t="s">
        <v>463</v>
      </c>
      <c r="SZI17" t="s">
        <v>463</v>
      </c>
      <c r="SZJ17" t="s">
        <v>463</v>
      </c>
      <c r="SZK17" t="s">
        <v>463</v>
      </c>
      <c r="SZL17" t="s">
        <v>463</v>
      </c>
      <c r="SZM17" t="s">
        <v>463</v>
      </c>
      <c r="SZN17" t="s">
        <v>463</v>
      </c>
      <c r="SZO17" t="s">
        <v>463</v>
      </c>
      <c r="SZP17" t="s">
        <v>463</v>
      </c>
      <c r="SZQ17" t="s">
        <v>463</v>
      </c>
      <c r="SZR17" t="s">
        <v>463</v>
      </c>
      <c r="SZS17" t="s">
        <v>463</v>
      </c>
      <c r="SZT17" t="s">
        <v>463</v>
      </c>
      <c r="SZU17" t="s">
        <v>463</v>
      </c>
      <c r="SZV17" t="s">
        <v>463</v>
      </c>
      <c r="SZW17" t="s">
        <v>463</v>
      </c>
      <c r="SZX17" t="s">
        <v>463</v>
      </c>
      <c r="SZY17" t="s">
        <v>463</v>
      </c>
      <c r="SZZ17" t="s">
        <v>463</v>
      </c>
      <c r="TAA17" t="s">
        <v>463</v>
      </c>
      <c r="TAB17" t="s">
        <v>463</v>
      </c>
      <c r="TAC17" t="s">
        <v>463</v>
      </c>
      <c r="TAD17" t="s">
        <v>463</v>
      </c>
      <c r="TAE17" t="s">
        <v>463</v>
      </c>
      <c r="TAF17" t="s">
        <v>463</v>
      </c>
      <c r="TAG17" t="s">
        <v>463</v>
      </c>
      <c r="TAH17" t="s">
        <v>463</v>
      </c>
      <c r="TAI17" t="s">
        <v>463</v>
      </c>
      <c r="TAJ17" t="s">
        <v>463</v>
      </c>
      <c r="TAK17" t="s">
        <v>463</v>
      </c>
      <c r="TAL17" t="s">
        <v>463</v>
      </c>
      <c r="TAM17" t="s">
        <v>463</v>
      </c>
      <c r="TAN17" t="s">
        <v>463</v>
      </c>
      <c r="TAO17" t="s">
        <v>463</v>
      </c>
      <c r="TAP17" t="s">
        <v>463</v>
      </c>
      <c r="TAQ17" t="s">
        <v>463</v>
      </c>
      <c r="TAR17" t="s">
        <v>463</v>
      </c>
      <c r="TAS17" t="s">
        <v>463</v>
      </c>
      <c r="TAT17" t="s">
        <v>463</v>
      </c>
      <c r="TAU17" t="s">
        <v>463</v>
      </c>
      <c r="TAV17" t="s">
        <v>463</v>
      </c>
      <c r="TAW17" t="s">
        <v>463</v>
      </c>
      <c r="TAX17" t="s">
        <v>463</v>
      </c>
      <c r="TAY17" t="s">
        <v>463</v>
      </c>
      <c r="TAZ17" t="s">
        <v>463</v>
      </c>
      <c r="TBA17" t="s">
        <v>463</v>
      </c>
      <c r="TBB17" t="s">
        <v>463</v>
      </c>
      <c r="TBC17" t="s">
        <v>463</v>
      </c>
      <c r="TBD17" t="s">
        <v>463</v>
      </c>
      <c r="TBE17" t="s">
        <v>463</v>
      </c>
      <c r="TBF17" t="s">
        <v>463</v>
      </c>
      <c r="TBG17" t="s">
        <v>463</v>
      </c>
      <c r="TBH17" t="s">
        <v>463</v>
      </c>
      <c r="TBI17" t="s">
        <v>463</v>
      </c>
      <c r="TBJ17" t="s">
        <v>463</v>
      </c>
      <c r="TBK17" t="s">
        <v>463</v>
      </c>
      <c r="TBL17" t="s">
        <v>463</v>
      </c>
      <c r="TBM17" t="s">
        <v>463</v>
      </c>
      <c r="TBN17" t="s">
        <v>463</v>
      </c>
      <c r="TBO17" t="s">
        <v>463</v>
      </c>
      <c r="TBP17" t="s">
        <v>463</v>
      </c>
      <c r="TBQ17" t="s">
        <v>463</v>
      </c>
      <c r="TBR17" t="s">
        <v>463</v>
      </c>
      <c r="TBS17" t="s">
        <v>463</v>
      </c>
      <c r="TBT17" t="s">
        <v>463</v>
      </c>
      <c r="TBU17" t="s">
        <v>463</v>
      </c>
      <c r="TBV17" t="s">
        <v>463</v>
      </c>
      <c r="TBW17" t="s">
        <v>463</v>
      </c>
      <c r="TBX17" t="s">
        <v>463</v>
      </c>
      <c r="TBY17" t="s">
        <v>463</v>
      </c>
      <c r="TBZ17" t="s">
        <v>463</v>
      </c>
      <c r="TCA17" t="s">
        <v>463</v>
      </c>
      <c r="TCB17" t="s">
        <v>463</v>
      </c>
      <c r="TCC17" t="s">
        <v>463</v>
      </c>
      <c r="TCD17" t="s">
        <v>463</v>
      </c>
      <c r="TCE17" t="s">
        <v>463</v>
      </c>
      <c r="TCF17" t="s">
        <v>463</v>
      </c>
      <c r="TCG17" t="s">
        <v>463</v>
      </c>
      <c r="TCH17" t="s">
        <v>463</v>
      </c>
      <c r="TCI17" t="s">
        <v>463</v>
      </c>
      <c r="TCJ17" t="s">
        <v>463</v>
      </c>
      <c r="TCK17" t="s">
        <v>463</v>
      </c>
      <c r="TCL17" t="s">
        <v>463</v>
      </c>
      <c r="TCM17" t="s">
        <v>463</v>
      </c>
      <c r="TCN17" t="s">
        <v>463</v>
      </c>
      <c r="TCO17" t="s">
        <v>463</v>
      </c>
      <c r="TCP17" t="s">
        <v>463</v>
      </c>
      <c r="TCQ17" t="s">
        <v>463</v>
      </c>
      <c r="TCR17" t="s">
        <v>463</v>
      </c>
      <c r="TCS17" t="s">
        <v>463</v>
      </c>
      <c r="TCT17" t="s">
        <v>463</v>
      </c>
      <c r="TCU17" t="s">
        <v>463</v>
      </c>
      <c r="TCV17" t="s">
        <v>463</v>
      </c>
      <c r="TCW17" t="s">
        <v>463</v>
      </c>
      <c r="TCX17" t="s">
        <v>463</v>
      </c>
      <c r="TCY17" t="s">
        <v>463</v>
      </c>
      <c r="TCZ17" t="s">
        <v>463</v>
      </c>
      <c r="TDA17" t="s">
        <v>463</v>
      </c>
      <c r="TDB17" t="s">
        <v>463</v>
      </c>
      <c r="TDC17" t="s">
        <v>463</v>
      </c>
      <c r="TDD17" t="s">
        <v>463</v>
      </c>
      <c r="TDE17" t="s">
        <v>463</v>
      </c>
      <c r="TDF17" t="s">
        <v>463</v>
      </c>
      <c r="TDG17" t="s">
        <v>463</v>
      </c>
      <c r="TDH17" t="s">
        <v>463</v>
      </c>
      <c r="TDI17" t="s">
        <v>463</v>
      </c>
      <c r="TDJ17" t="s">
        <v>463</v>
      </c>
      <c r="TDK17" t="s">
        <v>463</v>
      </c>
      <c r="TDL17" t="s">
        <v>463</v>
      </c>
      <c r="TDM17" t="s">
        <v>463</v>
      </c>
      <c r="TDN17" t="s">
        <v>463</v>
      </c>
      <c r="TDO17" t="s">
        <v>463</v>
      </c>
      <c r="TDP17" t="s">
        <v>463</v>
      </c>
      <c r="TDQ17" t="s">
        <v>463</v>
      </c>
      <c r="TDR17" t="s">
        <v>463</v>
      </c>
      <c r="TDS17" t="s">
        <v>463</v>
      </c>
      <c r="TDT17" t="s">
        <v>463</v>
      </c>
      <c r="TDU17" t="s">
        <v>463</v>
      </c>
      <c r="TDV17" t="s">
        <v>463</v>
      </c>
      <c r="TDW17" t="s">
        <v>463</v>
      </c>
      <c r="TDX17" t="s">
        <v>463</v>
      </c>
      <c r="TDY17" t="s">
        <v>463</v>
      </c>
      <c r="TDZ17" t="s">
        <v>463</v>
      </c>
      <c r="TEA17" t="s">
        <v>463</v>
      </c>
      <c r="TEB17" t="s">
        <v>463</v>
      </c>
      <c r="TEC17" t="s">
        <v>463</v>
      </c>
      <c r="TED17" t="s">
        <v>463</v>
      </c>
      <c r="TEE17" t="s">
        <v>463</v>
      </c>
      <c r="TEF17" t="s">
        <v>463</v>
      </c>
      <c r="TEG17" t="s">
        <v>463</v>
      </c>
      <c r="TEH17" t="s">
        <v>463</v>
      </c>
      <c r="TEI17" t="s">
        <v>463</v>
      </c>
      <c r="TEJ17" t="s">
        <v>463</v>
      </c>
      <c r="TEK17" t="s">
        <v>463</v>
      </c>
      <c r="TEL17" t="s">
        <v>463</v>
      </c>
      <c r="TEM17" t="s">
        <v>463</v>
      </c>
      <c r="TEN17" t="s">
        <v>463</v>
      </c>
      <c r="TEO17" t="s">
        <v>463</v>
      </c>
      <c r="TEP17" t="s">
        <v>463</v>
      </c>
      <c r="TEQ17" t="s">
        <v>463</v>
      </c>
      <c r="TER17" t="s">
        <v>463</v>
      </c>
      <c r="TES17" t="s">
        <v>463</v>
      </c>
      <c r="TET17" t="s">
        <v>463</v>
      </c>
      <c r="TEU17" t="s">
        <v>463</v>
      </c>
      <c r="TEV17" t="s">
        <v>463</v>
      </c>
      <c r="TEW17" t="s">
        <v>463</v>
      </c>
      <c r="TEX17" t="s">
        <v>463</v>
      </c>
      <c r="TEY17" t="s">
        <v>463</v>
      </c>
      <c r="TEZ17" t="s">
        <v>463</v>
      </c>
      <c r="TFA17" t="s">
        <v>463</v>
      </c>
      <c r="TFB17" t="s">
        <v>463</v>
      </c>
      <c r="TFC17" t="s">
        <v>463</v>
      </c>
      <c r="TFD17" t="s">
        <v>463</v>
      </c>
      <c r="TFE17" t="s">
        <v>463</v>
      </c>
      <c r="TFF17" t="s">
        <v>463</v>
      </c>
      <c r="TFG17" t="s">
        <v>463</v>
      </c>
      <c r="TFH17" t="s">
        <v>463</v>
      </c>
      <c r="TFI17" t="s">
        <v>463</v>
      </c>
      <c r="TFJ17" t="s">
        <v>463</v>
      </c>
      <c r="TFK17" t="s">
        <v>463</v>
      </c>
      <c r="TFL17" t="s">
        <v>463</v>
      </c>
      <c r="TFM17" t="s">
        <v>463</v>
      </c>
      <c r="TFN17" t="s">
        <v>463</v>
      </c>
      <c r="TFO17" t="s">
        <v>463</v>
      </c>
      <c r="TFP17" t="s">
        <v>463</v>
      </c>
      <c r="TFQ17" t="s">
        <v>463</v>
      </c>
      <c r="TFR17" t="s">
        <v>463</v>
      </c>
      <c r="TFS17" t="s">
        <v>463</v>
      </c>
      <c r="TFT17" t="s">
        <v>463</v>
      </c>
      <c r="TFU17" t="s">
        <v>463</v>
      </c>
      <c r="TFV17" t="s">
        <v>463</v>
      </c>
      <c r="TFW17" t="s">
        <v>463</v>
      </c>
      <c r="TFX17" t="s">
        <v>463</v>
      </c>
      <c r="TFY17" t="s">
        <v>463</v>
      </c>
      <c r="TFZ17" t="s">
        <v>463</v>
      </c>
      <c r="TGA17" t="s">
        <v>463</v>
      </c>
      <c r="TGB17" t="s">
        <v>463</v>
      </c>
      <c r="TGC17" t="s">
        <v>463</v>
      </c>
      <c r="TGD17" t="s">
        <v>463</v>
      </c>
      <c r="TGE17" t="s">
        <v>463</v>
      </c>
      <c r="TGF17" t="s">
        <v>463</v>
      </c>
      <c r="TGG17" t="s">
        <v>463</v>
      </c>
      <c r="TGH17" t="s">
        <v>463</v>
      </c>
      <c r="TGI17" t="s">
        <v>463</v>
      </c>
      <c r="TGJ17" t="s">
        <v>463</v>
      </c>
      <c r="TGK17" t="s">
        <v>463</v>
      </c>
      <c r="TGL17" t="s">
        <v>463</v>
      </c>
      <c r="TGM17" t="s">
        <v>463</v>
      </c>
      <c r="TGN17" t="s">
        <v>463</v>
      </c>
      <c r="TGO17" t="s">
        <v>463</v>
      </c>
      <c r="TGP17" t="s">
        <v>463</v>
      </c>
      <c r="TGQ17" t="s">
        <v>463</v>
      </c>
      <c r="TGR17" t="s">
        <v>463</v>
      </c>
      <c r="TGS17" t="s">
        <v>463</v>
      </c>
      <c r="TGT17" t="s">
        <v>463</v>
      </c>
      <c r="TGU17" t="s">
        <v>463</v>
      </c>
      <c r="TGV17" t="s">
        <v>463</v>
      </c>
      <c r="TGW17" t="s">
        <v>463</v>
      </c>
      <c r="TGX17" t="s">
        <v>463</v>
      </c>
      <c r="TGY17" t="s">
        <v>463</v>
      </c>
      <c r="TGZ17" t="s">
        <v>463</v>
      </c>
      <c r="THA17" t="s">
        <v>463</v>
      </c>
      <c r="THB17" t="s">
        <v>463</v>
      </c>
      <c r="THC17" t="s">
        <v>463</v>
      </c>
      <c r="THD17" t="s">
        <v>463</v>
      </c>
      <c r="THE17" t="s">
        <v>463</v>
      </c>
      <c r="THF17" t="s">
        <v>463</v>
      </c>
      <c r="THG17" t="s">
        <v>463</v>
      </c>
      <c r="THH17" t="s">
        <v>463</v>
      </c>
      <c r="THI17" t="s">
        <v>463</v>
      </c>
      <c r="THJ17" t="s">
        <v>463</v>
      </c>
      <c r="THK17" t="s">
        <v>463</v>
      </c>
      <c r="THL17" t="s">
        <v>463</v>
      </c>
      <c r="THM17" t="s">
        <v>463</v>
      </c>
      <c r="THN17" t="s">
        <v>463</v>
      </c>
      <c r="THO17" t="s">
        <v>463</v>
      </c>
      <c r="THP17" t="s">
        <v>463</v>
      </c>
      <c r="THQ17" t="s">
        <v>463</v>
      </c>
      <c r="THR17" t="s">
        <v>463</v>
      </c>
      <c r="THS17" t="s">
        <v>463</v>
      </c>
      <c r="THT17" t="s">
        <v>463</v>
      </c>
      <c r="THU17" t="s">
        <v>463</v>
      </c>
      <c r="THV17" t="s">
        <v>463</v>
      </c>
      <c r="THW17" t="s">
        <v>463</v>
      </c>
      <c r="THX17" t="s">
        <v>463</v>
      </c>
      <c r="THY17" t="s">
        <v>463</v>
      </c>
      <c r="THZ17" t="s">
        <v>463</v>
      </c>
      <c r="TIA17" t="s">
        <v>463</v>
      </c>
      <c r="TIB17" t="s">
        <v>463</v>
      </c>
      <c r="TIC17" t="s">
        <v>463</v>
      </c>
      <c r="TID17" t="s">
        <v>463</v>
      </c>
      <c r="TIE17" t="s">
        <v>463</v>
      </c>
      <c r="TIF17" t="s">
        <v>463</v>
      </c>
      <c r="TIG17" t="s">
        <v>463</v>
      </c>
      <c r="TIH17" t="s">
        <v>463</v>
      </c>
      <c r="TII17" t="s">
        <v>463</v>
      </c>
      <c r="TIJ17" t="s">
        <v>463</v>
      </c>
      <c r="TIK17" t="s">
        <v>463</v>
      </c>
      <c r="TIL17" t="s">
        <v>463</v>
      </c>
      <c r="TIM17" t="s">
        <v>463</v>
      </c>
      <c r="TIN17" t="s">
        <v>463</v>
      </c>
      <c r="TIO17" t="s">
        <v>463</v>
      </c>
      <c r="TIP17" t="s">
        <v>463</v>
      </c>
      <c r="TIQ17" t="s">
        <v>463</v>
      </c>
      <c r="TIR17" t="s">
        <v>463</v>
      </c>
      <c r="TIS17" t="s">
        <v>463</v>
      </c>
      <c r="TIT17" t="s">
        <v>463</v>
      </c>
      <c r="TIU17" t="s">
        <v>463</v>
      </c>
      <c r="TIV17" t="s">
        <v>463</v>
      </c>
      <c r="TIW17" t="s">
        <v>463</v>
      </c>
      <c r="TIX17" t="s">
        <v>463</v>
      </c>
      <c r="TIY17" t="s">
        <v>463</v>
      </c>
      <c r="TIZ17" t="s">
        <v>463</v>
      </c>
      <c r="TJA17" t="s">
        <v>463</v>
      </c>
      <c r="TJB17" t="s">
        <v>463</v>
      </c>
      <c r="TJC17" t="s">
        <v>463</v>
      </c>
      <c r="TJD17" t="s">
        <v>463</v>
      </c>
      <c r="TJE17" t="s">
        <v>463</v>
      </c>
      <c r="TJF17" t="s">
        <v>463</v>
      </c>
      <c r="TJG17" t="s">
        <v>463</v>
      </c>
      <c r="TJH17" t="s">
        <v>463</v>
      </c>
      <c r="TJI17" t="s">
        <v>463</v>
      </c>
      <c r="TJJ17" t="s">
        <v>463</v>
      </c>
      <c r="TJK17" t="s">
        <v>463</v>
      </c>
      <c r="TJL17" t="s">
        <v>463</v>
      </c>
      <c r="TJM17" t="s">
        <v>463</v>
      </c>
      <c r="TJN17" t="s">
        <v>463</v>
      </c>
      <c r="TJO17" t="s">
        <v>463</v>
      </c>
      <c r="TJP17" t="s">
        <v>463</v>
      </c>
      <c r="TJQ17" t="s">
        <v>463</v>
      </c>
      <c r="TJR17" t="s">
        <v>463</v>
      </c>
      <c r="TJS17" t="s">
        <v>463</v>
      </c>
      <c r="TJT17" t="s">
        <v>463</v>
      </c>
      <c r="TJU17" t="s">
        <v>463</v>
      </c>
      <c r="TJV17" t="s">
        <v>463</v>
      </c>
      <c r="TJW17" t="s">
        <v>463</v>
      </c>
      <c r="TJX17" t="s">
        <v>463</v>
      </c>
      <c r="TJY17" t="s">
        <v>463</v>
      </c>
      <c r="TJZ17" t="s">
        <v>463</v>
      </c>
      <c r="TKA17" t="s">
        <v>463</v>
      </c>
      <c r="TKB17" t="s">
        <v>463</v>
      </c>
      <c r="TKC17" t="s">
        <v>463</v>
      </c>
      <c r="TKD17" t="s">
        <v>463</v>
      </c>
      <c r="TKE17" t="s">
        <v>463</v>
      </c>
      <c r="TKF17" t="s">
        <v>463</v>
      </c>
      <c r="TKG17" t="s">
        <v>463</v>
      </c>
      <c r="TKH17" t="s">
        <v>463</v>
      </c>
      <c r="TKI17" t="s">
        <v>463</v>
      </c>
      <c r="TKJ17" t="s">
        <v>463</v>
      </c>
      <c r="TKK17" t="s">
        <v>463</v>
      </c>
      <c r="TKL17" t="s">
        <v>463</v>
      </c>
      <c r="TKM17" t="s">
        <v>463</v>
      </c>
      <c r="TKN17" t="s">
        <v>463</v>
      </c>
      <c r="TKO17" t="s">
        <v>463</v>
      </c>
      <c r="TKP17" t="s">
        <v>463</v>
      </c>
      <c r="TKQ17" t="s">
        <v>463</v>
      </c>
      <c r="TKR17" t="s">
        <v>463</v>
      </c>
      <c r="TKS17" t="s">
        <v>463</v>
      </c>
      <c r="TKT17" t="s">
        <v>463</v>
      </c>
      <c r="TKU17" t="s">
        <v>463</v>
      </c>
      <c r="TKV17" t="s">
        <v>463</v>
      </c>
      <c r="TKW17" t="s">
        <v>463</v>
      </c>
      <c r="TKX17" t="s">
        <v>463</v>
      </c>
      <c r="TKY17" t="s">
        <v>463</v>
      </c>
      <c r="TKZ17" t="s">
        <v>463</v>
      </c>
      <c r="TLA17" t="s">
        <v>463</v>
      </c>
      <c r="TLB17" t="s">
        <v>463</v>
      </c>
      <c r="TLC17" t="s">
        <v>463</v>
      </c>
      <c r="TLD17" t="s">
        <v>463</v>
      </c>
      <c r="TLE17" t="s">
        <v>463</v>
      </c>
      <c r="TLF17" t="s">
        <v>463</v>
      </c>
      <c r="TLG17" t="s">
        <v>463</v>
      </c>
      <c r="TLH17" t="s">
        <v>463</v>
      </c>
      <c r="TLI17" t="s">
        <v>463</v>
      </c>
      <c r="TLJ17" t="s">
        <v>463</v>
      </c>
      <c r="TLK17" t="s">
        <v>463</v>
      </c>
      <c r="TLL17" t="s">
        <v>463</v>
      </c>
      <c r="TLM17" t="s">
        <v>463</v>
      </c>
      <c r="TLN17" t="s">
        <v>463</v>
      </c>
      <c r="TLO17" t="s">
        <v>463</v>
      </c>
      <c r="TLP17" t="s">
        <v>463</v>
      </c>
      <c r="TLQ17" t="s">
        <v>463</v>
      </c>
      <c r="TLR17" t="s">
        <v>463</v>
      </c>
      <c r="TLS17" t="s">
        <v>463</v>
      </c>
      <c r="TLT17" t="s">
        <v>463</v>
      </c>
      <c r="TLU17" t="s">
        <v>463</v>
      </c>
      <c r="TLV17" t="s">
        <v>463</v>
      </c>
      <c r="TLW17" t="s">
        <v>463</v>
      </c>
      <c r="TLX17" t="s">
        <v>463</v>
      </c>
      <c r="TLY17" t="s">
        <v>463</v>
      </c>
      <c r="TLZ17" t="s">
        <v>463</v>
      </c>
      <c r="TMA17" t="s">
        <v>463</v>
      </c>
      <c r="TMB17" t="s">
        <v>463</v>
      </c>
      <c r="TMC17" t="s">
        <v>463</v>
      </c>
      <c r="TMD17" t="s">
        <v>463</v>
      </c>
      <c r="TME17" t="s">
        <v>463</v>
      </c>
      <c r="TMF17" t="s">
        <v>463</v>
      </c>
      <c r="TMG17" t="s">
        <v>463</v>
      </c>
      <c r="TMH17" t="s">
        <v>463</v>
      </c>
      <c r="TMI17" t="s">
        <v>463</v>
      </c>
      <c r="TMJ17" t="s">
        <v>463</v>
      </c>
      <c r="TMK17" t="s">
        <v>463</v>
      </c>
      <c r="TML17" t="s">
        <v>463</v>
      </c>
      <c r="TMM17" t="s">
        <v>463</v>
      </c>
      <c r="TMN17" t="s">
        <v>463</v>
      </c>
      <c r="TMO17" t="s">
        <v>463</v>
      </c>
      <c r="TMP17" t="s">
        <v>463</v>
      </c>
      <c r="TMQ17" t="s">
        <v>463</v>
      </c>
      <c r="TMR17" t="s">
        <v>463</v>
      </c>
      <c r="TMS17" t="s">
        <v>463</v>
      </c>
      <c r="TMT17" t="s">
        <v>463</v>
      </c>
      <c r="TMU17" t="s">
        <v>463</v>
      </c>
      <c r="TMV17" t="s">
        <v>463</v>
      </c>
      <c r="TMW17" t="s">
        <v>463</v>
      </c>
      <c r="TMX17" t="s">
        <v>463</v>
      </c>
      <c r="TMY17" t="s">
        <v>463</v>
      </c>
      <c r="TMZ17" t="s">
        <v>463</v>
      </c>
      <c r="TNA17" t="s">
        <v>463</v>
      </c>
      <c r="TNB17" t="s">
        <v>463</v>
      </c>
      <c r="TNC17" t="s">
        <v>463</v>
      </c>
      <c r="TND17" t="s">
        <v>463</v>
      </c>
      <c r="TNE17" t="s">
        <v>463</v>
      </c>
      <c r="TNF17" t="s">
        <v>463</v>
      </c>
      <c r="TNG17" t="s">
        <v>463</v>
      </c>
      <c r="TNH17" t="s">
        <v>463</v>
      </c>
      <c r="TNI17" t="s">
        <v>463</v>
      </c>
      <c r="TNJ17" t="s">
        <v>463</v>
      </c>
      <c r="TNK17" t="s">
        <v>463</v>
      </c>
      <c r="TNL17" t="s">
        <v>463</v>
      </c>
      <c r="TNM17" t="s">
        <v>463</v>
      </c>
      <c r="TNN17" t="s">
        <v>463</v>
      </c>
      <c r="TNO17" t="s">
        <v>463</v>
      </c>
      <c r="TNP17" t="s">
        <v>463</v>
      </c>
      <c r="TNQ17" t="s">
        <v>463</v>
      </c>
      <c r="TNR17" t="s">
        <v>463</v>
      </c>
      <c r="TNS17" t="s">
        <v>463</v>
      </c>
      <c r="TNT17" t="s">
        <v>463</v>
      </c>
      <c r="TNU17" t="s">
        <v>463</v>
      </c>
      <c r="TNV17" t="s">
        <v>463</v>
      </c>
      <c r="TNW17" t="s">
        <v>463</v>
      </c>
      <c r="TNX17" t="s">
        <v>463</v>
      </c>
      <c r="TNY17" t="s">
        <v>463</v>
      </c>
      <c r="TNZ17" t="s">
        <v>463</v>
      </c>
      <c r="TOA17" t="s">
        <v>463</v>
      </c>
      <c r="TOB17" t="s">
        <v>463</v>
      </c>
      <c r="TOC17" t="s">
        <v>463</v>
      </c>
      <c r="TOD17" t="s">
        <v>463</v>
      </c>
      <c r="TOE17" t="s">
        <v>463</v>
      </c>
      <c r="TOF17" t="s">
        <v>463</v>
      </c>
      <c r="TOG17" t="s">
        <v>463</v>
      </c>
      <c r="TOH17" t="s">
        <v>463</v>
      </c>
      <c r="TOI17" t="s">
        <v>463</v>
      </c>
      <c r="TOJ17" t="s">
        <v>463</v>
      </c>
      <c r="TOK17" t="s">
        <v>463</v>
      </c>
      <c r="TOL17" t="s">
        <v>463</v>
      </c>
      <c r="TOM17" t="s">
        <v>463</v>
      </c>
      <c r="TON17" t="s">
        <v>463</v>
      </c>
      <c r="TOO17" t="s">
        <v>463</v>
      </c>
      <c r="TOP17" t="s">
        <v>463</v>
      </c>
      <c r="TOQ17" t="s">
        <v>463</v>
      </c>
      <c r="TOR17" t="s">
        <v>463</v>
      </c>
      <c r="TOS17" t="s">
        <v>463</v>
      </c>
      <c r="TOT17" t="s">
        <v>463</v>
      </c>
      <c r="TOU17" t="s">
        <v>463</v>
      </c>
      <c r="TOV17" t="s">
        <v>463</v>
      </c>
      <c r="TOW17" t="s">
        <v>463</v>
      </c>
      <c r="TOX17" t="s">
        <v>463</v>
      </c>
      <c r="TOY17" t="s">
        <v>463</v>
      </c>
      <c r="TOZ17" t="s">
        <v>463</v>
      </c>
      <c r="TPA17" t="s">
        <v>463</v>
      </c>
      <c r="TPB17" t="s">
        <v>463</v>
      </c>
      <c r="TPC17" t="s">
        <v>463</v>
      </c>
      <c r="TPD17" t="s">
        <v>463</v>
      </c>
      <c r="TPE17" t="s">
        <v>463</v>
      </c>
      <c r="TPF17" t="s">
        <v>463</v>
      </c>
      <c r="TPG17" t="s">
        <v>463</v>
      </c>
      <c r="TPH17" t="s">
        <v>463</v>
      </c>
      <c r="TPI17" t="s">
        <v>463</v>
      </c>
      <c r="TPJ17" t="s">
        <v>463</v>
      </c>
      <c r="TPK17" t="s">
        <v>463</v>
      </c>
      <c r="TPL17" t="s">
        <v>463</v>
      </c>
      <c r="TPM17" t="s">
        <v>463</v>
      </c>
      <c r="TPN17" t="s">
        <v>463</v>
      </c>
      <c r="TPO17" t="s">
        <v>463</v>
      </c>
      <c r="TPP17" t="s">
        <v>463</v>
      </c>
      <c r="TPQ17" t="s">
        <v>463</v>
      </c>
      <c r="TPR17" t="s">
        <v>463</v>
      </c>
      <c r="TPS17" t="s">
        <v>463</v>
      </c>
      <c r="TPT17" t="s">
        <v>463</v>
      </c>
      <c r="TPU17" t="s">
        <v>463</v>
      </c>
      <c r="TPV17" t="s">
        <v>463</v>
      </c>
      <c r="TPW17" t="s">
        <v>463</v>
      </c>
      <c r="TPX17" t="s">
        <v>463</v>
      </c>
      <c r="TPY17" t="s">
        <v>463</v>
      </c>
      <c r="TPZ17" t="s">
        <v>463</v>
      </c>
      <c r="TQA17" t="s">
        <v>463</v>
      </c>
      <c r="TQB17" t="s">
        <v>463</v>
      </c>
      <c r="TQC17" t="s">
        <v>463</v>
      </c>
      <c r="TQD17" t="s">
        <v>463</v>
      </c>
      <c r="TQE17" t="s">
        <v>463</v>
      </c>
      <c r="TQF17" t="s">
        <v>463</v>
      </c>
      <c r="TQG17" t="s">
        <v>463</v>
      </c>
      <c r="TQH17" t="s">
        <v>463</v>
      </c>
      <c r="TQI17" t="s">
        <v>463</v>
      </c>
      <c r="TQJ17" t="s">
        <v>463</v>
      </c>
      <c r="TQK17" t="s">
        <v>463</v>
      </c>
      <c r="TQL17" t="s">
        <v>463</v>
      </c>
      <c r="TQM17" t="s">
        <v>463</v>
      </c>
      <c r="TQN17" t="s">
        <v>463</v>
      </c>
      <c r="TQO17" t="s">
        <v>463</v>
      </c>
      <c r="TQP17" t="s">
        <v>463</v>
      </c>
      <c r="TQQ17" t="s">
        <v>463</v>
      </c>
      <c r="TQR17" t="s">
        <v>463</v>
      </c>
      <c r="TQS17" t="s">
        <v>463</v>
      </c>
      <c r="TQT17" t="s">
        <v>463</v>
      </c>
      <c r="TQU17" t="s">
        <v>463</v>
      </c>
      <c r="TQV17" t="s">
        <v>463</v>
      </c>
      <c r="TQW17" t="s">
        <v>463</v>
      </c>
      <c r="TQX17" t="s">
        <v>463</v>
      </c>
      <c r="TQY17" t="s">
        <v>463</v>
      </c>
      <c r="TQZ17" t="s">
        <v>463</v>
      </c>
      <c r="TRA17" t="s">
        <v>463</v>
      </c>
      <c r="TRB17" t="s">
        <v>463</v>
      </c>
      <c r="TRC17" t="s">
        <v>463</v>
      </c>
      <c r="TRD17" t="s">
        <v>463</v>
      </c>
      <c r="TRE17" t="s">
        <v>463</v>
      </c>
      <c r="TRF17" t="s">
        <v>463</v>
      </c>
      <c r="TRG17" t="s">
        <v>463</v>
      </c>
      <c r="TRH17" t="s">
        <v>463</v>
      </c>
      <c r="TRI17" t="s">
        <v>463</v>
      </c>
      <c r="TRJ17" t="s">
        <v>463</v>
      </c>
      <c r="TRK17" t="s">
        <v>463</v>
      </c>
      <c r="TRL17" t="s">
        <v>463</v>
      </c>
      <c r="TRM17" t="s">
        <v>463</v>
      </c>
      <c r="TRN17" t="s">
        <v>463</v>
      </c>
      <c r="TRO17" t="s">
        <v>463</v>
      </c>
      <c r="TRP17" t="s">
        <v>463</v>
      </c>
      <c r="TRQ17" t="s">
        <v>463</v>
      </c>
      <c r="TRR17" t="s">
        <v>463</v>
      </c>
      <c r="TRS17" t="s">
        <v>463</v>
      </c>
      <c r="TRT17" t="s">
        <v>463</v>
      </c>
      <c r="TRU17" t="s">
        <v>463</v>
      </c>
      <c r="TRV17" t="s">
        <v>463</v>
      </c>
      <c r="TRW17" t="s">
        <v>463</v>
      </c>
      <c r="TRX17" t="s">
        <v>463</v>
      </c>
      <c r="TRY17" t="s">
        <v>463</v>
      </c>
      <c r="TRZ17" t="s">
        <v>463</v>
      </c>
      <c r="TSA17" t="s">
        <v>463</v>
      </c>
      <c r="TSB17" t="s">
        <v>463</v>
      </c>
      <c r="TSC17" t="s">
        <v>463</v>
      </c>
      <c r="TSD17" t="s">
        <v>463</v>
      </c>
      <c r="TSE17" t="s">
        <v>463</v>
      </c>
      <c r="TSF17" t="s">
        <v>463</v>
      </c>
      <c r="TSG17" t="s">
        <v>463</v>
      </c>
      <c r="TSH17" t="s">
        <v>463</v>
      </c>
      <c r="TSI17" t="s">
        <v>463</v>
      </c>
      <c r="TSJ17" t="s">
        <v>463</v>
      </c>
      <c r="TSK17" t="s">
        <v>463</v>
      </c>
      <c r="TSL17" t="s">
        <v>463</v>
      </c>
      <c r="TSM17" t="s">
        <v>463</v>
      </c>
      <c r="TSN17" t="s">
        <v>463</v>
      </c>
      <c r="TSO17" t="s">
        <v>463</v>
      </c>
      <c r="TSP17" t="s">
        <v>463</v>
      </c>
      <c r="TSQ17" t="s">
        <v>463</v>
      </c>
      <c r="TSR17" t="s">
        <v>463</v>
      </c>
      <c r="TSS17" t="s">
        <v>463</v>
      </c>
      <c r="TST17" t="s">
        <v>463</v>
      </c>
      <c r="TSU17" t="s">
        <v>463</v>
      </c>
      <c r="TSV17" t="s">
        <v>463</v>
      </c>
      <c r="TSW17" t="s">
        <v>463</v>
      </c>
      <c r="TSX17" t="s">
        <v>463</v>
      </c>
      <c r="TSY17" t="s">
        <v>463</v>
      </c>
      <c r="TSZ17" t="s">
        <v>463</v>
      </c>
      <c r="TTA17" t="s">
        <v>463</v>
      </c>
      <c r="TTB17" t="s">
        <v>463</v>
      </c>
      <c r="TTC17" t="s">
        <v>463</v>
      </c>
      <c r="TTD17" t="s">
        <v>463</v>
      </c>
      <c r="TTE17" t="s">
        <v>463</v>
      </c>
      <c r="TTF17" t="s">
        <v>463</v>
      </c>
      <c r="TTG17" t="s">
        <v>463</v>
      </c>
      <c r="TTH17" t="s">
        <v>463</v>
      </c>
      <c r="TTI17" t="s">
        <v>463</v>
      </c>
      <c r="TTJ17" t="s">
        <v>463</v>
      </c>
      <c r="TTK17" t="s">
        <v>463</v>
      </c>
      <c r="TTL17" t="s">
        <v>463</v>
      </c>
      <c r="TTM17" t="s">
        <v>463</v>
      </c>
      <c r="TTN17" t="s">
        <v>463</v>
      </c>
      <c r="TTO17" t="s">
        <v>463</v>
      </c>
      <c r="TTP17" t="s">
        <v>463</v>
      </c>
      <c r="TTQ17" t="s">
        <v>463</v>
      </c>
      <c r="TTR17" t="s">
        <v>463</v>
      </c>
      <c r="TTS17" t="s">
        <v>463</v>
      </c>
      <c r="TTT17" t="s">
        <v>463</v>
      </c>
      <c r="TTU17" t="s">
        <v>463</v>
      </c>
      <c r="TTV17" t="s">
        <v>463</v>
      </c>
      <c r="TTW17" t="s">
        <v>463</v>
      </c>
      <c r="TTX17" t="s">
        <v>463</v>
      </c>
      <c r="TTY17" t="s">
        <v>463</v>
      </c>
      <c r="TTZ17" t="s">
        <v>463</v>
      </c>
      <c r="TUA17" t="s">
        <v>463</v>
      </c>
      <c r="TUB17" t="s">
        <v>463</v>
      </c>
      <c r="TUC17" t="s">
        <v>463</v>
      </c>
      <c r="TUD17" t="s">
        <v>463</v>
      </c>
      <c r="TUE17" t="s">
        <v>463</v>
      </c>
      <c r="TUF17" t="s">
        <v>463</v>
      </c>
      <c r="TUG17" t="s">
        <v>463</v>
      </c>
      <c r="TUH17" t="s">
        <v>463</v>
      </c>
      <c r="TUI17" t="s">
        <v>463</v>
      </c>
      <c r="TUJ17" t="s">
        <v>463</v>
      </c>
      <c r="TUK17" t="s">
        <v>463</v>
      </c>
      <c r="TUL17" t="s">
        <v>463</v>
      </c>
      <c r="TUM17" t="s">
        <v>463</v>
      </c>
      <c r="TUN17" t="s">
        <v>463</v>
      </c>
      <c r="TUO17" t="s">
        <v>463</v>
      </c>
      <c r="TUP17" t="s">
        <v>463</v>
      </c>
      <c r="TUQ17" t="s">
        <v>463</v>
      </c>
      <c r="TUR17" t="s">
        <v>463</v>
      </c>
      <c r="TUS17" t="s">
        <v>463</v>
      </c>
      <c r="TUT17" t="s">
        <v>463</v>
      </c>
      <c r="TUU17" t="s">
        <v>463</v>
      </c>
      <c r="TUV17" t="s">
        <v>463</v>
      </c>
      <c r="TUW17" t="s">
        <v>463</v>
      </c>
      <c r="TUX17" t="s">
        <v>463</v>
      </c>
      <c r="TUY17" t="s">
        <v>463</v>
      </c>
      <c r="TUZ17" t="s">
        <v>463</v>
      </c>
      <c r="TVA17" t="s">
        <v>463</v>
      </c>
      <c r="TVB17" t="s">
        <v>463</v>
      </c>
      <c r="TVC17" t="s">
        <v>463</v>
      </c>
      <c r="TVD17" t="s">
        <v>463</v>
      </c>
      <c r="TVE17" t="s">
        <v>463</v>
      </c>
      <c r="TVF17" t="s">
        <v>463</v>
      </c>
      <c r="TVG17" t="s">
        <v>463</v>
      </c>
      <c r="TVH17" t="s">
        <v>463</v>
      </c>
      <c r="TVI17" t="s">
        <v>463</v>
      </c>
      <c r="TVJ17" t="s">
        <v>463</v>
      </c>
      <c r="TVK17" t="s">
        <v>463</v>
      </c>
      <c r="TVL17" t="s">
        <v>463</v>
      </c>
      <c r="TVM17" t="s">
        <v>463</v>
      </c>
      <c r="TVN17" t="s">
        <v>463</v>
      </c>
      <c r="TVO17" t="s">
        <v>463</v>
      </c>
      <c r="TVP17" t="s">
        <v>463</v>
      </c>
      <c r="TVQ17" t="s">
        <v>463</v>
      </c>
      <c r="TVR17" t="s">
        <v>463</v>
      </c>
      <c r="TVS17" t="s">
        <v>463</v>
      </c>
      <c r="TVT17" t="s">
        <v>463</v>
      </c>
      <c r="TVU17" t="s">
        <v>463</v>
      </c>
      <c r="TVV17" t="s">
        <v>463</v>
      </c>
      <c r="TVW17" t="s">
        <v>463</v>
      </c>
      <c r="TVX17" t="s">
        <v>463</v>
      </c>
      <c r="TVY17" t="s">
        <v>463</v>
      </c>
      <c r="TVZ17" t="s">
        <v>463</v>
      </c>
      <c r="TWA17" t="s">
        <v>463</v>
      </c>
      <c r="TWB17" t="s">
        <v>463</v>
      </c>
      <c r="TWC17" t="s">
        <v>463</v>
      </c>
      <c r="TWD17" t="s">
        <v>463</v>
      </c>
      <c r="TWE17" t="s">
        <v>463</v>
      </c>
      <c r="TWF17" t="s">
        <v>463</v>
      </c>
      <c r="TWG17" t="s">
        <v>463</v>
      </c>
      <c r="TWH17" t="s">
        <v>463</v>
      </c>
      <c r="TWI17" t="s">
        <v>463</v>
      </c>
      <c r="TWJ17" t="s">
        <v>463</v>
      </c>
      <c r="TWK17" t="s">
        <v>463</v>
      </c>
      <c r="TWL17" t="s">
        <v>463</v>
      </c>
      <c r="TWM17" t="s">
        <v>463</v>
      </c>
      <c r="TWN17" t="s">
        <v>463</v>
      </c>
      <c r="TWO17" t="s">
        <v>463</v>
      </c>
      <c r="TWP17" t="s">
        <v>463</v>
      </c>
      <c r="TWQ17" t="s">
        <v>463</v>
      </c>
      <c r="TWR17" t="s">
        <v>463</v>
      </c>
      <c r="TWS17" t="s">
        <v>463</v>
      </c>
      <c r="TWT17" t="s">
        <v>463</v>
      </c>
      <c r="TWU17" t="s">
        <v>463</v>
      </c>
      <c r="TWV17" t="s">
        <v>463</v>
      </c>
      <c r="TWW17" t="s">
        <v>463</v>
      </c>
      <c r="TWX17" t="s">
        <v>463</v>
      </c>
      <c r="TWY17" t="s">
        <v>463</v>
      </c>
      <c r="TWZ17" t="s">
        <v>463</v>
      </c>
      <c r="TXA17" t="s">
        <v>463</v>
      </c>
      <c r="TXB17" t="s">
        <v>463</v>
      </c>
      <c r="TXC17" t="s">
        <v>463</v>
      </c>
      <c r="TXD17" t="s">
        <v>463</v>
      </c>
      <c r="TXE17" t="s">
        <v>463</v>
      </c>
      <c r="TXF17" t="s">
        <v>463</v>
      </c>
      <c r="TXG17" t="s">
        <v>463</v>
      </c>
      <c r="TXH17" t="s">
        <v>463</v>
      </c>
      <c r="TXI17" t="s">
        <v>463</v>
      </c>
      <c r="TXJ17" t="s">
        <v>463</v>
      </c>
      <c r="TXK17" t="s">
        <v>463</v>
      </c>
      <c r="TXL17" t="s">
        <v>463</v>
      </c>
      <c r="TXM17" t="s">
        <v>463</v>
      </c>
      <c r="TXN17" t="s">
        <v>463</v>
      </c>
      <c r="TXO17" t="s">
        <v>463</v>
      </c>
      <c r="TXP17" t="s">
        <v>463</v>
      </c>
      <c r="TXQ17" t="s">
        <v>463</v>
      </c>
      <c r="TXR17" t="s">
        <v>463</v>
      </c>
      <c r="TXS17" t="s">
        <v>463</v>
      </c>
      <c r="TXT17" t="s">
        <v>463</v>
      </c>
      <c r="TXU17" t="s">
        <v>463</v>
      </c>
      <c r="TXV17" t="s">
        <v>463</v>
      </c>
      <c r="TXW17" t="s">
        <v>463</v>
      </c>
      <c r="TXX17" t="s">
        <v>463</v>
      </c>
      <c r="TXY17" t="s">
        <v>463</v>
      </c>
      <c r="TXZ17" t="s">
        <v>463</v>
      </c>
      <c r="TYA17" t="s">
        <v>463</v>
      </c>
      <c r="TYB17" t="s">
        <v>463</v>
      </c>
      <c r="TYC17" t="s">
        <v>463</v>
      </c>
      <c r="TYD17" t="s">
        <v>463</v>
      </c>
      <c r="TYE17" t="s">
        <v>463</v>
      </c>
      <c r="TYF17" t="s">
        <v>463</v>
      </c>
      <c r="TYG17" t="s">
        <v>463</v>
      </c>
      <c r="TYH17" t="s">
        <v>463</v>
      </c>
      <c r="TYI17" t="s">
        <v>463</v>
      </c>
      <c r="TYJ17" t="s">
        <v>463</v>
      </c>
      <c r="TYK17" t="s">
        <v>463</v>
      </c>
      <c r="TYL17" t="s">
        <v>463</v>
      </c>
      <c r="TYM17" t="s">
        <v>463</v>
      </c>
      <c r="TYN17" t="s">
        <v>463</v>
      </c>
      <c r="TYO17" t="s">
        <v>463</v>
      </c>
      <c r="TYP17" t="s">
        <v>463</v>
      </c>
      <c r="TYQ17" t="s">
        <v>463</v>
      </c>
      <c r="TYR17" t="s">
        <v>463</v>
      </c>
      <c r="TYS17" t="s">
        <v>463</v>
      </c>
      <c r="TYT17" t="s">
        <v>463</v>
      </c>
      <c r="TYU17" t="s">
        <v>463</v>
      </c>
      <c r="TYV17" t="s">
        <v>463</v>
      </c>
      <c r="TYW17" t="s">
        <v>463</v>
      </c>
      <c r="TYX17" t="s">
        <v>463</v>
      </c>
      <c r="TYY17" t="s">
        <v>463</v>
      </c>
      <c r="TYZ17" t="s">
        <v>463</v>
      </c>
      <c r="TZA17" t="s">
        <v>463</v>
      </c>
      <c r="TZB17" t="s">
        <v>463</v>
      </c>
      <c r="TZC17" t="s">
        <v>463</v>
      </c>
      <c r="TZD17" t="s">
        <v>463</v>
      </c>
      <c r="TZE17" t="s">
        <v>463</v>
      </c>
      <c r="TZF17" t="s">
        <v>463</v>
      </c>
      <c r="TZG17" t="s">
        <v>463</v>
      </c>
      <c r="TZH17" t="s">
        <v>463</v>
      </c>
      <c r="TZI17" t="s">
        <v>463</v>
      </c>
      <c r="TZJ17" t="s">
        <v>463</v>
      </c>
      <c r="TZK17" t="s">
        <v>463</v>
      </c>
      <c r="TZL17" t="s">
        <v>463</v>
      </c>
      <c r="TZM17" t="s">
        <v>463</v>
      </c>
      <c r="TZN17" t="s">
        <v>463</v>
      </c>
      <c r="TZO17" t="s">
        <v>463</v>
      </c>
      <c r="TZP17" t="s">
        <v>463</v>
      </c>
      <c r="TZQ17" t="s">
        <v>463</v>
      </c>
      <c r="TZR17" t="s">
        <v>463</v>
      </c>
      <c r="TZS17" t="s">
        <v>463</v>
      </c>
      <c r="TZT17" t="s">
        <v>463</v>
      </c>
      <c r="TZU17" t="s">
        <v>463</v>
      </c>
      <c r="TZV17" t="s">
        <v>463</v>
      </c>
      <c r="TZW17" t="s">
        <v>463</v>
      </c>
      <c r="TZX17" t="s">
        <v>463</v>
      </c>
      <c r="TZY17" t="s">
        <v>463</v>
      </c>
      <c r="TZZ17" t="s">
        <v>463</v>
      </c>
      <c r="UAA17" t="s">
        <v>463</v>
      </c>
      <c r="UAB17" t="s">
        <v>463</v>
      </c>
      <c r="UAC17" t="s">
        <v>463</v>
      </c>
      <c r="UAD17" t="s">
        <v>463</v>
      </c>
      <c r="UAE17" t="s">
        <v>463</v>
      </c>
      <c r="UAF17" t="s">
        <v>463</v>
      </c>
      <c r="UAG17" t="s">
        <v>463</v>
      </c>
      <c r="UAH17" t="s">
        <v>463</v>
      </c>
      <c r="UAI17" t="s">
        <v>463</v>
      </c>
      <c r="UAJ17" t="s">
        <v>463</v>
      </c>
      <c r="UAK17" t="s">
        <v>463</v>
      </c>
      <c r="UAL17" t="s">
        <v>463</v>
      </c>
      <c r="UAM17" t="s">
        <v>463</v>
      </c>
      <c r="UAN17" t="s">
        <v>463</v>
      </c>
      <c r="UAO17" t="s">
        <v>463</v>
      </c>
      <c r="UAP17" t="s">
        <v>463</v>
      </c>
      <c r="UAQ17" t="s">
        <v>463</v>
      </c>
      <c r="UAR17" t="s">
        <v>463</v>
      </c>
      <c r="UAS17" t="s">
        <v>463</v>
      </c>
      <c r="UAT17" t="s">
        <v>463</v>
      </c>
      <c r="UAU17" t="s">
        <v>463</v>
      </c>
      <c r="UAV17" t="s">
        <v>463</v>
      </c>
      <c r="UAW17" t="s">
        <v>463</v>
      </c>
      <c r="UAX17" t="s">
        <v>463</v>
      </c>
      <c r="UAY17" t="s">
        <v>463</v>
      </c>
      <c r="UAZ17" t="s">
        <v>463</v>
      </c>
      <c r="UBA17" t="s">
        <v>463</v>
      </c>
      <c r="UBB17" t="s">
        <v>463</v>
      </c>
      <c r="UBC17" t="s">
        <v>463</v>
      </c>
      <c r="UBD17" t="s">
        <v>463</v>
      </c>
      <c r="UBE17" t="s">
        <v>463</v>
      </c>
      <c r="UBF17" t="s">
        <v>463</v>
      </c>
      <c r="UBG17" t="s">
        <v>463</v>
      </c>
      <c r="UBH17" t="s">
        <v>463</v>
      </c>
      <c r="UBI17" t="s">
        <v>463</v>
      </c>
      <c r="UBJ17" t="s">
        <v>463</v>
      </c>
      <c r="UBK17" t="s">
        <v>463</v>
      </c>
      <c r="UBL17" t="s">
        <v>463</v>
      </c>
      <c r="UBM17" t="s">
        <v>463</v>
      </c>
      <c r="UBN17" t="s">
        <v>463</v>
      </c>
      <c r="UBO17" t="s">
        <v>463</v>
      </c>
      <c r="UBP17" t="s">
        <v>463</v>
      </c>
      <c r="UBQ17" t="s">
        <v>463</v>
      </c>
      <c r="UBR17" t="s">
        <v>463</v>
      </c>
      <c r="UBS17" t="s">
        <v>463</v>
      </c>
      <c r="UBT17" t="s">
        <v>463</v>
      </c>
      <c r="UBU17" t="s">
        <v>463</v>
      </c>
      <c r="UBV17" t="s">
        <v>463</v>
      </c>
      <c r="UBW17" t="s">
        <v>463</v>
      </c>
      <c r="UBX17" t="s">
        <v>463</v>
      </c>
      <c r="UBY17" t="s">
        <v>463</v>
      </c>
      <c r="UBZ17" t="s">
        <v>463</v>
      </c>
      <c r="UCA17" t="s">
        <v>463</v>
      </c>
      <c r="UCB17" t="s">
        <v>463</v>
      </c>
      <c r="UCC17" t="s">
        <v>463</v>
      </c>
      <c r="UCD17" t="s">
        <v>463</v>
      </c>
      <c r="UCE17" t="s">
        <v>463</v>
      </c>
      <c r="UCF17" t="s">
        <v>463</v>
      </c>
      <c r="UCG17" t="s">
        <v>463</v>
      </c>
      <c r="UCH17" t="s">
        <v>463</v>
      </c>
      <c r="UCI17" t="s">
        <v>463</v>
      </c>
      <c r="UCJ17" t="s">
        <v>463</v>
      </c>
      <c r="UCK17" t="s">
        <v>463</v>
      </c>
      <c r="UCL17" t="s">
        <v>463</v>
      </c>
      <c r="UCM17" t="s">
        <v>463</v>
      </c>
      <c r="UCN17" t="s">
        <v>463</v>
      </c>
      <c r="UCO17" t="s">
        <v>463</v>
      </c>
      <c r="UCP17" t="s">
        <v>463</v>
      </c>
      <c r="UCQ17" t="s">
        <v>463</v>
      </c>
      <c r="UCR17" t="s">
        <v>463</v>
      </c>
      <c r="UCS17" t="s">
        <v>463</v>
      </c>
      <c r="UCT17" t="s">
        <v>463</v>
      </c>
      <c r="UCU17" t="s">
        <v>463</v>
      </c>
      <c r="UCV17" t="s">
        <v>463</v>
      </c>
      <c r="UCW17" t="s">
        <v>463</v>
      </c>
      <c r="UCX17" t="s">
        <v>463</v>
      </c>
      <c r="UCY17" t="s">
        <v>463</v>
      </c>
      <c r="UCZ17" t="s">
        <v>463</v>
      </c>
      <c r="UDA17" t="s">
        <v>463</v>
      </c>
      <c r="UDB17" t="s">
        <v>463</v>
      </c>
      <c r="UDC17" t="s">
        <v>463</v>
      </c>
      <c r="UDD17" t="s">
        <v>463</v>
      </c>
      <c r="UDE17" t="s">
        <v>463</v>
      </c>
      <c r="UDF17" t="s">
        <v>463</v>
      </c>
      <c r="UDG17" t="s">
        <v>463</v>
      </c>
      <c r="UDH17" t="s">
        <v>463</v>
      </c>
      <c r="UDI17" t="s">
        <v>463</v>
      </c>
      <c r="UDJ17" t="s">
        <v>463</v>
      </c>
      <c r="UDK17" t="s">
        <v>463</v>
      </c>
      <c r="UDL17" t="s">
        <v>463</v>
      </c>
      <c r="UDM17" t="s">
        <v>463</v>
      </c>
      <c r="UDN17" t="s">
        <v>463</v>
      </c>
      <c r="UDO17" t="s">
        <v>463</v>
      </c>
      <c r="UDP17" t="s">
        <v>463</v>
      </c>
      <c r="UDQ17" t="s">
        <v>463</v>
      </c>
      <c r="UDR17" t="s">
        <v>463</v>
      </c>
      <c r="UDS17" t="s">
        <v>463</v>
      </c>
      <c r="UDT17" t="s">
        <v>463</v>
      </c>
      <c r="UDU17" t="s">
        <v>463</v>
      </c>
      <c r="UDV17" t="s">
        <v>463</v>
      </c>
      <c r="UDW17" t="s">
        <v>463</v>
      </c>
      <c r="UDX17" t="s">
        <v>463</v>
      </c>
      <c r="UDY17" t="s">
        <v>463</v>
      </c>
      <c r="UDZ17" t="s">
        <v>463</v>
      </c>
      <c r="UEA17" t="s">
        <v>463</v>
      </c>
      <c r="UEB17" t="s">
        <v>463</v>
      </c>
      <c r="UEC17" t="s">
        <v>463</v>
      </c>
      <c r="UED17" t="s">
        <v>463</v>
      </c>
      <c r="UEE17" t="s">
        <v>463</v>
      </c>
      <c r="UEF17" t="s">
        <v>463</v>
      </c>
      <c r="UEG17" t="s">
        <v>463</v>
      </c>
      <c r="UEH17" t="s">
        <v>463</v>
      </c>
      <c r="UEI17" t="s">
        <v>463</v>
      </c>
      <c r="UEJ17" t="s">
        <v>463</v>
      </c>
      <c r="UEK17" t="s">
        <v>463</v>
      </c>
      <c r="UEL17" t="s">
        <v>463</v>
      </c>
      <c r="UEM17" t="s">
        <v>463</v>
      </c>
      <c r="UEN17" t="s">
        <v>463</v>
      </c>
      <c r="UEO17" t="s">
        <v>463</v>
      </c>
      <c r="UEP17" t="s">
        <v>463</v>
      </c>
      <c r="UEQ17" t="s">
        <v>463</v>
      </c>
      <c r="UER17" t="s">
        <v>463</v>
      </c>
      <c r="UES17" t="s">
        <v>463</v>
      </c>
      <c r="UET17" t="s">
        <v>463</v>
      </c>
      <c r="UEU17" t="s">
        <v>463</v>
      </c>
      <c r="UEV17" t="s">
        <v>463</v>
      </c>
      <c r="UEW17" t="s">
        <v>463</v>
      </c>
      <c r="UEX17" t="s">
        <v>463</v>
      </c>
      <c r="UEY17" t="s">
        <v>463</v>
      </c>
      <c r="UEZ17" t="s">
        <v>463</v>
      </c>
      <c r="UFA17" t="s">
        <v>463</v>
      </c>
      <c r="UFB17" t="s">
        <v>463</v>
      </c>
      <c r="UFC17" t="s">
        <v>463</v>
      </c>
      <c r="UFD17" t="s">
        <v>463</v>
      </c>
      <c r="UFE17" t="s">
        <v>463</v>
      </c>
      <c r="UFF17" t="s">
        <v>463</v>
      </c>
      <c r="UFG17" t="s">
        <v>463</v>
      </c>
      <c r="UFH17" t="s">
        <v>463</v>
      </c>
      <c r="UFI17" t="s">
        <v>463</v>
      </c>
      <c r="UFJ17" t="s">
        <v>463</v>
      </c>
      <c r="UFK17" t="s">
        <v>463</v>
      </c>
      <c r="UFL17" t="s">
        <v>463</v>
      </c>
      <c r="UFM17" t="s">
        <v>463</v>
      </c>
      <c r="UFN17" t="s">
        <v>463</v>
      </c>
      <c r="UFO17" t="s">
        <v>463</v>
      </c>
      <c r="UFP17" t="s">
        <v>463</v>
      </c>
      <c r="UFQ17" t="s">
        <v>463</v>
      </c>
      <c r="UFR17" t="s">
        <v>463</v>
      </c>
      <c r="UFS17" t="s">
        <v>463</v>
      </c>
      <c r="UFT17" t="s">
        <v>463</v>
      </c>
      <c r="UFU17" t="s">
        <v>463</v>
      </c>
      <c r="UFV17" t="s">
        <v>463</v>
      </c>
      <c r="UFW17" t="s">
        <v>463</v>
      </c>
      <c r="UFX17" t="s">
        <v>463</v>
      </c>
      <c r="UFY17" t="s">
        <v>463</v>
      </c>
      <c r="UFZ17" t="s">
        <v>463</v>
      </c>
      <c r="UGA17" t="s">
        <v>463</v>
      </c>
      <c r="UGB17" t="s">
        <v>463</v>
      </c>
      <c r="UGC17" t="s">
        <v>463</v>
      </c>
      <c r="UGD17" t="s">
        <v>463</v>
      </c>
      <c r="UGE17" t="s">
        <v>463</v>
      </c>
      <c r="UGF17" t="s">
        <v>463</v>
      </c>
      <c r="UGG17" t="s">
        <v>463</v>
      </c>
      <c r="UGH17" t="s">
        <v>463</v>
      </c>
      <c r="UGI17" t="s">
        <v>463</v>
      </c>
      <c r="UGJ17" t="s">
        <v>463</v>
      </c>
      <c r="UGK17" t="s">
        <v>463</v>
      </c>
      <c r="UGL17" t="s">
        <v>463</v>
      </c>
      <c r="UGM17" t="s">
        <v>463</v>
      </c>
      <c r="UGN17" t="s">
        <v>463</v>
      </c>
      <c r="UGO17" t="s">
        <v>463</v>
      </c>
      <c r="UGP17" t="s">
        <v>463</v>
      </c>
      <c r="UGQ17" t="s">
        <v>463</v>
      </c>
      <c r="UGR17" t="s">
        <v>463</v>
      </c>
      <c r="UGS17" t="s">
        <v>463</v>
      </c>
      <c r="UGT17" t="s">
        <v>463</v>
      </c>
      <c r="UGU17" t="s">
        <v>463</v>
      </c>
      <c r="UGV17" t="s">
        <v>463</v>
      </c>
      <c r="UGW17" t="s">
        <v>463</v>
      </c>
      <c r="UGX17" t="s">
        <v>463</v>
      </c>
      <c r="UGY17" t="s">
        <v>463</v>
      </c>
      <c r="UGZ17" t="s">
        <v>463</v>
      </c>
      <c r="UHA17" t="s">
        <v>463</v>
      </c>
      <c r="UHB17" t="s">
        <v>463</v>
      </c>
      <c r="UHC17" t="s">
        <v>463</v>
      </c>
      <c r="UHD17" t="s">
        <v>463</v>
      </c>
      <c r="UHE17" t="s">
        <v>463</v>
      </c>
      <c r="UHF17" t="s">
        <v>463</v>
      </c>
      <c r="UHG17" t="s">
        <v>463</v>
      </c>
      <c r="UHH17" t="s">
        <v>463</v>
      </c>
      <c r="UHI17" t="s">
        <v>463</v>
      </c>
      <c r="UHJ17" t="s">
        <v>463</v>
      </c>
      <c r="UHK17" t="s">
        <v>463</v>
      </c>
      <c r="UHL17" t="s">
        <v>463</v>
      </c>
      <c r="UHM17" t="s">
        <v>463</v>
      </c>
      <c r="UHN17" t="s">
        <v>463</v>
      </c>
      <c r="UHO17" t="s">
        <v>463</v>
      </c>
      <c r="UHP17" t="s">
        <v>463</v>
      </c>
      <c r="UHQ17" t="s">
        <v>463</v>
      </c>
      <c r="UHR17" t="s">
        <v>463</v>
      </c>
      <c r="UHS17" t="s">
        <v>463</v>
      </c>
      <c r="UHT17" t="s">
        <v>463</v>
      </c>
      <c r="UHU17" t="s">
        <v>463</v>
      </c>
      <c r="UHV17" t="s">
        <v>463</v>
      </c>
      <c r="UHW17" t="s">
        <v>463</v>
      </c>
      <c r="UHX17" t="s">
        <v>463</v>
      </c>
      <c r="UHY17" t="s">
        <v>463</v>
      </c>
      <c r="UHZ17" t="s">
        <v>463</v>
      </c>
      <c r="UIA17" t="s">
        <v>463</v>
      </c>
      <c r="UIB17" t="s">
        <v>463</v>
      </c>
      <c r="UIC17" t="s">
        <v>463</v>
      </c>
      <c r="UID17" t="s">
        <v>463</v>
      </c>
      <c r="UIE17" t="s">
        <v>463</v>
      </c>
      <c r="UIF17" t="s">
        <v>463</v>
      </c>
      <c r="UIG17" t="s">
        <v>463</v>
      </c>
      <c r="UIH17" t="s">
        <v>463</v>
      </c>
      <c r="UII17" t="s">
        <v>463</v>
      </c>
      <c r="UIJ17" t="s">
        <v>463</v>
      </c>
      <c r="UIK17" t="s">
        <v>463</v>
      </c>
      <c r="UIL17" t="s">
        <v>463</v>
      </c>
      <c r="UIM17" t="s">
        <v>463</v>
      </c>
      <c r="UIN17" t="s">
        <v>463</v>
      </c>
      <c r="UIO17" t="s">
        <v>463</v>
      </c>
      <c r="UIP17" t="s">
        <v>463</v>
      </c>
      <c r="UIQ17" t="s">
        <v>463</v>
      </c>
      <c r="UIR17" t="s">
        <v>463</v>
      </c>
      <c r="UIS17" t="s">
        <v>463</v>
      </c>
      <c r="UIT17" t="s">
        <v>463</v>
      </c>
      <c r="UIU17" t="s">
        <v>463</v>
      </c>
      <c r="UIV17" t="s">
        <v>463</v>
      </c>
      <c r="UIW17" t="s">
        <v>463</v>
      </c>
      <c r="UIX17" t="s">
        <v>463</v>
      </c>
      <c r="UIY17" t="s">
        <v>463</v>
      </c>
      <c r="UIZ17" t="s">
        <v>463</v>
      </c>
      <c r="UJA17" t="s">
        <v>463</v>
      </c>
      <c r="UJB17" t="s">
        <v>463</v>
      </c>
      <c r="UJC17" t="s">
        <v>463</v>
      </c>
      <c r="UJD17" t="s">
        <v>463</v>
      </c>
      <c r="UJE17" t="s">
        <v>463</v>
      </c>
      <c r="UJF17" t="s">
        <v>463</v>
      </c>
      <c r="UJG17" t="s">
        <v>463</v>
      </c>
      <c r="UJH17" t="s">
        <v>463</v>
      </c>
      <c r="UJI17" t="s">
        <v>463</v>
      </c>
      <c r="UJJ17" t="s">
        <v>463</v>
      </c>
      <c r="UJK17" t="s">
        <v>463</v>
      </c>
      <c r="UJL17" t="s">
        <v>463</v>
      </c>
      <c r="UJM17" t="s">
        <v>463</v>
      </c>
      <c r="UJN17" t="s">
        <v>463</v>
      </c>
      <c r="UJO17" t="s">
        <v>463</v>
      </c>
      <c r="UJP17" t="s">
        <v>463</v>
      </c>
      <c r="UJQ17" t="s">
        <v>463</v>
      </c>
      <c r="UJR17" t="s">
        <v>463</v>
      </c>
      <c r="UJS17" t="s">
        <v>463</v>
      </c>
      <c r="UJT17" t="s">
        <v>463</v>
      </c>
      <c r="UJU17" t="s">
        <v>463</v>
      </c>
      <c r="UJV17" t="s">
        <v>463</v>
      </c>
      <c r="UJW17" t="s">
        <v>463</v>
      </c>
      <c r="UJX17" t="s">
        <v>463</v>
      </c>
      <c r="UJY17" t="s">
        <v>463</v>
      </c>
      <c r="UJZ17" t="s">
        <v>463</v>
      </c>
      <c r="UKA17" t="s">
        <v>463</v>
      </c>
      <c r="UKB17" t="s">
        <v>463</v>
      </c>
      <c r="UKC17" t="s">
        <v>463</v>
      </c>
      <c r="UKD17" t="s">
        <v>463</v>
      </c>
      <c r="UKE17" t="s">
        <v>463</v>
      </c>
      <c r="UKF17" t="s">
        <v>463</v>
      </c>
      <c r="UKG17" t="s">
        <v>463</v>
      </c>
      <c r="UKH17" t="s">
        <v>463</v>
      </c>
      <c r="UKI17" t="s">
        <v>463</v>
      </c>
      <c r="UKJ17" t="s">
        <v>463</v>
      </c>
      <c r="UKK17" t="s">
        <v>463</v>
      </c>
      <c r="UKL17" t="s">
        <v>463</v>
      </c>
      <c r="UKM17" t="s">
        <v>463</v>
      </c>
      <c r="UKN17" t="s">
        <v>463</v>
      </c>
      <c r="UKO17" t="s">
        <v>463</v>
      </c>
      <c r="UKP17" t="s">
        <v>463</v>
      </c>
      <c r="UKQ17" t="s">
        <v>463</v>
      </c>
      <c r="UKR17" t="s">
        <v>463</v>
      </c>
      <c r="UKS17" t="s">
        <v>463</v>
      </c>
      <c r="UKT17" t="s">
        <v>463</v>
      </c>
      <c r="UKU17" t="s">
        <v>463</v>
      </c>
      <c r="UKV17" t="s">
        <v>463</v>
      </c>
      <c r="UKW17" t="s">
        <v>463</v>
      </c>
      <c r="UKX17" t="s">
        <v>463</v>
      </c>
      <c r="UKY17" t="s">
        <v>463</v>
      </c>
      <c r="UKZ17" t="s">
        <v>463</v>
      </c>
      <c r="ULA17" t="s">
        <v>463</v>
      </c>
      <c r="ULB17" t="s">
        <v>463</v>
      </c>
      <c r="ULC17" t="s">
        <v>463</v>
      </c>
      <c r="ULD17" t="s">
        <v>463</v>
      </c>
      <c r="ULE17" t="s">
        <v>463</v>
      </c>
      <c r="ULF17" t="s">
        <v>463</v>
      </c>
      <c r="ULG17" t="s">
        <v>463</v>
      </c>
      <c r="ULH17" t="s">
        <v>463</v>
      </c>
      <c r="ULI17" t="s">
        <v>463</v>
      </c>
      <c r="ULJ17" t="s">
        <v>463</v>
      </c>
      <c r="ULK17" t="s">
        <v>463</v>
      </c>
      <c r="ULL17" t="s">
        <v>463</v>
      </c>
      <c r="ULM17" t="s">
        <v>463</v>
      </c>
      <c r="ULN17" t="s">
        <v>463</v>
      </c>
      <c r="ULO17" t="s">
        <v>463</v>
      </c>
      <c r="ULP17" t="s">
        <v>463</v>
      </c>
      <c r="ULQ17" t="s">
        <v>463</v>
      </c>
      <c r="ULR17" t="s">
        <v>463</v>
      </c>
      <c r="ULS17" t="s">
        <v>463</v>
      </c>
      <c r="ULT17" t="s">
        <v>463</v>
      </c>
      <c r="ULU17" t="s">
        <v>463</v>
      </c>
      <c r="ULV17" t="s">
        <v>463</v>
      </c>
      <c r="ULW17" t="s">
        <v>463</v>
      </c>
      <c r="ULX17" t="s">
        <v>463</v>
      </c>
      <c r="ULY17" t="s">
        <v>463</v>
      </c>
      <c r="ULZ17" t="s">
        <v>463</v>
      </c>
      <c r="UMA17" t="s">
        <v>463</v>
      </c>
      <c r="UMB17" t="s">
        <v>463</v>
      </c>
      <c r="UMC17" t="s">
        <v>463</v>
      </c>
      <c r="UMD17" t="s">
        <v>463</v>
      </c>
      <c r="UME17" t="s">
        <v>463</v>
      </c>
      <c r="UMF17" t="s">
        <v>463</v>
      </c>
      <c r="UMG17" t="s">
        <v>463</v>
      </c>
      <c r="UMH17" t="s">
        <v>463</v>
      </c>
      <c r="UMI17" t="s">
        <v>463</v>
      </c>
      <c r="UMJ17" t="s">
        <v>463</v>
      </c>
      <c r="UMK17" t="s">
        <v>463</v>
      </c>
      <c r="UML17" t="s">
        <v>463</v>
      </c>
      <c r="UMM17" t="s">
        <v>463</v>
      </c>
      <c r="UMN17" t="s">
        <v>463</v>
      </c>
      <c r="UMO17" t="s">
        <v>463</v>
      </c>
      <c r="UMP17" t="s">
        <v>463</v>
      </c>
      <c r="UMQ17" t="s">
        <v>463</v>
      </c>
      <c r="UMR17" t="s">
        <v>463</v>
      </c>
      <c r="UMS17" t="s">
        <v>463</v>
      </c>
      <c r="UMT17" t="s">
        <v>463</v>
      </c>
      <c r="UMU17" t="s">
        <v>463</v>
      </c>
      <c r="UMV17" t="s">
        <v>463</v>
      </c>
      <c r="UMW17" t="s">
        <v>463</v>
      </c>
      <c r="UMX17" t="s">
        <v>463</v>
      </c>
      <c r="UMY17" t="s">
        <v>463</v>
      </c>
      <c r="UMZ17" t="s">
        <v>463</v>
      </c>
      <c r="UNA17" t="s">
        <v>463</v>
      </c>
      <c r="UNB17" t="s">
        <v>463</v>
      </c>
      <c r="UNC17" t="s">
        <v>463</v>
      </c>
      <c r="UND17" t="s">
        <v>463</v>
      </c>
      <c r="UNE17" t="s">
        <v>463</v>
      </c>
      <c r="UNF17" t="s">
        <v>463</v>
      </c>
      <c r="UNG17" t="s">
        <v>463</v>
      </c>
      <c r="UNH17" t="s">
        <v>463</v>
      </c>
      <c r="UNI17" t="s">
        <v>463</v>
      </c>
      <c r="UNJ17" t="s">
        <v>463</v>
      </c>
      <c r="UNK17" t="s">
        <v>463</v>
      </c>
      <c r="UNL17" t="s">
        <v>463</v>
      </c>
      <c r="UNM17" t="s">
        <v>463</v>
      </c>
      <c r="UNN17" t="s">
        <v>463</v>
      </c>
      <c r="UNO17" t="s">
        <v>463</v>
      </c>
      <c r="UNP17" t="s">
        <v>463</v>
      </c>
      <c r="UNQ17" t="s">
        <v>463</v>
      </c>
      <c r="UNR17" t="s">
        <v>463</v>
      </c>
      <c r="UNS17" t="s">
        <v>463</v>
      </c>
      <c r="UNT17" t="s">
        <v>463</v>
      </c>
      <c r="UNU17" t="s">
        <v>463</v>
      </c>
      <c r="UNV17" t="s">
        <v>463</v>
      </c>
      <c r="UNW17" t="s">
        <v>463</v>
      </c>
      <c r="UNX17" t="s">
        <v>463</v>
      </c>
      <c r="UNY17" t="s">
        <v>463</v>
      </c>
      <c r="UNZ17" t="s">
        <v>463</v>
      </c>
      <c r="UOA17" t="s">
        <v>463</v>
      </c>
      <c r="UOB17" t="s">
        <v>463</v>
      </c>
      <c r="UOC17" t="s">
        <v>463</v>
      </c>
      <c r="UOD17" t="s">
        <v>463</v>
      </c>
      <c r="UOE17" t="s">
        <v>463</v>
      </c>
      <c r="UOF17" t="s">
        <v>463</v>
      </c>
      <c r="UOG17" t="s">
        <v>463</v>
      </c>
      <c r="UOH17" t="s">
        <v>463</v>
      </c>
      <c r="UOI17" t="s">
        <v>463</v>
      </c>
      <c r="UOJ17" t="s">
        <v>463</v>
      </c>
      <c r="UOK17" t="s">
        <v>463</v>
      </c>
      <c r="UOL17" t="s">
        <v>463</v>
      </c>
      <c r="UOM17" t="s">
        <v>463</v>
      </c>
      <c r="UON17" t="s">
        <v>463</v>
      </c>
      <c r="UOO17" t="s">
        <v>463</v>
      </c>
      <c r="UOP17" t="s">
        <v>463</v>
      </c>
      <c r="UOQ17" t="s">
        <v>463</v>
      </c>
      <c r="UOR17" t="s">
        <v>463</v>
      </c>
      <c r="UOS17" t="s">
        <v>463</v>
      </c>
      <c r="UOT17" t="s">
        <v>463</v>
      </c>
      <c r="UOU17" t="s">
        <v>463</v>
      </c>
      <c r="UOV17" t="s">
        <v>463</v>
      </c>
      <c r="UOW17" t="s">
        <v>463</v>
      </c>
      <c r="UOX17" t="s">
        <v>463</v>
      </c>
      <c r="UOY17" t="s">
        <v>463</v>
      </c>
      <c r="UOZ17" t="s">
        <v>463</v>
      </c>
      <c r="UPA17" t="s">
        <v>463</v>
      </c>
      <c r="UPB17" t="s">
        <v>463</v>
      </c>
      <c r="UPC17" t="s">
        <v>463</v>
      </c>
      <c r="UPD17" t="s">
        <v>463</v>
      </c>
      <c r="UPE17" t="s">
        <v>463</v>
      </c>
      <c r="UPF17" t="s">
        <v>463</v>
      </c>
      <c r="UPG17" t="s">
        <v>463</v>
      </c>
      <c r="UPH17" t="s">
        <v>463</v>
      </c>
      <c r="UPI17" t="s">
        <v>463</v>
      </c>
      <c r="UPJ17" t="s">
        <v>463</v>
      </c>
      <c r="UPK17" t="s">
        <v>463</v>
      </c>
      <c r="UPL17" t="s">
        <v>463</v>
      </c>
      <c r="UPM17" t="s">
        <v>463</v>
      </c>
      <c r="UPN17" t="s">
        <v>463</v>
      </c>
      <c r="UPO17" t="s">
        <v>463</v>
      </c>
      <c r="UPP17" t="s">
        <v>463</v>
      </c>
      <c r="UPQ17" t="s">
        <v>463</v>
      </c>
      <c r="UPR17" t="s">
        <v>463</v>
      </c>
      <c r="UPS17" t="s">
        <v>463</v>
      </c>
      <c r="UPT17" t="s">
        <v>463</v>
      </c>
      <c r="UPU17" t="s">
        <v>463</v>
      </c>
      <c r="UPV17" t="s">
        <v>463</v>
      </c>
      <c r="UPW17" t="s">
        <v>463</v>
      </c>
      <c r="UPX17" t="s">
        <v>463</v>
      </c>
      <c r="UPY17" t="s">
        <v>463</v>
      </c>
      <c r="UPZ17" t="s">
        <v>463</v>
      </c>
      <c r="UQA17" t="s">
        <v>463</v>
      </c>
      <c r="UQB17" t="s">
        <v>463</v>
      </c>
      <c r="UQC17" t="s">
        <v>463</v>
      </c>
      <c r="UQD17" t="s">
        <v>463</v>
      </c>
      <c r="UQE17" t="s">
        <v>463</v>
      </c>
      <c r="UQF17" t="s">
        <v>463</v>
      </c>
      <c r="UQG17" t="s">
        <v>463</v>
      </c>
      <c r="UQH17" t="s">
        <v>463</v>
      </c>
      <c r="UQI17" t="s">
        <v>463</v>
      </c>
      <c r="UQJ17" t="s">
        <v>463</v>
      </c>
      <c r="UQK17" t="s">
        <v>463</v>
      </c>
      <c r="UQL17" t="s">
        <v>463</v>
      </c>
      <c r="UQM17" t="s">
        <v>463</v>
      </c>
      <c r="UQN17" t="s">
        <v>463</v>
      </c>
      <c r="UQO17" t="s">
        <v>463</v>
      </c>
      <c r="UQP17" t="s">
        <v>463</v>
      </c>
      <c r="UQQ17" t="s">
        <v>463</v>
      </c>
      <c r="UQR17" t="s">
        <v>463</v>
      </c>
      <c r="UQS17" t="s">
        <v>463</v>
      </c>
      <c r="UQT17" t="s">
        <v>463</v>
      </c>
      <c r="UQU17" t="s">
        <v>463</v>
      </c>
      <c r="UQV17" t="s">
        <v>463</v>
      </c>
      <c r="UQW17" t="s">
        <v>463</v>
      </c>
      <c r="UQX17" t="s">
        <v>463</v>
      </c>
      <c r="UQY17" t="s">
        <v>463</v>
      </c>
      <c r="UQZ17" t="s">
        <v>463</v>
      </c>
      <c r="URA17" t="s">
        <v>463</v>
      </c>
      <c r="URB17" t="s">
        <v>463</v>
      </c>
      <c r="URC17" t="s">
        <v>463</v>
      </c>
      <c r="URD17" t="s">
        <v>463</v>
      </c>
      <c r="URE17" t="s">
        <v>463</v>
      </c>
      <c r="URF17" t="s">
        <v>463</v>
      </c>
      <c r="URG17" t="s">
        <v>463</v>
      </c>
      <c r="URH17" t="s">
        <v>463</v>
      </c>
      <c r="URI17" t="s">
        <v>463</v>
      </c>
      <c r="URJ17" t="s">
        <v>463</v>
      </c>
      <c r="URK17" t="s">
        <v>463</v>
      </c>
      <c r="URL17" t="s">
        <v>463</v>
      </c>
      <c r="URM17" t="s">
        <v>463</v>
      </c>
      <c r="URN17" t="s">
        <v>463</v>
      </c>
      <c r="URO17" t="s">
        <v>463</v>
      </c>
      <c r="URP17" t="s">
        <v>463</v>
      </c>
      <c r="URQ17" t="s">
        <v>463</v>
      </c>
      <c r="URR17" t="s">
        <v>463</v>
      </c>
      <c r="URS17" t="s">
        <v>463</v>
      </c>
      <c r="URT17" t="s">
        <v>463</v>
      </c>
      <c r="URU17" t="s">
        <v>463</v>
      </c>
      <c r="URV17" t="s">
        <v>463</v>
      </c>
      <c r="URW17" t="s">
        <v>463</v>
      </c>
      <c r="URX17" t="s">
        <v>463</v>
      </c>
      <c r="URY17" t="s">
        <v>463</v>
      </c>
      <c r="URZ17" t="s">
        <v>463</v>
      </c>
      <c r="USA17" t="s">
        <v>463</v>
      </c>
      <c r="USB17" t="s">
        <v>463</v>
      </c>
      <c r="USC17" t="s">
        <v>463</v>
      </c>
      <c r="USD17" t="s">
        <v>463</v>
      </c>
      <c r="USE17" t="s">
        <v>463</v>
      </c>
      <c r="USF17" t="s">
        <v>463</v>
      </c>
      <c r="USG17" t="s">
        <v>463</v>
      </c>
      <c r="USH17" t="s">
        <v>463</v>
      </c>
      <c r="USI17" t="s">
        <v>463</v>
      </c>
      <c r="USJ17" t="s">
        <v>463</v>
      </c>
      <c r="USK17" t="s">
        <v>463</v>
      </c>
      <c r="USL17" t="s">
        <v>463</v>
      </c>
      <c r="USM17" t="s">
        <v>463</v>
      </c>
      <c r="USN17" t="s">
        <v>463</v>
      </c>
      <c r="USO17" t="s">
        <v>463</v>
      </c>
      <c r="USP17" t="s">
        <v>463</v>
      </c>
      <c r="USQ17" t="s">
        <v>463</v>
      </c>
      <c r="USR17" t="s">
        <v>463</v>
      </c>
      <c r="USS17" t="s">
        <v>463</v>
      </c>
      <c r="UST17" t="s">
        <v>463</v>
      </c>
      <c r="USU17" t="s">
        <v>463</v>
      </c>
      <c r="USV17" t="s">
        <v>463</v>
      </c>
      <c r="USW17" t="s">
        <v>463</v>
      </c>
      <c r="USX17" t="s">
        <v>463</v>
      </c>
      <c r="USY17" t="s">
        <v>463</v>
      </c>
      <c r="USZ17" t="s">
        <v>463</v>
      </c>
      <c r="UTA17" t="s">
        <v>463</v>
      </c>
      <c r="UTB17" t="s">
        <v>463</v>
      </c>
      <c r="UTC17" t="s">
        <v>463</v>
      </c>
      <c r="UTD17" t="s">
        <v>463</v>
      </c>
      <c r="UTE17" t="s">
        <v>463</v>
      </c>
      <c r="UTF17" t="s">
        <v>463</v>
      </c>
      <c r="UTG17" t="s">
        <v>463</v>
      </c>
      <c r="UTH17" t="s">
        <v>463</v>
      </c>
      <c r="UTI17" t="s">
        <v>463</v>
      </c>
      <c r="UTJ17" t="s">
        <v>463</v>
      </c>
      <c r="UTK17" t="s">
        <v>463</v>
      </c>
      <c r="UTL17" t="s">
        <v>463</v>
      </c>
      <c r="UTM17" t="s">
        <v>463</v>
      </c>
      <c r="UTN17" t="s">
        <v>463</v>
      </c>
      <c r="UTO17" t="s">
        <v>463</v>
      </c>
      <c r="UTP17" t="s">
        <v>463</v>
      </c>
      <c r="UTQ17" t="s">
        <v>463</v>
      </c>
      <c r="UTR17" t="s">
        <v>463</v>
      </c>
      <c r="UTS17" t="s">
        <v>463</v>
      </c>
      <c r="UTT17" t="s">
        <v>463</v>
      </c>
      <c r="UTU17" t="s">
        <v>463</v>
      </c>
      <c r="UTV17" t="s">
        <v>463</v>
      </c>
      <c r="UTW17" t="s">
        <v>463</v>
      </c>
      <c r="UTX17" t="s">
        <v>463</v>
      </c>
      <c r="UTY17" t="s">
        <v>463</v>
      </c>
      <c r="UTZ17" t="s">
        <v>463</v>
      </c>
      <c r="UUA17" t="s">
        <v>463</v>
      </c>
      <c r="UUB17" t="s">
        <v>463</v>
      </c>
      <c r="UUC17" t="s">
        <v>463</v>
      </c>
      <c r="UUD17" t="s">
        <v>463</v>
      </c>
      <c r="UUE17" t="s">
        <v>463</v>
      </c>
      <c r="UUF17" t="s">
        <v>463</v>
      </c>
      <c r="UUG17" t="s">
        <v>463</v>
      </c>
      <c r="UUH17" t="s">
        <v>463</v>
      </c>
      <c r="UUI17" t="s">
        <v>463</v>
      </c>
      <c r="UUJ17" t="s">
        <v>463</v>
      </c>
      <c r="UUK17" t="s">
        <v>463</v>
      </c>
      <c r="UUL17" t="s">
        <v>463</v>
      </c>
      <c r="UUM17" t="s">
        <v>463</v>
      </c>
      <c r="UUN17" t="s">
        <v>463</v>
      </c>
      <c r="UUO17" t="s">
        <v>463</v>
      </c>
      <c r="UUP17" t="s">
        <v>463</v>
      </c>
      <c r="UUQ17" t="s">
        <v>463</v>
      </c>
      <c r="UUR17" t="s">
        <v>463</v>
      </c>
      <c r="UUS17" t="s">
        <v>463</v>
      </c>
      <c r="UUT17" t="s">
        <v>463</v>
      </c>
      <c r="UUU17" t="s">
        <v>463</v>
      </c>
      <c r="UUV17" t="s">
        <v>463</v>
      </c>
      <c r="UUW17" t="s">
        <v>463</v>
      </c>
      <c r="UUX17" t="s">
        <v>463</v>
      </c>
      <c r="UUY17" t="s">
        <v>463</v>
      </c>
      <c r="UUZ17" t="s">
        <v>463</v>
      </c>
      <c r="UVA17" t="s">
        <v>463</v>
      </c>
      <c r="UVB17" t="s">
        <v>463</v>
      </c>
      <c r="UVC17" t="s">
        <v>463</v>
      </c>
      <c r="UVD17" t="s">
        <v>463</v>
      </c>
      <c r="UVE17" t="s">
        <v>463</v>
      </c>
      <c r="UVF17" t="s">
        <v>463</v>
      </c>
      <c r="UVG17" t="s">
        <v>463</v>
      </c>
      <c r="UVH17" t="s">
        <v>463</v>
      </c>
      <c r="UVI17" t="s">
        <v>463</v>
      </c>
      <c r="UVJ17" t="s">
        <v>463</v>
      </c>
      <c r="UVK17" t="s">
        <v>463</v>
      </c>
      <c r="UVL17" t="s">
        <v>463</v>
      </c>
      <c r="UVM17" t="s">
        <v>463</v>
      </c>
      <c r="UVN17" t="s">
        <v>463</v>
      </c>
      <c r="UVO17" t="s">
        <v>463</v>
      </c>
      <c r="UVP17" t="s">
        <v>463</v>
      </c>
      <c r="UVQ17" t="s">
        <v>463</v>
      </c>
      <c r="UVR17" t="s">
        <v>463</v>
      </c>
      <c r="UVS17" t="s">
        <v>463</v>
      </c>
      <c r="UVT17" t="s">
        <v>463</v>
      </c>
      <c r="UVU17" t="s">
        <v>463</v>
      </c>
      <c r="UVV17" t="s">
        <v>463</v>
      </c>
      <c r="UVW17" t="s">
        <v>463</v>
      </c>
      <c r="UVX17" t="s">
        <v>463</v>
      </c>
      <c r="UVY17" t="s">
        <v>463</v>
      </c>
      <c r="UVZ17" t="s">
        <v>463</v>
      </c>
      <c r="UWA17" t="s">
        <v>463</v>
      </c>
      <c r="UWB17" t="s">
        <v>463</v>
      </c>
      <c r="UWC17" t="s">
        <v>463</v>
      </c>
      <c r="UWD17" t="s">
        <v>463</v>
      </c>
      <c r="UWE17" t="s">
        <v>463</v>
      </c>
      <c r="UWF17" t="s">
        <v>463</v>
      </c>
      <c r="UWG17" t="s">
        <v>463</v>
      </c>
      <c r="UWH17" t="s">
        <v>463</v>
      </c>
      <c r="UWI17" t="s">
        <v>463</v>
      </c>
      <c r="UWJ17" t="s">
        <v>463</v>
      </c>
      <c r="UWK17" t="s">
        <v>463</v>
      </c>
      <c r="UWL17" t="s">
        <v>463</v>
      </c>
      <c r="UWM17" t="s">
        <v>463</v>
      </c>
      <c r="UWN17" t="s">
        <v>463</v>
      </c>
      <c r="UWO17" t="s">
        <v>463</v>
      </c>
      <c r="UWP17" t="s">
        <v>463</v>
      </c>
      <c r="UWQ17" t="s">
        <v>463</v>
      </c>
      <c r="UWR17" t="s">
        <v>463</v>
      </c>
      <c r="UWS17" t="s">
        <v>463</v>
      </c>
      <c r="UWT17" t="s">
        <v>463</v>
      </c>
      <c r="UWU17" t="s">
        <v>463</v>
      </c>
      <c r="UWV17" t="s">
        <v>463</v>
      </c>
      <c r="UWW17" t="s">
        <v>463</v>
      </c>
      <c r="UWX17" t="s">
        <v>463</v>
      </c>
      <c r="UWY17" t="s">
        <v>463</v>
      </c>
      <c r="UWZ17" t="s">
        <v>463</v>
      </c>
      <c r="UXA17" t="s">
        <v>463</v>
      </c>
      <c r="UXB17" t="s">
        <v>463</v>
      </c>
      <c r="UXC17" t="s">
        <v>463</v>
      </c>
      <c r="UXD17" t="s">
        <v>463</v>
      </c>
      <c r="UXE17" t="s">
        <v>463</v>
      </c>
      <c r="UXF17" t="s">
        <v>463</v>
      </c>
      <c r="UXG17" t="s">
        <v>463</v>
      </c>
      <c r="UXH17" t="s">
        <v>463</v>
      </c>
      <c r="UXI17" t="s">
        <v>463</v>
      </c>
      <c r="UXJ17" t="s">
        <v>463</v>
      </c>
      <c r="UXK17" t="s">
        <v>463</v>
      </c>
      <c r="UXL17" t="s">
        <v>463</v>
      </c>
      <c r="UXM17" t="s">
        <v>463</v>
      </c>
      <c r="UXN17" t="s">
        <v>463</v>
      </c>
      <c r="UXO17" t="s">
        <v>463</v>
      </c>
      <c r="UXP17" t="s">
        <v>463</v>
      </c>
      <c r="UXQ17" t="s">
        <v>463</v>
      </c>
      <c r="UXR17" t="s">
        <v>463</v>
      </c>
      <c r="UXS17" t="s">
        <v>463</v>
      </c>
      <c r="UXT17" t="s">
        <v>463</v>
      </c>
      <c r="UXU17" t="s">
        <v>463</v>
      </c>
      <c r="UXV17" t="s">
        <v>463</v>
      </c>
      <c r="UXW17" t="s">
        <v>463</v>
      </c>
      <c r="UXX17" t="s">
        <v>463</v>
      </c>
      <c r="UXY17" t="s">
        <v>463</v>
      </c>
      <c r="UXZ17" t="s">
        <v>463</v>
      </c>
      <c r="UYA17" t="s">
        <v>463</v>
      </c>
      <c r="UYB17" t="s">
        <v>463</v>
      </c>
      <c r="UYC17" t="s">
        <v>463</v>
      </c>
      <c r="UYD17" t="s">
        <v>463</v>
      </c>
      <c r="UYE17" t="s">
        <v>463</v>
      </c>
      <c r="UYF17" t="s">
        <v>463</v>
      </c>
      <c r="UYG17" t="s">
        <v>463</v>
      </c>
      <c r="UYH17" t="s">
        <v>463</v>
      </c>
      <c r="UYI17" t="s">
        <v>463</v>
      </c>
      <c r="UYJ17" t="s">
        <v>463</v>
      </c>
      <c r="UYK17" t="s">
        <v>463</v>
      </c>
      <c r="UYL17" t="s">
        <v>463</v>
      </c>
      <c r="UYM17" t="s">
        <v>463</v>
      </c>
      <c r="UYN17" t="s">
        <v>463</v>
      </c>
      <c r="UYO17" t="s">
        <v>463</v>
      </c>
      <c r="UYP17" t="s">
        <v>463</v>
      </c>
      <c r="UYQ17" t="s">
        <v>463</v>
      </c>
      <c r="UYR17" t="s">
        <v>463</v>
      </c>
      <c r="UYS17" t="s">
        <v>463</v>
      </c>
      <c r="UYT17" t="s">
        <v>463</v>
      </c>
      <c r="UYU17" t="s">
        <v>463</v>
      </c>
      <c r="UYV17" t="s">
        <v>463</v>
      </c>
      <c r="UYW17" t="s">
        <v>463</v>
      </c>
      <c r="UYX17" t="s">
        <v>463</v>
      </c>
      <c r="UYY17" t="s">
        <v>463</v>
      </c>
      <c r="UYZ17" t="s">
        <v>463</v>
      </c>
      <c r="UZA17" t="s">
        <v>463</v>
      </c>
      <c r="UZB17" t="s">
        <v>463</v>
      </c>
      <c r="UZC17" t="s">
        <v>463</v>
      </c>
      <c r="UZD17" t="s">
        <v>463</v>
      </c>
      <c r="UZE17" t="s">
        <v>463</v>
      </c>
      <c r="UZF17" t="s">
        <v>463</v>
      </c>
      <c r="UZG17" t="s">
        <v>463</v>
      </c>
      <c r="UZH17" t="s">
        <v>463</v>
      </c>
      <c r="UZI17" t="s">
        <v>463</v>
      </c>
      <c r="UZJ17" t="s">
        <v>463</v>
      </c>
      <c r="UZK17" t="s">
        <v>463</v>
      </c>
      <c r="UZL17" t="s">
        <v>463</v>
      </c>
      <c r="UZM17" t="s">
        <v>463</v>
      </c>
      <c r="UZN17" t="s">
        <v>463</v>
      </c>
      <c r="UZO17" t="s">
        <v>463</v>
      </c>
      <c r="UZP17" t="s">
        <v>463</v>
      </c>
      <c r="UZQ17" t="s">
        <v>463</v>
      </c>
      <c r="UZR17" t="s">
        <v>463</v>
      </c>
      <c r="UZS17" t="s">
        <v>463</v>
      </c>
      <c r="UZT17" t="s">
        <v>463</v>
      </c>
      <c r="UZU17" t="s">
        <v>463</v>
      </c>
      <c r="UZV17" t="s">
        <v>463</v>
      </c>
      <c r="UZW17" t="s">
        <v>463</v>
      </c>
      <c r="UZX17" t="s">
        <v>463</v>
      </c>
      <c r="UZY17" t="s">
        <v>463</v>
      </c>
      <c r="UZZ17" t="s">
        <v>463</v>
      </c>
      <c r="VAA17" t="s">
        <v>463</v>
      </c>
      <c r="VAB17" t="s">
        <v>463</v>
      </c>
      <c r="VAC17" t="s">
        <v>463</v>
      </c>
      <c r="VAD17" t="s">
        <v>463</v>
      </c>
      <c r="VAE17" t="s">
        <v>463</v>
      </c>
      <c r="VAF17" t="s">
        <v>463</v>
      </c>
      <c r="VAG17" t="s">
        <v>463</v>
      </c>
      <c r="VAH17" t="s">
        <v>463</v>
      </c>
      <c r="VAI17" t="s">
        <v>463</v>
      </c>
      <c r="VAJ17" t="s">
        <v>463</v>
      </c>
      <c r="VAK17" t="s">
        <v>463</v>
      </c>
      <c r="VAL17" t="s">
        <v>463</v>
      </c>
      <c r="VAM17" t="s">
        <v>463</v>
      </c>
      <c r="VAN17" t="s">
        <v>463</v>
      </c>
      <c r="VAO17" t="s">
        <v>463</v>
      </c>
      <c r="VAP17" t="s">
        <v>463</v>
      </c>
      <c r="VAQ17" t="s">
        <v>463</v>
      </c>
      <c r="VAR17" t="s">
        <v>463</v>
      </c>
      <c r="VAS17" t="s">
        <v>463</v>
      </c>
      <c r="VAT17" t="s">
        <v>463</v>
      </c>
      <c r="VAU17" t="s">
        <v>463</v>
      </c>
      <c r="VAV17" t="s">
        <v>463</v>
      </c>
      <c r="VAW17" t="s">
        <v>463</v>
      </c>
      <c r="VAX17" t="s">
        <v>463</v>
      </c>
      <c r="VAY17" t="s">
        <v>463</v>
      </c>
      <c r="VAZ17" t="s">
        <v>463</v>
      </c>
      <c r="VBA17" t="s">
        <v>463</v>
      </c>
      <c r="VBB17" t="s">
        <v>463</v>
      </c>
      <c r="VBC17" t="s">
        <v>463</v>
      </c>
      <c r="VBD17" t="s">
        <v>463</v>
      </c>
      <c r="VBE17" t="s">
        <v>463</v>
      </c>
      <c r="VBF17" t="s">
        <v>463</v>
      </c>
      <c r="VBG17" t="s">
        <v>463</v>
      </c>
      <c r="VBH17" t="s">
        <v>463</v>
      </c>
      <c r="VBI17" t="s">
        <v>463</v>
      </c>
      <c r="VBJ17" t="s">
        <v>463</v>
      </c>
      <c r="VBK17" t="s">
        <v>463</v>
      </c>
      <c r="VBL17" t="s">
        <v>463</v>
      </c>
      <c r="VBM17" t="s">
        <v>463</v>
      </c>
      <c r="VBN17" t="s">
        <v>463</v>
      </c>
      <c r="VBO17" t="s">
        <v>463</v>
      </c>
      <c r="VBP17" t="s">
        <v>463</v>
      </c>
      <c r="VBQ17" t="s">
        <v>463</v>
      </c>
      <c r="VBR17" t="s">
        <v>463</v>
      </c>
      <c r="VBS17" t="s">
        <v>463</v>
      </c>
      <c r="VBT17" t="s">
        <v>463</v>
      </c>
      <c r="VBU17" t="s">
        <v>463</v>
      </c>
      <c r="VBV17" t="s">
        <v>463</v>
      </c>
      <c r="VBW17" t="s">
        <v>463</v>
      </c>
      <c r="VBX17" t="s">
        <v>463</v>
      </c>
      <c r="VBY17" t="s">
        <v>463</v>
      </c>
      <c r="VBZ17" t="s">
        <v>463</v>
      </c>
      <c r="VCA17" t="s">
        <v>463</v>
      </c>
      <c r="VCB17" t="s">
        <v>463</v>
      </c>
      <c r="VCC17" t="s">
        <v>463</v>
      </c>
      <c r="VCD17" t="s">
        <v>463</v>
      </c>
      <c r="VCE17" t="s">
        <v>463</v>
      </c>
      <c r="VCF17" t="s">
        <v>463</v>
      </c>
      <c r="VCG17" t="s">
        <v>463</v>
      </c>
      <c r="VCH17" t="s">
        <v>463</v>
      </c>
      <c r="VCI17" t="s">
        <v>463</v>
      </c>
      <c r="VCJ17" t="s">
        <v>463</v>
      </c>
      <c r="VCK17" t="s">
        <v>463</v>
      </c>
      <c r="VCL17" t="s">
        <v>463</v>
      </c>
      <c r="VCM17" t="s">
        <v>463</v>
      </c>
      <c r="VCN17" t="s">
        <v>463</v>
      </c>
      <c r="VCO17" t="s">
        <v>463</v>
      </c>
      <c r="VCP17" t="s">
        <v>463</v>
      </c>
      <c r="VCQ17" t="s">
        <v>463</v>
      </c>
      <c r="VCR17" t="s">
        <v>463</v>
      </c>
      <c r="VCS17" t="s">
        <v>463</v>
      </c>
      <c r="VCT17" t="s">
        <v>463</v>
      </c>
      <c r="VCU17" t="s">
        <v>463</v>
      </c>
      <c r="VCV17" t="s">
        <v>463</v>
      </c>
      <c r="VCW17" t="s">
        <v>463</v>
      </c>
      <c r="VCX17" t="s">
        <v>463</v>
      </c>
      <c r="VCY17" t="s">
        <v>463</v>
      </c>
      <c r="VCZ17" t="s">
        <v>463</v>
      </c>
      <c r="VDA17" t="s">
        <v>463</v>
      </c>
      <c r="VDB17" t="s">
        <v>463</v>
      </c>
      <c r="VDC17" t="s">
        <v>463</v>
      </c>
      <c r="VDD17" t="s">
        <v>463</v>
      </c>
      <c r="VDE17" t="s">
        <v>463</v>
      </c>
      <c r="VDF17" t="s">
        <v>463</v>
      </c>
      <c r="VDG17" t="s">
        <v>463</v>
      </c>
      <c r="VDH17" t="s">
        <v>463</v>
      </c>
      <c r="VDI17" t="s">
        <v>463</v>
      </c>
      <c r="VDJ17" t="s">
        <v>463</v>
      </c>
      <c r="VDK17" t="s">
        <v>463</v>
      </c>
      <c r="VDL17" t="s">
        <v>463</v>
      </c>
      <c r="VDM17" t="s">
        <v>463</v>
      </c>
      <c r="VDN17" t="s">
        <v>463</v>
      </c>
      <c r="VDO17" t="s">
        <v>463</v>
      </c>
      <c r="VDP17" t="s">
        <v>463</v>
      </c>
      <c r="VDQ17" t="s">
        <v>463</v>
      </c>
      <c r="VDR17" t="s">
        <v>463</v>
      </c>
      <c r="VDS17" t="s">
        <v>463</v>
      </c>
      <c r="VDT17" t="s">
        <v>463</v>
      </c>
      <c r="VDU17" t="s">
        <v>463</v>
      </c>
      <c r="VDV17" t="s">
        <v>463</v>
      </c>
      <c r="VDW17" t="s">
        <v>463</v>
      </c>
      <c r="VDX17" t="s">
        <v>463</v>
      </c>
      <c r="VDY17" t="s">
        <v>463</v>
      </c>
      <c r="VDZ17" t="s">
        <v>463</v>
      </c>
      <c r="VEA17" t="s">
        <v>463</v>
      </c>
      <c r="VEB17" t="s">
        <v>463</v>
      </c>
      <c r="VEC17" t="s">
        <v>463</v>
      </c>
      <c r="VED17" t="s">
        <v>463</v>
      </c>
      <c r="VEE17" t="s">
        <v>463</v>
      </c>
      <c r="VEF17" t="s">
        <v>463</v>
      </c>
      <c r="VEG17" t="s">
        <v>463</v>
      </c>
      <c r="VEH17" t="s">
        <v>463</v>
      </c>
      <c r="VEI17" t="s">
        <v>463</v>
      </c>
      <c r="VEJ17" t="s">
        <v>463</v>
      </c>
      <c r="VEK17" t="s">
        <v>463</v>
      </c>
      <c r="VEL17" t="s">
        <v>463</v>
      </c>
      <c r="VEM17" t="s">
        <v>463</v>
      </c>
      <c r="VEN17" t="s">
        <v>463</v>
      </c>
      <c r="VEO17" t="s">
        <v>463</v>
      </c>
      <c r="VEP17" t="s">
        <v>463</v>
      </c>
      <c r="VEQ17" t="s">
        <v>463</v>
      </c>
      <c r="VER17" t="s">
        <v>463</v>
      </c>
      <c r="VES17" t="s">
        <v>463</v>
      </c>
      <c r="VET17" t="s">
        <v>463</v>
      </c>
      <c r="VEU17" t="s">
        <v>463</v>
      </c>
      <c r="VEV17" t="s">
        <v>463</v>
      </c>
      <c r="VEW17" t="s">
        <v>463</v>
      </c>
      <c r="VEX17" t="s">
        <v>463</v>
      </c>
      <c r="VEY17" t="s">
        <v>463</v>
      </c>
      <c r="VEZ17" t="s">
        <v>463</v>
      </c>
      <c r="VFA17" t="s">
        <v>463</v>
      </c>
      <c r="VFB17" t="s">
        <v>463</v>
      </c>
      <c r="VFC17" t="s">
        <v>463</v>
      </c>
      <c r="VFD17" t="s">
        <v>463</v>
      </c>
      <c r="VFE17" t="s">
        <v>463</v>
      </c>
      <c r="VFF17" t="s">
        <v>463</v>
      </c>
      <c r="VFG17" t="s">
        <v>463</v>
      </c>
      <c r="VFH17" t="s">
        <v>463</v>
      </c>
      <c r="VFI17" t="s">
        <v>463</v>
      </c>
      <c r="VFJ17" t="s">
        <v>463</v>
      </c>
      <c r="VFK17" t="s">
        <v>463</v>
      </c>
      <c r="VFL17" t="s">
        <v>463</v>
      </c>
      <c r="VFM17" t="s">
        <v>463</v>
      </c>
      <c r="VFN17" t="s">
        <v>463</v>
      </c>
      <c r="VFO17" t="s">
        <v>463</v>
      </c>
      <c r="VFP17" t="s">
        <v>463</v>
      </c>
      <c r="VFQ17" t="s">
        <v>463</v>
      </c>
      <c r="VFR17" t="s">
        <v>463</v>
      </c>
      <c r="VFS17" t="s">
        <v>463</v>
      </c>
      <c r="VFT17" t="s">
        <v>463</v>
      </c>
      <c r="VFU17" t="s">
        <v>463</v>
      </c>
      <c r="VFV17" t="s">
        <v>463</v>
      </c>
      <c r="VFW17" t="s">
        <v>463</v>
      </c>
      <c r="VFX17" t="s">
        <v>463</v>
      </c>
      <c r="VFY17" t="s">
        <v>463</v>
      </c>
      <c r="VFZ17" t="s">
        <v>463</v>
      </c>
      <c r="VGA17" t="s">
        <v>463</v>
      </c>
      <c r="VGB17" t="s">
        <v>463</v>
      </c>
      <c r="VGC17" t="s">
        <v>463</v>
      </c>
      <c r="VGD17" t="s">
        <v>463</v>
      </c>
      <c r="VGE17" t="s">
        <v>463</v>
      </c>
      <c r="VGF17" t="s">
        <v>463</v>
      </c>
      <c r="VGG17" t="s">
        <v>463</v>
      </c>
      <c r="VGH17" t="s">
        <v>463</v>
      </c>
      <c r="VGI17" t="s">
        <v>463</v>
      </c>
      <c r="VGJ17" t="s">
        <v>463</v>
      </c>
      <c r="VGK17" t="s">
        <v>463</v>
      </c>
      <c r="VGL17" t="s">
        <v>463</v>
      </c>
      <c r="VGM17" t="s">
        <v>463</v>
      </c>
      <c r="VGN17" t="s">
        <v>463</v>
      </c>
      <c r="VGO17" t="s">
        <v>463</v>
      </c>
      <c r="VGP17" t="s">
        <v>463</v>
      </c>
      <c r="VGQ17" t="s">
        <v>463</v>
      </c>
      <c r="VGR17" t="s">
        <v>463</v>
      </c>
      <c r="VGS17" t="s">
        <v>463</v>
      </c>
      <c r="VGT17" t="s">
        <v>463</v>
      </c>
      <c r="VGU17" t="s">
        <v>463</v>
      </c>
      <c r="VGV17" t="s">
        <v>463</v>
      </c>
      <c r="VGW17" t="s">
        <v>463</v>
      </c>
      <c r="VGX17" t="s">
        <v>463</v>
      </c>
      <c r="VGY17" t="s">
        <v>463</v>
      </c>
      <c r="VGZ17" t="s">
        <v>463</v>
      </c>
      <c r="VHA17" t="s">
        <v>463</v>
      </c>
      <c r="VHB17" t="s">
        <v>463</v>
      </c>
      <c r="VHC17" t="s">
        <v>463</v>
      </c>
      <c r="VHD17" t="s">
        <v>463</v>
      </c>
      <c r="VHE17" t="s">
        <v>463</v>
      </c>
      <c r="VHF17" t="s">
        <v>463</v>
      </c>
      <c r="VHG17" t="s">
        <v>463</v>
      </c>
      <c r="VHH17" t="s">
        <v>463</v>
      </c>
      <c r="VHI17" t="s">
        <v>463</v>
      </c>
      <c r="VHJ17" t="s">
        <v>463</v>
      </c>
      <c r="VHK17" t="s">
        <v>463</v>
      </c>
      <c r="VHL17" t="s">
        <v>463</v>
      </c>
      <c r="VHM17" t="s">
        <v>463</v>
      </c>
      <c r="VHN17" t="s">
        <v>463</v>
      </c>
      <c r="VHO17" t="s">
        <v>463</v>
      </c>
      <c r="VHP17" t="s">
        <v>463</v>
      </c>
      <c r="VHQ17" t="s">
        <v>463</v>
      </c>
      <c r="VHR17" t="s">
        <v>463</v>
      </c>
      <c r="VHS17" t="s">
        <v>463</v>
      </c>
      <c r="VHT17" t="s">
        <v>463</v>
      </c>
      <c r="VHU17" t="s">
        <v>463</v>
      </c>
      <c r="VHV17" t="s">
        <v>463</v>
      </c>
      <c r="VHW17" t="s">
        <v>463</v>
      </c>
      <c r="VHX17" t="s">
        <v>463</v>
      </c>
      <c r="VHY17" t="s">
        <v>463</v>
      </c>
      <c r="VHZ17" t="s">
        <v>463</v>
      </c>
      <c r="VIA17" t="s">
        <v>463</v>
      </c>
      <c r="VIB17" t="s">
        <v>463</v>
      </c>
      <c r="VIC17" t="s">
        <v>463</v>
      </c>
      <c r="VID17" t="s">
        <v>463</v>
      </c>
      <c r="VIE17" t="s">
        <v>463</v>
      </c>
      <c r="VIF17" t="s">
        <v>463</v>
      </c>
      <c r="VIG17" t="s">
        <v>463</v>
      </c>
      <c r="VIH17" t="s">
        <v>463</v>
      </c>
      <c r="VII17" t="s">
        <v>463</v>
      </c>
      <c r="VIJ17" t="s">
        <v>463</v>
      </c>
      <c r="VIK17" t="s">
        <v>463</v>
      </c>
      <c r="VIL17" t="s">
        <v>463</v>
      </c>
      <c r="VIM17" t="s">
        <v>463</v>
      </c>
      <c r="VIN17" t="s">
        <v>463</v>
      </c>
      <c r="VIO17" t="s">
        <v>463</v>
      </c>
      <c r="VIP17" t="s">
        <v>463</v>
      </c>
      <c r="VIQ17" t="s">
        <v>463</v>
      </c>
      <c r="VIR17" t="s">
        <v>463</v>
      </c>
      <c r="VIS17" t="s">
        <v>463</v>
      </c>
      <c r="VIT17" t="s">
        <v>463</v>
      </c>
      <c r="VIU17" t="s">
        <v>463</v>
      </c>
      <c r="VIV17" t="s">
        <v>463</v>
      </c>
      <c r="VIW17" t="s">
        <v>463</v>
      </c>
      <c r="VIX17" t="s">
        <v>463</v>
      </c>
      <c r="VIY17" t="s">
        <v>463</v>
      </c>
      <c r="VIZ17" t="s">
        <v>463</v>
      </c>
      <c r="VJA17" t="s">
        <v>463</v>
      </c>
      <c r="VJB17" t="s">
        <v>463</v>
      </c>
      <c r="VJC17" t="s">
        <v>463</v>
      </c>
      <c r="VJD17" t="s">
        <v>463</v>
      </c>
      <c r="VJE17" t="s">
        <v>463</v>
      </c>
      <c r="VJF17" t="s">
        <v>463</v>
      </c>
      <c r="VJG17" t="s">
        <v>463</v>
      </c>
      <c r="VJH17" t="s">
        <v>463</v>
      </c>
      <c r="VJI17" t="s">
        <v>463</v>
      </c>
      <c r="VJJ17" t="s">
        <v>463</v>
      </c>
      <c r="VJK17" t="s">
        <v>463</v>
      </c>
      <c r="VJL17" t="s">
        <v>463</v>
      </c>
      <c r="VJM17" t="s">
        <v>463</v>
      </c>
      <c r="VJN17" t="s">
        <v>463</v>
      </c>
      <c r="VJO17" t="s">
        <v>463</v>
      </c>
      <c r="VJP17" t="s">
        <v>463</v>
      </c>
      <c r="VJQ17" t="s">
        <v>463</v>
      </c>
      <c r="VJR17" t="s">
        <v>463</v>
      </c>
      <c r="VJS17" t="s">
        <v>463</v>
      </c>
      <c r="VJT17" t="s">
        <v>463</v>
      </c>
      <c r="VJU17" t="s">
        <v>463</v>
      </c>
      <c r="VJV17" t="s">
        <v>463</v>
      </c>
      <c r="VJW17" t="s">
        <v>463</v>
      </c>
      <c r="VJX17" t="s">
        <v>463</v>
      </c>
      <c r="VJY17" t="s">
        <v>463</v>
      </c>
      <c r="VJZ17" t="s">
        <v>463</v>
      </c>
      <c r="VKA17" t="s">
        <v>463</v>
      </c>
      <c r="VKB17" t="s">
        <v>463</v>
      </c>
      <c r="VKC17" t="s">
        <v>463</v>
      </c>
      <c r="VKD17" t="s">
        <v>463</v>
      </c>
      <c r="VKE17" t="s">
        <v>463</v>
      </c>
      <c r="VKF17" t="s">
        <v>463</v>
      </c>
      <c r="VKG17" t="s">
        <v>463</v>
      </c>
      <c r="VKH17" t="s">
        <v>463</v>
      </c>
      <c r="VKI17" t="s">
        <v>463</v>
      </c>
      <c r="VKJ17" t="s">
        <v>463</v>
      </c>
      <c r="VKK17" t="s">
        <v>463</v>
      </c>
      <c r="VKL17" t="s">
        <v>463</v>
      </c>
      <c r="VKM17" t="s">
        <v>463</v>
      </c>
      <c r="VKN17" t="s">
        <v>463</v>
      </c>
      <c r="VKO17" t="s">
        <v>463</v>
      </c>
      <c r="VKP17" t="s">
        <v>463</v>
      </c>
      <c r="VKQ17" t="s">
        <v>463</v>
      </c>
      <c r="VKR17" t="s">
        <v>463</v>
      </c>
      <c r="VKS17" t="s">
        <v>463</v>
      </c>
      <c r="VKT17" t="s">
        <v>463</v>
      </c>
      <c r="VKU17" t="s">
        <v>463</v>
      </c>
      <c r="VKV17" t="s">
        <v>463</v>
      </c>
      <c r="VKW17" t="s">
        <v>463</v>
      </c>
      <c r="VKX17" t="s">
        <v>463</v>
      </c>
      <c r="VKY17" t="s">
        <v>463</v>
      </c>
      <c r="VKZ17" t="s">
        <v>463</v>
      </c>
      <c r="VLA17" t="s">
        <v>463</v>
      </c>
      <c r="VLB17" t="s">
        <v>463</v>
      </c>
      <c r="VLC17" t="s">
        <v>463</v>
      </c>
      <c r="VLD17" t="s">
        <v>463</v>
      </c>
      <c r="VLE17" t="s">
        <v>463</v>
      </c>
      <c r="VLF17" t="s">
        <v>463</v>
      </c>
      <c r="VLG17" t="s">
        <v>463</v>
      </c>
      <c r="VLH17" t="s">
        <v>463</v>
      </c>
      <c r="VLI17" t="s">
        <v>463</v>
      </c>
      <c r="VLJ17" t="s">
        <v>463</v>
      </c>
      <c r="VLK17" t="s">
        <v>463</v>
      </c>
      <c r="VLL17" t="s">
        <v>463</v>
      </c>
      <c r="VLM17" t="s">
        <v>463</v>
      </c>
      <c r="VLN17" t="s">
        <v>463</v>
      </c>
      <c r="VLO17" t="s">
        <v>463</v>
      </c>
      <c r="VLP17" t="s">
        <v>463</v>
      </c>
      <c r="VLQ17" t="s">
        <v>463</v>
      </c>
      <c r="VLR17" t="s">
        <v>463</v>
      </c>
      <c r="VLS17" t="s">
        <v>463</v>
      </c>
      <c r="VLT17" t="s">
        <v>463</v>
      </c>
      <c r="VLU17" t="s">
        <v>463</v>
      </c>
      <c r="VLV17" t="s">
        <v>463</v>
      </c>
      <c r="VLW17" t="s">
        <v>463</v>
      </c>
      <c r="VLX17" t="s">
        <v>463</v>
      </c>
      <c r="VLY17" t="s">
        <v>463</v>
      </c>
      <c r="VLZ17" t="s">
        <v>463</v>
      </c>
      <c r="VMA17" t="s">
        <v>463</v>
      </c>
      <c r="VMB17" t="s">
        <v>463</v>
      </c>
      <c r="VMC17" t="s">
        <v>463</v>
      </c>
      <c r="VMD17" t="s">
        <v>463</v>
      </c>
      <c r="VME17" t="s">
        <v>463</v>
      </c>
      <c r="VMF17" t="s">
        <v>463</v>
      </c>
      <c r="VMG17" t="s">
        <v>463</v>
      </c>
      <c r="VMH17" t="s">
        <v>463</v>
      </c>
      <c r="VMI17" t="s">
        <v>463</v>
      </c>
      <c r="VMJ17" t="s">
        <v>463</v>
      </c>
      <c r="VMK17" t="s">
        <v>463</v>
      </c>
      <c r="VML17" t="s">
        <v>463</v>
      </c>
      <c r="VMM17" t="s">
        <v>463</v>
      </c>
      <c r="VMN17" t="s">
        <v>463</v>
      </c>
      <c r="VMO17" t="s">
        <v>463</v>
      </c>
      <c r="VMP17" t="s">
        <v>463</v>
      </c>
      <c r="VMQ17" t="s">
        <v>463</v>
      </c>
      <c r="VMR17" t="s">
        <v>463</v>
      </c>
      <c r="VMS17" t="s">
        <v>463</v>
      </c>
      <c r="VMT17" t="s">
        <v>463</v>
      </c>
      <c r="VMU17" t="s">
        <v>463</v>
      </c>
      <c r="VMV17" t="s">
        <v>463</v>
      </c>
      <c r="VMW17" t="s">
        <v>463</v>
      </c>
      <c r="VMX17" t="s">
        <v>463</v>
      </c>
      <c r="VMY17" t="s">
        <v>463</v>
      </c>
      <c r="VMZ17" t="s">
        <v>463</v>
      </c>
      <c r="VNA17" t="s">
        <v>463</v>
      </c>
      <c r="VNB17" t="s">
        <v>463</v>
      </c>
      <c r="VNC17" t="s">
        <v>463</v>
      </c>
      <c r="VND17" t="s">
        <v>463</v>
      </c>
      <c r="VNE17" t="s">
        <v>463</v>
      </c>
      <c r="VNF17" t="s">
        <v>463</v>
      </c>
      <c r="VNG17" t="s">
        <v>463</v>
      </c>
      <c r="VNH17" t="s">
        <v>463</v>
      </c>
      <c r="VNI17" t="s">
        <v>463</v>
      </c>
      <c r="VNJ17" t="s">
        <v>463</v>
      </c>
      <c r="VNK17" t="s">
        <v>463</v>
      </c>
      <c r="VNL17" t="s">
        <v>463</v>
      </c>
      <c r="VNM17" t="s">
        <v>463</v>
      </c>
      <c r="VNN17" t="s">
        <v>463</v>
      </c>
      <c r="VNO17" t="s">
        <v>463</v>
      </c>
      <c r="VNP17" t="s">
        <v>463</v>
      </c>
      <c r="VNQ17" t="s">
        <v>463</v>
      </c>
      <c r="VNR17" t="s">
        <v>463</v>
      </c>
      <c r="VNS17" t="s">
        <v>463</v>
      </c>
      <c r="VNT17" t="s">
        <v>463</v>
      </c>
      <c r="VNU17" t="s">
        <v>463</v>
      </c>
      <c r="VNV17" t="s">
        <v>463</v>
      </c>
      <c r="VNW17" t="s">
        <v>463</v>
      </c>
      <c r="VNX17" t="s">
        <v>463</v>
      </c>
      <c r="VNY17" t="s">
        <v>463</v>
      </c>
      <c r="VNZ17" t="s">
        <v>463</v>
      </c>
      <c r="VOA17" t="s">
        <v>463</v>
      </c>
      <c r="VOB17" t="s">
        <v>463</v>
      </c>
      <c r="VOC17" t="s">
        <v>463</v>
      </c>
      <c r="VOD17" t="s">
        <v>463</v>
      </c>
      <c r="VOE17" t="s">
        <v>463</v>
      </c>
      <c r="VOF17" t="s">
        <v>463</v>
      </c>
      <c r="VOG17" t="s">
        <v>463</v>
      </c>
      <c r="VOH17" t="s">
        <v>463</v>
      </c>
      <c r="VOI17" t="s">
        <v>463</v>
      </c>
      <c r="VOJ17" t="s">
        <v>463</v>
      </c>
      <c r="VOK17" t="s">
        <v>463</v>
      </c>
      <c r="VOL17" t="s">
        <v>463</v>
      </c>
      <c r="VOM17" t="s">
        <v>463</v>
      </c>
      <c r="VON17" t="s">
        <v>463</v>
      </c>
      <c r="VOO17" t="s">
        <v>463</v>
      </c>
      <c r="VOP17" t="s">
        <v>463</v>
      </c>
      <c r="VOQ17" t="s">
        <v>463</v>
      </c>
      <c r="VOR17" t="s">
        <v>463</v>
      </c>
      <c r="VOS17" t="s">
        <v>463</v>
      </c>
      <c r="VOT17" t="s">
        <v>463</v>
      </c>
      <c r="VOU17" t="s">
        <v>463</v>
      </c>
      <c r="VOV17" t="s">
        <v>463</v>
      </c>
      <c r="VOW17" t="s">
        <v>463</v>
      </c>
      <c r="VOX17" t="s">
        <v>463</v>
      </c>
      <c r="VOY17" t="s">
        <v>463</v>
      </c>
      <c r="VOZ17" t="s">
        <v>463</v>
      </c>
      <c r="VPA17" t="s">
        <v>463</v>
      </c>
      <c r="VPB17" t="s">
        <v>463</v>
      </c>
      <c r="VPC17" t="s">
        <v>463</v>
      </c>
      <c r="VPD17" t="s">
        <v>463</v>
      </c>
      <c r="VPE17" t="s">
        <v>463</v>
      </c>
      <c r="VPF17" t="s">
        <v>463</v>
      </c>
      <c r="VPG17" t="s">
        <v>463</v>
      </c>
      <c r="VPH17" t="s">
        <v>463</v>
      </c>
      <c r="VPI17" t="s">
        <v>463</v>
      </c>
      <c r="VPJ17" t="s">
        <v>463</v>
      </c>
      <c r="VPK17" t="s">
        <v>463</v>
      </c>
      <c r="VPL17" t="s">
        <v>463</v>
      </c>
      <c r="VPM17" t="s">
        <v>463</v>
      </c>
      <c r="VPN17" t="s">
        <v>463</v>
      </c>
      <c r="VPO17" t="s">
        <v>463</v>
      </c>
      <c r="VPP17" t="s">
        <v>463</v>
      </c>
      <c r="VPQ17" t="s">
        <v>463</v>
      </c>
      <c r="VPR17" t="s">
        <v>463</v>
      </c>
      <c r="VPS17" t="s">
        <v>463</v>
      </c>
      <c r="VPT17" t="s">
        <v>463</v>
      </c>
      <c r="VPU17" t="s">
        <v>463</v>
      </c>
      <c r="VPV17" t="s">
        <v>463</v>
      </c>
      <c r="VPW17" t="s">
        <v>463</v>
      </c>
      <c r="VPX17" t="s">
        <v>463</v>
      </c>
      <c r="VPY17" t="s">
        <v>463</v>
      </c>
      <c r="VPZ17" t="s">
        <v>463</v>
      </c>
      <c r="VQA17" t="s">
        <v>463</v>
      </c>
      <c r="VQB17" t="s">
        <v>463</v>
      </c>
      <c r="VQC17" t="s">
        <v>463</v>
      </c>
      <c r="VQD17" t="s">
        <v>463</v>
      </c>
      <c r="VQE17" t="s">
        <v>463</v>
      </c>
      <c r="VQF17" t="s">
        <v>463</v>
      </c>
      <c r="VQG17" t="s">
        <v>463</v>
      </c>
      <c r="VQH17" t="s">
        <v>463</v>
      </c>
      <c r="VQI17" t="s">
        <v>463</v>
      </c>
      <c r="VQJ17" t="s">
        <v>463</v>
      </c>
      <c r="VQK17" t="s">
        <v>463</v>
      </c>
      <c r="VQL17" t="s">
        <v>463</v>
      </c>
      <c r="VQM17" t="s">
        <v>463</v>
      </c>
      <c r="VQN17" t="s">
        <v>463</v>
      </c>
      <c r="VQO17" t="s">
        <v>463</v>
      </c>
      <c r="VQP17" t="s">
        <v>463</v>
      </c>
      <c r="VQQ17" t="s">
        <v>463</v>
      </c>
      <c r="VQR17" t="s">
        <v>463</v>
      </c>
      <c r="VQS17" t="s">
        <v>463</v>
      </c>
      <c r="VQT17" t="s">
        <v>463</v>
      </c>
      <c r="VQU17" t="s">
        <v>463</v>
      </c>
      <c r="VQV17" t="s">
        <v>463</v>
      </c>
      <c r="VQW17" t="s">
        <v>463</v>
      </c>
      <c r="VQX17" t="s">
        <v>463</v>
      </c>
      <c r="VQY17" t="s">
        <v>463</v>
      </c>
      <c r="VQZ17" t="s">
        <v>463</v>
      </c>
      <c r="VRA17" t="s">
        <v>463</v>
      </c>
      <c r="VRB17" t="s">
        <v>463</v>
      </c>
      <c r="VRC17" t="s">
        <v>463</v>
      </c>
      <c r="VRD17" t="s">
        <v>463</v>
      </c>
      <c r="VRE17" t="s">
        <v>463</v>
      </c>
      <c r="VRF17" t="s">
        <v>463</v>
      </c>
      <c r="VRG17" t="s">
        <v>463</v>
      </c>
      <c r="VRH17" t="s">
        <v>463</v>
      </c>
      <c r="VRI17" t="s">
        <v>463</v>
      </c>
      <c r="VRJ17" t="s">
        <v>463</v>
      </c>
      <c r="VRK17" t="s">
        <v>463</v>
      </c>
      <c r="VRL17" t="s">
        <v>463</v>
      </c>
      <c r="VRM17" t="s">
        <v>463</v>
      </c>
      <c r="VRN17" t="s">
        <v>463</v>
      </c>
      <c r="VRO17" t="s">
        <v>463</v>
      </c>
      <c r="VRP17" t="s">
        <v>463</v>
      </c>
      <c r="VRQ17" t="s">
        <v>463</v>
      </c>
      <c r="VRR17" t="s">
        <v>463</v>
      </c>
      <c r="VRS17" t="s">
        <v>463</v>
      </c>
      <c r="VRT17" t="s">
        <v>463</v>
      </c>
      <c r="VRU17" t="s">
        <v>463</v>
      </c>
      <c r="VRV17" t="s">
        <v>463</v>
      </c>
      <c r="VRW17" t="s">
        <v>463</v>
      </c>
      <c r="VRX17" t="s">
        <v>463</v>
      </c>
      <c r="VRY17" t="s">
        <v>463</v>
      </c>
      <c r="VRZ17" t="s">
        <v>463</v>
      </c>
      <c r="VSA17" t="s">
        <v>463</v>
      </c>
      <c r="VSB17" t="s">
        <v>463</v>
      </c>
      <c r="VSC17" t="s">
        <v>463</v>
      </c>
      <c r="VSD17" t="s">
        <v>463</v>
      </c>
      <c r="VSE17" t="s">
        <v>463</v>
      </c>
      <c r="VSF17" t="s">
        <v>463</v>
      </c>
      <c r="VSG17" t="s">
        <v>463</v>
      </c>
      <c r="VSH17" t="s">
        <v>463</v>
      </c>
      <c r="VSI17" t="s">
        <v>463</v>
      </c>
      <c r="VSJ17" t="s">
        <v>463</v>
      </c>
      <c r="VSK17" t="s">
        <v>463</v>
      </c>
      <c r="VSL17" t="s">
        <v>463</v>
      </c>
      <c r="VSM17" t="s">
        <v>463</v>
      </c>
      <c r="VSN17" t="s">
        <v>463</v>
      </c>
      <c r="VSO17" t="s">
        <v>463</v>
      </c>
      <c r="VSP17" t="s">
        <v>463</v>
      </c>
      <c r="VSQ17" t="s">
        <v>463</v>
      </c>
      <c r="VSR17" t="s">
        <v>463</v>
      </c>
      <c r="VSS17" t="s">
        <v>463</v>
      </c>
      <c r="VST17" t="s">
        <v>463</v>
      </c>
      <c r="VSU17" t="s">
        <v>463</v>
      </c>
      <c r="VSV17" t="s">
        <v>463</v>
      </c>
      <c r="VSW17" t="s">
        <v>463</v>
      </c>
      <c r="VSX17" t="s">
        <v>463</v>
      </c>
      <c r="VSY17" t="s">
        <v>463</v>
      </c>
      <c r="VSZ17" t="s">
        <v>463</v>
      </c>
      <c r="VTA17" t="s">
        <v>463</v>
      </c>
      <c r="VTB17" t="s">
        <v>463</v>
      </c>
      <c r="VTC17" t="s">
        <v>463</v>
      </c>
      <c r="VTD17" t="s">
        <v>463</v>
      </c>
      <c r="VTE17" t="s">
        <v>463</v>
      </c>
      <c r="VTF17" t="s">
        <v>463</v>
      </c>
      <c r="VTG17" t="s">
        <v>463</v>
      </c>
      <c r="VTH17" t="s">
        <v>463</v>
      </c>
      <c r="VTI17" t="s">
        <v>463</v>
      </c>
      <c r="VTJ17" t="s">
        <v>463</v>
      </c>
      <c r="VTK17" t="s">
        <v>463</v>
      </c>
      <c r="VTL17" t="s">
        <v>463</v>
      </c>
      <c r="VTM17" t="s">
        <v>463</v>
      </c>
      <c r="VTN17" t="s">
        <v>463</v>
      </c>
      <c r="VTO17" t="s">
        <v>463</v>
      </c>
      <c r="VTP17" t="s">
        <v>463</v>
      </c>
      <c r="VTQ17" t="s">
        <v>463</v>
      </c>
      <c r="VTR17" t="s">
        <v>463</v>
      </c>
      <c r="VTS17" t="s">
        <v>463</v>
      </c>
      <c r="VTT17" t="s">
        <v>463</v>
      </c>
      <c r="VTU17" t="s">
        <v>463</v>
      </c>
      <c r="VTV17" t="s">
        <v>463</v>
      </c>
      <c r="VTW17" t="s">
        <v>463</v>
      </c>
      <c r="VTX17" t="s">
        <v>463</v>
      </c>
      <c r="VTY17" t="s">
        <v>463</v>
      </c>
      <c r="VTZ17" t="s">
        <v>463</v>
      </c>
      <c r="VUA17" t="s">
        <v>463</v>
      </c>
      <c r="VUB17" t="s">
        <v>463</v>
      </c>
      <c r="VUC17" t="s">
        <v>463</v>
      </c>
      <c r="VUD17" t="s">
        <v>463</v>
      </c>
      <c r="VUE17" t="s">
        <v>463</v>
      </c>
      <c r="VUF17" t="s">
        <v>463</v>
      </c>
      <c r="VUG17" t="s">
        <v>463</v>
      </c>
      <c r="VUH17" t="s">
        <v>463</v>
      </c>
      <c r="VUI17" t="s">
        <v>463</v>
      </c>
      <c r="VUJ17" t="s">
        <v>463</v>
      </c>
      <c r="VUK17" t="s">
        <v>463</v>
      </c>
      <c r="VUL17" t="s">
        <v>463</v>
      </c>
      <c r="VUM17" t="s">
        <v>463</v>
      </c>
      <c r="VUN17" t="s">
        <v>463</v>
      </c>
      <c r="VUO17" t="s">
        <v>463</v>
      </c>
      <c r="VUP17" t="s">
        <v>463</v>
      </c>
      <c r="VUQ17" t="s">
        <v>463</v>
      </c>
      <c r="VUR17" t="s">
        <v>463</v>
      </c>
      <c r="VUS17" t="s">
        <v>463</v>
      </c>
      <c r="VUT17" t="s">
        <v>463</v>
      </c>
      <c r="VUU17" t="s">
        <v>463</v>
      </c>
      <c r="VUV17" t="s">
        <v>463</v>
      </c>
      <c r="VUW17" t="s">
        <v>463</v>
      </c>
      <c r="VUX17" t="s">
        <v>463</v>
      </c>
      <c r="VUY17" t="s">
        <v>463</v>
      </c>
      <c r="VUZ17" t="s">
        <v>463</v>
      </c>
      <c r="VVA17" t="s">
        <v>463</v>
      </c>
      <c r="VVB17" t="s">
        <v>463</v>
      </c>
      <c r="VVC17" t="s">
        <v>463</v>
      </c>
      <c r="VVD17" t="s">
        <v>463</v>
      </c>
      <c r="VVE17" t="s">
        <v>463</v>
      </c>
      <c r="VVF17" t="s">
        <v>463</v>
      </c>
      <c r="VVG17" t="s">
        <v>463</v>
      </c>
      <c r="VVH17" t="s">
        <v>463</v>
      </c>
      <c r="VVI17" t="s">
        <v>463</v>
      </c>
      <c r="VVJ17" t="s">
        <v>463</v>
      </c>
      <c r="VVK17" t="s">
        <v>463</v>
      </c>
      <c r="VVL17" t="s">
        <v>463</v>
      </c>
      <c r="VVM17" t="s">
        <v>463</v>
      </c>
      <c r="VVN17" t="s">
        <v>463</v>
      </c>
      <c r="VVO17" t="s">
        <v>463</v>
      </c>
      <c r="VVP17" t="s">
        <v>463</v>
      </c>
      <c r="VVQ17" t="s">
        <v>463</v>
      </c>
      <c r="VVR17" t="s">
        <v>463</v>
      </c>
      <c r="VVS17" t="s">
        <v>463</v>
      </c>
      <c r="VVT17" t="s">
        <v>463</v>
      </c>
      <c r="VVU17" t="s">
        <v>463</v>
      </c>
      <c r="VVV17" t="s">
        <v>463</v>
      </c>
      <c r="VVW17" t="s">
        <v>463</v>
      </c>
      <c r="VVX17" t="s">
        <v>463</v>
      </c>
      <c r="VVY17" t="s">
        <v>463</v>
      </c>
      <c r="VVZ17" t="s">
        <v>463</v>
      </c>
      <c r="VWA17" t="s">
        <v>463</v>
      </c>
      <c r="VWB17" t="s">
        <v>463</v>
      </c>
      <c r="VWC17" t="s">
        <v>463</v>
      </c>
      <c r="VWD17" t="s">
        <v>463</v>
      </c>
      <c r="VWE17" t="s">
        <v>463</v>
      </c>
      <c r="VWF17" t="s">
        <v>463</v>
      </c>
      <c r="VWG17" t="s">
        <v>463</v>
      </c>
      <c r="VWH17" t="s">
        <v>463</v>
      </c>
      <c r="VWI17" t="s">
        <v>463</v>
      </c>
      <c r="VWJ17" t="s">
        <v>463</v>
      </c>
      <c r="VWK17" t="s">
        <v>463</v>
      </c>
      <c r="VWL17" t="s">
        <v>463</v>
      </c>
      <c r="VWM17" t="s">
        <v>463</v>
      </c>
      <c r="VWN17" t="s">
        <v>463</v>
      </c>
      <c r="VWO17" t="s">
        <v>463</v>
      </c>
      <c r="VWP17" t="s">
        <v>463</v>
      </c>
      <c r="VWQ17" t="s">
        <v>463</v>
      </c>
      <c r="VWR17" t="s">
        <v>463</v>
      </c>
      <c r="VWS17" t="s">
        <v>463</v>
      </c>
      <c r="VWT17" t="s">
        <v>463</v>
      </c>
      <c r="VWU17" t="s">
        <v>463</v>
      </c>
      <c r="VWV17" t="s">
        <v>463</v>
      </c>
      <c r="VWW17" t="s">
        <v>463</v>
      </c>
      <c r="VWX17" t="s">
        <v>463</v>
      </c>
      <c r="VWY17" t="s">
        <v>463</v>
      </c>
      <c r="VWZ17" t="s">
        <v>463</v>
      </c>
      <c r="VXA17" t="s">
        <v>463</v>
      </c>
      <c r="VXB17" t="s">
        <v>463</v>
      </c>
      <c r="VXC17" t="s">
        <v>463</v>
      </c>
      <c r="VXD17" t="s">
        <v>463</v>
      </c>
      <c r="VXE17" t="s">
        <v>463</v>
      </c>
      <c r="VXF17" t="s">
        <v>463</v>
      </c>
      <c r="VXG17" t="s">
        <v>463</v>
      </c>
      <c r="VXH17" t="s">
        <v>463</v>
      </c>
      <c r="VXI17" t="s">
        <v>463</v>
      </c>
      <c r="VXJ17" t="s">
        <v>463</v>
      </c>
      <c r="VXK17" t="s">
        <v>463</v>
      </c>
      <c r="VXL17" t="s">
        <v>463</v>
      </c>
      <c r="VXM17" t="s">
        <v>463</v>
      </c>
      <c r="VXN17" t="s">
        <v>463</v>
      </c>
      <c r="VXO17" t="s">
        <v>463</v>
      </c>
      <c r="VXP17" t="s">
        <v>463</v>
      </c>
      <c r="VXQ17" t="s">
        <v>463</v>
      </c>
      <c r="VXR17" t="s">
        <v>463</v>
      </c>
      <c r="VXS17" t="s">
        <v>463</v>
      </c>
      <c r="VXT17" t="s">
        <v>463</v>
      </c>
      <c r="VXU17" t="s">
        <v>463</v>
      </c>
      <c r="VXV17" t="s">
        <v>463</v>
      </c>
      <c r="VXW17" t="s">
        <v>463</v>
      </c>
      <c r="VXX17" t="s">
        <v>463</v>
      </c>
      <c r="VXY17" t="s">
        <v>463</v>
      </c>
      <c r="VXZ17" t="s">
        <v>463</v>
      </c>
      <c r="VYA17" t="s">
        <v>463</v>
      </c>
      <c r="VYB17" t="s">
        <v>463</v>
      </c>
      <c r="VYC17" t="s">
        <v>463</v>
      </c>
      <c r="VYD17" t="s">
        <v>463</v>
      </c>
      <c r="VYE17" t="s">
        <v>463</v>
      </c>
      <c r="VYF17" t="s">
        <v>463</v>
      </c>
      <c r="VYG17" t="s">
        <v>463</v>
      </c>
      <c r="VYH17" t="s">
        <v>463</v>
      </c>
      <c r="VYI17" t="s">
        <v>463</v>
      </c>
      <c r="VYJ17" t="s">
        <v>463</v>
      </c>
      <c r="VYK17" t="s">
        <v>463</v>
      </c>
      <c r="VYL17" t="s">
        <v>463</v>
      </c>
      <c r="VYM17" t="s">
        <v>463</v>
      </c>
      <c r="VYN17" t="s">
        <v>463</v>
      </c>
      <c r="VYO17" t="s">
        <v>463</v>
      </c>
      <c r="VYP17" t="s">
        <v>463</v>
      </c>
      <c r="VYQ17" t="s">
        <v>463</v>
      </c>
      <c r="VYR17" t="s">
        <v>463</v>
      </c>
      <c r="VYS17" t="s">
        <v>463</v>
      </c>
      <c r="VYT17" t="s">
        <v>463</v>
      </c>
      <c r="VYU17" t="s">
        <v>463</v>
      </c>
      <c r="VYV17" t="s">
        <v>463</v>
      </c>
      <c r="VYW17" t="s">
        <v>463</v>
      </c>
      <c r="VYX17" t="s">
        <v>463</v>
      </c>
      <c r="VYY17" t="s">
        <v>463</v>
      </c>
      <c r="VYZ17" t="s">
        <v>463</v>
      </c>
      <c r="VZA17" t="s">
        <v>463</v>
      </c>
      <c r="VZB17" t="s">
        <v>463</v>
      </c>
      <c r="VZC17" t="s">
        <v>463</v>
      </c>
      <c r="VZD17" t="s">
        <v>463</v>
      </c>
      <c r="VZE17" t="s">
        <v>463</v>
      </c>
      <c r="VZF17" t="s">
        <v>463</v>
      </c>
      <c r="VZG17" t="s">
        <v>463</v>
      </c>
      <c r="VZH17" t="s">
        <v>463</v>
      </c>
      <c r="VZI17" t="s">
        <v>463</v>
      </c>
      <c r="VZJ17" t="s">
        <v>463</v>
      </c>
      <c r="VZK17" t="s">
        <v>463</v>
      </c>
      <c r="VZL17" t="s">
        <v>463</v>
      </c>
      <c r="VZM17" t="s">
        <v>463</v>
      </c>
      <c r="VZN17" t="s">
        <v>463</v>
      </c>
      <c r="VZO17" t="s">
        <v>463</v>
      </c>
      <c r="VZP17" t="s">
        <v>463</v>
      </c>
      <c r="VZQ17" t="s">
        <v>463</v>
      </c>
      <c r="VZR17" t="s">
        <v>463</v>
      </c>
      <c r="VZS17" t="s">
        <v>463</v>
      </c>
      <c r="VZT17" t="s">
        <v>463</v>
      </c>
      <c r="VZU17" t="s">
        <v>463</v>
      </c>
      <c r="VZV17" t="s">
        <v>463</v>
      </c>
      <c r="VZW17" t="s">
        <v>463</v>
      </c>
      <c r="VZX17" t="s">
        <v>463</v>
      </c>
      <c r="VZY17" t="s">
        <v>463</v>
      </c>
      <c r="VZZ17" t="s">
        <v>463</v>
      </c>
      <c r="WAA17" t="s">
        <v>463</v>
      </c>
      <c r="WAB17" t="s">
        <v>463</v>
      </c>
      <c r="WAC17" t="s">
        <v>463</v>
      </c>
      <c r="WAD17" t="s">
        <v>463</v>
      </c>
      <c r="WAE17" t="s">
        <v>463</v>
      </c>
      <c r="WAF17" t="s">
        <v>463</v>
      </c>
      <c r="WAG17" t="s">
        <v>463</v>
      </c>
      <c r="WAH17" t="s">
        <v>463</v>
      </c>
      <c r="WAI17" t="s">
        <v>463</v>
      </c>
      <c r="WAJ17" t="s">
        <v>463</v>
      </c>
      <c r="WAK17" t="s">
        <v>463</v>
      </c>
      <c r="WAL17" t="s">
        <v>463</v>
      </c>
      <c r="WAM17" t="s">
        <v>463</v>
      </c>
      <c r="WAN17" t="s">
        <v>463</v>
      </c>
      <c r="WAO17" t="s">
        <v>463</v>
      </c>
      <c r="WAP17" t="s">
        <v>463</v>
      </c>
      <c r="WAQ17" t="s">
        <v>463</v>
      </c>
      <c r="WAR17" t="s">
        <v>463</v>
      </c>
      <c r="WAS17" t="s">
        <v>463</v>
      </c>
      <c r="WAT17" t="s">
        <v>463</v>
      </c>
      <c r="WAU17" t="s">
        <v>463</v>
      </c>
      <c r="WAV17" t="s">
        <v>463</v>
      </c>
      <c r="WAW17" t="s">
        <v>463</v>
      </c>
      <c r="WAX17" t="s">
        <v>463</v>
      </c>
      <c r="WAY17" t="s">
        <v>463</v>
      </c>
      <c r="WAZ17" t="s">
        <v>463</v>
      </c>
      <c r="WBA17" t="s">
        <v>463</v>
      </c>
      <c r="WBB17" t="s">
        <v>463</v>
      </c>
      <c r="WBC17" t="s">
        <v>463</v>
      </c>
      <c r="WBD17" t="s">
        <v>463</v>
      </c>
      <c r="WBE17" t="s">
        <v>463</v>
      </c>
      <c r="WBF17" t="s">
        <v>463</v>
      </c>
      <c r="WBG17" t="s">
        <v>463</v>
      </c>
      <c r="WBH17" t="s">
        <v>463</v>
      </c>
      <c r="WBI17" t="s">
        <v>463</v>
      </c>
      <c r="WBJ17" t="s">
        <v>463</v>
      </c>
      <c r="WBK17" t="s">
        <v>463</v>
      </c>
      <c r="WBL17" t="s">
        <v>463</v>
      </c>
      <c r="WBM17" t="s">
        <v>463</v>
      </c>
      <c r="WBN17" t="s">
        <v>463</v>
      </c>
      <c r="WBO17" t="s">
        <v>463</v>
      </c>
      <c r="WBP17" t="s">
        <v>463</v>
      </c>
      <c r="WBQ17" t="s">
        <v>463</v>
      </c>
      <c r="WBR17" t="s">
        <v>463</v>
      </c>
      <c r="WBS17" t="s">
        <v>463</v>
      </c>
      <c r="WBT17" t="s">
        <v>463</v>
      </c>
      <c r="WBU17" t="s">
        <v>463</v>
      </c>
      <c r="WBV17" t="s">
        <v>463</v>
      </c>
      <c r="WBW17" t="s">
        <v>463</v>
      </c>
      <c r="WBX17" t="s">
        <v>463</v>
      </c>
      <c r="WBY17" t="s">
        <v>463</v>
      </c>
      <c r="WBZ17" t="s">
        <v>463</v>
      </c>
      <c r="WCA17" t="s">
        <v>463</v>
      </c>
      <c r="WCB17" t="s">
        <v>463</v>
      </c>
      <c r="WCC17" t="s">
        <v>463</v>
      </c>
      <c r="WCD17" t="s">
        <v>463</v>
      </c>
      <c r="WCE17" t="s">
        <v>463</v>
      </c>
      <c r="WCF17" t="s">
        <v>463</v>
      </c>
      <c r="WCG17" t="s">
        <v>463</v>
      </c>
      <c r="WCH17" t="s">
        <v>463</v>
      </c>
      <c r="WCI17" t="s">
        <v>463</v>
      </c>
      <c r="WCJ17" t="s">
        <v>463</v>
      </c>
      <c r="WCK17" t="s">
        <v>463</v>
      </c>
      <c r="WCL17" t="s">
        <v>463</v>
      </c>
      <c r="WCM17" t="s">
        <v>463</v>
      </c>
      <c r="WCN17" t="s">
        <v>463</v>
      </c>
      <c r="WCO17" t="s">
        <v>463</v>
      </c>
      <c r="WCP17" t="s">
        <v>463</v>
      </c>
      <c r="WCQ17" t="s">
        <v>463</v>
      </c>
      <c r="WCR17" t="s">
        <v>463</v>
      </c>
      <c r="WCS17" t="s">
        <v>463</v>
      </c>
      <c r="WCT17" t="s">
        <v>463</v>
      </c>
      <c r="WCU17" t="s">
        <v>463</v>
      </c>
      <c r="WCV17" t="s">
        <v>463</v>
      </c>
      <c r="WCW17" t="s">
        <v>463</v>
      </c>
      <c r="WCX17" t="s">
        <v>463</v>
      </c>
      <c r="WCY17" t="s">
        <v>463</v>
      </c>
      <c r="WCZ17" t="s">
        <v>463</v>
      </c>
      <c r="WDA17" t="s">
        <v>463</v>
      </c>
      <c r="WDB17" t="s">
        <v>463</v>
      </c>
      <c r="WDC17" t="s">
        <v>463</v>
      </c>
      <c r="WDD17" t="s">
        <v>463</v>
      </c>
      <c r="WDE17" t="s">
        <v>463</v>
      </c>
      <c r="WDF17" t="s">
        <v>463</v>
      </c>
      <c r="WDG17" t="s">
        <v>463</v>
      </c>
      <c r="WDH17" t="s">
        <v>463</v>
      </c>
      <c r="WDI17" t="s">
        <v>463</v>
      </c>
      <c r="WDJ17" t="s">
        <v>463</v>
      </c>
      <c r="WDK17" t="s">
        <v>463</v>
      </c>
      <c r="WDL17" t="s">
        <v>463</v>
      </c>
      <c r="WDM17" t="s">
        <v>463</v>
      </c>
      <c r="WDN17" t="s">
        <v>463</v>
      </c>
      <c r="WDO17" t="s">
        <v>463</v>
      </c>
      <c r="WDP17" t="s">
        <v>463</v>
      </c>
      <c r="WDQ17" t="s">
        <v>463</v>
      </c>
      <c r="WDR17" t="s">
        <v>463</v>
      </c>
      <c r="WDS17" t="s">
        <v>463</v>
      </c>
      <c r="WDT17" t="s">
        <v>463</v>
      </c>
      <c r="WDU17" t="s">
        <v>463</v>
      </c>
      <c r="WDV17" t="s">
        <v>463</v>
      </c>
      <c r="WDW17" t="s">
        <v>463</v>
      </c>
      <c r="WDX17" t="s">
        <v>463</v>
      </c>
      <c r="WDY17" t="s">
        <v>463</v>
      </c>
      <c r="WDZ17" t="s">
        <v>463</v>
      </c>
      <c r="WEA17" t="s">
        <v>463</v>
      </c>
      <c r="WEB17" t="s">
        <v>463</v>
      </c>
      <c r="WEC17" t="s">
        <v>463</v>
      </c>
      <c r="WED17" t="s">
        <v>463</v>
      </c>
      <c r="WEE17" t="s">
        <v>463</v>
      </c>
      <c r="WEF17" t="s">
        <v>463</v>
      </c>
      <c r="WEG17" t="s">
        <v>463</v>
      </c>
      <c r="WEH17" t="s">
        <v>463</v>
      </c>
      <c r="WEI17" t="s">
        <v>463</v>
      </c>
      <c r="WEJ17" t="s">
        <v>463</v>
      </c>
      <c r="WEK17" t="s">
        <v>463</v>
      </c>
      <c r="WEL17" t="s">
        <v>463</v>
      </c>
      <c r="WEM17" t="s">
        <v>463</v>
      </c>
      <c r="WEN17" t="s">
        <v>463</v>
      </c>
      <c r="WEO17" t="s">
        <v>463</v>
      </c>
      <c r="WEP17" t="s">
        <v>463</v>
      </c>
      <c r="WEQ17" t="s">
        <v>463</v>
      </c>
      <c r="WER17" t="s">
        <v>463</v>
      </c>
      <c r="WES17" t="s">
        <v>463</v>
      </c>
      <c r="WET17" t="s">
        <v>463</v>
      </c>
      <c r="WEU17" t="s">
        <v>463</v>
      </c>
      <c r="WEV17" t="s">
        <v>463</v>
      </c>
      <c r="WEW17" t="s">
        <v>463</v>
      </c>
      <c r="WEX17" t="s">
        <v>463</v>
      </c>
      <c r="WEY17" t="s">
        <v>463</v>
      </c>
      <c r="WEZ17" t="s">
        <v>463</v>
      </c>
      <c r="WFA17" t="s">
        <v>463</v>
      </c>
      <c r="WFB17" t="s">
        <v>463</v>
      </c>
      <c r="WFC17" t="s">
        <v>463</v>
      </c>
      <c r="WFD17" t="s">
        <v>463</v>
      </c>
      <c r="WFE17" t="s">
        <v>463</v>
      </c>
      <c r="WFF17" t="s">
        <v>463</v>
      </c>
      <c r="WFG17" t="s">
        <v>463</v>
      </c>
      <c r="WFH17" t="s">
        <v>463</v>
      </c>
      <c r="WFI17" t="s">
        <v>463</v>
      </c>
      <c r="WFJ17" t="s">
        <v>463</v>
      </c>
      <c r="WFK17" t="s">
        <v>463</v>
      </c>
      <c r="WFL17" t="s">
        <v>463</v>
      </c>
      <c r="WFM17" t="s">
        <v>463</v>
      </c>
      <c r="WFN17" t="s">
        <v>463</v>
      </c>
      <c r="WFO17" t="s">
        <v>463</v>
      </c>
      <c r="WFP17" t="s">
        <v>463</v>
      </c>
      <c r="WFQ17" t="s">
        <v>463</v>
      </c>
      <c r="WFR17" t="s">
        <v>463</v>
      </c>
      <c r="WFS17" t="s">
        <v>463</v>
      </c>
      <c r="WFT17" t="s">
        <v>463</v>
      </c>
      <c r="WFU17" t="s">
        <v>463</v>
      </c>
      <c r="WFV17" t="s">
        <v>463</v>
      </c>
      <c r="WFW17" t="s">
        <v>463</v>
      </c>
      <c r="WFX17" t="s">
        <v>463</v>
      </c>
      <c r="WFY17" t="s">
        <v>463</v>
      </c>
      <c r="WFZ17" t="s">
        <v>463</v>
      </c>
      <c r="WGA17" t="s">
        <v>463</v>
      </c>
      <c r="WGB17" t="s">
        <v>463</v>
      </c>
      <c r="WGC17" t="s">
        <v>463</v>
      </c>
      <c r="WGD17" t="s">
        <v>463</v>
      </c>
      <c r="WGE17" t="s">
        <v>463</v>
      </c>
      <c r="WGF17" t="s">
        <v>463</v>
      </c>
      <c r="WGG17" t="s">
        <v>463</v>
      </c>
      <c r="WGH17" t="s">
        <v>463</v>
      </c>
      <c r="WGI17" t="s">
        <v>463</v>
      </c>
      <c r="WGJ17" t="s">
        <v>463</v>
      </c>
      <c r="WGK17" t="s">
        <v>463</v>
      </c>
      <c r="WGL17" t="s">
        <v>463</v>
      </c>
      <c r="WGM17" t="s">
        <v>463</v>
      </c>
      <c r="WGN17" t="s">
        <v>463</v>
      </c>
      <c r="WGO17" t="s">
        <v>463</v>
      </c>
      <c r="WGP17" t="s">
        <v>463</v>
      </c>
      <c r="WGQ17" t="s">
        <v>463</v>
      </c>
      <c r="WGR17" t="s">
        <v>463</v>
      </c>
      <c r="WGS17" t="s">
        <v>463</v>
      </c>
      <c r="WGT17" t="s">
        <v>463</v>
      </c>
      <c r="WGU17" t="s">
        <v>463</v>
      </c>
      <c r="WGV17" t="s">
        <v>463</v>
      </c>
      <c r="WGW17" t="s">
        <v>463</v>
      </c>
      <c r="WGX17" t="s">
        <v>463</v>
      </c>
      <c r="WGY17" t="s">
        <v>463</v>
      </c>
      <c r="WGZ17" t="s">
        <v>463</v>
      </c>
      <c r="WHA17" t="s">
        <v>463</v>
      </c>
      <c r="WHB17" t="s">
        <v>463</v>
      </c>
      <c r="WHC17" t="s">
        <v>463</v>
      </c>
      <c r="WHD17" t="s">
        <v>463</v>
      </c>
      <c r="WHE17" t="s">
        <v>463</v>
      </c>
      <c r="WHF17" t="s">
        <v>463</v>
      </c>
      <c r="WHG17" t="s">
        <v>463</v>
      </c>
      <c r="WHH17" t="s">
        <v>463</v>
      </c>
      <c r="WHI17" t="s">
        <v>463</v>
      </c>
      <c r="WHJ17" t="s">
        <v>463</v>
      </c>
      <c r="WHK17" t="s">
        <v>463</v>
      </c>
      <c r="WHL17" t="s">
        <v>463</v>
      </c>
      <c r="WHM17" t="s">
        <v>463</v>
      </c>
      <c r="WHN17" t="s">
        <v>463</v>
      </c>
      <c r="WHO17" t="s">
        <v>463</v>
      </c>
      <c r="WHP17" t="s">
        <v>463</v>
      </c>
      <c r="WHQ17" t="s">
        <v>463</v>
      </c>
      <c r="WHR17" t="s">
        <v>463</v>
      </c>
      <c r="WHS17" t="s">
        <v>463</v>
      </c>
      <c r="WHT17" t="s">
        <v>463</v>
      </c>
      <c r="WHU17" t="s">
        <v>463</v>
      </c>
      <c r="WHV17" t="s">
        <v>463</v>
      </c>
      <c r="WHW17" t="s">
        <v>463</v>
      </c>
      <c r="WHX17" t="s">
        <v>463</v>
      </c>
      <c r="WHY17" t="s">
        <v>463</v>
      </c>
      <c r="WHZ17" t="s">
        <v>463</v>
      </c>
      <c r="WIA17" t="s">
        <v>463</v>
      </c>
      <c r="WIB17" t="s">
        <v>463</v>
      </c>
      <c r="WIC17" t="s">
        <v>463</v>
      </c>
      <c r="WID17" t="s">
        <v>463</v>
      </c>
      <c r="WIE17" t="s">
        <v>463</v>
      </c>
      <c r="WIF17" t="s">
        <v>463</v>
      </c>
      <c r="WIG17" t="s">
        <v>463</v>
      </c>
      <c r="WIH17" t="s">
        <v>463</v>
      </c>
      <c r="WII17" t="s">
        <v>463</v>
      </c>
      <c r="WIJ17" t="s">
        <v>463</v>
      </c>
      <c r="WIK17" t="s">
        <v>463</v>
      </c>
      <c r="WIL17" t="s">
        <v>463</v>
      </c>
      <c r="WIM17" t="s">
        <v>463</v>
      </c>
      <c r="WIN17" t="s">
        <v>463</v>
      </c>
      <c r="WIO17" t="s">
        <v>463</v>
      </c>
      <c r="WIP17" t="s">
        <v>463</v>
      </c>
      <c r="WIQ17" t="s">
        <v>463</v>
      </c>
      <c r="WIR17" t="s">
        <v>463</v>
      </c>
      <c r="WIS17" t="s">
        <v>463</v>
      </c>
      <c r="WIT17" t="s">
        <v>463</v>
      </c>
      <c r="WIU17" t="s">
        <v>463</v>
      </c>
      <c r="WIV17" t="s">
        <v>463</v>
      </c>
      <c r="WIW17" t="s">
        <v>463</v>
      </c>
      <c r="WIX17" t="s">
        <v>463</v>
      </c>
      <c r="WIY17" t="s">
        <v>463</v>
      </c>
      <c r="WIZ17" t="s">
        <v>463</v>
      </c>
      <c r="WJA17" t="s">
        <v>463</v>
      </c>
      <c r="WJB17" t="s">
        <v>463</v>
      </c>
      <c r="WJC17" t="s">
        <v>463</v>
      </c>
      <c r="WJD17" t="s">
        <v>463</v>
      </c>
      <c r="WJE17" t="s">
        <v>463</v>
      </c>
      <c r="WJF17" t="s">
        <v>463</v>
      </c>
      <c r="WJG17" t="s">
        <v>463</v>
      </c>
      <c r="WJH17" t="s">
        <v>463</v>
      </c>
      <c r="WJI17" t="s">
        <v>463</v>
      </c>
      <c r="WJJ17" t="s">
        <v>463</v>
      </c>
      <c r="WJK17" t="s">
        <v>463</v>
      </c>
      <c r="WJL17" t="s">
        <v>463</v>
      </c>
      <c r="WJM17" t="s">
        <v>463</v>
      </c>
      <c r="WJN17" t="s">
        <v>463</v>
      </c>
      <c r="WJO17" t="s">
        <v>463</v>
      </c>
      <c r="WJP17" t="s">
        <v>463</v>
      </c>
      <c r="WJQ17" t="s">
        <v>463</v>
      </c>
      <c r="WJR17" t="s">
        <v>463</v>
      </c>
      <c r="WJS17" t="s">
        <v>463</v>
      </c>
      <c r="WJT17" t="s">
        <v>463</v>
      </c>
      <c r="WJU17" t="s">
        <v>463</v>
      </c>
      <c r="WJV17" t="s">
        <v>463</v>
      </c>
      <c r="WJW17" t="s">
        <v>463</v>
      </c>
      <c r="WJX17" t="s">
        <v>463</v>
      </c>
      <c r="WJY17" t="s">
        <v>463</v>
      </c>
      <c r="WJZ17" t="s">
        <v>463</v>
      </c>
      <c r="WKA17" t="s">
        <v>463</v>
      </c>
      <c r="WKB17" t="s">
        <v>463</v>
      </c>
      <c r="WKC17" t="s">
        <v>463</v>
      </c>
      <c r="WKD17" t="s">
        <v>463</v>
      </c>
      <c r="WKE17" t="s">
        <v>463</v>
      </c>
      <c r="WKF17" t="s">
        <v>463</v>
      </c>
      <c r="WKG17" t="s">
        <v>463</v>
      </c>
      <c r="WKH17" t="s">
        <v>463</v>
      </c>
      <c r="WKI17" t="s">
        <v>463</v>
      </c>
      <c r="WKJ17" t="s">
        <v>463</v>
      </c>
      <c r="WKK17" t="s">
        <v>463</v>
      </c>
      <c r="WKL17" t="s">
        <v>463</v>
      </c>
      <c r="WKM17" t="s">
        <v>463</v>
      </c>
      <c r="WKN17" t="s">
        <v>463</v>
      </c>
      <c r="WKO17" t="s">
        <v>463</v>
      </c>
      <c r="WKP17" t="s">
        <v>463</v>
      </c>
      <c r="WKQ17" t="s">
        <v>463</v>
      </c>
      <c r="WKR17" t="s">
        <v>463</v>
      </c>
      <c r="WKS17" t="s">
        <v>463</v>
      </c>
      <c r="WKT17" t="s">
        <v>463</v>
      </c>
      <c r="WKU17" t="s">
        <v>463</v>
      </c>
      <c r="WKV17" t="s">
        <v>463</v>
      </c>
      <c r="WKW17" t="s">
        <v>463</v>
      </c>
      <c r="WKX17" t="s">
        <v>463</v>
      </c>
      <c r="WKY17" t="s">
        <v>463</v>
      </c>
      <c r="WKZ17" t="s">
        <v>463</v>
      </c>
      <c r="WLA17" t="s">
        <v>463</v>
      </c>
      <c r="WLB17" t="s">
        <v>463</v>
      </c>
      <c r="WLC17" t="s">
        <v>463</v>
      </c>
      <c r="WLD17" t="s">
        <v>463</v>
      </c>
      <c r="WLE17" t="s">
        <v>463</v>
      </c>
      <c r="WLF17" t="s">
        <v>463</v>
      </c>
      <c r="WLG17" t="s">
        <v>463</v>
      </c>
      <c r="WLH17" t="s">
        <v>463</v>
      </c>
      <c r="WLI17" t="s">
        <v>463</v>
      </c>
      <c r="WLJ17" t="s">
        <v>463</v>
      </c>
      <c r="WLK17" t="s">
        <v>463</v>
      </c>
      <c r="WLL17" t="s">
        <v>463</v>
      </c>
      <c r="WLM17" t="s">
        <v>463</v>
      </c>
      <c r="WLN17" t="s">
        <v>463</v>
      </c>
      <c r="WLO17" t="s">
        <v>463</v>
      </c>
      <c r="WLP17" t="s">
        <v>463</v>
      </c>
      <c r="WLQ17" t="s">
        <v>463</v>
      </c>
      <c r="WLR17" t="s">
        <v>463</v>
      </c>
      <c r="WLS17" t="s">
        <v>463</v>
      </c>
      <c r="WLT17" t="s">
        <v>463</v>
      </c>
      <c r="WLU17" t="s">
        <v>463</v>
      </c>
      <c r="WLV17" t="s">
        <v>463</v>
      </c>
      <c r="WLW17" t="s">
        <v>463</v>
      </c>
      <c r="WLX17" t="s">
        <v>463</v>
      </c>
      <c r="WLY17" t="s">
        <v>463</v>
      </c>
      <c r="WLZ17" t="s">
        <v>463</v>
      </c>
      <c r="WMA17" t="s">
        <v>463</v>
      </c>
      <c r="WMB17" t="s">
        <v>463</v>
      </c>
      <c r="WMC17" t="s">
        <v>463</v>
      </c>
      <c r="WMD17" t="s">
        <v>463</v>
      </c>
      <c r="WME17" t="s">
        <v>463</v>
      </c>
      <c r="WMF17" t="s">
        <v>463</v>
      </c>
      <c r="WMG17" t="s">
        <v>463</v>
      </c>
      <c r="WMH17" t="s">
        <v>463</v>
      </c>
      <c r="WMI17" t="s">
        <v>463</v>
      </c>
      <c r="WMJ17" t="s">
        <v>463</v>
      </c>
      <c r="WMK17" t="s">
        <v>463</v>
      </c>
      <c r="WML17" t="s">
        <v>463</v>
      </c>
      <c r="WMM17" t="s">
        <v>463</v>
      </c>
      <c r="WMN17" t="s">
        <v>463</v>
      </c>
      <c r="WMO17" t="s">
        <v>463</v>
      </c>
      <c r="WMP17" t="s">
        <v>463</v>
      </c>
      <c r="WMQ17" t="s">
        <v>463</v>
      </c>
      <c r="WMR17" t="s">
        <v>463</v>
      </c>
      <c r="WMS17" t="s">
        <v>463</v>
      </c>
      <c r="WMT17" t="s">
        <v>463</v>
      </c>
      <c r="WMU17" t="s">
        <v>463</v>
      </c>
      <c r="WMV17" t="s">
        <v>463</v>
      </c>
      <c r="WMW17" t="s">
        <v>463</v>
      </c>
      <c r="WMX17" t="s">
        <v>463</v>
      </c>
      <c r="WMY17" t="s">
        <v>463</v>
      </c>
      <c r="WMZ17" t="s">
        <v>463</v>
      </c>
      <c r="WNA17" t="s">
        <v>463</v>
      </c>
      <c r="WNB17" t="s">
        <v>463</v>
      </c>
      <c r="WNC17" t="s">
        <v>463</v>
      </c>
      <c r="WND17" t="s">
        <v>463</v>
      </c>
      <c r="WNE17" t="s">
        <v>463</v>
      </c>
      <c r="WNF17" t="s">
        <v>463</v>
      </c>
      <c r="WNG17" t="s">
        <v>463</v>
      </c>
      <c r="WNH17" t="s">
        <v>463</v>
      </c>
      <c r="WNI17" t="s">
        <v>463</v>
      </c>
      <c r="WNJ17" t="s">
        <v>463</v>
      </c>
      <c r="WNK17" t="s">
        <v>463</v>
      </c>
      <c r="WNL17" t="s">
        <v>463</v>
      </c>
      <c r="WNM17" t="s">
        <v>463</v>
      </c>
      <c r="WNN17" t="s">
        <v>463</v>
      </c>
      <c r="WNO17" t="s">
        <v>463</v>
      </c>
      <c r="WNP17" t="s">
        <v>463</v>
      </c>
      <c r="WNQ17" t="s">
        <v>463</v>
      </c>
      <c r="WNR17" t="s">
        <v>463</v>
      </c>
      <c r="WNS17" t="s">
        <v>463</v>
      </c>
      <c r="WNT17" t="s">
        <v>463</v>
      </c>
      <c r="WNU17" t="s">
        <v>463</v>
      </c>
      <c r="WNV17" t="s">
        <v>463</v>
      </c>
      <c r="WNW17" t="s">
        <v>463</v>
      </c>
      <c r="WNX17" t="s">
        <v>463</v>
      </c>
      <c r="WNY17" t="s">
        <v>463</v>
      </c>
      <c r="WNZ17" t="s">
        <v>463</v>
      </c>
      <c r="WOA17" t="s">
        <v>463</v>
      </c>
      <c r="WOB17" t="s">
        <v>463</v>
      </c>
      <c r="WOC17" t="s">
        <v>463</v>
      </c>
      <c r="WOD17" t="s">
        <v>463</v>
      </c>
      <c r="WOE17" t="s">
        <v>463</v>
      </c>
      <c r="WOF17" t="s">
        <v>463</v>
      </c>
      <c r="WOG17" t="s">
        <v>463</v>
      </c>
      <c r="WOH17" t="s">
        <v>463</v>
      </c>
      <c r="WOI17" t="s">
        <v>463</v>
      </c>
      <c r="WOJ17" t="s">
        <v>463</v>
      </c>
      <c r="WOK17" t="s">
        <v>463</v>
      </c>
      <c r="WOL17" t="s">
        <v>463</v>
      </c>
      <c r="WOM17" t="s">
        <v>463</v>
      </c>
      <c r="WON17" t="s">
        <v>463</v>
      </c>
      <c r="WOO17" t="s">
        <v>463</v>
      </c>
      <c r="WOP17" t="s">
        <v>463</v>
      </c>
      <c r="WOQ17" t="s">
        <v>463</v>
      </c>
      <c r="WOR17" t="s">
        <v>463</v>
      </c>
      <c r="WOS17" t="s">
        <v>463</v>
      </c>
      <c r="WOT17" t="s">
        <v>463</v>
      </c>
      <c r="WOU17" t="s">
        <v>463</v>
      </c>
      <c r="WOV17" t="s">
        <v>463</v>
      </c>
      <c r="WOW17" t="s">
        <v>463</v>
      </c>
      <c r="WOX17" t="s">
        <v>463</v>
      </c>
      <c r="WOY17" t="s">
        <v>463</v>
      </c>
      <c r="WOZ17" t="s">
        <v>463</v>
      </c>
      <c r="WPA17" t="s">
        <v>463</v>
      </c>
      <c r="WPB17" t="s">
        <v>463</v>
      </c>
      <c r="WPC17" t="s">
        <v>463</v>
      </c>
      <c r="WPD17" t="s">
        <v>463</v>
      </c>
      <c r="WPE17" t="s">
        <v>463</v>
      </c>
      <c r="WPF17" t="s">
        <v>463</v>
      </c>
      <c r="WPG17" t="s">
        <v>463</v>
      </c>
      <c r="WPH17" t="s">
        <v>463</v>
      </c>
      <c r="WPI17" t="s">
        <v>463</v>
      </c>
      <c r="WPJ17" t="s">
        <v>463</v>
      </c>
      <c r="WPK17" t="s">
        <v>463</v>
      </c>
      <c r="WPL17" t="s">
        <v>463</v>
      </c>
      <c r="WPM17" t="s">
        <v>463</v>
      </c>
      <c r="WPN17" t="s">
        <v>463</v>
      </c>
      <c r="WPO17" t="s">
        <v>463</v>
      </c>
      <c r="WPP17" t="s">
        <v>463</v>
      </c>
      <c r="WPQ17" t="s">
        <v>463</v>
      </c>
      <c r="WPR17" t="s">
        <v>463</v>
      </c>
      <c r="WPS17" t="s">
        <v>463</v>
      </c>
      <c r="WPT17" t="s">
        <v>463</v>
      </c>
      <c r="WPU17" t="s">
        <v>463</v>
      </c>
      <c r="WPV17" t="s">
        <v>463</v>
      </c>
      <c r="WPW17" t="s">
        <v>463</v>
      </c>
      <c r="WPX17" t="s">
        <v>463</v>
      </c>
      <c r="WPY17" t="s">
        <v>463</v>
      </c>
      <c r="WPZ17" t="s">
        <v>463</v>
      </c>
      <c r="WQA17" t="s">
        <v>463</v>
      </c>
      <c r="WQB17" t="s">
        <v>463</v>
      </c>
      <c r="WQC17" t="s">
        <v>463</v>
      </c>
      <c r="WQD17" t="s">
        <v>463</v>
      </c>
      <c r="WQE17" t="s">
        <v>463</v>
      </c>
      <c r="WQF17" t="s">
        <v>463</v>
      </c>
      <c r="WQG17" t="s">
        <v>463</v>
      </c>
      <c r="WQH17" t="s">
        <v>463</v>
      </c>
      <c r="WQI17" t="s">
        <v>463</v>
      </c>
      <c r="WQJ17" t="s">
        <v>463</v>
      </c>
      <c r="WQK17" t="s">
        <v>463</v>
      </c>
      <c r="WQL17" t="s">
        <v>463</v>
      </c>
      <c r="WQM17" t="s">
        <v>463</v>
      </c>
      <c r="WQN17" t="s">
        <v>463</v>
      </c>
      <c r="WQO17" t="s">
        <v>463</v>
      </c>
      <c r="WQP17" t="s">
        <v>463</v>
      </c>
      <c r="WQQ17" t="s">
        <v>463</v>
      </c>
      <c r="WQR17" t="s">
        <v>463</v>
      </c>
      <c r="WQS17" t="s">
        <v>463</v>
      </c>
      <c r="WQT17" t="s">
        <v>463</v>
      </c>
      <c r="WQU17" t="s">
        <v>463</v>
      </c>
      <c r="WQV17" t="s">
        <v>463</v>
      </c>
      <c r="WQW17" t="s">
        <v>463</v>
      </c>
      <c r="WQX17" t="s">
        <v>463</v>
      </c>
      <c r="WQY17" t="s">
        <v>463</v>
      </c>
      <c r="WQZ17" t="s">
        <v>463</v>
      </c>
      <c r="WRA17" t="s">
        <v>463</v>
      </c>
      <c r="WRB17" t="s">
        <v>463</v>
      </c>
      <c r="WRC17" t="s">
        <v>463</v>
      </c>
      <c r="WRD17" t="s">
        <v>463</v>
      </c>
      <c r="WRE17" t="s">
        <v>463</v>
      </c>
      <c r="WRF17" t="s">
        <v>463</v>
      </c>
      <c r="WRG17" t="s">
        <v>463</v>
      </c>
      <c r="WRH17" t="s">
        <v>463</v>
      </c>
      <c r="WRI17" t="s">
        <v>463</v>
      </c>
      <c r="WRJ17" t="s">
        <v>463</v>
      </c>
      <c r="WRK17" t="s">
        <v>463</v>
      </c>
      <c r="WRL17" t="s">
        <v>463</v>
      </c>
      <c r="WRM17" t="s">
        <v>463</v>
      </c>
      <c r="WRN17" t="s">
        <v>463</v>
      </c>
      <c r="WRO17" t="s">
        <v>463</v>
      </c>
      <c r="WRP17" t="s">
        <v>463</v>
      </c>
      <c r="WRQ17" t="s">
        <v>463</v>
      </c>
      <c r="WRR17" t="s">
        <v>463</v>
      </c>
      <c r="WRS17" t="s">
        <v>463</v>
      </c>
      <c r="WRT17" t="s">
        <v>463</v>
      </c>
      <c r="WRU17" t="s">
        <v>463</v>
      </c>
      <c r="WRV17" t="s">
        <v>463</v>
      </c>
      <c r="WRW17" t="s">
        <v>463</v>
      </c>
      <c r="WRX17" t="s">
        <v>463</v>
      </c>
      <c r="WRY17" t="s">
        <v>463</v>
      </c>
      <c r="WRZ17" t="s">
        <v>463</v>
      </c>
      <c r="WSA17" t="s">
        <v>463</v>
      </c>
      <c r="WSB17" t="s">
        <v>463</v>
      </c>
      <c r="WSC17" t="s">
        <v>463</v>
      </c>
      <c r="WSD17" t="s">
        <v>463</v>
      </c>
      <c r="WSE17" t="s">
        <v>463</v>
      </c>
      <c r="WSF17" t="s">
        <v>463</v>
      </c>
      <c r="WSG17" t="s">
        <v>463</v>
      </c>
      <c r="WSH17" t="s">
        <v>463</v>
      </c>
      <c r="WSI17" t="s">
        <v>463</v>
      </c>
      <c r="WSJ17" t="s">
        <v>463</v>
      </c>
      <c r="WSK17" t="s">
        <v>463</v>
      </c>
      <c r="WSL17" t="s">
        <v>463</v>
      </c>
      <c r="WSM17" t="s">
        <v>463</v>
      </c>
      <c r="WSN17" t="s">
        <v>463</v>
      </c>
      <c r="WSO17" t="s">
        <v>463</v>
      </c>
      <c r="WSP17" t="s">
        <v>463</v>
      </c>
      <c r="WSQ17" t="s">
        <v>463</v>
      </c>
      <c r="WSR17" t="s">
        <v>463</v>
      </c>
      <c r="WSS17" t="s">
        <v>463</v>
      </c>
      <c r="WST17" t="s">
        <v>463</v>
      </c>
      <c r="WSU17" t="s">
        <v>463</v>
      </c>
      <c r="WSV17" t="s">
        <v>463</v>
      </c>
      <c r="WSW17" t="s">
        <v>463</v>
      </c>
      <c r="WSX17" t="s">
        <v>463</v>
      </c>
      <c r="WSY17" t="s">
        <v>463</v>
      </c>
      <c r="WSZ17" t="s">
        <v>463</v>
      </c>
      <c r="WTA17" t="s">
        <v>463</v>
      </c>
      <c r="WTB17" t="s">
        <v>463</v>
      </c>
      <c r="WTC17" t="s">
        <v>463</v>
      </c>
      <c r="WTD17" t="s">
        <v>463</v>
      </c>
      <c r="WTE17" t="s">
        <v>463</v>
      </c>
      <c r="WTF17" t="s">
        <v>463</v>
      </c>
      <c r="WTG17" t="s">
        <v>463</v>
      </c>
      <c r="WTH17" t="s">
        <v>463</v>
      </c>
      <c r="WTI17" t="s">
        <v>463</v>
      </c>
      <c r="WTJ17" t="s">
        <v>463</v>
      </c>
      <c r="WTK17" t="s">
        <v>463</v>
      </c>
      <c r="WTL17" t="s">
        <v>463</v>
      </c>
      <c r="WTM17" t="s">
        <v>463</v>
      </c>
      <c r="WTN17" t="s">
        <v>463</v>
      </c>
      <c r="WTO17" t="s">
        <v>463</v>
      </c>
      <c r="WTP17" t="s">
        <v>463</v>
      </c>
      <c r="WTQ17" t="s">
        <v>463</v>
      </c>
      <c r="WTR17" t="s">
        <v>463</v>
      </c>
      <c r="WTS17" t="s">
        <v>463</v>
      </c>
      <c r="WTT17" t="s">
        <v>463</v>
      </c>
      <c r="WTU17" t="s">
        <v>463</v>
      </c>
      <c r="WTV17" t="s">
        <v>463</v>
      </c>
      <c r="WTW17" t="s">
        <v>463</v>
      </c>
      <c r="WTX17" t="s">
        <v>463</v>
      </c>
      <c r="WTY17" t="s">
        <v>463</v>
      </c>
      <c r="WTZ17" t="s">
        <v>463</v>
      </c>
      <c r="WUA17" t="s">
        <v>463</v>
      </c>
      <c r="WUB17" t="s">
        <v>463</v>
      </c>
      <c r="WUC17" t="s">
        <v>463</v>
      </c>
      <c r="WUD17" t="s">
        <v>463</v>
      </c>
      <c r="WUE17" t="s">
        <v>463</v>
      </c>
      <c r="WUF17" t="s">
        <v>463</v>
      </c>
      <c r="WUG17" t="s">
        <v>463</v>
      </c>
      <c r="WUH17" t="s">
        <v>463</v>
      </c>
      <c r="WUI17" t="s">
        <v>463</v>
      </c>
      <c r="WUJ17" t="s">
        <v>463</v>
      </c>
      <c r="WUK17" t="s">
        <v>463</v>
      </c>
      <c r="WUL17" t="s">
        <v>463</v>
      </c>
      <c r="WUM17" t="s">
        <v>463</v>
      </c>
      <c r="WUN17" t="s">
        <v>463</v>
      </c>
      <c r="WUO17" t="s">
        <v>463</v>
      </c>
      <c r="WUP17" t="s">
        <v>463</v>
      </c>
      <c r="WUQ17" t="s">
        <v>463</v>
      </c>
      <c r="WUR17" t="s">
        <v>463</v>
      </c>
      <c r="WUS17" t="s">
        <v>463</v>
      </c>
      <c r="WUT17" t="s">
        <v>463</v>
      </c>
      <c r="WUU17" t="s">
        <v>463</v>
      </c>
      <c r="WUV17" t="s">
        <v>463</v>
      </c>
      <c r="WUW17" t="s">
        <v>463</v>
      </c>
      <c r="WUX17" t="s">
        <v>463</v>
      </c>
      <c r="WUY17" t="s">
        <v>463</v>
      </c>
      <c r="WUZ17" t="s">
        <v>463</v>
      </c>
      <c r="WVA17" t="s">
        <v>463</v>
      </c>
      <c r="WVB17" t="s">
        <v>463</v>
      </c>
      <c r="WVC17" t="s">
        <v>463</v>
      </c>
      <c r="WVD17" t="s">
        <v>463</v>
      </c>
      <c r="WVE17" t="s">
        <v>463</v>
      </c>
      <c r="WVF17" t="s">
        <v>463</v>
      </c>
      <c r="WVG17" t="s">
        <v>463</v>
      </c>
      <c r="WVH17" t="s">
        <v>463</v>
      </c>
      <c r="WVI17" t="s">
        <v>463</v>
      </c>
      <c r="WVJ17" t="s">
        <v>463</v>
      </c>
      <c r="WVK17" t="s">
        <v>463</v>
      </c>
      <c r="WVL17" t="s">
        <v>463</v>
      </c>
      <c r="WVM17" t="s">
        <v>463</v>
      </c>
      <c r="WVN17" t="s">
        <v>463</v>
      </c>
      <c r="WVO17" t="s">
        <v>463</v>
      </c>
      <c r="WVP17" t="s">
        <v>463</v>
      </c>
      <c r="WVQ17" t="s">
        <v>463</v>
      </c>
      <c r="WVR17" t="s">
        <v>463</v>
      </c>
      <c r="WVS17" t="s">
        <v>463</v>
      </c>
      <c r="WVT17" t="s">
        <v>463</v>
      </c>
      <c r="WVU17" t="s">
        <v>463</v>
      </c>
      <c r="WVV17" t="s">
        <v>463</v>
      </c>
      <c r="WVW17" t="s">
        <v>463</v>
      </c>
      <c r="WVX17" t="s">
        <v>463</v>
      </c>
      <c r="WVY17" t="s">
        <v>463</v>
      </c>
      <c r="WVZ17" t="s">
        <v>463</v>
      </c>
      <c r="WWA17" t="s">
        <v>463</v>
      </c>
      <c r="WWB17" t="s">
        <v>463</v>
      </c>
      <c r="WWC17" t="s">
        <v>463</v>
      </c>
      <c r="WWD17" t="s">
        <v>463</v>
      </c>
      <c r="WWE17" t="s">
        <v>463</v>
      </c>
      <c r="WWF17" t="s">
        <v>463</v>
      </c>
      <c r="WWG17" t="s">
        <v>463</v>
      </c>
      <c r="WWH17" t="s">
        <v>463</v>
      </c>
      <c r="WWI17" t="s">
        <v>463</v>
      </c>
      <c r="WWJ17" t="s">
        <v>463</v>
      </c>
    </row>
    <row r="18" spans="1:16156" ht="29.4" customHeight="1" x14ac:dyDescent="0.3">
      <c r="A18" s="8" t="s">
        <v>475</v>
      </c>
      <c r="B18" s="8">
        <v>30</v>
      </c>
      <c r="C18" s="8">
        <v>69</v>
      </c>
      <c r="D18" s="8">
        <v>31</v>
      </c>
      <c r="E18" s="8">
        <v>20</v>
      </c>
      <c r="F18" s="8">
        <v>21</v>
      </c>
      <c r="G18" s="8">
        <v>11</v>
      </c>
      <c r="H18" s="9">
        <v>15</v>
      </c>
      <c r="AU18" s="5" t="s">
        <v>464</v>
      </c>
      <c r="AV18" s="5" t="s">
        <v>464</v>
      </c>
      <c r="AW18" s="5" t="s">
        <v>464</v>
      </c>
      <c r="AX18" s="5" t="s">
        <v>464</v>
      </c>
      <c r="AY18" s="5" t="s">
        <v>464</v>
      </c>
      <c r="AZ18" s="5" t="s">
        <v>464</v>
      </c>
      <c r="BA18" s="5" t="s">
        <v>464</v>
      </c>
      <c r="BB18" s="5" t="s">
        <v>464</v>
      </c>
      <c r="BC18" s="5" t="s">
        <v>464</v>
      </c>
      <c r="BD18" s="5" t="s">
        <v>464</v>
      </c>
      <c r="BE18" s="5" t="s">
        <v>464</v>
      </c>
      <c r="BF18" s="5" t="s">
        <v>464</v>
      </c>
      <c r="BG18" s="5" t="s">
        <v>464</v>
      </c>
      <c r="BH18" s="5" t="s">
        <v>464</v>
      </c>
      <c r="BI18" s="5" t="s">
        <v>464</v>
      </c>
      <c r="BJ18" s="5" t="s">
        <v>464</v>
      </c>
      <c r="BK18" s="5" t="s">
        <v>464</v>
      </c>
      <c r="BL18" s="5" t="s">
        <v>464</v>
      </c>
      <c r="BM18" s="5" t="s">
        <v>464</v>
      </c>
      <c r="BN18" s="5" t="s">
        <v>464</v>
      </c>
      <c r="BO18" s="5" t="s">
        <v>464</v>
      </c>
      <c r="BP18" s="5" t="s">
        <v>464</v>
      </c>
      <c r="BQ18" s="5" t="s">
        <v>464</v>
      </c>
      <c r="BR18" s="5" t="s">
        <v>464</v>
      </c>
      <c r="BS18" s="5" t="s">
        <v>464</v>
      </c>
      <c r="BT18" s="5" t="s">
        <v>464</v>
      </c>
      <c r="BU18" s="5" t="s">
        <v>464</v>
      </c>
      <c r="BV18" s="5" t="s">
        <v>464</v>
      </c>
      <c r="BW18" s="5" t="s">
        <v>464</v>
      </c>
      <c r="BX18" s="5" t="s">
        <v>464</v>
      </c>
      <c r="BY18" s="5" t="s">
        <v>464</v>
      </c>
      <c r="BZ18" s="5" t="s">
        <v>464</v>
      </c>
      <c r="CA18" s="5" t="s">
        <v>464</v>
      </c>
      <c r="CB18" s="5" t="s">
        <v>464</v>
      </c>
      <c r="CC18" s="5" t="s">
        <v>464</v>
      </c>
      <c r="CD18" s="5" t="s">
        <v>464</v>
      </c>
      <c r="CE18" s="5" t="s">
        <v>464</v>
      </c>
      <c r="CF18" s="5" t="s">
        <v>464</v>
      </c>
      <c r="CG18" s="5" t="s">
        <v>464</v>
      </c>
      <c r="CH18" s="5" t="s">
        <v>464</v>
      </c>
      <c r="CI18" s="5" t="s">
        <v>464</v>
      </c>
      <c r="CJ18" s="5" t="s">
        <v>464</v>
      </c>
      <c r="CK18" s="5" t="s">
        <v>464</v>
      </c>
      <c r="CL18" s="5" t="s">
        <v>464</v>
      </c>
      <c r="CM18" s="5" t="s">
        <v>464</v>
      </c>
      <c r="CN18" s="5" t="s">
        <v>464</v>
      </c>
      <c r="CO18" s="5" t="s">
        <v>464</v>
      </c>
      <c r="CP18" s="5" t="s">
        <v>464</v>
      </c>
      <c r="CQ18" s="5" t="s">
        <v>464</v>
      </c>
      <c r="CR18" s="5" t="s">
        <v>464</v>
      </c>
      <c r="CS18" s="5" t="s">
        <v>464</v>
      </c>
      <c r="CT18" s="5" t="s">
        <v>464</v>
      </c>
      <c r="CU18" s="5" t="s">
        <v>464</v>
      </c>
      <c r="CV18" s="5" t="s">
        <v>464</v>
      </c>
      <c r="CW18" s="5" t="s">
        <v>464</v>
      </c>
      <c r="CX18" s="5" t="s">
        <v>464</v>
      </c>
      <c r="CY18" s="5" t="s">
        <v>464</v>
      </c>
      <c r="CZ18" s="5" t="s">
        <v>464</v>
      </c>
      <c r="DA18" s="5" t="s">
        <v>464</v>
      </c>
      <c r="DB18" s="5" t="s">
        <v>464</v>
      </c>
      <c r="DC18" s="5" t="s">
        <v>464</v>
      </c>
      <c r="DD18" s="5" t="s">
        <v>464</v>
      </c>
      <c r="DE18" s="5" t="s">
        <v>464</v>
      </c>
      <c r="DF18" s="5" t="s">
        <v>464</v>
      </c>
      <c r="DG18" s="5" t="s">
        <v>464</v>
      </c>
      <c r="DH18" s="5" t="s">
        <v>464</v>
      </c>
      <c r="DI18" s="5" t="s">
        <v>464</v>
      </c>
      <c r="DJ18" s="5" t="s">
        <v>464</v>
      </c>
      <c r="DK18" s="5" t="s">
        <v>464</v>
      </c>
      <c r="DL18" s="5" t="s">
        <v>464</v>
      </c>
      <c r="DM18" s="5" t="s">
        <v>464</v>
      </c>
      <c r="DN18" s="5" t="s">
        <v>464</v>
      </c>
      <c r="DO18" s="5" t="s">
        <v>464</v>
      </c>
      <c r="DP18" s="5" t="s">
        <v>464</v>
      </c>
      <c r="DQ18" s="5" t="s">
        <v>464</v>
      </c>
      <c r="DR18" s="5" t="s">
        <v>464</v>
      </c>
      <c r="DS18" s="5" t="s">
        <v>464</v>
      </c>
      <c r="DT18" s="5" t="s">
        <v>464</v>
      </c>
      <c r="DU18" s="5" t="s">
        <v>464</v>
      </c>
      <c r="DV18" s="5" t="s">
        <v>464</v>
      </c>
      <c r="DW18" s="5" t="s">
        <v>464</v>
      </c>
      <c r="DX18" s="5" t="s">
        <v>464</v>
      </c>
      <c r="DY18" s="5" t="s">
        <v>464</v>
      </c>
      <c r="DZ18" s="5" t="s">
        <v>464</v>
      </c>
      <c r="EA18" s="5" t="s">
        <v>464</v>
      </c>
      <c r="EB18" s="5" t="s">
        <v>464</v>
      </c>
      <c r="EC18" s="5" t="s">
        <v>464</v>
      </c>
      <c r="ED18" s="5" t="s">
        <v>464</v>
      </c>
      <c r="EE18" s="5" t="s">
        <v>464</v>
      </c>
      <c r="EF18" s="5" t="s">
        <v>464</v>
      </c>
      <c r="EG18" s="5" t="s">
        <v>464</v>
      </c>
      <c r="EH18" s="5" t="s">
        <v>464</v>
      </c>
      <c r="EI18" s="5" t="s">
        <v>464</v>
      </c>
      <c r="EJ18" s="5" t="s">
        <v>464</v>
      </c>
      <c r="EK18" s="5" t="s">
        <v>464</v>
      </c>
      <c r="EL18" s="5" t="s">
        <v>464</v>
      </c>
      <c r="EM18" s="5" t="s">
        <v>464</v>
      </c>
      <c r="EN18" s="5" t="s">
        <v>464</v>
      </c>
      <c r="EO18" s="5" t="s">
        <v>464</v>
      </c>
      <c r="EP18" s="5" t="s">
        <v>464</v>
      </c>
      <c r="EQ18" s="5" t="s">
        <v>464</v>
      </c>
      <c r="ER18" s="5" t="s">
        <v>464</v>
      </c>
      <c r="ES18" s="5" t="s">
        <v>464</v>
      </c>
      <c r="ET18" s="5" t="s">
        <v>464</v>
      </c>
      <c r="EU18" s="5" t="s">
        <v>464</v>
      </c>
      <c r="EV18" s="5" t="s">
        <v>464</v>
      </c>
      <c r="EW18" s="5" t="s">
        <v>464</v>
      </c>
      <c r="EX18" s="5" t="s">
        <v>464</v>
      </c>
      <c r="EY18" s="5" t="s">
        <v>464</v>
      </c>
      <c r="EZ18" s="5" t="s">
        <v>464</v>
      </c>
      <c r="FA18" s="5" t="s">
        <v>464</v>
      </c>
      <c r="FB18" s="5" t="s">
        <v>464</v>
      </c>
      <c r="FC18" s="5" t="s">
        <v>464</v>
      </c>
      <c r="FD18" s="5" t="s">
        <v>464</v>
      </c>
      <c r="FE18" s="5" t="s">
        <v>464</v>
      </c>
      <c r="FF18" s="5" t="s">
        <v>464</v>
      </c>
      <c r="FG18" s="5" t="s">
        <v>464</v>
      </c>
      <c r="FH18" s="5" t="s">
        <v>464</v>
      </c>
      <c r="FI18" s="5" t="s">
        <v>464</v>
      </c>
      <c r="FJ18" s="5" t="s">
        <v>464</v>
      </c>
      <c r="FK18" s="5" t="s">
        <v>464</v>
      </c>
      <c r="FL18" s="5" t="s">
        <v>464</v>
      </c>
      <c r="FM18" s="5" t="s">
        <v>464</v>
      </c>
      <c r="FN18" s="5" t="s">
        <v>464</v>
      </c>
      <c r="FO18" s="5" t="s">
        <v>464</v>
      </c>
      <c r="FP18" s="5" t="s">
        <v>464</v>
      </c>
      <c r="FQ18" s="5" t="s">
        <v>464</v>
      </c>
      <c r="FR18" s="5" t="s">
        <v>464</v>
      </c>
      <c r="FS18" s="5" t="s">
        <v>464</v>
      </c>
      <c r="FT18" s="5" t="s">
        <v>464</v>
      </c>
      <c r="FU18" s="5" t="s">
        <v>464</v>
      </c>
      <c r="FV18" s="5" t="s">
        <v>464</v>
      </c>
      <c r="FW18" s="5" t="s">
        <v>464</v>
      </c>
      <c r="FX18" s="5" t="s">
        <v>464</v>
      </c>
      <c r="FY18" s="5" t="s">
        <v>464</v>
      </c>
      <c r="FZ18" s="5" t="s">
        <v>464</v>
      </c>
      <c r="GA18" s="5" t="s">
        <v>464</v>
      </c>
      <c r="GB18" s="5" t="s">
        <v>464</v>
      </c>
      <c r="GC18" s="5" t="s">
        <v>464</v>
      </c>
      <c r="GD18" s="5" t="s">
        <v>464</v>
      </c>
      <c r="GE18" s="5" t="s">
        <v>464</v>
      </c>
      <c r="GF18" s="5" t="s">
        <v>464</v>
      </c>
      <c r="GG18" s="5" t="s">
        <v>464</v>
      </c>
      <c r="GH18" s="5" t="s">
        <v>464</v>
      </c>
      <c r="GI18" s="5" t="s">
        <v>464</v>
      </c>
      <c r="GJ18" s="5" t="s">
        <v>464</v>
      </c>
      <c r="GK18" s="5" t="s">
        <v>464</v>
      </c>
      <c r="GL18" s="5" t="s">
        <v>464</v>
      </c>
      <c r="GM18" s="5" t="s">
        <v>464</v>
      </c>
      <c r="GN18" s="5" t="s">
        <v>464</v>
      </c>
      <c r="GO18" s="5" t="s">
        <v>464</v>
      </c>
      <c r="GP18" s="5" t="s">
        <v>464</v>
      </c>
      <c r="GQ18" s="5" t="s">
        <v>464</v>
      </c>
      <c r="GR18" s="5" t="s">
        <v>464</v>
      </c>
      <c r="GS18" s="5" t="s">
        <v>464</v>
      </c>
      <c r="GT18" s="5" t="s">
        <v>464</v>
      </c>
      <c r="GU18" s="5" t="s">
        <v>464</v>
      </c>
      <c r="GV18" s="5" t="s">
        <v>464</v>
      </c>
      <c r="GW18" s="5" t="s">
        <v>464</v>
      </c>
      <c r="GX18" s="5" t="s">
        <v>464</v>
      </c>
      <c r="GY18" s="5" t="s">
        <v>464</v>
      </c>
      <c r="GZ18" s="5" t="s">
        <v>464</v>
      </c>
      <c r="HA18" s="5" t="s">
        <v>464</v>
      </c>
      <c r="HB18" s="5" t="s">
        <v>464</v>
      </c>
      <c r="HC18" s="5" t="s">
        <v>464</v>
      </c>
      <c r="HD18" s="5" t="s">
        <v>464</v>
      </c>
      <c r="HE18" s="5" t="s">
        <v>464</v>
      </c>
      <c r="HF18" s="5" t="s">
        <v>464</v>
      </c>
      <c r="HG18" s="5" t="s">
        <v>464</v>
      </c>
      <c r="HH18" s="5" t="s">
        <v>464</v>
      </c>
      <c r="HI18" s="5" t="s">
        <v>464</v>
      </c>
      <c r="HJ18" s="5" t="s">
        <v>464</v>
      </c>
      <c r="HK18" s="5" t="s">
        <v>464</v>
      </c>
      <c r="HL18" s="5" t="s">
        <v>464</v>
      </c>
      <c r="HM18" s="5" t="s">
        <v>464</v>
      </c>
      <c r="HN18" s="5" t="s">
        <v>464</v>
      </c>
      <c r="HO18" s="5" t="s">
        <v>464</v>
      </c>
      <c r="HP18" s="5" t="s">
        <v>464</v>
      </c>
      <c r="HQ18" s="5" t="s">
        <v>464</v>
      </c>
      <c r="HR18" s="5" t="s">
        <v>464</v>
      </c>
      <c r="HS18" s="5" t="s">
        <v>464</v>
      </c>
      <c r="HT18" s="5" t="s">
        <v>464</v>
      </c>
      <c r="HU18" s="5" t="s">
        <v>464</v>
      </c>
      <c r="HV18" s="5" t="s">
        <v>464</v>
      </c>
      <c r="HW18" s="5" t="s">
        <v>464</v>
      </c>
      <c r="HX18" s="5" t="s">
        <v>464</v>
      </c>
      <c r="HY18" s="5" t="s">
        <v>464</v>
      </c>
      <c r="HZ18" s="5" t="s">
        <v>464</v>
      </c>
      <c r="IA18" s="5" t="s">
        <v>464</v>
      </c>
      <c r="IB18" s="5" t="s">
        <v>464</v>
      </c>
      <c r="IC18" s="5" t="s">
        <v>464</v>
      </c>
      <c r="ID18" s="5" t="s">
        <v>464</v>
      </c>
      <c r="IE18" s="5" t="s">
        <v>464</v>
      </c>
      <c r="IF18" s="5" t="s">
        <v>464</v>
      </c>
      <c r="IG18" s="5" t="s">
        <v>464</v>
      </c>
      <c r="IH18" s="5" t="s">
        <v>464</v>
      </c>
      <c r="II18" s="5" t="s">
        <v>464</v>
      </c>
      <c r="IJ18" s="5" t="s">
        <v>464</v>
      </c>
      <c r="IK18" s="5" t="s">
        <v>464</v>
      </c>
      <c r="IL18" s="5" t="s">
        <v>464</v>
      </c>
      <c r="IM18" s="5" t="s">
        <v>464</v>
      </c>
      <c r="IN18" s="5" t="s">
        <v>464</v>
      </c>
      <c r="IO18" s="5" t="s">
        <v>464</v>
      </c>
      <c r="IP18" s="5" t="s">
        <v>464</v>
      </c>
      <c r="IQ18" s="5" t="s">
        <v>464</v>
      </c>
      <c r="IR18" s="5" t="s">
        <v>464</v>
      </c>
      <c r="IS18" s="5" t="s">
        <v>464</v>
      </c>
      <c r="IT18" s="5" t="s">
        <v>464</v>
      </c>
      <c r="IU18" s="5" t="s">
        <v>464</v>
      </c>
      <c r="IV18" s="5" t="s">
        <v>464</v>
      </c>
      <c r="IW18" s="5" t="s">
        <v>464</v>
      </c>
      <c r="IX18" s="5" t="s">
        <v>464</v>
      </c>
      <c r="IY18" s="5" t="s">
        <v>464</v>
      </c>
      <c r="IZ18" s="5" t="s">
        <v>464</v>
      </c>
      <c r="JA18" s="5" t="s">
        <v>464</v>
      </c>
      <c r="JB18" s="5" t="s">
        <v>464</v>
      </c>
      <c r="JC18" s="5" t="s">
        <v>464</v>
      </c>
      <c r="JD18" s="5" t="s">
        <v>464</v>
      </c>
      <c r="JE18" s="5" t="s">
        <v>464</v>
      </c>
      <c r="JF18" s="5" t="s">
        <v>464</v>
      </c>
      <c r="JG18" s="5" t="s">
        <v>464</v>
      </c>
      <c r="JH18" s="5" t="s">
        <v>464</v>
      </c>
      <c r="JI18" s="5" t="s">
        <v>464</v>
      </c>
      <c r="JJ18" s="5" t="s">
        <v>464</v>
      </c>
      <c r="JK18" s="5" t="s">
        <v>464</v>
      </c>
      <c r="JL18" s="5" t="s">
        <v>464</v>
      </c>
      <c r="JM18" s="5" t="s">
        <v>464</v>
      </c>
      <c r="JN18" s="5" t="s">
        <v>464</v>
      </c>
      <c r="JO18" s="5" t="s">
        <v>464</v>
      </c>
      <c r="JP18" s="5" t="s">
        <v>464</v>
      </c>
      <c r="JQ18" s="5" t="s">
        <v>464</v>
      </c>
      <c r="JR18" s="5" t="s">
        <v>464</v>
      </c>
      <c r="JS18" s="5" t="s">
        <v>464</v>
      </c>
      <c r="JT18" s="5" t="s">
        <v>464</v>
      </c>
      <c r="JU18" s="5" t="s">
        <v>464</v>
      </c>
      <c r="JV18" s="5" t="s">
        <v>464</v>
      </c>
      <c r="JW18" s="5" t="s">
        <v>464</v>
      </c>
      <c r="JX18" s="5" t="s">
        <v>464</v>
      </c>
      <c r="JY18" s="5" t="s">
        <v>464</v>
      </c>
      <c r="JZ18" s="5" t="s">
        <v>464</v>
      </c>
      <c r="KA18" s="5" t="s">
        <v>464</v>
      </c>
      <c r="KB18" s="5" t="s">
        <v>464</v>
      </c>
      <c r="KC18" s="5" t="s">
        <v>464</v>
      </c>
      <c r="KD18" s="5" t="s">
        <v>464</v>
      </c>
      <c r="KE18" s="5" t="s">
        <v>464</v>
      </c>
      <c r="KF18" s="5" t="s">
        <v>464</v>
      </c>
      <c r="KG18" s="5" t="s">
        <v>464</v>
      </c>
      <c r="KH18" s="5" t="s">
        <v>464</v>
      </c>
      <c r="KI18" s="5" t="s">
        <v>464</v>
      </c>
      <c r="KJ18" s="5" t="s">
        <v>464</v>
      </c>
      <c r="KK18" s="5" t="s">
        <v>464</v>
      </c>
      <c r="KL18" s="5" t="s">
        <v>464</v>
      </c>
      <c r="KM18" s="5" t="s">
        <v>464</v>
      </c>
      <c r="KN18" s="5" t="s">
        <v>464</v>
      </c>
      <c r="KO18" s="5" t="s">
        <v>464</v>
      </c>
      <c r="KP18" s="5" t="s">
        <v>464</v>
      </c>
      <c r="KQ18" s="5" t="s">
        <v>464</v>
      </c>
      <c r="KR18" s="5" t="s">
        <v>464</v>
      </c>
      <c r="KS18" s="5" t="s">
        <v>464</v>
      </c>
      <c r="KT18" s="5" t="s">
        <v>464</v>
      </c>
      <c r="KU18" s="5" t="s">
        <v>464</v>
      </c>
      <c r="KV18" s="5" t="s">
        <v>464</v>
      </c>
      <c r="KW18" s="5" t="s">
        <v>464</v>
      </c>
      <c r="KX18" s="5" t="s">
        <v>464</v>
      </c>
      <c r="KY18" s="5" t="s">
        <v>464</v>
      </c>
      <c r="KZ18" s="5" t="s">
        <v>464</v>
      </c>
      <c r="LA18" s="5" t="s">
        <v>464</v>
      </c>
      <c r="LB18" s="5" t="s">
        <v>464</v>
      </c>
      <c r="LC18" s="5" t="s">
        <v>464</v>
      </c>
      <c r="LD18" s="5" t="s">
        <v>464</v>
      </c>
      <c r="LE18" s="5" t="s">
        <v>464</v>
      </c>
      <c r="LF18" s="5" t="s">
        <v>464</v>
      </c>
      <c r="LG18" s="5" t="s">
        <v>464</v>
      </c>
      <c r="LH18" s="5" t="s">
        <v>464</v>
      </c>
      <c r="LI18" s="5" t="s">
        <v>464</v>
      </c>
      <c r="LJ18" s="5" t="s">
        <v>464</v>
      </c>
      <c r="LK18" s="5" t="s">
        <v>464</v>
      </c>
      <c r="LL18" s="5" t="s">
        <v>464</v>
      </c>
      <c r="LM18" s="5" t="s">
        <v>464</v>
      </c>
      <c r="LN18" s="5" t="s">
        <v>464</v>
      </c>
      <c r="LO18" s="5" t="s">
        <v>464</v>
      </c>
      <c r="LP18" s="5" t="s">
        <v>464</v>
      </c>
      <c r="LQ18" s="5" t="s">
        <v>464</v>
      </c>
      <c r="LR18" s="5" t="s">
        <v>464</v>
      </c>
      <c r="LS18" s="5" t="s">
        <v>464</v>
      </c>
      <c r="LT18" s="5" t="s">
        <v>464</v>
      </c>
      <c r="LU18" s="5" t="s">
        <v>464</v>
      </c>
      <c r="LV18" s="5" t="s">
        <v>464</v>
      </c>
      <c r="LW18" s="5" t="s">
        <v>464</v>
      </c>
      <c r="LX18" s="5" t="s">
        <v>464</v>
      </c>
      <c r="LY18" s="5" t="s">
        <v>464</v>
      </c>
      <c r="LZ18" s="5" t="s">
        <v>464</v>
      </c>
      <c r="MA18" s="5" t="s">
        <v>464</v>
      </c>
      <c r="MB18" s="5" t="s">
        <v>464</v>
      </c>
      <c r="MC18" s="5" t="s">
        <v>464</v>
      </c>
      <c r="MD18" s="5" t="s">
        <v>464</v>
      </c>
      <c r="ME18" s="5" t="s">
        <v>464</v>
      </c>
      <c r="MF18" s="5" t="s">
        <v>464</v>
      </c>
      <c r="MG18" s="5" t="s">
        <v>464</v>
      </c>
      <c r="MH18" s="5" t="s">
        <v>464</v>
      </c>
      <c r="MI18" s="5" t="s">
        <v>464</v>
      </c>
      <c r="MJ18" s="5" t="s">
        <v>464</v>
      </c>
      <c r="MK18" s="5" t="s">
        <v>464</v>
      </c>
      <c r="ML18" s="5" t="s">
        <v>464</v>
      </c>
      <c r="MM18" s="5" t="s">
        <v>464</v>
      </c>
      <c r="MN18" s="5" t="s">
        <v>464</v>
      </c>
      <c r="MO18" s="5" t="s">
        <v>464</v>
      </c>
      <c r="MP18" s="5" t="s">
        <v>464</v>
      </c>
      <c r="MQ18" s="5" t="s">
        <v>464</v>
      </c>
      <c r="MR18" s="5" t="s">
        <v>464</v>
      </c>
      <c r="MS18" s="5" t="s">
        <v>464</v>
      </c>
      <c r="MT18" s="5" t="s">
        <v>464</v>
      </c>
      <c r="MU18" s="5" t="s">
        <v>464</v>
      </c>
      <c r="MV18" s="5" t="s">
        <v>464</v>
      </c>
      <c r="MW18" s="5" t="s">
        <v>464</v>
      </c>
      <c r="MX18" s="5" t="s">
        <v>464</v>
      </c>
      <c r="MY18" s="5" t="s">
        <v>464</v>
      </c>
      <c r="MZ18" s="5" t="s">
        <v>464</v>
      </c>
      <c r="NA18" s="5" t="s">
        <v>464</v>
      </c>
      <c r="NB18" s="5" t="s">
        <v>464</v>
      </c>
      <c r="NC18" s="5" t="s">
        <v>464</v>
      </c>
      <c r="ND18" s="5" t="s">
        <v>464</v>
      </c>
      <c r="NE18" s="5" t="s">
        <v>464</v>
      </c>
      <c r="NF18" s="5" t="s">
        <v>464</v>
      </c>
      <c r="NG18" s="5" t="s">
        <v>464</v>
      </c>
      <c r="NH18" s="5" t="s">
        <v>464</v>
      </c>
      <c r="NI18" s="5" t="s">
        <v>464</v>
      </c>
      <c r="NJ18" s="5" t="s">
        <v>464</v>
      </c>
      <c r="NK18" s="5" t="s">
        <v>464</v>
      </c>
      <c r="NL18" s="5" t="s">
        <v>464</v>
      </c>
      <c r="NM18" s="5" t="s">
        <v>464</v>
      </c>
      <c r="NN18" s="5" t="s">
        <v>464</v>
      </c>
      <c r="NO18" s="5" t="s">
        <v>464</v>
      </c>
      <c r="NP18" s="5" t="s">
        <v>464</v>
      </c>
      <c r="NQ18" s="5" t="s">
        <v>464</v>
      </c>
      <c r="NR18" s="5" t="s">
        <v>464</v>
      </c>
      <c r="NS18" s="5" t="s">
        <v>464</v>
      </c>
      <c r="NT18" s="5" t="s">
        <v>464</v>
      </c>
      <c r="NU18" s="5" t="s">
        <v>464</v>
      </c>
      <c r="NV18" s="5" t="s">
        <v>464</v>
      </c>
      <c r="NW18" s="5" t="s">
        <v>464</v>
      </c>
      <c r="NX18" s="5" t="s">
        <v>464</v>
      </c>
      <c r="NY18" s="5" t="s">
        <v>464</v>
      </c>
      <c r="NZ18" s="5" t="s">
        <v>464</v>
      </c>
      <c r="OA18" s="5" t="s">
        <v>464</v>
      </c>
      <c r="OB18" s="5" t="s">
        <v>464</v>
      </c>
      <c r="OC18" s="5" t="s">
        <v>464</v>
      </c>
      <c r="OD18" s="5" t="s">
        <v>464</v>
      </c>
      <c r="OE18" s="5" t="s">
        <v>464</v>
      </c>
      <c r="OF18" s="5" t="s">
        <v>464</v>
      </c>
      <c r="OG18" s="5" t="s">
        <v>464</v>
      </c>
      <c r="OH18" s="5" t="s">
        <v>464</v>
      </c>
      <c r="OI18" s="5" t="s">
        <v>464</v>
      </c>
      <c r="OJ18" s="5" t="s">
        <v>464</v>
      </c>
      <c r="OK18" s="5" t="s">
        <v>464</v>
      </c>
      <c r="OL18" s="5" t="s">
        <v>464</v>
      </c>
      <c r="OM18" s="5" t="s">
        <v>464</v>
      </c>
      <c r="ON18" s="5" t="s">
        <v>464</v>
      </c>
      <c r="OO18" s="5" t="s">
        <v>464</v>
      </c>
      <c r="OP18" s="5" t="s">
        <v>464</v>
      </c>
      <c r="OQ18" s="5" t="s">
        <v>464</v>
      </c>
      <c r="OR18" s="5" t="s">
        <v>464</v>
      </c>
      <c r="OS18" s="5" t="s">
        <v>464</v>
      </c>
      <c r="OT18" s="5" t="s">
        <v>464</v>
      </c>
      <c r="OU18" s="5" t="s">
        <v>464</v>
      </c>
      <c r="OV18" s="5" t="s">
        <v>464</v>
      </c>
      <c r="OW18" s="5" t="s">
        <v>464</v>
      </c>
      <c r="OX18" s="5" t="s">
        <v>464</v>
      </c>
      <c r="OY18" s="5" t="s">
        <v>464</v>
      </c>
      <c r="OZ18" s="5" t="s">
        <v>464</v>
      </c>
      <c r="PA18" s="5" t="s">
        <v>464</v>
      </c>
      <c r="PB18" s="5" t="s">
        <v>464</v>
      </c>
      <c r="PC18" s="5" t="s">
        <v>464</v>
      </c>
      <c r="PD18" s="5" t="s">
        <v>464</v>
      </c>
      <c r="PE18" s="5" t="s">
        <v>464</v>
      </c>
      <c r="PF18" s="5" t="s">
        <v>464</v>
      </c>
      <c r="PG18" s="5" t="s">
        <v>464</v>
      </c>
      <c r="PH18" s="5" t="s">
        <v>464</v>
      </c>
      <c r="PI18" s="5" t="s">
        <v>464</v>
      </c>
      <c r="PJ18" s="5" t="s">
        <v>464</v>
      </c>
      <c r="PK18" s="5" t="s">
        <v>464</v>
      </c>
      <c r="PL18" s="5" t="s">
        <v>464</v>
      </c>
      <c r="PM18" s="5" t="s">
        <v>464</v>
      </c>
      <c r="PN18" s="5" t="s">
        <v>464</v>
      </c>
      <c r="PO18" s="5" t="s">
        <v>464</v>
      </c>
      <c r="PP18" s="5" t="s">
        <v>464</v>
      </c>
      <c r="PQ18" s="5" t="s">
        <v>464</v>
      </c>
      <c r="PR18" s="5" t="s">
        <v>464</v>
      </c>
      <c r="PS18" s="5" t="s">
        <v>464</v>
      </c>
      <c r="PT18" s="5" t="s">
        <v>464</v>
      </c>
      <c r="PU18" s="5" t="s">
        <v>464</v>
      </c>
      <c r="PV18" s="5" t="s">
        <v>464</v>
      </c>
      <c r="PW18" s="5" t="s">
        <v>464</v>
      </c>
      <c r="PX18" s="5" t="s">
        <v>464</v>
      </c>
      <c r="PY18" s="5" t="s">
        <v>464</v>
      </c>
      <c r="PZ18" s="5" t="s">
        <v>464</v>
      </c>
      <c r="QA18" s="5" t="s">
        <v>464</v>
      </c>
      <c r="QB18" s="5" t="s">
        <v>464</v>
      </c>
      <c r="QC18" s="5" t="s">
        <v>464</v>
      </c>
      <c r="QD18" s="5" t="s">
        <v>464</v>
      </c>
      <c r="QE18" s="5" t="s">
        <v>464</v>
      </c>
      <c r="QF18" s="5" t="s">
        <v>464</v>
      </c>
      <c r="QG18" s="5" t="s">
        <v>464</v>
      </c>
      <c r="QH18" s="5" t="s">
        <v>464</v>
      </c>
      <c r="QI18" s="5" t="s">
        <v>464</v>
      </c>
      <c r="QJ18" s="5" t="s">
        <v>464</v>
      </c>
      <c r="QK18" s="5" t="s">
        <v>464</v>
      </c>
      <c r="QL18" s="5" t="s">
        <v>464</v>
      </c>
      <c r="QM18" s="5" t="s">
        <v>464</v>
      </c>
      <c r="QN18" s="5" t="s">
        <v>464</v>
      </c>
      <c r="QO18" s="5" t="s">
        <v>464</v>
      </c>
      <c r="QP18" s="5" t="s">
        <v>464</v>
      </c>
      <c r="QQ18" s="5" t="s">
        <v>464</v>
      </c>
      <c r="QR18" s="5" t="s">
        <v>464</v>
      </c>
      <c r="QS18" s="5" t="s">
        <v>464</v>
      </c>
      <c r="QT18" s="5" t="s">
        <v>464</v>
      </c>
      <c r="QU18" s="5" t="s">
        <v>464</v>
      </c>
      <c r="QV18" s="5" t="s">
        <v>464</v>
      </c>
      <c r="QW18" s="5" t="s">
        <v>464</v>
      </c>
      <c r="QX18" s="5" t="s">
        <v>464</v>
      </c>
      <c r="QY18" s="5" t="s">
        <v>464</v>
      </c>
      <c r="QZ18" s="5" t="s">
        <v>464</v>
      </c>
      <c r="RA18" s="5" t="s">
        <v>464</v>
      </c>
      <c r="RB18" s="5" t="s">
        <v>464</v>
      </c>
      <c r="RC18" s="5" t="s">
        <v>464</v>
      </c>
      <c r="RD18" s="5" t="s">
        <v>464</v>
      </c>
      <c r="RE18" s="5" t="s">
        <v>464</v>
      </c>
      <c r="RF18" s="5" t="s">
        <v>464</v>
      </c>
      <c r="RG18" s="5" t="s">
        <v>464</v>
      </c>
      <c r="RH18" s="5" t="s">
        <v>464</v>
      </c>
      <c r="RI18" s="5" t="s">
        <v>464</v>
      </c>
      <c r="RJ18" s="5" t="s">
        <v>464</v>
      </c>
      <c r="RK18" s="5" t="s">
        <v>464</v>
      </c>
      <c r="RL18" s="5" t="s">
        <v>464</v>
      </c>
      <c r="RM18" s="5" t="s">
        <v>464</v>
      </c>
      <c r="RN18" s="5" t="s">
        <v>464</v>
      </c>
      <c r="RO18" s="5" t="s">
        <v>464</v>
      </c>
      <c r="RP18" s="5" t="s">
        <v>464</v>
      </c>
      <c r="RQ18" s="5" t="s">
        <v>464</v>
      </c>
      <c r="RR18" s="5" t="s">
        <v>464</v>
      </c>
      <c r="RS18" s="5" t="s">
        <v>464</v>
      </c>
      <c r="RT18" s="5" t="s">
        <v>464</v>
      </c>
      <c r="RU18" s="5" t="s">
        <v>464</v>
      </c>
      <c r="RV18" s="5" t="s">
        <v>464</v>
      </c>
      <c r="RW18" s="5" t="s">
        <v>464</v>
      </c>
      <c r="RX18" s="5" t="s">
        <v>464</v>
      </c>
      <c r="RY18" s="5" t="s">
        <v>464</v>
      </c>
      <c r="RZ18" s="5" t="s">
        <v>464</v>
      </c>
      <c r="SA18" s="5" t="s">
        <v>464</v>
      </c>
      <c r="SB18" s="5" t="s">
        <v>464</v>
      </c>
      <c r="SC18" s="5" t="s">
        <v>464</v>
      </c>
      <c r="SD18" s="5" t="s">
        <v>464</v>
      </c>
      <c r="SE18" s="5" t="s">
        <v>464</v>
      </c>
      <c r="SF18" s="5" t="s">
        <v>464</v>
      </c>
      <c r="SG18" s="5" t="s">
        <v>464</v>
      </c>
      <c r="SH18" s="5" t="s">
        <v>464</v>
      </c>
      <c r="SI18" s="5" t="s">
        <v>464</v>
      </c>
      <c r="SJ18" s="5" t="s">
        <v>464</v>
      </c>
      <c r="SK18" s="5" t="s">
        <v>464</v>
      </c>
      <c r="SL18" s="5" t="s">
        <v>464</v>
      </c>
      <c r="SM18" s="5" t="s">
        <v>464</v>
      </c>
      <c r="SN18" s="5" t="s">
        <v>464</v>
      </c>
      <c r="SO18" s="5" t="s">
        <v>464</v>
      </c>
      <c r="SP18" s="5" t="s">
        <v>464</v>
      </c>
      <c r="SQ18" s="5" t="s">
        <v>464</v>
      </c>
      <c r="SR18" s="5" t="s">
        <v>464</v>
      </c>
      <c r="SS18" s="5" t="s">
        <v>464</v>
      </c>
      <c r="ST18" s="5" t="s">
        <v>464</v>
      </c>
      <c r="SU18" s="5" t="s">
        <v>464</v>
      </c>
      <c r="SV18" s="5" t="s">
        <v>464</v>
      </c>
      <c r="SW18" s="5" t="s">
        <v>464</v>
      </c>
      <c r="SX18" s="5" t="s">
        <v>464</v>
      </c>
      <c r="SY18" s="5" t="s">
        <v>464</v>
      </c>
      <c r="SZ18" s="5" t="s">
        <v>464</v>
      </c>
      <c r="TA18" s="5" t="s">
        <v>464</v>
      </c>
      <c r="TB18" s="5" t="s">
        <v>464</v>
      </c>
      <c r="TC18" s="5" t="s">
        <v>464</v>
      </c>
      <c r="TD18" s="5" t="s">
        <v>464</v>
      </c>
      <c r="TE18" s="5" t="s">
        <v>464</v>
      </c>
      <c r="TF18" s="5" t="s">
        <v>464</v>
      </c>
      <c r="TG18" s="5" t="s">
        <v>464</v>
      </c>
      <c r="TH18" s="5" t="s">
        <v>464</v>
      </c>
      <c r="TI18" s="5" t="s">
        <v>464</v>
      </c>
      <c r="TJ18" s="5" t="s">
        <v>464</v>
      </c>
      <c r="TK18" s="5" t="s">
        <v>464</v>
      </c>
      <c r="TL18" s="5" t="s">
        <v>464</v>
      </c>
      <c r="TM18" s="5" t="s">
        <v>464</v>
      </c>
      <c r="TN18" s="5" t="s">
        <v>464</v>
      </c>
      <c r="TO18" s="5" t="s">
        <v>464</v>
      </c>
      <c r="TP18" s="5" t="s">
        <v>464</v>
      </c>
      <c r="TQ18" s="5" t="s">
        <v>464</v>
      </c>
      <c r="TR18" s="5" t="s">
        <v>464</v>
      </c>
      <c r="TS18" s="5" t="s">
        <v>464</v>
      </c>
      <c r="TT18" s="5" t="s">
        <v>464</v>
      </c>
      <c r="TU18" s="5" t="s">
        <v>464</v>
      </c>
      <c r="TV18" s="5" t="s">
        <v>464</v>
      </c>
      <c r="TW18" s="5" t="s">
        <v>464</v>
      </c>
      <c r="TX18" s="5" t="s">
        <v>464</v>
      </c>
      <c r="TY18" s="5" t="s">
        <v>464</v>
      </c>
      <c r="TZ18" s="5" t="s">
        <v>464</v>
      </c>
      <c r="UA18" s="5" t="s">
        <v>464</v>
      </c>
      <c r="UB18" s="5" t="s">
        <v>464</v>
      </c>
      <c r="UC18" s="5" t="s">
        <v>464</v>
      </c>
      <c r="UD18" s="5" t="s">
        <v>464</v>
      </c>
      <c r="UE18" s="5" t="s">
        <v>464</v>
      </c>
      <c r="UF18" s="5" t="s">
        <v>464</v>
      </c>
      <c r="UG18" s="5" t="s">
        <v>464</v>
      </c>
      <c r="UH18" s="5" t="s">
        <v>464</v>
      </c>
      <c r="UI18" s="5" t="s">
        <v>464</v>
      </c>
      <c r="UJ18" s="5" t="s">
        <v>464</v>
      </c>
      <c r="UK18" s="5" t="s">
        <v>464</v>
      </c>
      <c r="UL18" s="5" t="s">
        <v>464</v>
      </c>
      <c r="UM18" s="5" t="s">
        <v>464</v>
      </c>
      <c r="UN18" s="5" t="s">
        <v>464</v>
      </c>
      <c r="UO18" s="5" t="s">
        <v>464</v>
      </c>
      <c r="UP18" s="5" t="s">
        <v>464</v>
      </c>
      <c r="UQ18" s="5" t="s">
        <v>464</v>
      </c>
      <c r="UR18" s="5" t="s">
        <v>464</v>
      </c>
      <c r="US18" s="5" t="s">
        <v>464</v>
      </c>
      <c r="UT18" s="5" t="s">
        <v>464</v>
      </c>
      <c r="UU18" s="5" t="s">
        <v>464</v>
      </c>
      <c r="UV18" s="5" t="s">
        <v>464</v>
      </c>
      <c r="UW18" s="5" t="s">
        <v>464</v>
      </c>
      <c r="UX18" s="5" t="s">
        <v>464</v>
      </c>
      <c r="UY18" s="5" t="s">
        <v>464</v>
      </c>
      <c r="UZ18" s="5" t="s">
        <v>464</v>
      </c>
      <c r="VA18" s="5" t="s">
        <v>464</v>
      </c>
      <c r="VB18" s="5" t="s">
        <v>464</v>
      </c>
      <c r="VC18" s="5" t="s">
        <v>464</v>
      </c>
      <c r="VD18" s="5" t="s">
        <v>464</v>
      </c>
      <c r="VE18" s="5" t="s">
        <v>464</v>
      </c>
      <c r="VF18" s="5" t="s">
        <v>464</v>
      </c>
      <c r="VG18" s="5" t="s">
        <v>464</v>
      </c>
      <c r="VH18" s="5" t="s">
        <v>464</v>
      </c>
      <c r="VI18" s="5" t="s">
        <v>464</v>
      </c>
      <c r="VJ18" s="5" t="s">
        <v>464</v>
      </c>
      <c r="VK18" s="5" t="s">
        <v>464</v>
      </c>
      <c r="VL18" s="5" t="s">
        <v>464</v>
      </c>
      <c r="VM18" s="5" t="s">
        <v>464</v>
      </c>
      <c r="VN18" s="5" t="s">
        <v>464</v>
      </c>
      <c r="VO18" s="5" t="s">
        <v>464</v>
      </c>
      <c r="VP18" s="5" t="s">
        <v>464</v>
      </c>
      <c r="VQ18" s="5" t="s">
        <v>464</v>
      </c>
      <c r="VR18" s="5" t="s">
        <v>464</v>
      </c>
      <c r="VS18" s="5" t="s">
        <v>464</v>
      </c>
      <c r="VT18" s="5" t="s">
        <v>464</v>
      </c>
      <c r="VU18" s="5" t="s">
        <v>464</v>
      </c>
      <c r="VV18" s="5" t="s">
        <v>464</v>
      </c>
      <c r="VW18" s="5" t="s">
        <v>464</v>
      </c>
      <c r="VX18" s="5" t="s">
        <v>464</v>
      </c>
      <c r="VY18" s="5" t="s">
        <v>464</v>
      </c>
      <c r="VZ18" s="5" t="s">
        <v>464</v>
      </c>
      <c r="WA18" s="5" t="s">
        <v>464</v>
      </c>
      <c r="WB18" s="5" t="s">
        <v>464</v>
      </c>
      <c r="WC18" s="5" t="s">
        <v>464</v>
      </c>
      <c r="WD18" s="5" t="s">
        <v>464</v>
      </c>
      <c r="WE18" s="5" t="s">
        <v>464</v>
      </c>
      <c r="WF18" s="5" t="s">
        <v>464</v>
      </c>
      <c r="WG18" s="5" t="s">
        <v>464</v>
      </c>
      <c r="WH18" s="5" t="s">
        <v>464</v>
      </c>
      <c r="WI18" s="5" t="s">
        <v>464</v>
      </c>
      <c r="WJ18" s="5" t="s">
        <v>464</v>
      </c>
      <c r="WK18" s="5" t="s">
        <v>464</v>
      </c>
      <c r="WL18" s="5" t="s">
        <v>464</v>
      </c>
      <c r="WM18" s="5" t="s">
        <v>464</v>
      </c>
      <c r="WN18" s="5" t="s">
        <v>464</v>
      </c>
      <c r="WO18" s="5" t="s">
        <v>464</v>
      </c>
      <c r="WP18" s="5" t="s">
        <v>464</v>
      </c>
      <c r="WQ18" s="5" t="s">
        <v>464</v>
      </c>
      <c r="WR18" s="5" t="s">
        <v>464</v>
      </c>
      <c r="WS18" s="5" t="s">
        <v>464</v>
      </c>
      <c r="WT18" s="5" t="s">
        <v>464</v>
      </c>
      <c r="WU18" s="5" t="s">
        <v>464</v>
      </c>
      <c r="WV18" s="5" t="s">
        <v>464</v>
      </c>
      <c r="WW18" s="5" t="s">
        <v>464</v>
      </c>
      <c r="WX18" s="5" t="s">
        <v>464</v>
      </c>
      <c r="WY18" s="5" t="s">
        <v>464</v>
      </c>
      <c r="WZ18" s="5" t="s">
        <v>464</v>
      </c>
      <c r="XA18" s="5" t="s">
        <v>464</v>
      </c>
      <c r="XB18" s="5" t="s">
        <v>464</v>
      </c>
      <c r="XC18" s="5" t="s">
        <v>464</v>
      </c>
      <c r="XD18" s="5" t="s">
        <v>464</v>
      </c>
      <c r="XE18" s="5" t="s">
        <v>464</v>
      </c>
      <c r="XF18" s="5" t="s">
        <v>464</v>
      </c>
      <c r="XG18" s="5" t="s">
        <v>464</v>
      </c>
      <c r="XH18" s="5" t="s">
        <v>464</v>
      </c>
      <c r="XI18" s="5" t="s">
        <v>464</v>
      </c>
      <c r="XJ18" s="5" t="s">
        <v>464</v>
      </c>
      <c r="XK18" s="5" t="s">
        <v>464</v>
      </c>
      <c r="XL18" s="5" t="s">
        <v>464</v>
      </c>
      <c r="XM18" s="5" t="s">
        <v>464</v>
      </c>
      <c r="XN18" s="5" t="s">
        <v>464</v>
      </c>
      <c r="XO18" s="5" t="s">
        <v>464</v>
      </c>
      <c r="XP18" s="5" t="s">
        <v>464</v>
      </c>
      <c r="XQ18" s="5" t="s">
        <v>464</v>
      </c>
      <c r="XR18" s="5" t="s">
        <v>464</v>
      </c>
      <c r="XS18" s="5" t="s">
        <v>464</v>
      </c>
      <c r="XT18" s="5" t="s">
        <v>464</v>
      </c>
      <c r="XU18" s="5" t="s">
        <v>464</v>
      </c>
      <c r="XV18" s="5" t="s">
        <v>464</v>
      </c>
      <c r="XW18" s="5" t="s">
        <v>464</v>
      </c>
      <c r="XX18" s="5" t="s">
        <v>464</v>
      </c>
      <c r="XY18" s="5" t="s">
        <v>464</v>
      </c>
      <c r="XZ18" s="5" t="s">
        <v>464</v>
      </c>
      <c r="YA18" s="5" t="s">
        <v>464</v>
      </c>
      <c r="YB18" s="5" t="s">
        <v>464</v>
      </c>
      <c r="YC18" s="5" t="s">
        <v>464</v>
      </c>
      <c r="YD18" s="5" t="s">
        <v>464</v>
      </c>
      <c r="YE18" s="5" t="s">
        <v>464</v>
      </c>
      <c r="YF18" s="5" t="s">
        <v>464</v>
      </c>
      <c r="YG18" s="5" t="s">
        <v>464</v>
      </c>
      <c r="YH18" s="5" t="s">
        <v>464</v>
      </c>
      <c r="YI18" s="5" t="s">
        <v>464</v>
      </c>
      <c r="YJ18" s="5" t="s">
        <v>464</v>
      </c>
      <c r="YK18" s="5" t="s">
        <v>464</v>
      </c>
      <c r="YL18" s="5" t="s">
        <v>464</v>
      </c>
      <c r="YM18" s="5" t="s">
        <v>464</v>
      </c>
      <c r="YN18" s="5" t="s">
        <v>464</v>
      </c>
      <c r="YO18" s="5" t="s">
        <v>464</v>
      </c>
      <c r="YP18" s="5" t="s">
        <v>464</v>
      </c>
      <c r="YQ18" s="5" t="s">
        <v>464</v>
      </c>
      <c r="YR18" s="5" t="s">
        <v>464</v>
      </c>
      <c r="YS18" s="5" t="s">
        <v>464</v>
      </c>
      <c r="YT18" s="5" t="s">
        <v>464</v>
      </c>
      <c r="YU18" s="5" t="s">
        <v>464</v>
      </c>
      <c r="YV18" s="5" t="s">
        <v>464</v>
      </c>
      <c r="YW18" s="5" t="s">
        <v>464</v>
      </c>
      <c r="YX18" s="5" t="s">
        <v>464</v>
      </c>
      <c r="YY18" s="5" t="s">
        <v>464</v>
      </c>
      <c r="YZ18" s="5" t="s">
        <v>464</v>
      </c>
      <c r="ZA18" s="5" t="s">
        <v>464</v>
      </c>
      <c r="ZB18" s="5" t="s">
        <v>464</v>
      </c>
      <c r="ZC18" s="5" t="s">
        <v>464</v>
      </c>
      <c r="ZD18" s="5" t="s">
        <v>464</v>
      </c>
      <c r="ZE18" s="5" t="s">
        <v>464</v>
      </c>
      <c r="ZF18" s="5" t="s">
        <v>464</v>
      </c>
      <c r="ZG18" s="5" t="s">
        <v>464</v>
      </c>
      <c r="ZH18" s="5" t="s">
        <v>464</v>
      </c>
      <c r="ZI18" s="5" t="s">
        <v>464</v>
      </c>
      <c r="ZJ18" s="5" t="s">
        <v>464</v>
      </c>
      <c r="ZK18" s="5" t="s">
        <v>464</v>
      </c>
      <c r="ZL18" s="5" t="s">
        <v>464</v>
      </c>
      <c r="ZM18" s="5" t="s">
        <v>464</v>
      </c>
      <c r="ZN18" s="5" t="s">
        <v>464</v>
      </c>
      <c r="ZO18" s="5" t="s">
        <v>464</v>
      </c>
      <c r="ZP18" s="5" t="s">
        <v>464</v>
      </c>
      <c r="ZQ18" s="5" t="s">
        <v>464</v>
      </c>
      <c r="ZR18" s="5" t="s">
        <v>464</v>
      </c>
      <c r="ZS18" s="5" t="s">
        <v>464</v>
      </c>
      <c r="ZT18" s="5" t="s">
        <v>464</v>
      </c>
      <c r="ZU18" s="5" t="s">
        <v>464</v>
      </c>
      <c r="ZV18" s="5" t="s">
        <v>464</v>
      </c>
      <c r="ZW18" s="5" t="s">
        <v>464</v>
      </c>
      <c r="ZX18" s="5" t="s">
        <v>464</v>
      </c>
      <c r="ZY18" s="5" t="s">
        <v>464</v>
      </c>
      <c r="ZZ18" s="5" t="s">
        <v>464</v>
      </c>
      <c r="AAA18" s="5" t="s">
        <v>464</v>
      </c>
      <c r="AAB18" s="5" t="s">
        <v>464</v>
      </c>
      <c r="AAC18" s="5" t="s">
        <v>464</v>
      </c>
      <c r="AAD18" s="5" t="s">
        <v>464</v>
      </c>
      <c r="AAE18" s="5" t="s">
        <v>464</v>
      </c>
      <c r="AAF18" s="5" t="s">
        <v>464</v>
      </c>
      <c r="AAG18" s="5" t="s">
        <v>464</v>
      </c>
      <c r="AAH18" s="5" t="s">
        <v>464</v>
      </c>
      <c r="AAI18" s="5" t="s">
        <v>464</v>
      </c>
      <c r="AAJ18" s="5" t="s">
        <v>464</v>
      </c>
      <c r="AAK18" s="5" t="s">
        <v>464</v>
      </c>
      <c r="AAL18" s="5" t="s">
        <v>464</v>
      </c>
      <c r="AAM18" s="5" t="s">
        <v>464</v>
      </c>
      <c r="AAN18" s="5" t="s">
        <v>464</v>
      </c>
      <c r="AAO18" s="5" t="s">
        <v>464</v>
      </c>
      <c r="AAP18" s="5" t="s">
        <v>464</v>
      </c>
      <c r="AAQ18" s="5" t="s">
        <v>464</v>
      </c>
      <c r="AAR18" s="5" t="s">
        <v>464</v>
      </c>
      <c r="AAS18" s="5" t="s">
        <v>464</v>
      </c>
      <c r="AAT18" s="5" t="s">
        <v>464</v>
      </c>
      <c r="AAU18" s="5" t="s">
        <v>464</v>
      </c>
      <c r="AAV18" s="5" t="s">
        <v>464</v>
      </c>
      <c r="AAW18" s="5" t="s">
        <v>464</v>
      </c>
      <c r="AAX18" s="5" t="s">
        <v>464</v>
      </c>
      <c r="AAY18" s="5" t="s">
        <v>464</v>
      </c>
      <c r="AAZ18" s="5" t="s">
        <v>464</v>
      </c>
      <c r="ABA18" s="5" t="s">
        <v>464</v>
      </c>
      <c r="ABB18" s="5" t="s">
        <v>464</v>
      </c>
      <c r="ABC18" s="5" t="s">
        <v>464</v>
      </c>
      <c r="ABD18" s="5" t="s">
        <v>464</v>
      </c>
      <c r="ABE18" s="5" t="s">
        <v>464</v>
      </c>
      <c r="ABF18" s="5" t="s">
        <v>464</v>
      </c>
      <c r="ABG18" s="5" t="s">
        <v>464</v>
      </c>
      <c r="ABH18" s="5" t="s">
        <v>464</v>
      </c>
      <c r="ABI18" s="5" t="s">
        <v>464</v>
      </c>
      <c r="ABJ18" s="5" t="s">
        <v>464</v>
      </c>
      <c r="ABK18" s="5" t="s">
        <v>464</v>
      </c>
      <c r="ABL18" s="5" t="s">
        <v>464</v>
      </c>
      <c r="ABM18" s="5" t="s">
        <v>464</v>
      </c>
      <c r="ABN18" s="5" t="s">
        <v>464</v>
      </c>
      <c r="ABO18" s="5" t="s">
        <v>464</v>
      </c>
      <c r="ABP18" s="5" t="s">
        <v>464</v>
      </c>
      <c r="ABQ18" s="5" t="s">
        <v>464</v>
      </c>
      <c r="ABR18" s="5" t="s">
        <v>464</v>
      </c>
      <c r="ABS18" s="5" t="s">
        <v>464</v>
      </c>
      <c r="ABT18" s="5" t="s">
        <v>464</v>
      </c>
      <c r="ABU18" s="5" t="s">
        <v>464</v>
      </c>
      <c r="ABV18" s="5" t="s">
        <v>464</v>
      </c>
      <c r="ABW18" s="5" t="s">
        <v>464</v>
      </c>
      <c r="ABX18" s="5" t="s">
        <v>464</v>
      </c>
      <c r="ABY18" s="5" t="s">
        <v>464</v>
      </c>
      <c r="ABZ18" s="5" t="s">
        <v>464</v>
      </c>
      <c r="ACA18" s="5" t="s">
        <v>464</v>
      </c>
      <c r="ACB18" s="5" t="s">
        <v>464</v>
      </c>
      <c r="ACC18" s="5" t="s">
        <v>464</v>
      </c>
      <c r="ACD18" s="5" t="s">
        <v>464</v>
      </c>
      <c r="ACE18" s="5" t="s">
        <v>464</v>
      </c>
      <c r="ACF18" s="5" t="s">
        <v>464</v>
      </c>
      <c r="ACG18" s="5" t="s">
        <v>464</v>
      </c>
      <c r="ACH18" s="5" t="s">
        <v>464</v>
      </c>
      <c r="ACI18" s="5" t="s">
        <v>464</v>
      </c>
      <c r="ACJ18" s="5" t="s">
        <v>464</v>
      </c>
      <c r="ACK18" s="5" t="s">
        <v>464</v>
      </c>
      <c r="ACL18" s="5" t="s">
        <v>464</v>
      </c>
      <c r="ACM18" s="5" t="s">
        <v>464</v>
      </c>
      <c r="ACN18" s="5" t="s">
        <v>464</v>
      </c>
      <c r="ACO18" s="5" t="s">
        <v>464</v>
      </c>
      <c r="ACP18" s="5" t="s">
        <v>464</v>
      </c>
      <c r="ACQ18" s="5" t="s">
        <v>464</v>
      </c>
      <c r="ACR18" s="5" t="s">
        <v>464</v>
      </c>
      <c r="ACS18" s="5" t="s">
        <v>464</v>
      </c>
      <c r="ACT18" s="5" t="s">
        <v>464</v>
      </c>
      <c r="ACU18" s="5" t="s">
        <v>464</v>
      </c>
      <c r="ACV18" s="5" t="s">
        <v>464</v>
      </c>
      <c r="ACW18" s="5" t="s">
        <v>464</v>
      </c>
      <c r="ACX18" s="5" t="s">
        <v>464</v>
      </c>
      <c r="ACY18" s="5" t="s">
        <v>464</v>
      </c>
      <c r="ACZ18" s="5" t="s">
        <v>464</v>
      </c>
      <c r="ADA18" s="5" t="s">
        <v>464</v>
      </c>
      <c r="ADB18" s="5" t="s">
        <v>464</v>
      </c>
      <c r="ADC18" s="5" t="s">
        <v>464</v>
      </c>
      <c r="ADD18" s="5" t="s">
        <v>464</v>
      </c>
      <c r="ADE18" s="5" t="s">
        <v>464</v>
      </c>
      <c r="ADF18" s="5" t="s">
        <v>464</v>
      </c>
      <c r="ADG18" s="5" t="s">
        <v>464</v>
      </c>
      <c r="ADH18" s="5" t="s">
        <v>464</v>
      </c>
      <c r="ADI18" s="5" t="s">
        <v>464</v>
      </c>
      <c r="ADJ18" s="5" t="s">
        <v>464</v>
      </c>
      <c r="ADK18" s="5" t="s">
        <v>464</v>
      </c>
      <c r="ADL18" s="5" t="s">
        <v>464</v>
      </c>
      <c r="ADM18" s="5" t="s">
        <v>464</v>
      </c>
      <c r="ADN18" s="5" t="s">
        <v>464</v>
      </c>
      <c r="ADO18" s="5" t="s">
        <v>464</v>
      </c>
      <c r="ADP18" s="5" t="s">
        <v>464</v>
      </c>
      <c r="ADQ18" s="5" t="s">
        <v>464</v>
      </c>
      <c r="ADR18" s="5" t="s">
        <v>464</v>
      </c>
      <c r="ADS18" s="5" t="s">
        <v>464</v>
      </c>
      <c r="ADT18" s="5" t="s">
        <v>464</v>
      </c>
      <c r="ADU18" s="5" t="s">
        <v>464</v>
      </c>
      <c r="ADV18" s="5" t="s">
        <v>464</v>
      </c>
      <c r="ADW18" s="5" t="s">
        <v>464</v>
      </c>
      <c r="ADX18" s="5" t="s">
        <v>464</v>
      </c>
      <c r="ADY18" s="5" t="s">
        <v>464</v>
      </c>
      <c r="ADZ18" s="5" t="s">
        <v>464</v>
      </c>
      <c r="AEA18" s="5" t="s">
        <v>464</v>
      </c>
      <c r="AEB18" s="5" t="s">
        <v>464</v>
      </c>
      <c r="AEC18" s="5" t="s">
        <v>464</v>
      </c>
      <c r="AED18" s="5" t="s">
        <v>464</v>
      </c>
      <c r="AEE18" s="5" t="s">
        <v>464</v>
      </c>
      <c r="AEF18" s="5" t="s">
        <v>464</v>
      </c>
      <c r="AEG18" s="5" t="s">
        <v>464</v>
      </c>
      <c r="AEH18" s="5" t="s">
        <v>464</v>
      </c>
      <c r="AEI18" s="5" t="s">
        <v>464</v>
      </c>
      <c r="AEJ18" s="5" t="s">
        <v>464</v>
      </c>
      <c r="AEK18" s="5" t="s">
        <v>464</v>
      </c>
      <c r="AEL18" s="5" t="s">
        <v>464</v>
      </c>
      <c r="AEM18" s="5" t="s">
        <v>464</v>
      </c>
      <c r="AEN18" s="5" t="s">
        <v>464</v>
      </c>
      <c r="AEO18" s="5" t="s">
        <v>464</v>
      </c>
      <c r="AEP18" s="5" t="s">
        <v>464</v>
      </c>
      <c r="AEQ18" s="5" t="s">
        <v>464</v>
      </c>
      <c r="AER18" s="5" t="s">
        <v>464</v>
      </c>
      <c r="AES18" s="5" t="s">
        <v>464</v>
      </c>
      <c r="AET18" s="5" t="s">
        <v>464</v>
      </c>
      <c r="AEU18" s="5" t="s">
        <v>464</v>
      </c>
      <c r="AEV18" s="5" t="s">
        <v>464</v>
      </c>
      <c r="AEW18" s="5" t="s">
        <v>464</v>
      </c>
      <c r="AEX18" s="5" t="s">
        <v>464</v>
      </c>
      <c r="AEY18" s="5" t="s">
        <v>464</v>
      </c>
      <c r="AEZ18" s="5" t="s">
        <v>464</v>
      </c>
      <c r="AFA18" s="5" t="s">
        <v>464</v>
      </c>
      <c r="AFB18" s="5" t="s">
        <v>464</v>
      </c>
      <c r="AFC18" s="5" t="s">
        <v>464</v>
      </c>
      <c r="AFD18" s="5" t="s">
        <v>464</v>
      </c>
      <c r="AFE18" s="5" t="s">
        <v>464</v>
      </c>
      <c r="AFF18" s="5" t="s">
        <v>464</v>
      </c>
      <c r="AFG18" s="5" t="s">
        <v>464</v>
      </c>
      <c r="AFH18" s="5" t="s">
        <v>464</v>
      </c>
      <c r="AFI18" s="5" t="s">
        <v>464</v>
      </c>
      <c r="AFJ18" s="5" t="s">
        <v>464</v>
      </c>
      <c r="AFK18" s="5" t="s">
        <v>464</v>
      </c>
      <c r="AFL18" s="5" t="s">
        <v>464</v>
      </c>
      <c r="AFM18" s="5" t="s">
        <v>464</v>
      </c>
      <c r="AFN18" s="5" t="s">
        <v>464</v>
      </c>
      <c r="AFO18" s="5" t="s">
        <v>464</v>
      </c>
      <c r="AFP18" s="5" t="s">
        <v>464</v>
      </c>
      <c r="AFQ18" s="5" t="s">
        <v>464</v>
      </c>
      <c r="AFR18" s="5" t="s">
        <v>464</v>
      </c>
      <c r="AFS18" s="5" t="s">
        <v>464</v>
      </c>
      <c r="AFT18" s="5" t="s">
        <v>464</v>
      </c>
      <c r="AFU18" s="5" t="s">
        <v>464</v>
      </c>
      <c r="AFV18" s="5" t="s">
        <v>464</v>
      </c>
      <c r="AFW18" s="5" t="s">
        <v>464</v>
      </c>
      <c r="AFX18" s="5" t="s">
        <v>464</v>
      </c>
      <c r="AFY18" s="5" t="s">
        <v>464</v>
      </c>
      <c r="AFZ18" s="5" t="s">
        <v>464</v>
      </c>
      <c r="AGA18" s="5" t="s">
        <v>464</v>
      </c>
      <c r="AGB18" s="5" t="s">
        <v>464</v>
      </c>
      <c r="AGC18" s="5" t="s">
        <v>464</v>
      </c>
      <c r="AGD18" s="5" t="s">
        <v>464</v>
      </c>
      <c r="AGE18" s="5" t="s">
        <v>464</v>
      </c>
      <c r="AGF18" s="5" t="s">
        <v>464</v>
      </c>
      <c r="AGG18" s="5" t="s">
        <v>464</v>
      </c>
      <c r="AGH18" s="5" t="s">
        <v>464</v>
      </c>
      <c r="AGI18" s="5" t="s">
        <v>464</v>
      </c>
      <c r="AGJ18" s="5" t="s">
        <v>464</v>
      </c>
      <c r="AGK18" s="5" t="s">
        <v>464</v>
      </c>
      <c r="AGL18" s="5" t="s">
        <v>464</v>
      </c>
      <c r="AGM18" s="5" t="s">
        <v>464</v>
      </c>
      <c r="AGN18" s="5" t="s">
        <v>464</v>
      </c>
      <c r="AGO18" s="5" t="s">
        <v>464</v>
      </c>
      <c r="AGP18" s="5" t="s">
        <v>464</v>
      </c>
      <c r="AGQ18" s="5" t="s">
        <v>464</v>
      </c>
      <c r="AGR18" s="5" t="s">
        <v>464</v>
      </c>
      <c r="AGS18" s="5" t="s">
        <v>464</v>
      </c>
      <c r="AGT18" s="5" t="s">
        <v>464</v>
      </c>
      <c r="AGU18" s="5" t="s">
        <v>464</v>
      </c>
      <c r="AGV18" s="5" t="s">
        <v>464</v>
      </c>
      <c r="AGW18" s="5" t="s">
        <v>464</v>
      </c>
      <c r="AGX18" s="5" t="s">
        <v>464</v>
      </c>
      <c r="AGY18" s="5" t="s">
        <v>464</v>
      </c>
      <c r="AGZ18" s="5" t="s">
        <v>464</v>
      </c>
      <c r="AHA18" s="5" t="s">
        <v>464</v>
      </c>
      <c r="AHB18" s="5" t="s">
        <v>464</v>
      </c>
      <c r="AHC18" s="5" t="s">
        <v>464</v>
      </c>
      <c r="AHD18" s="5" t="s">
        <v>464</v>
      </c>
      <c r="AHE18" s="5" t="s">
        <v>464</v>
      </c>
      <c r="AHF18" s="5" t="s">
        <v>464</v>
      </c>
      <c r="AHG18" s="5" t="s">
        <v>464</v>
      </c>
      <c r="AHH18" s="5" t="s">
        <v>464</v>
      </c>
      <c r="AHI18" s="5" t="s">
        <v>464</v>
      </c>
      <c r="AHJ18" s="5" t="s">
        <v>464</v>
      </c>
      <c r="AHK18" s="5" t="s">
        <v>464</v>
      </c>
      <c r="AHL18" s="5" t="s">
        <v>464</v>
      </c>
      <c r="AHM18" s="5" t="s">
        <v>464</v>
      </c>
      <c r="AHN18" s="5" t="s">
        <v>464</v>
      </c>
      <c r="AHO18" s="5" t="s">
        <v>464</v>
      </c>
      <c r="AHP18" s="5" t="s">
        <v>464</v>
      </c>
      <c r="AHQ18" s="5" t="s">
        <v>464</v>
      </c>
      <c r="AHR18" s="5" t="s">
        <v>464</v>
      </c>
      <c r="AHS18" s="5" t="s">
        <v>464</v>
      </c>
      <c r="AHT18" s="5" t="s">
        <v>464</v>
      </c>
      <c r="AHU18" s="5" t="s">
        <v>464</v>
      </c>
      <c r="AHV18" s="5" t="s">
        <v>464</v>
      </c>
      <c r="AHW18" s="5" t="s">
        <v>464</v>
      </c>
      <c r="AHX18" s="5" t="s">
        <v>464</v>
      </c>
      <c r="AHY18" s="5" t="s">
        <v>464</v>
      </c>
      <c r="AHZ18" s="5" t="s">
        <v>464</v>
      </c>
      <c r="AIA18" s="5" t="s">
        <v>464</v>
      </c>
      <c r="AIB18" s="5" t="s">
        <v>464</v>
      </c>
      <c r="AIC18" s="5" t="s">
        <v>464</v>
      </c>
      <c r="AID18" s="5" t="s">
        <v>464</v>
      </c>
      <c r="AIE18" s="5" t="s">
        <v>464</v>
      </c>
      <c r="AIF18" s="5" t="s">
        <v>464</v>
      </c>
      <c r="AIG18" s="5" t="s">
        <v>464</v>
      </c>
      <c r="AIH18" s="5" t="s">
        <v>464</v>
      </c>
      <c r="AII18" s="5" t="s">
        <v>464</v>
      </c>
      <c r="AIJ18" s="5" t="s">
        <v>464</v>
      </c>
      <c r="AIK18" s="5" t="s">
        <v>464</v>
      </c>
      <c r="AIL18" s="5" t="s">
        <v>464</v>
      </c>
      <c r="AIM18" s="5" t="s">
        <v>464</v>
      </c>
      <c r="AIN18" s="5" t="s">
        <v>464</v>
      </c>
      <c r="AIO18" s="5" t="s">
        <v>464</v>
      </c>
      <c r="AIP18" s="5" t="s">
        <v>464</v>
      </c>
      <c r="AIQ18" s="5" t="s">
        <v>464</v>
      </c>
      <c r="AIR18" s="5" t="s">
        <v>464</v>
      </c>
      <c r="AIS18" s="5" t="s">
        <v>464</v>
      </c>
      <c r="AIT18" s="5" t="s">
        <v>464</v>
      </c>
      <c r="AIU18" s="5" t="s">
        <v>464</v>
      </c>
      <c r="AIV18" s="5" t="s">
        <v>464</v>
      </c>
      <c r="AIW18" s="5" t="s">
        <v>464</v>
      </c>
      <c r="AIX18" s="5" t="s">
        <v>464</v>
      </c>
      <c r="AIY18" s="5" t="s">
        <v>464</v>
      </c>
      <c r="AIZ18" s="5" t="s">
        <v>464</v>
      </c>
      <c r="AJA18" s="5" t="s">
        <v>464</v>
      </c>
      <c r="AJB18" s="5" t="s">
        <v>464</v>
      </c>
      <c r="AJC18" s="5" t="s">
        <v>464</v>
      </c>
      <c r="AJD18" s="5" t="s">
        <v>464</v>
      </c>
      <c r="AJE18" s="5" t="s">
        <v>464</v>
      </c>
      <c r="AJF18" s="5" t="s">
        <v>464</v>
      </c>
      <c r="AJG18" s="5" t="s">
        <v>464</v>
      </c>
      <c r="AJH18" s="5" t="s">
        <v>464</v>
      </c>
      <c r="AJI18" s="5" t="s">
        <v>464</v>
      </c>
      <c r="AJJ18" s="5" t="s">
        <v>464</v>
      </c>
      <c r="AJK18" s="5" t="s">
        <v>464</v>
      </c>
      <c r="AJL18" s="5" t="s">
        <v>464</v>
      </c>
      <c r="AJM18" s="5" t="s">
        <v>464</v>
      </c>
      <c r="AJN18" s="5" t="s">
        <v>464</v>
      </c>
      <c r="AJO18" s="5" t="s">
        <v>464</v>
      </c>
      <c r="AJP18" s="5" t="s">
        <v>464</v>
      </c>
      <c r="AJQ18" s="5" t="s">
        <v>464</v>
      </c>
      <c r="AJR18" s="5" t="s">
        <v>464</v>
      </c>
      <c r="AJS18" s="5" t="s">
        <v>464</v>
      </c>
      <c r="AJT18" s="5" t="s">
        <v>464</v>
      </c>
      <c r="AJU18" s="5" t="s">
        <v>464</v>
      </c>
      <c r="AJV18" s="5" t="s">
        <v>464</v>
      </c>
      <c r="AJW18" s="5" t="s">
        <v>464</v>
      </c>
      <c r="AJX18" s="5" t="s">
        <v>464</v>
      </c>
      <c r="AJY18" s="5" t="s">
        <v>464</v>
      </c>
      <c r="AJZ18" s="5" t="s">
        <v>464</v>
      </c>
      <c r="AKA18" s="5" t="s">
        <v>464</v>
      </c>
      <c r="AKB18" s="5" t="s">
        <v>464</v>
      </c>
      <c r="AKC18" s="5" t="s">
        <v>464</v>
      </c>
      <c r="AKD18" s="5" t="s">
        <v>464</v>
      </c>
      <c r="AKE18" s="5" t="s">
        <v>464</v>
      </c>
      <c r="AKF18" s="5" t="s">
        <v>464</v>
      </c>
      <c r="AKG18" s="5" t="s">
        <v>464</v>
      </c>
      <c r="AKH18" s="5" t="s">
        <v>464</v>
      </c>
      <c r="AKI18" s="5" t="s">
        <v>464</v>
      </c>
      <c r="AKJ18" s="5" t="s">
        <v>464</v>
      </c>
      <c r="AKK18" s="5" t="s">
        <v>464</v>
      </c>
      <c r="AKL18" s="5" t="s">
        <v>464</v>
      </c>
      <c r="AKM18" s="5" t="s">
        <v>464</v>
      </c>
      <c r="AKN18" s="5" t="s">
        <v>464</v>
      </c>
      <c r="AKO18" s="5" t="s">
        <v>464</v>
      </c>
      <c r="AKP18" s="5" t="s">
        <v>464</v>
      </c>
      <c r="AKQ18" s="5" t="s">
        <v>464</v>
      </c>
      <c r="AKR18" s="5" t="s">
        <v>464</v>
      </c>
      <c r="AKS18" s="5" t="s">
        <v>464</v>
      </c>
      <c r="AKT18" s="5" t="s">
        <v>464</v>
      </c>
      <c r="AKU18" s="5" t="s">
        <v>464</v>
      </c>
      <c r="AKV18" s="5" t="s">
        <v>464</v>
      </c>
      <c r="AKW18" s="5" t="s">
        <v>464</v>
      </c>
      <c r="AKX18" s="5" t="s">
        <v>464</v>
      </c>
      <c r="AKY18" s="5" t="s">
        <v>464</v>
      </c>
      <c r="AKZ18" s="5" t="s">
        <v>464</v>
      </c>
      <c r="ALA18" s="5" t="s">
        <v>464</v>
      </c>
      <c r="ALB18" s="5" t="s">
        <v>464</v>
      </c>
      <c r="ALC18" s="5" t="s">
        <v>464</v>
      </c>
      <c r="ALD18" s="5" t="s">
        <v>464</v>
      </c>
      <c r="ALE18" s="5" t="s">
        <v>464</v>
      </c>
      <c r="ALF18" s="5" t="s">
        <v>464</v>
      </c>
      <c r="ALG18" s="5" t="s">
        <v>464</v>
      </c>
      <c r="ALH18" s="5" t="s">
        <v>464</v>
      </c>
      <c r="ALI18" s="5" t="s">
        <v>464</v>
      </c>
      <c r="ALJ18" s="5" t="s">
        <v>464</v>
      </c>
      <c r="ALK18" s="5" t="s">
        <v>464</v>
      </c>
      <c r="ALL18" s="5" t="s">
        <v>464</v>
      </c>
      <c r="ALM18" s="5" t="s">
        <v>464</v>
      </c>
      <c r="ALN18" s="5" t="s">
        <v>464</v>
      </c>
      <c r="ALO18" s="5" t="s">
        <v>464</v>
      </c>
      <c r="ALP18" s="5" t="s">
        <v>464</v>
      </c>
      <c r="ALQ18" s="5" t="s">
        <v>464</v>
      </c>
      <c r="ALR18" s="5" t="s">
        <v>464</v>
      </c>
      <c r="ALS18" s="5" t="s">
        <v>464</v>
      </c>
      <c r="ALT18" s="5" t="s">
        <v>464</v>
      </c>
      <c r="ALU18" s="5" t="s">
        <v>464</v>
      </c>
      <c r="ALV18" s="5" t="s">
        <v>464</v>
      </c>
      <c r="ALW18" s="5" t="s">
        <v>464</v>
      </c>
      <c r="ALX18" s="5" t="s">
        <v>464</v>
      </c>
      <c r="ALY18" s="5" t="s">
        <v>464</v>
      </c>
      <c r="ALZ18" s="5" t="s">
        <v>464</v>
      </c>
      <c r="AMA18" s="5" t="s">
        <v>464</v>
      </c>
      <c r="AMB18" s="5" t="s">
        <v>464</v>
      </c>
      <c r="AMC18" s="5" t="s">
        <v>464</v>
      </c>
      <c r="AMD18" s="5" t="s">
        <v>464</v>
      </c>
      <c r="AME18" s="5" t="s">
        <v>464</v>
      </c>
      <c r="AMF18" s="5" t="s">
        <v>464</v>
      </c>
      <c r="AMG18" s="5" t="s">
        <v>464</v>
      </c>
      <c r="AMH18" s="5" t="s">
        <v>464</v>
      </c>
      <c r="AMI18" s="5" t="s">
        <v>464</v>
      </c>
      <c r="AMJ18" s="5" t="s">
        <v>464</v>
      </c>
      <c r="AMK18" s="5" t="s">
        <v>464</v>
      </c>
      <c r="AML18" s="5" t="s">
        <v>464</v>
      </c>
      <c r="AMM18" s="5" t="s">
        <v>464</v>
      </c>
      <c r="AMN18" s="5" t="s">
        <v>464</v>
      </c>
      <c r="AMO18" s="5" t="s">
        <v>464</v>
      </c>
      <c r="AMP18" s="5" t="s">
        <v>464</v>
      </c>
      <c r="AMQ18" s="5" t="s">
        <v>464</v>
      </c>
      <c r="AMR18" s="5" t="s">
        <v>464</v>
      </c>
      <c r="AMS18" s="5" t="s">
        <v>464</v>
      </c>
      <c r="AMT18" s="5" t="s">
        <v>464</v>
      </c>
      <c r="AMU18" s="5" t="s">
        <v>464</v>
      </c>
      <c r="AMV18" s="5" t="s">
        <v>464</v>
      </c>
      <c r="AMW18" s="5" t="s">
        <v>464</v>
      </c>
      <c r="AMX18" s="5" t="s">
        <v>464</v>
      </c>
      <c r="AMY18" s="5" t="s">
        <v>464</v>
      </c>
      <c r="AMZ18" s="5" t="s">
        <v>464</v>
      </c>
      <c r="ANA18" s="5" t="s">
        <v>464</v>
      </c>
      <c r="ANB18" s="5" t="s">
        <v>464</v>
      </c>
      <c r="ANC18" s="5" t="s">
        <v>464</v>
      </c>
      <c r="AND18" s="5" t="s">
        <v>464</v>
      </c>
      <c r="ANE18" s="5" t="s">
        <v>464</v>
      </c>
      <c r="ANF18" s="5" t="s">
        <v>464</v>
      </c>
      <c r="ANG18" s="5" t="s">
        <v>464</v>
      </c>
      <c r="ANH18" s="5" t="s">
        <v>464</v>
      </c>
      <c r="ANI18" s="5" t="s">
        <v>464</v>
      </c>
      <c r="ANJ18" s="5" t="s">
        <v>464</v>
      </c>
      <c r="ANK18" s="5" t="s">
        <v>464</v>
      </c>
      <c r="ANL18" s="5" t="s">
        <v>464</v>
      </c>
      <c r="ANM18" s="5" t="s">
        <v>464</v>
      </c>
      <c r="ANN18" s="5" t="s">
        <v>464</v>
      </c>
      <c r="ANO18" s="5" t="s">
        <v>464</v>
      </c>
      <c r="ANP18" s="5" t="s">
        <v>464</v>
      </c>
      <c r="ANQ18" s="5" t="s">
        <v>464</v>
      </c>
      <c r="ANR18" s="5" t="s">
        <v>464</v>
      </c>
      <c r="ANS18" s="5" t="s">
        <v>464</v>
      </c>
      <c r="ANT18" s="5" t="s">
        <v>464</v>
      </c>
      <c r="ANU18" s="5" t="s">
        <v>464</v>
      </c>
      <c r="ANV18" s="5" t="s">
        <v>464</v>
      </c>
      <c r="ANW18" s="5" t="s">
        <v>464</v>
      </c>
      <c r="ANX18" s="5" t="s">
        <v>464</v>
      </c>
      <c r="ANY18" s="5" t="s">
        <v>464</v>
      </c>
      <c r="ANZ18" s="5" t="s">
        <v>464</v>
      </c>
      <c r="AOA18" s="5" t="s">
        <v>464</v>
      </c>
      <c r="AOB18" s="5" t="s">
        <v>464</v>
      </c>
      <c r="AOC18" s="5" t="s">
        <v>464</v>
      </c>
      <c r="AOD18" s="5" t="s">
        <v>464</v>
      </c>
      <c r="AOE18" s="5" t="s">
        <v>464</v>
      </c>
      <c r="AOF18" s="5" t="s">
        <v>464</v>
      </c>
      <c r="AOG18" s="5" t="s">
        <v>464</v>
      </c>
      <c r="AOH18" s="5" t="s">
        <v>464</v>
      </c>
      <c r="AOI18" s="5" t="s">
        <v>464</v>
      </c>
      <c r="AOJ18" s="5" t="s">
        <v>464</v>
      </c>
      <c r="AOK18" s="5" t="s">
        <v>464</v>
      </c>
      <c r="AOL18" s="5" t="s">
        <v>464</v>
      </c>
      <c r="AOM18" s="5" t="s">
        <v>464</v>
      </c>
      <c r="AON18" s="5" t="s">
        <v>464</v>
      </c>
      <c r="AOO18" s="5" t="s">
        <v>464</v>
      </c>
      <c r="AOP18" s="5" t="s">
        <v>464</v>
      </c>
      <c r="AOQ18" s="5" t="s">
        <v>464</v>
      </c>
      <c r="AOR18" s="5" t="s">
        <v>464</v>
      </c>
      <c r="AOS18" s="5" t="s">
        <v>464</v>
      </c>
      <c r="AOT18" s="5" t="s">
        <v>464</v>
      </c>
      <c r="AOU18" s="5" t="s">
        <v>464</v>
      </c>
      <c r="AOV18" s="5" t="s">
        <v>464</v>
      </c>
      <c r="AOW18" s="5" t="s">
        <v>464</v>
      </c>
      <c r="AOX18" s="5" t="s">
        <v>464</v>
      </c>
      <c r="AOY18" s="5" t="s">
        <v>464</v>
      </c>
      <c r="AOZ18" s="5" t="s">
        <v>464</v>
      </c>
      <c r="APA18" s="5" t="s">
        <v>464</v>
      </c>
      <c r="APB18" s="5" t="s">
        <v>464</v>
      </c>
      <c r="APC18" s="5" t="s">
        <v>464</v>
      </c>
      <c r="APD18" s="5" t="s">
        <v>464</v>
      </c>
      <c r="APE18" s="5" t="s">
        <v>464</v>
      </c>
      <c r="APF18" s="5" t="s">
        <v>464</v>
      </c>
      <c r="APG18" s="5" t="s">
        <v>464</v>
      </c>
      <c r="APH18" s="5" t="s">
        <v>464</v>
      </c>
      <c r="API18" s="5" t="s">
        <v>464</v>
      </c>
      <c r="APJ18" s="5" t="s">
        <v>464</v>
      </c>
      <c r="APK18" s="5" t="s">
        <v>464</v>
      </c>
      <c r="APL18" s="5" t="s">
        <v>464</v>
      </c>
      <c r="APM18" s="5" t="s">
        <v>464</v>
      </c>
      <c r="APN18" s="5" t="s">
        <v>464</v>
      </c>
      <c r="APO18" s="5" t="s">
        <v>464</v>
      </c>
      <c r="APP18" s="5" t="s">
        <v>464</v>
      </c>
      <c r="APQ18" s="5" t="s">
        <v>464</v>
      </c>
      <c r="APR18" s="5" t="s">
        <v>464</v>
      </c>
      <c r="APS18" s="5" t="s">
        <v>464</v>
      </c>
      <c r="APT18" s="5" t="s">
        <v>464</v>
      </c>
      <c r="APU18" s="5" t="s">
        <v>464</v>
      </c>
      <c r="APV18" s="5" t="s">
        <v>464</v>
      </c>
      <c r="APW18" s="5" t="s">
        <v>464</v>
      </c>
      <c r="APX18" s="5" t="s">
        <v>464</v>
      </c>
      <c r="APY18" s="5" t="s">
        <v>464</v>
      </c>
      <c r="APZ18" s="5" t="s">
        <v>464</v>
      </c>
      <c r="AQA18" s="5" t="s">
        <v>464</v>
      </c>
      <c r="AQB18" s="5" t="s">
        <v>464</v>
      </c>
      <c r="AQC18" s="5" t="s">
        <v>464</v>
      </c>
      <c r="AQD18" s="5" t="s">
        <v>464</v>
      </c>
      <c r="AQE18" s="5" t="s">
        <v>464</v>
      </c>
      <c r="AQF18" s="5" t="s">
        <v>464</v>
      </c>
      <c r="AQG18" s="5" t="s">
        <v>464</v>
      </c>
      <c r="AQH18" s="5" t="s">
        <v>464</v>
      </c>
      <c r="AQI18" s="5" t="s">
        <v>464</v>
      </c>
      <c r="AQJ18" s="5" t="s">
        <v>464</v>
      </c>
      <c r="AQK18" s="5" t="s">
        <v>464</v>
      </c>
      <c r="AQL18" s="5" t="s">
        <v>464</v>
      </c>
      <c r="AQM18" s="5" t="s">
        <v>464</v>
      </c>
      <c r="AQN18" s="5" t="s">
        <v>464</v>
      </c>
      <c r="AQO18" s="5" t="s">
        <v>464</v>
      </c>
      <c r="AQP18" s="5" t="s">
        <v>464</v>
      </c>
      <c r="AQQ18" s="5" t="s">
        <v>464</v>
      </c>
      <c r="AQR18" s="5" t="s">
        <v>464</v>
      </c>
      <c r="AQS18" s="5" t="s">
        <v>464</v>
      </c>
      <c r="AQT18" s="5" t="s">
        <v>464</v>
      </c>
      <c r="AQU18" s="5" t="s">
        <v>464</v>
      </c>
      <c r="AQV18" s="5" t="s">
        <v>464</v>
      </c>
      <c r="AQW18" s="5" t="s">
        <v>464</v>
      </c>
      <c r="AQX18" s="5" t="s">
        <v>464</v>
      </c>
      <c r="AQY18" s="5" t="s">
        <v>464</v>
      </c>
      <c r="AQZ18" s="5" t="s">
        <v>464</v>
      </c>
      <c r="ARA18" s="5" t="s">
        <v>464</v>
      </c>
      <c r="ARB18" s="5" t="s">
        <v>464</v>
      </c>
      <c r="ARC18" s="5" t="s">
        <v>464</v>
      </c>
      <c r="ARD18" s="5" t="s">
        <v>464</v>
      </c>
      <c r="ARE18" s="5" t="s">
        <v>464</v>
      </c>
      <c r="ARF18" s="5" t="s">
        <v>464</v>
      </c>
      <c r="ARG18" s="5" t="s">
        <v>464</v>
      </c>
      <c r="ARH18" s="5" t="s">
        <v>464</v>
      </c>
      <c r="ARI18" s="5" t="s">
        <v>464</v>
      </c>
      <c r="ARJ18" s="5" t="s">
        <v>464</v>
      </c>
      <c r="ARK18" s="5" t="s">
        <v>464</v>
      </c>
      <c r="ARL18" s="5" t="s">
        <v>464</v>
      </c>
      <c r="ARM18" s="5" t="s">
        <v>464</v>
      </c>
      <c r="ARN18" s="5" t="s">
        <v>464</v>
      </c>
      <c r="ARO18" s="5" t="s">
        <v>464</v>
      </c>
      <c r="ARP18" s="5" t="s">
        <v>464</v>
      </c>
      <c r="ARQ18" s="5" t="s">
        <v>464</v>
      </c>
      <c r="ARR18" s="5" t="s">
        <v>464</v>
      </c>
      <c r="ARS18" s="5" t="s">
        <v>464</v>
      </c>
      <c r="ART18" s="5" t="s">
        <v>464</v>
      </c>
      <c r="ARU18" s="5" t="s">
        <v>464</v>
      </c>
      <c r="ARV18" s="5" t="s">
        <v>464</v>
      </c>
      <c r="ARW18" s="5" t="s">
        <v>464</v>
      </c>
      <c r="ARX18" s="5" t="s">
        <v>464</v>
      </c>
      <c r="ARY18" s="5" t="s">
        <v>464</v>
      </c>
      <c r="ARZ18" s="5" t="s">
        <v>464</v>
      </c>
      <c r="ASA18" s="5" t="s">
        <v>464</v>
      </c>
      <c r="ASB18" s="5" t="s">
        <v>464</v>
      </c>
      <c r="ASC18" s="5" t="s">
        <v>464</v>
      </c>
      <c r="ASD18" s="5" t="s">
        <v>464</v>
      </c>
      <c r="ASE18" s="5" t="s">
        <v>464</v>
      </c>
      <c r="ASF18" s="5" t="s">
        <v>464</v>
      </c>
      <c r="ASG18" s="5" t="s">
        <v>464</v>
      </c>
      <c r="ASH18" s="5" t="s">
        <v>464</v>
      </c>
      <c r="ASI18" s="5" t="s">
        <v>464</v>
      </c>
      <c r="ASJ18" s="5" t="s">
        <v>464</v>
      </c>
      <c r="ASK18" s="5" t="s">
        <v>464</v>
      </c>
      <c r="ASL18" s="5" t="s">
        <v>464</v>
      </c>
      <c r="ASM18" s="5" t="s">
        <v>464</v>
      </c>
      <c r="ASN18" s="5" t="s">
        <v>464</v>
      </c>
      <c r="ASO18" s="5" t="s">
        <v>464</v>
      </c>
      <c r="ASP18" s="5" t="s">
        <v>464</v>
      </c>
      <c r="ASQ18" s="5" t="s">
        <v>464</v>
      </c>
      <c r="ASR18" s="5" t="s">
        <v>464</v>
      </c>
      <c r="ASS18" s="5" t="s">
        <v>464</v>
      </c>
      <c r="AST18" s="5" t="s">
        <v>464</v>
      </c>
      <c r="ASU18" s="5" t="s">
        <v>464</v>
      </c>
      <c r="ASV18" s="5" t="s">
        <v>464</v>
      </c>
      <c r="ASW18" s="5" t="s">
        <v>464</v>
      </c>
      <c r="ASX18" s="5" t="s">
        <v>464</v>
      </c>
      <c r="ASY18" s="5" t="s">
        <v>464</v>
      </c>
      <c r="ASZ18" s="5" t="s">
        <v>464</v>
      </c>
      <c r="ATA18" s="5" t="s">
        <v>464</v>
      </c>
      <c r="ATB18" s="5" t="s">
        <v>464</v>
      </c>
      <c r="ATC18" s="5" t="s">
        <v>464</v>
      </c>
      <c r="ATD18" s="5" t="s">
        <v>464</v>
      </c>
      <c r="ATE18" s="5" t="s">
        <v>464</v>
      </c>
      <c r="ATF18" s="5" t="s">
        <v>464</v>
      </c>
      <c r="ATG18" s="5" t="s">
        <v>464</v>
      </c>
      <c r="ATH18" s="5" t="s">
        <v>464</v>
      </c>
      <c r="ATI18" s="5" t="s">
        <v>464</v>
      </c>
      <c r="ATJ18" s="5" t="s">
        <v>464</v>
      </c>
      <c r="ATK18" s="5" t="s">
        <v>464</v>
      </c>
      <c r="ATL18" s="5" t="s">
        <v>464</v>
      </c>
      <c r="ATM18" s="5" t="s">
        <v>464</v>
      </c>
      <c r="ATN18" s="5" t="s">
        <v>464</v>
      </c>
      <c r="ATO18" s="5" t="s">
        <v>464</v>
      </c>
      <c r="ATP18" s="5" t="s">
        <v>464</v>
      </c>
      <c r="ATQ18" s="5" t="s">
        <v>464</v>
      </c>
      <c r="ATR18" s="5" t="s">
        <v>464</v>
      </c>
      <c r="ATS18" s="5" t="s">
        <v>464</v>
      </c>
      <c r="ATT18" s="5" t="s">
        <v>464</v>
      </c>
      <c r="ATU18" s="5" t="s">
        <v>464</v>
      </c>
      <c r="ATV18" s="5" t="s">
        <v>464</v>
      </c>
      <c r="ATW18" s="5" t="s">
        <v>464</v>
      </c>
      <c r="ATX18" s="5" t="s">
        <v>464</v>
      </c>
      <c r="ATY18" s="5" t="s">
        <v>464</v>
      </c>
      <c r="ATZ18" s="5" t="s">
        <v>464</v>
      </c>
      <c r="AUA18" s="5" t="s">
        <v>464</v>
      </c>
      <c r="AUB18" s="5" t="s">
        <v>464</v>
      </c>
      <c r="AUC18" s="5" t="s">
        <v>464</v>
      </c>
      <c r="AUD18" s="5" t="s">
        <v>464</v>
      </c>
      <c r="AUE18" s="5" t="s">
        <v>464</v>
      </c>
      <c r="AUF18" s="5" t="s">
        <v>464</v>
      </c>
      <c r="AUG18" s="5" t="s">
        <v>464</v>
      </c>
      <c r="AUH18" s="5" t="s">
        <v>464</v>
      </c>
      <c r="AUI18" s="5" t="s">
        <v>464</v>
      </c>
      <c r="AUJ18" s="5" t="s">
        <v>464</v>
      </c>
      <c r="AUK18" s="5" t="s">
        <v>464</v>
      </c>
      <c r="AUL18" s="5" t="s">
        <v>464</v>
      </c>
      <c r="AUM18" s="5" t="s">
        <v>464</v>
      </c>
      <c r="AUN18" s="5" t="s">
        <v>464</v>
      </c>
      <c r="AUO18" s="5" t="s">
        <v>464</v>
      </c>
      <c r="AUP18" s="5" t="s">
        <v>464</v>
      </c>
      <c r="AUQ18" s="5" t="s">
        <v>464</v>
      </c>
      <c r="AUR18" s="5" t="s">
        <v>464</v>
      </c>
      <c r="AUS18" s="5" t="s">
        <v>464</v>
      </c>
      <c r="AUT18" s="5" t="s">
        <v>464</v>
      </c>
      <c r="AUU18" s="5" t="s">
        <v>464</v>
      </c>
      <c r="AUV18" s="5" t="s">
        <v>464</v>
      </c>
      <c r="AUW18" s="5" t="s">
        <v>464</v>
      </c>
      <c r="AUX18" s="5" t="s">
        <v>464</v>
      </c>
      <c r="AUY18" s="5" t="s">
        <v>464</v>
      </c>
      <c r="AUZ18" s="5" t="s">
        <v>464</v>
      </c>
      <c r="AVA18" s="5" t="s">
        <v>464</v>
      </c>
      <c r="AVB18" s="5" t="s">
        <v>464</v>
      </c>
      <c r="AVC18" s="5" t="s">
        <v>464</v>
      </c>
      <c r="AVD18" s="5" t="s">
        <v>464</v>
      </c>
      <c r="AVE18" s="5" t="s">
        <v>464</v>
      </c>
      <c r="AVF18" s="5" t="s">
        <v>464</v>
      </c>
      <c r="AVG18" s="5" t="s">
        <v>464</v>
      </c>
      <c r="AVH18" s="5" t="s">
        <v>464</v>
      </c>
      <c r="AVI18" s="5" t="s">
        <v>464</v>
      </c>
      <c r="AVJ18" s="5" t="s">
        <v>464</v>
      </c>
      <c r="AVK18" s="5" t="s">
        <v>464</v>
      </c>
      <c r="AVL18" s="5" t="s">
        <v>464</v>
      </c>
      <c r="AVM18" s="5" t="s">
        <v>464</v>
      </c>
      <c r="AVN18" s="5" t="s">
        <v>464</v>
      </c>
      <c r="AVO18" s="5" t="s">
        <v>464</v>
      </c>
      <c r="AVP18" s="5" t="s">
        <v>464</v>
      </c>
      <c r="AVQ18" s="5" t="s">
        <v>464</v>
      </c>
      <c r="AVR18" s="5" t="s">
        <v>464</v>
      </c>
      <c r="AVS18" s="5" t="s">
        <v>464</v>
      </c>
      <c r="AVT18" s="5" t="s">
        <v>464</v>
      </c>
      <c r="AVU18" s="5" t="s">
        <v>464</v>
      </c>
      <c r="AVV18" s="5" t="s">
        <v>464</v>
      </c>
      <c r="AVW18" s="5" t="s">
        <v>464</v>
      </c>
      <c r="AVX18" s="5" t="s">
        <v>464</v>
      </c>
      <c r="AVY18" s="5" t="s">
        <v>464</v>
      </c>
      <c r="AVZ18" s="5" t="s">
        <v>464</v>
      </c>
      <c r="AWA18" s="5" t="s">
        <v>464</v>
      </c>
      <c r="AWB18" s="5" t="s">
        <v>464</v>
      </c>
      <c r="AWC18" s="5" t="s">
        <v>464</v>
      </c>
      <c r="AWD18" s="5" t="s">
        <v>464</v>
      </c>
      <c r="AWE18" s="5" t="s">
        <v>464</v>
      </c>
      <c r="AWF18" s="5" t="s">
        <v>464</v>
      </c>
      <c r="AWG18" s="5" t="s">
        <v>464</v>
      </c>
      <c r="AWH18" s="5" t="s">
        <v>464</v>
      </c>
      <c r="AWI18" s="5" t="s">
        <v>464</v>
      </c>
      <c r="AWJ18" s="5" t="s">
        <v>464</v>
      </c>
      <c r="AWK18" s="5" t="s">
        <v>464</v>
      </c>
      <c r="AWL18" s="5" t="s">
        <v>464</v>
      </c>
      <c r="AWM18" s="5" t="s">
        <v>464</v>
      </c>
      <c r="AWN18" s="5" t="s">
        <v>464</v>
      </c>
      <c r="AWO18" s="5" t="s">
        <v>464</v>
      </c>
      <c r="AWP18" s="5" t="s">
        <v>464</v>
      </c>
      <c r="AWQ18" s="5" t="s">
        <v>464</v>
      </c>
      <c r="AWR18" s="5" t="s">
        <v>464</v>
      </c>
      <c r="AWS18" s="5" t="s">
        <v>464</v>
      </c>
      <c r="AWT18" s="5" t="s">
        <v>464</v>
      </c>
      <c r="AWU18" s="5" t="s">
        <v>464</v>
      </c>
      <c r="AWV18" s="5" t="s">
        <v>464</v>
      </c>
      <c r="AWW18" s="5" t="s">
        <v>464</v>
      </c>
      <c r="AWX18" s="5" t="s">
        <v>464</v>
      </c>
      <c r="AWY18" s="5" t="s">
        <v>464</v>
      </c>
      <c r="AWZ18" s="5" t="s">
        <v>464</v>
      </c>
      <c r="AXA18" s="5" t="s">
        <v>464</v>
      </c>
      <c r="AXB18" s="5" t="s">
        <v>464</v>
      </c>
      <c r="AXC18" s="5" t="s">
        <v>464</v>
      </c>
      <c r="AXD18" s="5" t="s">
        <v>464</v>
      </c>
      <c r="AXE18" s="5" t="s">
        <v>464</v>
      </c>
      <c r="AXF18" s="5" t="s">
        <v>464</v>
      </c>
      <c r="AXG18" s="5" t="s">
        <v>464</v>
      </c>
      <c r="AXH18" s="5" t="s">
        <v>464</v>
      </c>
      <c r="AXI18" s="5" t="s">
        <v>464</v>
      </c>
      <c r="AXJ18" s="5" t="s">
        <v>464</v>
      </c>
      <c r="AXK18" s="5" t="s">
        <v>464</v>
      </c>
      <c r="AXL18" s="5" t="s">
        <v>464</v>
      </c>
      <c r="AXM18" s="5" t="s">
        <v>464</v>
      </c>
      <c r="AXN18" s="5" t="s">
        <v>464</v>
      </c>
      <c r="AXO18" s="5" t="s">
        <v>464</v>
      </c>
      <c r="AXP18" s="5" t="s">
        <v>464</v>
      </c>
      <c r="AXQ18" s="5" t="s">
        <v>464</v>
      </c>
      <c r="AXR18" s="5" t="s">
        <v>464</v>
      </c>
      <c r="AXS18" s="5" t="s">
        <v>464</v>
      </c>
      <c r="AXT18" s="5" t="s">
        <v>464</v>
      </c>
      <c r="AXU18" s="5" t="s">
        <v>464</v>
      </c>
      <c r="AXV18" s="5" t="s">
        <v>464</v>
      </c>
      <c r="AXW18" s="5" t="s">
        <v>464</v>
      </c>
      <c r="AXX18" s="5" t="s">
        <v>464</v>
      </c>
      <c r="AXY18" s="5" t="s">
        <v>464</v>
      </c>
      <c r="AXZ18" s="5" t="s">
        <v>464</v>
      </c>
      <c r="AYA18" s="5" t="s">
        <v>464</v>
      </c>
      <c r="AYB18" s="5" t="s">
        <v>464</v>
      </c>
      <c r="AYC18" s="5" t="s">
        <v>464</v>
      </c>
      <c r="AYD18" s="5" t="s">
        <v>464</v>
      </c>
      <c r="AYE18" s="5" t="s">
        <v>464</v>
      </c>
      <c r="AYF18" s="5" t="s">
        <v>464</v>
      </c>
      <c r="AYG18" s="5" t="s">
        <v>464</v>
      </c>
      <c r="AYH18" s="5" t="s">
        <v>464</v>
      </c>
      <c r="AYI18" s="5" t="s">
        <v>464</v>
      </c>
      <c r="AYJ18" s="5" t="s">
        <v>464</v>
      </c>
      <c r="AYK18" s="5" t="s">
        <v>464</v>
      </c>
      <c r="AYL18" s="5" t="s">
        <v>464</v>
      </c>
      <c r="AYM18" s="5" t="s">
        <v>464</v>
      </c>
      <c r="AYN18" s="5" t="s">
        <v>464</v>
      </c>
      <c r="AYO18" s="5" t="s">
        <v>464</v>
      </c>
      <c r="AYP18" s="5" t="s">
        <v>464</v>
      </c>
      <c r="AYQ18" s="5" t="s">
        <v>464</v>
      </c>
      <c r="AYR18" s="5" t="s">
        <v>464</v>
      </c>
      <c r="AYS18" s="5" t="s">
        <v>464</v>
      </c>
      <c r="AYT18" s="5" t="s">
        <v>464</v>
      </c>
      <c r="AYU18" s="5" t="s">
        <v>464</v>
      </c>
      <c r="AYV18" s="5" t="s">
        <v>464</v>
      </c>
      <c r="AYW18" s="5" t="s">
        <v>464</v>
      </c>
      <c r="AYX18" s="5" t="s">
        <v>464</v>
      </c>
      <c r="AYY18" s="5" t="s">
        <v>464</v>
      </c>
      <c r="AYZ18" s="5" t="s">
        <v>464</v>
      </c>
      <c r="AZA18" s="5" t="s">
        <v>464</v>
      </c>
      <c r="AZB18" s="5" t="s">
        <v>464</v>
      </c>
      <c r="AZC18" s="5" t="s">
        <v>464</v>
      </c>
      <c r="AZD18" s="5" t="s">
        <v>464</v>
      </c>
      <c r="AZE18" s="5" t="s">
        <v>464</v>
      </c>
      <c r="AZF18" s="5" t="s">
        <v>464</v>
      </c>
      <c r="AZG18" s="5" t="s">
        <v>464</v>
      </c>
      <c r="AZH18" s="5" t="s">
        <v>464</v>
      </c>
      <c r="AZI18" s="5" t="s">
        <v>464</v>
      </c>
      <c r="AZJ18" s="5" t="s">
        <v>464</v>
      </c>
      <c r="AZK18" s="5" t="s">
        <v>464</v>
      </c>
      <c r="AZL18" s="5" t="s">
        <v>464</v>
      </c>
      <c r="AZM18" s="5" t="s">
        <v>464</v>
      </c>
      <c r="AZN18" s="5" t="s">
        <v>464</v>
      </c>
      <c r="AZO18" s="5" t="s">
        <v>464</v>
      </c>
      <c r="AZP18" s="5" t="s">
        <v>464</v>
      </c>
      <c r="AZQ18" s="5" t="s">
        <v>464</v>
      </c>
      <c r="AZR18" s="5" t="s">
        <v>464</v>
      </c>
      <c r="AZS18" s="5" t="s">
        <v>464</v>
      </c>
      <c r="AZT18" s="5" t="s">
        <v>464</v>
      </c>
      <c r="AZU18" s="5" t="s">
        <v>464</v>
      </c>
      <c r="AZV18" s="5" t="s">
        <v>464</v>
      </c>
      <c r="AZW18" s="5" t="s">
        <v>464</v>
      </c>
      <c r="AZX18" s="5" t="s">
        <v>464</v>
      </c>
      <c r="AZY18" s="5" t="s">
        <v>464</v>
      </c>
      <c r="AZZ18" s="5" t="s">
        <v>464</v>
      </c>
      <c r="BAA18" s="5" t="s">
        <v>464</v>
      </c>
      <c r="BAB18" s="5" t="s">
        <v>464</v>
      </c>
      <c r="BAC18" s="5" t="s">
        <v>464</v>
      </c>
      <c r="BAD18" s="5" t="s">
        <v>464</v>
      </c>
      <c r="BAE18" s="5" t="s">
        <v>464</v>
      </c>
      <c r="BAF18" s="5" t="s">
        <v>464</v>
      </c>
      <c r="BAG18" s="5" t="s">
        <v>464</v>
      </c>
      <c r="BAH18" s="5" t="s">
        <v>464</v>
      </c>
      <c r="BAI18" s="5" t="s">
        <v>464</v>
      </c>
      <c r="BAJ18" s="5" t="s">
        <v>464</v>
      </c>
      <c r="BAK18" s="5" t="s">
        <v>464</v>
      </c>
      <c r="BAL18" s="5" t="s">
        <v>464</v>
      </c>
      <c r="BAM18" s="5" t="s">
        <v>464</v>
      </c>
      <c r="BAN18" s="5" t="s">
        <v>464</v>
      </c>
      <c r="BAO18" s="5" t="s">
        <v>464</v>
      </c>
      <c r="BAP18" s="5" t="s">
        <v>464</v>
      </c>
      <c r="BAQ18" s="5" t="s">
        <v>464</v>
      </c>
      <c r="BAR18" s="5" t="s">
        <v>464</v>
      </c>
      <c r="BAS18" s="5" t="s">
        <v>464</v>
      </c>
      <c r="BAT18" s="5" t="s">
        <v>464</v>
      </c>
      <c r="BAU18" s="5" t="s">
        <v>464</v>
      </c>
      <c r="BAV18" s="5" t="s">
        <v>464</v>
      </c>
      <c r="BAW18" s="5" t="s">
        <v>464</v>
      </c>
      <c r="BAX18" s="5" t="s">
        <v>464</v>
      </c>
      <c r="BAY18" s="5" t="s">
        <v>464</v>
      </c>
      <c r="BAZ18" s="5" t="s">
        <v>464</v>
      </c>
      <c r="BBA18" s="5" t="s">
        <v>464</v>
      </c>
      <c r="BBB18" s="5" t="s">
        <v>464</v>
      </c>
      <c r="BBC18" s="5" t="s">
        <v>464</v>
      </c>
      <c r="BBD18" s="5" t="s">
        <v>464</v>
      </c>
      <c r="BBE18" s="5" t="s">
        <v>464</v>
      </c>
      <c r="BBF18" s="5" t="s">
        <v>464</v>
      </c>
      <c r="BBG18" s="5" t="s">
        <v>464</v>
      </c>
      <c r="BBH18" s="5" t="s">
        <v>464</v>
      </c>
      <c r="BBI18" s="5" t="s">
        <v>464</v>
      </c>
      <c r="BBJ18" s="5" t="s">
        <v>464</v>
      </c>
      <c r="BBK18" s="5" t="s">
        <v>464</v>
      </c>
      <c r="BBL18" s="5" t="s">
        <v>464</v>
      </c>
      <c r="BBM18" s="5" t="s">
        <v>464</v>
      </c>
      <c r="BBN18" s="5" t="s">
        <v>464</v>
      </c>
      <c r="BBO18" s="5" t="s">
        <v>464</v>
      </c>
      <c r="BBP18" s="5" t="s">
        <v>464</v>
      </c>
      <c r="BBQ18" s="5" t="s">
        <v>464</v>
      </c>
      <c r="BBR18" s="5" t="s">
        <v>464</v>
      </c>
      <c r="BBS18" s="5" t="s">
        <v>464</v>
      </c>
      <c r="BBT18" s="5" t="s">
        <v>464</v>
      </c>
      <c r="BBU18" s="5" t="s">
        <v>464</v>
      </c>
      <c r="BBV18" s="5" t="s">
        <v>464</v>
      </c>
      <c r="BBW18" s="5" t="s">
        <v>464</v>
      </c>
      <c r="BBX18" s="5" t="s">
        <v>464</v>
      </c>
      <c r="BBY18" s="5" t="s">
        <v>464</v>
      </c>
      <c r="BBZ18" s="5" t="s">
        <v>464</v>
      </c>
      <c r="BCA18" s="5" t="s">
        <v>464</v>
      </c>
      <c r="BCB18" s="5" t="s">
        <v>464</v>
      </c>
      <c r="BCC18" s="5" t="s">
        <v>464</v>
      </c>
      <c r="BCD18" s="5" t="s">
        <v>464</v>
      </c>
      <c r="BCE18" s="5" t="s">
        <v>464</v>
      </c>
      <c r="BCF18" s="5" t="s">
        <v>464</v>
      </c>
      <c r="BCG18" s="5" t="s">
        <v>464</v>
      </c>
      <c r="BCH18" s="5" t="s">
        <v>464</v>
      </c>
      <c r="BCI18" s="5" t="s">
        <v>464</v>
      </c>
      <c r="BCJ18" s="5" t="s">
        <v>464</v>
      </c>
      <c r="BCK18" s="5" t="s">
        <v>464</v>
      </c>
      <c r="BCL18" s="5" t="s">
        <v>464</v>
      </c>
      <c r="BCM18" s="5" t="s">
        <v>464</v>
      </c>
      <c r="BCN18" s="5" t="s">
        <v>464</v>
      </c>
      <c r="BCO18" s="5" t="s">
        <v>464</v>
      </c>
      <c r="BCP18" s="5" t="s">
        <v>464</v>
      </c>
      <c r="BCQ18" s="5" t="s">
        <v>464</v>
      </c>
      <c r="BCR18" s="5" t="s">
        <v>464</v>
      </c>
      <c r="BCS18" s="5" t="s">
        <v>464</v>
      </c>
      <c r="BCT18" s="5" t="s">
        <v>464</v>
      </c>
      <c r="BCU18" s="5" t="s">
        <v>464</v>
      </c>
      <c r="BCV18" s="5" t="s">
        <v>464</v>
      </c>
      <c r="BCW18" s="5" t="s">
        <v>464</v>
      </c>
      <c r="BCX18" s="5" t="s">
        <v>464</v>
      </c>
      <c r="BCY18" s="5" t="s">
        <v>464</v>
      </c>
      <c r="BCZ18" s="5" t="s">
        <v>464</v>
      </c>
      <c r="BDA18" s="5" t="s">
        <v>464</v>
      </c>
      <c r="BDB18" s="5" t="s">
        <v>464</v>
      </c>
      <c r="BDC18" s="5" t="s">
        <v>464</v>
      </c>
      <c r="BDD18" s="5" t="s">
        <v>464</v>
      </c>
      <c r="BDE18" s="5" t="s">
        <v>464</v>
      </c>
      <c r="BDF18" s="5" t="s">
        <v>464</v>
      </c>
      <c r="BDG18" s="5" t="s">
        <v>464</v>
      </c>
      <c r="BDH18" s="5" t="s">
        <v>464</v>
      </c>
      <c r="BDI18" s="5" t="s">
        <v>464</v>
      </c>
      <c r="BDJ18" s="5" t="s">
        <v>464</v>
      </c>
      <c r="BDK18" s="5" t="s">
        <v>464</v>
      </c>
      <c r="BDL18" s="5" t="s">
        <v>464</v>
      </c>
      <c r="BDM18" s="5" t="s">
        <v>464</v>
      </c>
      <c r="BDN18" s="5" t="s">
        <v>464</v>
      </c>
      <c r="BDO18" s="5" t="s">
        <v>464</v>
      </c>
      <c r="BDP18" s="5" t="s">
        <v>464</v>
      </c>
      <c r="BDQ18" s="5" t="s">
        <v>464</v>
      </c>
      <c r="BDR18" s="5" t="s">
        <v>464</v>
      </c>
      <c r="BDS18" s="5" t="s">
        <v>464</v>
      </c>
      <c r="BDT18" s="5" t="s">
        <v>464</v>
      </c>
      <c r="BDU18" s="5" t="s">
        <v>464</v>
      </c>
      <c r="BDV18" s="5" t="s">
        <v>464</v>
      </c>
      <c r="BDW18" s="5" t="s">
        <v>464</v>
      </c>
      <c r="BDX18" s="5" t="s">
        <v>464</v>
      </c>
      <c r="BDY18" s="5" t="s">
        <v>464</v>
      </c>
      <c r="BDZ18" s="5" t="s">
        <v>464</v>
      </c>
      <c r="BEA18" s="5" t="s">
        <v>464</v>
      </c>
      <c r="BEB18" s="5" t="s">
        <v>464</v>
      </c>
      <c r="BEC18" s="5" t="s">
        <v>464</v>
      </c>
      <c r="BED18" s="5" t="s">
        <v>464</v>
      </c>
      <c r="BEE18" s="5" t="s">
        <v>464</v>
      </c>
      <c r="BEF18" s="5" t="s">
        <v>464</v>
      </c>
      <c r="BEG18" s="5" t="s">
        <v>464</v>
      </c>
      <c r="BEH18" s="5" t="s">
        <v>464</v>
      </c>
      <c r="BEI18" s="5" t="s">
        <v>464</v>
      </c>
      <c r="BEJ18" s="5" t="s">
        <v>464</v>
      </c>
      <c r="BEK18" s="5" t="s">
        <v>464</v>
      </c>
      <c r="BEL18" s="5" t="s">
        <v>464</v>
      </c>
      <c r="BEM18" s="5" t="s">
        <v>464</v>
      </c>
      <c r="BEN18" s="5" t="s">
        <v>464</v>
      </c>
      <c r="BEO18" s="5" t="s">
        <v>464</v>
      </c>
      <c r="BEP18" s="5" t="s">
        <v>464</v>
      </c>
      <c r="BEQ18" s="5" t="s">
        <v>464</v>
      </c>
      <c r="BER18" s="5" t="s">
        <v>464</v>
      </c>
      <c r="BES18" s="5" t="s">
        <v>464</v>
      </c>
      <c r="BET18" s="5" t="s">
        <v>464</v>
      </c>
      <c r="BEU18" s="5" t="s">
        <v>464</v>
      </c>
      <c r="BEV18" s="5" t="s">
        <v>464</v>
      </c>
      <c r="BEW18" s="5" t="s">
        <v>464</v>
      </c>
      <c r="BEX18" s="5" t="s">
        <v>464</v>
      </c>
      <c r="BEY18" s="5" t="s">
        <v>464</v>
      </c>
      <c r="BEZ18" s="5" t="s">
        <v>464</v>
      </c>
      <c r="BFA18" s="5" t="s">
        <v>464</v>
      </c>
      <c r="BFB18" s="5" t="s">
        <v>464</v>
      </c>
      <c r="BFC18" s="5" t="s">
        <v>464</v>
      </c>
      <c r="BFD18" s="5" t="s">
        <v>464</v>
      </c>
      <c r="BFE18" s="5" t="s">
        <v>464</v>
      </c>
      <c r="BFF18" s="5" t="s">
        <v>464</v>
      </c>
      <c r="BFG18" s="5" t="s">
        <v>464</v>
      </c>
      <c r="BFH18" s="5" t="s">
        <v>464</v>
      </c>
      <c r="BFI18" s="5" t="s">
        <v>464</v>
      </c>
      <c r="BFJ18" s="5" t="s">
        <v>464</v>
      </c>
      <c r="BFK18" s="5" t="s">
        <v>464</v>
      </c>
      <c r="BFL18" s="5" t="s">
        <v>464</v>
      </c>
      <c r="BFM18" s="5" t="s">
        <v>464</v>
      </c>
      <c r="BFN18" s="5" t="s">
        <v>464</v>
      </c>
      <c r="BFO18" s="5" t="s">
        <v>464</v>
      </c>
      <c r="BFP18" s="5" t="s">
        <v>464</v>
      </c>
      <c r="BFQ18" s="5" t="s">
        <v>464</v>
      </c>
      <c r="BFR18" s="5" t="s">
        <v>464</v>
      </c>
      <c r="BFS18" s="5" t="s">
        <v>464</v>
      </c>
      <c r="BFT18" s="5" t="s">
        <v>464</v>
      </c>
      <c r="BFU18" s="5" t="s">
        <v>464</v>
      </c>
      <c r="BFV18" s="5" t="s">
        <v>464</v>
      </c>
      <c r="BFW18" s="5" t="s">
        <v>464</v>
      </c>
      <c r="BFX18" s="5" t="s">
        <v>464</v>
      </c>
      <c r="BFY18" s="5" t="s">
        <v>464</v>
      </c>
      <c r="BFZ18" s="5" t="s">
        <v>464</v>
      </c>
      <c r="BGA18" s="5" t="s">
        <v>464</v>
      </c>
      <c r="BGB18" s="5" t="s">
        <v>464</v>
      </c>
      <c r="BGC18" s="5" t="s">
        <v>464</v>
      </c>
      <c r="BGD18" s="5" t="s">
        <v>464</v>
      </c>
      <c r="BGE18" s="5" t="s">
        <v>464</v>
      </c>
      <c r="BGF18" s="5" t="s">
        <v>464</v>
      </c>
      <c r="BGG18" s="5" t="s">
        <v>464</v>
      </c>
      <c r="BGH18" s="5" t="s">
        <v>464</v>
      </c>
      <c r="BGI18" s="5" t="s">
        <v>464</v>
      </c>
      <c r="BGJ18" s="5" t="s">
        <v>464</v>
      </c>
      <c r="BGK18" s="5" t="s">
        <v>464</v>
      </c>
      <c r="BGL18" s="5" t="s">
        <v>464</v>
      </c>
      <c r="BGM18" s="5" t="s">
        <v>464</v>
      </c>
      <c r="BGN18" s="5" t="s">
        <v>464</v>
      </c>
      <c r="BGO18" s="5" t="s">
        <v>464</v>
      </c>
      <c r="BGP18" s="5" t="s">
        <v>464</v>
      </c>
      <c r="BGQ18" s="5" t="s">
        <v>464</v>
      </c>
      <c r="BGR18" s="5" t="s">
        <v>464</v>
      </c>
      <c r="BGS18" s="5" t="s">
        <v>464</v>
      </c>
      <c r="BGT18" s="5" t="s">
        <v>464</v>
      </c>
      <c r="BGU18" s="5" t="s">
        <v>464</v>
      </c>
      <c r="BGV18" s="5" t="s">
        <v>464</v>
      </c>
      <c r="BGW18" s="5" t="s">
        <v>464</v>
      </c>
      <c r="BGX18" s="5" t="s">
        <v>464</v>
      </c>
      <c r="BGY18" s="5" t="s">
        <v>464</v>
      </c>
      <c r="BGZ18" s="5" t="s">
        <v>464</v>
      </c>
      <c r="BHA18" s="5" t="s">
        <v>464</v>
      </c>
      <c r="BHB18" s="5" t="s">
        <v>464</v>
      </c>
      <c r="BHC18" s="5" t="s">
        <v>464</v>
      </c>
      <c r="BHD18" s="5" t="s">
        <v>464</v>
      </c>
      <c r="BHE18" s="5" t="s">
        <v>464</v>
      </c>
      <c r="BHF18" s="5" t="s">
        <v>464</v>
      </c>
      <c r="BHG18" s="5" t="s">
        <v>464</v>
      </c>
      <c r="BHH18" s="5" t="s">
        <v>464</v>
      </c>
      <c r="BHI18" s="5" t="s">
        <v>464</v>
      </c>
      <c r="BHJ18" s="5" t="s">
        <v>464</v>
      </c>
      <c r="BHK18" s="5" t="s">
        <v>464</v>
      </c>
      <c r="BHL18" s="5" t="s">
        <v>464</v>
      </c>
      <c r="BHM18" s="5" t="s">
        <v>464</v>
      </c>
      <c r="BHN18" s="5" t="s">
        <v>464</v>
      </c>
      <c r="BHO18" s="5" t="s">
        <v>464</v>
      </c>
      <c r="BHP18" s="5" t="s">
        <v>464</v>
      </c>
      <c r="BHQ18" s="5" t="s">
        <v>464</v>
      </c>
      <c r="BHR18" s="5" t="s">
        <v>464</v>
      </c>
      <c r="BHS18" s="5" t="s">
        <v>464</v>
      </c>
      <c r="BHT18" s="5" t="s">
        <v>464</v>
      </c>
      <c r="BHU18" s="5" t="s">
        <v>464</v>
      </c>
      <c r="BHV18" s="5" t="s">
        <v>464</v>
      </c>
      <c r="BHW18" s="5" t="s">
        <v>464</v>
      </c>
      <c r="BHX18" s="5" t="s">
        <v>464</v>
      </c>
      <c r="BHY18" s="5" t="s">
        <v>464</v>
      </c>
      <c r="BHZ18" s="5" t="s">
        <v>464</v>
      </c>
      <c r="BIA18" s="5" t="s">
        <v>464</v>
      </c>
      <c r="BIB18" s="5" t="s">
        <v>464</v>
      </c>
      <c r="BIC18" s="5" t="s">
        <v>464</v>
      </c>
      <c r="BID18" s="5" t="s">
        <v>464</v>
      </c>
      <c r="BIE18" s="5" t="s">
        <v>464</v>
      </c>
      <c r="BIF18" s="5" t="s">
        <v>464</v>
      </c>
      <c r="BIG18" s="5" t="s">
        <v>464</v>
      </c>
      <c r="BIH18" s="5" t="s">
        <v>464</v>
      </c>
      <c r="BII18" s="5" t="s">
        <v>464</v>
      </c>
      <c r="BIJ18" s="5" t="s">
        <v>464</v>
      </c>
      <c r="BIK18" s="5" t="s">
        <v>464</v>
      </c>
      <c r="BIL18" s="5" t="s">
        <v>464</v>
      </c>
      <c r="BIM18" s="5" t="s">
        <v>464</v>
      </c>
      <c r="BIN18" s="5" t="s">
        <v>464</v>
      </c>
      <c r="BIO18" s="5" t="s">
        <v>464</v>
      </c>
      <c r="BIP18" s="5" t="s">
        <v>464</v>
      </c>
      <c r="BIQ18" s="5" t="s">
        <v>464</v>
      </c>
      <c r="BIR18" s="5" t="s">
        <v>464</v>
      </c>
      <c r="BIS18" s="5" t="s">
        <v>464</v>
      </c>
      <c r="BIT18" s="5" t="s">
        <v>464</v>
      </c>
      <c r="BIU18" s="5" t="s">
        <v>464</v>
      </c>
      <c r="BIV18" s="5" t="s">
        <v>464</v>
      </c>
      <c r="BIW18" s="5" t="s">
        <v>464</v>
      </c>
      <c r="BIX18" s="5" t="s">
        <v>464</v>
      </c>
      <c r="BIY18" s="5" t="s">
        <v>464</v>
      </c>
      <c r="BIZ18" s="5" t="s">
        <v>464</v>
      </c>
      <c r="BJA18" s="5" t="s">
        <v>464</v>
      </c>
      <c r="BJB18" s="5" t="s">
        <v>464</v>
      </c>
      <c r="BJC18" s="5" t="s">
        <v>464</v>
      </c>
      <c r="BJD18" s="5" t="s">
        <v>464</v>
      </c>
      <c r="BJE18" s="5" t="s">
        <v>464</v>
      </c>
      <c r="BJF18" s="5" t="s">
        <v>464</v>
      </c>
      <c r="BJG18" s="5" t="s">
        <v>464</v>
      </c>
      <c r="BJH18" s="5" t="s">
        <v>464</v>
      </c>
      <c r="BJI18" s="5" t="s">
        <v>464</v>
      </c>
      <c r="BJJ18" s="5" t="s">
        <v>464</v>
      </c>
      <c r="BJK18" s="5" t="s">
        <v>464</v>
      </c>
      <c r="BJL18" s="5" t="s">
        <v>464</v>
      </c>
      <c r="BJM18" s="5" t="s">
        <v>464</v>
      </c>
      <c r="BJN18" s="5" t="s">
        <v>464</v>
      </c>
      <c r="BJO18" s="5" t="s">
        <v>464</v>
      </c>
      <c r="BJP18" s="5" t="s">
        <v>464</v>
      </c>
      <c r="BJQ18" s="5" t="s">
        <v>464</v>
      </c>
      <c r="BJR18" s="5" t="s">
        <v>464</v>
      </c>
      <c r="BJS18" s="5" t="s">
        <v>464</v>
      </c>
      <c r="BJT18" s="5" t="s">
        <v>464</v>
      </c>
      <c r="BJU18" s="5" t="s">
        <v>464</v>
      </c>
      <c r="BJV18" s="5" t="s">
        <v>464</v>
      </c>
      <c r="BJW18" s="5" t="s">
        <v>464</v>
      </c>
      <c r="BJX18" s="5" t="s">
        <v>464</v>
      </c>
      <c r="BJY18" s="5" t="s">
        <v>464</v>
      </c>
      <c r="BJZ18" s="5" t="s">
        <v>464</v>
      </c>
      <c r="BKA18" s="5" t="s">
        <v>464</v>
      </c>
      <c r="BKB18" s="5" t="s">
        <v>464</v>
      </c>
      <c r="BKC18" s="5" t="s">
        <v>464</v>
      </c>
      <c r="BKD18" s="5" t="s">
        <v>464</v>
      </c>
      <c r="BKE18" s="5" t="s">
        <v>464</v>
      </c>
      <c r="BKF18" s="5" t="s">
        <v>464</v>
      </c>
      <c r="BKG18" s="5" t="s">
        <v>464</v>
      </c>
      <c r="BKH18" s="5" t="s">
        <v>464</v>
      </c>
      <c r="BKI18" s="5" t="s">
        <v>464</v>
      </c>
      <c r="BKJ18" s="5" t="s">
        <v>464</v>
      </c>
      <c r="BKK18" s="5" t="s">
        <v>464</v>
      </c>
      <c r="BKL18" s="5" t="s">
        <v>464</v>
      </c>
      <c r="BKM18" s="5" t="s">
        <v>464</v>
      </c>
      <c r="BKN18" s="5" t="s">
        <v>464</v>
      </c>
      <c r="BKO18" s="5" t="s">
        <v>464</v>
      </c>
      <c r="BKP18" s="5" t="s">
        <v>464</v>
      </c>
      <c r="BKQ18" s="5" t="s">
        <v>464</v>
      </c>
      <c r="BKR18" s="5" t="s">
        <v>464</v>
      </c>
      <c r="BKS18" s="5" t="s">
        <v>464</v>
      </c>
      <c r="BKT18" s="5" t="s">
        <v>464</v>
      </c>
      <c r="BKU18" s="5" t="s">
        <v>464</v>
      </c>
      <c r="BKV18" s="5" t="s">
        <v>464</v>
      </c>
      <c r="BKW18" s="5" t="s">
        <v>464</v>
      </c>
      <c r="BKX18" s="5" t="s">
        <v>464</v>
      </c>
      <c r="BKY18" s="5" t="s">
        <v>464</v>
      </c>
      <c r="BKZ18" s="5" t="s">
        <v>464</v>
      </c>
      <c r="BLA18" s="5" t="s">
        <v>464</v>
      </c>
      <c r="BLB18" s="5" t="s">
        <v>464</v>
      </c>
      <c r="BLC18" s="5" t="s">
        <v>464</v>
      </c>
      <c r="BLD18" s="5" t="s">
        <v>464</v>
      </c>
      <c r="BLE18" s="5" t="s">
        <v>464</v>
      </c>
      <c r="BLF18" s="5" t="s">
        <v>464</v>
      </c>
      <c r="BLG18" s="5" t="s">
        <v>464</v>
      </c>
      <c r="BLH18" s="5" t="s">
        <v>464</v>
      </c>
      <c r="BLI18" s="5" t="s">
        <v>464</v>
      </c>
      <c r="BLJ18" s="5" t="s">
        <v>464</v>
      </c>
      <c r="BLK18" s="5" t="s">
        <v>464</v>
      </c>
      <c r="BLL18" s="5" t="s">
        <v>464</v>
      </c>
      <c r="BLM18" s="5" t="s">
        <v>464</v>
      </c>
      <c r="BLN18" s="5" t="s">
        <v>464</v>
      </c>
      <c r="BLO18" s="5" t="s">
        <v>464</v>
      </c>
      <c r="BLP18" s="5" t="s">
        <v>464</v>
      </c>
      <c r="BLQ18" s="5" t="s">
        <v>464</v>
      </c>
      <c r="BLR18" s="5" t="s">
        <v>464</v>
      </c>
      <c r="BLS18" s="5" t="s">
        <v>464</v>
      </c>
      <c r="BLT18" s="5" t="s">
        <v>464</v>
      </c>
      <c r="BLU18" s="5" t="s">
        <v>464</v>
      </c>
      <c r="BLV18" s="5" t="s">
        <v>464</v>
      </c>
      <c r="BLW18" s="5" t="s">
        <v>464</v>
      </c>
      <c r="BLX18" s="5" t="s">
        <v>464</v>
      </c>
      <c r="BLY18" s="5" t="s">
        <v>464</v>
      </c>
      <c r="BLZ18" s="5" t="s">
        <v>464</v>
      </c>
      <c r="BMA18" s="5" t="s">
        <v>464</v>
      </c>
      <c r="BMB18" s="5" t="s">
        <v>464</v>
      </c>
      <c r="BMC18" s="5" t="s">
        <v>464</v>
      </c>
      <c r="BMD18" s="5" t="s">
        <v>464</v>
      </c>
      <c r="BME18" s="5" t="s">
        <v>464</v>
      </c>
      <c r="BMF18" s="5" t="s">
        <v>464</v>
      </c>
      <c r="BMG18" s="5" t="s">
        <v>464</v>
      </c>
      <c r="BMH18" s="5" t="s">
        <v>464</v>
      </c>
      <c r="BMI18" s="5" t="s">
        <v>464</v>
      </c>
      <c r="BMJ18" s="5" t="s">
        <v>464</v>
      </c>
      <c r="BMK18" s="5" t="s">
        <v>464</v>
      </c>
      <c r="BML18" s="5" t="s">
        <v>464</v>
      </c>
      <c r="BMM18" s="5" t="s">
        <v>464</v>
      </c>
      <c r="BMN18" s="5" t="s">
        <v>464</v>
      </c>
      <c r="BMO18" s="5" t="s">
        <v>464</v>
      </c>
      <c r="BMP18" s="5" t="s">
        <v>464</v>
      </c>
      <c r="BMQ18" s="5" t="s">
        <v>464</v>
      </c>
      <c r="BMR18" s="5" t="s">
        <v>464</v>
      </c>
      <c r="BMS18" s="5" t="s">
        <v>464</v>
      </c>
      <c r="BMT18" s="5" t="s">
        <v>464</v>
      </c>
      <c r="BMU18" s="5" t="s">
        <v>464</v>
      </c>
      <c r="BMV18" s="5" t="s">
        <v>464</v>
      </c>
      <c r="BMW18" s="5" t="s">
        <v>464</v>
      </c>
      <c r="BMX18" s="5" t="s">
        <v>464</v>
      </c>
      <c r="BMY18" s="5" t="s">
        <v>464</v>
      </c>
      <c r="BMZ18" s="5" t="s">
        <v>464</v>
      </c>
      <c r="BNA18" s="5" t="s">
        <v>464</v>
      </c>
      <c r="BNB18" s="5" t="s">
        <v>464</v>
      </c>
      <c r="BNC18" s="5" t="s">
        <v>464</v>
      </c>
      <c r="BND18" s="5" t="s">
        <v>464</v>
      </c>
      <c r="BNE18" s="5" t="s">
        <v>464</v>
      </c>
      <c r="BNF18" s="5" t="s">
        <v>464</v>
      </c>
      <c r="BNG18" s="5" t="s">
        <v>464</v>
      </c>
      <c r="BNH18" s="5" t="s">
        <v>464</v>
      </c>
      <c r="BNI18" s="5" t="s">
        <v>464</v>
      </c>
      <c r="BNJ18" s="5" t="s">
        <v>464</v>
      </c>
      <c r="BNK18" s="5" t="s">
        <v>464</v>
      </c>
      <c r="BNL18" s="5" t="s">
        <v>464</v>
      </c>
      <c r="BNM18" s="5" t="s">
        <v>464</v>
      </c>
      <c r="BNN18" s="5" t="s">
        <v>464</v>
      </c>
      <c r="BNO18" s="5" t="s">
        <v>464</v>
      </c>
      <c r="BNP18" s="5" t="s">
        <v>464</v>
      </c>
      <c r="BNQ18" s="5" t="s">
        <v>464</v>
      </c>
      <c r="BNR18" s="5" t="s">
        <v>464</v>
      </c>
      <c r="BNS18" s="5" t="s">
        <v>464</v>
      </c>
      <c r="BNT18" s="5" t="s">
        <v>464</v>
      </c>
      <c r="BNU18" s="5" t="s">
        <v>464</v>
      </c>
      <c r="BNV18" s="5" t="s">
        <v>464</v>
      </c>
      <c r="BNW18" s="5" t="s">
        <v>464</v>
      </c>
      <c r="BNX18" s="5" t="s">
        <v>464</v>
      </c>
      <c r="BNY18" s="5" t="s">
        <v>464</v>
      </c>
      <c r="BNZ18" s="5" t="s">
        <v>464</v>
      </c>
      <c r="BOA18" s="5" t="s">
        <v>464</v>
      </c>
      <c r="BOB18" s="5" t="s">
        <v>464</v>
      </c>
      <c r="BOC18" s="5" t="s">
        <v>464</v>
      </c>
      <c r="BOD18" s="5" t="s">
        <v>464</v>
      </c>
      <c r="BOE18" s="5" t="s">
        <v>464</v>
      </c>
      <c r="BOF18" s="5" t="s">
        <v>464</v>
      </c>
      <c r="BOG18" s="5" t="s">
        <v>464</v>
      </c>
      <c r="BOH18" s="5" t="s">
        <v>464</v>
      </c>
      <c r="BOI18" s="5" t="s">
        <v>464</v>
      </c>
      <c r="BOJ18" s="5" t="s">
        <v>464</v>
      </c>
      <c r="BOK18" s="5" t="s">
        <v>464</v>
      </c>
      <c r="BOL18" s="5" t="s">
        <v>464</v>
      </c>
      <c r="BOM18" s="5" t="s">
        <v>464</v>
      </c>
      <c r="BON18" s="5" t="s">
        <v>464</v>
      </c>
      <c r="BOO18" s="5" t="s">
        <v>464</v>
      </c>
      <c r="BOP18" s="5" t="s">
        <v>464</v>
      </c>
      <c r="BOQ18" s="5" t="s">
        <v>464</v>
      </c>
      <c r="BOR18" s="5" t="s">
        <v>464</v>
      </c>
      <c r="BOS18" s="5" t="s">
        <v>464</v>
      </c>
      <c r="BOT18" s="5" t="s">
        <v>464</v>
      </c>
      <c r="BOU18" s="5" t="s">
        <v>464</v>
      </c>
      <c r="BOV18" s="5" t="s">
        <v>464</v>
      </c>
      <c r="BOW18" s="5" t="s">
        <v>464</v>
      </c>
      <c r="BOX18" s="5" t="s">
        <v>464</v>
      </c>
      <c r="BOY18" s="5" t="s">
        <v>464</v>
      </c>
      <c r="BOZ18" s="5" t="s">
        <v>464</v>
      </c>
      <c r="BPA18" s="5" t="s">
        <v>464</v>
      </c>
      <c r="BPB18" s="5" t="s">
        <v>464</v>
      </c>
      <c r="BPC18" s="5" t="s">
        <v>464</v>
      </c>
      <c r="BPD18" s="5" t="s">
        <v>464</v>
      </c>
      <c r="BPE18" s="5" t="s">
        <v>464</v>
      </c>
      <c r="BPF18" s="5" t="s">
        <v>464</v>
      </c>
      <c r="BPG18" s="5" t="s">
        <v>464</v>
      </c>
      <c r="BPH18" s="5" t="s">
        <v>464</v>
      </c>
      <c r="BPI18" s="5" t="s">
        <v>464</v>
      </c>
      <c r="BPJ18" s="5" t="s">
        <v>464</v>
      </c>
      <c r="BPK18" s="5" t="s">
        <v>464</v>
      </c>
      <c r="BPL18" s="5" t="s">
        <v>464</v>
      </c>
      <c r="BPM18" s="5" t="s">
        <v>464</v>
      </c>
      <c r="BPN18" s="5" t="s">
        <v>464</v>
      </c>
      <c r="BPO18" s="5" t="s">
        <v>464</v>
      </c>
      <c r="BPP18" s="5" t="s">
        <v>464</v>
      </c>
      <c r="BPQ18" s="5" t="s">
        <v>464</v>
      </c>
      <c r="BPR18" s="5" t="s">
        <v>464</v>
      </c>
      <c r="BPS18" s="5" t="s">
        <v>464</v>
      </c>
      <c r="BPT18" s="5" t="s">
        <v>464</v>
      </c>
      <c r="BPU18" s="5" t="s">
        <v>464</v>
      </c>
      <c r="BPV18" s="5" t="s">
        <v>464</v>
      </c>
      <c r="BPW18" s="5" t="s">
        <v>464</v>
      </c>
      <c r="BPX18" s="5" t="s">
        <v>464</v>
      </c>
      <c r="BPY18" s="5" t="s">
        <v>464</v>
      </c>
      <c r="BPZ18" s="5" t="s">
        <v>464</v>
      </c>
      <c r="BQA18" s="5" t="s">
        <v>464</v>
      </c>
      <c r="BQB18" s="5" t="s">
        <v>464</v>
      </c>
      <c r="BQC18" s="5" t="s">
        <v>464</v>
      </c>
      <c r="BQD18" s="5" t="s">
        <v>464</v>
      </c>
      <c r="BQE18" s="5" t="s">
        <v>464</v>
      </c>
      <c r="BQF18" s="5" t="s">
        <v>464</v>
      </c>
      <c r="BQG18" s="5" t="s">
        <v>464</v>
      </c>
      <c r="BQH18" s="5" t="s">
        <v>464</v>
      </c>
      <c r="BQI18" s="5" t="s">
        <v>464</v>
      </c>
      <c r="BQJ18" s="5" t="s">
        <v>464</v>
      </c>
      <c r="BQK18" s="5" t="s">
        <v>464</v>
      </c>
      <c r="BQL18" s="5" t="s">
        <v>464</v>
      </c>
      <c r="BQM18" s="5" t="s">
        <v>464</v>
      </c>
      <c r="BQN18" s="5" t="s">
        <v>464</v>
      </c>
      <c r="BQO18" s="5" t="s">
        <v>464</v>
      </c>
      <c r="BQP18" s="5" t="s">
        <v>464</v>
      </c>
      <c r="BQQ18" s="5" t="s">
        <v>464</v>
      </c>
      <c r="BQR18" s="5" t="s">
        <v>464</v>
      </c>
      <c r="BQS18" s="5" t="s">
        <v>464</v>
      </c>
      <c r="BQT18" s="5" t="s">
        <v>464</v>
      </c>
      <c r="BQU18" s="5" t="s">
        <v>464</v>
      </c>
      <c r="BQV18" s="5" t="s">
        <v>464</v>
      </c>
      <c r="BQW18" s="5" t="s">
        <v>464</v>
      </c>
      <c r="BQX18" s="5" t="s">
        <v>464</v>
      </c>
      <c r="BQY18" s="5" t="s">
        <v>464</v>
      </c>
      <c r="BQZ18" s="5" t="s">
        <v>464</v>
      </c>
      <c r="BRA18" s="5" t="s">
        <v>464</v>
      </c>
      <c r="BRB18" s="5" t="s">
        <v>464</v>
      </c>
      <c r="BRC18" s="5" t="s">
        <v>464</v>
      </c>
      <c r="BRD18" s="5" t="s">
        <v>464</v>
      </c>
      <c r="BRE18" s="5" t="s">
        <v>464</v>
      </c>
      <c r="BRF18" s="5" t="s">
        <v>464</v>
      </c>
      <c r="BRG18" s="5" t="s">
        <v>464</v>
      </c>
      <c r="BRH18" s="5" t="s">
        <v>464</v>
      </c>
      <c r="BRI18" s="5" t="s">
        <v>464</v>
      </c>
      <c r="BRJ18" s="5" t="s">
        <v>464</v>
      </c>
      <c r="BRK18" s="5" t="s">
        <v>464</v>
      </c>
      <c r="BRL18" s="5" t="s">
        <v>464</v>
      </c>
      <c r="BRM18" s="5" t="s">
        <v>464</v>
      </c>
      <c r="BRN18" s="5" t="s">
        <v>464</v>
      </c>
      <c r="BRO18" s="5" t="s">
        <v>464</v>
      </c>
      <c r="BRP18" s="5" t="s">
        <v>464</v>
      </c>
      <c r="BRQ18" s="5" t="s">
        <v>464</v>
      </c>
      <c r="BRR18" s="5" t="s">
        <v>464</v>
      </c>
      <c r="BRS18" s="5" t="s">
        <v>464</v>
      </c>
      <c r="BRT18" s="5" t="s">
        <v>464</v>
      </c>
      <c r="BRU18" s="5" t="s">
        <v>464</v>
      </c>
      <c r="BRV18" s="5" t="s">
        <v>464</v>
      </c>
      <c r="BRW18" s="5" t="s">
        <v>464</v>
      </c>
      <c r="BRX18" s="5" t="s">
        <v>464</v>
      </c>
      <c r="BRY18" s="5" t="s">
        <v>464</v>
      </c>
      <c r="BRZ18" s="5" t="s">
        <v>464</v>
      </c>
      <c r="BSA18" s="5" t="s">
        <v>464</v>
      </c>
      <c r="BSB18" s="5" t="s">
        <v>464</v>
      </c>
      <c r="BSC18" s="5" t="s">
        <v>464</v>
      </c>
      <c r="BSD18" s="5" t="s">
        <v>464</v>
      </c>
      <c r="BSE18" s="5" t="s">
        <v>464</v>
      </c>
      <c r="BSF18" s="5" t="s">
        <v>464</v>
      </c>
      <c r="BSG18" s="5" t="s">
        <v>464</v>
      </c>
      <c r="BSH18" s="5" t="s">
        <v>464</v>
      </c>
      <c r="BSI18" s="5" t="s">
        <v>464</v>
      </c>
      <c r="BSJ18" s="5" t="s">
        <v>464</v>
      </c>
      <c r="BSK18" s="5" t="s">
        <v>464</v>
      </c>
      <c r="BSL18" s="5" t="s">
        <v>464</v>
      </c>
      <c r="BSM18" s="5" t="s">
        <v>464</v>
      </c>
      <c r="BSN18" s="5" t="s">
        <v>464</v>
      </c>
      <c r="BSO18" s="5" t="s">
        <v>464</v>
      </c>
      <c r="BSP18" s="5" t="s">
        <v>464</v>
      </c>
      <c r="BSQ18" s="5" t="s">
        <v>464</v>
      </c>
      <c r="BSR18" s="5" t="s">
        <v>464</v>
      </c>
      <c r="BSS18" s="5" t="s">
        <v>464</v>
      </c>
      <c r="BST18" s="5" t="s">
        <v>464</v>
      </c>
      <c r="BSU18" s="5" t="s">
        <v>464</v>
      </c>
      <c r="BSV18" s="5" t="s">
        <v>464</v>
      </c>
      <c r="BSW18" s="5" t="s">
        <v>464</v>
      </c>
      <c r="BSX18" s="5" t="s">
        <v>464</v>
      </c>
      <c r="BSY18" s="5" t="s">
        <v>464</v>
      </c>
      <c r="BSZ18" s="5" t="s">
        <v>464</v>
      </c>
      <c r="BTA18" s="5" t="s">
        <v>464</v>
      </c>
      <c r="BTB18" s="5" t="s">
        <v>464</v>
      </c>
      <c r="BTC18" s="5" t="s">
        <v>464</v>
      </c>
      <c r="BTD18" s="5" t="s">
        <v>464</v>
      </c>
      <c r="BTE18" s="5" t="s">
        <v>464</v>
      </c>
      <c r="BTF18" s="5" t="s">
        <v>464</v>
      </c>
      <c r="BTG18" s="5" t="s">
        <v>464</v>
      </c>
      <c r="BTH18" s="5" t="s">
        <v>464</v>
      </c>
      <c r="BTI18" s="5" t="s">
        <v>464</v>
      </c>
      <c r="BTJ18" s="5" t="s">
        <v>464</v>
      </c>
      <c r="BTK18" s="5" t="s">
        <v>464</v>
      </c>
      <c r="BTL18" s="5" t="s">
        <v>464</v>
      </c>
      <c r="BTM18" s="5" t="s">
        <v>464</v>
      </c>
      <c r="BTN18" s="5" t="s">
        <v>464</v>
      </c>
      <c r="BTO18" s="5" t="s">
        <v>464</v>
      </c>
      <c r="BTP18" s="5" t="s">
        <v>464</v>
      </c>
      <c r="BTQ18" s="5" t="s">
        <v>464</v>
      </c>
      <c r="BTR18" s="5" t="s">
        <v>464</v>
      </c>
      <c r="BTS18" s="5" t="s">
        <v>464</v>
      </c>
      <c r="BTT18" s="5" t="s">
        <v>464</v>
      </c>
      <c r="BTU18" s="5" t="s">
        <v>464</v>
      </c>
      <c r="BTV18" s="5" t="s">
        <v>464</v>
      </c>
      <c r="BTW18" s="5" t="s">
        <v>464</v>
      </c>
      <c r="BTX18" s="5" t="s">
        <v>464</v>
      </c>
      <c r="BTY18" s="5" t="s">
        <v>464</v>
      </c>
      <c r="BTZ18" s="5" t="s">
        <v>464</v>
      </c>
      <c r="BUA18" s="5" t="s">
        <v>464</v>
      </c>
      <c r="BUB18" s="5" t="s">
        <v>464</v>
      </c>
      <c r="BUC18" s="5" t="s">
        <v>464</v>
      </c>
      <c r="BUD18" s="5" t="s">
        <v>464</v>
      </c>
      <c r="BUE18" s="5" t="s">
        <v>464</v>
      </c>
      <c r="BUF18" s="5" t="s">
        <v>464</v>
      </c>
      <c r="BUG18" s="5" t="s">
        <v>464</v>
      </c>
      <c r="BUH18" s="5" t="s">
        <v>464</v>
      </c>
      <c r="BUI18" s="5" t="s">
        <v>464</v>
      </c>
      <c r="BUJ18" s="5" t="s">
        <v>464</v>
      </c>
      <c r="BUK18" s="5" t="s">
        <v>464</v>
      </c>
      <c r="BUL18" s="5" t="s">
        <v>464</v>
      </c>
      <c r="BUM18" s="5" t="s">
        <v>464</v>
      </c>
      <c r="BUN18" s="5" t="s">
        <v>464</v>
      </c>
      <c r="BUO18" s="5" t="s">
        <v>464</v>
      </c>
      <c r="BUP18" s="5" t="s">
        <v>464</v>
      </c>
      <c r="BUQ18" s="5" t="s">
        <v>464</v>
      </c>
      <c r="BUR18" s="5" t="s">
        <v>464</v>
      </c>
      <c r="BUS18" s="5" t="s">
        <v>464</v>
      </c>
      <c r="BUT18" s="5" t="s">
        <v>464</v>
      </c>
      <c r="BUU18" s="5" t="s">
        <v>464</v>
      </c>
      <c r="BUV18" s="5" t="s">
        <v>464</v>
      </c>
      <c r="BUW18" s="5" t="s">
        <v>464</v>
      </c>
      <c r="BUX18" s="5" t="s">
        <v>464</v>
      </c>
      <c r="BUY18" s="5" t="s">
        <v>464</v>
      </c>
      <c r="BUZ18" s="5" t="s">
        <v>464</v>
      </c>
      <c r="BVA18" s="5" t="s">
        <v>464</v>
      </c>
      <c r="BVB18" s="5" t="s">
        <v>464</v>
      </c>
      <c r="BVC18" s="5" t="s">
        <v>464</v>
      </c>
      <c r="BVD18" s="5" t="s">
        <v>464</v>
      </c>
      <c r="BVE18" s="5" t="s">
        <v>464</v>
      </c>
      <c r="BVF18" s="5" t="s">
        <v>464</v>
      </c>
      <c r="BVG18" s="5" t="s">
        <v>464</v>
      </c>
      <c r="BVH18" s="5" t="s">
        <v>464</v>
      </c>
      <c r="BVI18" s="5" t="s">
        <v>464</v>
      </c>
      <c r="BVJ18" s="5" t="s">
        <v>464</v>
      </c>
      <c r="BVK18" s="5" t="s">
        <v>464</v>
      </c>
      <c r="BVL18" s="5" t="s">
        <v>464</v>
      </c>
      <c r="BVM18" s="5" t="s">
        <v>464</v>
      </c>
      <c r="BVN18" s="5" t="s">
        <v>464</v>
      </c>
      <c r="BVO18" s="5" t="s">
        <v>464</v>
      </c>
      <c r="BVP18" s="5" t="s">
        <v>464</v>
      </c>
      <c r="BVQ18" s="5" t="s">
        <v>464</v>
      </c>
      <c r="BVR18" s="5" t="s">
        <v>464</v>
      </c>
      <c r="BVS18" s="5" t="s">
        <v>464</v>
      </c>
      <c r="BVT18" s="5" t="s">
        <v>464</v>
      </c>
      <c r="BVU18" s="5" t="s">
        <v>464</v>
      </c>
      <c r="BVV18" s="5" t="s">
        <v>464</v>
      </c>
      <c r="BVW18" s="5" t="s">
        <v>464</v>
      </c>
      <c r="BVX18" s="5" t="s">
        <v>464</v>
      </c>
      <c r="BVY18" s="5" t="s">
        <v>464</v>
      </c>
      <c r="BVZ18" s="5" t="s">
        <v>464</v>
      </c>
      <c r="BWA18" s="5" t="s">
        <v>464</v>
      </c>
      <c r="BWB18" s="5" t="s">
        <v>464</v>
      </c>
      <c r="BWC18" s="5" t="s">
        <v>464</v>
      </c>
      <c r="BWD18" s="5" t="s">
        <v>464</v>
      </c>
      <c r="BWE18" s="5" t="s">
        <v>464</v>
      </c>
      <c r="BWF18" s="5" t="s">
        <v>464</v>
      </c>
      <c r="BWG18" s="5" t="s">
        <v>464</v>
      </c>
      <c r="BWH18" s="5" t="s">
        <v>464</v>
      </c>
      <c r="BWI18" s="5" t="s">
        <v>464</v>
      </c>
      <c r="BWJ18" s="5" t="s">
        <v>464</v>
      </c>
      <c r="BWK18" s="5" t="s">
        <v>464</v>
      </c>
      <c r="BWL18" s="5" t="s">
        <v>464</v>
      </c>
      <c r="BWM18" s="5" t="s">
        <v>464</v>
      </c>
      <c r="BWN18" s="5" t="s">
        <v>464</v>
      </c>
      <c r="BWO18" s="5" t="s">
        <v>464</v>
      </c>
      <c r="BWP18" s="5" t="s">
        <v>464</v>
      </c>
      <c r="BWQ18" s="5" t="s">
        <v>464</v>
      </c>
      <c r="BWR18" s="5" t="s">
        <v>464</v>
      </c>
      <c r="BWS18" s="5" t="s">
        <v>464</v>
      </c>
      <c r="BWT18" s="5" t="s">
        <v>464</v>
      </c>
      <c r="BWU18" s="5" t="s">
        <v>464</v>
      </c>
      <c r="BWV18" s="5" t="s">
        <v>464</v>
      </c>
      <c r="BWW18" s="5" t="s">
        <v>464</v>
      </c>
      <c r="BWX18" s="5" t="s">
        <v>464</v>
      </c>
      <c r="BWY18" s="5" t="s">
        <v>464</v>
      </c>
      <c r="BWZ18" s="5" t="s">
        <v>464</v>
      </c>
      <c r="BXA18" s="5" t="s">
        <v>464</v>
      </c>
      <c r="BXB18" s="5" t="s">
        <v>464</v>
      </c>
      <c r="BXC18" s="5" t="s">
        <v>464</v>
      </c>
      <c r="BXD18" s="5" t="s">
        <v>464</v>
      </c>
      <c r="BXE18" s="5" t="s">
        <v>464</v>
      </c>
      <c r="BXF18" s="5" t="s">
        <v>464</v>
      </c>
      <c r="BXG18" s="5" t="s">
        <v>464</v>
      </c>
      <c r="BXH18" s="5" t="s">
        <v>464</v>
      </c>
      <c r="BXI18" s="5" t="s">
        <v>464</v>
      </c>
      <c r="BXJ18" s="5" t="s">
        <v>464</v>
      </c>
      <c r="BXK18" s="5" t="s">
        <v>464</v>
      </c>
      <c r="BXL18" s="5" t="s">
        <v>464</v>
      </c>
      <c r="BXM18" s="5" t="s">
        <v>464</v>
      </c>
      <c r="BXN18" s="5" t="s">
        <v>464</v>
      </c>
      <c r="BXO18" s="5" t="s">
        <v>464</v>
      </c>
      <c r="BXP18" s="5" t="s">
        <v>464</v>
      </c>
      <c r="BXQ18" s="5" t="s">
        <v>464</v>
      </c>
      <c r="BXR18" s="5" t="s">
        <v>464</v>
      </c>
      <c r="BXS18" s="5" t="s">
        <v>464</v>
      </c>
      <c r="BXT18" s="5" t="s">
        <v>464</v>
      </c>
      <c r="BXU18" s="5" t="s">
        <v>464</v>
      </c>
      <c r="BXV18" s="5" t="s">
        <v>464</v>
      </c>
      <c r="BXW18" s="5" t="s">
        <v>464</v>
      </c>
      <c r="BXX18" s="5" t="s">
        <v>464</v>
      </c>
      <c r="BXY18" s="5" t="s">
        <v>464</v>
      </c>
      <c r="BXZ18" s="5" t="s">
        <v>464</v>
      </c>
      <c r="BYA18" s="5" t="s">
        <v>464</v>
      </c>
      <c r="BYB18" s="5" t="s">
        <v>464</v>
      </c>
      <c r="BYC18" s="5" t="s">
        <v>464</v>
      </c>
      <c r="BYD18" s="5" t="s">
        <v>464</v>
      </c>
      <c r="BYE18" s="5" t="s">
        <v>464</v>
      </c>
      <c r="BYF18" s="5" t="s">
        <v>464</v>
      </c>
      <c r="BYG18" s="5" t="s">
        <v>464</v>
      </c>
      <c r="BYH18" s="5" t="s">
        <v>464</v>
      </c>
      <c r="BYI18" s="5" t="s">
        <v>464</v>
      </c>
      <c r="BYJ18" s="5" t="s">
        <v>464</v>
      </c>
      <c r="BYK18" s="5" t="s">
        <v>464</v>
      </c>
      <c r="BYL18" s="5" t="s">
        <v>464</v>
      </c>
      <c r="BYM18" s="5" t="s">
        <v>464</v>
      </c>
      <c r="BYN18" s="5" t="s">
        <v>464</v>
      </c>
      <c r="BYO18" s="5" t="s">
        <v>464</v>
      </c>
      <c r="BYP18" s="5" t="s">
        <v>464</v>
      </c>
      <c r="BYQ18" s="5" t="s">
        <v>464</v>
      </c>
      <c r="BYR18" s="5" t="s">
        <v>464</v>
      </c>
      <c r="BYS18" s="5" t="s">
        <v>464</v>
      </c>
      <c r="BYT18" s="5" t="s">
        <v>464</v>
      </c>
      <c r="BYU18" s="5" t="s">
        <v>464</v>
      </c>
      <c r="BYV18" s="5" t="s">
        <v>464</v>
      </c>
      <c r="BYW18" s="5" t="s">
        <v>464</v>
      </c>
      <c r="BYX18" s="5" t="s">
        <v>464</v>
      </c>
      <c r="BYY18" s="5" t="s">
        <v>464</v>
      </c>
      <c r="BYZ18" s="5" t="s">
        <v>464</v>
      </c>
      <c r="BZA18" s="5" t="s">
        <v>464</v>
      </c>
      <c r="BZB18" s="5" t="s">
        <v>464</v>
      </c>
      <c r="BZC18" s="5" t="s">
        <v>464</v>
      </c>
      <c r="BZD18" s="5" t="s">
        <v>464</v>
      </c>
      <c r="BZE18" s="5" t="s">
        <v>464</v>
      </c>
      <c r="BZF18" s="5" t="s">
        <v>464</v>
      </c>
      <c r="BZG18" s="5" t="s">
        <v>464</v>
      </c>
      <c r="BZH18" s="5" t="s">
        <v>464</v>
      </c>
      <c r="BZI18" s="5" t="s">
        <v>464</v>
      </c>
      <c r="BZJ18" s="5" t="s">
        <v>464</v>
      </c>
      <c r="BZK18" s="5" t="s">
        <v>464</v>
      </c>
      <c r="BZL18" s="5" t="s">
        <v>464</v>
      </c>
      <c r="BZM18" s="5" t="s">
        <v>464</v>
      </c>
      <c r="BZN18" s="5" t="s">
        <v>464</v>
      </c>
      <c r="BZO18" s="5" t="s">
        <v>464</v>
      </c>
      <c r="BZP18" s="5" t="s">
        <v>464</v>
      </c>
      <c r="BZQ18" s="5" t="s">
        <v>464</v>
      </c>
      <c r="BZR18" s="5" t="s">
        <v>464</v>
      </c>
      <c r="BZS18" s="5" t="s">
        <v>464</v>
      </c>
      <c r="BZT18" s="5" t="s">
        <v>464</v>
      </c>
      <c r="BZU18" s="5" t="s">
        <v>464</v>
      </c>
      <c r="BZV18" s="5" t="s">
        <v>464</v>
      </c>
      <c r="BZW18" s="5" t="s">
        <v>464</v>
      </c>
      <c r="BZX18" s="5" t="s">
        <v>464</v>
      </c>
      <c r="BZY18" s="5" t="s">
        <v>464</v>
      </c>
      <c r="BZZ18" s="5" t="s">
        <v>464</v>
      </c>
      <c r="CAA18" s="5" t="s">
        <v>464</v>
      </c>
      <c r="CAB18" s="5" t="s">
        <v>464</v>
      </c>
      <c r="CAC18" s="5" t="s">
        <v>464</v>
      </c>
      <c r="CAD18" s="5" t="s">
        <v>464</v>
      </c>
      <c r="CAE18" s="5" t="s">
        <v>464</v>
      </c>
      <c r="CAF18" s="5" t="s">
        <v>464</v>
      </c>
      <c r="CAG18" s="5" t="s">
        <v>464</v>
      </c>
      <c r="CAH18" s="5" t="s">
        <v>464</v>
      </c>
      <c r="CAI18" s="5" t="s">
        <v>464</v>
      </c>
      <c r="CAJ18" s="5" t="s">
        <v>464</v>
      </c>
      <c r="CAK18" s="5" t="s">
        <v>464</v>
      </c>
      <c r="CAL18" s="5" t="s">
        <v>464</v>
      </c>
      <c r="CAM18" s="5" t="s">
        <v>464</v>
      </c>
      <c r="CAN18" s="5" t="s">
        <v>464</v>
      </c>
      <c r="CAO18" s="5" t="s">
        <v>464</v>
      </c>
      <c r="CAP18" s="5" t="s">
        <v>464</v>
      </c>
      <c r="CAQ18" s="5" t="s">
        <v>464</v>
      </c>
      <c r="CAR18" s="5" t="s">
        <v>464</v>
      </c>
      <c r="CAS18" s="5" t="s">
        <v>464</v>
      </c>
      <c r="CAT18" s="5" t="s">
        <v>464</v>
      </c>
      <c r="CAU18" s="5" t="s">
        <v>464</v>
      </c>
      <c r="CAV18" s="5" t="s">
        <v>464</v>
      </c>
      <c r="CAW18" s="5" t="s">
        <v>464</v>
      </c>
      <c r="CAX18" s="5" t="s">
        <v>464</v>
      </c>
      <c r="CAY18" s="5" t="s">
        <v>464</v>
      </c>
      <c r="CAZ18" s="5" t="s">
        <v>464</v>
      </c>
      <c r="CBA18" s="5" t="s">
        <v>464</v>
      </c>
      <c r="CBB18" s="5" t="s">
        <v>464</v>
      </c>
      <c r="CBC18" s="5" t="s">
        <v>464</v>
      </c>
      <c r="CBD18" s="5" t="s">
        <v>464</v>
      </c>
      <c r="CBE18" s="5" t="s">
        <v>464</v>
      </c>
      <c r="CBF18" s="5" t="s">
        <v>464</v>
      </c>
      <c r="CBG18" s="5" t="s">
        <v>464</v>
      </c>
      <c r="CBH18" s="5" t="s">
        <v>464</v>
      </c>
      <c r="CBI18" s="5" t="s">
        <v>464</v>
      </c>
      <c r="CBJ18" s="5" t="s">
        <v>464</v>
      </c>
      <c r="CBK18" s="5" t="s">
        <v>464</v>
      </c>
      <c r="CBL18" s="5" t="s">
        <v>464</v>
      </c>
      <c r="CBM18" s="5" t="s">
        <v>464</v>
      </c>
      <c r="CBN18" s="5" t="s">
        <v>464</v>
      </c>
      <c r="CBO18" s="5" t="s">
        <v>464</v>
      </c>
      <c r="CBP18" s="5" t="s">
        <v>464</v>
      </c>
      <c r="CBQ18" s="5" t="s">
        <v>464</v>
      </c>
      <c r="CBR18" s="5" t="s">
        <v>464</v>
      </c>
      <c r="CBS18" s="5" t="s">
        <v>464</v>
      </c>
      <c r="CBT18" s="5" t="s">
        <v>464</v>
      </c>
      <c r="CBU18" s="5" t="s">
        <v>464</v>
      </c>
      <c r="CBV18" s="5" t="s">
        <v>464</v>
      </c>
      <c r="CBW18" s="5" t="s">
        <v>464</v>
      </c>
      <c r="CBX18" s="5" t="s">
        <v>464</v>
      </c>
      <c r="CBY18" s="5" t="s">
        <v>464</v>
      </c>
      <c r="CBZ18" s="5" t="s">
        <v>464</v>
      </c>
      <c r="CCA18" s="5" t="s">
        <v>464</v>
      </c>
      <c r="CCB18" s="5" t="s">
        <v>464</v>
      </c>
      <c r="CCC18" s="5" t="s">
        <v>464</v>
      </c>
      <c r="CCD18" s="5" t="s">
        <v>464</v>
      </c>
      <c r="CCE18" s="5" t="s">
        <v>464</v>
      </c>
      <c r="CCF18" s="5" t="s">
        <v>464</v>
      </c>
      <c r="CCG18" s="5" t="s">
        <v>464</v>
      </c>
      <c r="CCH18" s="5" t="s">
        <v>464</v>
      </c>
      <c r="CCI18" s="5" t="s">
        <v>464</v>
      </c>
      <c r="CCJ18" s="5" t="s">
        <v>464</v>
      </c>
      <c r="CCK18" s="5" t="s">
        <v>464</v>
      </c>
      <c r="CCL18" s="5" t="s">
        <v>464</v>
      </c>
      <c r="CCM18" s="5" t="s">
        <v>464</v>
      </c>
      <c r="CCN18" s="5" t="s">
        <v>464</v>
      </c>
      <c r="CCO18" s="5" t="s">
        <v>464</v>
      </c>
      <c r="CCP18" s="5" t="s">
        <v>464</v>
      </c>
      <c r="CCQ18" s="5" t="s">
        <v>464</v>
      </c>
      <c r="CCR18" s="5" t="s">
        <v>464</v>
      </c>
      <c r="CCS18" s="5" t="s">
        <v>464</v>
      </c>
      <c r="CCT18" s="5" t="s">
        <v>464</v>
      </c>
      <c r="CCU18" s="5" t="s">
        <v>464</v>
      </c>
      <c r="CCV18" s="5" t="s">
        <v>464</v>
      </c>
      <c r="CCW18" s="5" t="s">
        <v>464</v>
      </c>
      <c r="CCX18" s="5" t="s">
        <v>464</v>
      </c>
      <c r="CCY18" s="5" t="s">
        <v>464</v>
      </c>
      <c r="CCZ18" s="5" t="s">
        <v>464</v>
      </c>
      <c r="CDA18" s="5" t="s">
        <v>464</v>
      </c>
      <c r="CDB18" s="5" t="s">
        <v>464</v>
      </c>
      <c r="CDC18" s="5" t="s">
        <v>464</v>
      </c>
      <c r="CDD18" s="5" t="s">
        <v>464</v>
      </c>
      <c r="CDE18" s="5" t="s">
        <v>464</v>
      </c>
      <c r="CDF18" s="5" t="s">
        <v>464</v>
      </c>
      <c r="CDG18" s="5" t="s">
        <v>464</v>
      </c>
      <c r="CDH18" s="5" t="s">
        <v>464</v>
      </c>
      <c r="CDI18" s="5" t="s">
        <v>464</v>
      </c>
      <c r="CDJ18" s="5" t="s">
        <v>464</v>
      </c>
      <c r="CDK18" s="5" t="s">
        <v>464</v>
      </c>
      <c r="CDL18" s="5" t="s">
        <v>464</v>
      </c>
      <c r="CDM18" s="5" t="s">
        <v>464</v>
      </c>
      <c r="CDN18" s="5" t="s">
        <v>464</v>
      </c>
      <c r="CDO18" s="5" t="s">
        <v>464</v>
      </c>
      <c r="CDP18" s="5" t="s">
        <v>464</v>
      </c>
      <c r="CDQ18" s="5" t="s">
        <v>464</v>
      </c>
      <c r="CDR18" s="5" t="s">
        <v>464</v>
      </c>
      <c r="CDS18" s="5" t="s">
        <v>464</v>
      </c>
      <c r="CDT18" s="5" t="s">
        <v>464</v>
      </c>
      <c r="CDU18" s="5" t="s">
        <v>464</v>
      </c>
      <c r="CDV18" s="5" t="s">
        <v>464</v>
      </c>
      <c r="CDW18" s="5" t="s">
        <v>464</v>
      </c>
      <c r="CDX18" s="5" t="s">
        <v>464</v>
      </c>
      <c r="CDY18" s="5" t="s">
        <v>464</v>
      </c>
      <c r="CDZ18" s="5" t="s">
        <v>464</v>
      </c>
      <c r="CEA18" s="5" t="s">
        <v>464</v>
      </c>
      <c r="CEB18" s="5" t="s">
        <v>464</v>
      </c>
      <c r="CEC18" s="5" t="s">
        <v>464</v>
      </c>
      <c r="CED18" s="5" t="s">
        <v>464</v>
      </c>
      <c r="CEE18" s="5" t="s">
        <v>464</v>
      </c>
      <c r="CEF18" s="5" t="s">
        <v>464</v>
      </c>
      <c r="CEG18" s="5" t="s">
        <v>464</v>
      </c>
      <c r="CEH18" s="5" t="s">
        <v>464</v>
      </c>
      <c r="CEI18" s="5" t="s">
        <v>464</v>
      </c>
      <c r="CEJ18" s="5" t="s">
        <v>464</v>
      </c>
      <c r="CEK18" s="5" t="s">
        <v>464</v>
      </c>
      <c r="CEL18" s="5" t="s">
        <v>464</v>
      </c>
      <c r="CEM18" s="5" t="s">
        <v>464</v>
      </c>
      <c r="CEN18" s="5" t="s">
        <v>464</v>
      </c>
      <c r="CEO18" s="5" t="s">
        <v>464</v>
      </c>
      <c r="CEP18" s="5" t="s">
        <v>464</v>
      </c>
      <c r="CEQ18" s="5" t="s">
        <v>464</v>
      </c>
      <c r="CER18" s="5" t="s">
        <v>464</v>
      </c>
      <c r="CES18" s="5" t="s">
        <v>464</v>
      </c>
      <c r="CET18" s="5" t="s">
        <v>464</v>
      </c>
      <c r="CEU18" s="5" t="s">
        <v>464</v>
      </c>
      <c r="CEV18" s="5" t="s">
        <v>464</v>
      </c>
      <c r="CEW18" s="5" t="s">
        <v>464</v>
      </c>
      <c r="CEX18" s="5" t="s">
        <v>464</v>
      </c>
      <c r="CEY18" s="5" t="s">
        <v>464</v>
      </c>
      <c r="CEZ18" s="5" t="s">
        <v>464</v>
      </c>
      <c r="CFA18" s="5" t="s">
        <v>464</v>
      </c>
      <c r="CFB18" s="5" t="s">
        <v>464</v>
      </c>
      <c r="CFC18" s="5" t="s">
        <v>464</v>
      </c>
      <c r="CFD18" s="5" t="s">
        <v>464</v>
      </c>
      <c r="CFE18" s="5" t="s">
        <v>464</v>
      </c>
      <c r="CFF18" s="5" t="s">
        <v>464</v>
      </c>
      <c r="CFG18" s="5" t="s">
        <v>464</v>
      </c>
      <c r="CFH18" s="5" t="s">
        <v>464</v>
      </c>
      <c r="CFI18" s="5" t="s">
        <v>464</v>
      </c>
      <c r="CFJ18" s="5" t="s">
        <v>464</v>
      </c>
      <c r="CFK18" s="5" t="s">
        <v>464</v>
      </c>
      <c r="CFL18" s="5" t="s">
        <v>464</v>
      </c>
      <c r="CFM18" s="5" t="s">
        <v>464</v>
      </c>
      <c r="CFN18" s="5" t="s">
        <v>464</v>
      </c>
      <c r="CFO18" s="5" t="s">
        <v>464</v>
      </c>
      <c r="CFP18" s="5" t="s">
        <v>464</v>
      </c>
      <c r="CFQ18" s="5" t="s">
        <v>464</v>
      </c>
      <c r="CFR18" s="5" t="s">
        <v>464</v>
      </c>
      <c r="CFS18" s="5" t="s">
        <v>464</v>
      </c>
      <c r="CFT18" s="5" t="s">
        <v>464</v>
      </c>
      <c r="CFU18" s="5" t="s">
        <v>464</v>
      </c>
      <c r="CFV18" s="5" t="s">
        <v>464</v>
      </c>
      <c r="CFW18" s="5" t="s">
        <v>464</v>
      </c>
      <c r="CFX18" s="5" t="s">
        <v>464</v>
      </c>
      <c r="CFY18" s="5" t="s">
        <v>464</v>
      </c>
      <c r="CFZ18" s="5" t="s">
        <v>464</v>
      </c>
      <c r="CGA18" s="5" t="s">
        <v>464</v>
      </c>
      <c r="CGB18" s="5" t="s">
        <v>464</v>
      </c>
      <c r="CGC18" s="5" t="s">
        <v>464</v>
      </c>
      <c r="CGD18" s="5" t="s">
        <v>464</v>
      </c>
      <c r="CGE18" s="5" t="s">
        <v>464</v>
      </c>
      <c r="CGF18" s="5" t="s">
        <v>464</v>
      </c>
      <c r="CGG18" s="5" t="s">
        <v>464</v>
      </c>
      <c r="CGH18" s="5" t="s">
        <v>464</v>
      </c>
      <c r="CGI18" s="5" t="s">
        <v>464</v>
      </c>
      <c r="CGJ18" s="5" t="s">
        <v>464</v>
      </c>
      <c r="CGK18" s="5" t="s">
        <v>464</v>
      </c>
      <c r="CGL18" s="5" t="s">
        <v>464</v>
      </c>
      <c r="CGM18" s="5" t="s">
        <v>464</v>
      </c>
      <c r="CGN18" s="5" t="s">
        <v>464</v>
      </c>
      <c r="CGO18" s="5" t="s">
        <v>464</v>
      </c>
      <c r="CGP18" s="5" t="s">
        <v>464</v>
      </c>
      <c r="CGQ18" s="5" t="s">
        <v>464</v>
      </c>
      <c r="CGR18" s="5" t="s">
        <v>464</v>
      </c>
      <c r="CGS18" s="5" t="s">
        <v>464</v>
      </c>
      <c r="CGT18" s="5" t="s">
        <v>464</v>
      </c>
      <c r="CGU18" s="5" t="s">
        <v>464</v>
      </c>
      <c r="CGV18" s="5" t="s">
        <v>464</v>
      </c>
      <c r="CGW18" s="5" t="s">
        <v>464</v>
      </c>
      <c r="CGX18" s="5" t="s">
        <v>464</v>
      </c>
      <c r="CGY18" s="5" t="s">
        <v>464</v>
      </c>
      <c r="CGZ18" s="5" t="s">
        <v>464</v>
      </c>
      <c r="CHA18" s="5" t="s">
        <v>464</v>
      </c>
      <c r="CHB18" s="5" t="s">
        <v>464</v>
      </c>
      <c r="CHC18" s="5" t="s">
        <v>464</v>
      </c>
      <c r="CHD18" s="5" t="s">
        <v>464</v>
      </c>
      <c r="CHE18" s="5" t="s">
        <v>464</v>
      </c>
      <c r="CHF18" s="5" t="s">
        <v>464</v>
      </c>
      <c r="CHG18" s="5" t="s">
        <v>464</v>
      </c>
      <c r="CHH18" s="5" t="s">
        <v>464</v>
      </c>
      <c r="CHI18" s="5" t="s">
        <v>464</v>
      </c>
      <c r="CHJ18" s="5" t="s">
        <v>464</v>
      </c>
      <c r="CHK18" s="5" t="s">
        <v>464</v>
      </c>
      <c r="CHL18" s="5" t="s">
        <v>464</v>
      </c>
      <c r="CHM18" s="5" t="s">
        <v>464</v>
      </c>
      <c r="CHN18" s="5" t="s">
        <v>464</v>
      </c>
      <c r="CHO18" s="5" t="s">
        <v>464</v>
      </c>
      <c r="CHP18" s="5" t="s">
        <v>464</v>
      </c>
      <c r="CHQ18" s="5" t="s">
        <v>464</v>
      </c>
      <c r="CHR18" s="5" t="s">
        <v>464</v>
      </c>
      <c r="CHS18" s="5" t="s">
        <v>464</v>
      </c>
      <c r="CHT18" s="5" t="s">
        <v>464</v>
      </c>
      <c r="CHU18" s="5" t="s">
        <v>464</v>
      </c>
      <c r="CHV18" s="5" t="s">
        <v>464</v>
      </c>
      <c r="CHW18" s="5" t="s">
        <v>464</v>
      </c>
      <c r="CHX18" s="5" t="s">
        <v>464</v>
      </c>
      <c r="CHY18" s="5" t="s">
        <v>464</v>
      </c>
      <c r="CHZ18" s="5" t="s">
        <v>464</v>
      </c>
      <c r="CIA18" s="5" t="s">
        <v>464</v>
      </c>
      <c r="CIB18" s="5" t="s">
        <v>464</v>
      </c>
      <c r="CIC18" s="5" t="s">
        <v>464</v>
      </c>
      <c r="CID18" s="5" t="s">
        <v>464</v>
      </c>
      <c r="CIE18" s="5" t="s">
        <v>464</v>
      </c>
      <c r="CIF18" s="5" t="s">
        <v>464</v>
      </c>
      <c r="CIG18" s="5" t="s">
        <v>464</v>
      </c>
      <c r="CIH18" s="5" t="s">
        <v>464</v>
      </c>
      <c r="CII18" s="5" t="s">
        <v>464</v>
      </c>
      <c r="CIJ18" s="5" t="s">
        <v>464</v>
      </c>
      <c r="CIK18" s="5" t="s">
        <v>464</v>
      </c>
      <c r="CIL18" s="5" t="s">
        <v>464</v>
      </c>
      <c r="CIM18" s="5" t="s">
        <v>464</v>
      </c>
      <c r="CIN18" s="5" t="s">
        <v>464</v>
      </c>
      <c r="CIO18" s="5" t="s">
        <v>464</v>
      </c>
      <c r="CIP18" s="5" t="s">
        <v>464</v>
      </c>
      <c r="CIQ18" s="5" t="s">
        <v>464</v>
      </c>
      <c r="CIR18" s="5" t="s">
        <v>464</v>
      </c>
      <c r="CIS18" s="5" t="s">
        <v>464</v>
      </c>
      <c r="CIT18" s="5" t="s">
        <v>464</v>
      </c>
      <c r="CIU18" s="5" t="s">
        <v>464</v>
      </c>
      <c r="CIV18" s="5" t="s">
        <v>464</v>
      </c>
      <c r="CIW18" s="5" t="s">
        <v>464</v>
      </c>
      <c r="CIX18" s="5" t="s">
        <v>464</v>
      </c>
      <c r="CIY18" s="5" t="s">
        <v>464</v>
      </c>
      <c r="CIZ18" s="5" t="s">
        <v>464</v>
      </c>
      <c r="CJA18" s="5" t="s">
        <v>464</v>
      </c>
      <c r="CJB18" s="5" t="s">
        <v>464</v>
      </c>
      <c r="CJC18" s="5" t="s">
        <v>464</v>
      </c>
      <c r="CJD18" s="5" t="s">
        <v>464</v>
      </c>
      <c r="CJE18" s="5" t="s">
        <v>464</v>
      </c>
      <c r="CJF18" s="5" t="s">
        <v>464</v>
      </c>
      <c r="CJG18" s="5" t="s">
        <v>464</v>
      </c>
      <c r="CJH18" s="5" t="s">
        <v>464</v>
      </c>
      <c r="CJI18" s="5" t="s">
        <v>464</v>
      </c>
      <c r="CJJ18" s="5" t="s">
        <v>464</v>
      </c>
      <c r="CJK18" s="5" t="s">
        <v>464</v>
      </c>
      <c r="CJL18" s="5" t="s">
        <v>464</v>
      </c>
      <c r="CJM18" s="5" t="s">
        <v>464</v>
      </c>
      <c r="CJN18" s="5" t="s">
        <v>464</v>
      </c>
      <c r="CJO18" s="5" t="s">
        <v>464</v>
      </c>
      <c r="CJP18" s="5" t="s">
        <v>464</v>
      </c>
      <c r="CJQ18" s="5" t="s">
        <v>464</v>
      </c>
      <c r="CJR18" s="5" t="s">
        <v>464</v>
      </c>
      <c r="CJS18" s="5" t="s">
        <v>464</v>
      </c>
      <c r="CJT18" s="5" t="s">
        <v>464</v>
      </c>
      <c r="CJU18" s="5" t="s">
        <v>464</v>
      </c>
      <c r="CJV18" s="5" t="s">
        <v>464</v>
      </c>
      <c r="CJW18" s="5" t="s">
        <v>464</v>
      </c>
      <c r="CJX18" s="5" t="s">
        <v>464</v>
      </c>
      <c r="CJY18" s="5" t="s">
        <v>464</v>
      </c>
      <c r="CJZ18" s="5" t="s">
        <v>464</v>
      </c>
      <c r="CKA18" s="5" t="s">
        <v>464</v>
      </c>
      <c r="CKB18" s="5" t="s">
        <v>464</v>
      </c>
      <c r="CKC18" s="5" t="s">
        <v>464</v>
      </c>
      <c r="CKD18" s="5" t="s">
        <v>464</v>
      </c>
      <c r="CKE18" s="5" t="s">
        <v>464</v>
      </c>
      <c r="CKF18" s="5" t="s">
        <v>464</v>
      </c>
      <c r="CKG18" s="5" t="s">
        <v>464</v>
      </c>
      <c r="CKH18" s="5" t="s">
        <v>464</v>
      </c>
      <c r="CKI18" s="5" t="s">
        <v>464</v>
      </c>
      <c r="CKJ18" s="5" t="s">
        <v>464</v>
      </c>
      <c r="CKK18" s="5" t="s">
        <v>464</v>
      </c>
      <c r="CKL18" s="5" t="s">
        <v>464</v>
      </c>
      <c r="CKM18" s="5" t="s">
        <v>464</v>
      </c>
      <c r="CKN18" s="5" t="s">
        <v>464</v>
      </c>
      <c r="CKO18" s="5" t="s">
        <v>464</v>
      </c>
      <c r="CKP18" s="5" t="s">
        <v>464</v>
      </c>
      <c r="CKQ18" s="5" t="s">
        <v>464</v>
      </c>
      <c r="CKR18" s="5" t="s">
        <v>464</v>
      </c>
      <c r="CKS18" s="5" t="s">
        <v>464</v>
      </c>
      <c r="CKT18" s="5" t="s">
        <v>464</v>
      </c>
      <c r="CKU18" s="5" t="s">
        <v>464</v>
      </c>
      <c r="CKV18" s="5" t="s">
        <v>464</v>
      </c>
      <c r="CKW18" s="5" t="s">
        <v>464</v>
      </c>
      <c r="CKX18" s="5" t="s">
        <v>464</v>
      </c>
      <c r="CKY18" s="5" t="s">
        <v>464</v>
      </c>
      <c r="CKZ18" s="5" t="s">
        <v>464</v>
      </c>
      <c r="CLA18" s="5" t="s">
        <v>464</v>
      </c>
      <c r="CLB18" s="5" t="s">
        <v>464</v>
      </c>
      <c r="CLC18" s="5" t="s">
        <v>464</v>
      </c>
      <c r="CLD18" s="5" t="s">
        <v>464</v>
      </c>
      <c r="CLE18" s="5" t="s">
        <v>464</v>
      </c>
      <c r="CLF18" s="5" t="s">
        <v>464</v>
      </c>
      <c r="CLG18" s="5" t="s">
        <v>464</v>
      </c>
      <c r="CLH18" s="5" t="s">
        <v>464</v>
      </c>
      <c r="CLI18" s="5" t="s">
        <v>464</v>
      </c>
      <c r="CLJ18" s="5" t="s">
        <v>464</v>
      </c>
      <c r="CLK18" s="5" t="s">
        <v>464</v>
      </c>
      <c r="CLL18" s="5" t="s">
        <v>464</v>
      </c>
      <c r="CLM18" s="5" t="s">
        <v>464</v>
      </c>
      <c r="CLN18" s="5" t="s">
        <v>464</v>
      </c>
      <c r="CLO18" s="5" t="s">
        <v>464</v>
      </c>
      <c r="CLP18" s="5" t="s">
        <v>464</v>
      </c>
      <c r="CLQ18" s="5" t="s">
        <v>464</v>
      </c>
      <c r="CLR18" s="5" t="s">
        <v>464</v>
      </c>
      <c r="CLS18" s="5" t="s">
        <v>464</v>
      </c>
      <c r="CLT18" s="5" t="s">
        <v>464</v>
      </c>
      <c r="CLU18" s="5" t="s">
        <v>464</v>
      </c>
      <c r="CLV18" s="5" t="s">
        <v>464</v>
      </c>
      <c r="CLW18" s="5" t="s">
        <v>464</v>
      </c>
      <c r="CLX18" s="5" t="s">
        <v>464</v>
      </c>
      <c r="CLY18" s="5" t="s">
        <v>464</v>
      </c>
      <c r="CLZ18" s="5" t="s">
        <v>464</v>
      </c>
      <c r="CMA18" s="5" t="s">
        <v>464</v>
      </c>
      <c r="CMB18" s="5" t="s">
        <v>464</v>
      </c>
      <c r="CMC18" s="5" t="s">
        <v>464</v>
      </c>
      <c r="CMD18" s="5" t="s">
        <v>464</v>
      </c>
      <c r="CME18" s="5" t="s">
        <v>464</v>
      </c>
      <c r="CMF18" s="5" t="s">
        <v>464</v>
      </c>
      <c r="CMG18" s="5" t="s">
        <v>464</v>
      </c>
      <c r="CMH18" s="5" t="s">
        <v>464</v>
      </c>
      <c r="CMI18" s="5" t="s">
        <v>464</v>
      </c>
      <c r="CMJ18" s="5" t="s">
        <v>464</v>
      </c>
      <c r="CMK18" s="5" t="s">
        <v>464</v>
      </c>
      <c r="CML18" s="5" t="s">
        <v>464</v>
      </c>
      <c r="CMM18" s="5" t="s">
        <v>464</v>
      </c>
      <c r="CMN18" s="5" t="s">
        <v>464</v>
      </c>
      <c r="CMO18" s="5" t="s">
        <v>464</v>
      </c>
      <c r="CMP18" s="5" t="s">
        <v>464</v>
      </c>
      <c r="CMQ18" s="5" t="s">
        <v>464</v>
      </c>
      <c r="CMR18" s="5" t="s">
        <v>464</v>
      </c>
      <c r="CMS18" s="5" t="s">
        <v>464</v>
      </c>
      <c r="CMT18" s="5" t="s">
        <v>464</v>
      </c>
      <c r="CMU18" s="5" t="s">
        <v>464</v>
      </c>
      <c r="CMV18" s="5" t="s">
        <v>464</v>
      </c>
      <c r="CMW18" s="5" t="s">
        <v>464</v>
      </c>
      <c r="CMX18" s="5" t="s">
        <v>464</v>
      </c>
      <c r="CMY18" s="5" t="s">
        <v>464</v>
      </c>
      <c r="CMZ18" s="5" t="s">
        <v>464</v>
      </c>
      <c r="CNA18" s="5" t="s">
        <v>464</v>
      </c>
      <c r="CNB18" s="5" t="s">
        <v>464</v>
      </c>
      <c r="CNC18" s="5" t="s">
        <v>464</v>
      </c>
      <c r="CND18" s="5" t="s">
        <v>464</v>
      </c>
      <c r="CNE18" s="5" t="s">
        <v>464</v>
      </c>
      <c r="CNF18" s="5" t="s">
        <v>464</v>
      </c>
      <c r="CNG18" s="5" t="s">
        <v>464</v>
      </c>
      <c r="CNH18" s="5" t="s">
        <v>464</v>
      </c>
      <c r="CNI18" s="5" t="s">
        <v>464</v>
      </c>
      <c r="CNJ18" s="5" t="s">
        <v>464</v>
      </c>
      <c r="CNK18" s="5" t="s">
        <v>464</v>
      </c>
      <c r="CNL18" s="5" t="s">
        <v>464</v>
      </c>
      <c r="CNM18" s="5" t="s">
        <v>464</v>
      </c>
      <c r="CNN18" s="5" t="s">
        <v>464</v>
      </c>
      <c r="CNO18" s="5" t="s">
        <v>464</v>
      </c>
      <c r="CNP18" s="5" t="s">
        <v>464</v>
      </c>
      <c r="CNQ18" s="5" t="s">
        <v>464</v>
      </c>
      <c r="CNR18" s="5" t="s">
        <v>464</v>
      </c>
      <c r="CNS18" s="5" t="s">
        <v>464</v>
      </c>
      <c r="CNT18" s="5" t="s">
        <v>464</v>
      </c>
      <c r="CNU18" s="5" t="s">
        <v>464</v>
      </c>
      <c r="CNV18" s="5" t="s">
        <v>464</v>
      </c>
      <c r="CNW18" s="5" t="s">
        <v>464</v>
      </c>
      <c r="CNX18" s="5" t="s">
        <v>464</v>
      </c>
      <c r="CNY18" s="5" t="s">
        <v>464</v>
      </c>
      <c r="CNZ18" s="5" t="s">
        <v>464</v>
      </c>
      <c r="COA18" s="5" t="s">
        <v>464</v>
      </c>
      <c r="COB18" s="5" t="s">
        <v>464</v>
      </c>
      <c r="COC18" s="5" t="s">
        <v>464</v>
      </c>
      <c r="COD18" s="5" t="s">
        <v>464</v>
      </c>
      <c r="COE18" s="5" t="s">
        <v>464</v>
      </c>
      <c r="COF18" s="5" t="s">
        <v>464</v>
      </c>
      <c r="COG18" s="5" t="s">
        <v>464</v>
      </c>
      <c r="COH18" s="5" t="s">
        <v>464</v>
      </c>
      <c r="COI18" s="5" t="s">
        <v>464</v>
      </c>
      <c r="COJ18" s="5" t="s">
        <v>464</v>
      </c>
      <c r="COK18" s="5" t="s">
        <v>464</v>
      </c>
      <c r="COL18" s="5" t="s">
        <v>464</v>
      </c>
      <c r="COM18" s="5" t="s">
        <v>464</v>
      </c>
      <c r="CON18" s="5" t="s">
        <v>464</v>
      </c>
      <c r="COO18" s="5" t="s">
        <v>464</v>
      </c>
      <c r="COP18" s="5" t="s">
        <v>464</v>
      </c>
      <c r="COQ18" s="5" t="s">
        <v>464</v>
      </c>
      <c r="COR18" s="5" t="s">
        <v>464</v>
      </c>
      <c r="COS18" s="5" t="s">
        <v>464</v>
      </c>
      <c r="COT18" s="5" t="s">
        <v>464</v>
      </c>
      <c r="COU18" s="5" t="s">
        <v>464</v>
      </c>
      <c r="COV18" s="5" t="s">
        <v>464</v>
      </c>
      <c r="COW18" s="5" t="s">
        <v>464</v>
      </c>
      <c r="COX18" s="5" t="s">
        <v>464</v>
      </c>
      <c r="COY18" s="5" t="s">
        <v>464</v>
      </c>
      <c r="COZ18" s="5" t="s">
        <v>464</v>
      </c>
      <c r="CPA18" s="5" t="s">
        <v>464</v>
      </c>
      <c r="CPB18" s="5" t="s">
        <v>464</v>
      </c>
      <c r="CPC18" s="5" t="s">
        <v>464</v>
      </c>
      <c r="CPD18" s="5" t="s">
        <v>464</v>
      </c>
      <c r="CPE18" s="5" t="s">
        <v>464</v>
      </c>
      <c r="CPF18" s="5" t="s">
        <v>464</v>
      </c>
      <c r="CPG18" s="5" t="s">
        <v>464</v>
      </c>
      <c r="CPH18" s="5" t="s">
        <v>464</v>
      </c>
      <c r="CPI18" s="5" t="s">
        <v>464</v>
      </c>
      <c r="CPJ18" s="5" t="s">
        <v>464</v>
      </c>
      <c r="CPK18" s="5" t="s">
        <v>464</v>
      </c>
      <c r="CPL18" s="5" t="s">
        <v>464</v>
      </c>
      <c r="CPM18" s="5" t="s">
        <v>464</v>
      </c>
      <c r="CPN18" s="5" t="s">
        <v>464</v>
      </c>
      <c r="CPO18" s="5" t="s">
        <v>464</v>
      </c>
      <c r="CPP18" s="5" t="s">
        <v>464</v>
      </c>
      <c r="CPQ18" s="5" t="s">
        <v>464</v>
      </c>
      <c r="CPR18" s="5" t="s">
        <v>464</v>
      </c>
      <c r="CPS18" s="5" t="s">
        <v>464</v>
      </c>
      <c r="CPT18" s="5" t="s">
        <v>464</v>
      </c>
      <c r="CPU18" s="5" t="s">
        <v>464</v>
      </c>
      <c r="CPV18" s="5" t="s">
        <v>464</v>
      </c>
      <c r="CPW18" s="5" t="s">
        <v>464</v>
      </c>
      <c r="CPX18" s="5" t="s">
        <v>464</v>
      </c>
      <c r="CPY18" s="5" t="s">
        <v>464</v>
      </c>
      <c r="CPZ18" s="5" t="s">
        <v>464</v>
      </c>
      <c r="CQA18" s="5" t="s">
        <v>464</v>
      </c>
      <c r="CQB18" s="5" t="s">
        <v>464</v>
      </c>
      <c r="CQC18" s="5" t="s">
        <v>464</v>
      </c>
      <c r="CQD18" s="5" t="s">
        <v>464</v>
      </c>
      <c r="CQE18" s="5" t="s">
        <v>464</v>
      </c>
      <c r="CQF18" s="5" t="s">
        <v>464</v>
      </c>
      <c r="CQG18" s="5" t="s">
        <v>464</v>
      </c>
      <c r="CQH18" s="5" t="s">
        <v>464</v>
      </c>
      <c r="CQI18" s="5" t="s">
        <v>464</v>
      </c>
      <c r="CQJ18" s="5" t="s">
        <v>464</v>
      </c>
      <c r="CQK18" s="5" t="s">
        <v>464</v>
      </c>
      <c r="CQL18" s="5" t="s">
        <v>464</v>
      </c>
      <c r="CQM18" s="5" t="s">
        <v>464</v>
      </c>
      <c r="CQN18" s="5" t="s">
        <v>464</v>
      </c>
      <c r="CQO18" s="5" t="s">
        <v>464</v>
      </c>
      <c r="CQP18" s="5" t="s">
        <v>464</v>
      </c>
      <c r="CQQ18" s="5" t="s">
        <v>464</v>
      </c>
      <c r="CQR18" s="5" t="s">
        <v>464</v>
      </c>
      <c r="CQS18" s="5" t="s">
        <v>464</v>
      </c>
      <c r="CQT18" s="5" t="s">
        <v>464</v>
      </c>
      <c r="CQU18" s="5" t="s">
        <v>464</v>
      </c>
      <c r="CQV18" s="5" t="s">
        <v>464</v>
      </c>
      <c r="CQW18" s="5" t="s">
        <v>464</v>
      </c>
      <c r="CQX18" s="5" t="s">
        <v>464</v>
      </c>
      <c r="CQY18" s="5" t="s">
        <v>464</v>
      </c>
      <c r="CQZ18" s="5" t="s">
        <v>464</v>
      </c>
      <c r="CRA18" s="5" t="s">
        <v>464</v>
      </c>
      <c r="CRB18" s="5" t="s">
        <v>464</v>
      </c>
      <c r="CRC18" s="5" t="s">
        <v>464</v>
      </c>
      <c r="CRD18" s="5" t="s">
        <v>464</v>
      </c>
      <c r="CRE18" s="5" t="s">
        <v>464</v>
      </c>
      <c r="CRF18" s="5" t="s">
        <v>464</v>
      </c>
      <c r="CRG18" s="5" t="s">
        <v>464</v>
      </c>
      <c r="CRH18" s="5" t="s">
        <v>464</v>
      </c>
      <c r="CRI18" s="5" t="s">
        <v>464</v>
      </c>
      <c r="CRJ18" s="5" t="s">
        <v>464</v>
      </c>
      <c r="CRK18" s="5" t="s">
        <v>464</v>
      </c>
      <c r="CRL18" s="5" t="s">
        <v>464</v>
      </c>
      <c r="CRM18" s="5" t="s">
        <v>464</v>
      </c>
      <c r="CRN18" s="5" t="s">
        <v>464</v>
      </c>
      <c r="CRO18" s="5" t="s">
        <v>464</v>
      </c>
      <c r="CRP18" s="5" t="s">
        <v>464</v>
      </c>
      <c r="CRQ18" s="5" t="s">
        <v>464</v>
      </c>
      <c r="CRR18" s="5" t="s">
        <v>464</v>
      </c>
      <c r="CRS18" s="5" t="s">
        <v>464</v>
      </c>
      <c r="CRT18" s="5" t="s">
        <v>464</v>
      </c>
      <c r="CRU18" s="5" t="s">
        <v>464</v>
      </c>
      <c r="CRV18" s="5" t="s">
        <v>464</v>
      </c>
      <c r="CRW18" s="5" t="s">
        <v>464</v>
      </c>
      <c r="CRX18" s="5" t="s">
        <v>464</v>
      </c>
      <c r="CRY18" s="5" t="s">
        <v>464</v>
      </c>
      <c r="CRZ18" s="5" t="s">
        <v>464</v>
      </c>
      <c r="CSA18" s="5" t="s">
        <v>464</v>
      </c>
      <c r="CSB18" s="5" t="s">
        <v>464</v>
      </c>
      <c r="CSC18" s="5" t="s">
        <v>464</v>
      </c>
      <c r="CSD18" s="5" t="s">
        <v>464</v>
      </c>
      <c r="CSE18" s="5" t="s">
        <v>464</v>
      </c>
      <c r="CSF18" s="5" t="s">
        <v>464</v>
      </c>
      <c r="CSG18" s="5" t="s">
        <v>464</v>
      </c>
      <c r="CSH18" s="5" t="s">
        <v>464</v>
      </c>
      <c r="CSI18" s="5" t="s">
        <v>464</v>
      </c>
      <c r="CSJ18" s="5" t="s">
        <v>464</v>
      </c>
      <c r="CSK18" s="5" t="s">
        <v>464</v>
      </c>
      <c r="CSL18" s="5" t="s">
        <v>464</v>
      </c>
      <c r="CSM18" s="5" t="s">
        <v>464</v>
      </c>
      <c r="CSN18" s="5" t="s">
        <v>464</v>
      </c>
      <c r="CSO18" s="5" t="s">
        <v>464</v>
      </c>
      <c r="CSP18" s="5" t="s">
        <v>464</v>
      </c>
      <c r="CSQ18" s="5" t="s">
        <v>464</v>
      </c>
      <c r="CSR18" s="5" t="s">
        <v>464</v>
      </c>
      <c r="CSS18" s="5" t="s">
        <v>464</v>
      </c>
      <c r="CST18" s="5" t="s">
        <v>464</v>
      </c>
      <c r="CSU18" s="5" t="s">
        <v>464</v>
      </c>
      <c r="CSV18" s="5" t="s">
        <v>464</v>
      </c>
      <c r="CSW18" s="5" t="s">
        <v>464</v>
      </c>
      <c r="CSX18" s="5" t="s">
        <v>464</v>
      </c>
      <c r="CSY18" s="5" t="s">
        <v>464</v>
      </c>
      <c r="CSZ18" s="5" t="s">
        <v>464</v>
      </c>
      <c r="CTA18" s="5" t="s">
        <v>464</v>
      </c>
      <c r="CTB18" s="5" t="s">
        <v>464</v>
      </c>
      <c r="CTC18" s="5" t="s">
        <v>464</v>
      </c>
      <c r="CTD18" s="5" t="s">
        <v>464</v>
      </c>
      <c r="CTE18" s="5" t="s">
        <v>464</v>
      </c>
      <c r="CTF18" s="5" t="s">
        <v>464</v>
      </c>
      <c r="CTG18" s="5" t="s">
        <v>464</v>
      </c>
      <c r="CTH18" s="5" t="s">
        <v>464</v>
      </c>
      <c r="CTI18" s="5" t="s">
        <v>464</v>
      </c>
      <c r="CTJ18" s="5" t="s">
        <v>464</v>
      </c>
      <c r="CTK18" s="5" t="s">
        <v>464</v>
      </c>
      <c r="CTL18" s="5" t="s">
        <v>464</v>
      </c>
      <c r="CTM18" s="5" t="s">
        <v>464</v>
      </c>
      <c r="CTN18" s="5" t="s">
        <v>464</v>
      </c>
      <c r="CTO18" s="5" t="s">
        <v>464</v>
      </c>
      <c r="CTP18" s="5" t="s">
        <v>464</v>
      </c>
      <c r="CTQ18" s="5" t="s">
        <v>464</v>
      </c>
      <c r="CTR18" s="5" t="s">
        <v>464</v>
      </c>
      <c r="CTS18" s="5" t="s">
        <v>464</v>
      </c>
      <c r="CTT18" s="5" t="s">
        <v>464</v>
      </c>
      <c r="CTU18" s="5" t="s">
        <v>464</v>
      </c>
      <c r="CTV18" s="5" t="s">
        <v>464</v>
      </c>
      <c r="CTW18" s="5" t="s">
        <v>464</v>
      </c>
      <c r="CTX18" s="5" t="s">
        <v>464</v>
      </c>
      <c r="CTY18" s="5" t="s">
        <v>464</v>
      </c>
      <c r="CTZ18" s="5" t="s">
        <v>464</v>
      </c>
      <c r="CUA18" s="5" t="s">
        <v>464</v>
      </c>
      <c r="CUB18" s="5" t="s">
        <v>464</v>
      </c>
      <c r="CUC18" s="5" t="s">
        <v>464</v>
      </c>
      <c r="CUD18" s="5" t="s">
        <v>464</v>
      </c>
      <c r="CUE18" s="5" t="s">
        <v>464</v>
      </c>
      <c r="CUF18" s="5" t="s">
        <v>464</v>
      </c>
      <c r="CUG18" s="5" t="s">
        <v>464</v>
      </c>
      <c r="CUH18" s="5" t="s">
        <v>464</v>
      </c>
      <c r="CUI18" s="5" t="s">
        <v>464</v>
      </c>
      <c r="CUJ18" s="5" t="s">
        <v>464</v>
      </c>
      <c r="CUK18" s="5" t="s">
        <v>464</v>
      </c>
      <c r="CUL18" s="5" t="s">
        <v>464</v>
      </c>
      <c r="CUM18" s="5" t="s">
        <v>464</v>
      </c>
      <c r="CUN18" s="5" t="s">
        <v>464</v>
      </c>
      <c r="CUO18" s="5" t="s">
        <v>464</v>
      </c>
      <c r="CUP18" s="5" t="s">
        <v>464</v>
      </c>
      <c r="CUQ18" s="5" t="s">
        <v>464</v>
      </c>
      <c r="CUR18" s="5" t="s">
        <v>464</v>
      </c>
      <c r="CUS18" s="5" t="s">
        <v>464</v>
      </c>
      <c r="CUT18" s="5" t="s">
        <v>464</v>
      </c>
      <c r="CUU18" s="5" t="s">
        <v>464</v>
      </c>
      <c r="CUV18" s="5" t="s">
        <v>464</v>
      </c>
      <c r="CUW18" s="5" t="s">
        <v>464</v>
      </c>
      <c r="CUX18" s="5" t="s">
        <v>464</v>
      </c>
      <c r="CUY18" s="5" t="s">
        <v>464</v>
      </c>
      <c r="CUZ18" s="5" t="s">
        <v>464</v>
      </c>
      <c r="CVA18" s="5" t="s">
        <v>464</v>
      </c>
      <c r="CVB18" s="5" t="s">
        <v>464</v>
      </c>
      <c r="CVC18" s="5" t="s">
        <v>464</v>
      </c>
      <c r="CVD18" s="5" t="s">
        <v>464</v>
      </c>
      <c r="CVE18" s="5" t="s">
        <v>464</v>
      </c>
      <c r="CVF18" s="5" t="s">
        <v>464</v>
      </c>
      <c r="CVG18" s="5" t="s">
        <v>464</v>
      </c>
      <c r="CVH18" s="5" t="s">
        <v>464</v>
      </c>
      <c r="CVI18" s="5" t="s">
        <v>464</v>
      </c>
      <c r="CVJ18" s="5" t="s">
        <v>464</v>
      </c>
      <c r="CVK18" s="5" t="s">
        <v>464</v>
      </c>
      <c r="CVL18" s="5" t="s">
        <v>464</v>
      </c>
      <c r="CVM18" s="5" t="s">
        <v>464</v>
      </c>
      <c r="CVN18" s="5" t="s">
        <v>464</v>
      </c>
      <c r="CVO18" s="5" t="s">
        <v>464</v>
      </c>
      <c r="CVP18" s="5" t="s">
        <v>464</v>
      </c>
      <c r="CVQ18" s="5" t="s">
        <v>464</v>
      </c>
      <c r="CVR18" s="5" t="s">
        <v>464</v>
      </c>
      <c r="CVS18" s="5" t="s">
        <v>464</v>
      </c>
      <c r="CVT18" s="5" t="s">
        <v>464</v>
      </c>
      <c r="CVU18" s="5" t="s">
        <v>464</v>
      </c>
      <c r="CVV18" s="5" t="s">
        <v>464</v>
      </c>
      <c r="CVW18" s="5" t="s">
        <v>464</v>
      </c>
      <c r="CVX18" s="5" t="s">
        <v>464</v>
      </c>
      <c r="CVY18" s="5" t="s">
        <v>464</v>
      </c>
      <c r="CVZ18" s="5" t="s">
        <v>464</v>
      </c>
      <c r="CWA18" s="5" t="s">
        <v>464</v>
      </c>
      <c r="CWB18" s="5" t="s">
        <v>464</v>
      </c>
      <c r="CWC18" s="5" t="s">
        <v>464</v>
      </c>
      <c r="CWD18" s="5" t="s">
        <v>464</v>
      </c>
      <c r="CWE18" s="5" t="s">
        <v>464</v>
      </c>
      <c r="CWF18" s="5" t="s">
        <v>464</v>
      </c>
      <c r="CWG18" s="5" t="s">
        <v>464</v>
      </c>
      <c r="CWH18" s="5" t="s">
        <v>464</v>
      </c>
      <c r="CWI18" s="5" t="s">
        <v>464</v>
      </c>
      <c r="CWJ18" s="5" t="s">
        <v>464</v>
      </c>
      <c r="CWK18" s="5" t="s">
        <v>464</v>
      </c>
      <c r="CWL18" s="5" t="s">
        <v>464</v>
      </c>
      <c r="CWM18" s="5" t="s">
        <v>464</v>
      </c>
      <c r="CWN18" s="5" t="s">
        <v>464</v>
      </c>
      <c r="CWO18" s="5" t="s">
        <v>464</v>
      </c>
      <c r="CWP18" s="5" t="s">
        <v>464</v>
      </c>
      <c r="CWQ18" s="5" t="s">
        <v>464</v>
      </c>
      <c r="CWR18" s="5" t="s">
        <v>464</v>
      </c>
      <c r="CWS18" s="5" t="s">
        <v>464</v>
      </c>
      <c r="CWT18" s="5" t="s">
        <v>464</v>
      </c>
      <c r="CWU18" s="5" t="s">
        <v>464</v>
      </c>
      <c r="CWV18" s="5" t="s">
        <v>464</v>
      </c>
      <c r="CWW18" s="5" t="s">
        <v>464</v>
      </c>
      <c r="CWX18" s="5" t="s">
        <v>464</v>
      </c>
      <c r="CWY18" s="5" t="s">
        <v>464</v>
      </c>
      <c r="CWZ18" s="5" t="s">
        <v>464</v>
      </c>
      <c r="CXA18" s="5" t="s">
        <v>464</v>
      </c>
      <c r="CXB18" s="5" t="s">
        <v>464</v>
      </c>
      <c r="CXC18" s="5" t="s">
        <v>464</v>
      </c>
      <c r="CXD18" s="5" t="s">
        <v>464</v>
      </c>
      <c r="CXE18" s="5" t="s">
        <v>464</v>
      </c>
      <c r="CXF18" s="5" t="s">
        <v>464</v>
      </c>
      <c r="CXG18" s="5" t="s">
        <v>464</v>
      </c>
      <c r="CXH18" s="5" t="s">
        <v>464</v>
      </c>
      <c r="CXI18" s="5" t="s">
        <v>464</v>
      </c>
      <c r="CXJ18" s="5" t="s">
        <v>464</v>
      </c>
      <c r="CXK18" s="5" t="s">
        <v>464</v>
      </c>
      <c r="CXL18" s="5" t="s">
        <v>464</v>
      </c>
      <c r="CXM18" s="5" t="s">
        <v>464</v>
      </c>
      <c r="CXN18" s="5" t="s">
        <v>464</v>
      </c>
      <c r="CXO18" s="5" t="s">
        <v>464</v>
      </c>
      <c r="CXP18" s="5" t="s">
        <v>464</v>
      </c>
      <c r="CXQ18" s="5" t="s">
        <v>464</v>
      </c>
      <c r="CXR18" s="5" t="s">
        <v>464</v>
      </c>
      <c r="CXS18" s="5" t="s">
        <v>464</v>
      </c>
      <c r="CXT18" s="5" t="s">
        <v>464</v>
      </c>
      <c r="CXU18" s="5" t="s">
        <v>464</v>
      </c>
      <c r="CXV18" s="5" t="s">
        <v>464</v>
      </c>
      <c r="CXW18" s="5" t="s">
        <v>464</v>
      </c>
      <c r="CXX18" s="5" t="s">
        <v>464</v>
      </c>
      <c r="CXY18" s="5" t="s">
        <v>464</v>
      </c>
      <c r="CXZ18" s="5" t="s">
        <v>464</v>
      </c>
      <c r="CYA18" s="5" t="s">
        <v>464</v>
      </c>
      <c r="CYB18" s="5" t="s">
        <v>464</v>
      </c>
      <c r="CYC18" s="5" t="s">
        <v>464</v>
      </c>
      <c r="CYD18" s="5" t="s">
        <v>464</v>
      </c>
      <c r="CYE18" s="5" t="s">
        <v>464</v>
      </c>
      <c r="CYF18" s="5" t="s">
        <v>464</v>
      </c>
      <c r="CYG18" s="5" t="s">
        <v>464</v>
      </c>
      <c r="CYH18" s="5" t="s">
        <v>464</v>
      </c>
      <c r="CYI18" s="5" t="s">
        <v>464</v>
      </c>
      <c r="CYJ18" s="5" t="s">
        <v>464</v>
      </c>
      <c r="CYK18" s="5" t="s">
        <v>464</v>
      </c>
      <c r="CYL18" s="5" t="s">
        <v>464</v>
      </c>
      <c r="CYM18" s="5" t="s">
        <v>464</v>
      </c>
      <c r="CYN18" s="5" t="s">
        <v>464</v>
      </c>
      <c r="CYO18" s="5" t="s">
        <v>464</v>
      </c>
      <c r="CYP18" s="5" t="s">
        <v>464</v>
      </c>
      <c r="CYQ18" s="5" t="s">
        <v>464</v>
      </c>
      <c r="CYR18" s="5" t="s">
        <v>464</v>
      </c>
      <c r="CYS18" s="5" t="s">
        <v>464</v>
      </c>
      <c r="CYT18" s="5" t="s">
        <v>464</v>
      </c>
      <c r="CYU18" s="5" t="s">
        <v>464</v>
      </c>
      <c r="CYV18" s="5" t="s">
        <v>464</v>
      </c>
      <c r="CYW18" s="5" t="s">
        <v>464</v>
      </c>
      <c r="CYX18" s="5" t="s">
        <v>464</v>
      </c>
      <c r="CYY18" s="5" t="s">
        <v>464</v>
      </c>
      <c r="CYZ18" s="5" t="s">
        <v>464</v>
      </c>
      <c r="CZA18" s="5" t="s">
        <v>464</v>
      </c>
      <c r="CZB18" s="5" t="s">
        <v>464</v>
      </c>
      <c r="CZC18" s="5" t="s">
        <v>464</v>
      </c>
      <c r="CZD18" s="5" t="s">
        <v>464</v>
      </c>
      <c r="CZE18" s="5" t="s">
        <v>464</v>
      </c>
      <c r="CZF18" s="5" t="s">
        <v>464</v>
      </c>
      <c r="CZG18" s="5" t="s">
        <v>464</v>
      </c>
      <c r="CZH18" s="5" t="s">
        <v>464</v>
      </c>
      <c r="CZI18" s="5" t="s">
        <v>464</v>
      </c>
      <c r="CZJ18" s="5" t="s">
        <v>464</v>
      </c>
      <c r="CZK18" s="5" t="s">
        <v>464</v>
      </c>
      <c r="CZL18" s="5" t="s">
        <v>464</v>
      </c>
      <c r="CZM18" s="5" t="s">
        <v>464</v>
      </c>
      <c r="CZN18" s="5" t="s">
        <v>464</v>
      </c>
      <c r="CZO18" s="5" t="s">
        <v>464</v>
      </c>
      <c r="CZP18" s="5" t="s">
        <v>464</v>
      </c>
      <c r="CZQ18" s="5" t="s">
        <v>464</v>
      </c>
      <c r="CZR18" s="5" t="s">
        <v>464</v>
      </c>
      <c r="CZS18" s="5" t="s">
        <v>464</v>
      </c>
      <c r="CZT18" s="5" t="s">
        <v>464</v>
      </c>
      <c r="CZU18" s="5" t="s">
        <v>464</v>
      </c>
      <c r="CZV18" s="5" t="s">
        <v>464</v>
      </c>
      <c r="CZW18" s="5" t="s">
        <v>464</v>
      </c>
      <c r="CZX18" s="5" t="s">
        <v>464</v>
      </c>
      <c r="CZY18" s="5" t="s">
        <v>464</v>
      </c>
      <c r="CZZ18" s="5" t="s">
        <v>464</v>
      </c>
      <c r="DAA18" s="5" t="s">
        <v>464</v>
      </c>
      <c r="DAB18" s="5" t="s">
        <v>464</v>
      </c>
      <c r="DAC18" s="5" t="s">
        <v>464</v>
      </c>
      <c r="DAD18" s="5" t="s">
        <v>464</v>
      </c>
      <c r="DAE18" s="5" t="s">
        <v>464</v>
      </c>
      <c r="DAF18" s="5" t="s">
        <v>464</v>
      </c>
      <c r="DAG18" s="5" t="s">
        <v>464</v>
      </c>
      <c r="DAH18" s="5" t="s">
        <v>464</v>
      </c>
      <c r="DAI18" s="5" t="s">
        <v>464</v>
      </c>
      <c r="DAJ18" s="5" t="s">
        <v>464</v>
      </c>
      <c r="DAK18" s="5" t="s">
        <v>464</v>
      </c>
      <c r="DAL18" s="5" t="s">
        <v>464</v>
      </c>
      <c r="DAM18" s="5" t="s">
        <v>464</v>
      </c>
      <c r="DAN18" s="5" t="s">
        <v>464</v>
      </c>
      <c r="DAO18" s="5" t="s">
        <v>464</v>
      </c>
      <c r="DAP18" s="5" t="s">
        <v>464</v>
      </c>
      <c r="DAQ18" s="5" t="s">
        <v>464</v>
      </c>
      <c r="DAR18" s="5" t="s">
        <v>464</v>
      </c>
      <c r="DAS18" s="5" t="s">
        <v>464</v>
      </c>
      <c r="DAT18" s="5" t="s">
        <v>464</v>
      </c>
      <c r="DAU18" s="5" t="s">
        <v>464</v>
      </c>
      <c r="DAV18" s="5" t="s">
        <v>464</v>
      </c>
      <c r="DAW18" s="5" t="s">
        <v>464</v>
      </c>
      <c r="DAX18" s="5" t="s">
        <v>464</v>
      </c>
      <c r="DAY18" s="5" t="s">
        <v>464</v>
      </c>
      <c r="DAZ18" s="5" t="s">
        <v>464</v>
      </c>
      <c r="DBA18" s="5" t="s">
        <v>464</v>
      </c>
      <c r="DBB18" s="5" t="s">
        <v>464</v>
      </c>
      <c r="DBC18" s="5" t="s">
        <v>464</v>
      </c>
      <c r="DBD18" s="5" t="s">
        <v>464</v>
      </c>
      <c r="DBE18" s="5" t="s">
        <v>464</v>
      </c>
      <c r="DBF18" s="5" t="s">
        <v>464</v>
      </c>
      <c r="DBG18" s="5" t="s">
        <v>464</v>
      </c>
      <c r="DBH18" s="5" t="s">
        <v>464</v>
      </c>
      <c r="DBI18" s="5" t="s">
        <v>464</v>
      </c>
      <c r="DBJ18" s="5" t="s">
        <v>464</v>
      </c>
      <c r="DBK18" s="5" t="s">
        <v>464</v>
      </c>
      <c r="DBL18" s="5" t="s">
        <v>464</v>
      </c>
      <c r="DBM18" s="5" t="s">
        <v>464</v>
      </c>
      <c r="DBN18" s="5" t="s">
        <v>464</v>
      </c>
      <c r="DBO18" s="5" t="s">
        <v>464</v>
      </c>
      <c r="DBP18" s="5" t="s">
        <v>464</v>
      </c>
      <c r="DBQ18" s="5" t="s">
        <v>464</v>
      </c>
      <c r="DBR18" s="5" t="s">
        <v>464</v>
      </c>
      <c r="DBS18" s="5" t="s">
        <v>464</v>
      </c>
      <c r="DBT18" s="5" t="s">
        <v>464</v>
      </c>
      <c r="DBU18" s="5" t="s">
        <v>464</v>
      </c>
      <c r="DBV18" s="5" t="s">
        <v>464</v>
      </c>
      <c r="DBW18" s="5" t="s">
        <v>464</v>
      </c>
      <c r="DBX18" s="5" t="s">
        <v>464</v>
      </c>
      <c r="DBY18" s="5" t="s">
        <v>464</v>
      </c>
      <c r="DBZ18" s="5" t="s">
        <v>464</v>
      </c>
      <c r="DCA18" s="5" t="s">
        <v>464</v>
      </c>
      <c r="DCB18" s="5" t="s">
        <v>464</v>
      </c>
      <c r="DCC18" s="5" t="s">
        <v>464</v>
      </c>
      <c r="DCD18" s="5" t="s">
        <v>464</v>
      </c>
      <c r="DCE18" s="5" t="s">
        <v>464</v>
      </c>
      <c r="DCF18" s="5" t="s">
        <v>464</v>
      </c>
      <c r="DCG18" s="5" t="s">
        <v>464</v>
      </c>
      <c r="DCH18" s="5" t="s">
        <v>464</v>
      </c>
      <c r="DCI18" s="5" t="s">
        <v>464</v>
      </c>
      <c r="DCJ18" s="5" t="s">
        <v>464</v>
      </c>
      <c r="DCK18" s="5" t="s">
        <v>464</v>
      </c>
      <c r="DCL18" s="5" t="s">
        <v>464</v>
      </c>
      <c r="DCM18" s="5" t="s">
        <v>464</v>
      </c>
      <c r="DCN18" s="5" t="s">
        <v>464</v>
      </c>
      <c r="DCO18" s="5" t="s">
        <v>464</v>
      </c>
      <c r="DCP18" s="5" t="s">
        <v>464</v>
      </c>
      <c r="DCQ18" s="5" t="s">
        <v>464</v>
      </c>
      <c r="DCR18" s="5" t="s">
        <v>464</v>
      </c>
      <c r="DCS18" s="5" t="s">
        <v>464</v>
      </c>
      <c r="DCT18" s="5" t="s">
        <v>464</v>
      </c>
      <c r="DCU18" s="5" t="s">
        <v>464</v>
      </c>
      <c r="DCV18" s="5" t="s">
        <v>464</v>
      </c>
      <c r="DCW18" s="5" t="s">
        <v>464</v>
      </c>
      <c r="DCX18" s="5" t="s">
        <v>464</v>
      </c>
      <c r="DCY18" s="5" t="s">
        <v>464</v>
      </c>
      <c r="DCZ18" s="5" t="s">
        <v>464</v>
      </c>
      <c r="DDA18" s="5" t="s">
        <v>464</v>
      </c>
      <c r="DDB18" s="5" t="s">
        <v>464</v>
      </c>
      <c r="DDC18" s="5" t="s">
        <v>464</v>
      </c>
      <c r="DDD18" s="5" t="s">
        <v>464</v>
      </c>
      <c r="DDE18" s="5" t="s">
        <v>464</v>
      </c>
      <c r="DDF18" s="5" t="s">
        <v>464</v>
      </c>
      <c r="DDG18" s="5" t="s">
        <v>464</v>
      </c>
      <c r="DDH18" s="5" t="s">
        <v>464</v>
      </c>
      <c r="DDI18" s="5" t="s">
        <v>464</v>
      </c>
      <c r="DDJ18" s="5" t="s">
        <v>464</v>
      </c>
      <c r="DDK18" s="5" t="s">
        <v>464</v>
      </c>
      <c r="DDL18" s="5" t="s">
        <v>464</v>
      </c>
      <c r="DDM18" s="5" t="s">
        <v>464</v>
      </c>
      <c r="DDN18" s="5" t="s">
        <v>464</v>
      </c>
      <c r="DDO18" s="5" t="s">
        <v>464</v>
      </c>
      <c r="DDP18" s="5" t="s">
        <v>464</v>
      </c>
      <c r="DDQ18" s="5" t="s">
        <v>464</v>
      </c>
      <c r="DDR18" s="5" t="s">
        <v>464</v>
      </c>
      <c r="DDS18" s="5" t="s">
        <v>464</v>
      </c>
      <c r="DDT18" s="5" t="s">
        <v>464</v>
      </c>
      <c r="DDU18" s="5" t="s">
        <v>464</v>
      </c>
      <c r="DDV18" s="5" t="s">
        <v>464</v>
      </c>
      <c r="DDW18" s="5" t="s">
        <v>464</v>
      </c>
      <c r="DDX18" s="5" t="s">
        <v>464</v>
      </c>
      <c r="DDY18" s="5" t="s">
        <v>464</v>
      </c>
      <c r="DDZ18" s="5" t="s">
        <v>464</v>
      </c>
      <c r="DEA18" s="5" t="s">
        <v>464</v>
      </c>
      <c r="DEB18" s="5" t="s">
        <v>464</v>
      </c>
      <c r="DEC18" s="5" t="s">
        <v>464</v>
      </c>
      <c r="DED18" s="5" t="s">
        <v>464</v>
      </c>
      <c r="DEE18" s="5" t="s">
        <v>464</v>
      </c>
      <c r="DEF18" s="5" t="s">
        <v>464</v>
      </c>
      <c r="DEG18" s="5" t="s">
        <v>464</v>
      </c>
      <c r="DEH18" s="5" t="s">
        <v>464</v>
      </c>
      <c r="DEI18" s="5" t="s">
        <v>464</v>
      </c>
      <c r="DEJ18" s="5" t="s">
        <v>464</v>
      </c>
      <c r="DEK18" s="5" t="s">
        <v>464</v>
      </c>
      <c r="DEL18" s="5" t="s">
        <v>464</v>
      </c>
      <c r="DEM18" s="5" t="s">
        <v>464</v>
      </c>
      <c r="DEN18" s="5" t="s">
        <v>464</v>
      </c>
      <c r="DEO18" s="5" t="s">
        <v>464</v>
      </c>
      <c r="DEP18" s="5" t="s">
        <v>464</v>
      </c>
      <c r="DEQ18" s="5" t="s">
        <v>464</v>
      </c>
      <c r="DER18" s="5" t="s">
        <v>464</v>
      </c>
      <c r="DES18" s="5" t="s">
        <v>464</v>
      </c>
      <c r="DET18" s="5" t="s">
        <v>464</v>
      </c>
      <c r="DEU18" s="5" t="s">
        <v>464</v>
      </c>
      <c r="DEV18" s="5" t="s">
        <v>464</v>
      </c>
      <c r="DEW18" s="5" t="s">
        <v>464</v>
      </c>
      <c r="DEX18" s="5" t="s">
        <v>464</v>
      </c>
      <c r="DEY18" s="5" t="s">
        <v>464</v>
      </c>
      <c r="DEZ18" s="5" t="s">
        <v>464</v>
      </c>
      <c r="DFA18" s="5" t="s">
        <v>464</v>
      </c>
      <c r="DFB18" s="5" t="s">
        <v>464</v>
      </c>
      <c r="DFC18" s="5" t="s">
        <v>464</v>
      </c>
      <c r="DFD18" s="5" t="s">
        <v>464</v>
      </c>
      <c r="DFE18" s="5" t="s">
        <v>464</v>
      </c>
      <c r="DFF18" s="5" t="s">
        <v>464</v>
      </c>
      <c r="DFG18" s="5" t="s">
        <v>464</v>
      </c>
      <c r="DFH18" s="5" t="s">
        <v>464</v>
      </c>
      <c r="DFI18" s="5" t="s">
        <v>464</v>
      </c>
      <c r="DFJ18" s="5" t="s">
        <v>464</v>
      </c>
      <c r="DFK18" s="5" t="s">
        <v>464</v>
      </c>
      <c r="DFL18" s="5" t="s">
        <v>464</v>
      </c>
      <c r="DFM18" s="5" t="s">
        <v>464</v>
      </c>
      <c r="DFN18" s="5" t="s">
        <v>464</v>
      </c>
      <c r="DFO18" s="5" t="s">
        <v>464</v>
      </c>
      <c r="DFP18" s="5" t="s">
        <v>464</v>
      </c>
      <c r="DFQ18" s="5" t="s">
        <v>464</v>
      </c>
      <c r="DFR18" s="5" t="s">
        <v>464</v>
      </c>
      <c r="DFS18" s="5" t="s">
        <v>464</v>
      </c>
      <c r="DFT18" s="5" t="s">
        <v>464</v>
      </c>
      <c r="DFU18" s="5" t="s">
        <v>464</v>
      </c>
      <c r="DFV18" s="5" t="s">
        <v>464</v>
      </c>
      <c r="DFW18" s="5" t="s">
        <v>464</v>
      </c>
      <c r="DFX18" s="5" t="s">
        <v>464</v>
      </c>
      <c r="DFY18" s="5" t="s">
        <v>464</v>
      </c>
      <c r="DFZ18" s="5" t="s">
        <v>464</v>
      </c>
      <c r="DGA18" s="5" t="s">
        <v>464</v>
      </c>
      <c r="DGB18" s="5" t="s">
        <v>464</v>
      </c>
      <c r="DGC18" s="5" t="s">
        <v>464</v>
      </c>
      <c r="DGD18" s="5" t="s">
        <v>464</v>
      </c>
      <c r="DGE18" s="5" t="s">
        <v>464</v>
      </c>
      <c r="DGF18" s="5" t="s">
        <v>464</v>
      </c>
      <c r="DGG18" s="5" t="s">
        <v>464</v>
      </c>
      <c r="DGH18" s="5" t="s">
        <v>464</v>
      </c>
      <c r="DGI18" s="5" t="s">
        <v>464</v>
      </c>
      <c r="DGJ18" s="5" t="s">
        <v>464</v>
      </c>
      <c r="DGK18" s="5" t="s">
        <v>464</v>
      </c>
      <c r="DGL18" s="5" t="s">
        <v>464</v>
      </c>
      <c r="DGM18" s="5" t="s">
        <v>464</v>
      </c>
      <c r="DGN18" s="5" t="s">
        <v>464</v>
      </c>
      <c r="DGO18" s="5" t="s">
        <v>464</v>
      </c>
      <c r="DGP18" s="5" t="s">
        <v>464</v>
      </c>
      <c r="DGQ18" s="5" t="s">
        <v>464</v>
      </c>
      <c r="DGR18" s="5" t="s">
        <v>464</v>
      </c>
      <c r="DGS18" s="5" t="s">
        <v>464</v>
      </c>
      <c r="DGT18" s="5" t="s">
        <v>464</v>
      </c>
      <c r="DGU18" s="5" t="s">
        <v>464</v>
      </c>
      <c r="DGV18" s="5" t="s">
        <v>464</v>
      </c>
      <c r="DGW18" s="5" t="s">
        <v>464</v>
      </c>
      <c r="DGX18" s="5" t="s">
        <v>464</v>
      </c>
      <c r="DGY18" s="5" t="s">
        <v>464</v>
      </c>
      <c r="DGZ18" s="5" t="s">
        <v>464</v>
      </c>
      <c r="DHA18" s="5" t="s">
        <v>464</v>
      </c>
      <c r="DHB18" s="5" t="s">
        <v>464</v>
      </c>
      <c r="DHC18" s="5" t="s">
        <v>464</v>
      </c>
      <c r="DHD18" s="5" t="s">
        <v>464</v>
      </c>
      <c r="DHE18" s="5" t="s">
        <v>464</v>
      </c>
      <c r="DHF18" s="5" t="s">
        <v>464</v>
      </c>
      <c r="DHG18" s="5" t="s">
        <v>464</v>
      </c>
      <c r="DHH18" s="5" t="s">
        <v>464</v>
      </c>
      <c r="DHI18" s="5" t="s">
        <v>464</v>
      </c>
      <c r="DHJ18" s="5" t="s">
        <v>464</v>
      </c>
      <c r="DHK18" s="5" t="s">
        <v>464</v>
      </c>
      <c r="DHL18" s="5" t="s">
        <v>464</v>
      </c>
      <c r="DHM18" s="5" t="s">
        <v>464</v>
      </c>
      <c r="DHN18" s="5" t="s">
        <v>464</v>
      </c>
      <c r="DHO18" s="5" t="s">
        <v>464</v>
      </c>
      <c r="DHP18" s="5" t="s">
        <v>464</v>
      </c>
      <c r="DHQ18" s="5" t="s">
        <v>464</v>
      </c>
      <c r="DHR18" s="5" t="s">
        <v>464</v>
      </c>
      <c r="DHS18" s="5" t="s">
        <v>464</v>
      </c>
      <c r="DHT18" s="5" t="s">
        <v>464</v>
      </c>
      <c r="DHU18" s="5" t="s">
        <v>464</v>
      </c>
      <c r="DHV18" s="5" t="s">
        <v>464</v>
      </c>
      <c r="DHW18" s="5" t="s">
        <v>464</v>
      </c>
      <c r="DHX18" s="5" t="s">
        <v>464</v>
      </c>
      <c r="DHY18" s="5" t="s">
        <v>464</v>
      </c>
      <c r="DHZ18" s="5" t="s">
        <v>464</v>
      </c>
      <c r="DIA18" s="5" t="s">
        <v>464</v>
      </c>
      <c r="DIB18" s="5" t="s">
        <v>464</v>
      </c>
      <c r="DIC18" s="5" t="s">
        <v>464</v>
      </c>
      <c r="DID18" s="5" t="s">
        <v>464</v>
      </c>
      <c r="DIE18" s="5" t="s">
        <v>464</v>
      </c>
      <c r="DIF18" s="5" t="s">
        <v>464</v>
      </c>
      <c r="DIG18" s="5" t="s">
        <v>464</v>
      </c>
      <c r="DIH18" s="5" t="s">
        <v>464</v>
      </c>
      <c r="DII18" s="5" t="s">
        <v>464</v>
      </c>
      <c r="DIJ18" s="5" t="s">
        <v>464</v>
      </c>
      <c r="DIK18" s="5" t="s">
        <v>464</v>
      </c>
      <c r="DIL18" s="5" t="s">
        <v>464</v>
      </c>
      <c r="DIM18" s="5" t="s">
        <v>464</v>
      </c>
      <c r="DIN18" s="5" t="s">
        <v>464</v>
      </c>
      <c r="DIO18" s="5" t="s">
        <v>464</v>
      </c>
      <c r="DIP18" s="5" t="s">
        <v>464</v>
      </c>
      <c r="DIQ18" s="5" t="s">
        <v>464</v>
      </c>
      <c r="DIR18" s="5" t="s">
        <v>464</v>
      </c>
      <c r="DIS18" s="5" t="s">
        <v>464</v>
      </c>
      <c r="DIT18" s="5" t="s">
        <v>464</v>
      </c>
      <c r="DIU18" s="5" t="s">
        <v>464</v>
      </c>
      <c r="DIV18" s="5" t="s">
        <v>464</v>
      </c>
      <c r="DIW18" s="5" t="s">
        <v>464</v>
      </c>
      <c r="DIX18" s="5" t="s">
        <v>464</v>
      </c>
      <c r="DIY18" s="5" t="s">
        <v>464</v>
      </c>
      <c r="DIZ18" s="5" t="s">
        <v>464</v>
      </c>
      <c r="DJA18" s="5" t="s">
        <v>464</v>
      </c>
      <c r="DJB18" s="5" t="s">
        <v>464</v>
      </c>
      <c r="DJC18" s="5" t="s">
        <v>464</v>
      </c>
      <c r="DJD18" s="5" t="s">
        <v>464</v>
      </c>
      <c r="DJE18" s="5" t="s">
        <v>464</v>
      </c>
      <c r="DJF18" s="5" t="s">
        <v>464</v>
      </c>
      <c r="DJG18" s="5" t="s">
        <v>464</v>
      </c>
      <c r="DJH18" s="5" t="s">
        <v>464</v>
      </c>
      <c r="DJI18" s="5" t="s">
        <v>464</v>
      </c>
      <c r="DJJ18" s="5" t="s">
        <v>464</v>
      </c>
      <c r="DJK18" s="5" t="s">
        <v>464</v>
      </c>
      <c r="DJL18" s="5" t="s">
        <v>464</v>
      </c>
      <c r="DJM18" s="5" t="s">
        <v>464</v>
      </c>
      <c r="DJN18" s="5" t="s">
        <v>464</v>
      </c>
      <c r="DJO18" s="5" t="s">
        <v>464</v>
      </c>
      <c r="DJP18" s="5" t="s">
        <v>464</v>
      </c>
      <c r="DJQ18" s="5" t="s">
        <v>464</v>
      </c>
      <c r="DJR18" s="5" t="s">
        <v>464</v>
      </c>
      <c r="DJS18" s="5" t="s">
        <v>464</v>
      </c>
      <c r="DJT18" s="5" t="s">
        <v>464</v>
      </c>
      <c r="DJU18" s="5" t="s">
        <v>464</v>
      </c>
      <c r="DJV18" s="5" t="s">
        <v>464</v>
      </c>
      <c r="DJW18" s="5" t="s">
        <v>464</v>
      </c>
      <c r="DJX18" s="5" t="s">
        <v>464</v>
      </c>
      <c r="DJY18" s="5" t="s">
        <v>464</v>
      </c>
      <c r="DJZ18" s="5" t="s">
        <v>464</v>
      </c>
      <c r="DKA18" s="5" t="s">
        <v>464</v>
      </c>
      <c r="DKB18" s="5" t="s">
        <v>464</v>
      </c>
      <c r="DKC18" s="5" t="s">
        <v>464</v>
      </c>
      <c r="DKD18" s="5" t="s">
        <v>464</v>
      </c>
      <c r="DKE18" s="5" t="s">
        <v>464</v>
      </c>
      <c r="DKF18" s="5" t="s">
        <v>464</v>
      </c>
      <c r="DKG18" s="5" t="s">
        <v>464</v>
      </c>
      <c r="DKH18" s="5" t="s">
        <v>464</v>
      </c>
      <c r="DKI18" s="5" t="s">
        <v>464</v>
      </c>
      <c r="DKJ18" s="5" t="s">
        <v>464</v>
      </c>
      <c r="DKK18" s="5" t="s">
        <v>464</v>
      </c>
      <c r="DKL18" s="5" t="s">
        <v>464</v>
      </c>
      <c r="DKM18" s="5" t="s">
        <v>464</v>
      </c>
      <c r="DKN18" s="5" t="s">
        <v>464</v>
      </c>
      <c r="DKO18" s="5" t="s">
        <v>464</v>
      </c>
      <c r="DKP18" s="5" t="s">
        <v>464</v>
      </c>
      <c r="DKQ18" s="5" t="s">
        <v>464</v>
      </c>
      <c r="DKR18" s="5" t="s">
        <v>464</v>
      </c>
      <c r="DKS18" s="5" t="s">
        <v>464</v>
      </c>
      <c r="DKT18" s="5" t="s">
        <v>464</v>
      </c>
      <c r="DKU18" s="5" t="s">
        <v>464</v>
      </c>
      <c r="DKV18" s="5" t="s">
        <v>464</v>
      </c>
      <c r="DKW18" s="5" t="s">
        <v>464</v>
      </c>
      <c r="DKX18" s="5" t="s">
        <v>464</v>
      </c>
      <c r="DKY18" s="5" t="s">
        <v>464</v>
      </c>
      <c r="DKZ18" s="5" t="s">
        <v>464</v>
      </c>
      <c r="DLA18" s="5" t="s">
        <v>464</v>
      </c>
      <c r="DLB18" s="5" t="s">
        <v>464</v>
      </c>
      <c r="DLC18" s="5" t="s">
        <v>464</v>
      </c>
      <c r="DLD18" s="5" t="s">
        <v>464</v>
      </c>
      <c r="DLE18" s="5" t="s">
        <v>464</v>
      </c>
      <c r="DLF18" s="5" t="s">
        <v>464</v>
      </c>
      <c r="DLG18" s="5" t="s">
        <v>464</v>
      </c>
      <c r="DLH18" s="5" t="s">
        <v>464</v>
      </c>
      <c r="DLI18" s="5" t="s">
        <v>464</v>
      </c>
      <c r="DLJ18" s="5" t="s">
        <v>464</v>
      </c>
      <c r="DLK18" s="5" t="s">
        <v>464</v>
      </c>
      <c r="DLL18" s="5" t="s">
        <v>464</v>
      </c>
      <c r="DLM18" s="5" t="s">
        <v>464</v>
      </c>
      <c r="DLN18" s="5" t="s">
        <v>464</v>
      </c>
      <c r="DLO18" s="5" t="s">
        <v>464</v>
      </c>
      <c r="DLP18" s="5" t="s">
        <v>464</v>
      </c>
      <c r="DLQ18" s="5" t="s">
        <v>464</v>
      </c>
      <c r="DLR18" s="5" t="s">
        <v>464</v>
      </c>
      <c r="DLS18" s="5" t="s">
        <v>464</v>
      </c>
      <c r="DLT18" s="5" t="s">
        <v>464</v>
      </c>
      <c r="DLU18" s="5" t="s">
        <v>464</v>
      </c>
      <c r="DLV18" s="5" t="s">
        <v>464</v>
      </c>
      <c r="DLW18" s="5" t="s">
        <v>464</v>
      </c>
      <c r="DLX18" s="5" t="s">
        <v>464</v>
      </c>
      <c r="DLY18" s="5" t="s">
        <v>464</v>
      </c>
      <c r="DLZ18" s="5" t="s">
        <v>464</v>
      </c>
      <c r="DMA18" s="5" t="s">
        <v>464</v>
      </c>
      <c r="DMB18" s="5" t="s">
        <v>464</v>
      </c>
      <c r="DMC18" s="5" t="s">
        <v>464</v>
      </c>
      <c r="DMD18" s="5" t="s">
        <v>464</v>
      </c>
      <c r="DME18" s="5" t="s">
        <v>464</v>
      </c>
      <c r="DMF18" s="5" t="s">
        <v>464</v>
      </c>
      <c r="DMG18" s="5" t="s">
        <v>464</v>
      </c>
      <c r="DMH18" s="5" t="s">
        <v>464</v>
      </c>
      <c r="DMI18" s="5" t="s">
        <v>464</v>
      </c>
      <c r="DMJ18" s="5" t="s">
        <v>464</v>
      </c>
      <c r="DMK18" s="5" t="s">
        <v>464</v>
      </c>
      <c r="DML18" s="5" t="s">
        <v>464</v>
      </c>
      <c r="DMM18" s="5" t="s">
        <v>464</v>
      </c>
      <c r="DMN18" s="5" t="s">
        <v>464</v>
      </c>
      <c r="DMO18" s="5" t="s">
        <v>464</v>
      </c>
      <c r="DMP18" s="5" t="s">
        <v>464</v>
      </c>
      <c r="DMQ18" s="5" t="s">
        <v>464</v>
      </c>
      <c r="DMR18" s="5" t="s">
        <v>464</v>
      </c>
      <c r="DMS18" s="5" t="s">
        <v>464</v>
      </c>
      <c r="DMT18" s="5" t="s">
        <v>464</v>
      </c>
      <c r="DMU18" s="5" t="s">
        <v>464</v>
      </c>
      <c r="DMV18" s="5" t="s">
        <v>464</v>
      </c>
      <c r="DMW18" s="5" t="s">
        <v>464</v>
      </c>
      <c r="DMX18" s="5" t="s">
        <v>464</v>
      </c>
      <c r="DMY18" s="5" t="s">
        <v>464</v>
      </c>
      <c r="DMZ18" s="5" t="s">
        <v>464</v>
      </c>
      <c r="DNA18" s="5" t="s">
        <v>464</v>
      </c>
      <c r="DNB18" s="5" t="s">
        <v>464</v>
      </c>
      <c r="DNC18" s="5" t="s">
        <v>464</v>
      </c>
      <c r="DND18" s="5" t="s">
        <v>464</v>
      </c>
      <c r="DNE18" s="5" t="s">
        <v>464</v>
      </c>
      <c r="DNF18" s="5" t="s">
        <v>464</v>
      </c>
      <c r="DNG18" s="5" t="s">
        <v>464</v>
      </c>
      <c r="DNH18" s="5" t="s">
        <v>464</v>
      </c>
      <c r="DNI18" s="5" t="s">
        <v>464</v>
      </c>
      <c r="DNJ18" s="5" t="s">
        <v>464</v>
      </c>
      <c r="DNK18" s="5" t="s">
        <v>464</v>
      </c>
      <c r="DNL18" s="5" t="s">
        <v>464</v>
      </c>
      <c r="DNM18" s="5" t="s">
        <v>464</v>
      </c>
      <c r="DNN18" s="5" t="s">
        <v>464</v>
      </c>
      <c r="DNO18" s="5" t="s">
        <v>464</v>
      </c>
      <c r="DNP18" s="5" t="s">
        <v>464</v>
      </c>
      <c r="DNQ18" s="5" t="s">
        <v>464</v>
      </c>
      <c r="DNR18" s="5" t="s">
        <v>464</v>
      </c>
      <c r="DNS18" s="5" t="s">
        <v>464</v>
      </c>
      <c r="DNT18" s="5" t="s">
        <v>464</v>
      </c>
      <c r="DNU18" s="5" t="s">
        <v>464</v>
      </c>
      <c r="DNV18" s="5" t="s">
        <v>464</v>
      </c>
      <c r="DNW18" s="5" t="s">
        <v>464</v>
      </c>
      <c r="DNX18" s="5" t="s">
        <v>464</v>
      </c>
      <c r="DNY18" s="5" t="s">
        <v>464</v>
      </c>
      <c r="DNZ18" s="5" t="s">
        <v>464</v>
      </c>
      <c r="DOA18" s="5" t="s">
        <v>464</v>
      </c>
      <c r="DOB18" s="5" t="s">
        <v>464</v>
      </c>
      <c r="DOC18" s="5" t="s">
        <v>464</v>
      </c>
      <c r="DOD18" s="5" t="s">
        <v>464</v>
      </c>
      <c r="DOE18" s="5" t="s">
        <v>464</v>
      </c>
      <c r="DOF18" s="5" t="s">
        <v>464</v>
      </c>
      <c r="DOG18" s="5" t="s">
        <v>464</v>
      </c>
      <c r="DOH18" s="5" t="s">
        <v>464</v>
      </c>
      <c r="DOI18" s="5" t="s">
        <v>464</v>
      </c>
      <c r="DOJ18" s="5" t="s">
        <v>464</v>
      </c>
      <c r="DOK18" s="5" t="s">
        <v>464</v>
      </c>
      <c r="DOL18" s="5" t="s">
        <v>464</v>
      </c>
      <c r="DOM18" s="5" t="s">
        <v>464</v>
      </c>
      <c r="DON18" s="5" t="s">
        <v>464</v>
      </c>
      <c r="DOO18" s="5" t="s">
        <v>464</v>
      </c>
      <c r="DOP18" s="5" t="s">
        <v>464</v>
      </c>
      <c r="DOQ18" s="5" t="s">
        <v>464</v>
      </c>
      <c r="DOR18" s="5" t="s">
        <v>464</v>
      </c>
      <c r="DOS18" s="5" t="s">
        <v>464</v>
      </c>
      <c r="DOT18" s="5" t="s">
        <v>464</v>
      </c>
      <c r="DOU18" s="5" t="s">
        <v>464</v>
      </c>
      <c r="DOV18" s="5" t="s">
        <v>464</v>
      </c>
      <c r="DOW18" s="5" t="s">
        <v>464</v>
      </c>
      <c r="DOX18" s="5" t="s">
        <v>464</v>
      </c>
      <c r="DOY18" s="5" t="s">
        <v>464</v>
      </c>
      <c r="DOZ18" s="5" t="s">
        <v>464</v>
      </c>
      <c r="DPA18" s="5" t="s">
        <v>464</v>
      </c>
      <c r="DPB18" s="5" t="s">
        <v>464</v>
      </c>
      <c r="DPC18" s="5" t="s">
        <v>464</v>
      </c>
      <c r="DPD18" s="5" t="s">
        <v>464</v>
      </c>
      <c r="DPE18" s="5" t="s">
        <v>464</v>
      </c>
      <c r="DPF18" s="5" t="s">
        <v>464</v>
      </c>
      <c r="DPG18" s="5" t="s">
        <v>464</v>
      </c>
      <c r="DPH18" s="5" t="s">
        <v>464</v>
      </c>
      <c r="DPI18" s="5" t="s">
        <v>464</v>
      </c>
      <c r="DPJ18" s="5" t="s">
        <v>464</v>
      </c>
      <c r="DPK18" s="5" t="s">
        <v>464</v>
      </c>
      <c r="DPL18" s="5" t="s">
        <v>464</v>
      </c>
      <c r="DPM18" s="5" t="s">
        <v>464</v>
      </c>
      <c r="DPN18" s="5" t="s">
        <v>464</v>
      </c>
      <c r="DPO18" s="5" t="s">
        <v>464</v>
      </c>
      <c r="DPP18" s="5" t="s">
        <v>464</v>
      </c>
      <c r="DPQ18" s="5" t="s">
        <v>464</v>
      </c>
      <c r="DPR18" s="5" t="s">
        <v>464</v>
      </c>
      <c r="DPS18" s="5" t="s">
        <v>464</v>
      </c>
      <c r="DPT18" s="5" t="s">
        <v>464</v>
      </c>
      <c r="DPU18" s="5" t="s">
        <v>464</v>
      </c>
      <c r="DPV18" s="5" t="s">
        <v>464</v>
      </c>
      <c r="DPW18" s="5" t="s">
        <v>464</v>
      </c>
      <c r="DPX18" s="5" t="s">
        <v>464</v>
      </c>
      <c r="DPY18" s="5" t="s">
        <v>464</v>
      </c>
      <c r="DPZ18" s="5" t="s">
        <v>464</v>
      </c>
      <c r="DQA18" s="5" t="s">
        <v>464</v>
      </c>
      <c r="DQB18" s="5" t="s">
        <v>464</v>
      </c>
      <c r="DQC18" s="5" t="s">
        <v>464</v>
      </c>
      <c r="DQD18" s="5" t="s">
        <v>464</v>
      </c>
      <c r="DQE18" s="5" t="s">
        <v>464</v>
      </c>
      <c r="DQF18" s="5" t="s">
        <v>464</v>
      </c>
      <c r="DQG18" s="5" t="s">
        <v>464</v>
      </c>
      <c r="DQH18" s="5" t="s">
        <v>464</v>
      </c>
      <c r="DQI18" s="5" t="s">
        <v>464</v>
      </c>
      <c r="DQJ18" s="5" t="s">
        <v>464</v>
      </c>
      <c r="DQK18" s="5" t="s">
        <v>464</v>
      </c>
      <c r="DQL18" s="5" t="s">
        <v>464</v>
      </c>
      <c r="DQM18" s="5" t="s">
        <v>464</v>
      </c>
      <c r="DQN18" s="5" t="s">
        <v>464</v>
      </c>
      <c r="DQO18" s="5" t="s">
        <v>464</v>
      </c>
      <c r="DQP18" s="5" t="s">
        <v>464</v>
      </c>
      <c r="DQQ18" s="5" t="s">
        <v>464</v>
      </c>
      <c r="DQR18" s="5" t="s">
        <v>464</v>
      </c>
      <c r="DQS18" s="5" t="s">
        <v>464</v>
      </c>
      <c r="DQT18" s="5" t="s">
        <v>464</v>
      </c>
      <c r="DQU18" s="5" t="s">
        <v>464</v>
      </c>
      <c r="DQV18" s="5" t="s">
        <v>464</v>
      </c>
      <c r="DQW18" s="5" t="s">
        <v>464</v>
      </c>
      <c r="DQX18" s="5" t="s">
        <v>464</v>
      </c>
      <c r="DQY18" s="5" t="s">
        <v>464</v>
      </c>
      <c r="DQZ18" s="5" t="s">
        <v>464</v>
      </c>
      <c r="DRA18" s="5" t="s">
        <v>464</v>
      </c>
      <c r="DRB18" s="5" t="s">
        <v>464</v>
      </c>
      <c r="DRC18" s="5" t="s">
        <v>464</v>
      </c>
      <c r="DRD18" s="5" t="s">
        <v>464</v>
      </c>
      <c r="DRE18" s="5" t="s">
        <v>464</v>
      </c>
      <c r="DRF18" s="5" t="s">
        <v>464</v>
      </c>
      <c r="DRG18" s="5" t="s">
        <v>464</v>
      </c>
      <c r="DRH18" s="5" t="s">
        <v>464</v>
      </c>
      <c r="DRI18" s="5" t="s">
        <v>464</v>
      </c>
      <c r="DRJ18" s="5" t="s">
        <v>464</v>
      </c>
      <c r="DRK18" s="5" t="s">
        <v>464</v>
      </c>
      <c r="DRL18" s="5" t="s">
        <v>464</v>
      </c>
      <c r="DRM18" s="5" t="s">
        <v>464</v>
      </c>
      <c r="DRN18" s="5" t="s">
        <v>464</v>
      </c>
      <c r="DRO18" s="5" t="s">
        <v>464</v>
      </c>
      <c r="DRP18" s="5" t="s">
        <v>464</v>
      </c>
      <c r="DRQ18" s="5" t="s">
        <v>464</v>
      </c>
      <c r="DRR18" s="5" t="s">
        <v>464</v>
      </c>
      <c r="DRS18" s="5" t="s">
        <v>464</v>
      </c>
      <c r="DRT18" s="5" t="s">
        <v>464</v>
      </c>
      <c r="DRU18" s="5" t="s">
        <v>464</v>
      </c>
      <c r="DRV18" s="5" t="s">
        <v>464</v>
      </c>
      <c r="DRW18" s="5" t="s">
        <v>464</v>
      </c>
      <c r="DRX18" s="5" t="s">
        <v>464</v>
      </c>
      <c r="DRY18" s="5" t="s">
        <v>464</v>
      </c>
      <c r="DRZ18" s="5" t="s">
        <v>464</v>
      </c>
      <c r="DSA18" s="5" t="s">
        <v>464</v>
      </c>
      <c r="DSB18" s="5" t="s">
        <v>464</v>
      </c>
      <c r="DSC18" s="5" t="s">
        <v>464</v>
      </c>
      <c r="DSD18" s="5" t="s">
        <v>464</v>
      </c>
      <c r="DSE18" s="5" t="s">
        <v>464</v>
      </c>
      <c r="DSF18" s="5" t="s">
        <v>464</v>
      </c>
      <c r="DSG18" s="5" t="s">
        <v>464</v>
      </c>
      <c r="DSH18" s="5" t="s">
        <v>464</v>
      </c>
      <c r="DSI18" s="5" t="s">
        <v>464</v>
      </c>
      <c r="DSJ18" s="5" t="s">
        <v>464</v>
      </c>
      <c r="DSK18" s="5" t="s">
        <v>464</v>
      </c>
      <c r="DSL18" s="5" t="s">
        <v>464</v>
      </c>
      <c r="DSM18" s="5" t="s">
        <v>464</v>
      </c>
      <c r="DSN18" s="5" t="s">
        <v>464</v>
      </c>
      <c r="DSO18" s="5" t="s">
        <v>464</v>
      </c>
      <c r="DSP18" s="5" t="s">
        <v>464</v>
      </c>
      <c r="DSQ18" s="5" t="s">
        <v>464</v>
      </c>
      <c r="DSR18" s="5" t="s">
        <v>464</v>
      </c>
      <c r="DSS18" s="5" t="s">
        <v>464</v>
      </c>
      <c r="DST18" s="5" t="s">
        <v>464</v>
      </c>
      <c r="DSU18" s="5" t="s">
        <v>464</v>
      </c>
      <c r="DSV18" s="5" t="s">
        <v>464</v>
      </c>
      <c r="DSW18" s="5" t="s">
        <v>464</v>
      </c>
      <c r="DSX18" s="5" t="s">
        <v>464</v>
      </c>
      <c r="DSY18" s="5" t="s">
        <v>464</v>
      </c>
      <c r="DSZ18" s="5" t="s">
        <v>464</v>
      </c>
      <c r="DTA18" s="5" t="s">
        <v>464</v>
      </c>
      <c r="DTB18" s="5" t="s">
        <v>464</v>
      </c>
      <c r="DTC18" s="5" t="s">
        <v>464</v>
      </c>
      <c r="DTD18" s="5" t="s">
        <v>464</v>
      </c>
      <c r="DTE18" s="5" t="s">
        <v>464</v>
      </c>
      <c r="DTF18" s="5" t="s">
        <v>464</v>
      </c>
      <c r="DTG18" s="5" t="s">
        <v>464</v>
      </c>
      <c r="DTH18" s="5" t="s">
        <v>464</v>
      </c>
      <c r="DTI18" s="5" t="s">
        <v>464</v>
      </c>
      <c r="DTJ18" s="5" t="s">
        <v>464</v>
      </c>
      <c r="DTK18" s="5" t="s">
        <v>464</v>
      </c>
      <c r="DTL18" s="5" t="s">
        <v>464</v>
      </c>
      <c r="DTM18" s="5" t="s">
        <v>464</v>
      </c>
      <c r="DTN18" s="5" t="s">
        <v>464</v>
      </c>
      <c r="DTO18" s="5" t="s">
        <v>464</v>
      </c>
      <c r="DTP18" s="5" t="s">
        <v>464</v>
      </c>
      <c r="DTQ18" s="5" t="s">
        <v>464</v>
      </c>
      <c r="DTR18" s="5" t="s">
        <v>464</v>
      </c>
      <c r="DTS18" s="5" t="s">
        <v>464</v>
      </c>
      <c r="DTT18" s="5" t="s">
        <v>464</v>
      </c>
      <c r="DTU18" s="5" t="s">
        <v>464</v>
      </c>
      <c r="DTV18" s="5" t="s">
        <v>464</v>
      </c>
      <c r="DTW18" s="5" t="s">
        <v>464</v>
      </c>
      <c r="DTX18" s="5" t="s">
        <v>464</v>
      </c>
      <c r="DTY18" s="5" t="s">
        <v>464</v>
      </c>
      <c r="DTZ18" s="5" t="s">
        <v>464</v>
      </c>
      <c r="DUA18" s="5" t="s">
        <v>464</v>
      </c>
      <c r="DUB18" s="5" t="s">
        <v>464</v>
      </c>
      <c r="DUC18" s="5" t="s">
        <v>464</v>
      </c>
      <c r="DUD18" s="5" t="s">
        <v>464</v>
      </c>
      <c r="DUE18" s="5" t="s">
        <v>464</v>
      </c>
      <c r="DUF18" s="5" t="s">
        <v>464</v>
      </c>
      <c r="DUG18" s="5" t="s">
        <v>464</v>
      </c>
      <c r="DUH18" s="5" t="s">
        <v>464</v>
      </c>
      <c r="DUI18" s="5" t="s">
        <v>464</v>
      </c>
      <c r="DUJ18" s="5" t="s">
        <v>464</v>
      </c>
      <c r="DUK18" s="5" t="s">
        <v>464</v>
      </c>
      <c r="DUL18" s="5" t="s">
        <v>464</v>
      </c>
      <c r="DUM18" s="5" t="s">
        <v>464</v>
      </c>
      <c r="DUN18" s="5" t="s">
        <v>464</v>
      </c>
      <c r="DUO18" s="5" t="s">
        <v>464</v>
      </c>
      <c r="DUP18" s="5" t="s">
        <v>464</v>
      </c>
      <c r="DUQ18" s="5" t="s">
        <v>464</v>
      </c>
      <c r="DUR18" s="5" t="s">
        <v>464</v>
      </c>
      <c r="DUS18" s="5" t="s">
        <v>464</v>
      </c>
      <c r="DUT18" s="5" t="s">
        <v>464</v>
      </c>
      <c r="DUU18" s="5" t="s">
        <v>464</v>
      </c>
      <c r="DUV18" s="5" t="s">
        <v>464</v>
      </c>
      <c r="DUW18" s="5" t="s">
        <v>464</v>
      </c>
      <c r="DUX18" s="5" t="s">
        <v>464</v>
      </c>
      <c r="DUY18" s="5" t="s">
        <v>464</v>
      </c>
      <c r="DUZ18" s="5" t="s">
        <v>464</v>
      </c>
      <c r="DVA18" s="5" t="s">
        <v>464</v>
      </c>
      <c r="DVB18" s="5" t="s">
        <v>464</v>
      </c>
      <c r="DVC18" s="5" t="s">
        <v>464</v>
      </c>
      <c r="DVD18" s="5" t="s">
        <v>464</v>
      </c>
      <c r="DVE18" s="5" t="s">
        <v>464</v>
      </c>
      <c r="DVF18" s="5" t="s">
        <v>464</v>
      </c>
      <c r="DVG18" s="5" t="s">
        <v>464</v>
      </c>
      <c r="DVH18" s="5" t="s">
        <v>464</v>
      </c>
      <c r="DVI18" s="5" t="s">
        <v>464</v>
      </c>
      <c r="DVJ18" s="5" t="s">
        <v>464</v>
      </c>
      <c r="DVK18" s="5" t="s">
        <v>464</v>
      </c>
      <c r="DVL18" s="5" t="s">
        <v>464</v>
      </c>
      <c r="DVM18" s="5" t="s">
        <v>464</v>
      </c>
      <c r="DVN18" s="5" t="s">
        <v>464</v>
      </c>
      <c r="DVO18" s="5" t="s">
        <v>464</v>
      </c>
      <c r="DVP18" s="5" t="s">
        <v>464</v>
      </c>
      <c r="DVQ18" s="5" t="s">
        <v>464</v>
      </c>
      <c r="DVR18" s="5" t="s">
        <v>464</v>
      </c>
      <c r="DVS18" s="5" t="s">
        <v>464</v>
      </c>
      <c r="DVT18" s="5" t="s">
        <v>464</v>
      </c>
      <c r="DVU18" s="5" t="s">
        <v>464</v>
      </c>
      <c r="DVV18" s="5" t="s">
        <v>464</v>
      </c>
      <c r="DVW18" s="5" t="s">
        <v>464</v>
      </c>
      <c r="DVX18" s="5" t="s">
        <v>464</v>
      </c>
      <c r="DVY18" s="5" t="s">
        <v>464</v>
      </c>
      <c r="DVZ18" s="5" t="s">
        <v>464</v>
      </c>
      <c r="DWA18" s="5" t="s">
        <v>464</v>
      </c>
      <c r="DWB18" s="5" t="s">
        <v>464</v>
      </c>
      <c r="DWC18" s="5" t="s">
        <v>464</v>
      </c>
      <c r="DWD18" s="5" t="s">
        <v>464</v>
      </c>
      <c r="DWE18" s="5" t="s">
        <v>464</v>
      </c>
      <c r="DWF18" s="5" t="s">
        <v>464</v>
      </c>
      <c r="DWG18" s="5" t="s">
        <v>464</v>
      </c>
      <c r="DWH18" s="5" t="s">
        <v>464</v>
      </c>
      <c r="DWI18" s="5" t="s">
        <v>464</v>
      </c>
      <c r="DWJ18" s="5" t="s">
        <v>464</v>
      </c>
      <c r="DWK18" s="5" t="s">
        <v>464</v>
      </c>
      <c r="DWL18" s="5" t="s">
        <v>464</v>
      </c>
      <c r="DWM18" s="5" t="s">
        <v>464</v>
      </c>
      <c r="DWN18" s="5" t="s">
        <v>464</v>
      </c>
      <c r="DWO18" s="5" t="s">
        <v>464</v>
      </c>
      <c r="DWP18" s="5" t="s">
        <v>464</v>
      </c>
      <c r="DWQ18" s="5" t="s">
        <v>464</v>
      </c>
      <c r="DWR18" s="5" t="s">
        <v>464</v>
      </c>
      <c r="DWS18" s="5" t="s">
        <v>464</v>
      </c>
      <c r="DWT18" s="5" t="s">
        <v>464</v>
      </c>
      <c r="DWU18" s="5" t="s">
        <v>464</v>
      </c>
      <c r="DWV18" s="5" t="s">
        <v>464</v>
      </c>
      <c r="DWW18" s="5" t="s">
        <v>464</v>
      </c>
      <c r="DWX18" s="5" t="s">
        <v>464</v>
      </c>
      <c r="DWY18" s="5" t="s">
        <v>464</v>
      </c>
      <c r="DWZ18" s="5" t="s">
        <v>464</v>
      </c>
      <c r="DXA18" s="5" t="s">
        <v>464</v>
      </c>
      <c r="DXB18" s="5" t="s">
        <v>464</v>
      </c>
      <c r="DXC18" s="5" t="s">
        <v>464</v>
      </c>
      <c r="DXD18" s="5" t="s">
        <v>464</v>
      </c>
      <c r="DXE18" s="5" t="s">
        <v>464</v>
      </c>
      <c r="DXF18" s="5" t="s">
        <v>464</v>
      </c>
      <c r="DXG18" s="5" t="s">
        <v>464</v>
      </c>
      <c r="DXH18" s="5" t="s">
        <v>464</v>
      </c>
      <c r="DXI18" s="5" t="s">
        <v>464</v>
      </c>
      <c r="DXJ18" s="5" t="s">
        <v>464</v>
      </c>
      <c r="DXK18" s="5" t="s">
        <v>464</v>
      </c>
      <c r="DXL18" s="5" t="s">
        <v>464</v>
      </c>
      <c r="DXM18" s="5" t="s">
        <v>464</v>
      </c>
      <c r="DXN18" s="5" t="s">
        <v>464</v>
      </c>
      <c r="DXO18" s="5" t="s">
        <v>464</v>
      </c>
      <c r="DXP18" s="5" t="s">
        <v>464</v>
      </c>
      <c r="DXQ18" s="5" t="s">
        <v>464</v>
      </c>
      <c r="DXR18" s="5" t="s">
        <v>464</v>
      </c>
      <c r="DXS18" s="5" t="s">
        <v>464</v>
      </c>
      <c r="DXT18" s="5" t="s">
        <v>464</v>
      </c>
      <c r="DXU18" s="5" t="s">
        <v>464</v>
      </c>
      <c r="DXV18" s="5" t="s">
        <v>464</v>
      </c>
      <c r="DXW18" s="5" t="s">
        <v>464</v>
      </c>
      <c r="DXX18" s="5" t="s">
        <v>464</v>
      </c>
      <c r="DXY18" s="5" t="s">
        <v>464</v>
      </c>
      <c r="DXZ18" s="5" t="s">
        <v>464</v>
      </c>
      <c r="DYA18" s="5" t="s">
        <v>464</v>
      </c>
      <c r="DYB18" s="5" t="s">
        <v>464</v>
      </c>
      <c r="DYC18" s="5" t="s">
        <v>464</v>
      </c>
      <c r="DYD18" s="5" t="s">
        <v>464</v>
      </c>
      <c r="DYE18" s="5" t="s">
        <v>464</v>
      </c>
      <c r="DYF18" s="5" t="s">
        <v>464</v>
      </c>
      <c r="DYG18" s="5" t="s">
        <v>464</v>
      </c>
      <c r="DYH18" s="5" t="s">
        <v>464</v>
      </c>
      <c r="DYI18" s="5" t="s">
        <v>464</v>
      </c>
      <c r="DYJ18" s="5" t="s">
        <v>464</v>
      </c>
      <c r="DYK18" s="5" t="s">
        <v>464</v>
      </c>
      <c r="DYL18" s="5" t="s">
        <v>464</v>
      </c>
      <c r="DYM18" s="5" t="s">
        <v>464</v>
      </c>
      <c r="DYN18" s="5" t="s">
        <v>464</v>
      </c>
      <c r="DYO18" s="5" t="s">
        <v>464</v>
      </c>
      <c r="DYP18" s="5" t="s">
        <v>464</v>
      </c>
      <c r="DYQ18" s="5" t="s">
        <v>464</v>
      </c>
      <c r="DYR18" s="5" t="s">
        <v>464</v>
      </c>
      <c r="DYS18" s="5" t="s">
        <v>464</v>
      </c>
      <c r="DYT18" s="5" t="s">
        <v>464</v>
      </c>
      <c r="DYU18" s="5" t="s">
        <v>464</v>
      </c>
      <c r="DYV18" s="5" t="s">
        <v>464</v>
      </c>
      <c r="DYW18" s="5" t="s">
        <v>464</v>
      </c>
      <c r="DYX18" s="5" t="s">
        <v>464</v>
      </c>
      <c r="DYY18" s="5" t="s">
        <v>464</v>
      </c>
      <c r="DYZ18" s="5" t="s">
        <v>464</v>
      </c>
      <c r="DZA18" s="5" t="s">
        <v>464</v>
      </c>
      <c r="DZB18" s="5" t="s">
        <v>464</v>
      </c>
      <c r="DZC18" s="5" t="s">
        <v>464</v>
      </c>
      <c r="DZD18" s="5" t="s">
        <v>464</v>
      </c>
      <c r="DZE18" s="5" t="s">
        <v>464</v>
      </c>
      <c r="DZF18" s="5" t="s">
        <v>464</v>
      </c>
      <c r="DZG18" s="5" t="s">
        <v>464</v>
      </c>
      <c r="DZH18" s="5" t="s">
        <v>464</v>
      </c>
      <c r="DZI18" s="5" t="s">
        <v>464</v>
      </c>
      <c r="DZJ18" s="5" t="s">
        <v>464</v>
      </c>
      <c r="DZK18" s="5" t="s">
        <v>464</v>
      </c>
      <c r="DZL18" s="5" t="s">
        <v>464</v>
      </c>
      <c r="DZM18" s="5" t="s">
        <v>464</v>
      </c>
      <c r="DZN18" s="5" t="s">
        <v>464</v>
      </c>
      <c r="DZO18" s="5" t="s">
        <v>464</v>
      </c>
      <c r="DZP18" s="5" t="s">
        <v>464</v>
      </c>
      <c r="DZQ18" s="5" t="s">
        <v>464</v>
      </c>
      <c r="DZR18" s="5" t="s">
        <v>464</v>
      </c>
      <c r="DZS18" s="5" t="s">
        <v>464</v>
      </c>
      <c r="DZT18" s="5" t="s">
        <v>464</v>
      </c>
      <c r="DZU18" s="5" t="s">
        <v>464</v>
      </c>
      <c r="DZV18" s="5" t="s">
        <v>464</v>
      </c>
      <c r="DZW18" s="5" t="s">
        <v>464</v>
      </c>
      <c r="DZX18" s="5" t="s">
        <v>464</v>
      </c>
      <c r="DZY18" s="5" t="s">
        <v>464</v>
      </c>
      <c r="DZZ18" s="5" t="s">
        <v>464</v>
      </c>
      <c r="EAA18" s="5" t="s">
        <v>464</v>
      </c>
      <c r="EAB18" s="5" t="s">
        <v>464</v>
      </c>
      <c r="EAC18" s="5" t="s">
        <v>464</v>
      </c>
      <c r="EAD18" s="5" t="s">
        <v>464</v>
      </c>
      <c r="EAE18" s="5" t="s">
        <v>464</v>
      </c>
      <c r="EAF18" s="5" t="s">
        <v>464</v>
      </c>
      <c r="EAG18" s="5" t="s">
        <v>464</v>
      </c>
      <c r="EAH18" s="5" t="s">
        <v>464</v>
      </c>
      <c r="EAI18" s="5" t="s">
        <v>464</v>
      </c>
      <c r="EAJ18" s="5" t="s">
        <v>464</v>
      </c>
      <c r="EAK18" s="5" t="s">
        <v>464</v>
      </c>
      <c r="EAL18" s="5" t="s">
        <v>464</v>
      </c>
      <c r="EAM18" s="5" t="s">
        <v>464</v>
      </c>
      <c r="EAN18" s="5" t="s">
        <v>464</v>
      </c>
      <c r="EAO18" s="5" t="s">
        <v>464</v>
      </c>
      <c r="EAP18" s="5" t="s">
        <v>464</v>
      </c>
      <c r="EAQ18" s="5" t="s">
        <v>464</v>
      </c>
      <c r="EAR18" s="5" t="s">
        <v>464</v>
      </c>
      <c r="EAS18" s="5" t="s">
        <v>464</v>
      </c>
      <c r="EAT18" s="5" t="s">
        <v>464</v>
      </c>
      <c r="EAU18" s="5" t="s">
        <v>464</v>
      </c>
      <c r="EAV18" s="5" t="s">
        <v>464</v>
      </c>
      <c r="EAW18" s="5" t="s">
        <v>464</v>
      </c>
      <c r="EAX18" s="5" t="s">
        <v>464</v>
      </c>
      <c r="EAY18" s="5" t="s">
        <v>464</v>
      </c>
      <c r="EAZ18" s="5" t="s">
        <v>464</v>
      </c>
      <c r="EBA18" s="5" t="s">
        <v>464</v>
      </c>
      <c r="EBB18" s="5" t="s">
        <v>464</v>
      </c>
      <c r="EBC18" s="5" t="s">
        <v>464</v>
      </c>
      <c r="EBD18" s="5" t="s">
        <v>464</v>
      </c>
      <c r="EBE18" s="5" t="s">
        <v>464</v>
      </c>
      <c r="EBF18" s="5" t="s">
        <v>464</v>
      </c>
      <c r="EBG18" s="5" t="s">
        <v>464</v>
      </c>
      <c r="EBH18" s="5" t="s">
        <v>464</v>
      </c>
      <c r="EBI18" s="5" t="s">
        <v>464</v>
      </c>
      <c r="EBJ18" s="5" t="s">
        <v>464</v>
      </c>
      <c r="EBK18" s="5" t="s">
        <v>464</v>
      </c>
      <c r="EBL18" s="5" t="s">
        <v>464</v>
      </c>
      <c r="EBM18" s="5" t="s">
        <v>464</v>
      </c>
      <c r="EBN18" s="5" t="s">
        <v>464</v>
      </c>
      <c r="EBO18" s="5" t="s">
        <v>464</v>
      </c>
      <c r="EBP18" s="5" t="s">
        <v>464</v>
      </c>
      <c r="EBQ18" s="5" t="s">
        <v>464</v>
      </c>
      <c r="EBR18" s="5" t="s">
        <v>464</v>
      </c>
      <c r="EBS18" s="5" t="s">
        <v>464</v>
      </c>
      <c r="EBT18" s="5" t="s">
        <v>464</v>
      </c>
      <c r="EBU18" s="5" t="s">
        <v>464</v>
      </c>
      <c r="EBV18" s="5" t="s">
        <v>464</v>
      </c>
      <c r="EBW18" s="5" t="s">
        <v>464</v>
      </c>
      <c r="EBX18" s="5" t="s">
        <v>464</v>
      </c>
      <c r="EBY18" s="5" t="s">
        <v>464</v>
      </c>
      <c r="EBZ18" s="5" t="s">
        <v>464</v>
      </c>
      <c r="ECA18" s="5" t="s">
        <v>464</v>
      </c>
      <c r="ECB18" s="5" t="s">
        <v>464</v>
      </c>
      <c r="ECC18" s="5" t="s">
        <v>464</v>
      </c>
      <c r="ECD18" s="5" t="s">
        <v>464</v>
      </c>
      <c r="ECE18" s="5" t="s">
        <v>464</v>
      </c>
      <c r="ECF18" s="5" t="s">
        <v>464</v>
      </c>
      <c r="ECG18" s="5" t="s">
        <v>464</v>
      </c>
      <c r="ECH18" s="5" t="s">
        <v>464</v>
      </c>
      <c r="ECI18" s="5" t="s">
        <v>464</v>
      </c>
      <c r="ECJ18" s="5" t="s">
        <v>464</v>
      </c>
      <c r="ECK18" s="5" t="s">
        <v>464</v>
      </c>
      <c r="ECL18" s="5" t="s">
        <v>464</v>
      </c>
      <c r="ECM18" s="5" t="s">
        <v>464</v>
      </c>
      <c r="ECN18" s="5" t="s">
        <v>464</v>
      </c>
      <c r="ECO18" s="5" t="s">
        <v>464</v>
      </c>
      <c r="ECP18" s="5" t="s">
        <v>464</v>
      </c>
      <c r="ECQ18" s="5" t="s">
        <v>464</v>
      </c>
      <c r="ECR18" s="5" t="s">
        <v>464</v>
      </c>
      <c r="ECS18" s="5" t="s">
        <v>464</v>
      </c>
      <c r="ECT18" s="5" t="s">
        <v>464</v>
      </c>
      <c r="ECU18" s="5" t="s">
        <v>464</v>
      </c>
      <c r="ECV18" s="5" t="s">
        <v>464</v>
      </c>
      <c r="ECW18" s="5" t="s">
        <v>464</v>
      </c>
      <c r="ECX18" s="5" t="s">
        <v>464</v>
      </c>
      <c r="ECY18" s="5" t="s">
        <v>464</v>
      </c>
      <c r="ECZ18" s="5" t="s">
        <v>464</v>
      </c>
      <c r="EDA18" s="5" t="s">
        <v>464</v>
      </c>
      <c r="EDB18" s="5" t="s">
        <v>464</v>
      </c>
      <c r="EDC18" s="5" t="s">
        <v>464</v>
      </c>
      <c r="EDD18" s="5" t="s">
        <v>464</v>
      </c>
      <c r="EDE18" s="5" t="s">
        <v>464</v>
      </c>
      <c r="EDF18" s="5" t="s">
        <v>464</v>
      </c>
      <c r="EDG18" s="5" t="s">
        <v>464</v>
      </c>
      <c r="EDH18" s="5" t="s">
        <v>464</v>
      </c>
      <c r="EDI18" s="5" t="s">
        <v>464</v>
      </c>
      <c r="EDJ18" s="5" t="s">
        <v>464</v>
      </c>
      <c r="EDK18" s="5" t="s">
        <v>464</v>
      </c>
      <c r="EDL18" s="5" t="s">
        <v>464</v>
      </c>
      <c r="EDM18" s="5" t="s">
        <v>464</v>
      </c>
      <c r="EDN18" s="5" t="s">
        <v>464</v>
      </c>
      <c r="EDO18" s="5" t="s">
        <v>464</v>
      </c>
      <c r="EDP18" s="5" t="s">
        <v>464</v>
      </c>
      <c r="EDQ18" s="5" t="s">
        <v>464</v>
      </c>
      <c r="EDR18" s="5" t="s">
        <v>464</v>
      </c>
      <c r="EDS18" s="5" t="s">
        <v>464</v>
      </c>
      <c r="EDT18" s="5" t="s">
        <v>464</v>
      </c>
      <c r="EDU18" s="5" t="s">
        <v>464</v>
      </c>
      <c r="EDV18" s="5" t="s">
        <v>464</v>
      </c>
      <c r="EDW18" s="5" t="s">
        <v>464</v>
      </c>
      <c r="EDX18" s="5" t="s">
        <v>464</v>
      </c>
      <c r="EDY18" s="5" t="s">
        <v>464</v>
      </c>
      <c r="EDZ18" s="5" t="s">
        <v>464</v>
      </c>
      <c r="EEA18" s="5" t="s">
        <v>464</v>
      </c>
      <c r="EEB18" s="5" t="s">
        <v>464</v>
      </c>
      <c r="EEC18" s="5" t="s">
        <v>464</v>
      </c>
      <c r="EED18" s="5" t="s">
        <v>464</v>
      </c>
      <c r="EEE18" s="5" t="s">
        <v>464</v>
      </c>
      <c r="EEF18" s="5" t="s">
        <v>464</v>
      </c>
      <c r="EEG18" s="5" t="s">
        <v>464</v>
      </c>
      <c r="EEH18" s="5" t="s">
        <v>464</v>
      </c>
      <c r="EEI18" s="5" t="s">
        <v>464</v>
      </c>
      <c r="EEJ18" s="5" t="s">
        <v>464</v>
      </c>
      <c r="EEK18" s="5" t="s">
        <v>464</v>
      </c>
      <c r="EEL18" s="5" t="s">
        <v>464</v>
      </c>
      <c r="EEM18" s="5" t="s">
        <v>464</v>
      </c>
      <c r="EEN18" s="5" t="s">
        <v>464</v>
      </c>
      <c r="EEO18" s="5" t="s">
        <v>464</v>
      </c>
      <c r="EEP18" s="5" t="s">
        <v>464</v>
      </c>
      <c r="EEQ18" s="5" t="s">
        <v>464</v>
      </c>
      <c r="EER18" s="5" t="s">
        <v>464</v>
      </c>
      <c r="EES18" s="5" t="s">
        <v>464</v>
      </c>
      <c r="EET18" s="5" t="s">
        <v>464</v>
      </c>
      <c r="EEU18" s="5" t="s">
        <v>464</v>
      </c>
      <c r="EEV18" s="5" t="s">
        <v>464</v>
      </c>
      <c r="EEW18" s="5" t="s">
        <v>464</v>
      </c>
      <c r="EEX18" s="5" t="s">
        <v>464</v>
      </c>
      <c r="EEY18" s="5" t="s">
        <v>464</v>
      </c>
      <c r="EEZ18" s="5" t="s">
        <v>464</v>
      </c>
      <c r="EFA18" s="5" t="s">
        <v>464</v>
      </c>
      <c r="EFB18" s="5" t="s">
        <v>464</v>
      </c>
      <c r="EFC18" s="5" t="s">
        <v>464</v>
      </c>
      <c r="EFD18" s="5" t="s">
        <v>464</v>
      </c>
      <c r="EFE18" s="5" t="s">
        <v>464</v>
      </c>
      <c r="EFF18" s="5" t="s">
        <v>464</v>
      </c>
      <c r="EFG18" s="5" t="s">
        <v>464</v>
      </c>
      <c r="EFH18" s="5" t="s">
        <v>464</v>
      </c>
      <c r="EFI18" s="5" t="s">
        <v>464</v>
      </c>
      <c r="EFJ18" s="5" t="s">
        <v>464</v>
      </c>
      <c r="EFK18" s="5" t="s">
        <v>464</v>
      </c>
      <c r="EFL18" s="5" t="s">
        <v>464</v>
      </c>
      <c r="EFM18" s="5" t="s">
        <v>464</v>
      </c>
      <c r="EFN18" s="5" t="s">
        <v>464</v>
      </c>
      <c r="EFO18" s="5" t="s">
        <v>464</v>
      </c>
      <c r="EFP18" s="5" t="s">
        <v>464</v>
      </c>
      <c r="EFQ18" s="5" t="s">
        <v>464</v>
      </c>
      <c r="EFR18" s="5" t="s">
        <v>464</v>
      </c>
      <c r="EFS18" s="5" t="s">
        <v>464</v>
      </c>
      <c r="EFT18" s="5" t="s">
        <v>464</v>
      </c>
      <c r="EFU18" s="5" t="s">
        <v>464</v>
      </c>
      <c r="EFV18" s="5" t="s">
        <v>464</v>
      </c>
      <c r="EFW18" s="5" t="s">
        <v>464</v>
      </c>
      <c r="EFX18" s="5" t="s">
        <v>464</v>
      </c>
      <c r="EFY18" s="5" t="s">
        <v>464</v>
      </c>
      <c r="EFZ18" s="5" t="s">
        <v>464</v>
      </c>
      <c r="EGA18" s="5" t="s">
        <v>464</v>
      </c>
      <c r="EGB18" s="5" t="s">
        <v>464</v>
      </c>
      <c r="EGC18" s="5" t="s">
        <v>464</v>
      </c>
      <c r="EGD18" s="5" t="s">
        <v>464</v>
      </c>
      <c r="EGE18" s="5" t="s">
        <v>464</v>
      </c>
      <c r="EGF18" s="5" t="s">
        <v>464</v>
      </c>
      <c r="EGG18" s="5" t="s">
        <v>464</v>
      </c>
      <c r="EGH18" s="5" t="s">
        <v>464</v>
      </c>
      <c r="EGI18" s="5" t="s">
        <v>464</v>
      </c>
      <c r="EGJ18" s="5" t="s">
        <v>464</v>
      </c>
      <c r="EGK18" s="5" t="s">
        <v>464</v>
      </c>
      <c r="EGL18" s="5" t="s">
        <v>464</v>
      </c>
      <c r="EGM18" s="5" t="s">
        <v>464</v>
      </c>
      <c r="EGN18" s="5" t="s">
        <v>464</v>
      </c>
      <c r="EGO18" s="5" t="s">
        <v>464</v>
      </c>
      <c r="EGP18" s="5" t="s">
        <v>464</v>
      </c>
      <c r="EGQ18" s="5" t="s">
        <v>464</v>
      </c>
      <c r="EGR18" s="5" t="s">
        <v>464</v>
      </c>
      <c r="EGS18" s="5" t="s">
        <v>464</v>
      </c>
      <c r="EGT18" s="5" t="s">
        <v>464</v>
      </c>
      <c r="EGU18" s="5" t="s">
        <v>464</v>
      </c>
      <c r="EGV18" s="5" t="s">
        <v>464</v>
      </c>
      <c r="EGW18" s="5" t="s">
        <v>464</v>
      </c>
      <c r="EGX18" s="5" t="s">
        <v>464</v>
      </c>
      <c r="EGY18" s="5" t="s">
        <v>464</v>
      </c>
      <c r="EGZ18" s="5" t="s">
        <v>464</v>
      </c>
      <c r="EHA18" s="5" t="s">
        <v>464</v>
      </c>
      <c r="EHB18" s="5" t="s">
        <v>464</v>
      </c>
      <c r="EHC18" s="5" t="s">
        <v>464</v>
      </c>
      <c r="EHD18" s="5" t="s">
        <v>464</v>
      </c>
      <c r="EHE18" s="5" t="s">
        <v>464</v>
      </c>
      <c r="EHF18" s="5" t="s">
        <v>464</v>
      </c>
      <c r="EHG18" s="5" t="s">
        <v>464</v>
      </c>
      <c r="EHH18" s="5" t="s">
        <v>464</v>
      </c>
      <c r="EHI18" s="5" t="s">
        <v>464</v>
      </c>
      <c r="EHJ18" s="5" t="s">
        <v>464</v>
      </c>
      <c r="EHK18" s="5" t="s">
        <v>464</v>
      </c>
      <c r="EHL18" s="5" t="s">
        <v>464</v>
      </c>
      <c r="EHM18" s="5" t="s">
        <v>464</v>
      </c>
      <c r="EHN18" s="5" t="s">
        <v>464</v>
      </c>
      <c r="EHO18" s="5" t="s">
        <v>464</v>
      </c>
      <c r="EHP18" s="5" t="s">
        <v>464</v>
      </c>
      <c r="EHQ18" s="5" t="s">
        <v>464</v>
      </c>
      <c r="EHR18" s="5" t="s">
        <v>464</v>
      </c>
      <c r="EHS18" s="5" t="s">
        <v>464</v>
      </c>
      <c r="EHT18" s="5" t="s">
        <v>464</v>
      </c>
      <c r="EHU18" s="5" t="s">
        <v>464</v>
      </c>
      <c r="EHV18" s="5" t="s">
        <v>464</v>
      </c>
      <c r="EHW18" s="5" t="s">
        <v>464</v>
      </c>
      <c r="EHX18" s="5" t="s">
        <v>464</v>
      </c>
      <c r="EHY18" s="5" t="s">
        <v>464</v>
      </c>
      <c r="EHZ18" s="5" t="s">
        <v>464</v>
      </c>
      <c r="EIA18" s="5" t="s">
        <v>464</v>
      </c>
      <c r="EIB18" s="5" t="s">
        <v>464</v>
      </c>
      <c r="EIC18" s="5" t="s">
        <v>464</v>
      </c>
      <c r="EID18" s="5" t="s">
        <v>464</v>
      </c>
      <c r="EIE18" s="5" t="s">
        <v>464</v>
      </c>
      <c r="EIF18" s="5" t="s">
        <v>464</v>
      </c>
      <c r="EIG18" s="5" t="s">
        <v>464</v>
      </c>
      <c r="EIH18" s="5" t="s">
        <v>464</v>
      </c>
      <c r="EII18" s="5" t="s">
        <v>464</v>
      </c>
      <c r="EIJ18" s="5" t="s">
        <v>464</v>
      </c>
      <c r="EIK18" s="5" t="s">
        <v>464</v>
      </c>
      <c r="EIL18" s="5" t="s">
        <v>464</v>
      </c>
      <c r="EIM18" s="5" t="s">
        <v>464</v>
      </c>
      <c r="EIN18" s="5" t="s">
        <v>464</v>
      </c>
      <c r="EIO18" s="5" t="s">
        <v>464</v>
      </c>
      <c r="EIP18" s="5" t="s">
        <v>464</v>
      </c>
      <c r="EIQ18" s="5" t="s">
        <v>464</v>
      </c>
      <c r="EIR18" s="5" t="s">
        <v>464</v>
      </c>
      <c r="EIS18" s="5" t="s">
        <v>464</v>
      </c>
      <c r="EIT18" s="5" t="s">
        <v>464</v>
      </c>
      <c r="EIU18" s="5" t="s">
        <v>464</v>
      </c>
      <c r="EIV18" s="5" t="s">
        <v>464</v>
      </c>
      <c r="EIW18" s="5" t="s">
        <v>464</v>
      </c>
      <c r="EIX18" s="5" t="s">
        <v>464</v>
      </c>
      <c r="EIY18" s="5" t="s">
        <v>464</v>
      </c>
      <c r="EIZ18" s="5" t="s">
        <v>464</v>
      </c>
      <c r="EJA18" s="5" t="s">
        <v>464</v>
      </c>
      <c r="EJB18" s="5" t="s">
        <v>464</v>
      </c>
      <c r="EJC18" s="5" t="s">
        <v>464</v>
      </c>
      <c r="EJD18" s="5" t="s">
        <v>464</v>
      </c>
      <c r="EJE18" s="5" t="s">
        <v>464</v>
      </c>
      <c r="EJF18" s="5" t="s">
        <v>464</v>
      </c>
      <c r="EJG18" s="5" t="s">
        <v>464</v>
      </c>
      <c r="EJH18" s="5" t="s">
        <v>464</v>
      </c>
      <c r="EJI18" s="5" t="s">
        <v>464</v>
      </c>
      <c r="EJJ18" s="5" t="s">
        <v>464</v>
      </c>
      <c r="EJK18" s="5" t="s">
        <v>464</v>
      </c>
      <c r="EJL18" s="5" t="s">
        <v>464</v>
      </c>
      <c r="EJM18" s="5" t="s">
        <v>464</v>
      </c>
      <c r="EJN18" s="5" t="s">
        <v>464</v>
      </c>
      <c r="EJO18" s="5" t="s">
        <v>464</v>
      </c>
      <c r="EJP18" s="5" t="s">
        <v>464</v>
      </c>
      <c r="EJQ18" s="5" t="s">
        <v>464</v>
      </c>
      <c r="EJR18" s="5" t="s">
        <v>464</v>
      </c>
      <c r="EJS18" s="5" t="s">
        <v>464</v>
      </c>
      <c r="EJT18" s="5" t="s">
        <v>464</v>
      </c>
      <c r="EJU18" s="5" t="s">
        <v>464</v>
      </c>
      <c r="EJV18" s="5" t="s">
        <v>464</v>
      </c>
      <c r="EJW18" s="5" t="s">
        <v>464</v>
      </c>
      <c r="EJX18" s="5" t="s">
        <v>464</v>
      </c>
      <c r="EJY18" s="5" t="s">
        <v>464</v>
      </c>
      <c r="EJZ18" s="5" t="s">
        <v>464</v>
      </c>
      <c r="EKA18" s="5" t="s">
        <v>464</v>
      </c>
      <c r="EKB18" s="5" t="s">
        <v>464</v>
      </c>
      <c r="EKC18" s="5" t="s">
        <v>464</v>
      </c>
      <c r="EKD18" s="5" t="s">
        <v>464</v>
      </c>
      <c r="EKE18" s="5" t="s">
        <v>464</v>
      </c>
      <c r="EKF18" s="5" t="s">
        <v>464</v>
      </c>
      <c r="EKG18" s="5" t="s">
        <v>464</v>
      </c>
      <c r="EKH18" s="5" t="s">
        <v>464</v>
      </c>
      <c r="EKI18" s="5" t="s">
        <v>464</v>
      </c>
      <c r="EKJ18" s="5" t="s">
        <v>464</v>
      </c>
      <c r="EKK18" s="5" t="s">
        <v>464</v>
      </c>
      <c r="EKL18" s="5" t="s">
        <v>464</v>
      </c>
      <c r="EKM18" s="5" t="s">
        <v>464</v>
      </c>
      <c r="EKN18" s="5" t="s">
        <v>464</v>
      </c>
      <c r="EKO18" s="5" t="s">
        <v>464</v>
      </c>
      <c r="EKP18" s="5" t="s">
        <v>464</v>
      </c>
      <c r="EKQ18" s="5" t="s">
        <v>464</v>
      </c>
      <c r="EKR18" s="5" t="s">
        <v>464</v>
      </c>
      <c r="EKS18" s="5" t="s">
        <v>464</v>
      </c>
      <c r="EKT18" s="5" t="s">
        <v>464</v>
      </c>
      <c r="EKU18" s="5" t="s">
        <v>464</v>
      </c>
      <c r="EKV18" s="5" t="s">
        <v>464</v>
      </c>
      <c r="EKW18" s="5" t="s">
        <v>464</v>
      </c>
      <c r="EKX18" s="5" t="s">
        <v>464</v>
      </c>
      <c r="EKY18" s="5" t="s">
        <v>464</v>
      </c>
      <c r="EKZ18" s="5" t="s">
        <v>464</v>
      </c>
      <c r="ELA18" s="5" t="s">
        <v>464</v>
      </c>
      <c r="ELB18" s="5" t="s">
        <v>464</v>
      </c>
      <c r="ELC18" s="5" t="s">
        <v>464</v>
      </c>
      <c r="ELD18" s="5" t="s">
        <v>464</v>
      </c>
      <c r="ELE18" s="5" t="s">
        <v>464</v>
      </c>
      <c r="ELF18" s="5" t="s">
        <v>464</v>
      </c>
      <c r="ELG18" s="5" t="s">
        <v>464</v>
      </c>
      <c r="ELH18" s="5" t="s">
        <v>464</v>
      </c>
      <c r="ELI18" s="5" t="s">
        <v>464</v>
      </c>
      <c r="ELJ18" s="5" t="s">
        <v>464</v>
      </c>
      <c r="ELK18" s="5" t="s">
        <v>464</v>
      </c>
      <c r="ELL18" s="5" t="s">
        <v>464</v>
      </c>
      <c r="ELM18" s="5" t="s">
        <v>464</v>
      </c>
      <c r="ELN18" s="5" t="s">
        <v>464</v>
      </c>
      <c r="ELO18" s="5" t="s">
        <v>464</v>
      </c>
      <c r="ELP18" s="5" t="s">
        <v>464</v>
      </c>
      <c r="ELQ18" s="5" t="s">
        <v>464</v>
      </c>
      <c r="ELR18" s="5" t="s">
        <v>464</v>
      </c>
      <c r="ELS18" s="5" t="s">
        <v>464</v>
      </c>
      <c r="ELT18" s="5" t="s">
        <v>464</v>
      </c>
      <c r="ELU18" s="5" t="s">
        <v>464</v>
      </c>
      <c r="ELV18" s="5" t="s">
        <v>464</v>
      </c>
      <c r="ELW18" s="5" t="s">
        <v>464</v>
      </c>
      <c r="ELX18" s="5" t="s">
        <v>464</v>
      </c>
      <c r="ELY18" s="5" t="s">
        <v>464</v>
      </c>
      <c r="ELZ18" s="5" t="s">
        <v>464</v>
      </c>
      <c r="EMA18" s="5" t="s">
        <v>464</v>
      </c>
      <c r="EMB18" s="5" t="s">
        <v>464</v>
      </c>
      <c r="EMC18" s="5" t="s">
        <v>464</v>
      </c>
      <c r="EMD18" s="5" t="s">
        <v>464</v>
      </c>
      <c r="EME18" s="5" t="s">
        <v>464</v>
      </c>
      <c r="EMF18" s="5" t="s">
        <v>464</v>
      </c>
      <c r="EMG18" s="5" t="s">
        <v>464</v>
      </c>
      <c r="EMH18" s="5" t="s">
        <v>464</v>
      </c>
      <c r="EMI18" s="5" t="s">
        <v>464</v>
      </c>
      <c r="EMJ18" s="5" t="s">
        <v>464</v>
      </c>
      <c r="EMK18" s="5" t="s">
        <v>464</v>
      </c>
      <c r="EML18" s="5" t="s">
        <v>464</v>
      </c>
      <c r="EMM18" s="5" t="s">
        <v>464</v>
      </c>
      <c r="EMN18" s="5" t="s">
        <v>464</v>
      </c>
      <c r="EMO18" s="5" t="s">
        <v>464</v>
      </c>
      <c r="EMP18" s="5" t="s">
        <v>464</v>
      </c>
      <c r="EMQ18" s="5" t="s">
        <v>464</v>
      </c>
      <c r="EMR18" s="5" t="s">
        <v>464</v>
      </c>
      <c r="EMS18" s="5" t="s">
        <v>464</v>
      </c>
      <c r="EMT18" s="5" t="s">
        <v>464</v>
      </c>
      <c r="EMU18" s="5" t="s">
        <v>464</v>
      </c>
      <c r="EMV18" s="5" t="s">
        <v>464</v>
      </c>
      <c r="EMW18" s="5" t="s">
        <v>464</v>
      </c>
      <c r="EMX18" s="5" t="s">
        <v>464</v>
      </c>
      <c r="EMY18" s="5" t="s">
        <v>464</v>
      </c>
      <c r="EMZ18" s="5" t="s">
        <v>464</v>
      </c>
      <c r="ENA18" s="5" t="s">
        <v>464</v>
      </c>
      <c r="ENB18" s="5" t="s">
        <v>464</v>
      </c>
      <c r="ENC18" s="5" t="s">
        <v>464</v>
      </c>
      <c r="END18" s="5" t="s">
        <v>464</v>
      </c>
      <c r="ENE18" s="5" t="s">
        <v>464</v>
      </c>
      <c r="ENF18" s="5" t="s">
        <v>464</v>
      </c>
      <c r="ENG18" s="5" t="s">
        <v>464</v>
      </c>
      <c r="ENH18" s="5" t="s">
        <v>464</v>
      </c>
      <c r="ENI18" s="5" t="s">
        <v>464</v>
      </c>
      <c r="ENJ18" s="5" t="s">
        <v>464</v>
      </c>
      <c r="ENK18" s="5" t="s">
        <v>464</v>
      </c>
      <c r="ENL18" s="5" t="s">
        <v>464</v>
      </c>
      <c r="ENM18" s="5" t="s">
        <v>464</v>
      </c>
      <c r="ENN18" s="5" t="s">
        <v>464</v>
      </c>
      <c r="ENO18" s="5" t="s">
        <v>464</v>
      </c>
      <c r="ENP18" s="5" t="s">
        <v>464</v>
      </c>
      <c r="ENQ18" s="5" t="s">
        <v>464</v>
      </c>
      <c r="ENR18" s="5" t="s">
        <v>464</v>
      </c>
      <c r="ENS18" s="5" t="s">
        <v>464</v>
      </c>
      <c r="ENT18" s="5" t="s">
        <v>464</v>
      </c>
      <c r="ENU18" s="5" t="s">
        <v>464</v>
      </c>
      <c r="ENV18" s="5" t="s">
        <v>464</v>
      </c>
      <c r="ENW18" s="5" t="s">
        <v>464</v>
      </c>
      <c r="ENX18" s="5" t="s">
        <v>464</v>
      </c>
      <c r="ENY18" s="5" t="s">
        <v>464</v>
      </c>
      <c r="ENZ18" s="5" t="s">
        <v>464</v>
      </c>
      <c r="EOA18" s="5" t="s">
        <v>464</v>
      </c>
      <c r="EOB18" s="5" t="s">
        <v>464</v>
      </c>
      <c r="EOC18" s="5" t="s">
        <v>464</v>
      </c>
      <c r="EOD18" s="5" t="s">
        <v>464</v>
      </c>
      <c r="EOE18" s="5" t="s">
        <v>464</v>
      </c>
      <c r="EOF18" s="5" t="s">
        <v>464</v>
      </c>
      <c r="EOG18" s="5" t="s">
        <v>464</v>
      </c>
      <c r="EOH18" s="5" t="s">
        <v>464</v>
      </c>
      <c r="EOI18" s="5" t="s">
        <v>464</v>
      </c>
      <c r="EOJ18" s="5" t="s">
        <v>464</v>
      </c>
      <c r="EOK18" s="5" t="s">
        <v>464</v>
      </c>
      <c r="EOL18" s="5" t="s">
        <v>464</v>
      </c>
      <c r="EOM18" s="5" t="s">
        <v>464</v>
      </c>
      <c r="EON18" s="5" t="s">
        <v>464</v>
      </c>
      <c r="EOO18" s="5" t="s">
        <v>464</v>
      </c>
      <c r="EOP18" s="5" t="s">
        <v>464</v>
      </c>
      <c r="EOQ18" s="5" t="s">
        <v>464</v>
      </c>
      <c r="EOR18" s="5" t="s">
        <v>464</v>
      </c>
      <c r="EOS18" s="5" t="s">
        <v>464</v>
      </c>
      <c r="EOT18" s="5" t="s">
        <v>464</v>
      </c>
      <c r="EOU18" s="5" t="s">
        <v>464</v>
      </c>
      <c r="EOV18" s="5" t="s">
        <v>464</v>
      </c>
      <c r="EOW18" s="5" t="s">
        <v>464</v>
      </c>
      <c r="EOX18" s="5" t="s">
        <v>464</v>
      </c>
      <c r="EOY18" s="5" t="s">
        <v>464</v>
      </c>
      <c r="EOZ18" s="5" t="s">
        <v>464</v>
      </c>
      <c r="EPA18" s="5" t="s">
        <v>464</v>
      </c>
      <c r="EPB18" s="5" t="s">
        <v>464</v>
      </c>
      <c r="EPC18" s="5" t="s">
        <v>464</v>
      </c>
      <c r="EPD18" s="5" t="s">
        <v>464</v>
      </c>
      <c r="EPE18" s="5" t="s">
        <v>464</v>
      </c>
      <c r="EPF18" s="5" t="s">
        <v>464</v>
      </c>
      <c r="EPG18" s="5" t="s">
        <v>464</v>
      </c>
      <c r="EPH18" s="5" t="s">
        <v>464</v>
      </c>
      <c r="EPI18" s="5" t="s">
        <v>464</v>
      </c>
      <c r="EPJ18" s="5" t="s">
        <v>464</v>
      </c>
      <c r="EPK18" s="5" t="s">
        <v>464</v>
      </c>
      <c r="EPL18" s="5" t="s">
        <v>464</v>
      </c>
      <c r="EPM18" s="5" t="s">
        <v>464</v>
      </c>
      <c r="EPN18" s="5" t="s">
        <v>464</v>
      </c>
      <c r="EPO18" s="5" t="s">
        <v>464</v>
      </c>
      <c r="EPP18" s="5" t="s">
        <v>464</v>
      </c>
      <c r="EPQ18" s="5" t="s">
        <v>464</v>
      </c>
      <c r="EPR18" s="5" t="s">
        <v>464</v>
      </c>
      <c r="EPS18" s="5" t="s">
        <v>464</v>
      </c>
      <c r="EPT18" s="5" t="s">
        <v>464</v>
      </c>
      <c r="EPU18" s="5" t="s">
        <v>464</v>
      </c>
      <c r="EPV18" s="5" t="s">
        <v>464</v>
      </c>
      <c r="EPW18" s="5" t="s">
        <v>464</v>
      </c>
      <c r="EPX18" s="5" t="s">
        <v>464</v>
      </c>
      <c r="EPY18" s="5" t="s">
        <v>464</v>
      </c>
      <c r="EPZ18" s="5" t="s">
        <v>464</v>
      </c>
      <c r="EQA18" s="5" t="s">
        <v>464</v>
      </c>
      <c r="EQB18" s="5" t="s">
        <v>464</v>
      </c>
      <c r="EQC18" s="5" t="s">
        <v>464</v>
      </c>
      <c r="EQD18" s="5" t="s">
        <v>464</v>
      </c>
      <c r="EQE18" s="5" t="s">
        <v>464</v>
      </c>
      <c r="EQF18" s="5" t="s">
        <v>464</v>
      </c>
      <c r="EQG18" s="5" t="s">
        <v>464</v>
      </c>
      <c r="EQH18" s="5" t="s">
        <v>464</v>
      </c>
      <c r="EQI18" s="5" t="s">
        <v>464</v>
      </c>
      <c r="EQJ18" s="5" t="s">
        <v>464</v>
      </c>
      <c r="EQK18" s="5" t="s">
        <v>464</v>
      </c>
      <c r="EQL18" s="5" t="s">
        <v>464</v>
      </c>
      <c r="EQM18" s="5" t="s">
        <v>464</v>
      </c>
      <c r="EQN18" s="5" t="s">
        <v>464</v>
      </c>
      <c r="EQO18" s="5" t="s">
        <v>464</v>
      </c>
      <c r="EQP18" s="5" t="s">
        <v>464</v>
      </c>
      <c r="EQQ18" s="5" t="s">
        <v>464</v>
      </c>
      <c r="EQR18" s="5" t="s">
        <v>464</v>
      </c>
      <c r="EQS18" s="5" t="s">
        <v>464</v>
      </c>
      <c r="EQT18" s="5" t="s">
        <v>464</v>
      </c>
      <c r="EQU18" s="5" t="s">
        <v>464</v>
      </c>
      <c r="EQV18" s="5" t="s">
        <v>464</v>
      </c>
      <c r="EQW18" s="5" t="s">
        <v>464</v>
      </c>
      <c r="EQX18" s="5" t="s">
        <v>464</v>
      </c>
      <c r="EQY18" s="5" t="s">
        <v>464</v>
      </c>
      <c r="EQZ18" s="5" t="s">
        <v>464</v>
      </c>
      <c r="ERA18" s="5" t="s">
        <v>464</v>
      </c>
      <c r="ERB18" s="5" t="s">
        <v>464</v>
      </c>
      <c r="ERC18" s="5" t="s">
        <v>464</v>
      </c>
      <c r="ERD18" s="5" t="s">
        <v>464</v>
      </c>
      <c r="ERE18" s="5" t="s">
        <v>464</v>
      </c>
      <c r="ERF18" s="5" t="s">
        <v>464</v>
      </c>
      <c r="ERG18" s="5" t="s">
        <v>464</v>
      </c>
      <c r="ERH18" s="5" t="s">
        <v>464</v>
      </c>
      <c r="ERI18" s="5" t="s">
        <v>464</v>
      </c>
      <c r="ERJ18" s="5" t="s">
        <v>464</v>
      </c>
      <c r="ERK18" s="5" t="s">
        <v>464</v>
      </c>
      <c r="ERL18" s="5" t="s">
        <v>464</v>
      </c>
      <c r="ERM18" s="5" t="s">
        <v>464</v>
      </c>
      <c r="ERN18" s="5" t="s">
        <v>464</v>
      </c>
      <c r="ERO18" s="5" t="s">
        <v>464</v>
      </c>
      <c r="ERP18" s="5" t="s">
        <v>464</v>
      </c>
      <c r="ERQ18" s="5" t="s">
        <v>464</v>
      </c>
      <c r="ERR18" s="5" t="s">
        <v>464</v>
      </c>
      <c r="ERS18" s="5" t="s">
        <v>464</v>
      </c>
      <c r="ERT18" s="5" t="s">
        <v>464</v>
      </c>
      <c r="ERU18" s="5" t="s">
        <v>464</v>
      </c>
      <c r="ERV18" s="5" t="s">
        <v>464</v>
      </c>
      <c r="ERW18" s="5" t="s">
        <v>464</v>
      </c>
      <c r="ERX18" s="5" t="s">
        <v>464</v>
      </c>
      <c r="ERY18" s="5" t="s">
        <v>464</v>
      </c>
      <c r="ERZ18" s="5" t="s">
        <v>464</v>
      </c>
      <c r="ESA18" s="5" t="s">
        <v>464</v>
      </c>
      <c r="ESB18" s="5" t="s">
        <v>464</v>
      </c>
      <c r="ESC18" s="5" t="s">
        <v>464</v>
      </c>
      <c r="ESD18" s="5" t="s">
        <v>464</v>
      </c>
      <c r="ESE18" s="5" t="s">
        <v>464</v>
      </c>
      <c r="ESF18" s="5" t="s">
        <v>464</v>
      </c>
      <c r="ESG18" s="5" t="s">
        <v>464</v>
      </c>
      <c r="ESH18" s="5" t="s">
        <v>464</v>
      </c>
      <c r="ESI18" s="5" t="s">
        <v>464</v>
      </c>
      <c r="ESJ18" s="5" t="s">
        <v>464</v>
      </c>
      <c r="ESK18" s="5" t="s">
        <v>464</v>
      </c>
      <c r="ESL18" s="5" t="s">
        <v>464</v>
      </c>
      <c r="ESM18" s="5" t="s">
        <v>464</v>
      </c>
      <c r="ESN18" s="5" t="s">
        <v>464</v>
      </c>
      <c r="ESO18" s="5" t="s">
        <v>464</v>
      </c>
      <c r="ESP18" s="5" t="s">
        <v>464</v>
      </c>
      <c r="ESQ18" s="5" t="s">
        <v>464</v>
      </c>
      <c r="ESR18" s="5" t="s">
        <v>464</v>
      </c>
      <c r="ESS18" s="5" t="s">
        <v>464</v>
      </c>
      <c r="EST18" s="5" t="s">
        <v>464</v>
      </c>
      <c r="ESU18" s="5" t="s">
        <v>464</v>
      </c>
      <c r="ESV18" s="5" t="s">
        <v>464</v>
      </c>
      <c r="ESW18" s="5" t="s">
        <v>464</v>
      </c>
      <c r="ESX18" s="5" t="s">
        <v>464</v>
      </c>
      <c r="ESY18" s="5" t="s">
        <v>464</v>
      </c>
      <c r="ESZ18" s="5" t="s">
        <v>464</v>
      </c>
      <c r="ETA18" s="5" t="s">
        <v>464</v>
      </c>
      <c r="ETB18" s="5" t="s">
        <v>464</v>
      </c>
      <c r="ETC18" s="5" t="s">
        <v>464</v>
      </c>
      <c r="ETD18" s="5" t="s">
        <v>464</v>
      </c>
      <c r="ETE18" s="5" t="s">
        <v>464</v>
      </c>
      <c r="ETF18" s="5" t="s">
        <v>464</v>
      </c>
      <c r="ETG18" s="5" t="s">
        <v>464</v>
      </c>
      <c r="ETH18" s="5" t="s">
        <v>464</v>
      </c>
      <c r="ETI18" s="5" t="s">
        <v>464</v>
      </c>
      <c r="ETJ18" s="5" t="s">
        <v>464</v>
      </c>
      <c r="ETK18" s="5" t="s">
        <v>464</v>
      </c>
      <c r="ETL18" s="5" t="s">
        <v>464</v>
      </c>
      <c r="ETM18" s="5" t="s">
        <v>464</v>
      </c>
      <c r="ETN18" s="5" t="s">
        <v>464</v>
      </c>
      <c r="ETO18" s="5" t="s">
        <v>464</v>
      </c>
      <c r="ETP18" s="5" t="s">
        <v>464</v>
      </c>
      <c r="ETQ18" s="5" t="s">
        <v>464</v>
      </c>
      <c r="ETR18" s="5" t="s">
        <v>464</v>
      </c>
      <c r="ETS18" s="5" t="s">
        <v>464</v>
      </c>
      <c r="ETT18" s="5" t="s">
        <v>464</v>
      </c>
      <c r="ETU18" s="5" t="s">
        <v>464</v>
      </c>
      <c r="ETV18" s="5" t="s">
        <v>464</v>
      </c>
      <c r="ETW18" s="5" t="s">
        <v>464</v>
      </c>
      <c r="ETX18" s="5" t="s">
        <v>464</v>
      </c>
      <c r="ETY18" s="5" t="s">
        <v>464</v>
      </c>
      <c r="ETZ18" s="5" t="s">
        <v>464</v>
      </c>
      <c r="EUA18" s="5" t="s">
        <v>464</v>
      </c>
      <c r="EUB18" s="5" t="s">
        <v>464</v>
      </c>
      <c r="EUC18" s="5" t="s">
        <v>464</v>
      </c>
      <c r="EUD18" s="5" t="s">
        <v>464</v>
      </c>
      <c r="EUE18" s="5" t="s">
        <v>464</v>
      </c>
      <c r="EUF18" s="5" t="s">
        <v>464</v>
      </c>
      <c r="EUG18" s="5" t="s">
        <v>464</v>
      </c>
      <c r="EUH18" s="5" t="s">
        <v>464</v>
      </c>
      <c r="EUI18" s="5" t="s">
        <v>464</v>
      </c>
      <c r="EUJ18" s="5" t="s">
        <v>464</v>
      </c>
      <c r="EUK18" s="5" t="s">
        <v>464</v>
      </c>
      <c r="EUL18" s="5" t="s">
        <v>464</v>
      </c>
      <c r="EUM18" s="5" t="s">
        <v>464</v>
      </c>
      <c r="EUN18" s="5" t="s">
        <v>464</v>
      </c>
      <c r="EUO18" s="5" t="s">
        <v>464</v>
      </c>
      <c r="EUP18" s="5" t="s">
        <v>464</v>
      </c>
      <c r="EUQ18" s="5" t="s">
        <v>464</v>
      </c>
      <c r="EUR18" s="5" t="s">
        <v>464</v>
      </c>
      <c r="EUS18" s="5" t="s">
        <v>464</v>
      </c>
      <c r="EUT18" s="5" t="s">
        <v>464</v>
      </c>
      <c r="EUU18" s="5" t="s">
        <v>464</v>
      </c>
      <c r="EUV18" s="5" t="s">
        <v>464</v>
      </c>
      <c r="EUW18" s="5" t="s">
        <v>464</v>
      </c>
      <c r="EUX18" s="5" t="s">
        <v>464</v>
      </c>
      <c r="EUY18" s="5" t="s">
        <v>464</v>
      </c>
      <c r="EUZ18" s="5" t="s">
        <v>464</v>
      </c>
      <c r="EVA18" s="5" t="s">
        <v>464</v>
      </c>
      <c r="EVB18" s="5" t="s">
        <v>464</v>
      </c>
      <c r="EVC18" s="5" t="s">
        <v>464</v>
      </c>
      <c r="EVD18" s="5" t="s">
        <v>464</v>
      </c>
      <c r="EVE18" s="5" t="s">
        <v>464</v>
      </c>
      <c r="EVF18" s="5" t="s">
        <v>464</v>
      </c>
      <c r="EVG18" s="5" t="s">
        <v>464</v>
      </c>
      <c r="EVH18" s="5" t="s">
        <v>464</v>
      </c>
      <c r="EVI18" s="5" t="s">
        <v>464</v>
      </c>
      <c r="EVJ18" s="5" t="s">
        <v>464</v>
      </c>
      <c r="EVK18" s="5" t="s">
        <v>464</v>
      </c>
      <c r="EVL18" s="5" t="s">
        <v>464</v>
      </c>
      <c r="EVM18" s="5" t="s">
        <v>464</v>
      </c>
      <c r="EVN18" s="5" t="s">
        <v>464</v>
      </c>
      <c r="EVO18" s="5" t="s">
        <v>464</v>
      </c>
      <c r="EVP18" s="5" t="s">
        <v>464</v>
      </c>
      <c r="EVQ18" s="5" t="s">
        <v>464</v>
      </c>
      <c r="EVR18" s="5" t="s">
        <v>464</v>
      </c>
      <c r="EVS18" s="5" t="s">
        <v>464</v>
      </c>
      <c r="EVT18" s="5" t="s">
        <v>464</v>
      </c>
      <c r="EVU18" s="5" t="s">
        <v>464</v>
      </c>
      <c r="EVV18" s="5" t="s">
        <v>464</v>
      </c>
      <c r="EVW18" s="5" t="s">
        <v>464</v>
      </c>
      <c r="EVX18" s="5" t="s">
        <v>464</v>
      </c>
      <c r="EVY18" s="5" t="s">
        <v>464</v>
      </c>
      <c r="EVZ18" s="5" t="s">
        <v>464</v>
      </c>
      <c r="EWA18" s="5" t="s">
        <v>464</v>
      </c>
      <c r="EWB18" s="5" t="s">
        <v>464</v>
      </c>
      <c r="EWC18" s="5" t="s">
        <v>464</v>
      </c>
      <c r="EWD18" s="5" t="s">
        <v>464</v>
      </c>
      <c r="EWE18" s="5" t="s">
        <v>464</v>
      </c>
      <c r="EWF18" s="5" t="s">
        <v>464</v>
      </c>
      <c r="EWG18" s="5" t="s">
        <v>464</v>
      </c>
      <c r="EWH18" s="5" t="s">
        <v>464</v>
      </c>
      <c r="EWI18" s="5" t="s">
        <v>464</v>
      </c>
      <c r="EWJ18" s="5" t="s">
        <v>464</v>
      </c>
      <c r="EWK18" s="5" t="s">
        <v>464</v>
      </c>
      <c r="EWL18" s="5" t="s">
        <v>464</v>
      </c>
      <c r="EWM18" s="5" t="s">
        <v>464</v>
      </c>
      <c r="EWN18" s="5" t="s">
        <v>464</v>
      </c>
      <c r="EWO18" s="5" t="s">
        <v>464</v>
      </c>
      <c r="EWP18" s="5" t="s">
        <v>464</v>
      </c>
      <c r="EWQ18" s="5" t="s">
        <v>464</v>
      </c>
      <c r="EWR18" s="5" t="s">
        <v>464</v>
      </c>
      <c r="EWS18" s="5" t="s">
        <v>464</v>
      </c>
      <c r="EWT18" s="5" t="s">
        <v>464</v>
      </c>
      <c r="EWU18" s="5" t="s">
        <v>464</v>
      </c>
      <c r="EWV18" s="5" t="s">
        <v>464</v>
      </c>
      <c r="EWW18" s="5" t="s">
        <v>464</v>
      </c>
      <c r="EWX18" s="5" t="s">
        <v>464</v>
      </c>
      <c r="EWY18" s="5" t="s">
        <v>464</v>
      </c>
      <c r="EWZ18" s="5" t="s">
        <v>464</v>
      </c>
      <c r="EXA18" s="5" t="s">
        <v>464</v>
      </c>
      <c r="EXB18" s="5" t="s">
        <v>464</v>
      </c>
      <c r="EXC18" s="5" t="s">
        <v>464</v>
      </c>
      <c r="EXD18" s="5" t="s">
        <v>464</v>
      </c>
      <c r="EXE18" s="5" t="s">
        <v>464</v>
      </c>
      <c r="EXF18" s="5" t="s">
        <v>464</v>
      </c>
      <c r="EXG18" s="5" t="s">
        <v>464</v>
      </c>
      <c r="EXH18" s="5" t="s">
        <v>464</v>
      </c>
      <c r="EXI18" s="5" t="s">
        <v>464</v>
      </c>
      <c r="EXJ18" s="5" t="s">
        <v>464</v>
      </c>
      <c r="EXK18" s="5" t="s">
        <v>464</v>
      </c>
      <c r="EXL18" s="5" t="s">
        <v>464</v>
      </c>
      <c r="EXM18" s="5" t="s">
        <v>464</v>
      </c>
      <c r="EXN18" s="5" t="s">
        <v>464</v>
      </c>
      <c r="EXO18" s="5" t="s">
        <v>464</v>
      </c>
      <c r="EXP18" s="5" t="s">
        <v>464</v>
      </c>
      <c r="EXQ18" s="5" t="s">
        <v>464</v>
      </c>
      <c r="EXR18" s="5" t="s">
        <v>464</v>
      </c>
      <c r="EXS18" s="5" t="s">
        <v>464</v>
      </c>
      <c r="EXT18" s="5" t="s">
        <v>464</v>
      </c>
      <c r="EXU18" s="5" t="s">
        <v>464</v>
      </c>
      <c r="EXV18" s="5" t="s">
        <v>464</v>
      </c>
      <c r="EXW18" s="5" t="s">
        <v>464</v>
      </c>
      <c r="EXX18" s="5" t="s">
        <v>464</v>
      </c>
      <c r="EXY18" s="5" t="s">
        <v>464</v>
      </c>
      <c r="EXZ18" s="5" t="s">
        <v>464</v>
      </c>
      <c r="EYA18" s="5" t="s">
        <v>464</v>
      </c>
      <c r="EYB18" s="5" t="s">
        <v>464</v>
      </c>
      <c r="EYC18" s="5" t="s">
        <v>464</v>
      </c>
      <c r="EYD18" s="5" t="s">
        <v>464</v>
      </c>
      <c r="EYE18" s="5" t="s">
        <v>464</v>
      </c>
      <c r="EYF18" s="5" t="s">
        <v>464</v>
      </c>
      <c r="EYG18" s="5" t="s">
        <v>464</v>
      </c>
      <c r="EYH18" s="5" t="s">
        <v>464</v>
      </c>
      <c r="EYI18" s="5" t="s">
        <v>464</v>
      </c>
      <c r="EYJ18" s="5" t="s">
        <v>464</v>
      </c>
      <c r="EYK18" s="5" t="s">
        <v>464</v>
      </c>
      <c r="EYL18" s="5" t="s">
        <v>464</v>
      </c>
      <c r="EYM18" s="5" t="s">
        <v>464</v>
      </c>
      <c r="EYN18" s="5" t="s">
        <v>464</v>
      </c>
      <c r="EYO18" s="5" t="s">
        <v>464</v>
      </c>
      <c r="EYP18" s="5" t="s">
        <v>464</v>
      </c>
      <c r="EYQ18" s="5" t="s">
        <v>464</v>
      </c>
      <c r="EYR18" s="5" t="s">
        <v>464</v>
      </c>
      <c r="EYS18" s="5" t="s">
        <v>464</v>
      </c>
      <c r="EYT18" s="5" t="s">
        <v>464</v>
      </c>
      <c r="EYU18" s="5" t="s">
        <v>464</v>
      </c>
      <c r="EYV18" s="5" t="s">
        <v>464</v>
      </c>
      <c r="EYW18" s="5" t="s">
        <v>464</v>
      </c>
      <c r="EYX18" s="5" t="s">
        <v>464</v>
      </c>
      <c r="EYY18" s="5" t="s">
        <v>464</v>
      </c>
      <c r="EYZ18" s="5" t="s">
        <v>464</v>
      </c>
      <c r="EZA18" s="5" t="s">
        <v>464</v>
      </c>
      <c r="EZB18" s="5" t="s">
        <v>464</v>
      </c>
      <c r="EZC18" s="5" t="s">
        <v>464</v>
      </c>
      <c r="EZD18" s="5" t="s">
        <v>464</v>
      </c>
      <c r="EZE18" s="5" t="s">
        <v>464</v>
      </c>
      <c r="EZF18" s="5" t="s">
        <v>464</v>
      </c>
      <c r="EZG18" s="5" t="s">
        <v>464</v>
      </c>
      <c r="EZH18" s="5" t="s">
        <v>464</v>
      </c>
      <c r="EZI18" s="5" t="s">
        <v>464</v>
      </c>
      <c r="EZJ18" s="5" t="s">
        <v>464</v>
      </c>
      <c r="EZK18" s="5" t="s">
        <v>464</v>
      </c>
      <c r="EZL18" s="5" t="s">
        <v>464</v>
      </c>
      <c r="EZM18" s="5" t="s">
        <v>464</v>
      </c>
      <c r="EZN18" s="5" t="s">
        <v>464</v>
      </c>
      <c r="EZO18" s="5" t="s">
        <v>464</v>
      </c>
      <c r="EZP18" s="5" t="s">
        <v>464</v>
      </c>
      <c r="EZQ18" s="5" t="s">
        <v>464</v>
      </c>
      <c r="EZR18" s="5" t="s">
        <v>464</v>
      </c>
      <c r="EZS18" s="5" t="s">
        <v>464</v>
      </c>
      <c r="EZT18" s="5" t="s">
        <v>464</v>
      </c>
      <c r="EZU18" s="5" t="s">
        <v>464</v>
      </c>
      <c r="EZV18" s="5" t="s">
        <v>464</v>
      </c>
      <c r="EZW18" s="5" t="s">
        <v>464</v>
      </c>
      <c r="EZX18" s="5" t="s">
        <v>464</v>
      </c>
      <c r="EZY18" s="5" t="s">
        <v>464</v>
      </c>
      <c r="EZZ18" s="5" t="s">
        <v>464</v>
      </c>
      <c r="FAA18" s="5" t="s">
        <v>464</v>
      </c>
      <c r="FAB18" s="5" t="s">
        <v>464</v>
      </c>
      <c r="FAC18" s="5" t="s">
        <v>464</v>
      </c>
      <c r="FAD18" s="5" t="s">
        <v>464</v>
      </c>
      <c r="FAE18" s="5" t="s">
        <v>464</v>
      </c>
      <c r="FAF18" s="5" t="s">
        <v>464</v>
      </c>
      <c r="FAG18" s="5" t="s">
        <v>464</v>
      </c>
      <c r="FAH18" s="5" t="s">
        <v>464</v>
      </c>
      <c r="FAI18" s="5" t="s">
        <v>464</v>
      </c>
      <c r="FAJ18" s="5" t="s">
        <v>464</v>
      </c>
      <c r="FAK18" s="5" t="s">
        <v>464</v>
      </c>
      <c r="FAL18" s="5" t="s">
        <v>464</v>
      </c>
      <c r="FAM18" s="5" t="s">
        <v>464</v>
      </c>
      <c r="FAN18" s="5" t="s">
        <v>464</v>
      </c>
      <c r="FAO18" s="5" t="s">
        <v>464</v>
      </c>
      <c r="FAP18" s="5" t="s">
        <v>464</v>
      </c>
      <c r="FAQ18" s="5" t="s">
        <v>464</v>
      </c>
      <c r="FAR18" s="5" t="s">
        <v>464</v>
      </c>
      <c r="FAS18" s="5" t="s">
        <v>464</v>
      </c>
      <c r="FAT18" s="5" t="s">
        <v>464</v>
      </c>
      <c r="FAU18" s="5" t="s">
        <v>464</v>
      </c>
      <c r="FAV18" s="5" t="s">
        <v>464</v>
      </c>
      <c r="FAW18" s="5" t="s">
        <v>464</v>
      </c>
      <c r="FAX18" s="5" t="s">
        <v>464</v>
      </c>
      <c r="FAY18" s="5" t="s">
        <v>464</v>
      </c>
      <c r="FAZ18" s="5" t="s">
        <v>464</v>
      </c>
      <c r="FBA18" s="5" t="s">
        <v>464</v>
      </c>
      <c r="FBB18" s="5" t="s">
        <v>464</v>
      </c>
      <c r="FBC18" s="5" t="s">
        <v>464</v>
      </c>
      <c r="FBD18" s="5" t="s">
        <v>464</v>
      </c>
      <c r="FBE18" s="5" t="s">
        <v>464</v>
      </c>
      <c r="FBF18" s="5" t="s">
        <v>464</v>
      </c>
      <c r="FBG18" s="5" t="s">
        <v>464</v>
      </c>
      <c r="FBH18" s="5" t="s">
        <v>464</v>
      </c>
      <c r="FBI18" s="5" t="s">
        <v>464</v>
      </c>
      <c r="FBJ18" s="5" t="s">
        <v>464</v>
      </c>
      <c r="FBK18" s="5" t="s">
        <v>464</v>
      </c>
      <c r="FBL18" s="5" t="s">
        <v>464</v>
      </c>
      <c r="FBM18" s="5" t="s">
        <v>464</v>
      </c>
      <c r="FBN18" s="5" t="s">
        <v>464</v>
      </c>
      <c r="FBO18" s="5" t="s">
        <v>464</v>
      </c>
      <c r="FBP18" s="5" t="s">
        <v>464</v>
      </c>
      <c r="FBQ18" s="5" t="s">
        <v>464</v>
      </c>
      <c r="FBR18" s="5" t="s">
        <v>464</v>
      </c>
      <c r="FBS18" s="5" t="s">
        <v>464</v>
      </c>
      <c r="FBT18" s="5" t="s">
        <v>464</v>
      </c>
      <c r="FBU18" s="5" t="s">
        <v>464</v>
      </c>
      <c r="FBV18" s="5" t="s">
        <v>464</v>
      </c>
      <c r="FBW18" s="5" t="s">
        <v>464</v>
      </c>
      <c r="FBX18" s="5" t="s">
        <v>464</v>
      </c>
      <c r="FBY18" s="5" t="s">
        <v>464</v>
      </c>
      <c r="FBZ18" s="5" t="s">
        <v>464</v>
      </c>
      <c r="FCA18" s="5" t="s">
        <v>464</v>
      </c>
      <c r="FCB18" s="5" t="s">
        <v>464</v>
      </c>
      <c r="FCC18" s="5" t="s">
        <v>464</v>
      </c>
      <c r="FCD18" s="5" t="s">
        <v>464</v>
      </c>
      <c r="FCE18" s="5" t="s">
        <v>464</v>
      </c>
      <c r="FCF18" s="5" t="s">
        <v>464</v>
      </c>
      <c r="FCG18" s="5" t="s">
        <v>464</v>
      </c>
      <c r="FCH18" s="5" t="s">
        <v>464</v>
      </c>
      <c r="FCI18" s="5" t="s">
        <v>464</v>
      </c>
      <c r="FCJ18" s="5" t="s">
        <v>464</v>
      </c>
      <c r="FCK18" s="5" t="s">
        <v>464</v>
      </c>
      <c r="FCL18" s="5" t="s">
        <v>464</v>
      </c>
      <c r="FCM18" s="5" t="s">
        <v>464</v>
      </c>
      <c r="FCN18" s="5" t="s">
        <v>464</v>
      </c>
      <c r="FCO18" s="5" t="s">
        <v>464</v>
      </c>
      <c r="FCP18" s="5" t="s">
        <v>464</v>
      </c>
      <c r="FCQ18" s="5" t="s">
        <v>464</v>
      </c>
      <c r="FCR18" s="5" t="s">
        <v>464</v>
      </c>
      <c r="FCS18" s="5" t="s">
        <v>464</v>
      </c>
      <c r="FCT18" s="5" t="s">
        <v>464</v>
      </c>
      <c r="FCU18" s="5" t="s">
        <v>464</v>
      </c>
      <c r="FCV18" s="5" t="s">
        <v>464</v>
      </c>
      <c r="FCW18" s="5" t="s">
        <v>464</v>
      </c>
      <c r="FCX18" s="5" t="s">
        <v>464</v>
      </c>
      <c r="FCY18" s="5" t="s">
        <v>464</v>
      </c>
      <c r="FCZ18" s="5" t="s">
        <v>464</v>
      </c>
      <c r="FDA18" s="5" t="s">
        <v>464</v>
      </c>
      <c r="FDB18" s="5" t="s">
        <v>464</v>
      </c>
      <c r="FDC18" s="5" t="s">
        <v>464</v>
      </c>
      <c r="FDD18" s="5" t="s">
        <v>464</v>
      </c>
      <c r="FDE18" s="5" t="s">
        <v>464</v>
      </c>
      <c r="FDF18" s="5" t="s">
        <v>464</v>
      </c>
      <c r="FDG18" s="5" t="s">
        <v>464</v>
      </c>
      <c r="FDH18" s="5" t="s">
        <v>464</v>
      </c>
      <c r="FDI18" s="5" t="s">
        <v>464</v>
      </c>
      <c r="FDJ18" s="5" t="s">
        <v>464</v>
      </c>
      <c r="FDK18" s="5" t="s">
        <v>464</v>
      </c>
      <c r="FDL18" s="5" t="s">
        <v>464</v>
      </c>
      <c r="FDM18" s="5" t="s">
        <v>464</v>
      </c>
      <c r="FDN18" s="5" t="s">
        <v>464</v>
      </c>
      <c r="FDO18" s="5" t="s">
        <v>464</v>
      </c>
      <c r="FDP18" s="5" t="s">
        <v>464</v>
      </c>
      <c r="FDQ18" s="5" t="s">
        <v>464</v>
      </c>
      <c r="FDR18" s="5" t="s">
        <v>464</v>
      </c>
      <c r="FDS18" s="5" t="s">
        <v>464</v>
      </c>
      <c r="FDT18" s="5" t="s">
        <v>464</v>
      </c>
      <c r="FDU18" s="5" t="s">
        <v>464</v>
      </c>
      <c r="FDV18" s="5" t="s">
        <v>464</v>
      </c>
      <c r="FDW18" s="5" t="s">
        <v>464</v>
      </c>
      <c r="FDX18" s="5" t="s">
        <v>464</v>
      </c>
      <c r="FDY18" s="5" t="s">
        <v>464</v>
      </c>
      <c r="FDZ18" s="5" t="s">
        <v>464</v>
      </c>
      <c r="FEA18" s="5" t="s">
        <v>464</v>
      </c>
      <c r="FEB18" s="5" t="s">
        <v>464</v>
      </c>
      <c r="FEC18" s="5" t="s">
        <v>464</v>
      </c>
      <c r="FED18" s="5" t="s">
        <v>464</v>
      </c>
      <c r="FEE18" s="5" t="s">
        <v>464</v>
      </c>
      <c r="FEF18" s="5" t="s">
        <v>464</v>
      </c>
      <c r="FEG18" s="5" t="s">
        <v>464</v>
      </c>
      <c r="FEH18" s="5" t="s">
        <v>464</v>
      </c>
      <c r="FEI18" s="5" t="s">
        <v>464</v>
      </c>
      <c r="FEJ18" s="5" t="s">
        <v>464</v>
      </c>
      <c r="FEK18" s="5" t="s">
        <v>464</v>
      </c>
      <c r="FEL18" s="5" t="s">
        <v>464</v>
      </c>
      <c r="FEM18" s="5" t="s">
        <v>464</v>
      </c>
      <c r="FEN18" s="5" t="s">
        <v>464</v>
      </c>
      <c r="FEO18" s="5" t="s">
        <v>464</v>
      </c>
      <c r="FEP18" s="5" t="s">
        <v>464</v>
      </c>
      <c r="FEQ18" s="5" t="s">
        <v>464</v>
      </c>
      <c r="FER18" s="5" t="s">
        <v>464</v>
      </c>
      <c r="FES18" s="5" t="s">
        <v>464</v>
      </c>
      <c r="FET18" s="5" t="s">
        <v>464</v>
      </c>
      <c r="FEU18" s="5" t="s">
        <v>464</v>
      </c>
      <c r="FEV18" s="5" t="s">
        <v>464</v>
      </c>
      <c r="FEW18" s="5" t="s">
        <v>464</v>
      </c>
      <c r="FEX18" s="5" t="s">
        <v>464</v>
      </c>
      <c r="FEY18" s="5" t="s">
        <v>464</v>
      </c>
      <c r="FEZ18" s="5" t="s">
        <v>464</v>
      </c>
      <c r="FFA18" s="5" t="s">
        <v>464</v>
      </c>
      <c r="FFB18" s="5" t="s">
        <v>464</v>
      </c>
      <c r="FFC18" s="5" t="s">
        <v>464</v>
      </c>
      <c r="FFD18" s="5" t="s">
        <v>464</v>
      </c>
      <c r="FFE18" s="5" t="s">
        <v>464</v>
      </c>
      <c r="FFF18" s="5" t="s">
        <v>464</v>
      </c>
      <c r="FFG18" s="5" t="s">
        <v>464</v>
      </c>
      <c r="FFH18" s="5" t="s">
        <v>464</v>
      </c>
      <c r="FFI18" s="5" t="s">
        <v>464</v>
      </c>
      <c r="FFJ18" s="5" t="s">
        <v>464</v>
      </c>
      <c r="FFK18" s="5" t="s">
        <v>464</v>
      </c>
      <c r="FFL18" s="5" t="s">
        <v>464</v>
      </c>
      <c r="FFM18" s="5" t="s">
        <v>464</v>
      </c>
      <c r="FFN18" s="5" t="s">
        <v>464</v>
      </c>
      <c r="FFO18" s="5" t="s">
        <v>464</v>
      </c>
      <c r="FFP18" s="5" t="s">
        <v>464</v>
      </c>
      <c r="FFQ18" s="5" t="s">
        <v>464</v>
      </c>
      <c r="FFR18" s="5" t="s">
        <v>464</v>
      </c>
      <c r="FFS18" s="5" t="s">
        <v>464</v>
      </c>
      <c r="FFT18" s="5" t="s">
        <v>464</v>
      </c>
      <c r="FFU18" s="5" t="s">
        <v>464</v>
      </c>
      <c r="FFV18" s="5" t="s">
        <v>464</v>
      </c>
      <c r="FFW18" s="5" t="s">
        <v>464</v>
      </c>
      <c r="FFX18" s="5" t="s">
        <v>464</v>
      </c>
      <c r="FFY18" s="5" t="s">
        <v>464</v>
      </c>
      <c r="FFZ18" s="5" t="s">
        <v>464</v>
      </c>
      <c r="FGA18" s="5" t="s">
        <v>464</v>
      </c>
      <c r="FGB18" s="5" t="s">
        <v>464</v>
      </c>
      <c r="FGC18" s="5" t="s">
        <v>464</v>
      </c>
      <c r="FGD18" s="5" t="s">
        <v>464</v>
      </c>
      <c r="FGE18" s="5" t="s">
        <v>464</v>
      </c>
      <c r="FGF18" s="5" t="s">
        <v>464</v>
      </c>
      <c r="FGG18" s="5" t="s">
        <v>464</v>
      </c>
      <c r="FGH18" s="5" t="s">
        <v>464</v>
      </c>
      <c r="FGI18" s="5" t="s">
        <v>464</v>
      </c>
      <c r="FGJ18" s="5" t="s">
        <v>464</v>
      </c>
      <c r="FGK18" s="5" t="s">
        <v>464</v>
      </c>
      <c r="FGL18" s="5" t="s">
        <v>464</v>
      </c>
      <c r="FGM18" s="5" t="s">
        <v>464</v>
      </c>
      <c r="FGN18" s="5" t="s">
        <v>464</v>
      </c>
      <c r="FGO18" s="5" t="s">
        <v>464</v>
      </c>
      <c r="FGP18" s="5" t="s">
        <v>464</v>
      </c>
      <c r="FGQ18" s="5" t="s">
        <v>464</v>
      </c>
      <c r="FGR18" s="5" t="s">
        <v>464</v>
      </c>
      <c r="FGS18" s="5" t="s">
        <v>464</v>
      </c>
      <c r="FGT18" s="5" t="s">
        <v>464</v>
      </c>
      <c r="FGU18" s="5" t="s">
        <v>464</v>
      </c>
      <c r="FGV18" s="5" t="s">
        <v>464</v>
      </c>
      <c r="FGW18" s="5" t="s">
        <v>464</v>
      </c>
      <c r="FGX18" s="5" t="s">
        <v>464</v>
      </c>
      <c r="FGY18" s="5" t="s">
        <v>464</v>
      </c>
      <c r="FGZ18" s="5" t="s">
        <v>464</v>
      </c>
      <c r="FHA18" s="5" t="s">
        <v>464</v>
      </c>
      <c r="FHB18" s="5" t="s">
        <v>464</v>
      </c>
      <c r="FHC18" s="5" t="s">
        <v>464</v>
      </c>
      <c r="FHD18" s="5" t="s">
        <v>464</v>
      </c>
      <c r="FHE18" s="5" t="s">
        <v>464</v>
      </c>
      <c r="FHF18" s="5" t="s">
        <v>464</v>
      </c>
      <c r="FHG18" s="5" t="s">
        <v>464</v>
      </c>
      <c r="FHH18" s="5" t="s">
        <v>464</v>
      </c>
      <c r="FHI18" s="5" t="s">
        <v>464</v>
      </c>
      <c r="FHJ18" s="5" t="s">
        <v>464</v>
      </c>
      <c r="FHK18" s="5" t="s">
        <v>464</v>
      </c>
      <c r="FHL18" s="5" t="s">
        <v>464</v>
      </c>
      <c r="FHM18" s="5" t="s">
        <v>464</v>
      </c>
      <c r="FHN18" s="5" t="s">
        <v>464</v>
      </c>
      <c r="FHO18" s="5" t="s">
        <v>464</v>
      </c>
      <c r="FHP18" s="5" t="s">
        <v>464</v>
      </c>
      <c r="FHQ18" s="5" t="s">
        <v>464</v>
      </c>
      <c r="FHR18" s="5" t="s">
        <v>464</v>
      </c>
      <c r="FHS18" s="5" t="s">
        <v>464</v>
      </c>
      <c r="FHT18" s="5" t="s">
        <v>464</v>
      </c>
      <c r="FHU18" s="5" t="s">
        <v>464</v>
      </c>
      <c r="FHV18" s="5" t="s">
        <v>464</v>
      </c>
      <c r="FHW18" s="5" t="s">
        <v>464</v>
      </c>
      <c r="FHX18" s="5" t="s">
        <v>464</v>
      </c>
      <c r="FHY18" s="5" t="s">
        <v>464</v>
      </c>
      <c r="FHZ18" s="5" t="s">
        <v>464</v>
      </c>
      <c r="FIA18" s="5" t="s">
        <v>464</v>
      </c>
      <c r="FIB18" s="5" t="s">
        <v>464</v>
      </c>
      <c r="FIC18" s="5" t="s">
        <v>464</v>
      </c>
      <c r="FID18" s="5" t="s">
        <v>464</v>
      </c>
      <c r="FIE18" s="5" t="s">
        <v>464</v>
      </c>
      <c r="FIF18" s="5" t="s">
        <v>464</v>
      </c>
      <c r="FIG18" s="5" t="s">
        <v>464</v>
      </c>
      <c r="FIH18" s="5" t="s">
        <v>464</v>
      </c>
      <c r="FII18" s="5" t="s">
        <v>464</v>
      </c>
      <c r="FIJ18" s="5" t="s">
        <v>464</v>
      </c>
      <c r="FIK18" s="5" t="s">
        <v>464</v>
      </c>
      <c r="FIL18" s="5" t="s">
        <v>464</v>
      </c>
      <c r="FIM18" s="5" t="s">
        <v>464</v>
      </c>
      <c r="FIN18" s="5" t="s">
        <v>464</v>
      </c>
      <c r="FIO18" s="5" t="s">
        <v>464</v>
      </c>
      <c r="FIP18" s="5" t="s">
        <v>464</v>
      </c>
      <c r="FIQ18" s="5" t="s">
        <v>464</v>
      </c>
      <c r="FIR18" s="5" t="s">
        <v>464</v>
      </c>
      <c r="FIS18" s="5" t="s">
        <v>464</v>
      </c>
      <c r="FIT18" s="5" t="s">
        <v>464</v>
      </c>
      <c r="FIU18" s="5" t="s">
        <v>464</v>
      </c>
      <c r="FIV18" s="5" t="s">
        <v>464</v>
      </c>
      <c r="FIW18" s="5" t="s">
        <v>464</v>
      </c>
      <c r="FIX18" s="5" t="s">
        <v>464</v>
      </c>
      <c r="FIY18" s="5" t="s">
        <v>464</v>
      </c>
      <c r="FIZ18" s="5" t="s">
        <v>464</v>
      </c>
      <c r="FJA18" s="5" t="s">
        <v>464</v>
      </c>
      <c r="FJB18" s="5" t="s">
        <v>464</v>
      </c>
      <c r="FJC18" s="5" t="s">
        <v>464</v>
      </c>
      <c r="FJD18" s="5" t="s">
        <v>464</v>
      </c>
      <c r="FJE18" s="5" t="s">
        <v>464</v>
      </c>
      <c r="FJF18" s="5" t="s">
        <v>464</v>
      </c>
      <c r="FJG18" s="5" t="s">
        <v>464</v>
      </c>
      <c r="FJH18" s="5" t="s">
        <v>464</v>
      </c>
      <c r="FJI18" s="5" t="s">
        <v>464</v>
      </c>
      <c r="FJJ18" s="5" t="s">
        <v>464</v>
      </c>
      <c r="FJK18" s="5" t="s">
        <v>464</v>
      </c>
      <c r="FJL18" s="5" t="s">
        <v>464</v>
      </c>
      <c r="FJM18" s="5" t="s">
        <v>464</v>
      </c>
      <c r="FJN18" s="5" t="s">
        <v>464</v>
      </c>
      <c r="FJO18" s="5" t="s">
        <v>464</v>
      </c>
      <c r="FJP18" s="5" t="s">
        <v>464</v>
      </c>
      <c r="FJQ18" s="5" t="s">
        <v>464</v>
      </c>
      <c r="FJR18" s="5" t="s">
        <v>464</v>
      </c>
      <c r="FJS18" s="5" t="s">
        <v>464</v>
      </c>
      <c r="FJT18" s="5" t="s">
        <v>464</v>
      </c>
      <c r="FJU18" s="5" t="s">
        <v>464</v>
      </c>
      <c r="FJV18" s="5" t="s">
        <v>464</v>
      </c>
      <c r="FJW18" s="5" t="s">
        <v>464</v>
      </c>
      <c r="FJX18" s="5" t="s">
        <v>464</v>
      </c>
      <c r="FJY18" s="5" t="s">
        <v>464</v>
      </c>
      <c r="FJZ18" s="5" t="s">
        <v>464</v>
      </c>
      <c r="FKA18" s="5" t="s">
        <v>464</v>
      </c>
      <c r="FKB18" s="5" t="s">
        <v>464</v>
      </c>
      <c r="FKC18" s="5" t="s">
        <v>464</v>
      </c>
      <c r="FKD18" s="5" t="s">
        <v>464</v>
      </c>
      <c r="FKE18" s="5" t="s">
        <v>464</v>
      </c>
      <c r="FKF18" s="5" t="s">
        <v>464</v>
      </c>
      <c r="FKG18" s="5" t="s">
        <v>464</v>
      </c>
      <c r="FKH18" s="5" t="s">
        <v>464</v>
      </c>
      <c r="FKI18" s="5" t="s">
        <v>464</v>
      </c>
      <c r="FKJ18" s="5" t="s">
        <v>464</v>
      </c>
      <c r="FKK18" s="5" t="s">
        <v>464</v>
      </c>
      <c r="FKL18" s="5" t="s">
        <v>464</v>
      </c>
      <c r="FKM18" s="5" t="s">
        <v>464</v>
      </c>
      <c r="FKN18" s="5" t="s">
        <v>464</v>
      </c>
      <c r="FKO18" s="5" t="s">
        <v>464</v>
      </c>
      <c r="FKP18" s="5" t="s">
        <v>464</v>
      </c>
      <c r="FKQ18" s="5" t="s">
        <v>464</v>
      </c>
      <c r="FKR18" s="5" t="s">
        <v>464</v>
      </c>
      <c r="FKS18" s="5" t="s">
        <v>464</v>
      </c>
      <c r="FKT18" s="5" t="s">
        <v>464</v>
      </c>
      <c r="FKU18" s="5" t="s">
        <v>464</v>
      </c>
      <c r="FKV18" s="5" t="s">
        <v>464</v>
      </c>
      <c r="FKW18" s="5" t="s">
        <v>464</v>
      </c>
      <c r="FKX18" s="5" t="s">
        <v>464</v>
      </c>
      <c r="FKY18" s="5" t="s">
        <v>464</v>
      </c>
      <c r="FKZ18" s="5" t="s">
        <v>464</v>
      </c>
      <c r="FLA18" s="5" t="s">
        <v>464</v>
      </c>
      <c r="FLB18" s="5" t="s">
        <v>464</v>
      </c>
      <c r="FLC18" s="5" t="s">
        <v>464</v>
      </c>
      <c r="FLD18" s="5" t="s">
        <v>464</v>
      </c>
      <c r="FLE18" s="5" t="s">
        <v>464</v>
      </c>
      <c r="FLF18" s="5" t="s">
        <v>464</v>
      </c>
      <c r="FLG18" s="5" t="s">
        <v>464</v>
      </c>
      <c r="FLH18" s="5" t="s">
        <v>464</v>
      </c>
      <c r="FLI18" s="5" t="s">
        <v>464</v>
      </c>
      <c r="FLJ18" s="5" t="s">
        <v>464</v>
      </c>
      <c r="FLK18" s="5" t="s">
        <v>464</v>
      </c>
      <c r="FLL18" s="5" t="s">
        <v>464</v>
      </c>
      <c r="FLM18" s="5" t="s">
        <v>464</v>
      </c>
      <c r="FLN18" s="5" t="s">
        <v>464</v>
      </c>
      <c r="FLO18" s="5" t="s">
        <v>464</v>
      </c>
      <c r="FLP18" s="5" t="s">
        <v>464</v>
      </c>
      <c r="FLQ18" s="5" t="s">
        <v>464</v>
      </c>
      <c r="FLR18" s="5" t="s">
        <v>464</v>
      </c>
      <c r="FLS18" s="5" t="s">
        <v>464</v>
      </c>
      <c r="FLT18" s="5" t="s">
        <v>464</v>
      </c>
      <c r="FLU18" s="5" t="s">
        <v>464</v>
      </c>
      <c r="FLV18" s="5" t="s">
        <v>464</v>
      </c>
      <c r="FLW18" s="5" t="s">
        <v>464</v>
      </c>
      <c r="FLX18" s="5" t="s">
        <v>464</v>
      </c>
      <c r="FLY18" s="5" t="s">
        <v>464</v>
      </c>
      <c r="FLZ18" s="5" t="s">
        <v>464</v>
      </c>
      <c r="FMA18" s="5" t="s">
        <v>464</v>
      </c>
      <c r="FMB18" s="5" t="s">
        <v>464</v>
      </c>
      <c r="FMC18" s="5" t="s">
        <v>464</v>
      </c>
      <c r="FMD18" s="5" t="s">
        <v>464</v>
      </c>
      <c r="FME18" s="5" t="s">
        <v>464</v>
      </c>
      <c r="FMF18" s="5" t="s">
        <v>464</v>
      </c>
      <c r="FMG18" s="5" t="s">
        <v>464</v>
      </c>
      <c r="FMH18" s="5" t="s">
        <v>464</v>
      </c>
      <c r="FMI18" s="5" t="s">
        <v>464</v>
      </c>
      <c r="FMJ18" s="5" t="s">
        <v>464</v>
      </c>
      <c r="FMK18" s="5" t="s">
        <v>464</v>
      </c>
      <c r="FML18" s="5" t="s">
        <v>464</v>
      </c>
      <c r="FMM18" s="5" t="s">
        <v>464</v>
      </c>
      <c r="FMN18" s="5" t="s">
        <v>464</v>
      </c>
      <c r="FMO18" s="5" t="s">
        <v>464</v>
      </c>
      <c r="FMP18" s="5" t="s">
        <v>464</v>
      </c>
      <c r="FMQ18" s="5" t="s">
        <v>464</v>
      </c>
      <c r="FMR18" s="5" t="s">
        <v>464</v>
      </c>
      <c r="FMS18" s="5" t="s">
        <v>464</v>
      </c>
      <c r="FMT18" s="5" t="s">
        <v>464</v>
      </c>
      <c r="FMU18" s="5" t="s">
        <v>464</v>
      </c>
      <c r="FMV18" s="5" t="s">
        <v>464</v>
      </c>
      <c r="FMW18" s="5" t="s">
        <v>464</v>
      </c>
      <c r="FMX18" s="5" t="s">
        <v>464</v>
      </c>
      <c r="FMY18" s="5" t="s">
        <v>464</v>
      </c>
      <c r="FMZ18" s="5" t="s">
        <v>464</v>
      </c>
      <c r="FNA18" s="5" t="s">
        <v>464</v>
      </c>
      <c r="FNB18" s="5" t="s">
        <v>464</v>
      </c>
      <c r="FNC18" s="5" t="s">
        <v>464</v>
      </c>
      <c r="FND18" s="5" t="s">
        <v>464</v>
      </c>
      <c r="FNE18" s="5" t="s">
        <v>464</v>
      </c>
      <c r="FNF18" s="5" t="s">
        <v>464</v>
      </c>
      <c r="FNG18" s="5" t="s">
        <v>464</v>
      </c>
      <c r="FNH18" s="5" t="s">
        <v>464</v>
      </c>
      <c r="FNI18" s="5" t="s">
        <v>464</v>
      </c>
      <c r="FNJ18" s="5" t="s">
        <v>464</v>
      </c>
      <c r="FNK18" s="5" t="s">
        <v>464</v>
      </c>
      <c r="FNL18" s="5" t="s">
        <v>464</v>
      </c>
      <c r="FNM18" s="5" t="s">
        <v>464</v>
      </c>
      <c r="FNN18" s="5" t="s">
        <v>464</v>
      </c>
      <c r="FNO18" s="5" t="s">
        <v>464</v>
      </c>
      <c r="FNP18" s="5" t="s">
        <v>464</v>
      </c>
      <c r="FNQ18" s="5" t="s">
        <v>464</v>
      </c>
      <c r="FNR18" s="5" t="s">
        <v>464</v>
      </c>
      <c r="FNS18" s="5" t="s">
        <v>464</v>
      </c>
      <c r="FNT18" s="5" t="s">
        <v>464</v>
      </c>
      <c r="FNU18" s="5" t="s">
        <v>464</v>
      </c>
      <c r="FNV18" s="5" t="s">
        <v>464</v>
      </c>
      <c r="FNW18" s="5" t="s">
        <v>464</v>
      </c>
      <c r="FNX18" s="5" t="s">
        <v>464</v>
      </c>
      <c r="FNY18" s="5" t="s">
        <v>464</v>
      </c>
      <c r="FNZ18" s="5" t="s">
        <v>464</v>
      </c>
      <c r="FOA18" s="5" t="s">
        <v>464</v>
      </c>
      <c r="FOB18" s="5" t="s">
        <v>464</v>
      </c>
      <c r="FOC18" s="5" t="s">
        <v>464</v>
      </c>
      <c r="FOD18" s="5" t="s">
        <v>464</v>
      </c>
      <c r="FOE18" s="5" t="s">
        <v>464</v>
      </c>
      <c r="FOF18" s="5" t="s">
        <v>464</v>
      </c>
      <c r="FOG18" s="5" t="s">
        <v>464</v>
      </c>
      <c r="FOH18" s="5" t="s">
        <v>464</v>
      </c>
      <c r="FOI18" s="5" t="s">
        <v>464</v>
      </c>
      <c r="FOJ18" s="5" t="s">
        <v>464</v>
      </c>
      <c r="FOK18" s="5" t="s">
        <v>464</v>
      </c>
      <c r="FOL18" s="5" t="s">
        <v>464</v>
      </c>
      <c r="FOM18" s="5" t="s">
        <v>464</v>
      </c>
      <c r="FON18" s="5" t="s">
        <v>464</v>
      </c>
      <c r="FOO18" s="5" t="s">
        <v>464</v>
      </c>
      <c r="FOP18" s="5" t="s">
        <v>464</v>
      </c>
      <c r="FOQ18" s="5" t="s">
        <v>464</v>
      </c>
      <c r="FOR18" s="5" t="s">
        <v>464</v>
      </c>
      <c r="FOS18" s="5" t="s">
        <v>464</v>
      </c>
      <c r="FOT18" s="5" t="s">
        <v>464</v>
      </c>
      <c r="FOU18" s="5" t="s">
        <v>464</v>
      </c>
      <c r="FOV18" s="5" t="s">
        <v>464</v>
      </c>
      <c r="FOW18" s="5" t="s">
        <v>464</v>
      </c>
      <c r="FOX18" s="5" t="s">
        <v>464</v>
      </c>
      <c r="FOY18" s="5" t="s">
        <v>464</v>
      </c>
      <c r="FOZ18" s="5" t="s">
        <v>464</v>
      </c>
      <c r="FPA18" s="5" t="s">
        <v>464</v>
      </c>
      <c r="FPB18" s="5" t="s">
        <v>464</v>
      </c>
      <c r="FPC18" s="5" t="s">
        <v>464</v>
      </c>
      <c r="FPD18" s="5" t="s">
        <v>464</v>
      </c>
      <c r="FPE18" s="5" t="s">
        <v>464</v>
      </c>
      <c r="FPF18" s="5" t="s">
        <v>464</v>
      </c>
      <c r="FPG18" s="5" t="s">
        <v>464</v>
      </c>
      <c r="FPH18" s="5" t="s">
        <v>464</v>
      </c>
      <c r="FPI18" s="5" t="s">
        <v>464</v>
      </c>
      <c r="FPJ18" s="5" t="s">
        <v>464</v>
      </c>
      <c r="FPK18" s="5" t="s">
        <v>464</v>
      </c>
      <c r="FPL18" s="5" t="s">
        <v>464</v>
      </c>
      <c r="FPM18" s="5" t="s">
        <v>464</v>
      </c>
      <c r="FPN18" s="5" t="s">
        <v>464</v>
      </c>
      <c r="FPO18" s="5" t="s">
        <v>464</v>
      </c>
      <c r="FPP18" s="5" t="s">
        <v>464</v>
      </c>
      <c r="FPQ18" s="5" t="s">
        <v>464</v>
      </c>
      <c r="FPR18" s="5" t="s">
        <v>464</v>
      </c>
      <c r="FPS18" s="5" t="s">
        <v>464</v>
      </c>
      <c r="FPT18" s="5" t="s">
        <v>464</v>
      </c>
      <c r="FPU18" s="5" t="s">
        <v>464</v>
      </c>
      <c r="FPV18" s="5" t="s">
        <v>464</v>
      </c>
      <c r="FPW18" s="5" t="s">
        <v>464</v>
      </c>
      <c r="FPX18" s="5" t="s">
        <v>464</v>
      </c>
      <c r="FPY18" s="5" t="s">
        <v>464</v>
      </c>
      <c r="FPZ18" s="5" t="s">
        <v>464</v>
      </c>
      <c r="FQA18" s="5" t="s">
        <v>464</v>
      </c>
      <c r="FQB18" s="5" t="s">
        <v>464</v>
      </c>
      <c r="FQC18" s="5" t="s">
        <v>464</v>
      </c>
      <c r="FQD18" s="5" t="s">
        <v>464</v>
      </c>
      <c r="FQE18" s="5" t="s">
        <v>464</v>
      </c>
      <c r="FQF18" s="5" t="s">
        <v>464</v>
      </c>
      <c r="FQG18" s="5" t="s">
        <v>464</v>
      </c>
      <c r="FQH18" s="5" t="s">
        <v>464</v>
      </c>
      <c r="FQI18" s="5" t="s">
        <v>464</v>
      </c>
      <c r="FQJ18" s="5" t="s">
        <v>464</v>
      </c>
      <c r="FQK18" s="5" t="s">
        <v>464</v>
      </c>
      <c r="FQL18" s="5" t="s">
        <v>464</v>
      </c>
      <c r="FQM18" s="5" t="s">
        <v>464</v>
      </c>
      <c r="FQN18" s="5" t="s">
        <v>464</v>
      </c>
      <c r="FQO18" s="5" t="s">
        <v>464</v>
      </c>
      <c r="FQP18" s="5" t="s">
        <v>464</v>
      </c>
      <c r="FQQ18" s="5" t="s">
        <v>464</v>
      </c>
      <c r="FQR18" s="5" t="s">
        <v>464</v>
      </c>
      <c r="FQS18" s="5" t="s">
        <v>464</v>
      </c>
      <c r="FQT18" s="5" t="s">
        <v>464</v>
      </c>
      <c r="FQU18" s="5" t="s">
        <v>464</v>
      </c>
      <c r="FQV18" s="5" t="s">
        <v>464</v>
      </c>
      <c r="FQW18" s="5" t="s">
        <v>464</v>
      </c>
      <c r="FQX18" s="5" t="s">
        <v>464</v>
      </c>
      <c r="FQY18" s="5" t="s">
        <v>464</v>
      </c>
      <c r="FQZ18" s="5" t="s">
        <v>464</v>
      </c>
      <c r="FRA18" s="5" t="s">
        <v>464</v>
      </c>
      <c r="FRB18" s="5" t="s">
        <v>464</v>
      </c>
      <c r="FRC18" s="5" t="s">
        <v>464</v>
      </c>
      <c r="FRD18" s="5" t="s">
        <v>464</v>
      </c>
      <c r="FRE18" s="5" t="s">
        <v>464</v>
      </c>
      <c r="FRF18" s="5" t="s">
        <v>464</v>
      </c>
      <c r="FRG18" s="5" t="s">
        <v>464</v>
      </c>
      <c r="FRH18" s="5" t="s">
        <v>464</v>
      </c>
      <c r="FRI18" s="5" t="s">
        <v>464</v>
      </c>
      <c r="FRJ18" s="5" t="s">
        <v>464</v>
      </c>
      <c r="FRK18" s="5" t="s">
        <v>464</v>
      </c>
      <c r="FRL18" s="5" t="s">
        <v>464</v>
      </c>
      <c r="FRM18" s="5" t="s">
        <v>464</v>
      </c>
      <c r="FRN18" s="5" t="s">
        <v>464</v>
      </c>
      <c r="FRO18" s="5" t="s">
        <v>464</v>
      </c>
      <c r="FRP18" s="5" t="s">
        <v>464</v>
      </c>
      <c r="FRQ18" s="5" t="s">
        <v>464</v>
      </c>
      <c r="FRR18" s="5" t="s">
        <v>464</v>
      </c>
      <c r="FRS18" s="5" t="s">
        <v>464</v>
      </c>
      <c r="FRT18" s="5" t="s">
        <v>464</v>
      </c>
      <c r="FRU18" s="5" t="s">
        <v>464</v>
      </c>
      <c r="FRV18" s="5" t="s">
        <v>464</v>
      </c>
      <c r="FRW18" s="5" t="s">
        <v>464</v>
      </c>
      <c r="FRX18" s="5" t="s">
        <v>464</v>
      </c>
      <c r="FRY18" s="5" t="s">
        <v>464</v>
      </c>
      <c r="FRZ18" s="5" t="s">
        <v>464</v>
      </c>
      <c r="FSA18" s="5" t="s">
        <v>464</v>
      </c>
      <c r="FSB18" s="5" t="s">
        <v>464</v>
      </c>
      <c r="FSC18" s="5" t="s">
        <v>464</v>
      </c>
      <c r="FSD18" s="5" t="s">
        <v>464</v>
      </c>
      <c r="FSE18" s="5" t="s">
        <v>464</v>
      </c>
      <c r="FSF18" s="5" t="s">
        <v>464</v>
      </c>
      <c r="FSG18" s="5" t="s">
        <v>464</v>
      </c>
      <c r="FSH18" s="5" t="s">
        <v>464</v>
      </c>
      <c r="FSI18" s="5" t="s">
        <v>464</v>
      </c>
      <c r="FSJ18" s="5" t="s">
        <v>464</v>
      </c>
      <c r="FSK18" s="5" t="s">
        <v>464</v>
      </c>
      <c r="FSL18" s="5" t="s">
        <v>464</v>
      </c>
      <c r="FSM18" s="5" t="s">
        <v>464</v>
      </c>
      <c r="FSN18" s="5" t="s">
        <v>464</v>
      </c>
      <c r="FSO18" s="5" t="s">
        <v>464</v>
      </c>
      <c r="FSP18" s="5" t="s">
        <v>464</v>
      </c>
      <c r="FSQ18" s="5" t="s">
        <v>464</v>
      </c>
      <c r="FSR18" s="5" t="s">
        <v>464</v>
      </c>
      <c r="FSS18" s="5" t="s">
        <v>464</v>
      </c>
      <c r="FST18" s="5" t="s">
        <v>464</v>
      </c>
      <c r="FSU18" s="5" t="s">
        <v>464</v>
      </c>
      <c r="FSV18" s="5" t="s">
        <v>464</v>
      </c>
      <c r="FSW18" s="5" t="s">
        <v>464</v>
      </c>
      <c r="FSX18" s="5" t="s">
        <v>464</v>
      </c>
      <c r="FSY18" s="5" t="s">
        <v>464</v>
      </c>
      <c r="FSZ18" s="5" t="s">
        <v>464</v>
      </c>
      <c r="FTA18" s="5" t="s">
        <v>464</v>
      </c>
      <c r="FTB18" s="5" t="s">
        <v>464</v>
      </c>
      <c r="FTC18" s="5" t="s">
        <v>464</v>
      </c>
      <c r="FTD18" s="5" t="s">
        <v>464</v>
      </c>
      <c r="FTE18" s="5" t="s">
        <v>464</v>
      </c>
      <c r="FTF18" s="5" t="s">
        <v>464</v>
      </c>
      <c r="FTG18" s="5" t="s">
        <v>464</v>
      </c>
      <c r="FTH18" s="5" t="s">
        <v>464</v>
      </c>
      <c r="FTI18" s="5" t="s">
        <v>464</v>
      </c>
      <c r="FTJ18" s="5" t="s">
        <v>464</v>
      </c>
      <c r="FTK18" s="5" t="s">
        <v>464</v>
      </c>
      <c r="FTL18" s="5" t="s">
        <v>464</v>
      </c>
      <c r="FTM18" s="5" t="s">
        <v>464</v>
      </c>
      <c r="FTN18" s="5" t="s">
        <v>464</v>
      </c>
      <c r="FTO18" s="5" t="s">
        <v>464</v>
      </c>
      <c r="FTP18" s="5" t="s">
        <v>464</v>
      </c>
      <c r="FTQ18" s="5" t="s">
        <v>464</v>
      </c>
      <c r="FTR18" s="5" t="s">
        <v>464</v>
      </c>
      <c r="FTS18" s="5" t="s">
        <v>464</v>
      </c>
      <c r="FTT18" s="5" t="s">
        <v>464</v>
      </c>
      <c r="FTU18" s="5" t="s">
        <v>464</v>
      </c>
      <c r="FTV18" s="5" t="s">
        <v>464</v>
      </c>
      <c r="FTW18" s="5" t="s">
        <v>464</v>
      </c>
      <c r="FTX18" s="5" t="s">
        <v>464</v>
      </c>
      <c r="FTY18" s="5" t="s">
        <v>464</v>
      </c>
      <c r="FTZ18" s="5" t="s">
        <v>464</v>
      </c>
      <c r="FUA18" s="5" t="s">
        <v>464</v>
      </c>
      <c r="FUB18" s="5" t="s">
        <v>464</v>
      </c>
      <c r="FUC18" s="5" t="s">
        <v>464</v>
      </c>
      <c r="FUD18" s="5" t="s">
        <v>464</v>
      </c>
      <c r="FUE18" s="5" t="s">
        <v>464</v>
      </c>
      <c r="FUF18" s="5" t="s">
        <v>464</v>
      </c>
      <c r="FUG18" s="5" t="s">
        <v>464</v>
      </c>
      <c r="FUH18" s="5" t="s">
        <v>464</v>
      </c>
      <c r="FUI18" s="5" t="s">
        <v>464</v>
      </c>
      <c r="FUJ18" s="5" t="s">
        <v>464</v>
      </c>
      <c r="FUK18" s="5" t="s">
        <v>464</v>
      </c>
      <c r="FUL18" s="5" t="s">
        <v>464</v>
      </c>
      <c r="FUM18" s="5" t="s">
        <v>464</v>
      </c>
      <c r="FUN18" s="5" t="s">
        <v>464</v>
      </c>
      <c r="FUO18" s="5" t="s">
        <v>464</v>
      </c>
      <c r="FUP18" s="5" t="s">
        <v>464</v>
      </c>
      <c r="FUQ18" s="5" t="s">
        <v>464</v>
      </c>
      <c r="FUR18" s="5" t="s">
        <v>464</v>
      </c>
      <c r="FUS18" s="5" t="s">
        <v>464</v>
      </c>
      <c r="FUT18" s="5" t="s">
        <v>464</v>
      </c>
      <c r="FUU18" s="5" t="s">
        <v>464</v>
      </c>
      <c r="FUV18" s="5" t="s">
        <v>464</v>
      </c>
      <c r="FUW18" s="5" t="s">
        <v>464</v>
      </c>
      <c r="FUX18" s="5" t="s">
        <v>464</v>
      </c>
      <c r="FUY18" s="5" t="s">
        <v>464</v>
      </c>
      <c r="FUZ18" s="5" t="s">
        <v>464</v>
      </c>
      <c r="FVA18" s="5" t="s">
        <v>464</v>
      </c>
      <c r="FVB18" s="5" t="s">
        <v>464</v>
      </c>
      <c r="FVC18" s="5" t="s">
        <v>464</v>
      </c>
      <c r="FVD18" s="5" t="s">
        <v>464</v>
      </c>
      <c r="FVE18" s="5" t="s">
        <v>464</v>
      </c>
      <c r="FVF18" s="5" t="s">
        <v>464</v>
      </c>
      <c r="FVG18" s="5" t="s">
        <v>464</v>
      </c>
      <c r="FVH18" s="5" t="s">
        <v>464</v>
      </c>
      <c r="FVI18" s="5" t="s">
        <v>464</v>
      </c>
      <c r="FVJ18" s="5" t="s">
        <v>464</v>
      </c>
      <c r="FVK18" s="5" t="s">
        <v>464</v>
      </c>
      <c r="FVL18" s="5" t="s">
        <v>464</v>
      </c>
      <c r="FVM18" s="5" t="s">
        <v>464</v>
      </c>
      <c r="FVN18" s="5" t="s">
        <v>464</v>
      </c>
      <c r="FVO18" s="5" t="s">
        <v>464</v>
      </c>
      <c r="FVP18" s="5" t="s">
        <v>464</v>
      </c>
      <c r="FVQ18" s="5" t="s">
        <v>464</v>
      </c>
      <c r="FVR18" s="5" t="s">
        <v>464</v>
      </c>
      <c r="FVS18" s="5" t="s">
        <v>464</v>
      </c>
      <c r="FVT18" s="5" t="s">
        <v>464</v>
      </c>
      <c r="FVU18" s="5" t="s">
        <v>464</v>
      </c>
      <c r="FVV18" s="5" t="s">
        <v>464</v>
      </c>
      <c r="FVW18" s="5" t="s">
        <v>464</v>
      </c>
      <c r="FVX18" s="5" t="s">
        <v>464</v>
      </c>
      <c r="FVY18" s="5" t="s">
        <v>464</v>
      </c>
      <c r="FVZ18" s="5" t="s">
        <v>464</v>
      </c>
      <c r="FWA18" s="5" t="s">
        <v>464</v>
      </c>
      <c r="FWB18" s="5" t="s">
        <v>464</v>
      </c>
      <c r="FWC18" s="5" t="s">
        <v>464</v>
      </c>
      <c r="FWD18" s="5" t="s">
        <v>464</v>
      </c>
      <c r="FWE18" s="5" t="s">
        <v>464</v>
      </c>
      <c r="FWF18" s="5" t="s">
        <v>464</v>
      </c>
      <c r="FWG18" s="5" t="s">
        <v>464</v>
      </c>
      <c r="FWH18" s="5" t="s">
        <v>464</v>
      </c>
      <c r="FWI18" s="5" t="s">
        <v>464</v>
      </c>
      <c r="FWJ18" s="5" t="s">
        <v>464</v>
      </c>
      <c r="FWK18" s="5" t="s">
        <v>464</v>
      </c>
      <c r="FWL18" s="5" t="s">
        <v>464</v>
      </c>
      <c r="FWM18" s="5" t="s">
        <v>464</v>
      </c>
      <c r="FWN18" s="5" t="s">
        <v>464</v>
      </c>
      <c r="FWO18" s="5" t="s">
        <v>464</v>
      </c>
      <c r="FWP18" s="5" t="s">
        <v>464</v>
      </c>
      <c r="FWQ18" s="5" t="s">
        <v>464</v>
      </c>
      <c r="FWR18" s="5" t="s">
        <v>464</v>
      </c>
      <c r="FWS18" s="5" t="s">
        <v>464</v>
      </c>
      <c r="FWT18" s="5" t="s">
        <v>464</v>
      </c>
      <c r="FWU18" s="5" t="s">
        <v>464</v>
      </c>
      <c r="FWV18" s="5" t="s">
        <v>464</v>
      </c>
      <c r="FWW18" s="5" t="s">
        <v>464</v>
      </c>
      <c r="FWX18" s="5" t="s">
        <v>464</v>
      </c>
      <c r="FWY18" s="5" t="s">
        <v>464</v>
      </c>
      <c r="FWZ18" s="5" t="s">
        <v>464</v>
      </c>
      <c r="FXA18" s="5" t="s">
        <v>464</v>
      </c>
      <c r="FXB18" s="5" t="s">
        <v>464</v>
      </c>
      <c r="FXC18" s="5" t="s">
        <v>464</v>
      </c>
      <c r="FXD18" s="5" t="s">
        <v>464</v>
      </c>
      <c r="FXE18" s="5" t="s">
        <v>464</v>
      </c>
      <c r="FXF18" s="5" t="s">
        <v>464</v>
      </c>
      <c r="FXG18" s="5" t="s">
        <v>464</v>
      </c>
      <c r="FXH18" s="5" t="s">
        <v>464</v>
      </c>
      <c r="FXI18" s="5" t="s">
        <v>464</v>
      </c>
      <c r="FXJ18" s="5" t="s">
        <v>464</v>
      </c>
      <c r="FXK18" s="5" t="s">
        <v>464</v>
      </c>
      <c r="FXL18" s="5" t="s">
        <v>464</v>
      </c>
      <c r="FXM18" s="5" t="s">
        <v>464</v>
      </c>
      <c r="FXN18" s="5" t="s">
        <v>464</v>
      </c>
      <c r="FXO18" s="5" t="s">
        <v>464</v>
      </c>
      <c r="FXP18" s="5" t="s">
        <v>464</v>
      </c>
      <c r="FXQ18" s="5" t="s">
        <v>464</v>
      </c>
      <c r="FXR18" s="5" t="s">
        <v>464</v>
      </c>
      <c r="FXS18" s="5" t="s">
        <v>464</v>
      </c>
      <c r="FXT18" s="5" t="s">
        <v>464</v>
      </c>
      <c r="FXU18" s="5" t="s">
        <v>464</v>
      </c>
      <c r="FXV18" s="5" t="s">
        <v>464</v>
      </c>
      <c r="FXW18" s="5" t="s">
        <v>464</v>
      </c>
      <c r="FXX18" s="5" t="s">
        <v>464</v>
      </c>
      <c r="FXY18" s="5" t="s">
        <v>464</v>
      </c>
      <c r="FXZ18" s="5" t="s">
        <v>464</v>
      </c>
      <c r="FYA18" s="5" t="s">
        <v>464</v>
      </c>
      <c r="FYB18" s="5" t="s">
        <v>464</v>
      </c>
      <c r="FYC18" s="5" t="s">
        <v>464</v>
      </c>
      <c r="FYD18" s="5" t="s">
        <v>464</v>
      </c>
      <c r="FYE18" s="5" t="s">
        <v>464</v>
      </c>
      <c r="FYF18" s="5" t="s">
        <v>464</v>
      </c>
      <c r="FYG18" s="5" t="s">
        <v>464</v>
      </c>
      <c r="FYH18" s="5" t="s">
        <v>464</v>
      </c>
      <c r="FYI18" s="5" t="s">
        <v>464</v>
      </c>
      <c r="FYJ18" s="5" t="s">
        <v>464</v>
      </c>
      <c r="FYK18" s="5" t="s">
        <v>464</v>
      </c>
      <c r="FYL18" s="5" t="s">
        <v>464</v>
      </c>
      <c r="FYM18" s="5" t="s">
        <v>464</v>
      </c>
      <c r="FYN18" s="5" t="s">
        <v>464</v>
      </c>
      <c r="FYO18" s="5" t="s">
        <v>464</v>
      </c>
      <c r="FYP18" s="5" t="s">
        <v>464</v>
      </c>
      <c r="FYQ18" s="5" t="s">
        <v>464</v>
      </c>
      <c r="FYR18" s="5" t="s">
        <v>464</v>
      </c>
      <c r="FYS18" s="5" t="s">
        <v>464</v>
      </c>
      <c r="FYT18" s="5" t="s">
        <v>464</v>
      </c>
      <c r="FYU18" s="5" t="s">
        <v>464</v>
      </c>
      <c r="FYV18" s="5" t="s">
        <v>464</v>
      </c>
      <c r="FYW18" s="5" t="s">
        <v>464</v>
      </c>
      <c r="FYX18" s="5" t="s">
        <v>464</v>
      </c>
      <c r="FYY18" s="5" t="s">
        <v>464</v>
      </c>
      <c r="FYZ18" s="5" t="s">
        <v>464</v>
      </c>
      <c r="FZA18" s="5" t="s">
        <v>464</v>
      </c>
      <c r="FZB18" s="5" t="s">
        <v>464</v>
      </c>
      <c r="FZC18" s="5" t="s">
        <v>464</v>
      </c>
      <c r="FZD18" s="5" t="s">
        <v>464</v>
      </c>
      <c r="FZE18" s="5" t="s">
        <v>464</v>
      </c>
      <c r="FZF18" s="5" t="s">
        <v>464</v>
      </c>
      <c r="FZG18" s="5" t="s">
        <v>464</v>
      </c>
      <c r="FZH18" s="5" t="s">
        <v>464</v>
      </c>
      <c r="FZI18" s="5" t="s">
        <v>464</v>
      </c>
      <c r="FZJ18" s="5" t="s">
        <v>464</v>
      </c>
      <c r="FZK18" s="5" t="s">
        <v>464</v>
      </c>
      <c r="FZL18" s="5" t="s">
        <v>464</v>
      </c>
      <c r="FZM18" s="5" t="s">
        <v>464</v>
      </c>
      <c r="FZN18" s="5" t="s">
        <v>464</v>
      </c>
      <c r="FZO18" s="5" t="s">
        <v>464</v>
      </c>
      <c r="FZP18" s="5" t="s">
        <v>464</v>
      </c>
      <c r="FZQ18" s="5" t="s">
        <v>464</v>
      </c>
      <c r="FZR18" s="5" t="s">
        <v>464</v>
      </c>
      <c r="FZS18" s="5" t="s">
        <v>464</v>
      </c>
      <c r="FZT18" s="5" t="s">
        <v>464</v>
      </c>
      <c r="FZU18" s="5" t="s">
        <v>464</v>
      </c>
      <c r="FZV18" s="5" t="s">
        <v>464</v>
      </c>
      <c r="FZW18" s="5" t="s">
        <v>464</v>
      </c>
      <c r="FZX18" s="5" t="s">
        <v>464</v>
      </c>
      <c r="FZY18" s="5" t="s">
        <v>464</v>
      </c>
      <c r="FZZ18" s="5" t="s">
        <v>464</v>
      </c>
      <c r="GAA18" s="5" t="s">
        <v>464</v>
      </c>
      <c r="GAB18" s="5" t="s">
        <v>464</v>
      </c>
      <c r="GAC18" s="5" t="s">
        <v>464</v>
      </c>
      <c r="GAD18" s="5" t="s">
        <v>464</v>
      </c>
      <c r="GAE18" s="5" t="s">
        <v>464</v>
      </c>
      <c r="GAF18" s="5" t="s">
        <v>464</v>
      </c>
      <c r="GAG18" s="5" t="s">
        <v>464</v>
      </c>
      <c r="GAH18" s="5" t="s">
        <v>464</v>
      </c>
      <c r="GAI18" s="5" t="s">
        <v>464</v>
      </c>
      <c r="GAJ18" s="5" t="s">
        <v>464</v>
      </c>
      <c r="GAK18" s="5" t="s">
        <v>464</v>
      </c>
      <c r="GAL18" s="5" t="s">
        <v>464</v>
      </c>
      <c r="GAM18" s="5" t="s">
        <v>464</v>
      </c>
      <c r="GAN18" s="5" t="s">
        <v>464</v>
      </c>
      <c r="GAO18" s="5" t="s">
        <v>464</v>
      </c>
      <c r="GAP18" s="5" t="s">
        <v>464</v>
      </c>
      <c r="GAQ18" s="5" t="s">
        <v>464</v>
      </c>
      <c r="GAR18" s="5" t="s">
        <v>464</v>
      </c>
      <c r="GAS18" s="5" t="s">
        <v>464</v>
      </c>
      <c r="GAT18" s="5" t="s">
        <v>464</v>
      </c>
      <c r="GAU18" s="5" t="s">
        <v>464</v>
      </c>
      <c r="GAV18" s="5" t="s">
        <v>464</v>
      </c>
      <c r="GAW18" s="5" t="s">
        <v>464</v>
      </c>
      <c r="GAX18" s="5" t="s">
        <v>464</v>
      </c>
      <c r="GAY18" s="5" t="s">
        <v>464</v>
      </c>
      <c r="GAZ18" s="5" t="s">
        <v>464</v>
      </c>
      <c r="GBA18" s="5" t="s">
        <v>464</v>
      </c>
      <c r="GBB18" s="5" t="s">
        <v>464</v>
      </c>
      <c r="GBC18" s="5" t="s">
        <v>464</v>
      </c>
      <c r="GBD18" s="5" t="s">
        <v>464</v>
      </c>
      <c r="GBE18" s="5" t="s">
        <v>464</v>
      </c>
      <c r="GBF18" s="5" t="s">
        <v>464</v>
      </c>
      <c r="GBG18" s="5" t="s">
        <v>464</v>
      </c>
      <c r="GBH18" s="5" t="s">
        <v>464</v>
      </c>
      <c r="GBI18" s="5" t="s">
        <v>464</v>
      </c>
      <c r="GBJ18" s="5" t="s">
        <v>464</v>
      </c>
      <c r="GBK18" s="5" t="s">
        <v>464</v>
      </c>
      <c r="GBL18" s="5" t="s">
        <v>464</v>
      </c>
      <c r="GBM18" s="5" t="s">
        <v>464</v>
      </c>
      <c r="GBN18" s="5" t="s">
        <v>464</v>
      </c>
      <c r="GBO18" s="5" t="s">
        <v>464</v>
      </c>
      <c r="GBP18" s="5" t="s">
        <v>464</v>
      </c>
      <c r="GBQ18" s="5" t="s">
        <v>464</v>
      </c>
      <c r="GBR18" s="5" t="s">
        <v>464</v>
      </c>
      <c r="GBS18" s="5" t="s">
        <v>464</v>
      </c>
      <c r="GBT18" s="5" t="s">
        <v>464</v>
      </c>
      <c r="GBU18" s="5" t="s">
        <v>464</v>
      </c>
      <c r="GBV18" s="5" t="s">
        <v>464</v>
      </c>
      <c r="GBW18" s="5" t="s">
        <v>464</v>
      </c>
      <c r="GBX18" s="5" t="s">
        <v>464</v>
      </c>
      <c r="GBY18" s="5" t="s">
        <v>464</v>
      </c>
      <c r="GBZ18" s="5" t="s">
        <v>464</v>
      </c>
      <c r="GCA18" s="5" t="s">
        <v>464</v>
      </c>
      <c r="GCB18" s="5" t="s">
        <v>464</v>
      </c>
      <c r="GCC18" s="5" t="s">
        <v>464</v>
      </c>
      <c r="GCD18" s="5" t="s">
        <v>464</v>
      </c>
      <c r="GCE18" s="5" t="s">
        <v>464</v>
      </c>
      <c r="GCF18" s="5" t="s">
        <v>464</v>
      </c>
      <c r="GCG18" s="5" t="s">
        <v>464</v>
      </c>
      <c r="GCH18" s="5" t="s">
        <v>464</v>
      </c>
      <c r="GCI18" s="5" t="s">
        <v>464</v>
      </c>
      <c r="GCJ18" s="5" t="s">
        <v>464</v>
      </c>
      <c r="GCK18" s="5" t="s">
        <v>464</v>
      </c>
      <c r="GCL18" s="5" t="s">
        <v>464</v>
      </c>
      <c r="GCM18" s="5" t="s">
        <v>464</v>
      </c>
      <c r="GCN18" s="5" t="s">
        <v>464</v>
      </c>
      <c r="GCO18" s="5" t="s">
        <v>464</v>
      </c>
      <c r="GCP18" s="5" t="s">
        <v>464</v>
      </c>
      <c r="GCQ18" s="5" t="s">
        <v>464</v>
      </c>
      <c r="GCR18" s="5" t="s">
        <v>464</v>
      </c>
      <c r="GCS18" s="5" t="s">
        <v>464</v>
      </c>
      <c r="GCT18" s="5" t="s">
        <v>464</v>
      </c>
      <c r="GCU18" s="5" t="s">
        <v>464</v>
      </c>
      <c r="GCV18" s="5" t="s">
        <v>464</v>
      </c>
      <c r="GCW18" s="5" t="s">
        <v>464</v>
      </c>
      <c r="GCX18" s="5" t="s">
        <v>464</v>
      </c>
      <c r="GCY18" s="5" t="s">
        <v>464</v>
      </c>
      <c r="GCZ18" s="5" t="s">
        <v>464</v>
      </c>
      <c r="GDA18" s="5" t="s">
        <v>464</v>
      </c>
      <c r="GDB18" s="5" t="s">
        <v>464</v>
      </c>
      <c r="GDC18" s="5" t="s">
        <v>464</v>
      </c>
      <c r="GDD18" s="5" t="s">
        <v>464</v>
      </c>
      <c r="GDE18" s="5" t="s">
        <v>464</v>
      </c>
      <c r="GDF18" s="5" t="s">
        <v>464</v>
      </c>
      <c r="GDG18" s="5" t="s">
        <v>464</v>
      </c>
      <c r="GDH18" s="5" t="s">
        <v>464</v>
      </c>
      <c r="GDI18" s="5" t="s">
        <v>464</v>
      </c>
      <c r="GDJ18" s="5" t="s">
        <v>464</v>
      </c>
      <c r="GDK18" s="5" t="s">
        <v>464</v>
      </c>
      <c r="GDL18" s="5" t="s">
        <v>464</v>
      </c>
      <c r="GDM18" s="5" t="s">
        <v>464</v>
      </c>
      <c r="GDN18" s="5" t="s">
        <v>464</v>
      </c>
      <c r="GDO18" s="5" t="s">
        <v>464</v>
      </c>
      <c r="GDP18" s="5" t="s">
        <v>464</v>
      </c>
      <c r="GDQ18" s="5" t="s">
        <v>464</v>
      </c>
      <c r="GDR18" s="5" t="s">
        <v>464</v>
      </c>
      <c r="GDS18" s="5" t="s">
        <v>464</v>
      </c>
      <c r="GDT18" s="5" t="s">
        <v>464</v>
      </c>
      <c r="GDU18" s="5" t="s">
        <v>464</v>
      </c>
      <c r="GDV18" s="5" t="s">
        <v>464</v>
      </c>
      <c r="GDW18" s="5" t="s">
        <v>464</v>
      </c>
      <c r="GDX18" s="5" t="s">
        <v>464</v>
      </c>
      <c r="GDY18" s="5" t="s">
        <v>464</v>
      </c>
      <c r="GDZ18" s="5" t="s">
        <v>464</v>
      </c>
      <c r="GEA18" s="5" t="s">
        <v>464</v>
      </c>
      <c r="GEB18" s="5" t="s">
        <v>464</v>
      </c>
      <c r="GEC18" s="5" t="s">
        <v>464</v>
      </c>
      <c r="GED18" s="5" t="s">
        <v>464</v>
      </c>
      <c r="GEE18" s="5" t="s">
        <v>464</v>
      </c>
      <c r="GEF18" s="5" t="s">
        <v>464</v>
      </c>
      <c r="GEG18" s="5" t="s">
        <v>464</v>
      </c>
      <c r="GEH18" s="5" t="s">
        <v>464</v>
      </c>
      <c r="GEI18" s="5" t="s">
        <v>464</v>
      </c>
      <c r="GEJ18" s="5" t="s">
        <v>464</v>
      </c>
      <c r="GEK18" s="5" t="s">
        <v>464</v>
      </c>
      <c r="GEL18" s="5" t="s">
        <v>464</v>
      </c>
      <c r="GEM18" s="5" t="s">
        <v>464</v>
      </c>
      <c r="GEN18" s="5" t="s">
        <v>464</v>
      </c>
      <c r="GEO18" s="5" t="s">
        <v>464</v>
      </c>
      <c r="GEP18" s="5" t="s">
        <v>464</v>
      </c>
      <c r="GEQ18" s="5" t="s">
        <v>464</v>
      </c>
      <c r="GER18" s="5" t="s">
        <v>464</v>
      </c>
      <c r="GES18" s="5" t="s">
        <v>464</v>
      </c>
      <c r="GET18" s="5" t="s">
        <v>464</v>
      </c>
      <c r="GEU18" s="5" t="s">
        <v>464</v>
      </c>
      <c r="GEV18" s="5" t="s">
        <v>464</v>
      </c>
      <c r="GEW18" s="5" t="s">
        <v>464</v>
      </c>
      <c r="GEX18" s="5" t="s">
        <v>464</v>
      </c>
      <c r="GEY18" s="5" t="s">
        <v>464</v>
      </c>
      <c r="GEZ18" s="5" t="s">
        <v>464</v>
      </c>
      <c r="GFA18" s="5" t="s">
        <v>464</v>
      </c>
      <c r="GFB18" s="5" t="s">
        <v>464</v>
      </c>
      <c r="GFC18" s="5" t="s">
        <v>464</v>
      </c>
      <c r="GFD18" s="5" t="s">
        <v>464</v>
      </c>
      <c r="GFE18" s="5" t="s">
        <v>464</v>
      </c>
      <c r="GFF18" s="5" t="s">
        <v>464</v>
      </c>
      <c r="GFG18" s="5" t="s">
        <v>464</v>
      </c>
      <c r="GFH18" s="5" t="s">
        <v>464</v>
      </c>
      <c r="GFI18" s="5" t="s">
        <v>464</v>
      </c>
      <c r="GFJ18" s="5" t="s">
        <v>464</v>
      </c>
      <c r="GFK18" s="5" t="s">
        <v>464</v>
      </c>
      <c r="GFL18" s="5" t="s">
        <v>464</v>
      </c>
      <c r="GFM18" s="5" t="s">
        <v>464</v>
      </c>
      <c r="GFN18" s="5" t="s">
        <v>464</v>
      </c>
      <c r="GFO18" s="5" t="s">
        <v>464</v>
      </c>
      <c r="GFP18" s="5" t="s">
        <v>464</v>
      </c>
      <c r="GFQ18" s="5" t="s">
        <v>464</v>
      </c>
      <c r="GFR18" s="5" t="s">
        <v>464</v>
      </c>
      <c r="GFS18" s="5" t="s">
        <v>464</v>
      </c>
      <c r="GFT18" s="5" t="s">
        <v>464</v>
      </c>
      <c r="GFU18" s="5" t="s">
        <v>464</v>
      </c>
      <c r="GFV18" s="5" t="s">
        <v>464</v>
      </c>
      <c r="GFW18" s="5" t="s">
        <v>464</v>
      </c>
      <c r="GFX18" s="5" t="s">
        <v>464</v>
      </c>
      <c r="GFY18" s="5" t="s">
        <v>464</v>
      </c>
      <c r="GFZ18" s="5" t="s">
        <v>464</v>
      </c>
      <c r="GGA18" s="5" t="s">
        <v>464</v>
      </c>
      <c r="GGB18" s="5" t="s">
        <v>464</v>
      </c>
      <c r="GGC18" s="5" t="s">
        <v>464</v>
      </c>
      <c r="GGD18" s="5" t="s">
        <v>464</v>
      </c>
      <c r="GGE18" s="5" t="s">
        <v>464</v>
      </c>
      <c r="GGF18" s="5" t="s">
        <v>464</v>
      </c>
      <c r="GGG18" s="5" t="s">
        <v>464</v>
      </c>
      <c r="GGH18" s="5" t="s">
        <v>464</v>
      </c>
      <c r="GGI18" s="5" t="s">
        <v>464</v>
      </c>
      <c r="GGJ18" s="5" t="s">
        <v>464</v>
      </c>
      <c r="GGK18" s="5" t="s">
        <v>464</v>
      </c>
      <c r="GGL18" s="5" t="s">
        <v>464</v>
      </c>
      <c r="GGM18" s="5" t="s">
        <v>464</v>
      </c>
      <c r="GGN18" s="5" t="s">
        <v>464</v>
      </c>
      <c r="GGO18" s="5" t="s">
        <v>464</v>
      </c>
      <c r="GGP18" s="5" t="s">
        <v>464</v>
      </c>
      <c r="GGQ18" s="5" t="s">
        <v>464</v>
      </c>
      <c r="GGR18" s="5" t="s">
        <v>464</v>
      </c>
      <c r="GGS18" s="5" t="s">
        <v>464</v>
      </c>
      <c r="GGT18" s="5" t="s">
        <v>464</v>
      </c>
      <c r="GGU18" s="5" t="s">
        <v>464</v>
      </c>
      <c r="GGV18" s="5" t="s">
        <v>464</v>
      </c>
      <c r="GGW18" s="5" t="s">
        <v>464</v>
      </c>
      <c r="GGX18" s="5" t="s">
        <v>464</v>
      </c>
      <c r="GGY18" s="5" t="s">
        <v>464</v>
      </c>
      <c r="GGZ18" s="5" t="s">
        <v>464</v>
      </c>
      <c r="GHA18" s="5" t="s">
        <v>464</v>
      </c>
      <c r="GHB18" s="5" t="s">
        <v>464</v>
      </c>
      <c r="GHC18" s="5" t="s">
        <v>464</v>
      </c>
      <c r="GHD18" s="5" t="s">
        <v>464</v>
      </c>
      <c r="GHE18" s="5" t="s">
        <v>464</v>
      </c>
      <c r="GHF18" s="5" t="s">
        <v>464</v>
      </c>
      <c r="GHG18" s="5" t="s">
        <v>464</v>
      </c>
      <c r="GHH18" s="5" t="s">
        <v>464</v>
      </c>
      <c r="GHI18" s="5" t="s">
        <v>464</v>
      </c>
      <c r="GHJ18" s="5" t="s">
        <v>464</v>
      </c>
      <c r="GHK18" s="5" t="s">
        <v>464</v>
      </c>
      <c r="GHL18" s="5" t="s">
        <v>464</v>
      </c>
      <c r="GHM18" s="5" t="s">
        <v>464</v>
      </c>
      <c r="GHN18" s="5" t="s">
        <v>464</v>
      </c>
      <c r="GHO18" s="5" t="s">
        <v>464</v>
      </c>
      <c r="GHP18" s="5" t="s">
        <v>464</v>
      </c>
      <c r="GHQ18" s="5" t="s">
        <v>464</v>
      </c>
      <c r="GHR18" s="5" t="s">
        <v>464</v>
      </c>
      <c r="GHS18" s="5" t="s">
        <v>464</v>
      </c>
      <c r="GHT18" s="5" t="s">
        <v>464</v>
      </c>
      <c r="GHU18" s="5" t="s">
        <v>464</v>
      </c>
      <c r="GHV18" s="5" t="s">
        <v>464</v>
      </c>
      <c r="GHW18" s="5" t="s">
        <v>464</v>
      </c>
      <c r="GHX18" s="5" t="s">
        <v>464</v>
      </c>
      <c r="GHY18" s="5" t="s">
        <v>464</v>
      </c>
      <c r="GHZ18" s="5" t="s">
        <v>464</v>
      </c>
      <c r="GIA18" s="5" t="s">
        <v>464</v>
      </c>
      <c r="GIB18" s="5" t="s">
        <v>464</v>
      </c>
      <c r="GIC18" s="5" t="s">
        <v>464</v>
      </c>
      <c r="GID18" s="5" t="s">
        <v>464</v>
      </c>
      <c r="GIE18" s="5" t="s">
        <v>464</v>
      </c>
      <c r="GIF18" s="5" t="s">
        <v>464</v>
      </c>
      <c r="GIG18" s="5" t="s">
        <v>464</v>
      </c>
      <c r="GIH18" s="5" t="s">
        <v>464</v>
      </c>
      <c r="GII18" s="5" t="s">
        <v>464</v>
      </c>
      <c r="GIJ18" s="5" t="s">
        <v>464</v>
      </c>
      <c r="GIK18" s="5" t="s">
        <v>464</v>
      </c>
      <c r="GIL18" s="5" t="s">
        <v>464</v>
      </c>
      <c r="GIM18" s="5" t="s">
        <v>464</v>
      </c>
      <c r="GIN18" s="5" t="s">
        <v>464</v>
      </c>
      <c r="GIO18" s="5" t="s">
        <v>464</v>
      </c>
      <c r="GIP18" s="5" t="s">
        <v>464</v>
      </c>
      <c r="GIQ18" s="5" t="s">
        <v>464</v>
      </c>
      <c r="GIR18" s="5" t="s">
        <v>464</v>
      </c>
      <c r="GIS18" s="5" t="s">
        <v>464</v>
      </c>
      <c r="GIT18" s="5" t="s">
        <v>464</v>
      </c>
      <c r="GIU18" s="5" t="s">
        <v>464</v>
      </c>
      <c r="GIV18" s="5" t="s">
        <v>464</v>
      </c>
      <c r="GIW18" s="5" t="s">
        <v>464</v>
      </c>
      <c r="GIX18" s="5" t="s">
        <v>464</v>
      </c>
      <c r="GIY18" s="5" t="s">
        <v>464</v>
      </c>
      <c r="GIZ18" s="5" t="s">
        <v>464</v>
      </c>
      <c r="GJA18" s="5" t="s">
        <v>464</v>
      </c>
      <c r="GJB18" s="5" t="s">
        <v>464</v>
      </c>
      <c r="GJC18" s="5" t="s">
        <v>464</v>
      </c>
      <c r="GJD18" s="5" t="s">
        <v>464</v>
      </c>
      <c r="GJE18" s="5" t="s">
        <v>464</v>
      </c>
      <c r="GJF18" s="5" t="s">
        <v>464</v>
      </c>
      <c r="GJG18" s="5" t="s">
        <v>464</v>
      </c>
      <c r="GJH18" s="5" t="s">
        <v>464</v>
      </c>
      <c r="GJI18" s="5" t="s">
        <v>464</v>
      </c>
      <c r="GJJ18" s="5" t="s">
        <v>464</v>
      </c>
      <c r="GJK18" s="5" t="s">
        <v>464</v>
      </c>
      <c r="GJL18" s="5" t="s">
        <v>464</v>
      </c>
      <c r="GJM18" s="5" t="s">
        <v>464</v>
      </c>
      <c r="GJN18" s="5" t="s">
        <v>464</v>
      </c>
      <c r="GJO18" s="5" t="s">
        <v>464</v>
      </c>
      <c r="GJP18" s="5" t="s">
        <v>464</v>
      </c>
      <c r="GJQ18" s="5" t="s">
        <v>464</v>
      </c>
      <c r="GJR18" s="5" t="s">
        <v>464</v>
      </c>
      <c r="GJS18" s="5" t="s">
        <v>464</v>
      </c>
      <c r="GJT18" s="5" t="s">
        <v>464</v>
      </c>
      <c r="GJU18" s="5" t="s">
        <v>464</v>
      </c>
      <c r="GJV18" s="5" t="s">
        <v>464</v>
      </c>
      <c r="GJW18" s="5" t="s">
        <v>464</v>
      </c>
      <c r="GJX18" s="5" t="s">
        <v>464</v>
      </c>
      <c r="GJY18" s="5" t="s">
        <v>464</v>
      </c>
      <c r="GJZ18" s="5" t="s">
        <v>464</v>
      </c>
      <c r="GKA18" s="5" t="s">
        <v>464</v>
      </c>
      <c r="GKB18" s="5" t="s">
        <v>464</v>
      </c>
      <c r="GKC18" s="5" t="s">
        <v>464</v>
      </c>
      <c r="GKD18" s="5" t="s">
        <v>464</v>
      </c>
      <c r="GKE18" s="5" t="s">
        <v>464</v>
      </c>
      <c r="GKF18" s="5" t="s">
        <v>464</v>
      </c>
      <c r="GKG18" s="5" t="s">
        <v>464</v>
      </c>
      <c r="GKH18" s="5" t="s">
        <v>464</v>
      </c>
      <c r="GKI18" s="5" t="s">
        <v>464</v>
      </c>
      <c r="GKJ18" s="5" t="s">
        <v>464</v>
      </c>
      <c r="GKK18" s="5" t="s">
        <v>464</v>
      </c>
      <c r="GKL18" s="5" t="s">
        <v>464</v>
      </c>
      <c r="GKM18" s="5" t="s">
        <v>464</v>
      </c>
      <c r="GKN18" s="5" t="s">
        <v>464</v>
      </c>
      <c r="GKO18" s="5" t="s">
        <v>464</v>
      </c>
      <c r="GKP18" s="5" t="s">
        <v>464</v>
      </c>
      <c r="GKQ18" s="5" t="s">
        <v>464</v>
      </c>
      <c r="GKR18" s="5" t="s">
        <v>464</v>
      </c>
      <c r="GKS18" s="5" t="s">
        <v>464</v>
      </c>
      <c r="GKT18" s="5" t="s">
        <v>464</v>
      </c>
      <c r="GKU18" s="5" t="s">
        <v>464</v>
      </c>
      <c r="GKV18" s="5" t="s">
        <v>464</v>
      </c>
      <c r="GKW18" s="5" t="s">
        <v>464</v>
      </c>
      <c r="GKX18" s="5" t="s">
        <v>464</v>
      </c>
      <c r="GKY18" s="5" t="s">
        <v>464</v>
      </c>
      <c r="GKZ18" s="5" t="s">
        <v>464</v>
      </c>
      <c r="GLA18" s="5" t="s">
        <v>464</v>
      </c>
      <c r="GLB18" s="5" t="s">
        <v>464</v>
      </c>
      <c r="GLC18" s="5" t="s">
        <v>464</v>
      </c>
      <c r="GLD18" s="5" t="s">
        <v>464</v>
      </c>
      <c r="GLE18" s="5" t="s">
        <v>464</v>
      </c>
      <c r="GLF18" s="5" t="s">
        <v>464</v>
      </c>
      <c r="GLG18" s="5" t="s">
        <v>464</v>
      </c>
      <c r="GLH18" s="5" t="s">
        <v>464</v>
      </c>
      <c r="GLI18" s="5" t="s">
        <v>464</v>
      </c>
      <c r="GLJ18" s="5" t="s">
        <v>464</v>
      </c>
      <c r="GLK18" s="5" t="s">
        <v>464</v>
      </c>
      <c r="GLL18" s="5" t="s">
        <v>464</v>
      </c>
      <c r="GLM18" s="5" t="s">
        <v>464</v>
      </c>
      <c r="GLN18" s="5" t="s">
        <v>464</v>
      </c>
      <c r="GLO18" s="5" t="s">
        <v>464</v>
      </c>
      <c r="GLP18" s="5" t="s">
        <v>464</v>
      </c>
      <c r="GLQ18" s="5" t="s">
        <v>464</v>
      </c>
      <c r="GLR18" s="5" t="s">
        <v>464</v>
      </c>
      <c r="GLS18" s="5" t="s">
        <v>464</v>
      </c>
      <c r="GLT18" s="5" t="s">
        <v>464</v>
      </c>
      <c r="GLU18" s="5" t="s">
        <v>464</v>
      </c>
      <c r="GLV18" s="5" t="s">
        <v>464</v>
      </c>
      <c r="GLW18" s="5" t="s">
        <v>464</v>
      </c>
      <c r="GLX18" s="5" t="s">
        <v>464</v>
      </c>
      <c r="GLY18" s="5" t="s">
        <v>464</v>
      </c>
      <c r="GLZ18" s="5" t="s">
        <v>464</v>
      </c>
      <c r="GMA18" s="5" t="s">
        <v>464</v>
      </c>
      <c r="GMB18" s="5" t="s">
        <v>464</v>
      </c>
      <c r="GMC18" s="5" t="s">
        <v>464</v>
      </c>
      <c r="GMD18" s="5" t="s">
        <v>464</v>
      </c>
      <c r="GME18" s="5" t="s">
        <v>464</v>
      </c>
      <c r="GMF18" s="5" t="s">
        <v>464</v>
      </c>
      <c r="GMG18" s="5" t="s">
        <v>464</v>
      </c>
      <c r="GMH18" s="5" t="s">
        <v>464</v>
      </c>
      <c r="GMI18" s="5" t="s">
        <v>464</v>
      </c>
      <c r="GMJ18" s="5" t="s">
        <v>464</v>
      </c>
      <c r="GMK18" s="5" t="s">
        <v>464</v>
      </c>
      <c r="GML18" s="5" t="s">
        <v>464</v>
      </c>
      <c r="GMM18" s="5" t="s">
        <v>464</v>
      </c>
      <c r="GMN18" s="5" t="s">
        <v>464</v>
      </c>
      <c r="GMO18" s="5" t="s">
        <v>464</v>
      </c>
      <c r="GMP18" s="5" t="s">
        <v>464</v>
      </c>
      <c r="GMQ18" s="5" t="s">
        <v>464</v>
      </c>
      <c r="GMR18" s="5" t="s">
        <v>464</v>
      </c>
      <c r="GMS18" s="5" t="s">
        <v>464</v>
      </c>
      <c r="GMT18" s="5" t="s">
        <v>464</v>
      </c>
      <c r="GMU18" s="5" t="s">
        <v>464</v>
      </c>
      <c r="GMV18" s="5" t="s">
        <v>464</v>
      </c>
      <c r="GMW18" s="5" t="s">
        <v>464</v>
      </c>
      <c r="GMX18" s="5" t="s">
        <v>464</v>
      </c>
      <c r="GMY18" s="5" t="s">
        <v>464</v>
      </c>
      <c r="GMZ18" s="5" t="s">
        <v>464</v>
      </c>
      <c r="GNA18" s="5" t="s">
        <v>464</v>
      </c>
      <c r="GNB18" s="5" t="s">
        <v>464</v>
      </c>
      <c r="GNC18" s="5" t="s">
        <v>464</v>
      </c>
      <c r="GND18" s="5" t="s">
        <v>464</v>
      </c>
      <c r="GNE18" s="5" t="s">
        <v>464</v>
      </c>
      <c r="GNF18" s="5" t="s">
        <v>464</v>
      </c>
      <c r="GNG18" s="5" t="s">
        <v>464</v>
      </c>
      <c r="GNH18" s="5" t="s">
        <v>464</v>
      </c>
      <c r="GNI18" s="5" t="s">
        <v>464</v>
      </c>
      <c r="GNJ18" s="5" t="s">
        <v>464</v>
      </c>
      <c r="GNK18" s="5" t="s">
        <v>464</v>
      </c>
      <c r="GNL18" s="5" t="s">
        <v>464</v>
      </c>
      <c r="GNM18" s="5" t="s">
        <v>464</v>
      </c>
      <c r="GNN18" s="5" t="s">
        <v>464</v>
      </c>
      <c r="GNO18" s="5" t="s">
        <v>464</v>
      </c>
      <c r="GNP18" s="5" t="s">
        <v>464</v>
      </c>
      <c r="GNQ18" s="5" t="s">
        <v>464</v>
      </c>
      <c r="GNR18" s="5" t="s">
        <v>464</v>
      </c>
      <c r="GNS18" s="5" t="s">
        <v>464</v>
      </c>
      <c r="GNT18" s="5" t="s">
        <v>464</v>
      </c>
      <c r="GNU18" s="5" t="s">
        <v>464</v>
      </c>
      <c r="GNV18" s="5" t="s">
        <v>464</v>
      </c>
      <c r="GNW18" s="5" t="s">
        <v>464</v>
      </c>
      <c r="GNX18" s="5" t="s">
        <v>464</v>
      </c>
      <c r="GNY18" s="5" t="s">
        <v>464</v>
      </c>
      <c r="GNZ18" s="5" t="s">
        <v>464</v>
      </c>
      <c r="GOA18" s="5" t="s">
        <v>464</v>
      </c>
      <c r="GOB18" s="5" t="s">
        <v>464</v>
      </c>
      <c r="GOC18" s="5" t="s">
        <v>464</v>
      </c>
      <c r="GOD18" s="5" t="s">
        <v>464</v>
      </c>
      <c r="GOE18" s="5" t="s">
        <v>464</v>
      </c>
      <c r="GOF18" s="5" t="s">
        <v>464</v>
      </c>
      <c r="GOG18" s="5" t="s">
        <v>464</v>
      </c>
      <c r="GOH18" s="5" t="s">
        <v>464</v>
      </c>
      <c r="GOI18" s="5" t="s">
        <v>464</v>
      </c>
      <c r="GOJ18" s="5" t="s">
        <v>464</v>
      </c>
      <c r="GOK18" s="5" t="s">
        <v>464</v>
      </c>
      <c r="GOL18" s="5" t="s">
        <v>464</v>
      </c>
      <c r="GOM18" s="5" t="s">
        <v>464</v>
      </c>
      <c r="GON18" s="5" t="s">
        <v>464</v>
      </c>
      <c r="GOO18" s="5" t="s">
        <v>464</v>
      </c>
      <c r="GOP18" s="5" t="s">
        <v>464</v>
      </c>
      <c r="GOQ18" s="5" t="s">
        <v>464</v>
      </c>
      <c r="GOR18" s="5" t="s">
        <v>464</v>
      </c>
      <c r="GOS18" s="5" t="s">
        <v>464</v>
      </c>
      <c r="GOT18" s="5" t="s">
        <v>464</v>
      </c>
      <c r="GOU18" s="5" t="s">
        <v>464</v>
      </c>
      <c r="GOV18" s="5" t="s">
        <v>464</v>
      </c>
      <c r="GOW18" s="5" t="s">
        <v>464</v>
      </c>
      <c r="GOX18" s="5" t="s">
        <v>464</v>
      </c>
      <c r="GOY18" s="5" t="s">
        <v>464</v>
      </c>
      <c r="GOZ18" s="5" t="s">
        <v>464</v>
      </c>
      <c r="GPA18" s="5" t="s">
        <v>464</v>
      </c>
      <c r="GPB18" s="5" t="s">
        <v>464</v>
      </c>
      <c r="GPC18" s="5" t="s">
        <v>464</v>
      </c>
      <c r="GPD18" s="5" t="s">
        <v>464</v>
      </c>
      <c r="GPE18" s="5" t="s">
        <v>464</v>
      </c>
      <c r="GPF18" s="5" t="s">
        <v>464</v>
      </c>
      <c r="GPG18" s="5" t="s">
        <v>464</v>
      </c>
      <c r="GPH18" s="5" t="s">
        <v>464</v>
      </c>
      <c r="GPI18" s="5" t="s">
        <v>464</v>
      </c>
      <c r="GPJ18" s="5" t="s">
        <v>464</v>
      </c>
      <c r="GPK18" s="5" t="s">
        <v>464</v>
      </c>
      <c r="GPL18" s="5" t="s">
        <v>464</v>
      </c>
      <c r="GPM18" s="5" t="s">
        <v>464</v>
      </c>
      <c r="GPN18" s="5" t="s">
        <v>464</v>
      </c>
      <c r="GPO18" s="5" t="s">
        <v>464</v>
      </c>
      <c r="GPP18" s="5" t="s">
        <v>464</v>
      </c>
      <c r="GPQ18" s="5" t="s">
        <v>464</v>
      </c>
      <c r="GPR18" s="5" t="s">
        <v>464</v>
      </c>
      <c r="GPS18" s="5" t="s">
        <v>464</v>
      </c>
      <c r="GPT18" s="5" t="s">
        <v>464</v>
      </c>
      <c r="GPU18" s="5" t="s">
        <v>464</v>
      </c>
      <c r="GPV18" s="5" t="s">
        <v>464</v>
      </c>
      <c r="GPW18" s="5" t="s">
        <v>464</v>
      </c>
      <c r="GPX18" s="5" t="s">
        <v>464</v>
      </c>
      <c r="GPY18" s="5" t="s">
        <v>464</v>
      </c>
      <c r="GPZ18" s="5" t="s">
        <v>464</v>
      </c>
      <c r="GQA18" s="5" t="s">
        <v>464</v>
      </c>
      <c r="GQB18" s="5" t="s">
        <v>464</v>
      </c>
      <c r="GQC18" s="5" t="s">
        <v>464</v>
      </c>
      <c r="GQD18" s="5" t="s">
        <v>464</v>
      </c>
      <c r="GQE18" s="5" t="s">
        <v>464</v>
      </c>
      <c r="GQF18" s="5" t="s">
        <v>464</v>
      </c>
      <c r="GQG18" s="5" t="s">
        <v>464</v>
      </c>
      <c r="GQH18" s="5" t="s">
        <v>464</v>
      </c>
      <c r="GQI18" s="5" t="s">
        <v>464</v>
      </c>
      <c r="GQJ18" s="5" t="s">
        <v>464</v>
      </c>
      <c r="GQK18" s="5" t="s">
        <v>464</v>
      </c>
      <c r="GQL18" s="5" t="s">
        <v>464</v>
      </c>
      <c r="GQM18" s="5" t="s">
        <v>464</v>
      </c>
      <c r="GQN18" s="5" t="s">
        <v>464</v>
      </c>
      <c r="GQO18" s="5" t="s">
        <v>464</v>
      </c>
      <c r="GQP18" s="5" t="s">
        <v>464</v>
      </c>
      <c r="GQQ18" s="5" t="s">
        <v>464</v>
      </c>
      <c r="GQR18" s="5" t="s">
        <v>464</v>
      </c>
      <c r="GQS18" s="5" t="s">
        <v>464</v>
      </c>
      <c r="GQT18" s="5" t="s">
        <v>464</v>
      </c>
      <c r="GQU18" s="5" t="s">
        <v>464</v>
      </c>
      <c r="GQV18" s="5" t="s">
        <v>464</v>
      </c>
      <c r="GQW18" s="5" t="s">
        <v>464</v>
      </c>
      <c r="GQX18" s="5" t="s">
        <v>464</v>
      </c>
      <c r="GQY18" s="5" t="s">
        <v>464</v>
      </c>
      <c r="GQZ18" s="5" t="s">
        <v>464</v>
      </c>
      <c r="GRA18" s="5" t="s">
        <v>464</v>
      </c>
      <c r="GRB18" s="5" t="s">
        <v>464</v>
      </c>
      <c r="GRC18" s="5" t="s">
        <v>464</v>
      </c>
      <c r="GRD18" s="5" t="s">
        <v>464</v>
      </c>
      <c r="GRE18" s="5" t="s">
        <v>464</v>
      </c>
      <c r="GRF18" s="5" t="s">
        <v>464</v>
      </c>
      <c r="GRG18" s="5" t="s">
        <v>464</v>
      </c>
      <c r="GRH18" s="5" t="s">
        <v>464</v>
      </c>
      <c r="GRI18" s="5" t="s">
        <v>464</v>
      </c>
      <c r="GRJ18" s="5" t="s">
        <v>464</v>
      </c>
      <c r="GRK18" s="5" t="s">
        <v>464</v>
      </c>
      <c r="GRL18" s="5" t="s">
        <v>464</v>
      </c>
      <c r="GRM18" s="5" t="s">
        <v>464</v>
      </c>
      <c r="GRN18" s="5" t="s">
        <v>464</v>
      </c>
      <c r="GRO18" s="5" t="s">
        <v>464</v>
      </c>
      <c r="GRP18" s="5" t="s">
        <v>464</v>
      </c>
      <c r="GRQ18" s="5" t="s">
        <v>464</v>
      </c>
      <c r="GRR18" s="5" t="s">
        <v>464</v>
      </c>
      <c r="GRS18" s="5" t="s">
        <v>464</v>
      </c>
      <c r="GRT18" s="5" t="s">
        <v>464</v>
      </c>
      <c r="GRU18" s="5" t="s">
        <v>464</v>
      </c>
      <c r="GRV18" s="5" t="s">
        <v>464</v>
      </c>
      <c r="GRW18" s="5" t="s">
        <v>464</v>
      </c>
      <c r="GRX18" s="5" t="s">
        <v>464</v>
      </c>
      <c r="GRY18" s="5" t="s">
        <v>464</v>
      </c>
      <c r="GRZ18" s="5" t="s">
        <v>464</v>
      </c>
      <c r="GSA18" s="5" t="s">
        <v>464</v>
      </c>
      <c r="GSB18" s="5" t="s">
        <v>464</v>
      </c>
      <c r="GSC18" s="5" t="s">
        <v>464</v>
      </c>
      <c r="GSD18" s="5" t="s">
        <v>464</v>
      </c>
      <c r="GSE18" s="5" t="s">
        <v>464</v>
      </c>
      <c r="GSF18" s="5" t="s">
        <v>464</v>
      </c>
      <c r="GSG18" s="5" t="s">
        <v>464</v>
      </c>
      <c r="GSH18" s="5" t="s">
        <v>464</v>
      </c>
      <c r="GSI18" s="5" t="s">
        <v>464</v>
      </c>
      <c r="GSJ18" s="5" t="s">
        <v>464</v>
      </c>
      <c r="GSK18" s="5" t="s">
        <v>464</v>
      </c>
      <c r="GSL18" s="5" t="s">
        <v>464</v>
      </c>
      <c r="GSM18" s="5" t="s">
        <v>464</v>
      </c>
      <c r="GSN18" s="5" t="s">
        <v>464</v>
      </c>
      <c r="GSO18" s="5" t="s">
        <v>464</v>
      </c>
      <c r="GSP18" s="5" t="s">
        <v>464</v>
      </c>
      <c r="GSQ18" s="5" t="s">
        <v>464</v>
      </c>
      <c r="GSR18" s="5" t="s">
        <v>464</v>
      </c>
      <c r="GSS18" s="5" t="s">
        <v>464</v>
      </c>
      <c r="GST18" s="5" t="s">
        <v>464</v>
      </c>
      <c r="GSU18" s="5" t="s">
        <v>464</v>
      </c>
      <c r="GSV18" s="5" t="s">
        <v>464</v>
      </c>
      <c r="GSW18" s="5" t="s">
        <v>464</v>
      </c>
      <c r="GSX18" s="5" t="s">
        <v>464</v>
      </c>
      <c r="GSY18" s="5" t="s">
        <v>464</v>
      </c>
      <c r="GSZ18" s="5" t="s">
        <v>464</v>
      </c>
      <c r="GTA18" s="5" t="s">
        <v>464</v>
      </c>
      <c r="GTB18" s="5" t="s">
        <v>464</v>
      </c>
      <c r="GTC18" s="5" t="s">
        <v>464</v>
      </c>
      <c r="GTD18" s="5" t="s">
        <v>464</v>
      </c>
      <c r="GTE18" s="5" t="s">
        <v>464</v>
      </c>
      <c r="GTF18" s="5" t="s">
        <v>464</v>
      </c>
      <c r="GTG18" s="5" t="s">
        <v>464</v>
      </c>
      <c r="GTH18" s="5" t="s">
        <v>464</v>
      </c>
      <c r="GTI18" s="5" t="s">
        <v>464</v>
      </c>
      <c r="GTJ18" s="5" t="s">
        <v>464</v>
      </c>
      <c r="GTK18" s="5" t="s">
        <v>464</v>
      </c>
      <c r="GTL18" s="5" t="s">
        <v>464</v>
      </c>
      <c r="GTM18" s="5" t="s">
        <v>464</v>
      </c>
      <c r="GTN18" s="5" t="s">
        <v>464</v>
      </c>
      <c r="GTO18" s="5" t="s">
        <v>464</v>
      </c>
      <c r="GTP18" s="5" t="s">
        <v>464</v>
      </c>
      <c r="GTQ18" s="5" t="s">
        <v>464</v>
      </c>
      <c r="GTR18" s="5" t="s">
        <v>464</v>
      </c>
      <c r="GTS18" s="5" t="s">
        <v>464</v>
      </c>
      <c r="GTT18" s="5" t="s">
        <v>464</v>
      </c>
      <c r="GTU18" s="5" t="s">
        <v>464</v>
      </c>
      <c r="GTV18" s="5" t="s">
        <v>464</v>
      </c>
      <c r="GTW18" s="5" t="s">
        <v>464</v>
      </c>
      <c r="GTX18" s="5" t="s">
        <v>464</v>
      </c>
      <c r="GTY18" s="5" t="s">
        <v>464</v>
      </c>
      <c r="GTZ18" s="5" t="s">
        <v>464</v>
      </c>
      <c r="GUA18" s="5" t="s">
        <v>464</v>
      </c>
      <c r="GUB18" s="5" t="s">
        <v>464</v>
      </c>
      <c r="GUC18" s="5" t="s">
        <v>464</v>
      </c>
      <c r="GUD18" s="5" t="s">
        <v>464</v>
      </c>
      <c r="GUE18" s="5" t="s">
        <v>464</v>
      </c>
      <c r="GUF18" s="5" t="s">
        <v>464</v>
      </c>
      <c r="GUG18" s="5" t="s">
        <v>464</v>
      </c>
      <c r="GUH18" s="5" t="s">
        <v>464</v>
      </c>
      <c r="GUI18" s="5" t="s">
        <v>464</v>
      </c>
      <c r="GUJ18" s="5" t="s">
        <v>464</v>
      </c>
      <c r="GUK18" s="5" t="s">
        <v>464</v>
      </c>
      <c r="GUL18" s="5" t="s">
        <v>464</v>
      </c>
      <c r="GUM18" s="5" t="s">
        <v>464</v>
      </c>
      <c r="GUN18" s="5" t="s">
        <v>464</v>
      </c>
      <c r="GUO18" s="5" t="s">
        <v>464</v>
      </c>
      <c r="GUP18" s="5" t="s">
        <v>464</v>
      </c>
      <c r="GUQ18" s="5" t="s">
        <v>464</v>
      </c>
      <c r="GUR18" s="5" t="s">
        <v>464</v>
      </c>
      <c r="GUS18" s="5" t="s">
        <v>464</v>
      </c>
      <c r="GUT18" s="5" t="s">
        <v>464</v>
      </c>
      <c r="GUU18" s="5" t="s">
        <v>464</v>
      </c>
      <c r="GUV18" s="5" t="s">
        <v>464</v>
      </c>
      <c r="GUW18" s="5" t="s">
        <v>464</v>
      </c>
      <c r="GUX18" s="5" t="s">
        <v>464</v>
      </c>
      <c r="GUY18" s="5" t="s">
        <v>464</v>
      </c>
      <c r="GUZ18" s="5" t="s">
        <v>464</v>
      </c>
      <c r="GVA18" s="5" t="s">
        <v>464</v>
      </c>
      <c r="GVB18" s="5" t="s">
        <v>464</v>
      </c>
      <c r="GVC18" s="5" t="s">
        <v>464</v>
      </c>
      <c r="GVD18" s="5" t="s">
        <v>464</v>
      </c>
      <c r="GVE18" s="5" t="s">
        <v>464</v>
      </c>
      <c r="GVF18" s="5" t="s">
        <v>464</v>
      </c>
      <c r="GVG18" s="5" t="s">
        <v>464</v>
      </c>
      <c r="GVH18" s="5" t="s">
        <v>464</v>
      </c>
      <c r="GVI18" s="5" t="s">
        <v>464</v>
      </c>
      <c r="GVJ18" s="5" t="s">
        <v>464</v>
      </c>
      <c r="GVK18" s="5" t="s">
        <v>464</v>
      </c>
      <c r="GVL18" s="5" t="s">
        <v>464</v>
      </c>
      <c r="GVM18" s="5" t="s">
        <v>464</v>
      </c>
      <c r="GVN18" s="5" t="s">
        <v>464</v>
      </c>
      <c r="GVO18" s="5" t="s">
        <v>464</v>
      </c>
      <c r="GVP18" s="5" t="s">
        <v>464</v>
      </c>
      <c r="GVQ18" s="5" t="s">
        <v>464</v>
      </c>
      <c r="GVR18" s="5" t="s">
        <v>464</v>
      </c>
      <c r="GVS18" s="5" t="s">
        <v>464</v>
      </c>
      <c r="GVT18" s="5" t="s">
        <v>464</v>
      </c>
      <c r="GVU18" s="5" t="s">
        <v>464</v>
      </c>
      <c r="GVV18" s="5" t="s">
        <v>464</v>
      </c>
      <c r="GVW18" s="5" t="s">
        <v>464</v>
      </c>
      <c r="GVX18" s="5" t="s">
        <v>464</v>
      </c>
      <c r="GVY18" s="5" t="s">
        <v>464</v>
      </c>
      <c r="GVZ18" s="5" t="s">
        <v>464</v>
      </c>
      <c r="GWA18" s="5" t="s">
        <v>464</v>
      </c>
      <c r="GWB18" s="5" t="s">
        <v>464</v>
      </c>
      <c r="GWC18" s="5" t="s">
        <v>464</v>
      </c>
      <c r="GWD18" s="5" t="s">
        <v>464</v>
      </c>
      <c r="GWE18" s="5" t="s">
        <v>464</v>
      </c>
      <c r="GWF18" s="5" t="s">
        <v>464</v>
      </c>
      <c r="GWG18" s="5" t="s">
        <v>464</v>
      </c>
      <c r="GWH18" s="5" t="s">
        <v>464</v>
      </c>
      <c r="GWI18" s="5" t="s">
        <v>464</v>
      </c>
      <c r="GWJ18" s="5" t="s">
        <v>464</v>
      </c>
      <c r="GWK18" s="5" t="s">
        <v>464</v>
      </c>
      <c r="GWL18" s="5" t="s">
        <v>464</v>
      </c>
      <c r="GWM18" s="5" t="s">
        <v>464</v>
      </c>
      <c r="GWN18" s="5" t="s">
        <v>464</v>
      </c>
      <c r="GWO18" s="5" t="s">
        <v>464</v>
      </c>
      <c r="GWP18" s="5" t="s">
        <v>464</v>
      </c>
      <c r="GWQ18" s="5" t="s">
        <v>464</v>
      </c>
      <c r="GWR18" s="5" t="s">
        <v>464</v>
      </c>
      <c r="GWS18" s="5" t="s">
        <v>464</v>
      </c>
      <c r="GWT18" s="5" t="s">
        <v>464</v>
      </c>
      <c r="GWU18" s="5" t="s">
        <v>464</v>
      </c>
      <c r="GWV18" s="5" t="s">
        <v>464</v>
      </c>
      <c r="GWW18" s="5" t="s">
        <v>464</v>
      </c>
      <c r="GWX18" s="5" t="s">
        <v>464</v>
      </c>
      <c r="GWY18" s="5" t="s">
        <v>464</v>
      </c>
      <c r="GWZ18" s="5" t="s">
        <v>464</v>
      </c>
      <c r="GXA18" s="5" t="s">
        <v>464</v>
      </c>
      <c r="GXB18" s="5" t="s">
        <v>464</v>
      </c>
      <c r="GXC18" s="5" t="s">
        <v>464</v>
      </c>
      <c r="GXD18" s="5" t="s">
        <v>464</v>
      </c>
      <c r="GXE18" s="5" t="s">
        <v>464</v>
      </c>
      <c r="GXF18" s="5" t="s">
        <v>464</v>
      </c>
      <c r="GXG18" s="5" t="s">
        <v>464</v>
      </c>
      <c r="GXH18" s="5" t="s">
        <v>464</v>
      </c>
      <c r="GXI18" s="5" t="s">
        <v>464</v>
      </c>
      <c r="GXJ18" s="5" t="s">
        <v>464</v>
      </c>
      <c r="GXK18" s="5" t="s">
        <v>464</v>
      </c>
      <c r="GXL18" s="5" t="s">
        <v>464</v>
      </c>
      <c r="GXM18" s="5" t="s">
        <v>464</v>
      </c>
      <c r="GXN18" s="5" t="s">
        <v>464</v>
      </c>
      <c r="GXO18" s="5" t="s">
        <v>464</v>
      </c>
      <c r="GXP18" s="5" t="s">
        <v>464</v>
      </c>
      <c r="GXQ18" s="5" t="s">
        <v>464</v>
      </c>
      <c r="GXR18" s="5" t="s">
        <v>464</v>
      </c>
      <c r="GXS18" s="5" t="s">
        <v>464</v>
      </c>
      <c r="GXT18" s="5" t="s">
        <v>464</v>
      </c>
      <c r="GXU18" s="5" t="s">
        <v>464</v>
      </c>
      <c r="GXV18" s="5" t="s">
        <v>464</v>
      </c>
      <c r="GXW18" s="5" t="s">
        <v>464</v>
      </c>
      <c r="GXX18" s="5" t="s">
        <v>464</v>
      </c>
      <c r="GXY18" s="5" t="s">
        <v>464</v>
      </c>
      <c r="GXZ18" s="5" t="s">
        <v>464</v>
      </c>
      <c r="GYA18" s="5" t="s">
        <v>464</v>
      </c>
      <c r="GYB18" s="5" t="s">
        <v>464</v>
      </c>
      <c r="GYC18" s="5" t="s">
        <v>464</v>
      </c>
      <c r="GYD18" s="5" t="s">
        <v>464</v>
      </c>
      <c r="GYE18" s="5" t="s">
        <v>464</v>
      </c>
      <c r="GYF18" s="5" t="s">
        <v>464</v>
      </c>
      <c r="GYG18" s="5" t="s">
        <v>464</v>
      </c>
      <c r="GYH18" s="5" t="s">
        <v>464</v>
      </c>
      <c r="GYI18" s="5" t="s">
        <v>464</v>
      </c>
      <c r="GYJ18" s="5" t="s">
        <v>464</v>
      </c>
      <c r="GYK18" s="5" t="s">
        <v>464</v>
      </c>
      <c r="GYL18" s="5" t="s">
        <v>464</v>
      </c>
      <c r="GYM18" s="5" t="s">
        <v>464</v>
      </c>
      <c r="GYN18" s="5" t="s">
        <v>464</v>
      </c>
      <c r="GYO18" s="5" t="s">
        <v>464</v>
      </c>
      <c r="GYP18" s="5" t="s">
        <v>464</v>
      </c>
      <c r="GYQ18" s="5" t="s">
        <v>464</v>
      </c>
      <c r="GYR18" s="5" t="s">
        <v>464</v>
      </c>
      <c r="GYS18" s="5" t="s">
        <v>464</v>
      </c>
      <c r="GYT18" s="5" t="s">
        <v>464</v>
      </c>
      <c r="GYU18" s="5" t="s">
        <v>464</v>
      </c>
      <c r="GYV18" s="5" t="s">
        <v>464</v>
      </c>
      <c r="GYW18" s="5" t="s">
        <v>464</v>
      </c>
      <c r="GYX18" s="5" t="s">
        <v>464</v>
      </c>
      <c r="GYY18" s="5" t="s">
        <v>464</v>
      </c>
      <c r="GYZ18" s="5" t="s">
        <v>464</v>
      </c>
      <c r="GZA18" s="5" t="s">
        <v>464</v>
      </c>
      <c r="GZB18" s="5" t="s">
        <v>464</v>
      </c>
      <c r="GZC18" s="5" t="s">
        <v>464</v>
      </c>
      <c r="GZD18" s="5" t="s">
        <v>464</v>
      </c>
      <c r="GZE18" s="5" t="s">
        <v>464</v>
      </c>
      <c r="GZF18" s="5" t="s">
        <v>464</v>
      </c>
      <c r="GZG18" s="5" t="s">
        <v>464</v>
      </c>
      <c r="GZH18" s="5" t="s">
        <v>464</v>
      </c>
      <c r="GZI18" s="5" t="s">
        <v>464</v>
      </c>
      <c r="GZJ18" s="5" t="s">
        <v>464</v>
      </c>
      <c r="GZK18" s="5" t="s">
        <v>464</v>
      </c>
      <c r="GZL18" s="5" t="s">
        <v>464</v>
      </c>
      <c r="GZM18" s="5" t="s">
        <v>464</v>
      </c>
      <c r="GZN18" s="5" t="s">
        <v>464</v>
      </c>
      <c r="GZO18" s="5" t="s">
        <v>464</v>
      </c>
      <c r="GZP18" s="5" t="s">
        <v>464</v>
      </c>
      <c r="GZQ18" s="5" t="s">
        <v>464</v>
      </c>
      <c r="GZR18" s="5" t="s">
        <v>464</v>
      </c>
      <c r="GZS18" s="5" t="s">
        <v>464</v>
      </c>
      <c r="GZT18" s="5" t="s">
        <v>464</v>
      </c>
      <c r="GZU18" s="5" t="s">
        <v>464</v>
      </c>
      <c r="GZV18" s="5" t="s">
        <v>464</v>
      </c>
      <c r="GZW18" s="5" t="s">
        <v>464</v>
      </c>
      <c r="GZX18" s="5" t="s">
        <v>464</v>
      </c>
      <c r="GZY18" s="5" t="s">
        <v>464</v>
      </c>
      <c r="GZZ18" s="5" t="s">
        <v>464</v>
      </c>
      <c r="HAA18" s="5" t="s">
        <v>464</v>
      </c>
      <c r="HAB18" s="5" t="s">
        <v>464</v>
      </c>
      <c r="HAC18" s="5" t="s">
        <v>464</v>
      </c>
      <c r="HAD18" s="5" t="s">
        <v>464</v>
      </c>
      <c r="HAE18" s="5" t="s">
        <v>464</v>
      </c>
      <c r="HAF18" s="5" t="s">
        <v>464</v>
      </c>
      <c r="HAG18" s="5" t="s">
        <v>464</v>
      </c>
      <c r="HAH18" s="5" t="s">
        <v>464</v>
      </c>
      <c r="HAI18" s="5" t="s">
        <v>464</v>
      </c>
      <c r="HAJ18" s="5" t="s">
        <v>464</v>
      </c>
      <c r="HAK18" s="5" t="s">
        <v>464</v>
      </c>
      <c r="HAL18" s="5" t="s">
        <v>464</v>
      </c>
      <c r="HAM18" s="5" t="s">
        <v>464</v>
      </c>
      <c r="HAN18" s="5" t="s">
        <v>464</v>
      </c>
      <c r="HAO18" s="5" t="s">
        <v>464</v>
      </c>
      <c r="HAP18" s="5" t="s">
        <v>464</v>
      </c>
      <c r="HAQ18" s="5" t="s">
        <v>464</v>
      </c>
      <c r="HAR18" s="5" t="s">
        <v>464</v>
      </c>
      <c r="HAS18" s="5" t="s">
        <v>464</v>
      </c>
      <c r="HAT18" s="5" t="s">
        <v>464</v>
      </c>
      <c r="HAU18" s="5" t="s">
        <v>464</v>
      </c>
      <c r="HAV18" s="5" t="s">
        <v>464</v>
      </c>
      <c r="HAW18" s="5" t="s">
        <v>464</v>
      </c>
      <c r="HAX18" s="5" t="s">
        <v>464</v>
      </c>
      <c r="HAY18" s="5" t="s">
        <v>464</v>
      </c>
      <c r="HAZ18" s="5" t="s">
        <v>464</v>
      </c>
      <c r="HBA18" s="5" t="s">
        <v>464</v>
      </c>
      <c r="HBB18" s="5" t="s">
        <v>464</v>
      </c>
      <c r="HBC18" s="5" t="s">
        <v>464</v>
      </c>
      <c r="HBD18" s="5" t="s">
        <v>464</v>
      </c>
      <c r="HBE18" s="5" t="s">
        <v>464</v>
      </c>
      <c r="HBF18" s="5" t="s">
        <v>464</v>
      </c>
      <c r="HBG18" s="5" t="s">
        <v>464</v>
      </c>
      <c r="HBH18" s="5" t="s">
        <v>464</v>
      </c>
      <c r="HBI18" s="5" t="s">
        <v>464</v>
      </c>
      <c r="HBJ18" s="5" t="s">
        <v>464</v>
      </c>
      <c r="HBK18" s="5" t="s">
        <v>464</v>
      </c>
      <c r="HBL18" s="5" t="s">
        <v>464</v>
      </c>
      <c r="HBM18" s="5" t="s">
        <v>464</v>
      </c>
      <c r="HBN18" s="5" t="s">
        <v>464</v>
      </c>
      <c r="HBO18" s="5" t="s">
        <v>464</v>
      </c>
      <c r="HBP18" s="5" t="s">
        <v>464</v>
      </c>
      <c r="HBQ18" s="5" t="s">
        <v>464</v>
      </c>
      <c r="HBR18" s="5" t="s">
        <v>464</v>
      </c>
      <c r="HBS18" s="5" t="s">
        <v>464</v>
      </c>
      <c r="HBT18" s="5" t="s">
        <v>464</v>
      </c>
      <c r="HBU18" s="5" t="s">
        <v>464</v>
      </c>
      <c r="HBV18" s="5" t="s">
        <v>464</v>
      </c>
      <c r="HBW18" s="5" t="s">
        <v>464</v>
      </c>
      <c r="HBX18" s="5" t="s">
        <v>464</v>
      </c>
      <c r="HBY18" s="5" t="s">
        <v>464</v>
      </c>
      <c r="HBZ18" s="5" t="s">
        <v>464</v>
      </c>
      <c r="HCA18" s="5" t="s">
        <v>464</v>
      </c>
      <c r="HCB18" s="5" t="s">
        <v>464</v>
      </c>
      <c r="HCC18" s="5" t="s">
        <v>464</v>
      </c>
      <c r="HCD18" s="5" t="s">
        <v>464</v>
      </c>
      <c r="HCE18" s="5" t="s">
        <v>464</v>
      </c>
      <c r="HCF18" s="5" t="s">
        <v>464</v>
      </c>
      <c r="HCG18" s="5" t="s">
        <v>464</v>
      </c>
      <c r="HCH18" s="5" t="s">
        <v>464</v>
      </c>
      <c r="HCI18" s="5" t="s">
        <v>464</v>
      </c>
      <c r="HCJ18" s="5" t="s">
        <v>464</v>
      </c>
      <c r="HCK18" s="5" t="s">
        <v>464</v>
      </c>
      <c r="HCL18" s="5" t="s">
        <v>464</v>
      </c>
      <c r="HCM18" s="5" t="s">
        <v>464</v>
      </c>
      <c r="HCN18" s="5" t="s">
        <v>464</v>
      </c>
      <c r="HCO18" s="5" t="s">
        <v>464</v>
      </c>
      <c r="HCP18" s="5" t="s">
        <v>464</v>
      </c>
      <c r="HCQ18" s="5" t="s">
        <v>464</v>
      </c>
      <c r="HCR18" s="5" t="s">
        <v>464</v>
      </c>
      <c r="HCS18" s="5" t="s">
        <v>464</v>
      </c>
      <c r="HCT18" s="5" t="s">
        <v>464</v>
      </c>
      <c r="HCU18" s="5" t="s">
        <v>464</v>
      </c>
      <c r="HCV18" s="5" t="s">
        <v>464</v>
      </c>
      <c r="HCW18" s="5" t="s">
        <v>464</v>
      </c>
      <c r="HCX18" s="5" t="s">
        <v>464</v>
      </c>
      <c r="HCY18" s="5" t="s">
        <v>464</v>
      </c>
      <c r="HCZ18" s="5" t="s">
        <v>464</v>
      </c>
      <c r="HDA18" s="5" t="s">
        <v>464</v>
      </c>
      <c r="HDB18" s="5" t="s">
        <v>464</v>
      </c>
      <c r="HDC18" s="5" t="s">
        <v>464</v>
      </c>
      <c r="HDD18" s="5" t="s">
        <v>464</v>
      </c>
      <c r="HDE18" s="5" t="s">
        <v>464</v>
      </c>
      <c r="HDF18" s="5" t="s">
        <v>464</v>
      </c>
      <c r="HDG18" s="5" t="s">
        <v>464</v>
      </c>
      <c r="HDH18" s="5" t="s">
        <v>464</v>
      </c>
      <c r="HDI18" s="5" t="s">
        <v>464</v>
      </c>
      <c r="HDJ18" s="5" t="s">
        <v>464</v>
      </c>
      <c r="HDK18" s="5" t="s">
        <v>464</v>
      </c>
      <c r="HDL18" s="5" t="s">
        <v>464</v>
      </c>
      <c r="HDM18" s="5" t="s">
        <v>464</v>
      </c>
      <c r="HDN18" s="5" t="s">
        <v>464</v>
      </c>
      <c r="HDO18" s="5" t="s">
        <v>464</v>
      </c>
      <c r="HDP18" s="5" t="s">
        <v>464</v>
      </c>
      <c r="HDQ18" s="5" t="s">
        <v>464</v>
      </c>
      <c r="HDR18" s="5" t="s">
        <v>464</v>
      </c>
      <c r="HDS18" s="5" t="s">
        <v>464</v>
      </c>
      <c r="HDT18" s="5" t="s">
        <v>464</v>
      </c>
      <c r="HDU18" s="5" t="s">
        <v>464</v>
      </c>
      <c r="HDV18" s="5" t="s">
        <v>464</v>
      </c>
      <c r="HDW18" s="5" t="s">
        <v>464</v>
      </c>
      <c r="HDX18" s="5" t="s">
        <v>464</v>
      </c>
      <c r="HDY18" s="5" t="s">
        <v>464</v>
      </c>
      <c r="HDZ18" s="5" t="s">
        <v>464</v>
      </c>
      <c r="HEA18" s="5" t="s">
        <v>464</v>
      </c>
      <c r="HEB18" s="5" t="s">
        <v>464</v>
      </c>
      <c r="HEC18" s="5" t="s">
        <v>464</v>
      </c>
      <c r="HED18" s="5" t="s">
        <v>464</v>
      </c>
      <c r="HEE18" s="5" t="s">
        <v>464</v>
      </c>
      <c r="HEF18" s="5" t="s">
        <v>464</v>
      </c>
      <c r="HEG18" s="5" t="s">
        <v>464</v>
      </c>
      <c r="HEH18" s="5" t="s">
        <v>464</v>
      </c>
      <c r="HEI18" s="5" t="s">
        <v>464</v>
      </c>
      <c r="HEJ18" s="5" t="s">
        <v>464</v>
      </c>
      <c r="HEK18" s="5" t="s">
        <v>464</v>
      </c>
      <c r="HEL18" s="5" t="s">
        <v>464</v>
      </c>
      <c r="HEM18" s="5" t="s">
        <v>464</v>
      </c>
      <c r="HEN18" s="5" t="s">
        <v>464</v>
      </c>
      <c r="HEO18" s="5" t="s">
        <v>464</v>
      </c>
      <c r="HEP18" s="5" t="s">
        <v>464</v>
      </c>
      <c r="HEQ18" s="5" t="s">
        <v>464</v>
      </c>
      <c r="HER18" s="5" t="s">
        <v>464</v>
      </c>
      <c r="HES18" s="5" t="s">
        <v>464</v>
      </c>
      <c r="HET18" s="5" t="s">
        <v>464</v>
      </c>
      <c r="HEU18" s="5" t="s">
        <v>464</v>
      </c>
      <c r="HEV18" s="5" t="s">
        <v>464</v>
      </c>
      <c r="HEW18" s="5" t="s">
        <v>464</v>
      </c>
      <c r="HEX18" s="5" t="s">
        <v>464</v>
      </c>
      <c r="HEY18" s="5" t="s">
        <v>464</v>
      </c>
      <c r="HEZ18" s="5" t="s">
        <v>464</v>
      </c>
      <c r="HFA18" s="5" t="s">
        <v>464</v>
      </c>
      <c r="HFB18" s="5" t="s">
        <v>464</v>
      </c>
      <c r="HFC18" s="5" t="s">
        <v>464</v>
      </c>
      <c r="HFD18" s="5" t="s">
        <v>464</v>
      </c>
      <c r="HFE18" s="5" t="s">
        <v>464</v>
      </c>
      <c r="HFF18" s="5" t="s">
        <v>464</v>
      </c>
      <c r="HFG18" s="5" t="s">
        <v>464</v>
      </c>
      <c r="HFH18" s="5" t="s">
        <v>464</v>
      </c>
      <c r="HFI18" s="5" t="s">
        <v>464</v>
      </c>
      <c r="HFJ18" s="5" t="s">
        <v>464</v>
      </c>
      <c r="HFK18" s="5" t="s">
        <v>464</v>
      </c>
      <c r="HFL18" s="5" t="s">
        <v>464</v>
      </c>
      <c r="HFM18" s="5" t="s">
        <v>464</v>
      </c>
      <c r="HFN18" s="5" t="s">
        <v>464</v>
      </c>
      <c r="HFO18" s="5" t="s">
        <v>464</v>
      </c>
      <c r="HFP18" s="5" t="s">
        <v>464</v>
      </c>
      <c r="HFQ18" s="5" t="s">
        <v>464</v>
      </c>
      <c r="HFR18" s="5" t="s">
        <v>464</v>
      </c>
      <c r="HFS18" s="5" t="s">
        <v>464</v>
      </c>
      <c r="HFT18" s="5" t="s">
        <v>464</v>
      </c>
      <c r="HFU18" s="5" t="s">
        <v>464</v>
      </c>
      <c r="HFV18" s="5" t="s">
        <v>464</v>
      </c>
      <c r="HFW18" s="5" t="s">
        <v>464</v>
      </c>
      <c r="HFX18" s="5" t="s">
        <v>464</v>
      </c>
      <c r="HFY18" s="5" t="s">
        <v>464</v>
      </c>
      <c r="HFZ18" s="5" t="s">
        <v>464</v>
      </c>
      <c r="HGA18" s="5" t="s">
        <v>464</v>
      </c>
      <c r="HGB18" s="5" t="s">
        <v>464</v>
      </c>
      <c r="HGC18" s="5" t="s">
        <v>464</v>
      </c>
      <c r="HGD18" s="5" t="s">
        <v>464</v>
      </c>
      <c r="HGE18" s="5" t="s">
        <v>464</v>
      </c>
      <c r="HGF18" s="5" t="s">
        <v>464</v>
      </c>
      <c r="HGG18" s="5" t="s">
        <v>464</v>
      </c>
      <c r="HGH18" s="5" t="s">
        <v>464</v>
      </c>
      <c r="HGI18" s="5" t="s">
        <v>464</v>
      </c>
      <c r="HGJ18" s="5" t="s">
        <v>464</v>
      </c>
      <c r="HGK18" s="5" t="s">
        <v>464</v>
      </c>
      <c r="HGL18" s="5" t="s">
        <v>464</v>
      </c>
      <c r="HGM18" s="5" t="s">
        <v>464</v>
      </c>
      <c r="HGN18" s="5" t="s">
        <v>464</v>
      </c>
      <c r="HGO18" s="5" t="s">
        <v>464</v>
      </c>
      <c r="HGP18" s="5" t="s">
        <v>464</v>
      </c>
      <c r="HGQ18" s="5" t="s">
        <v>464</v>
      </c>
      <c r="HGR18" s="5" t="s">
        <v>464</v>
      </c>
      <c r="HGS18" s="5" t="s">
        <v>464</v>
      </c>
      <c r="HGT18" s="5" t="s">
        <v>464</v>
      </c>
      <c r="HGU18" s="5" t="s">
        <v>464</v>
      </c>
      <c r="HGV18" s="5" t="s">
        <v>464</v>
      </c>
      <c r="HGW18" s="5" t="s">
        <v>464</v>
      </c>
      <c r="HGX18" s="5" t="s">
        <v>464</v>
      </c>
      <c r="HGY18" s="5" t="s">
        <v>464</v>
      </c>
      <c r="HGZ18" s="5" t="s">
        <v>464</v>
      </c>
      <c r="HHA18" s="5" t="s">
        <v>464</v>
      </c>
      <c r="HHB18" s="5" t="s">
        <v>464</v>
      </c>
      <c r="HHC18" s="5" t="s">
        <v>464</v>
      </c>
      <c r="HHD18" s="5" t="s">
        <v>464</v>
      </c>
      <c r="HHE18" s="5" t="s">
        <v>464</v>
      </c>
      <c r="HHF18" s="5" t="s">
        <v>464</v>
      </c>
      <c r="HHG18" s="5" t="s">
        <v>464</v>
      </c>
      <c r="HHH18" s="5" t="s">
        <v>464</v>
      </c>
      <c r="HHI18" s="5" t="s">
        <v>464</v>
      </c>
      <c r="HHJ18" s="5" t="s">
        <v>464</v>
      </c>
      <c r="HHK18" s="5" t="s">
        <v>464</v>
      </c>
      <c r="HHL18" s="5" t="s">
        <v>464</v>
      </c>
      <c r="HHM18" s="5" t="s">
        <v>464</v>
      </c>
      <c r="HHN18" s="5" t="s">
        <v>464</v>
      </c>
      <c r="HHO18" s="5" t="s">
        <v>464</v>
      </c>
      <c r="HHP18" s="5" t="s">
        <v>464</v>
      </c>
      <c r="HHQ18" s="5" t="s">
        <v>464</v>
      </c>
      <c r="HHR18" s="5" t="s">
        <v>464</v>
      </c>
      <c r="HHS18" s="5" t="s">
        <v>464</v>
      </c>
      <c r="HHT18" s="5" t="s">
        <v>464</v>
      </c>
      <c r="HHU18" s="5" t="s">
        <v>464</v>
      </c>
      <c r="HHV18" s="5" t="s">
        <v>464</v>
      </c>
      <c r="HHW18" s="5" t="s">
        <v>464</v>
      </c>
      <c r="HHX18" s="5" t="s">
        <v>464</v>
      </c>
      <c r="HHY18" s="5" t="s">
        <v>464</v>
      </c>
      <c r="HHZ18" s="5" t="s">
        <v>464</v>
      </c>
      <c r="HIA18" s="5" t="s">
        <v>464</v>
      </c>
      <c r="HIB18" s="5" t="s">
        <v>464</v>
      </c>
      <c r="HIC18" s="5" t="s">
        <v>464</v>
      </c>
      <c r="HID18" s="5" t="s">
        <v>464</v>
      </c>
      <c r="HIE18" s="5" t="s">
        <v>464</v>
      </c>
      <c r="HIF18" s="5" t="s">
        <v>464</v>
      </c>
      <c r="HIG18" s="5" t="s">
        <v>464</v>
      </c>
      <c r="HIH18" s="5" t="s">
        <v>464</v>
      </c>
      <c r="HII18" s="5" t="s">
        <v>464</v>
      </c>
      <c r="HIJ18" s="5" t="s">
        <v>464</v>
      </c>
      <c r="HIK18" s="5" t="s">
        <v>464</v>
      </c>
      <c r="HIL18" s="5" t="s">
        <v>464</v>
      </c>
      <c r="HIM18" s="5" t="s">
        <v>464</v>
      </c>
      <c r="HIN18" s="5" t="s">
        <v>464</v>
      </c>
      <c r="HIO18" s="5" t="s">
        <v>464</v>
      </c>
      <c r="HIP18" s="5" t="s">
        <v>464</v>
      </c>
      <c r="HIQ18" s="5" t="s">
        <v>464</v>
      </c>
      <c r="HIR18" s="5" t="s">
        <v>464</v>
      </c>
      <c r="HIS18" s="5" t="s">
        <v>464</v>
      </c>
      <c r="HIT18" s="5" t="s">
        <v>464</v>
      </c>
      <c r="HIU18" s="5" t="s">
        <v>464</v>
      </c>
      <c r="HIV18" s="5" t="s">
        <v>464</v>
      </c>
      <c r="HIW18" s="5" t="s">
        <v>464</v>
      </c>
      <c r="HIX18" s="5" t="s">
        <v>464</v>
      </c>
      <c r="HIY18" s="5" t="s">
        <v>464</v>
      </c>
      <c r="HIZ18" s="5" t="s">
        <v>464</v>
      </c>
      <c r="HJA18" s="5" t="s">
        <v>464</v>
      </c>
      <c r="HJB18" s="5" t="s">
        <v>464</v>
      </c>
      <c r="HJC18" s="5" t="s">
        <v>464</v>
      </c>
      <c r="HJD18" s="5" t="s">
        <v>464</v>
      </c>
      <c r="HJE18" s="5" t="s">
        <v>464</v>
      </c>
      <c r="HJF18" s="5" t="s">
        <v>464</v>
      </c>
      <c r="HJG18" s="5" t="s">
        <v>464</v>
      </c>
      <c r="HJH18" s="5" t="s">
        <v>464</v>
      </c>
      <c r="HJI18" s="5" t="s">
        <v>464</v>
      </c>
      <c r="HJJ18" s="5" t="s">
        <v>464</v>
      </c>
      <c r="HJK18" s="5" t="s">
        <v>464</v>
      </c>
      <c r="HJL18" s="5" t="s">
        <v>464</v>
      </c>
      <c r="HJM18" s="5" t="s">
        <v>464</v>
      </c>
      <c r="HJN18" s="5" t="s">
        <v>464</v>
      </c>
      <c r="HJO18" s="5" t="s">
        <v>464</v>
      </c>
      <c r="HJP18" s="5" t="s">
        <v>464</v>
      </c>
      <c r="HJQ18" s="5" t="s">
        <v>464</v>
      </c>
      <c r="HJR18" s="5" t="s">
        <v>464</v>
      </c>
      <c r="HJS18" s="5" t="s">
        <v>464</v>
      </c>
      <c r="HJT18" s="5" t="s">
        <v>464</v>
      </c>
      <c r="HJU18" s="5" t="s">
        <v>464</v>
      </c>
      <c r="HJV18" s="5" t="s">
        <v>464</v>
      </c>
      <c r="HJW18" s="5" t="s">
        <v>464</v>
      </c>
      <c r="HJX18" s="5" t="s">
        <v>464</v>
      </c>
      <c r="HJY18" s="5" t="s">
        <v>464</v>
      </c>
      <c r="HJZ18" s="5" t="s">
        <v>464</v>
      </c>
      <c r="HKA18" s="5" t="s">
        <v>464</v>
      </c>
      <c r="HKB18" s="5" t="s">
        <v>464</v>
      </c>
      <c r="HKC18" s="5" t="s">
        <v>464</v>
      </c>
      <c r="HKD18" s="5" t="s">
        <v>464</v>
      </c>
      <c r="HKE18" s="5" t="s">
        <v>464</v>
      </c>
      <c r="HKF18" s="5" t="s">
        <v>464</v>
      </c>
      <c r="HKG18" s="5" t="s">
        <v>464</v>
      </c>
      <c r="HKH18" s="5" t="s">
        <v>464</v>
      </c>
      <c r="HKI18" s="5" t="s">
        <v>464</v>
      </c>
      <c r="HKJ18" s="5" t="s">
        <v>464</v>
      </c>
      <c r="HKK18" s="5" t="s">
        <v>464</v>
      </c>
      <c r="HKL18" s="5" t="s">
        <v>464</v>
      </c>
      <c r="HKM18" s="5" t="s">
        <v>464</v>
      </c>
      <c r="HKN18" s="5" t="s">
        <v>464</v>
      </c>
      <c r="HKO18" s="5" t="s">
        <v>464</v>
      </c>
      <c r="HKP18" s="5" t="s">
        <v>464</v>
      </c>
      <c r="HKQ18" s="5" t="s">
        <v>464</v>
      </c>
      <c r="HKR18" s="5" t="s">
        <v>464</v>
      </c>
      <c r="HKS18" s="5" t="s">
        <v>464</v>
      </c>
      <c r="HKT18" s="5" t="s">
        <v>464</v>
      </c>
      <c r="HKU18" s="5" t="s">
        <v>464</v>
      </c>
      <c r="HKV18" s="5" t="s">
        <v>464</v>
      </c>
      <c r="HKW18" s="5" t="s">
        <v>464</v>
      </c>
      <c r="HKX18" s="5" t="s">
        <v>464</v>
      </c>
      <c r="HKY18" s="5" t="s">
        <v>464</v>
      </c>
      <c r="HKZ18" s="5" t="s">
        <v>464</v>
      </c>
      <c r="HLA18" s="5" t="s">
        <v>464</v>
      </c>
      <c r="HLB18" s="5" t="s">
        <v>464</v>
      </c>
      <c r="HLC18" s="5" t="s">
        <v>464</v>
      </c>
      <c r="HLD18" s="5" t="s">
        <v>464</v>
      </c>
      <c r="HLE18" s="5" t="s">
        <v>464</v>
      </c>
      <c r="HLF18" s="5" t="s">
        <v>464</v>
      </c>
      <c r="HLG18" s="5" t="s">
        <v>464</v>
      </c>
      <c r="HLH18" s="5" t="s">
        <v>464</v>
      </c>
      <c r="HLI18" s="5" t="s">
        <v>464</v>
      </c>
      <c r="HLJ18" s="5" t="s">
        <v>464</v>
      </c>
      <c r="HLK18" s="5" t="s">
        <v>464</v>
      </c>
      <c r="HLL18" s="5" t="s">
        <v>464</v>
      </c>
      <c r="HLM18" s="5" t="s">
        <v>464</v>
      </c>
      <c r="HLN18" s="5" t="s">
        <v>464</v>
      </c>
      <c r="HLO18" s="5" t="s">
        <v>464</v>
      </c>
      <c r="HLP18" s="5" t="s">
        <v>464</v>
      </c>
      <c r="HLQ18" s="5" t="s">
        <v>464</v>
      </c>
      <c r="HLR18" s="5" t="s">
        <v>464</v>
      </c>
      <c r="HLS18" s="5" t="s">
        <v>464</v>
      </c>
      <c r="HLT18" s="5" t="s">
        <v>464</v>
      </c>
      <c r="HLU18" s="5" t="s">
        <v>464</v>
      </c>
      <c r="HLV18" s="5" t="s">
        <v>464</v>
      </c>
      <c r="HLW18" s="5" t="s">
        <v>464</v>
      </c>
      <c r="HLX18" s="5" t="s">
        <v>464</v>
      </c>
      <c r="HLY18" s="5" t="s">
        <v>464</v>
      </c>
      <c r="HLZ18" s="5" t="s">
        <v>464</v>
      </c>
      <c r="HMA18" s="5" t="s">
        <v>464</v>
      </c>
      <c r="HMB18" s="5" t="s">
        <v>464</v>
      </c>
      <c r="HMC18" s="5" t="s">
        <v>464</v>
      </c>
      <c r="HMD18" s="5" t="s">
        <v>464</v>
      </c>
      <c r="HME18" s="5" t="s">
        <v>464</v>
      </c>
      <c r="HMF18" s="5" t="s">
        <v>464</v>
      </c>
      <c r="HMG18" s="5" t="s">
        <v>464</v>
      </c>
      <c r="HMH18" s="5" t="s">
        <v>464</v>
      </c>
      <c r="HMI18" s="5" t="s">
        <v>464</v>
      </c>
      <c r="HMJ18" s="5" t="s">
        <v>464</v>
      </c>
      <c r="HMK18" s="5" t="s">
        <v>464</v>
      </c>
      <c r="HML18" s="5" t="s">
        <v>464</v>
      </c>
      <c r="HMM18" s="5" t="s">
        <v>464</v>
      </c>
      <c r="HMN18" s="5" t="s">
        <v>464</v>
      </c>
      <c r="HMO18" s="5" t="s">
        <v>464</v>
      </c>
      <c r="HMP18" s="5" t="s">
        <v>464</v>
      </c>
      <c r="HMQ18" s="5" t="s">
        <v>464</v>
      </c>
      <c r="HMR18" s="5" t="s">
        <v>464</v>
      </c>
      <c r="HMS18" s="5" t="s">
        <v>464</v>
      </c>
      <c r="HMT18" s="5" t="s">
        <v>464</v>
      </c>
      <c r="HMU18" s="5" t="s">
        <v>464</v>
      </c>
      <c r="HMV18" s="5" t="s">
        <v>464</v>
      </c>
      <c r="HMW18" s="5" t="s">
        <v>464</v>
      </c>
      <c r="HMX18" s="5" t="s">
        <v>464</v>
      </c>
      <c r="HMY18" s="5" t="s">
        <v>464</v>
      </c>
      <c r="HMZ18" s="5" t="s">
        <v>464</v>
      </c>
      <c r="HNA18" s="5" t="s">
        <v>464</v>
      </c>
      <c r="HNB18" s="5" t="s">
        <v>464</v>
      </c>
      <c r="HNC18" s="5" t="s">
        <v>464</v>
      </c>
      <c r="HND18" s="5" t="s">
        <v>464</v>
      </c>
      <c r="HNE18" s="5" t="s">
        <v>464</v>
      </c>
      <c r="HNF18" s="5" t="s">
        <v>464</v>
      </c>
      <c r="HNG18" s="5" t="s">
        <v>464</v>
      </c>
      <c r="HNH18" s="5" t="s">
        <v>464</v>
      </c>
      <c r="HNI18" s="5" t="s">
        <v>464</v>
      </c>
      <c r="HNJ18" s="5" t="s">
        <v>464</v>
      </c>
      <c r="HNK18" s="5" t="s">
        <v>464</v>
      </c>
      <c r="HNL18" s="5" t="s">
        <v>464</v>
      </c>
      <c r="HNM18" s="5" t="s">
        <v>464</v>
      </c>
      <c r="HNN18" s="5" t="s">
        <v>464</v>
      </c>
      <c r="HNO18" s="5" t="s">
        <v>464</v>
      </c>
      <c r="HNP18" s="5" t="s">
        <v>464</v>
      </c>
      <c r="HNQ18" s="5" t="s">
        <v>464</v>
      </c>
      <c r="HNR18" s="5" t="s">
        <v>464</v>
      </c>
      <c r="HNS18" s="5" t="s">
        <v>464</v>
      </c>
      <c r="HNT18" s="5" t="s">
        <v>464</v>
      </c>
      <c r="HNU18" s="5" t="s">
        <v>464</v>
      </c>
      <c r="HNV18" s="5" t="s">
        <v>464</v>
      </c>
      <c r="HNW18" s="5" t="s">
        <v>464</v>
      </c>
      <c r="HNX18" s="5" t="s">
        <v>464</v>
      </c>
      <c r="HNY18" s="5" t="s">
        <v>464</v>
      </c>
      <c r="HNZ18" s="5" t="s">
        <v>464</v>
      </c>
      <c r="HOA18" s="5" t="s">
        <v>464</v>
      </c>
      <c r="HOB18" s="5" t="s">
        <v>464</v>
      </c>
      <c r="HOC18" s="5" t="s">
        <v>464</v>
      </c>
      <c r="HOD18" s="5" t="s">
        <v>464</v>
      </c>
      <c r="HOE18" s="5" t="s">
        <v>464</v>
      </c>
      <c r="HOF18" s="5" t="s">
        <v>464</v>
      </c>
      <c r="HOG18" s="5" t="s">
        <v>464</v>
      </c>
      <c r="HOH18" s="5" t="s">
        <v>464</v>
      </c>
      <c r="HOI18" s="5" t="s">
        <v>464</v>
      </c>
      <c r="HOJ18" s="5" t="s">
        <v>464</v>
      </c>
      <c r="HOK18" s="5" t="s">
        <v>464</v>
      </c>
      <c r="HOL18" s="5" t="s">
        <v>464</v>
      </c>
      <c r="HOM18" s="5" t="s">
        <v>464</v>
      </c>
      <c r="HON18" s="5" t="s">
        <v>464</v>
      </c>
      <c r="HOO18" s="5" t="s">
        <v>464</v>
      </c>
      <c r="HOP18" s="5" t="s">
        <v>464</v>
      </c>
      <c r="HOQ18" s="5" t="s">
        <v>464</v>
      </c>
      <c r="HOR18" s="5" t="s">
        <v>464</v>
      </c>
      <c r="HOS18" s="5" t="s">
        <v>464</v>
      </c>
      <c r="HOT18" s="5" t="s">
        <v>464</v>
      </c>
      <c r="HOU18" s="5" t="s">
        <v>464</v>
      </c>
      <c r="HOV18" s="5" t="s">
        <v>464</v>
      </c>
      <c r="HOW18" s="5" t="s">
        <v>464</v>
      </c>
      <c r="HOX18" s="5" t="s">
        <v>464</v>
      </c>
      <c r="HOY18" s="5" t="s">
        <v>464</v>
      </c>
      <c r="HOZ18" s="5" t="s">
        <v>464</v>
      </c>
      <c r="HPA18" s="5" t="s">
        <v>464</v>
      </c>
      <c r="HPB18" s="5" t="s">
        <v>464</v>
      </c>
      <c r="HPC18" s="5" t="s">
        <v>464</v>
      </c>
      <c r="HPD18" s="5" t="s">
        <v>464</v>
      </c>
      <c r="HPE18" s="5" t="s">
        <v>464</v>
      </c>
      <c r="HPF18" s="5" t="s">
        <v>464</v>
      </c>
      <c r="HPG18" s="5" t="s">
        <v>464</v>
      </c>
      <c r="HPH18" s="5" t="s">
        <v>464</v>
      </c>
      <c r="HPI18" s="5" t="s">
        <v>464</v>
      </c>
      <c r="HPJ18" s="5" t="s">
        <v>464</v>
      </c>
      <c r="HPK18" s="5" t="s">
        <v>464</v>
      </c>
      <c r="HPL18" s="5" t="s">
        <v>464</v>
      </c>
      <c r="HPM18" s="5" t="s">
        <v>464</v>
      </c>
      <c r="HPN18" s="5" t="s">
        <v>464</v>
      </c>
      <c r="HPO18" s="5" t="s">
        <v>464</v>
      </c>
      <c r="HPP18" s="5" t="s">
        <v>464</v>
      </c>
      <c r="HPQ18" s="5" t="s">
        <v>464</v>
      </c>
      <c r="HPR18" s="5" t="s">
        <v>464</v>
      </c>
      <c r="HPS18" s="5" t="s">
        <v>464</v>
      </c>
      <c r="HPT18" s="5" t="s">
        <v>464</v>
      </c>
      <c r="HPU18" s="5" t="s">
        <v>464</v>
      </c>
      <c r="HPV18" s="5" t="s">
        <v>464</v>
      </c>
      <c r="HPW18" s="5" t="s">
        <v>464</v>
      </c>
      <c r="HPX18" s="5" t="s">
        <v>464</v>
      </c>
      <c r="HPY18" s="5" t="s">
        <v>464</v>
      </c>
      <c r="HPZ18" s="5" t="s">
        <v>464</v>
      </c>
      <c r="HQA18" s="5" t="s">
        <v>464</v>
      </c>
      <c r="HQB18" s="5" t="s">
        <v>464</v>
      </c>
      <c r="HQC18" s="5" t="s">
        <v>464</v>
      </c>
      <c r="HQD18" s="5" t="s">
        <v>464</v>
      </c>
      <c r="HQE18" s="5" t="s">
        <v>464</v>
      </c>
      <c r="HQF18" s="5" t="s">
        <v>464</v>
      </c>
      <c r="HQG18" s="5" t="s">
        <v>464</v>
      </c>
      <c r="HQH18" s="5" t="s">
        <v>464</v>
      </c>
      <c r="HQI18" s="5" t="s">
        <v>464</v>
      </c>
      <c r="HQJ18" s="5" t="s">
        <v>464</v>
      </c>
      <c r="HQK18" s="5" t="s">
        <v>464</v>
      </c>
      <c r="HQL18" s="5" t="s">
        <v>464</v>
      </c>
      <c r="HQM18" s="5" t="s">
        <v>464</v>
      </c>
      <c r="HQN18" s="5" t="s">
        <v>464</v>
      </c>
      <c r="HQO18" s="5" t="s">
        <v>464</v>
      </c>
      <c r="HQP18" s="5" t="s">
        <v>464</v>
      </c>
      <c r="HQQ18" s="5" t="s">
        <v>464</v>
      </c>
      <c r="HQR18" s="5" t="s">
        <v>464</v>
      </c>
      <c r="HQS18" s="5" t="s">
        <v>464</v>
      </c>
      <c r="HQT18" s="5" t="s">
        <v>464</v>
      </c>
      <c r="HQU18" s="5" t="s">
        <v>464</v>
      </c>
      <c r="HQV18" s="5" t="s">
        <v>464</v>
      </c>
      <c r="HQW18" s="5" t="s">
        <v>464</v>
      </c>
      <c r="HQX18" s="5" t="s">
        <v>464</v>
      </c>
      <c r="HQY18" s="5" t="s">
        <v>464</v>
      </c>
      <c r="HQZ18" s="5" t="s">
        <v>464</v>
      </c>
      <c r="HRA18" s="5" t="s">
        <v>464</v>
      </c>
      <c r="HRB18" s="5" t="s">
        <v>464</v>
      </c>
      <c r="HRC18" s="5" t="s">
        <v>464</v>
      </c>
      <c r="HRD18" s="5" t="s">
        <v>464</v>
      </c>
      <c r="HRE18" s="5" t="s">
        <v>464</v>
      </c>
      <c r="HRF18" s="5" t="s">
        <v>464</v>
      </c>
      <c r="HRG18" s="5" t="s">
        <v>464</v>
      </c>
      <c r="HRH18" s="5" t="s">
        <v>464</v>
      </c>
      <c r="HRI18" s="5" t="s">
        <v>464</v>
      </c>
      <c r="HRJ18" s="5" t="s">
        <v>464</v>
      </c>
      <c r="HRK18" s="5" t="s">
        <v>464</v>
      </c>
      <c r="HRL18" s="5" t="s">
        <v>464</v>
      </c>
      <c r="HRM18" s="5" t="s">
        <v>464</v>
      </c>
      <c r="HRN18" s="5" t="s">
        <v>464</v>
      </c>
      <c r="HRO18" s="5" t="s">
        <v>464</v>
      </c>
      <c r="HRP18" s="5" t="s">
        <v>464</v>
      </c>
      <c r="HRQ18" s="5" t="s">
        <v>464</v>
      </c>
      <c r="HRR18" s="5" t="s">
        <v>464</v>
      </c>
      <c r="HRS18" s="5" t="s">
        <v>464</v>
      </c>
      <c r="HRT18" s="5" t="s">
        <v>464</v>
      </c>
      <c r="HRU18" s="5" t="s">
        <v>464</v>
      </c>
      <c r="HRV18" s="5" t="s">
        <v>464</v>
      </c>
      <c r="HRW18" s="5" t="s">
        <v>464</v>
      </c>
      <c r="HRX18" s="5" t="s">
        <v>464</v>
      </c>
      <c r="HRY18" s="5" t="s">
        <v>464</v>
      </c>
      <c r="HRZ18" s="5" t="s">
        <v>464</v>
      </c>
      <c r="HSA18" s="5" t="s">
        <v>464</v>
      </c>
      <c r="HSB18" s="5" t="s">
        <v>464</v>
      </c>
      <c r="HSC18" s="5" t="s">
        <v>464</v>
      </c>
      <c r="HSD18" s="5" t="s">
        <v>464</v>
      </c>
      <c r="HSE18" s="5" t="s">
        <v>464</v>
      </c>
      <c r="HSF18" s="5" t="s">
        <v>464</v>
      </c>
      <c r="HSG18" s="5" t="s">
        <v>464</v>
      </c>
      <c r="HSH18" s="5" t="s">
        <v>464</v>
      </c>
      <c r="HSI18" s="5" t="s">
        <v>464</v>
      </c>
      <c r="HSJ18" s="5" t="s">
        <v>464</v>
      </c>
      <c r="HSK18" s="5" t="s">
        <v>464</v>
      </c>
      <c r="HSL18" s="5" t="s">
        <v>464</v>
      </c>
      <c r="HSM18" s="5" t="s">
        <v>464</v>
      </c>
      <c r="HSN18" s="5" t="s">
        <v>464</v>
      </c>
      <c r="HSO18" s="5" t="s">
        <v>464</v>
      </c>
      <c r="HSP18" s="5" t="s">
        <v>464</v>
      </c>
      <c r="HSQ18" s="5" t="s">
        <v>464</v>
      </c>
      <c r="HSR18" s="5" t="s">
        <v>464</v>
      </c>
      <c r="HSS18" s="5" t="s">
        <v>464</v>
      </c>
      <c r="HST18" s="5" t="s">
        <v>464</v>
      </c>
      <c r="HSU18" s="5" t="s">
        <v>464</v>
      </c>
      <c r="HSV18" s="5" t="s">
        <v>464</v>
      </c>
      <c r="HSW18" s="5" t="s">
        <v>464</v>
      </c>
      <c r="HSX18" s="5" t="s">
        <v>464</v>
      </c>
      <c r="HSY18" s="5" t="s">
        <v>464</v>
      </c>
      <c r="HSZ18" s="5" t="s">
        <v>464</v>
      </c>
      <c r="HTA18" s="5" t="s">
        <v>464</v>
      </c>
      <c r="HTB18" s="5" t="s">
        <v>464</v>
      </c>
      <c r="HTC18" s="5" t="s">
        <v>464</v>
      </c>
      <c r="HTD18" s="5" t="s">
        <v>464</v>
      </c>
      <c r="HTE18" s="5" t="s">
        <v>464</v>
      </c>
      <c r="HTF18" s="5" t="s">
        <v>464</v>
      </c>
      <c r="HTG18" s="5" t="s">
        <v>464</v>
      </c>
      <c r="HTH18" s="5" t="s">
        <v>464</v>
      </c>
      <c r="HTI18" s="5" t="s">
        <v>464</v>
      </c>
      <c r="HTJ18" s="5" t="s">
        <v>464</v>
      </c>
      <c r="HTK18" s="5" t="s">
        <v>464</v>
      </c>
      <c r="HTL18" s="5" t="s">
        <v>464</v>
      </c>
      <c r="HTM18" s="5" t="s">
        <v>464</v>
      </c>
      <c r="HTN18" s="5" t="s">
        <v>464</v>
      </c>
      <c r="HTO18" s="5" t="s">
        <v>464</v>
      </c>
      <c r="HTP18" s="5" t="s">
        <v>464</v>
      </c>
      <c r="HTQ18" s="5" t="s">
        <v>464</v>
      </c>
      <c r="HTR18" s="5" t="s">
        <v>464</v>
      </c>
      <c r="HTS18" s="5" t="s">
        <v>464</v>
      </c>
      <c r="HTT18" s="5" t="s">
        <v>464</v>
      </c>
      <c r="HTU18" s="5" t="s">
        <v>464</v>
      </c>
      <c r="HTV18" s="5" t="s">
        <v>464</v>
      </c>
      <c r="HTW18" s="5" t="s">
        <v>464</v>
      </c>
      <c r="HTX18" s="5" t="s">
        <v>464</v>
      </c>
      <c r="HTY18" s="5" t="s">
        <v>464</v>
      </c>
      <c r="HTZ18" s="5" t="s">
        <v>464</v>
      </c>
      <c r="HUA18" s="5" t="s">
        <v>464</v>
      </c>
      <c r="HUB18" s="5" t="s">
        <v>464</v>
      </c>
      <c r="HUC18" s="5" t="s">
        <v>464</v>
      </c>
      <c r="HUD18" s="5" t="s">
        <v>464</v>
      </c>
      <c r="HUE18" s="5" t="s">
        <v>464</v>
      </c>
      <c r="HUF18" s="5" t="s">
        <v>464</v>
      </c>
      <c r="HUG18" s="5" t="s">
        <v>464</v>
      </c>
      <c r="HUH18" s="5" t="s">
        <v>464</v>
      </c>
      <c r="HUI18" s="5" t="s">
        <v>464</v>
      </c>
      <c r="HUJ18" s="5" t="s">
        <v>464</v>
      </c>
      <c r="HUK18" s="5" t="s">
        <v>464</v>
      </c>
      <c r="HUL18" s="5" t="s">
        <v>464</v>
      </c>
      <c r="HUM18" s="5" t="s">
        <v>464</v>
      </c>
      <c r="HUN18" s="5" t="s">
        <v>464</v>
      </c>
      <c r="HUO18" s="5" t="s">
        <v>464</v>
      </c>
      <c r="HUP18" s="5" t="s">
        <v>464</v>
      </c>
      <c r="HUQ18" s="5" t="s">
        <v>464</v>
      </c>
      <c r="HUR18" s="5" t="s">
        <v>464</v>
      </c>
      <c r="HUS18" s="5" t="s">
        <v>464</v>
      </c>
      <c r="HUT18" s="5" t="s">
        <v>464</v>
      </c>
      <c r="HUU18" s="5" t="s">
        <v>464</v>
      </c>
      <c r="HUV18" s="5" t="s">
        <v>464</v>
      </c>
      <c r="HUW18" s="5" t="s">
        <v>464</v>
      </c>
      <c r="HUX18" s="5" t="s">
        <v>464</v>
      </c>
      <c r="HUY18" s="5" t="s">
        <v>464</v>
      </c>
      <c r="HUZ18" s="5" t="s">
        <v>464</v>
      </c>
      <c r="HVA18" s="5" t="s">
        <v>464</v>
      </c>
      <c r="HVB18" s="5" t="s">
        <v>464</v>
      </c>
      <c r="HVC18" s="5" t="s">
        <v>464</v>
      </c>
      <c r="HVD18" s="5" t="s">
        <v>464</v>
      </c>
      <c r="HVE18" s="5" t="s">
        <v>464</v>
      </c>
      <c r="HVF18" s="5" t="s">
        <v>464</v>
      </c>
      <c r="HVG18" s="5" t="s">
        <v>464</v>
      </c>
      <c r="HVH18" s="5" t="s">
        <v>464</v>
      </c>
      <c r="HVI18" s="5" t="s">
        <v>464</v>
      </c>
      <c r="HVJ18" s="5" t="s">
        <v>464</v>
      </c>
      <c r="HVK18" s="5" t="s">
        <v>464</v>
      </c>
      <c r="HVL18" s="5" t="s">
        <v>464</v>
      </c>
      <c r="HVM18" s="5" t="s">
        <v>464</v>
      </c>
      <c r="HVN18" s="5" t="s">
        <v>464</v>
      </c>
      <c r="HVO18" s="5" t="s">
        <v>464</v>
      </c>
      <c r="HVP18" s="5" t="s">
        <v>464</v>
      </c>
      <c r="HVQ18" s="5" t="s">
        <v>464</v>
      </c>
      <c r="HVR18" s="5" t="s">
        <v>464</v>
      </c>
      <c r="HVS18" s="5" t="s">
        <v>464</v>
      </c>
      <c r="HVT18" s="5" t="s">
        <v>464</v>
      </c>
      <c r="HVU18" s="5" t="s">
        <v>464</v>
      </c>
      <c r="HVV18" s="5" t="s">
        <v>464</v>
      </c>
      <c r="HVW18" s="5" t="s">
        <v>464</v>
      </c>
      <c r="HVX18" s="5" t="s">
        <v>464</v>
      </c>
      <c r="HVY18" s="5" t="s">
        <v>464</v>
      </c>
      <c r="HVZ18" s="5" t="s">
        <v>464</v>
      </c>
      <c r="HWA18" s="5" t="s">
        <v>464</v>
      </c>
      <c r="HWB18" s="5" t="s">
        <v>464</v>
      </c>
      <c r="HWC18" s="5" t="s">
        <v>464</v>
      </c>
      <c r="HWD18" s="5" t="s">
        <v>464</v>
      </c>
      <c r="HWE18" s="5" t="s">
        <v>464</v>
      </c>
      <c r="HWF18" s="5" t="s">
        <v>464</v>
      </c>
      <c r="HWG18" s="5" t="s">
        <v>464</v>
      </c>
      <c r="HWH18" s="5" t="s">
        <v>464</v>
      </c>
      <c r="HWI18" s="5" t="s">
        <v>464</v>
      </c>
      <c r="HWJ18" s="5" t="s">
        <v>464</v>
      </c>
      <c r="HWK18" s="5" t="s">
        <v>464</v>
      </c>
      <c r="HWL18" s="5" t="s">
        <v>464</v>
      </c>
      <c r="HWM18" s="5" t="s">
        <v>464</v>
      </c>
      <c r="HWN18" s="5" t="s">
        <v>464</v>
      </c>
      <c r="HWO18" s="5" t="s">
        <v>464</v>
      </c>
      <c r="HWP18" s="5" t="s">
        <v>464</v>
      </c>
      <c r="HWQ18" s="5" t="s">
        <v>464</v>
      </c>
      <c r="HWR18" s="5" t="s">
        <v>464</v>
      </c>
      <c r="HWS18" s="5" t="s">
        <v>464</v>
      </c>
      <c r="HWT18" s="5" t="s">
        <v>464</v>
      </c>
      <c r="HWU18" s="5" t="s">
        <v>464</v>
      </c>
      <c r="HWV18" s="5" t="s">
        <v>464</v>
      </c>
      <c r="HWW18" s="5" t="s">
        <v>464</v>
      </c>
      <c r="HWX18" s="5" t="s">
        <v>464</v>
      </c>
      <c r="HWY18" s="5" t="s">
        <v>464</v>
      </c>
      <c r="HWZ18" s="5" t="s">
        <v>464</v>
      </c>
      <c r="HXA18" s="5" t="s">
        <v>464</v>
      </c>
      <c r="HXB18" s="5" t="s">
        <v>464</v>
      </c>
      <c r="HXC18" s="5" t="s">
        <v>464</v>
      </c>
      <c r="HXD18" s="5" t="s">
        <v>464</v>
      </c>
      <c r="HXE18" s="5" t="s">
        <v>464</v>
      </c>
      <c r="HXF18" s="5" t="s">
        <v>464</v>
      </c>
      <c r="HXG18" s="5" t="s">
        <v>464</v>
      </c>
      <c r="HXH18" s="5" t="s">
        <v>464</v>
      </c>
      <c r="HXI18" s="5" t="s">
        <v>464</v>
      </c>
      <c r="HXJ18" s="5" t="s">
        <v>464</v>
      </c>
      <c r="HXK18" s="5" t="s">
        <v>464</v>
      </c>
      <c r="HXL18" s="5" t="s">
        <v>464</v>
      </c>
      <c r="HXM18" s="5" t="s">
        <v>464</v>
      </c>
      <c r="HXN18" s="5" t="s">
        <v>464</v>
      </c>
      <c r="HXO18" s="5" t="s">
        <v>464</v>
      </c>
      <c r="HXP18" s="5" t="s">
        <v>464</v>
      </c>
      <c r="HXQ18" s="5" t="s">
        <v>464</v>
      </c>
      <c r="HXR18" s="5" t="s">
        <v>464</v>
      </c>
      <c r="HXS18" s="5" t="s">
        <v>464</v>
      </c>
      <c r="HXT18" s="5" t="s">
        <v>464</v>
      </c>
      <c r="HXU18" s="5" t="s">
        <v>464</v>
      </c>
      <c r="HXV18" s="5" t="s">
        <v>464</v>
      </c>
      <c r="HXW18" s="5" t="s">
        <v>464</v>
      </c>
      <c r="HXX18" s="5" t="s">
        <v>464</v>
      </c>
      <c r="HXY18" s="5" t="s">
        <v>464</v>
      </c>
      <c r="HXZ18" s="5" t="s">
        <v>464</v>
      </c>
      <c r="HYA18" s="5" t="s">
        <v>464</v>
      </c>
      <c r="HYB18" s="5" t="s">
        <v>464</v>
      </c>
      <c r="HYC18" s="5" t="s">
        <v>464</v>
      </c>
      <c r="HYD18" s="5" t="s">
        <v>464</v>
      </c>
      <c r="HYE18" s="5" t="s">
        <v>464</v>
      </c>
      <c r="HYF18" s="5" t="s">
        <v>464</v>
      </c>
      <c r="HYG18" s="5" t="s">
        <v>464</v>
      </c>
      <c r="HYH18" s="5" t="s">
        <v>464</v>
      </c>
      <c r="HYI18" s="5" t="s">
        <v>464</v>
      </c>
      <c r="HYJ18" s="5" t="s">
        <v>464</v>
      </c>
      <c r="HYK18" s="5" t="s">
        <v>464</v>
      </c>
      <c r="HYL18" s="5" t="s">
        <v>464</v>
      </c>
      <c r="HYM18" s="5" t="s">
        <v>464</v>
      </c>
      <c r="HYN18" s="5" t="s">
        <v>464</v>
      </c>
      <c r="HYO18" s="5" t="s">
        <v>464</v>
      </c>
      <c r="HYP18" s="5" t="s">
        <v>464</v>
      </c>
      <c r="HYQ18" s="5" t="s">
        <v>464</v>
      </c>
      <c r="HYR18" s="5" t="s">
        <v>464</v>
      </c>
      <c r="HYS18" s="5" t="s">
        <v>464</v>
      </c>
      <c r="HYT18" s="5" t="s">
        <v>464</v>
      </c>
      <c r="HYU18" s="5" t="s">
        <v>464</v>
      </c>
      <c r="HYV18" s="5" t="s">
        <v>464</v>
      </c>
      <c r="HYW18" s="5" t="s">
        <v>464</v>
      </c>
      <c r="HYX18" s="5" t="s">
        <v>464</v>
      </c>
      <c r="HYY18" s="5" t="s">
        <v>464</v>
      </c>
      <c r="HYZ18" s="5" t="s">
        <v>464</v>
      </c>
      <c r="HZA18" s="5" t="s">
        <v>464</v>
      </c>
      <c r="HZB18" s="5" t="s">
        <v>464</v>
      </c>
      <c r="HZC18" s="5" t="s">
        <v>464</v>
      </c>
      <c r="HZD18" s="5" t="s">
        <v>464</v>
      </c>
      <c r="HZE18" s="5" t="s">
        <v>464</v>
      </c>
      <c r="HZF18" s="5" t="s">
        <v>464</v>
      </c>
      <c r="HZG18" s="5" t="s">
        <v>464</v>
      </c>
      <c r="HZH18" s="5" t="s">
        <v>464</v>
      </c>
      <c r="HZI18" s="5" t="s">
        <v>464</v>
      </c>
      <c r="HZJ18" s="5" t="s">
        <v>464</v>
      </c>
      <c r="HZK18" s="5" t="s">
        <v>464</v>
      </c>
      <c r="HZL18" s="5" t="s">
        <v>464</v>
      </c>
      <c r="HZM18" s="5" t="s">
        <v>464</v>
      </c>
      <c r="HZN18" s="5" t="s">
        <v>464</v>
      </c>
      <c r="HZO18" s="5" t="s">
        <v>464</v>
      </c>
      <c r="HZP18" s="5" t="s">
        <v>464</v>
      </c>
      <c r="HZQ18" s="5" t="s">
        <v>464</v>
      </c>
      <c r="HZR18" s="5" t="s">
        <v>464</v>
      </c>
      <c r="HZS18" s="5" t="s">
        <v>464</v>
      </c>
      <c r="HZT18" s="5" t="s">
        <v>464</v>
      </c>
      <c r="HZU18" s="5" t="s">
        <v>464</v>
      </c>
      <c r="HZV18" s="5" t="s">
        <v>464</v>
      </c>
      <c r="HZW18" s="5" t="s">
        <v>464</v>
      </c>
      <c r="HZX18" s="5" t="s">
        <v>464</v>
      </c>
      <c r="HZY18" s="5" t="s">
        <v>464</v>
      </c>
      <c r="HZZ18" s="5" t="s">
        <v>464</v>
      </c>
      <c r="IAA18" s="5" t="s">
        <v>464</v>
      </c>
      <c r="IAB18" s="5" t="s">
        <v>464</v>
      </c>
      <c r="IAC18" s="5" t="s">
        <v>464</v>
      </c>
      <c r="IAD18" s="5" t="s">
        <v>464</v>
      </c>
      <c r="IAE18" s="5" t="s">
        <v>464</v>
      </c>
      <c r="IAF18" s="5" t="s">
        <v>464</v>
      </c>
      <c r="IAG18" s="5" t="s">
        <v>464</v>
      </c>
      <c r="IAH18" s="5" t="s">
        <v>464</v>
      </c>
      <c r="IAI18" s="5" t="s">
        <v>464</v>
      </c>
      <c r="IAJ18" s="5" t="s">
        <v>464</v>
      </c>
      <c r="IAK18" s="5" t="s">
        <v>464</v>
      </c>
      <c r="IAL18" s="5" t="s">
        <v>464</v>
      </c>
      <c r="IAM18" s="5" t="s">
        <v>464</v>
      </c>
      <c r="IAN18" s="5" t="s">
        <v>464</v>
      </c>
      <c r="IAO18" s="5" t="s">
        <v>464</v>
      </c>
      <c r="IAP18" s="5" t="s">
        <v>464</v>
      </c>
      <c r="IAQ18" s="5" t="s">
        <v>464</v>
      </c>
      <c r="IAR18" s="5" t="s">
        <v>464</v>
      </c>
      <c r="IAS18" s="5" t="s">
        <v>464</v>
      </c>
      <c r="IAT18" s="5" t="s">
        <v>464</v>
      </c>
      <c r="IAU18" s="5" t="s">
        <v>464</v>
      </c>
      <c r="IAV18" s="5" t="s">
        <v>464</v>
      </c>
      <c r="IAW18" s="5" t="s">
        <v>464</v>
      </c>
      <c r="IAX18" s="5" t="s">
        <v>464</v>
      </c>
      <c r="IAY18" s="5" t="s">
        <v>464</v>
      </c>
      <c r="IAZ18" s="5" t="s">
        <v>464</v>
      </c>
      <c r="IBA18" s="5" t="s">
        <v>464</v>
      </c>
      <c r="IBB18" s="5" t="s">
        <v>464</v>
      </c>
      <c r="IBC18" s="5" t="s">
        <v>464</v>
      </c>
      <c r="IBD18" s="5" t="s">
        <v>464</v>
      </c>
      <c r="IBE18" s="5" t="s">
        <v>464</v>
      </c>
      <c r="IBF18" s="5" t="s">
        <v>464</v>
      </c>
      <c r="IBG18" s="5" t="s">
        <v>464</v>
      </c>
      <c r="IBH18" s="5" t="s">
        <v>464</v>
      </c>
      <c r="IBI18" s="5" t="s">
        <v>464</v>
      </c>
      <c r="IBJ18" s="5" t="s">
        <v>464</v>
      </c>
      <c r="IBK18" s="5" t="s">
        <v>464</v>
      </c>
      <c r="IBL18" s="5" t="s">
        <v>464</v>
      </c>
      <c r="IBM18" s="5" t="s">
        <v>464</v>
      </c>
      <c r="IBN18" s="5" t="s">
        <v>464</v>
      </c>
      <c r="IBO18" s="5" t="s">
        <v>464</v>
      </c>
      <c r="IBP18" s="5" t="s">
        <v>464</v>
      </c>
      <c r="IBQ18" s="5" t="s">
        <v>464</v>
      </c>
      <c r="IBR18" s="5" t="s">
        <v>464</v>
      </c>
      <c r="IBS18" s="5" t="s">
        <v>464</v>
      </c>
      <c r="IBT18" s="5" t="s">
        <v>464</v>
      </c>
      <c r="IBU18" s="5" t="s">
        <v>464</v>
      </c>
      <c r="IBV18" s="5" t="s">
        <v>464</v>
      </c>
      <c r="IBW18" s="5" t="s">
        <v>464</v>
      </c>
      <c r="IBX18" s="5" t="s">
        <v>464</v>
      </c>
      <c r="IBY18" s="5" t="s">
        <v>464</v>
      </c>
      <c r="IBZ18" s="5" t="s">
        <v>464</v>
      </c>
      <c r="ICA18" s="5" t="s">
        <v>464</v>
      </c>
      <c r="ICB18" s="5" t="s">
        <v>464</v>
      </c>
      <c r="ICC18" s="5" t="s">
        <v>464</v>
      </c>
      <c r="ICD18" s="5" t="s">
        <v>464</v>
      </c>
      <c r="ICE18" s="5" t="s">
        <v>464</v>
      </c>
      <c r="ICF18" s="5" t="s">
        <v>464</v>
      </c>
      <c r="ICG18" s="5" t="s">
        <v>464</v>
      </c>
      <c r="ICH18" s="5" t="s">
        <v>464</v>
      </c>
      <c r="ICI18" s="5" t="s">
        <v>464</v>
      </c>
      <c r="ICJ18" s="5" t="s">
        <v>464</v>
      </c>
      <c r="ICK18" s="5" t="s">
        <v>464</v>
      </c>
      <c r="ICL18" s="5" t="s">
        <v>464</v>
      </c>
      <c r="ICM18" s="5" t="s">
        <v>464</v>
      </c>
      <c r="ICN18" s="5" t="s">
        <v>464</v>
      </c>
      <c r="ICO18" s="5" t="s">
        <v>464</v>
      </c>
      <c r="ICP18" s="5" t="s">
        <v>464</v>
      </c>
      <c r="ICQ18" s="5" t="s">
        <v>464</v>
      </c>
      <c r="ICR18" s="5" t="s">
        <v>464</v>
      </c>
      <c r="ICS18" s="5" t="s">
        <v>464</v>
      </c>
      <c r="ICT18" s="5" t="s">
        <v>464</v>
      </c>
      <c r="ICU18" s="5" t="s">
        <v>464</v>
      </c>
      <c r="ICV18" s="5" t="s">
        <v>464</v>
      </c>
      <c r="ICW18" s="5" t="s">
        <v>464</v>
      </c>
      <c r="ICX18" s="5" t="s">
        <v>464</v>
      </c>
      <c r="ICY18" s="5" t="s">
        <v>464</v>
      </c>
      <c r="ICZ18" s="5" t="s">
        <v>464</v>
      </c>
      <c r="IDA18" s="5" t="s">
        <v>464</v>
      </c>
      <c r="IDB18" s="5" t="s">
        <v>464</v>
      </c>
      <c r="IDC18" s="5" t="s">
        <v>464</v>
      </c>
      <c r="IDD18" s="5" t="s">
        <v>464</v>
      </c>
      <c r="IDE18" s="5" t="s">
        <v>464</v>
      </c>
      <c r="IDF18" s="5" t="s">
        <v>464</v>
      </c>
      <c r="IDG18" s="5" t="s">
        <v>464</v>
      </c>
      <c r="IDH18" s="5" t="s">
        <v>464</v>
      </c>
      <c r="IDI18" s="5" t="s">
        <v>464</v>
      </c>
      <c r="IDJ18" s="5" t="s">
        <v>464</v>
      </c>
      <c r="IDK18" s="5" t="s">
        <v>464</v>
      </c>
      <c r="IDL18" s="5" t="s">
        <v>464</v>
      </c>
      <c r="IDM18" s="5" t="s">
        <v>464</v>
      </c>
      <c r="IDN18" s="5" t="s">
        <v>464</v>
      </c>
      <c r="IDO18" s="5" t="s">
        <v>464</v>
      </c>
      <c r="IDP18" s="5" t="s">
        <v>464</v>
      </c>
      <c r="IDQ18" s="5" t="s">
        <v>464</v>
      </c>
      <c r="IDR18" s="5" t="s">
        <v>464</v>
      </c>
      <c r="IDS18" s="5" t="s">
        <v>464</v>
      </c>
      <c r="IDT18" s="5" t="s">
        <v>464</v>
      </c>
      <c r="IDU18" s="5" t="s">
        <v>464</v>
      </c>
      <c r="IDV18" s="5" t="s">
        <v>464</v>
      </c>
      <c r="IDW18" s="5" t="s">
        <v>464</v>
      </c>
      <c r="IDX18" s="5" t="s">
        <v>464</v>
      </c>
      <c r="IDY18" s="5" t="s">
        <v>464</v>
      </c>
      <c r="IDZ18" s="5" t="s">
        <v>464</v>
      </c>
      <c r="IEA18" s="5" t="s">
        <v>464</v>
      </c>
      <c r="IEB18" s="5" t="s">
        <v>464</v>
      </c>
      <c r="IEC18" s="5" t="s">
        <v>464</v>
      </c>
      <c r="IED18" s="5" t="s">
        <v>464</v>
      </c>
      <c r="IEE18" s="5" t="s">
        <v>464</v>
      </c>
      <c r="IEF18" s="5" t="s">
        <v>464</v>
      </c>
      <c r="IEG18" s="5" t="s">
        <v>464</v>
      </c>
      <c r="IEH18" s="5" t="s">
        <v>464</v>
      </c>
      <c r="IEI18" s="5" t="s">
        <v>464</v>
      </c>
      <c r="IEJ18" s="5" t="s">
        <v>464</v>
      </c>
      <c r="IEK18" s="5" t="s">
        <v>464</v>
      </c>
      <c r="IEL18" s="5" t="s">
        <v>464</v>
      </c>
      <c r="IEM18" s="5" t="s">
        <v>464</v>
      </c>
      <c r="IEN18" s="5" t="s">
        <v>464</v>
      </c>
      <c r="IEO18" s="5" t="s">
        <v>464</v>
      </c>
      <c r="IEP18" s="5" t="s">
        <v>464</v>
      </c>
      <c r="IEQ18" s="5" t="s">
        <v>464</v>
      </c>
      <c r="IER18" s="5" t="s">
        <v>464</v>
      </c>
      <c r="IES18" s="5" t="s">
        <v>464</v>
      </c>
      <c r="IET18" s="5" t="s">
        <v>464</v>
      </c>
      <c r="IEU18" s="5" t="s">
        <v>464</v>
      </c>
      <c r="IEV18" s="5" t="s">
        <v>464</v>
      </c>
      <c r="IEW18" s="5" t="s">
        <v>464</v>
      </c>
      <c r="IEX18" s="5" t="s">
        <v>464</v>
      </c>
      <c r="IEY18" s="5" t="s">
        <v>464</v>
      </c>
      <c r="IEZ18" s="5" t="s">
        <v>464</v>
      </c>
      <c r="IFA18" s="5" t="s">
        <v>464</v>
      </c>
      <c r="IFB18" s="5" t="s">
        <v>464</v>
      </c>
      <c r="IFC18" s="5" t="s">
        <v>464</v>
      </c>
      <c r="IFD18" s="5" t="s">
        <v>464</v>
      </c>
      <c r="IFE18" s="5" t="s">
        <v>464</v>
      </c>
      <c r="IFF18" s="5" t="s">
        <v>464</v>
      </c>
      <c r="IFG18" s="5" t="s">
        <v>464</v>
      </c>
      <c r="IFH18" s="5" t="s">
        <v>464</v>
      </c>
      <c r="IFI18" s="5" t="s">
        <v>464</v>
      </c>
      <c r="IFJ18" s="5" t="s">
        <v>464</v>
      </c>
      <c r="IFK18" s="5" t="s">
        <v>464</v>
      </c>
      <c r="IFL18" s="5" t="s">
        <v>464</v>
      </c>
      <c r="IFM18" s="5" t="s">
        <v>464</v>
      </c>
      <c r="IFN18" s="5" t="s">
        <v>464</v>
      </c>
      <c r="IFO18" s="5" t="s">
        <v>464</v>
      </c>
      <c r="IFP18" s="5" t="s">
        <v>464</v>
      </c>
      <c r="IFQ18" s="5" t="s">
        <v>464</v>
      </c>
      <c r="IFR18" s="5" t="s">
        <v>464</v>
      </c>
      <c r="IFS18" s="5" t="s">
        <v>464</v>
      </c>
      <c r="IFT18" s="5" t="s">
        <v>464</v>
      </c>
      <c r="IFU18" s="5" t="s">
        <v>464</v>
      </c>
      <c r="IFV18" s="5" t="s">
        <v>464</v>
      </c>
      <c r="IFW18" s="5" t="s">
        <v>464</v>
      </c>
      <c r="IFX18" s="5" t="s">
        <v>464</v>
      </c>
      <c r="IFY18" s="5" t="s">
        <v>464</v>
      </c>
      <c r="IFZ18" s="5" t="s">
        <v>464</v>
      </c>
      <c r="IGA18" s="5" t="s">
        <v>464</v>
      </c>
      <c r="IGB18" s="5" t="s">
        <v>464</v>
      </c>
      <c r="IGC18" s="5" t="s">
        <v>464</v>
      </c>
      <c r="IGD18" s="5" t="s">
        <v>464</v>
      </c>
      <c r="IGE18" s="5" t="s">
        <v>464</v>
      </c>
      <c r="IGF18" s="5" t="s">
        <v>464</v>
      </c>
      <c r="IGG18" s="5" t="s">
        <v>464</v>
      </c>
      <c r="IGH18" s="5" t="s">
        <v>464</v>
      </c>
      <c r="IGI18" s="5" t="s">
        <v>464</v>
      </c>
      <c r="IGJ18" s="5" t="s">
        <v>464</v>
      </c>
      <c r="IGK18" s="5" t="s">
        <v>464</v>
      </c>
      <c r="IGL18" s="5" t="s">
        <v>464</v>
      </c>
      <c r="IGM18" s="5" t="s">
        <v>464</v>
      </c>
      <c r="IGN18" s="5" t="s">
        <v>464</v>
      </c>
      <c r="IGO18" s="5" t="s">
        <v>464</v>
      </c>
      <c r="IGP18" s="5" t="s">
        <v>464</v>
      </c>
      <c r="IGQ18" s="5" t="s">
        <v>464</v>
      </c>
      <c r="IGR18" s="5" t="s">
        <v>464</v>
      </c>
      <c r="IGS18" s="5" t="s">
        <v>464</v>
      </c>
      <c r="IGT18" s="5" t="s">
        <v>464</v>
      </c>
      <c r="IGU18" s="5" t="s">
        <v>464</v>
      </c>
      <c r="IGV18" s="5" t="s">
        <v>464</v>
      </c>
      <c r="IGW18" s="5" t="s">
        <v>464</v>
      </c>
      <c r="IGX18" s="5" t="s">
        <v>464</v>
      </c>
      <c r="IGY18" s="5" t="s">
        <v>464</v>
      </c>
      <c r="IGZ18" s="5" t="s">
        <v>464</v>
      </c>
      <c r="IHA18" s="5" t="s">
        <v>464</v>
      </c>
      <c r="IHB18" s="5" t="s">
        <v>464</v>
      </c>
      <c r="IHC18" s="5" t="s">
        <v>464</v>
      </c>
      <c r="IHD18" s="5" t="s">
        <v>464</v>
      </c>
      <c r="IHE18" s="5" t="s">
        <v>464</v>
      </c>
      <c r="IHF18" s="5" t="s">
        <v>464</v>
      </c>
      <c r="IHG18" s="5" t="s">
        <v>464</v>
      </c>
      <c r="IHH18" s="5" t="s">
        <v>464</v>
      </c>
      <c r="IHI18" s="5" t="s">
        <v>464</v>
      </c>
      <c r="IHJ18" s="5" t="s">
        <v>464</v>
      </c>
      <c r="IHK18" s="5" t="s">
        <v>464</v>
      </c>
      <c r="IHL18" s="5" t="s">
        <v>464</v>
      </c>
      <c r="IHM18" s="5" t="s">
        <v>464</v>
      </c>
      <c r="IHN18" s="5" t="s">
        <v>464</v>
      </c>
      <c r="IHO18" s="5" t="s">
        <v>464</v>
      </c>
      <c r="IHP18" s="5" t="s">
        <v>464</v>
      </c>
      <c r="IHQ18" s="5" t="s">
        <v>464</v>
      </c>
      <c r="IHR18" s="5" t="s">
        <v>464</v>
      </c>
      <c r="IHS18" s="5" t="s">
        <v>464</v>
      </c>
      <c r="IHT18" s="5" t="s">
        <v>464</v>
      </c>
      <c r="IHU18" s="5" t="s">
        <v>464</v>
      </c>
      <c r="IHV18" s="5" t="s">
        <v>464</v>
      </c>
      <c r="IHW18" s="5" t="s">
        <v>464</v>
      </c>
      <c r="IHX18" s="5" t="s">
        <v>464</v>
      </c>
      <c r="IHY18" s="5" t="s">
        <v>464</v>
      </c>
      <c r="IHZ18" s="5" t="s">
        <v>464</v>
      </c>
      <c r="IIA18" s="5" t="s">
        <v>464</v>
      </c>
      <c r="IIB18" s="5" t="s">
        <v>464</v>
      </c>
      <c r="IIC18" s="5" t="s">
        <v>464</v>
      </c>
      <c r="IID18" s="5" t="s">
        <v>464</v>
      </c>
      <c r="IIE18" s="5" t="s">
        <v>464</v>
      </c>
      <c r="IIF18" s="5" t="s">
        <v>464</v>
      </c>
      <c r="IIG18" s="5" t="s">
        <v>464</v>
      </c>
      <c r="IIH18" s="5" t="s">
        <v>464</v>
      </c>
      <c r="III18" s="5" t="s">
        <v>464</v>
      </c>
      <c r="IIJ18" s="5" t="s">
        <v>464</v>
      </c>
      <c r="IIK18" s="5" t="s">
        <v>464</v>
      </c>
      <c r="IIL18" s="5" t="s">
        <v>464</v>
      </c>
      <c r="IIM18" s="5" t="s">
        <v>464</v>
      </c>
      <c r="IIN18" s="5" t="s">
        <v>464</v>
      </c>
      <c r="IIO18" s="5" t="s">
        <v>464</v>
      </c>
      <c r="IIP18" s="5" t="s">
        <v>464</v>
      </c>
      <c r="IIQ18" s="5" t="s">
        <v>464</v>
      </c>
      <c r="IIR18" s="5" t="s">
        <v>464</v>
      </c>
      <c r="IIS18" s="5" t="s">
        <v>464</v>
      </c>
      <c r="IIT18" s="5" t="s">
        <v>464</v>
      </c>
      <c r="IIU18" s="5" t="s">
        <v>464</v>
      </c>
      <c r="IIV18" s="5" t="s">
        <v>464</v>
      </c>
      <c r="IIW18" s="5" t="s">
        <v>464</v>
      </c>
      <c r="IIX18" s="5" t="s">
        <v>464</v>
      </c>
      <c r="IIY18" s="5" t="s">
        <v>464</v>
      </c>
      <c r="IIZ18" s="5" t="s">
        <v>464</v>
      </c>
      <c r="IJA18" s="5" t="s">
        <v>464</v>
      </c>
      <c r="IJB18" s="5" t="s">
        <v>464</v>
      </c>
      <c r="IJC18" s="5" t="s">
        <v>464</v>
      </c>
      <c r="IJD18" s="5" t="s">
        <v>464</v>
      </c>
      <c r="IJE18" s="5" t="s">
        <v>464</v>
      </c>
      <c r="IJF18" s="5" t="s">
        <v>464</v>
      </c>
      <c r="IJG18" s="5" t="s">
        <v>464</v>
      </c>
      <c r="IJH18" s="5" t="s">
        <v>464</v>
      </c>
      <c r="IJI18" s="5" t="s">
        <v>464</v>
      </c>
      <c r="IJJ18" s="5" t="s">
        <v>464</v>
      </c>
      <c r="IJK18" s="5" t="s">
        <v>464</v>
      </c>
      <c r="IJL18" s="5" t="s">
        <v>464</v>
      </c>
      <c r="IJM18" s="5" t="s">
        <v>464</v>
      </c>
      <c r="IJN18" s="5" t="s">
        <v>464</v>
      </c>
      <c r="IJO18" s="5" t="s">
        <v>464</v>
      </c>
      <c r="IJP18" s="5" t="s">
        <v>464</v>
      </c>
      <c r="IJQ18" s="5" t="s">
        <v>464</v>
      </c>
      <c r="IJR18" s="5" t="s">
        <v>464</v>
      </c>
      <c r="IJS18" s="5" t="s">
        <v>464</v>
      </c>
      <c r="IJT18" s="5" t="s">
        <v>464</v>
      </c>
      <c r="IJU18" s="5" t="s">
        <v>464</v>
      </c>
      <c r="IJV18" s="5" t="s">
        <v>464</v>
      </c>
      <c r="IJW18" s="5" t="s">
        <v>464</v>
      </c>
      <c r="IJX18" s="5" t="s">
        <v>464</v>
      </c>
      <c r="IJY18" s="5" t="s">
        <v>464</v>
      </c>
      <c r="IJZ18" s="5" t="s">
        <v>464</v>
      </c>
      <c r="IKA18" s="5" t="s">
        <v>464</v>
      </c>
      <c r="IKB18" s="5" t="s">
        <v>464</v>
      </c>
      <c r="IKC18" s="5" t="s">
        <v>464</v>
      </c>
      <c r="IKD18" s="5" t="s">
        <v>464</v>
      </c>
      <c r="IKE18" s="5" t="s">
        <v>464</v>
      </c>
      <c r="IKF18" s="5" t="s">
        <v>464</v>
      </c>
      <c r="IKG18" s="5" t="s">
        <v>464</v>
      </c>
      <c r="IKH18" s="5" t="s">
        <v>464</v>
      </c>
      <c r="IKI18" s="5" t="s">
        <v>464</v>
      </c>
      <c r="IKJ18" s="5" t="s">
        <v>464</v>
      </c>
      <c r="IKK18" s="5" t="s">
        <v>464</v>
      </c>
      <c r="IKL18" s="5" t="s">
        <v>464</v>
      </c>
      <c r="IKM18" s="5" t="s">
        <v>464</v>
      </c>
      <c r="IKN18" s="5" t="s">
        <v>464</v>
      </c>
      <c r="IKO18" s="5" t="s">
        <v>464</v>
      </c>
      <c r="IKP18" s="5" t="s">
        <v>464</v>
      </c>
      <c r="IKQ18" s="5" t="s">
        <v>464</v>
      </c>
      <c r="IKR18" s="5" t="s">
        <v>464</v>
      </c>
      <c r="IKS18" s="5" t="s">
        <v>464</v>
      </c>
      <c r="IKT18" s="5" t="s">
        <v>464</v>
      </c>
      <c r="IKU18" s="5" t="s">
        <v>464</v>
      </c>
      <c r="IKV18" s="5" t="s">
        <v>464</v>
      </c>
      <c r="IKW18" s="5" t="s">
        <v>464</v>
      </c>
      <c r="IKX18" s="5" t="s">
        <v>464</v>
      </c>
      <c r="IKY18" s="5" t="s">
        <v>464</v>
      </c>
      <c r="IKZ18" s="5" t="s">
        <v>464</v>
      </c>
      <c r="ILA18" s="5" t="s">
        <v>464</v>
      </c>
      <c r="ILB18" s="5" t="s">
        <v>464</v>
      </c>
      <c r="ILC18" s="5" t="s">
        <v>464</v>
      </c>
      <c r="ILD18" s="5" t="s">
        <v>464</v>
      </c>
      <c r="ILE18" s="5" t="s">
        <v>464</v>
      </c>
      <c r="ILF18" s="5" t="s">
        <v>464</v>
      </c>
      <c r="ILG18" s="5" t="s">
        <v>464</v>
      </c>
      <c r="ILH18" s="5" t="s">
        <v>464</v>
      </c>
      <c r="ILI18" s="5" t="s">
        <v>464</v>
      </c>
      <c r="ILJ18" s="5" t="s">
        <v>464</v>
      </c>
      <c r="ILK18" s="5" t="s">
        <v>464</v>
      </c>
      <c r="ILL18" s="5" t="s">
        <v>464</v>
      </c>
      <c r="ILM18" s="5" t="s">
        <v>464</v>
      </c>
      <c r="ILN18" s="5" t="s">
        <v>464</v>
      </c>
      <c r="ILO18" s="5" t="s">
        <v>464</v>
      </c>
      <c r="ILP18" s="5" t="s">
        <v>464</v>
      </c>
      <c r="ILQ18" s="5" t="s">
        <v>464</v>
      </c>
      <c r="ILR18" s="5" t="s">
        <v>464</v>
      </c>
      <c r="ILS18" s="5" t="s">
        <v>464</v>
      </c>
      <c r="ILT18" s="5" t="s">
        <v>464</v>
      </c>
      <c r="ILU18" s="5" t="s">
        <v>464</v>
      </c>
      <c r="ILV18" s="5" t="s">
        <v>464</v>
      </c>
      <c r="ILW18" s="5" t="s">
        <v>464</v>
      </c>
      <c r="ILX18" s="5" t="s">
        <v>464</v>
      </c>
      <c r="ILY18" s="5" t="s">
        <v>464</v>
      </c>
      <c r="ILZ18" s="5" t="s">
        <v>464</v>
      </c>
      <c r="IMA18" s="5" t="s">
        <v>464</v>
      </c>
      <c r="IMB18" s="5" t="s">
        <v>464</v>
      </c>
      <c r="IMC18" s="5" t="s">
        <v>464</v>
      </c>
      <c r="IMD18" s="5" t="s">
        <v>464</v>
      </c>
      <c r="IME18" s="5" t="s">
        <v>464</v>
      </c>
      <c r="IMF18" s="5" t="s">
        <v>464</v>
      </c>
      <c r="IMG18" s="5" t="s">
        <v>464</v>
      </c>
      <c r="IMH18" s="5" t="s">
        <v>464</v>
      </c>
      <c r="IMI18" s="5" t="s">
        <v>464</v>
      </c>
      <c r="IMJ18" s="5" t="s">
        <v>464</v>
      </c>
      <c r="IMK18" s="5" t="s">
        <v>464</v>
      </c>
      <c r="IML18" s="5" t="s">
        <v>464</v>
      </c>
      <c r="IMM18" s="5" t="s">
        <v>464</v>
      </c>
      <c r="IMN18" s="5" t="s">
        <v>464</v>
      </c>
      <c r="IMO18" s="5" t="s">
        <v>464</v>
      </c>
      <c r="IMP18" s="5" t="s">
        <v>464</v>
      </c>
      <c r="IMQ18" s="5" t="s">
        <v>464</v>
      </c>
      <c r="IMR18" s="5" t="s">
        <v>464</v>
      </c>
      <c r="IMS18" s="5" t="s">
        <v>464</v>
      </c>
      <c r="IMT18" s="5" t="s">
        <v>464</v>
      </c>
      <c r="IMU18" s="5" t="s">
        <v>464</v>
      </c>
      <c r="IMV18" s="5" t="s">
        <v>464</v>
      </c>
      <c r="IMW18" s="5" t="s">
        <v>464</v>
      </c>
      <c r="IMX18" s="5" t="s">
        <v>464</v>
      </c>
      <c r="IMY18" s="5" t="s">
        <v>464</v>
      </c>
      <c r="IMZ18" s="5" t="s">
        <v>464</v>
      </c>
      <c r="INA18" s="5" t="s">
        <v>464</v>
      </c>
      <c r="INB18" s="5" t="s">
        <v>464</v>
      </c>
      <c r="INC18" s="5" t="s">
        <v>464</v>
      </c>
      <c r="IND18" s="5" t="s">
        <v>464</v>
      </c>
      <c r="INE18" s="5" t="s">
        <v>464</v>
      </c>
      <c r="INF18" s="5" t="s">
        <v>464</v>
      </c>
      <c r="ING18" s="5" t="s">
        <v>464</v>
      </c>
      <c r="INH18" s="5" t="s">
        <v>464</v>
      </c>
      <c r="INI18" s="5" t="s">
        <v>464</v>
      </c>
      <c r="INJ18" s="5" t="s">
        <v>464</v>
      </c>
      <c r="INK18" s="5" t="s">
        <v>464</v>
      </c>
      <c r="INL18" s="5" t="s">
        <v>464</v>
      </c>
      <c r="INM18" s="5" t="s">
        <v>464</v>
      </c>
      <c r="INN18" s="5" t="s">
        <v>464</v>
      </c>
      <c r="INO18" s="5" t="s">
        <v>464</v>
      </c>
      <c r="INP18" s="5" t="s">
        <v>464</v>
      </c>
      <c r="INQ18" s="5" t="s">
        <v>464</v>
      </c>
      <c r="INR18" s="5" t="s">
        <v>464</v>
      </c>
      <c r="INS18" s="5" t="s">
        <v>464</v>
      </c>
      <c r="INT18" s="5" t="s">
        <v>464</v>
      </c>
      <c r="INU18" s="5" t="s">
        <v>464</v>
      </c>
      <c r="INV18" s="5" t="s">
        <v>464</v>
      </c>
      <c r="INW18" s="5" t="s">
        <v>464</v>
      </c>
      <c r="INX18" s="5" t="s">
        <v>464</v>
      </c>
      <c r="INY18" s="5" t="s">
        <v>464</v>
      </c>
      <c r="INZ18" s="5" t="s">
        <v>464</v>
      </c>
      <c r="IOA18" s="5" t="s">
        <v>464</v>
      </c>
      <c r="IOB18" s="5" t="s">
        <v>464</v>
      </c>
      <c r="IOC18" s="5" t="s">
        <v>464</v>
      </c>
      <c r="IOD18" s="5" t="s">
        <v>464</v>
      </c>
      <c r="IOE18" s="5" t="s">
        <v>464</v>
      </c>
      <c r="IOF18" s="5" t="s">
        <v>464</v>
      </c>
      <c r="IOG18" s="5" t="s">
        <v>464</v>
      </c>
      <c r="IOH18" s="5" t="s">
        <v>464</v>
      </c>
      <c r="IOI18" s="5" t="s">
        <v>464</v>
      </c>
      <c r="IOJ18" s="5" t="s">
        <v>464</v>
      </c>
      <c r="IOK18" s="5" t="s">
        <v>464</v>
      </c>
      <c r="IOL18" s="5" t="s">
        <v>464</v>
      </c>
      <c r="IOM18" s="5" t="s">
        <v>464</v>
      </c>
      <c r="ION18" s="5" t="s">
        <v>464</v>
      </c>
      <c r="IOO18" s="5" t="s">
        <v>464</v>
      </c>
      <c r="IOP18" s="5" t="s">
        <v>464</v>
      </c>
      <c r="IOQ18" s="5" t="s">
        <v>464</v>
      </c>
      <c r="IOR18" s="5" t="s">
        <v>464</v>
      </c>
      <c r="IOS18" s="5" t="s">
        <v>464</v>
      </c>
      <c r="IOT18" s="5" t="s">
        <v>464</v>
      </c>
      <c r="IOU18" s="5" t="s">
        <v>464</v>
      </c>
      <c r="IOV18" s="5" t="s">
        <v>464</v>
      </c>
      <c r="IOW18" s="5" t="s">
        <v>464</v>
      </c>
      <c r="IOX18" s="5" t="s">
        <v>464</v>
      </c>
      <c r="IOY18" s="5" t="s">
        <v>464</v>
      </c>
      <c r="IOZ18" s="5" t="s">
        <v>464</v>
      </c>
      <c r="IPA18" s="5" t="s">
        <v>464</v>
      </c>
      <c r="IPB18" s="5" t="s">
        <v>464</v>
      </c>
      <c r="IPC18" s="5" t="s">
        <v>464</v>
      </c>
      <c r="IPD18" s="5" t="s">
        <v>464</v>
      </c>
      <c r="IPE18" s="5" t="s">
        <v>464</v>
      </c>
      <c r="IPF18" s="5" t="s">
        <v>464</v>
      </c>
      <c r="IPG18" s="5" t="s">
        <v>464</v>
      </c>
      <c r="IPH18" s="5" t="s">
        <v>464</v>
      </c>
      <c r="IPI18" s="5" t="s">
        <v>464</v>
      </c>
      <c r="IPJ18" s="5" t="s">
        <v>464</v>
      </c>
      <c r="IPK18" s="5" t="s">
        <v>464</v>
      </c>
      <c r="IPL18" s="5" t="s">
        <v>464</v>
      </c>
      <c r="IPM18" s="5" t="s">
        <v>464</v>
      </c>
      <c r="IPN18" s="5" t="s">
        <v>464</v>
      </c>
      <c r="IPO18" s="5" t="s">
        <v>464</v>
      </c>
      <c r="IPP18" s="5" t="s">
        <v>464</v>
      </c>
      <c r="IPQ18" s="5" t="s">
        <v>464</v>
      </c>
      <c r="IPR18" s="5" t="s">
        <v>464</v>
      </c>
      <c r="IPS18" s="5" t="s">
        <v>464</v>
      </c>
      <c r="IPT18" s="5" t="s">
        <v>464</v>
      </c>
      <c r="IPU18" s="5" t="s">
        <v>464</v>
      </c>
      <c r="IPV18" s="5" t="s">
        <v>464</v>
      </c>
      <c r="IPW18" s="5" t="s">
        <v>464</v>
      </c>
      <c r="IPX18" s="5" t="s">
        <v>464</v>
      </c>
      <c r="IPY18" s="5" t="s">
        <v>464</v>
      </c>
      <c r="IPZ18" s="5" t="s">
        <v>464</v>
      </c>
      <c r="IQA18" s="5" t="s">
        <v>464</v>
      </c>
      <c r="IQB18" s="5" t="s">
        <v>464</v>
      </c>
      <c r="IQC18" s="5" t="s">
        <v>464</v>
      </c>
      <c r="IQD18" s="5" t="s">
        <v>464</v>
      </c>
      <c r="IQE18" s="5" t="s">
        <v>464</v>
      </c>
      <c r="IQF18" s="5" t="s">
        <v>464</v>
      </c>
      <c r="IQG18" s="5" t="s">
        <v>464</v>
      </c>
      <c r="IQH18" s="5" t="s">
        <v>464</v>
      </c>
      <c r="IQI18" s="5" t="s">
        <v>464</v>
      </c>
      <c r="IQJ18" s="5" t="s">
        <v>464</v>
      </c>
      <c r="IQK18" s="5" t="s">
        <v>464</v>
      </c>
      <c r="IQL18" s="5" t="s">
        <v>464</v>
      </c>
      <c r="IQM18" s="5" t="s">
        <v>464</v>
      </c>
      <c r="IQN18" s="5" t="s">
        <v>464</v>
      </c>
      <c r="IQO18" s="5" t="s">
        <v>464</v>
      </c>
      <c r="IQP18" s="5" t="s">
        <v>464</v>
      </c>
      <c r="IQQ18" s="5" t="s">
        <v>464</v>
      </c>
      <c r="IQR18" s="5" t="s">
        <v>464</v>
      </c>
      <c r="IQS18" s="5" t="s">
        <v>464</v>
      </c>
      <c r="IQT18" s="5" t="s">
        <v>464</v>
      </c>
      <c r="IQU18" s="5" t="s">
        <v>464</v>
      </c>
      <c r="IQV18" s="5" t="s">
        <v>464</v>
      </c>
      <c r="IQW18" s="5" t="s">
        <v>464</v>
      </c>
      <c r="IQX18" s="5" t="s">
        <v>464</v>
      </c>
      <c r="IQY18" s="5" t="s">
        <v>464</v>
      </c>
      <c r="IQZ18" s="5" t="s">
        <v>464</v>
      </c>
      <c r="IRA18" s="5" t="s">
        <v>464</v>
      </c>
      <c r="IRB18" s="5" t="s">
        <v>464</v>
      </c>
      <c r="IRC18" s="5" t="s">
        <v>464</v>
      </c>
      <c r="IRD18" s="5" t="s">
        <v>464</v>
      </c>
      <c r="IRE18" s="5" t="s">
        <v>464</v>
      </c>
      <c r="IRF18" s="5" t="s">
        <v>464</v>
      </c>
      <c r="IRG18" s="5" t="s">
        <v>464</v>
      </c>
      <c r="IRH18" s="5" t="s">
        <v>464</v>
      </c>
      <c r="IRI18" s="5" t="s">
        <v>464</v>
      </c>
      <c r="IRJ18" s="5" t="s">
        <v>464</v>
      </c>
      <c r="IRK18" s="5" t="s">
        <v>464</v>
      </c>
      <c r="IRL18" s="5" t="s">
        <v>464</v>
      </c>
      <c r="IRM18" s="5" t="s">
        <v>464</v>
      </c>
      <c r="IRN18" s="5" t="s">
        <v>464</v>
      </c>
      <c r="IRO18" s="5" t="s">
        <v>464</v>
      </c>
      <c r="IRP18" s="5" t="s">
        <v>464</v>
      </c>
      <c r="IRQ18" s="5" t="s">
        <v>464</v>
      </c>
      <c r="IRR18" s="5" t="s">
        <v>464</v>
      </c>
      <c r="IRS18" s="5" t="s">
        <v>464</v>
      </c>
      <c r="IRT18" s="5" t="s">
        <v>464</v>
      </c>
      <c r="IRU18" s="5" t="s">
        <v>464</v>
      </c>
      <c r="IRV18" s="5" t="s">
        <v>464</v>
      </c>
      <c r="IRW18" s="5" t="s">
        <v>464</v>
      </c>
      <c r="IRX18" s="5" t="s">
        <v>464</v>
      </c>
      <c r="IRY18" s="5" t="s">
        <v>464</v>
      </c>
      <c r="IRZ18" s="5" t="s">
        <v>464</v>
      </c>
      <c r="ISA18" s="5" t="s">
        <v>464</v>
      </c>
      <c r="ISB18" s="5" t="s">
        <v>464</v>
      </c>
      <c r="ISC18" s="5" t="s">
        <v>464</v>
      </c>
      <c r="ISD18" s="5" t="s">
        <v>464</v>
      </c>
      <c r="ISE18" s="5" t="s">
        <v>464</v>
      </c>
      <c r="ISF18" s="5" t="s">
        <v>464</v>
      </c>
      <c r="ISG18" s="5" t="s">
        <v>464</v>
      </c>
      <c r="ISH18" s="5" t="s">
        <v>464</v>
      </c>
      <c r="ISI18" s="5" t="s">
        <v>464</v>
      </c>
      <c r="ISJ18" s="5" t="s">
        <v>464</v>
      </c>
      <c r="ISK18" s="5" t="s">
        <v>464</v>
      </c>
      <c r="ISL18" s="5" t="s">
        <v>464</v>
      </c>
      <c r="ISM18" s="5" t="s">
        <v>464</v>
      </c>
      <c r="ISN18" s="5" t="s">
        <v>464</v>
      </c>
      <c r="ISO18" s="5" t="s">
        <v>464</v>
      </c>
      <c r="ISP18" s="5" t="s">
        <v>464</v>
      </c>
      <c r="ISQ18" s="5" t="s">
        <v>464</v>
      </c>
      <c r="ISR18" s="5" t="s">
        <v>464</v>
      </c>
      <c r="ISS18" s="5" t="s">
        <v>464</v>
      </c>
      <c r="IST18" s="5" t="s">
        <v>464</v>
      </c>
      <c r="ISU18" s="5" t="s">
        <v>464</v>
      </c>
      <c r="ISV18" s="5" t="s">
        <v>464</v>
      </c>
      <c r="ISW18" s="5" t="s">
        <v>464</v>
      </c>
      <c r="ISX18" s="5" t="s">
        <v>464</v>
      </c>
      <c r="ISY18" s="5" t="s">
        <v>464</v>
      </c>
      <c r="ISZ18" s="5" t="s">
        <v>464</v>
      </c>
      <c r="ITA18" s="5" t="s">
        <v>464</v>
      </c>
      <c r="ITB18" s="5" t="s">
        <v>464</v>
      </c>
      <c r="ITC18" s="5" t="s">
        <v>464</v>
      </c>
      <c r="ITD18" s="5" t="s">
        <v>464</v>
      </c>
      <c r="ITE18" s="5" t="s">
        <v>464</v>
      </c>
      <c r="ITF18" s="5" t="s">
        <v>464</v>
      </c>
      <c r="ITG18" s="5" t="s">
        <v>464</v>
      </c>
      <c r="ITH18" s="5" t="s">
        <v>464</v>
      </c>
      <c r="ITI18" s="5" t="s">
        <v>464</v>
      </c>
      <c r="ITJ18" s="5" t="s">
        <v>464</v>
      </c>
      <c r="ITK18" s="5" t="s">
        <v>464</v>
      </c>
      <c r="ITL18" s="5" t="s">
        <v>464</v>
      </c>
      <c r="ITM18" s="5" t="s">
        <v>464</v>
      </c>
      <c r="ITN18" s="5" t="s">
        <v>464</v>
      </c>
      <c r="ITO18" s="5" t="s">
        <v>464</v>
      </c>
      <c r="ITP18" s="5" t="s">
        <v>464</v>
      </c>
      <c r="ITQ18" s="5" t="s">
        <v>464</v>
      </c>
      <c r="ITR18" s="5" t="s">
        <v>464</v>
      </c>
      <c r="ITS18" s="5" t="s">
        <v>464</v>
      </c>
      <c r="ITT18" s="5" t="s">
        <v>464</v>
      </c>
      <c r="ITU18" s="5" t="s">
        <v>464</v>
      </c>
      <c r="ITV18" s="5" t="s">
        <v>464</v>
      </c>
      <c r="ITW18" s="5" t="s">
        <v>464</v>
      </c>
      <c r="ITX18" s="5" t="s">
        <v>464</v>
      </c>
      <c r="ITY18" s="5" t="s">
        <v>464</v>
      </c>
      <c r="ITZ18" s="5" t="s">
        <v>464</v>
      </c>
      <c r="IUA18" s="5" t="s">
        <v>464</v>
      </c>
      <c r="IUB18" s="5" t="s">
        <v>464</v>
      </c>
      <c r="IUC18" s="5" t="s">
        <v>464</v>
      </c>
      <c r="IUD18" s="5" t="s">
        <v>464</v>
      </c>
      <c r="IUE18" s="5" t="s">
        <v>464</v>
      </c>
      <c r="IUF18" s="5" t="s">
        <v>464</v>
      </c>
      <c r="IUG18" s="5" t="s">
        <v>464</v>
      </c>
      <c r="IUH18" s="5" t="s">
        <v>464</v>
      </c>
      <c r="IUI18" s="5" t="s">
        <v>464</v>
      </c>
      <c r="IUJ18" s="5" t="s">
        <v>464</v>
      </c>
      <c r="IUK18" s="5" t="s">
        <v>464</v>
      </c>
      <c r="IUL18" s="5" t="s">
        <v>464</v>
      </c>
      <c r="IUM18" s="5" t="s">
        <v>464</v>
      </c>
      <c r="IUN18" s="5" t="s">
        <v>464</v>
      </c>
      <c r="IUO18" s="5" t="s">
        <v>464</v>
      </c>
      <c r="IUP18" s="5" t="s">
        <v>464</v>
      </c>
      <c r="IUQ18" s="5" t="s">
        <v>464</v>
      </c>
      <c r="IUR18" s="5" t="s">
        <v>464</v>
      </c>
      <c r="IUS18" s="5" t="s">
        <v>464</v>
      </c>
      <c r="IUT18" s="5" t="s">
        <v>464</v>
      </c>
      <c r="IUU18" s="5" t="s">
        <v>464</v>
      </c>
      <c r="IUV18" s="5" t="s">
        <v>464</v>
      </c>
      <c r="IUW18" s="5" t="s">
        <v>464</v>
      </c>
      <c r="IUX18" s="5" t="s">
        <v>464</v>
      </c>
      <c r="IUY18" s="5" t="s">
        <v>464</v>
      </c>
      <c r="IUZ18" s="5" t="s">
        <v>464</v>
      </c>
      <c r="IVA18" s="5" t="s">
        <v>464</v>
      </c>
      <c r="IVB18" s="5" t="s">
        <v>464</v>
      </c>
      <c r="IVC18" s="5" t="s">
        <v>464</v>
      </c>
      <c r="IVD18" s="5" t="s">
        <v>464</v>
      </c>
      <c r="IVE18" s="5" t="s">
        <v>464</v>
      </c>
      <c r="IVF18" s="5" t="s">
        <v>464</v>
      </c>
      <c r="IVG18" s="5" t="s">
        <v>464</v>
      </c>
      <c r="IVH18" s="5" t="s">
        <v>464</v>
      </c>
      <c r="IVI18" s="5" t="s">
        <v>464</v>
      </c>
      <c r="IVJ18" s="5" t="s">
        <v>464</v>
      </c>
      <c r="IVK18" s="5" t="s">
        <v>464</v>
      </c>
      <c r="IVL18" s="5" t="s">
        <v>464</v>
      </c>
      <c r="IVM18" s="5" t="s">
        <v>464</v>
      </c>
      <c r="IVN18" s="5" t="s">
        <v>464</v>
      </c>
      <c r="IVO18" s="5" t="s">
        <v>464</v>
      </c>
      <c r="IVP18" s="5" t="s">
        <v>464</v>
      </c>
      <c r="IVQ18" s="5" t="s">
        <v>464</v>
      </c>
      <c r="IVR18" s="5" t="s">
        <v>464</v>
      </c>
      <c r="IVS18" s="5" t="s">
        <v>464</v>
      </c>
      <c r="IVT18" s="5" t="s">
        <v>464</v>
      </c>
      <c r="IVU18" s="5" t="s">
        <v>464</v>
      </c>
      <c r="IVV18" s="5" t="s">
        <v>464</v>
      </c>
      <c r="IVW18" s="5" t="s">
        <v>464</v>
      </c>
      <c r="IVX18" s="5" t="s">
        <v>464</v>
      </c>
      <c r="IVY18" s="5" t="s">
        <v>464</v>
      </c>
      <c r="IVZ18" s="5" t="s">
        <v>464</v>
      </c>
      <c r="IWA18" s="5" t="s">
        <v>464</v>
      </c>
      <c r="IWB18" s="5" t="s">
        <v>464</v>
      </c>
      <c r="IWC18" s="5" t="s">
        <v>464</v>
      </c>
      <c r="IWD18" s="5" t="s">
        <v>464</v>
      </c>
      <c r="IWE18" s="5" t="s">
        <v>464</v>
      </c>
      <c r="IWF18" s="5" t="s">
        <v>464</v>
      </c>
      <c r="IWG18" s="5" t="s">
        <v>464</v>
      </c>
      <c r="IWH18" s="5" t="s">
        <v>464</v>
      </c>
      <c r="IWI18" s="5" t="s">
        <v>464</v>
      </c>
      <c r="IWJ18" s="5" t="s">
        <v>464</v>
      </c>
      <c r="IWK18" s="5" t="s">
        <v>464</v>
      </c>
      <c r="IWL18" s="5" t="s">
        <v>464</v>
      </c>
      <c r="IWM18" s="5" t="s">
        <v>464</v>
      </c>
      <c r="IWN18" s="5" t="s">
        <v>464</v>
      </c>
      <c r="IWO18" s="5" t="s">
        <v>464</v>
      </c>
      <c r="IWP18" s="5" t="s">
        <v>464</v>
      </c>
      <c r="IWQ18" s="5" t="s">
        <v>464</v>
      </c>
      <c r="IWR18" s="5" t="s">
        <v>464</v>
      </c>
      <c r="IWS18" s="5" t="s">
        <v>464</v>
      </c>
      <c r="IWT18" s="5" t="s">
        <v>464</v>
      </c>
      <c r="IWU18" s="5" t="s">
        <v>464</v>
      </c>
      <c r="IWV18" s="5" t="s">
        <v>464</v>
      </c>
      <c r="IWW18" s="5" t="s">
        <v>464</v>
      </c>
      <c r="IWX18" s="5" t="s">
        <v>464</v>
      </c>
      <c r="IWY18" s="5" t="s">
        <v>464</v>
      </c>
      <c r="IWZ18" s="5" t="s">
        <v>464</v>
      </c>
      <c r="IXA18" s="5" t="s">
        <v>464</v>
      </c>
      <c r="IXB18" s="5" t="s">
        <v>464</v>
      </c>
      <c r="IXC18" s="5" t="s">
        <v>464</v>
      </c>
      <c r="IXD18" s="5" t="s">
        <v>464</v>
      </c>
      <c r="IXE18" s="5" t="s">
        <v>464</v>
      </c>
      <c r="IXF18" s="5" t="s">
        <v>464</v>
      </c>
      <c r="IXG18" s="5" t="s">
        <v>464</v>
      </c>
      <c r="IXH18" s="5" t="s">
        <v>464</v>
      </c>
      <c r="IXI18" s="5" t="s">
        <v>464</v>
      </c>
      <c r="IXJ18" s="5" t="s">
        <v>464</v>
      </c>
      <c r="IXK18" s="5" t="s">
        <v>464</v>
      </c>
      <c r="IXL18" s="5" t="s">
        <v>464</v>
      </c>
      <c r="IXM18" s="5" t="s">
        <v>464</v>
      </c>
      <c r="IXN18" s="5" t="s">
        <v>464</v>
      </c>
      <c r="IXO18" s="5" t="s">
        <v>464</v>
      </c>
      <c r="IXP18" s="5" t="s">
        <v>464</v>
      </c>
      <c r="IXQ18" s="5" t="s">
        <v>464</v>
      </c>
      <c r="IXR18" s="5" t="s">
        <v>464</v>
      </c>
      <c r="IXS18" s="5" t="s">
        <v>464</v>
      </c>
      <c r="IXT18" s="5" t="s">
        <v>464</v>
      </c>
      <c r="IXU18" s="5" t="s">
        <v>464</v>
      </c>
      <c r="IXV18" s="5" t="s">
        <v>464</v>
      </c>
      <c r="IXW18" s="5" t="s">
        <v>464</v>
      </c>
      <c r="IXX18" s="5" t="s">
        <v>464</v>
      </c>
      <c r="IXY18" s="5" t="s">
        <v>464</v>
      </c>
      <c r="IXZ18" s="5" t="s">
        <v>464</v>
      </c>
      <c r="IYA18" s="5" t="s">
        <v>464</v>
      </c>
      <c r="IYB18" s="5" t="s">
        <v>464</v>
      </c>
      <c r="IYC18" s="5" t="s">
        <v>464</v>
      </c>
      <c r="IYD18" s="5" t="s">
        <v>464</v>
      </c>
      <c r="IYE18" s="5" t="s">
        <v>464</v>
      </c>
      <c r="IYF18" s="5" t="s">
        <v>464</v>
      </c>
      <c r="IYG18" s="5" t="s">
        <v>464</v>
      </c>
      <c r="IYH18" s="5" t="s">
        <v>464</v>
      </c>
      <c r="IYI18" s="5" t="s">
        <v>464</v>
      </c>
      <c r="IYJ18" s="5" t="s">
        <v>464</v>
      </c>
      <c r="IYK18" s="5" t="s">
        <v>464</v>
      </c>
      <c r="IYL18" s="5" t="s">
        <v>464</v>
      </c>
      <c r="IYM18" s="5" t="s">
        <v>464</v>
      </c>
      <c r="IYN18" s="5" t="s">
        <v>464</v>
      </c>
      <c r="IYO18" s="5" t="s">
        <v>464</v>
      </c>
      <c r="IYP18" s="5" t="s">
        <v>464</v>
      </c>
      <c r="IYQ18" s="5" t="s">
        <v>464</v>
      </c>
      <c r="IYR18" s="5" t="s">
        <v>464</v>
      </c>
      <c r="IYS18" s="5" t="s">
        <v>464</v>
      </c>
      <c r="IYT18" s="5" t="s">
        <v>464</v>
      </c>
      <c r="IYU18" s="5" t="s">
        <v>464</v>
      </c>
      <c r="IYV18" s="5" t="s">
        <v>464</v>
      </c>
      <c r="IYW18" s="5" t="s">
        <v>464</v>
      </c>
      <c r="IYX18" s="5" t="s">
        <v>464</v>
      </c>
      <c r="IYY18" s="5" t="s">
        <v>464</v>
      </c>
      <c r="IYZ18" s="5" t="s">
        <v>464</v>
      </c>
      <c r="IZA18" s="5" t="s">
        <v>464</v>
      </c>
      <c r="IZB18" s="5" t="s">
        <v>464</v>
      </c>
      <c r="IZC18" s="5" t="s">
        <v>464</v>
      </c>
      <c r="IZD18" s="5" t="s">
        <v>464</v>
      </c>
      <c r="IZE18" s="5" t="s">
        <v>464</v>
      </c>
      <c r="IZF18" s="5" t="s">
        <v>464</v>
      </c>
      <c r="IZG18" s="5" t="s">
        <v>464</v>
      </c>
      <c r="IZH18" s="5" t="s">
        <v>464</v>
      </c>
      <c r="IZI18" s="5" t="s">
        <v>464</v>
      </c>
      <c r="IZJ18" s="5" t="s">
        <v>464</v>
      </c>
      <c r="IZK18" s="5" t="s">
        <v>464</v>
      </c>
      <c r="IZL18" s="5" t="s">
        <v>464</v>
      </c>
      <c r="IZM18" s="5" t="s">
        <v>464</v>
      </c>
      <c r="IZN18" s="5" t="s">
        <v>464</v>
      </c>
      <c r="IZO18" s="5" t="s">
        <v>464</v>
      </c>
      <c r="IZP18" s="5" t="s">
        <v>464</v>
      </c>
      <c r="IZQ18" s="5" t="s">
        <v>464</v>
      </c>
      <c r="IZR18" s="5" t="s">
        <v>464</v>
      </c>
      <c r="IZS18" s="5" t="s">
        <v>464</v>
      </c>
      <c r="IZT18" s="5" t="s">
        <v>464</v>
      </c>
      <c r="IZU18" s="5" t="s">
        <v>464</v>
      </c>
      <c r="IZV18" s="5" t="s">
        <v>464</v>
      </c>
      <c r="IZW18" s="5" t="s">
        <v>464</v>
      </c>
      <c r="IZX18" s="5" t="s">
        <v>464</v>
      </c>
      <c r="IZY18" s="5" t="s">
        <v>464</v>
      </c>
      <c r="IZZ18" s="5" t="s">
        <v>464</v>
      </c>
      <c r="JAA18" s="5" t="s">
        <v>464</v>
      </c>
      <c r="JAB18" s="5" t="s">
        <v>464</v>
      </c>
      <c r="JAC18" s="5" t="s">
        <v>464</v>
      </c>
      <c r="JAD18" s="5" t="s">
        <v>464</v>
      </c>
      <c r="JAE18" s="5" t="s">
        <v>464</v>
      </c>
      <c r="JAF18" s="5" t="s">
        <v>464</v>
      </c>
      <c r="JAG18" s="5" t="s">
        <v>464</v>
      </c>
      <c r="JAH18" s="5" t="s">
        <v>464</v>
      </c>
      <c r="JAI18" s="5" t="s">
        <v>464</v>
      </c>
      <c r="JAJ18" s="5" t="s">
        <v>464</v>
      </c>
      <c r="JAK18" s="5" t="s">
        <v>464</v>
      </c>
      <c r="JAL18" s="5" t="s">
        <v>464</v>
      </c>
      <c r="JAM18" s="5" t="s">
        <v>464</v>
      </c>
      <c r="JAN18" s="5" t="s">
        <v>464</v>
      </c>
      <c r="JAO18" s="5" t="s">
        <v>464</v>
      </c>
      <c r="JAP18" s="5" t="s">
        <v>464</v>
      </c>
      <c r="JAQ18" s="5" t="s">
        <v>464</v>
      </c>
      <c r="JAR18" s="5" t="s">
        <v>464</v>
      </c>
      <c r="JAS18" s="5" t="s">
        <v>464</v>
      </c>
      <c r="JAT18" s="5" t="s">
        <v>464</v>
      </c>
      <c r="JAU18" s="5" t="s">
        <v>464</v>
      </c>
      <c r="JAV18" s="5" t="s">
        <v>464</v>
      </c>
      <c r="JAW18" s="5" t="s">
        <v>464</v>
      </c>
      <c r="JAX18" s="5" t="s">
        <v>464</v>
      </c>
      <c r="JAY18" s="5" t="s">
        <v>464</v>
      </c>
      <c r="JAZ18" s="5" t="s">
        <v>464</v>
      </c>
      <c r="JBA18" s="5" t="s">
        <v>464</v>
      </c>
      <c r="JBB18" s="5" t="s">
        <v>464</v>
      </c>
      <c r="JBC18" s="5" t="s">
        <v>464</v>
      </c>
      <c r="JBD18" s="5" t="s">
        <v>464</v>
      </c>
      <c r="JBE18" s="5" t="s">
        <v>464</v>
      </c>
      <c r="JBF18" s="5" t="s">
        <v>464</v>
      </c>
      <c r="JBG18" s="5" t="s">
        <v>464</v>
      </c>
      <c r="JBH18" s="5" t="s">
        <v>464</v>
      </c>
      <c r="JBI18" s="5" t="s">
        <v>464</v>
      </c>
      <c r="JBJ18" s="5" t="s">
        <v>464</v>
      </c>
      <c r="JBK18" s="5" t="s">
        <v>464</v>
      </c>
      <c r="JBL18" s="5" t="s">
        <v>464</v>
      </c>
      <c r="JBM18" s="5" t="s">
        <v>464</v>
      </c>
      <c r="JBN18" s="5" t="s">
        <v>464</v>
      </c>
      <c r="JBO18" s="5" t="s">
        <v>464</v>
      </c>
      <c r="JBP18" s="5" t="s">
        <v>464</v>
      </c>
      <c r="JBQ18" s="5" t="s">
        <v>464</v>
      </c>
      <c r="JBR18" s="5" t="s">
        <v>464</v>
      </c>
      <c r="JBS18" s="5" t="s">
        <v>464</v>
      </c>
      <c r="JBT18" s="5" t="s">
        <v>464</v>
      </c>
      <c r="JBU18" s="5" t="s">
        <v>464</v>
      </c>
      <c r="JBV18" s="5" t="s">
        <v>464</v>
      </c>
      <c r="JBW18" s="5" t="s">
        <v>464</v>
      </c>
      <c r="JBX18" s="5" t="s">
        <v>464</v>
      </c>
      <c r="JBY18" s="5" t="s">
        <v>464</v>
      </c>
      <c r="JBZ18" s="5" t="s">
        <v>464</v>
      </c>
      <c r="JCA18" s="5" t="s">
        <v>464</v>
      </c>
      <c r="JCB18" s="5" t="s">
        <v>464</v>
      </c>
      <c r="JCC18" s="5" t="s">
        <v>464</v>
      </c>
      <c r="JCD18" s="5" t="s">
        <v>464</v>
      </c>
      <c r="JCE18" s="5" t="s">
        <v>464</v>
      </c>
      <c r="JCF18" s="5" t="s">
        <v>464</v>
      </c>
      <c r="JCG18" s="5" t="s">
        <v>464</v>
      </c>
      <c r="JCH18" s="5" t="s">
        <v>464</v>
      </c>
      <c r="JCI18" s="5" t="s">
        <v>464</v>
      </c>
      <c r="JCJ18" s="5" t="s">
        <v>464</v>
      </c>
      <c r="JCK18" s="5" t="s">
        <v>464</v>
      </c>
      <c r="JCL18" s="5" t="s">
        <v>464</v>
      </c>
      <c r="JCM18" s="5" t="s">
        <v>464</v>
      </c>
      <c r="JCN18" s="5" t="s">
        <v>464</v>
      </c>
      <c r="JCO18" s="5" t="s">
        <v>464</v>
      </c>
      <c r="JCP18" s="5" t="s">
        <v>464</v>
      </c>
      <c r="JCQ18" s="5" t="s">
        <v>464</v>
      </c>
      <c r="JCR18" s="5" t="s">
        <v>464</v>
      </c>
      <c r="JCS18" s="5" t="s">
        <v>464</v>
      </c>
      <c r="JCT18" s="5" t="s">
        <v>464</v>
      </c>
      <c r="JCU18" s="5" t="s">
        <v>464</v>
      </c>
      <c r="JCV18" s="5" t="s">
        <v>464</v>
      </c>
      <c r="JCW18" s="5" t="s">
        <v>464</v>
      </c>
      <c r="JCX18" s="5" t="s">
        <v>464</v>
      </c>
      <c r="JCY18" s="5" t="s">
        <v>464</v>
      </c>
      <c r="JCZ18" s="5" t="s">
        <v>464</v>
      </c>
      <c r="JDA18" s="5" t="s">
        <v>464</v>
      </c>
      <c r="JDB18" s="5" t="s">
        <v>464</v>
      </c>
      <c r="JDC18" s="5" t="s">
        <v>464</v>
      </c>
      <c r="JDD18" s="5" t="s">
        <v>464</v>
      </c>
      <c r="JDE18" s="5" t="s">
        <v>464</v>
      </c>
      <c r="JDF18" s="5" t="s">
        <v>464</v>
      </c>
      <c r="JDG18" s="5" t="s">
        <v>464</v>
      </c>
      <c r="JDH18" s="5" t="s">
        <v>464</v>
      </c>
      <c r="JDI18" s="5" t="s">
        <v>464</v>
      </c>
      <c r="JDJ18" s="5" t="s">
        <v>464</v>
      </c>
      <c r="JDK18" s="5" t="s">
        <v>464</v>
      </c>
      <c r="JDL18" s="5" t="s">
        <v>464</v>
      </c>
      <c r="JDM18" s="5" t="s">
        <v>464</v>
      </c>
      <c r="JDN18" s="5" t="s">
        <v>464</v>
      </c>
      <c r="JDO18" s="5" t="s">
        <v>464</v>
      </c>
      <c r="JDP18" s="5" t="s">
        <v>464</v>
      </c>
      <c r="JDQ18" s="5" t="s">
        <v>464</v>
      </c>
      <c r="JDR18" s="5" t="s">
        <v>464</v>
      </c>
      <c r="JDS18" s="5" t="s">
        <v>464</v>
      </c>
      <c r="JDT18" s="5" t="s">
        <v>464</v>
      </c>
      <c r="JDU18" s="5" t="s">
        <v>464</v>
      </c>
      <c r="JDV18" s="5" t="s">
        <v>464</v>
      </c>
      <c r="JDW18" s="5" t="s">
        <v>464</v>
      </c>
      <c r="JDX18" s="5" t="s">
        <v>464</v>
      </c>
      <c r="JDY18" s="5" t="s">
        <v>464</v>
      </c>
      <c r="JDZ18" s="5" t="s">
        <v>464</v>
      </c>
      <c r="JEA18" s="5" t="s">
        <v>464</v>
      </c>
      <c r="JEB18" s="5" t="s">
        <v>464</v>
      </c>
      <c r="JEC18" s="5" t="s">
        <v>464</v>
      </c>
      <c r="JED18" s="5" t="s">
        <v>464</v>
      </c>
      <c r="JEE18" s="5" t="s">
        <v>464</v>
      </c>
      <c r="JEF18" s="5" t="s">
        <v>464</v>
      </c>
      <c r="JEG18" s="5" t="s">
        <v>464</v>
      </c>
      <c r="JEH18" s="5" t="s">
        <v>464</v>
      </c>
      <c r="JEI18" s="5" t="s">
        <v>464</v>
      </c>
      <c r="JEJ18" s="5" t="s">
        <v>464</v>
      </c>
      <c r="JEK18" s="5" t="s">
        <v>464</v>
      </c>
      <c r="JEL18" s="5" t="s">
        <v>464</v>
      </c>
      <c r="JEM18" s="5" t="s">
        <v>464</v>
      </c>
      <c r="JEN18" s="5" t="s">
        <v>464</v>
      </c>
      <c r="JEO18" s="5" t="s">
        <v>464</v>
      </c>
      <c r="JEP18" s="5" t="s">
        <v>464</v>
      </c>
      <c r="JEQ18" s="5" t="s">
        <v>464</v>
      </c>
      <c r="JER18" s="5" t="s">
        <v>464</v>
      </c>
      <c r="JES18" s="5" t="s">
        <v>464</v>
      </c>
      <c r="JET18" s="5" t="s">
        <v>464</v>
      </c>
      <c r="JEU18" s="5" t="s">
        <v>464</v>
      </c>
      <c r="JEV18" s="5" t="s">
        <v>464</v>
      </c>
      <c r="JEW18" s="5" t="s">
        <v>464</v>
      </c>
      <c r="JEX18" s="5" t="s">
        <v>464</v>
      </c>
      <c r="JEY18" s="5" t="s">
        <v>464</v>
      </c>
      <c r="JEZ18" s="5" t="s">
        <v>464</v>
      </c>
      <c r="JFA18" s="5" t="s">
        <v>464</v>
      </c>
      <c r="JFB18" s="5" t="s">
        <v>464</v>
      </c>
      <c r="JFC18" s="5" t="s">
        <v>464</v>
      </c>
      <c r="JFD18" s="5" t="s">
        <v>464</v>
      </c>
      <c r="JFE18" s="5" t="s">
        <v>464</v>
      </c>
      <c r="JFF18" s="5" t="s">
        <v>464</v>
      </c>
      <c r="JFG18" s="5" t="s">
        <v>464</v>
      </c>
      <c r="JFH18" s="5" t="s">
        <v>464</v>
      </c>
      <c r="JFI18" s="5" t="s">
        <v>464</v>
      </c>
      <c r="JFJ18" s="5" t="s">
        <v>464</v>
      </c>
      <c r="JFK18" s="5" t="s">
        <v>464</v>
      </c>
      <c r="JFL18" s="5" t="s">
        <v>464</v>
      </c>
      <c r="JFM18" s="5" t="s">
        <v>464</v>
      </c>
      <c r="JFN18" s="5" t="s">
        <v>464</v>
      </c>
      <c r="JFO18" s="5" t="s">
        <v>464</v>
      </c>
      <c r="JFP18" s="5" t="s">
        <v>464</v>
      </c>
      <c r="JFQ18" s="5" t="s">
        <v>464</v>
      </c>
      <c r="JFR18" s="5" t="s">
        <v>464</v>
      </c>
      <c r="JFS18" s="5" t="s">
        <v>464</v>
      </c>
      <c r="JFT18" s="5" t="s">
        <v>464</v>
      </c>
      <c r="JFU18" s="5" t="s">
        <v>464</v>
      </c>
      <c r="JFV18" s="5" t="s">
        <v>464</v>
      </c>
      <c r="JFW18" s="5" t="s">
        <v>464</v>
      </c>
      <c r="JFX18" s="5" t="s">
        <v>464</v>
      </c>
      <c r="JFY18" s="5" t="s">
        <v>464</v>
      </c>
      <c r="JFZ18" s="5" t="s">
        <v>464</v>
      </c>
      <c r="JGA18" s="5" t="s">
        <v>464</v>
      </c>
      <c r="JGB18" s="5" t="s">
        <v>464</v>
      </c>
      <c r="JGC18" s="5" t="s">
        <v>464</v>
      </c>
      <c r="JGD18" s="5" t="s">
        <v>464</v>
      </c>
      <c r="JGE18" s="5" t="s">
        <v>464</v>
      </c>
      <c r="JGF18" s="5" t="s">
        <v>464</v>
      </c>
      <c r="JGG18" s="5" t="s">
        <v>464</v>
      </c>
      <c r="JGH18" s="5" t="s">
        <v>464</v>
      </c>
      <c r="JGI18" s="5" t="s">
        <v>464</v>
      </c>
      <c r="JGJ18" s="5" t="s">
        <v>464</v>
      </c>
      <c r="JGK18" s="5" t="s">
        <v>464</v>
      </c>
      <c r="JGL18" s="5" t="s">
        <v>464</v>
      </c>
      <c r="JGM18" s="5" t="s">
        <v>464</v>
      </c>
      <c r="JGN18" s="5" t="s">
        <v>464</v>
      </c>
      <c r="JGO18" s="5" t="s">
        <v>464</v>
      </c>
      <c r="JGP18" s="5" t="s">
        <v>464</v>
      </c>
      <c r="JGQ18" s="5" t="s">
        <v>464</v>
      </c>
      <c r="JGR18" s="5" t="s">
        <v>464</v>
      </c>
      <c r="JGS18" s="5" t="s">
        <v>464</v>
      </c>
      <c r="JGT18" s="5" t="s">
        <v>464</v>
      </c>
      <c r="JGU18" s="5" t="s">
        <v>464</v>
      </c>
      <c r="JGV18" s="5" t="s">
        <v>464</v>
      </c>
      <c r="JGW18" s="5" t="s">
        <v>464</v>
      </c>
      <c r="JGX18" s="5" t="s">
        <v>464</v>
      </c>
      <c r="JGY18" s="5" t="s">
        <v>464</v>
      </c>
      <c r="JGZ18" s="5" t="s">
        <v>464</v>
      </c>
      <c r="JHA18" s="5" t="s">
        <v>464</v>
      </c>
      <c r="JHB18" s="5" t="s">
        <v>464</v>
      </c>
      <c r="JHC18" s="5" t="s">
        <v>464</v>
      </c>
      <c r="JHD18" s="5" t="s">
        <v>464</v>
      </c>
      <c r="JHE18" s="5" t="s">
        <v>464</v>
      </c>
      <c r="JHF18" s="5" t="s">
        <v>464</v>
      </c>
      <c r="JHG18" s="5" t="s">
        <v>464</v>
      </c>
      <c r="JHH18" s="5" t="s">
        <v>464</v>
      </c>
      <c r="JHI18" s="5" t="s">
        <v>464</v>
      </c>
      <c r="JHJ18" s="5" t="s">
        <v>464</v>
      </c>
      <c r="JHK18" s="5" t="s">
        <v>464</v>
      </c>
      <c r="JHL18" s="5" t="s">
        <v>464</v>
      </c>
      <c r="JHM18" s="5" t="s">
        <v>464</v>
      </c>
      <c r="JHN18" s="5" t="s">
        <v>464</v>
      </c>
      <c r="JHO18" s="5" t="s">
        <v>464</v>
      </c>
      <c r="JHP18" s="5" t="s">
        <v>464</v>
      </c>
      <c r="JHQ18" s="5" t="s">
        <v>464</v>
      </c>
      <c r="JHR18" s="5" t="s">
        <v>464</v>
      </c>
      <c r="JHS18" s="5" t="s">
        <v>464</v>
      </c>
      <c r="JHT18" s="5" t="s">
        <v>464</v>
      </c>
      <c r="JHU18" s="5" t="s">
        <v>464</v>
      </c>
      <c r="JHV18" s="5" t="s">
        <v>464</v>
      </c>
      <c r="JHW18" s="5" t="s">
        <v>464</v>
      </c>
      <c r="JHX18" s="5" t="s">
        <v>464</v>
      </c>
      <c r="JHY18" s="5" t="s">
        <v>464</v>
      </c>
      <c r="JHZ18" s="5" t="s">
        <v>464</v>
      </c>
      <c r="JIA18" s="5" t="s">
        <v>464</v>
      </c>
      <c r="JIB18" s="5" t="s">
        <v>464</v>
      </c>
      <c r="JIC18" s="5" t="s">
        <v>464</v>
      </c>
      <c r="JID18" s="5" t="s">
        <v>464</v>
      </c>
      <c r="JIE18" s="5" t="s">
        <v>464</v>
      </c>
      <c r="JIF18" s="5" t="s">
        <v>464</v>
      </c>
      <c r="JIG18" s="5" t="s">
        <v>464</v>
      </c>
      <c r="JIH18" s="5" t="s">
        <v>464</v>
      </c>
      <c r="JII18" s="5" t="s">
        <v>464</v>
      </c>
      <c r="JIJ18" s="5" t="s">
        <v>464</v>
      </c>
      <c r="JIK18" s="5" t="s">
        <v>464</v>
      </c>
      <c r="JIL18" s="5" t="s">
        <v>464</v>
      </c>
      <c r="JIM18" s="5" t="s">
        <v>464</v>
      </c>
      <c r="JIN18" s="5" t="s">
        <v>464</v>
      </c>
      <c r="JIO18" s="5" t="s">
        <v>464</v>
      </c>
      <c r="JIP18" s="5" t="s">
        <v>464</v>
      </c>
      <c r="JIQ18" s="5" t="s">
        <v>464</v>
      </c>
      <c r="JIR18" s="5" t="s">
        <v>464</v>
      </c>
      <c r="JIS18" s="5" t="s">
        <v>464</v>
      </c>
      <c r="JIT18" s="5" t="s">
        <v>464</v>
      </c>
      <c r="JIU18" s="5" t="s">
        <v>464</v>
      </c>
      <c r="JIV18" s="5" t="s">
        <v>464</v>
      </c>
      <c r="JIW18" s="5" t="s">
        <v>464</v>
      </c>
      <c r="JIX18" s="5" t="s">
        <v>464</v>
      </c>
      <c r="JIY18" s="5" t="s">
        <v>464</v>
      </c>
      <c r="JIZ18" s="5" t="s">
        <v>464</v>
      </c>
      <c r="JJA18" s="5" t="s">
        <v>464</v>
      </c>
      <c r="JJB18" s="5" t="s">
        <v>464</v>
      </c>
      <c r="JJC18" s="5" t="s">
        <v>464</v>
      </c>
      <c r="JJD18" s="5" t="s">
        <v>464</v>
      </c>
      <c r="JJE18" s="5" t="s">
        <v>464</v>
      </c>
      <c r="JJF18" s="5" t="s">
        <v>464</v>
      </c>
      <c r="JJG18" s="5" t="s">
        <v>464</v>
      </c>
      <c r="JJH18" s="5" t="s">
        <v>464</v>
      </c>
      <c r="JJI18" s="5" t="s">
        <v>464</v>
      </c>
      <c r="JJJ18" s="5" t="s">
        <v>464</v>
      </c>
      <c r="JJK18" s="5" t="s">
        <v>464</v>
      </c>
      <c r="JJL18" s="5" t="s">
        <v>464</v>
      </c>
      <c r="JJM18" s="5" t="s">
        <v>464</v>
      </c>
      <c r="JJN18" s="5" t="s">
        <v>464</v>
      </c>
      <c r="JJO18" s="5" t="s">
        <v>464</v>
      </c>
      <c r="JJP18" s="5" t="s">
        <v>464</v>
      </c>
      <c r="JJQ18" s="5" t="s">
        <v>464</v>
      </c>
      <c r="JJR18" s="5" t="s">
        <v>464</v>
      </c>
      <c r="JJS18" s="5" t="s">
        <v>464</v>
      </c>
      <c r="JJT18" s="5" t="s">
        <v>464</v>
      </c>
      <c r="JJU18" s="5" t="s">
        <v>464</v>
      </c>
      <c r="JJV18" s="5" t="s">
        <v>464</v>
      </c>
      <c r="JJW18" s="5" t="s">
        <v>464</v>
      </c>
      <c r="JJX18" s="5" t="s">
        <v>464</v>
      </c>
      <c r="JJY18" s="5" t="s">
        <v>464</v>
      </c>
      <c r="JJZ18" s="5" t="s">
        <v>464</v>
      </c>
      <c r="JKA18" s="5" t="s">
        <v>464</v>
      </c>
      <c r="JKB18" s="5" t="s">
        <v>464</v>
      </c>
      <c r="JKC18" s="5" t="s">
        <v>464</v>
      </c>
      <c r="JKD18" s="5" t="s">
        <v>464</v>
      </c>
      <c r="JKE18" s="5" t="s">
        <v>464</v>
      </c>
      <c r="JKF18" s="5" t="s">
        <v>464</v>
      </c>
      <c r="JKG18" s="5" t="s">
        <v>464</v>
      </c>
      <c r="JKH18" s="5" t="s">
        <v>464</v>
      </c>
      <c r="JKI18" s="5" t="s">
        <v>464</v>
      </c>
      <c r="JKJ18" s="5" t="s">
        <v>464</v>
      </c>
      <c r="JKK18" s="5" t="s">
        <v>464</v>
      </c>
      <c r="JKL18" s="5" t="s">
        <v>464</v>
      </c>
      <c r="JKM18" s="5" t="s">
        <v>464</v>
      </c>
      <c r="JKN18" s="5" t="s">
        <v>464</v>
      </c>
      <c r="JKO18" s="5" t="s">
        <v>464</v>
      </c>
      <c r="JKP18" s="5" t="s">
        <v>464</v>
      </c>
      <c r="JKQ18" s="5" t="s">
        <v>464</v>
      </c>
      <c r="JKR18" s="5" t="s">
        <v>464</v>
      </c>
      <c r="JKS18" s="5" t="s">
        <v>464</v>
      </c>
      <c r="JKT18" s="5" t="s">
        <v>464</v>
      </c>
      <c r="JKU18" s="5" t="s">
        <v>464</v>
      </c>
      <c r="JKV18" s="5" t="s">
        <v>464</v>
      </c>
      <c r="JKW18" s="5" t="s">
        <v>464</v>
      </c>
      <c r="JKX18" s="5" t="s">
        <v>464</v>
      </c>
      <c r="JKY18" s="5" t="s">
        <v>464</v>
      </c>
      <c r="JKZ18" s="5" t="s">
        <v>464</v>
      </c>
      <c r="JLA18" s="5" t="s">
        <v>464</v>
      </c>
      <c r="JLB18" s="5" t="s">
        <v>464</v>
      </c>
      <c r="JLC18" s="5" t="s">
        <v>464</v>
      </c>
      <c r="JLD18" s="5" t="s">
        <v>464</v>
      </c>
      <c r="JLE18" s="5" t="s">
        <v>464</v>
      </c>
      <c r="JLF18" s="5" t="s">
        <v>464</v>
      </c>
      <c r="JLG18" s="5" t="s">
        <v>464</v>
      </c>
      <c r="JLH18" s="5" t="s">
        <v>464</v>
      </c>
      <c r="JLI18" s="5" t="s">
        <v>464</v>
      </c>
      <c r="JLJ18" s="5" t="s">
        <v>464</v>
      </c>
      <c r="JLK18" s="5" t="s">
        <v>464</v>
      </c>
      <c r="JLL18" s="5" t="s">
        <v>464</v>
      </c>
      <c r="JLM18" s="5" t="s">
        <v>464</v>
      </c>
      <c r="JLN18" s="5" t="s">
        <v>464</v>
      </c>
      <c r="JLO18" s="5" t="s">
        <v>464</v>
      </c>
      <c r="JLP18" s="5" t="s">
        <v>464</v>
      </c>
      <c r="JLQ18" s="5" t="s">
        <v>464</v>
      </c>
      <c r="JLR18" s="5" t="s">
        <v>464</v>
      </c>
      <c r="JLS18" s="5" t="s">
        <v>464</v>
      </c>
      <c r="JLT18" s="5" t="s">
        <v>464</v>
      </c>
      <c r="JLU18" s="5" t="s">
        <v>464</v>
      </c>
      <c r="JLV18" s="5" t="s">
        <v>464</v>
      </c>
      <c r="JLW18" s="5" t="s">
        <v>464</v>
      </c>
      <c r="JLX18" s="5" t="s">
        <v>464</v>
      </c>
      <c r="JLY18" s="5" t="s">
        <v>464</v>
      </c>
      <c r="JLZ18" s="5" t="s">
        <v>464</v>
      </c>
      <c r="JMA18" s="5" t="s">
        <v>464</v>
      </c>
      <c r="JMB18" s="5" t="s">
        <v>464</v>
      </c>
      <c r="JMC18" s="5" t="s">
        <v>464</v>
      </c>
      <c r="JMD18" s="5" t="s">
        <v>464</v>
      </c>
      <c r="JME18" s="5" t="s">
        <v>464</v>
      </c>
      <c r="JMF18" s="5" t="s">
        <v>464</v>
      </c>
      <c r="JMG18" s="5" t="s">
        <v>464</v>
      </c>
      <c r="JMH18" s="5" t="s">
        <v>464</v>
      </c>
      <c r="JMI18" s="5" t="s">
        <v>464</v>
      </c>
      <c r="JMJ18" s="5" t="s">
        <v>464</v>
      </c>
      <c r="JMK18" s="5" t="s">
        <v>464</v>
      </c>
      <c r="JML18" s="5" t="s">
        <v>464</v>
      </c>
      <c r="JMM18" s="5" t="s">
        <v>464</v>
      </c>
      <c r="JMN18" s="5" t="s">
        <v>464</v>
      </c>
      <c r="JMO18" s="5" t="s">
        <v>464</v>
      </c>
      <c r="JMP18" s="5" t="s">
        <v>464</v>
      </c>
      <c r="JMQ18" s="5" t="s">
        <v>464</v>
      </c>
      <c r="JMR18" s="5" t="s">
        <v>464</v>
      </c>
      <c r="JMS18" s="5" t="s">
        <v>464</v>
      </c>
      <c r="JMT18" s="5" t="s">
        <v>464</v>
      </c>
      <c r="JMU18" s="5" t="s">
        <v>464</v>
      </c>
      <c r="JMV18" s="5" t="s">
        <v>464</v>
      </c>
      <c r="JMW18" s="5" t="s">
        <v>464</v>
      </c>
      <c r="JMX18" s="5" t="s">
        <v>464</v>
      </c>
      <c r="JMY18" s="5" t="s">
        <v>464</v>
      </c>
      <c r="JMZ18" s="5" t="s">
        <v>464</v>
      </c>
      <c r="JNA18" s="5" t="s">
        <v>464</v>
      </c>
      <c r="JNB18" s="5" t="s">
        <v>464</v>
      </c>
      <c r="JNC18" s="5" t="s">
        <v>464</v>
      </c>
      <c r="JND18" s="5" t="s">
        <v>464</v>
      </c>
      <c r="JNE18" s="5" t="s">
        <v>464</v>
      </c>
      <c r="JNF18" s="5" t="s">
        <v>464</v>
      </c>
      <c r="JNG18" s="5" t="s">
        <v>464</v>
      </c>
      <c r="JNH18" s="5" t="s">
        <v>464</v>
      </c>
      <c r="JNI18" s="5" t="s">
        <v>464</v>
      </c>
      <c r="JNJ18" s="5" t="s">
        <v>464</v>
      </c>
      <c r="JNK18" s="5" t="s">
        <v>464</v>
      </c>
      <c r="JNL18" s="5" t="s">
        <v>464</v>
      </c>
      <c r="JNM18" s="5" t="s">
        <v>464</v>
      </c>
      <c r="JNN18" s="5" t="s">
        <v>464</v>
      </c>
      <c r="JNO18" s="5" t="s">
        <v>464</v>
      </c>
      <c r="JNP18" s="5" t="s">
        <v>464</v>
      </c>
      <c r="JNQ18" s="5" t="s">
        <v>464</v>
      </c>
      <c r="JNR18" s="5" t="s">
        <v>464</v>
      </c>
      <c r="JNS18" s="5" t="s">
        <v>464</v>
      </c>
      <c r="JNT18" s="5" t="s">
        <v>464</v>
      </c>
      <c r="JNU18" s="5" t="s">
        <v>464</v>
      </c>
      <c r="JNV18" s="5" t="s">
        <v>464</v>
      </c>
      <c r="JNW18" s="5" t="s">
        <v>464</v>
      </c>
      <c r="JNX18" s="5" t="s">
        <v>464</v>
      </c>
      <c r="JNY18" s="5" t="s">
        <v>464</v>
      </c>
      <c r="JNZ18" s="5" t="s">
        <v>464</v>
      </c>
      <c r="JOA18" s="5" t="s">
        <v>464</v>
      </c>
      <c r="JOB18" s="5" t="s">
        <v>464</v>
      </c>
      <c r="JOC18" s="5" t="s">
        <v>464</v>
      </c>
      <c r="JOD18" s="5" t="s">
        <v>464</v>
      </c>
      <c r="JOE18" s="5" t="s">
        <v>464</v>
      </c>
      <c r="JOF18" s="5" t="s">
        <v>464</v>
      </c>
      <c r="JOG18" s="5" t="s">
        <v>464</v>
      </c>
      <c r="JOH18" s="5" t="s">
        <v>464</v>
      </c>
      <c r="JOI18" s="5" t="s">
        <v>464</v>
      </c>
      <c r="JOJ18" s="5" t="s">
        <v>464</v>
      </c>
      <c r="JOK18" s="5" t="s">
        <v>464</v>
      </c>
      <c r="JOL18" s="5" t="s">
        <v>464</v>
      </c>
      <c r="JOM18" s="5" t="s">
        <v>464</v>
      </c>
      <c r="JON18" s="5" t="s">
        <v>464</v>
      </c>
      <c r="JOO18" s="5" t="s">
        <v>464</v>
      </c>
      <c r="JOP18" s="5" t="s">
        <v>464</v>
      </c>
      <c r="JOQ18" s="5" t="s">
        <v>464</v>
      </c>
      <c r="JOR18" s="5" t="s">
        <v>464</v>
      </c>
      <c r="JOS18" s="5" t="s">
        <v>464</v>
      </c>
      <c r="JOT18" s="5" t="s">
        <v>464</v>
      </c>
      <c r="JOU18" s="5" t="s">
        <v>464</v>
      </c>
      <c r="JOV18" s="5" t="s">
        <v>464</v>
      </c>
      <c r="JOW18" s="5" t="s">
        <v>464</v>
      </c>
      <c r="JOX18" s="5" t="s">
        <v>464</v>
      </c>
      <c r="JOY18" s="5" t="s">
        <v>464</v>
      </c>
      <c r="JOZ18" s="5" t="s">
        <v>464</v>
      </c>
      <c r="JPA18" s="5" t="s">
        <v>464</v>
      </c>
      <c r="JPB18" s="5" t="s">
        <v>464</v>
      </c>
      <c r="JPC18" s="5" t="s">
        <v>464</v>
      </c>
      <c r="JPD18" s="5" t="s">
        <v>464</v>
      </c>
      <c r="JPE18" s="5" t="s">
        <v>464</v>
      </c>
      <c r="JPF18" s="5" t="s">
        <v>464</v>
      </c>
      <c r="JPG18" s="5" t="s">
        <v>464</v>
      </c>
      <c r="JPH18" s="5" t="s">
        <v>464</v>
      </c>
      <c r="JPI18" s="5" t="s">
        <v>464</v>
      </c>
      <c r="JPJ18" s="5" t="s">
        <v>464</v>
      </c>
      <c r="JPK18" s="5" t="s">
        <v>464</v>
      </c>
      <c r="JPL18" s="5" t="s">
        <v>464</v>
      </c>
      <c r="JPM18" s="5" t="s">
        <v>464</v>
      </c>
      <c r="JPN18" s="5" t="s">
        <v>464</v>
      </c>
      <c r="JPO18" s="5" t="s">
        <v>464</v>
      </c>
      <c r="JPP18" s="5" t="s">
        <v>464</v>
      </c>
      <c r="JPQ18" s="5" t="s">
        <v>464</v>
      </c>
      <c r="JPR18" s="5" t="s">
        <v>464</v>
      </c>
      <c r="JPS18" s="5" t="s">
        <v>464</v>
      </c>
      <c r="JPT18" s="5" t="s">
        <v>464</v>
      </c>
      <c r="JPU18" s="5" t="s">
        <v>464</v>
      </c>
      <c r="JPV18" s="5" t="s">
        <v>464</v>
      </c>
      <c r="JPW18" s="5" t="s">
        <v>464</v>
      </c>
      <c r="JPX18" s="5" t="s">
        <v>464</v>
      </c>
      <c r="JPY18" s="5" t="s">
        <v>464</v>
      </c>
      <c r="JPZ18" s="5" t="s">
        <v>464</v>
      </c>
      <c r="JQA18" s="5" t="s">
        <v>464</v>
      </c>
      <c r="JQB18" s="5" t="s">
        <v>464</v>
      </c>
      <c r="JQC18" s="5" t="s">
        <v>464</v>
      </c>
      <c r="JQD18" s="5" t="s">
        <v>464</v>
      </c>
      <c r="JQE18" s="5" t="s">
        <v>464</v>
      </c>
      <c r="JQF18" s="5" t="s">
        <v>464</v>
      </c>
      <c r="JQG18" s="5" t="s">
        <v>464</v>
      </c>
      <c r="JQH18" s="5" t="s">
        <v>464</v>
      </c>
      <c r="JQI18" s="5" t="s">
        <v>464</v>
      </c>
      <c r="JQJ18" s="5" t="s">
        <v>464</v>
      </c>
      <c r="JQK18" s="5" t="s">
        <v>464</v>
      </c>
      <c r="JQL18" s="5" t="s">
        <v>464</v>
      </c>
      <c r="JQM18" s="5" t="s">
        <v>464</v>
      </c>
      <c r="JQN18" s="5" t="s">
        <v>464</v>
      </c>
      <c r="JQO18" s="5" t="s">
        <v>464</v>
      </c>
      <c r="JQP18" s="5" t="s">
        <v>464</v>
      </c>
      <c r="JQQ18" s="5" t="s">
        <v>464</v>
      </c>
      <c r="JQR18" s="5" t="s">
        <v>464</v>
      </c>
      <c r="JQS18" s="5" t="s">
        <v>464</v>
      </c>
      <c r="JQT18" s="5" t="s">
        <v>464</v>
      </c>
      <c r="JQU18" s="5" t="s">
        <v>464</v>
      </c>
      <c r="JQV18" s="5" t="s">
        <v>464</v>
      </c>
      <c r="JQW18" s="5" t="s">
        <v>464</v>
      </c>
      <c r="JQX18" s="5" t="s">
        <v>464</v>
      </c>
      <c r="JQY18" s="5" t="s">
        <v>464</v>
      </c>
      <c r="JQZ18" s="5" t="s">
        <v>464</v>
      </c>
      <c r="JRA18" s="5" t="s">
        <v>464</v>
      </c>
      <c r="JRB18" s="5" t="s">
        <v>464</v>
      </c>
      <c r="JRC18" s="5" t="s">
        <v>464</v>
      </c>
      <c r="JRD18" s="5" t="s">
        <v>464</v>
      </c>
      <c r="JRE18" s="5" t="s">
        <v>464</v>
      </c>
      <c r="JRF18" s="5" t="s">
        <v>464</v>
      </c>
      <c r="JRG18" s="5" t="s">
        <v>464</v>
      </c>
      <c r="JRH18" s="5" t="s">
        <v>464</v>
      </c>
      <c r="JRI18" s="5" t="s">
        <v>464</v>
      </c>
      <c r="JRJ18" s="5" t="s">
        <v>464</v>
      </c>
      <c r="JRK18" s="5" t="s">
        <v>464</v>
      </c>
      <c r="JRL18" s="5" t="s">
        <v>464</v>
      </c>
      <c r="JRM18" s="5" t="s">
        <v>464</v>
      </c>
      <c r="JRN18" s="5" t="s">
        <v>464</v>
      </c>
      <c r="JRO18" s="5" t="s">
        <v>464</v>
      </c>
      <c r="JRP18" s="5" t="s">
        <v>464</v>
      </c>
      <c r="JRQ18" s="5" t="s">
        <v>464</v>
      </c>
      <c r="JRR18" s="5" t="s">
        <v>464</v>
      </c>
      <c r="JRS18" s="5" t="s">
        <v>464</v>
      </c>
      <c r="JRT18" s="5" t="s">
        <v>464</v>
      </c>
      <c r="JRU18" s="5" t="s">
        <v>464</v>
      </c>
      <c r="JRV18" s="5" t="s">
        <v>464</v>
      </c>
      <c r="JRW18" s="5" t="s">
        <v>464</v>
      </c>
      <c r="JRX18" s="5" t="s">
        <v>464</v>
      </c>
      <c r="JRY18" s="5" t="s">
        <v>464</v>
      </c>
      <c r="JRZ18" s="5" t="s">
        <v>464</v>
      </c>
      <c r="JSA18" s="5" t="s">
        <v>464</v>
      </c>
      <c r="JSB18" s="5" t="s">
        <v>464</v>
      </c>
      <c r="JSC18" s="5" t="s">
        <v>464</v>
      </c>
      <c r="JSD18" s="5" t="s">
        <v>464</v>
      </c>
      <c r="JSE18" s="5" t="s">
        <v>464</v>
      </c>
      <c r="JSF18" s="5" t="s">
        <v>464</v>
      </c>
      <c r="JSG18" s="5" t="s">
        <v>464</v>
      </c>
      <c r="JSH18" s="5" t="s">
        <v>464</v>
      </c>
      <c r="JSI18" s="5" t="s">
        <v>464</v>
      </c>
      <c r="JSJ18" s="5" t="s">
        <v>464</v>
      </c>
      <c r="JSK18" s="5" t="s">
        <v>464</v>
      </c>
      <c r="JSL18" s="5" t="s">
        <v>464</v>
      </c>
      <c r="JSM18" s="5" t="s">
        <v>464</v>
      </c>
      <c r="JSN18" s="5" t="s">
        <v>464</v>
      </c>
      <c r="JSO18" s="5" t="s">
        <v>464</v>
      </c>
      <c r="JSP18" s="5" t="s">
        <v>464</v>
      </c>
      <c r="JSQ18" s="5" t="s">
        <v>464</v>
      </c>
      <c r="JSR18" s="5" t="s">
        <v>464</v>
      </c>
      <c r="JSS18" s="5" t="s">
        <v>464</v>
      </c>
      <c r="JST18" s="5" t="s">
        <v>464</v>
      </c>
      <c r="JSU18" s="5" t="s">
        <v>464</v>
      </c>
      <c r="JSV18" s="5" t="s">
        <v>464</v>
      </c>
      <c r="JSW18" s="5" t="s">
        <v>464</v>
      </c>
      <c r="JSX18" s="5" t="s">
        <v>464</v>
      </c>
      <c r="JSY18" s="5" t="s">
        <v>464</v>
      </c>
      <c r="JSZ18" s="5" t="s">
        <v>464</v>
      </c>
      <c r="JTA18" s="5" t="s">
        <v>464</v>
      </c>
      <c r="JTB18" s="5" t="s">
        <v>464</v>
      </c>
      <c r="JTC18" s="5" t="s">
        <v>464</v>
      </c>
      <c r="JTD18" s="5" t="s">
        <v>464</v>
      </c>
      <c r="JTE18" s="5" t="s">
        <v>464</v>
      </c>
      <c r="JTF18" s="5" t="s">
        <v>464</v>
      </c>
      <c r="JTG18" s="5" t="s">
        <v>464</v>
      </c>
      <c r="JTH18" s="5" t="s">
        <v>464</v>
      </c>
      <c r="JTI18" s="5" t="s">
        <v>464</v>
      </c>
      <c r="JTJ18" s="5" t="s">
        <v>464</v>
      </c>
      <c r="JTK18" s="5" t="s">
        <v>464</v>
      </c>
      <c r="JTL18" s="5" t="s">
        <v>464</v>
      </c>
      <c r="JTM18" s="5" t="s">
        <v>464</v>
      </c>
      <c r="JTN18" s="5" t="s">
        <v>464</v>
      </c>
      <c r="JTO18" s="5" t="s">
        <v>464</v>
      </c>
      <c r="JTP18" s="5" t="s">
        <v>464</v>
      </c>
      <c r="JTQ18" s="5" t="s">
        <v>464</v>
      </c>
      <c r="JTR18" s="5" t="s">
        <v>464</v>
      </c>
      <c r="JTS18" s="5" t="s">
        <v>464</v>
      </c>
      <c r="JTT18" s="5" t="s">
        <v>464</v>
      </c>
      <c r="JTU18" s="5" t="s">
        <v>464</v>
      </c>
      <c r="JTV18" s="5" t="s">
        <v>464</v>
      </c>
      <c r="JTW18" s="5" t="s">
        <v>464</v>
      </c>
      <c r="JTX18" s="5" t="s">
        <v>464</v>
      </c>
      <c r="JTY18" s="5" t="s">
        <v>464</v>
      </c>
      <c r="JTZ18" s="5" t="s">
        <v>464</v>
      </c>
      <c r="JUA18" s="5" t="s">
        <v>464</v>
      </c>
      <c r="JUB18" s="5" t="s">
        <v>464</v>
      </c>
      <c r="JUC18" s="5" t="s">
        <v>464</v>
      </c>
      <c r="JUD18" s="5" t="s">
        <v>464</v>
      </c>
      <c r="JUE18" s="5" t="s">
        <v>464</v>
      </c>
      <c r="JUF18" s="5" t="s">
        <v>464</v>
      </c>
      <c r="JUG18" s="5" t="s">
        <v>464</v>
      </c>
      <c r="JUH18" s="5" t="s">
        <v>464</v>
      </c>
      <c r="JUI18" s="5" t="s">
        <v>464</v>
      </c>
      <c r="JUJ18" s="5" t="s">
        <v>464</v>
      </c>
      <c r="JUK18" s="5" t="s">
        <v>464</v>
      </c>
      <c r="JUL18" s="5" t="s">
        <v>464</v>
      </c>
      <c r="JUM18" s="5" t="s">
        <v>464</v>
      </c>
      <c r="JUN18" s="5" t="s">
        <v>464</v>
      </c>
      <c r="JUO18" s="5" t="s">
        <v>464</v>
      </c>
      <c r="JUP18" s="5" t="s">
        <v>464</v>
      </c>
      <c r="JUQ18" s="5" t="s">
        <v>464</v>
      </c>
      <c r="JUR18" s="5" t="s">
        <v>464</v>
      </c>
      <c r="JUS18" s="5" t="s">
        <v>464</v>
      </c>
      <c r="JUT18" s="5" t="s">
        <v>464</v>
      </c>
      <c r="JUU18" s="5" t="s">
        <v>464</v>
      </c>
      <c r="JUV18" s="5" t="s">
        <v>464</v>
      </c>
      <c r="JUW18" s="5" t="s">
        <v>464</v>
      </c>
      <c r="JUX18" s="5" t="s">
        <v>464</v>
      </c>
      <c r="JUY18" s="5" t="s">
        <v>464</v>
      </c>
      <c r="JUZ18" s="5" t="s">
        <v>464</v>
      </c>
      <c r="JVA18" s="5" t="s">
        <v>464</v>
      </c>
      <c r="JVB18" s="5" t="s">
        <v>464</v>
      </c>
      <c r="JVC18" s="5" t="s">
        <v>464</v>
      </c>
      <c r="JVD18" s="5" t="s">
        <v>464</v>
      </c>
      <c r="JVE18" s="5" t="s">
        <v>464</v>
      </c>
      <c r="JVF18" s="5" t="s">
        <v>464</v>
      </c>
      <c r="JVG18" s="5" t="s">
        <v>464</v>
      </c>
      <c r="JVH18" s="5" t="s">
        <v>464</v>
      </c>
      <c r="JVI18" s="5" t="s">
        <v>464</v>
      </c>
      <c r="JVJ18" s="5" t="s">
        <v>464</v>
      </c>
      <c r="JVK18" s="5" t="s">
        <v>464</v>
      </c>
      <c r="JVL18" s="5" t="s">
        <v>464</v>
      </c>
      <c r="JVM18" s="5" t="s">
        <v>464</v>
      </c>
      <c r="JVN18" s="5" t="s">
        <v>464</v>
      </c>
      <c r="JVO18" s="5" t="s">
        <v>464</v>
      </c>
      <c r="JVP18" s="5" t="s">
        <v>464</v>
      </c>
      <c r="JVQ18" s="5" t="s">
        <v>464</v>
      </c>
      <c r="JVR18" s="5" t="s">
        <v>464</v>
      </c>
      <c r="JVS18" s="5" t="s">
        <v>464</v>
      </c>
      <c r="JVT18" s="5" t="s">
        <v>464</v>
      </c>
      <c r="JVU18" s="5" t="s">
        <v>464</v>
      </c>
      <c r="JVV18" s="5" t="s">
        <v>464</v>
      </c>
      <c r="JVW18" s="5" t="s">
        <v>464</v>
      </c>
      <c r="JVX18" s="5" t="s">
        <v>464</v>
      </c>
      <c r="JVY18" s="5" t="s">
        <v>464</v>
      </c>
      <c r="JVZ18" s="5" t="s">
        <v>464</v>
      </c>
      <c r="JWA18" s="5" t="s">
        <v>464</v>
      </c>
      <c r="JWB18" s="5" t="s">
        <v>464</v>
      </c>
      <c r="JWC18" s="5" t="s">
        <v>464</v>
      </c>
      <c r="JWD18" s="5" t="s">
        <v>464</v>
      </c>
      <c r="JWE18" s="5" t="s">
        <v>464</v>
      </c>
      <c r="JWF18" s="5" t="s">
        <v>464</v>
      </c>
      <c r="JWG18" s="5" t="s">
        <v>464</v>
      </c>
      <c r="JWH18" s="5" t="s">
        <v>464</v>
      </c>
      <c r="JWI18" s="5" t="s">
        <v>464</v>
      </c>
      <c r="JWJ18" s="5" t="s">
        <v>464</v>
      </c>
      <c r="JWK18" s="5" t="s">
        <v>464</v>
      </c>
      <c r="JWL18" s="5" t="s">
        <v>464</v>
      </c>
      <c r="JWM18" s="5" t="s">
        <v>464</v>
      </c>
      <c r="JWN18" s="5" t="s">
        <v>464</v>
      </c>
      <c r="JWO18" s="5" t="s">
        <v>464</v>
      </c>
      <c r="JWP18" s="5" t="s">
        <v>464</v>
      </c>
      <c r="JWQ18" s="5" t="s">
        <v>464</v>
      </c>
      <c r="JWR18" s="5" t="s">
        <v>464</v>
      </c>
      <c r="JWS18" s="5" t="s">
        <v>464</v>
      </c>
      <c r="JWT18" s="5" t="s">
        <v>464</v>
      </c>
      <c r="JWU18" s="5" t="s">
        <v>464</v>
      </c>
      <c r="JWV18" s="5" t="s">
        <v>464</v>
      </c>
      <c r="JWW18" s="5" t="s">
        <v>464</v>
      </c>
      <c r="JWX18" s="5" t="s">
        <v>464</v>
      </c>
      <c r="JWY18" s="5" t="s">
        <v>464</v>
      </c>
      <c r="JWZ18" s="5" t="s">
        <v>464</v>
      </c>
      <c r="JXA18" s="5" t="s">
        <v>464</v>
      </c>
      <c r="JXB18" s="5" t="s">
        <v>464</v>
      </c>
      <c r="JXC18" s="5" t="s">
        <v>464</v>
      </c>
      <c r="JXD18" s="5" t="s">
        <v>464</v>
      </c>
      <c r="JXE18" s="5" t="s">
        <v>464</v>
      </c>
      <c r="JXF18" s="5" t="s">
        <v>464</v>
      </c>
      <c r="JXG18" s="5" t="s">
        <v>464</v>
      </c>
      <c r="JXH18" s="5" t="s">
        <v>464</v>
      </c>
      <c r="JXI18" s="5" t="s">
        <v>464</v>
      </c>
      <c r="JXJ18" s="5" t="s">
        <v>464</v>
      </c>
      <c r="JXK18" s="5" t="s">
        <v>464</v>
      </c>
      <c r="JXL18" s="5" t="s">
        <v>464</v>
      </c>
      <c r="JXM18" s="5" t="s">
        <v>464</v>
      </c>
      <c r="JXN18" s="5" t="s">
        <v>464</v>
      </c>
      <c r="JXO18" s="5" t="s">
        <v>464</v>
      </c>
      <c r="JXP18" s="5" t="s">
        <v>464</v>
      </c>
      <c r="JXQ18" s="5" t="s">
        <v>464</v>
      </c>
      <c r="JXR18" s="5" t="s">
        <v>464</v>
      </c>
      <c r="JXS18" s="5" t="s">
        <v>464</v>
      </c>
      <c r="JXT18" s="5" t="s">
        <v>464</v>
      </c>
      <c r="JXU18" s="5" t="s">
        <v>464</v>
      </c>
      <c r="JXV18" s="5" t="s">
        <v>464</v>
      </c>
      <c r="JXW18" s="5" t="s">
        <v>464</v>
      </c>
      <c r="JXX18" s="5" t="s">
        <v>464</v>
      </c>
      <c r="JXY18" s="5" t="s">
        <v>464</v>
      </c>
      <c r="JXZ18" s="5" t="s">
        <v>464</v>
      </c>
      <c r="JYA18" s="5" t="s">
        <v>464</v>
      </c>
      <c r="JYB18" s="5" t="s">
        <v>464</v>
      </c>
      <c r="JYC18" s="5" t="s">
        <v>464</v>
      </c>
      <c r="JYD18" s="5" t="s">
        <v>464</v>
      </c>
      <c r="JYE18" s="5" t="s">
        <v>464</v>
      </c>
      <c r="JYF18" s="5" t="s">
        <v>464</v>
      </c>
      <c r="JYG18" s="5" t="s">
        <v>464</v>
      </c>
      <c r="JYH18" s="5" t="s">
        <v>464</v>
      </c>
      <c r="JYI18" s="5" t="s">
        <v>464</v>
      </c>
      <c r="JYJ18" s="5" t="s">
        <v>464</v>
      </c>
      <c r="JYK18" s="5" t="s">
        <v>464</v>
      </c>
      <c r="JYL18" s="5" t="s">
        <v>464</v>
      </c>
      <c r="JYM18" s="5" t="s">
        <v>464</v>
      </c>
      <c r="JYN18" s="5" t="s">
        <v>464</v>
      </c>
      <c r="JYO18" s="5" t="s">
        <v>464</v>
      </c>
      <c r="JYP18" s="5" t="s">
        <v>464</v>
      </c>
      <c r="JYQ18" s="5" t="s">
        <v>464</v>
      </c>
      <c r="JYR18" s="5" t="s">
        <v>464</v>
      </c>
      <c r="JYS18" s="5" t="s">
        <v>464</v>
      </c>
      <c r="JYT18" s="5" t="s">
        <v>464</v>
      </c>
      <c r="JYU18" s="5" t="s">
        <v>464</v>
      </c>
      <c r="JYV18" s="5" t="s">
        <v>464</v>
      </c>
      <c r="JYW18" s="5" t="s">
        <v>464</v>
      </c>
      <c r="JYX18" s="5" t="s">
        <v>464</v>
      </c>
      <c r="JYY18" s="5" t="s">
        <v>464</v>
      </c>
      <c r="JYZ18" s="5" t="s">
        <v>464</v>
      </c>
      <c r="JZA18" s="5" t="s">
        <v>464</v>
      </c>
      <c r="JZB18" s="5" t="s">
        <v>464</v>
      </c>
      <c r="JZC18" s="5" t="s">
        <v>464</v>
      </c>
      <c r="JZD18" s="5" t="s">
        <v>464</v>
      </c>
      <c r="JZE18" s="5" t="s">
        <v>464</v>
      </c>
      <c r="JZF18" s="5" t="s">
        <v>464</v>
      </c>
      <c r="JZG18" s="5" t="s">
        <v>464</v>
      </c>
      <c r="JZH18" s="5" t="s">
        <v>464</v>
      </c>
      <c r="JZI18" s="5" t="s">
        <v>464</v>
      </c>
      <c r="JZJ18" s="5" t="s">
        <v>464</v>
      </c>
      <c r="JZK18" s="5" t="s">
        <v>464</v>
      </c>
      <c r="JZL18" s="5" t="s">
        <v>464</v>
      </c>
      <c r="JZM18" s="5" t="s">
        <v>464</v>
      </c>
      <c r="JZN18" s="5" t="s">
        <v>464</v>
      </c>
      <c r="JZO18" s="5" t="s">
        <v>464</v>
      </c>
      <c r="JZP18" s="5" t="s">
        <v>464</v>
      </c>
      <c r="JZQ18" s="5" t="s">
        <v>464</v>
      </c>
      <c r="JZR18" s="5" t="s">
        <v>464</v>
      </c>
      <c r="JZS18" s="5" t="s">
        <v>464</v>
      </c>
      <c r="JZT18" s="5" t="s">
        <v>464</v>
      </c>
      <c r="JZU18" s="5" t="s">
        <v>464</v>
      </c>
      <c r="JZV18" s="5" t="s">
        <v>464</v>
      </c>
      <c r="JZW18" s="5" t="s">
        <v>464</v>
      </c>
      <c r="JZX18" s="5" t="s">
        <v>464</v>
      </c>
      <c r="JZY18" s="5" t="s">
        <v>464</v>
      </c>
      <c r="JZZ18" s="5" t="s">
        <v>464</v>
      </c>
      <c r="KAA18" s="5" t="s">
        <v>464</v>
      </c>
      <c r="KAB18" s="5" t="s">
        <v>464</v>
      </c>
      <c r="KAC18" s="5" t="s">
        <v>464</v>
      </c>
      <c r="KAD18" s="5" t="s">
        <v>464</v>
      </c>
      <c r="KAE18" s="5" t="s">
        <v>464</v>
      </c>
      <c r="KAF18" s="5" t="s">
        <v>464</v>
      </c>
      <c r="KAG18" s="5" t="s">
        <v>464</v>
      </c>
      <c r="KAH18" s="5" t="s">
        <v>464</v>
      </c>
      <c r="KAI18" s="5" t="s">
        <v>464</v>
      </c>
      <c r="KAJ18" s="5" t="s">
        <v>464</v>
      </c>
      <c r="KAK18" s="5" t="s">
        <v>464</v>
      </c>
      <c r="KAL18" s="5" t="s">
        <v>464</v>
      </c>
      <c r="KAM18" s="5" t="s">
        <v>464</v>
      </c>
      <c r="KAN18" s="5" t="s">
        <v>464</v>
      </c>
      <c r="KAO18" s="5" t="s">
        <v>464</v>
      </c>
      <c r="KAP18" s="5" t="s">
        <v>464</v>
      </c>
      <c r="KAQ18" s="5" t="s">
        <v>464</v>
      </c>
      <c r="KAR18" s="5" t="s">
        <v>464</v>
      </c>
      <c r="KAS18" s="5" t="s">
        <v>464</v>
      </c>
      <c r="KAT18" s="5" t="s">
        <v>464</v>
      </c>
      <c r="KAU18" s="5" t="s">
        <v>464</v>
      </c>
      <c r="KAV18" s="5" t="s">
        <v>464</v>
      </c>
      <c r="KAW18" s="5" t="s">
        <v>464</v>
      </c>
      <c r="KAX18" s="5" t="s">
        <v>464</v>
      </c>
      <c r="KAY18" s="5" t="s">
        <v>464</v>
      </c>
      <c r="KAZ18" s="5" t="s">
        <v>464</v>
      </c>
      <c r="KBA18" s="5" t="s">
        <v>464</v>
      </c>
      <c r="KBB18" s="5" t="s">
        <v>464</v>
      </c>
      <c r="KBC18" s="5" t="s">
        <v>464</v>
      </c>
      <c r="KBD18" s="5" t="s">
        <v>464</v>
      </c>
      <c r="KBE18" s="5" t="s">
        <v>464</v>
      </c>
      <c r="KBF18" s="5" t="s">
        <v>464</v>
      </c>
      <c r="KBG18" s="5" t="s">
        <v>464</v>
      </c>
      <c r="KBH18" s="5" t="s">
        <v>464</v>
      </c>
      <c r="KBI18" s="5" t="s">
        <v>464</v>
      </c>
      <c r="KBJ18" s="5" t="s">
        <v>464</v>
      </c>
      <c r="KBK18" s="5" t="s">
        <v>464</v>
      </c>
      <c r="KBL18" s="5" t="s">
        <v>464</v>
      </c>
      <c r="KBM18" s="5" t="s">
        <v>464</v>
      </c>
      <c r="KBN18" s="5" t="s">
        <v>464</v>
      </c>
      <c r="KBO18" s="5" t="s">
        <v>464</v>
      </c>
      <c r="KBP18" s="5" t="s">
        <v>464</v>
      </c>
      <c r="KBQ18" s="5" t="s">
        <v>464</v>
      </c>
      <c r="KBR18" s="5" t="s">
        <v>464</v>
      </c>
      <c r="KBS18" s="5" t="s">
        <v>464</v>
      </c>
      <c r="KBT18" s="5" t="s">
        <v>464</v>
      </c>
      <c r="KBU18" s="5" t="s">
        <v>464</v>
      </c>
      <c r="KBV18" s="5" t="s">
        <v>464</v>
      </c>
      <c r="KBW18" s="5" t="s">
        <v>464</v>
      </c>
      <c r="KBX18" s="5" t="s">
        <v>464</v>
      </c>
      <c r="KBY18" s="5" t="s">
        <v>464</v>
      </c>
      <c r="KBZ18" s="5" t="s">
        <v>464</v>
      </c>
      <c r="KCA18" s="5" t="s">
        <v>464</v>
      </c>
      <c r="KCB18" s="5" t="s">
        <v>464</v>
      </c>
      <c r="KCC18" s="5" t="s">
        <v>464</v>
      </c>
      <c r="KCD18" s="5" t="s">
        <v>464</v>
      </c>
      <c r="KCE18" s="5" t="s">
        <v>464</v>
      </c>
      <c r="KCF18" s="5" t="s">
        <v>464</v>
      </c>
      <c r="KCG18" s="5" t="s">
        <v>464</v>
      </c>
      <c r="KCH18" s="5" t="s">
        <v>464</v>
      </c>
      <c r="KCI18" s="5" t="s">
        <v>464</v>
      </c>
      <c r="KCJ18" s="5" t="s">
        <v>464</v>
      </c>
      <c r="KCK18" s="5" t="s">
        <v>464</v>
      </c>
      <c r="KCL18" s="5" t="s">
        <v>464</v>
      </c>
      <c r="KCM18" s="5" t="s">
        <v>464</v>
      </c>
      <c r="KCN18" s="5" t="s">
        <v>464</v>
      </c>
      <c r="KCO18" s="5" t="s">
        <v>464</v>
      </c>
      <c r="KCP18" s="5" t="s">
        <v>464</v>
      </c>
      <c r="KCQ18" s="5" t="s">
        <v>464</v>
      </c>
      <c r="KCR18" s="5" t="s">
        <v>464</v>
      </c>
      <c r="KCS18" s="5" t="s">
        <v>464</v>
      </c>
      <c r="KCT18" s="5" t="s">
        <v>464</v>
      </c>
      <c r="KCU18" s="5" t="s">
        <v>464</v>
      </c>
      <c r="KCV18" s="5" t="s">
        <v>464</v>
      </c>
      <c r="KCW18" s="5" t="s">
        <v>464</v>
      </c>
      <c r="KCX18" s="5" t="s">
        <v>464</v>
      </c>
      <c r="KCY18" s="5" t="s">
        <v>464</v>
      </c>
      <c r="KCZ18" s="5" t="s">
        <v>464</v>
      </c>
      <c r="KDA18" s="5" t="s">
        <v>464</v>
      </c>
      <c r="KDB18" s="5" t="s">
        <v>464</v>
      </c>
      <c r="KDC18" s="5" t="s">
        <v>464</v>
      </c>
      <c r="KDD18" s="5" t="s">
        <v>464</v>
      </c>
      <c r="KDE18" s="5" t="s">
        <v>464</v>
      </c>
      <c r="KDF18" s="5" t="s">
        <v>464</v>
      </c>
      <c r="KDG18" s="5" t="s">
        <v>464</v>
      </c>
      <c r="KDH18" s="5" t="s">
        <v>464</v>
      </c>
      <c r="KDI18" s="5" t="s">
        <v>464</v>
      </c>
      <c r="KDJ18" s="5" t="s">
        <v>464</v>
      </c>
      <c r="KDK18" s="5" t="s">
        <v>464</v>
      </c>
      <c r="KDL18" s="5" t="s">
        <v>464</v>
      </c>
      <c r="KDM18" s="5" t="s">
        <v>464</v>
      </c>
      <c r="KDN18" s="5" t="s">
        <v>464</v>
      </c>
      <c r="KDO18" s="5" t="s">
        <v>464</v>
      </c>
      <c r="KDP18" s="5" t="s">
        <v>464</v>
      </c>
      <c r="KDQ18" s="5" t="s">
        <v>464</v>
      </c>
      <c r="KDR18" s="5" t="s">
        <v>464</v>
      </c>
      <c r="KDS18" s="5" t="s">
        <v>464</v>
      </c>
      <c r="KDT18" s="5" t="s">
        <v>464</v>
      </c>
      <c r="KDU18" s="5" t="s">
        <v>464</v>
      </c>
      <c r="KDV18" s="5" t="s">
        <v>464</v>
      </c>
      <c r="KDW18" s="5" t="s">
        <v>464</v>
      </c>
      <c r="KDX18" s="5" t="s">
        <v>464</v>
      </c>
      <c r="KDY18" s="5" t="s">
        <v>464</v>
      </c>
      <c r="KDZ18" s="5" t="s">
        <v>464</v>
      </c>
      <c r="KEA18" s="5" t="s">
        <v>464</v>
      </c>
      <c r="KEB18" s="5" t="s">
        <v>464</v>
      </c>
      <c r="KEC18" s="5" t="s">
        <v>464</v>
      </c>
      <c r="KED18" s="5" t="s">
        <v>464</v>
      </c>
      <c r="KEE18" s="5" t="s">
        <v>464</v>
      </c>
      <c r="KEF18" s="5" t="s">
        <v>464</v>
      </c>
      <c r="KEG18" s="5" t="s">
        <v>464</v>
      </c>
      <c r="KEH18" s="5" t="s">
        <v>464</v>
      </c>
      <c r="KEI18" s="5" t="s">
        <v>464</v>
      </c>
      <c r="KEJ18" s="5" t="s">
        <v>464</v>
      </c>
      <c r="KEK18" s="5" t="s">
        <v>464</v>
      </c>
      <c r="KEL18" s="5" t="s">
        <v>464</v>
      </c>
      <c r="KEM18" s="5" t="s">
        <v>464</v>
      </c>
      <c r="KEN18" s="5" t="s">
        <v>464</v>
      </c>
      <c r="KEO18" s="5" t="s">
        <v>464</v>
      </c>
      <c r="KEP18" s="5" t="s">
        <v>464</v>
      </c>
      <c r="KEQ18" s="5" t="s">
        <v>464</v>
      </c>
      <c r="KER18" s="5" t="s">
        <v>464</v>
      </c>
      <c r="KES18" s="5" t="s">
        <v>464</v>
      </c>
      <c r="KET18" s="5" t="s">
        <v>464</v>
      </c>
      <c r="KEU18" s="5" t="s">
        <v>464</v>
      </c>
      <c r="KEV18" s="5" t="s">
        <v>464</v>
      </c>
      <c r="KEW18" s="5" t="s">
        <v>464</v>
      </c>
      <c r="KEX18" s="5" t="s">
        <v>464</v>
      </c>
      <c r="KEY18" s="5" t="s">
        <v>464</v>
      </c>
      <c r="KEZ18" s="5" t="s">
        <v>464</v>
      </c>
      <c r="KFA18" s="5" t="s">
        <v>464</v>
      </c>
      <c r="KFB18" s="5" t="s">
        <v>464</v>
      </c>
      <c r="KFC18" s="5" t="s">
        <v>464</v>
      </c>
      <c r="KFD18" s="5" t="s">
        <v>464</v>
      </c>
      <c r="KFE18" s="5" t="s">
        <v>464</v>
      </c>
      <c r="KFF18" s="5" t="s">
        <v>464</v>
      </c>
      <c r="KFG18" s="5" t="s">
        <v>464</v>
      </c>
      <c r="KFH18" s="5" t="s">
        <v>464</v>
      </c>
      <c r="KFI18" s="5" t="s">
        <v>464</v>
      </c>
      <c r="KFJ18" s="5" t="s">
        <v>464</v>
      </c>
      <c r="KFK18" s="5" t="s">
        <v>464</v>
      </c>
      <c r="KFL18" s="5" t="s">
        <v>464</v>
      </c>
      <c r="KFM18" s="5" t="s">
        <v>464</v>
      </c>
      <c r="KFN18" s="5" t="s">
        <v>464</v>
      </c>
      <c r="KFO18" s="5" t="s">
        <v>464</v>
      </c>
      <c r="KFP18" s="5" t="s">
        <v>464</v>
      </c>
      <c r="KFQ18" s="5" t="s">
        <v>464</v>
      </c>
      <c r="KFR18" s="5" t="s">
        <v>464</v>
      </c>
      <c r="KFS18" s="5" t="s">
        <v>464</v>
      </c>
      <c r="KFT18" s="5" t="s">
        <v>464</v>
      </c>
      <c r="KFU18" s="5" t="s">
        <v>464</v>
      </c>
      <c r="KFV18" s="5" t="s">
        <v>464</v>
      </c>
      <c r="KFW18" s="5" t="s">
        <v>464</v>
      </c>
      <c r="KFX18" s="5" t="s">
        <v>464</v>
      </c>
      <c r="KFY18" s="5" t="s">
        <v>464</v>
      </c>
      <c r="KFZ18" s="5" t="s">
        <v>464</v>
      </c>
      <c r="KGA18" s="5" t="s">
        <v>464</v>
      </c>
      <c r="KGB18" s="5" t="s">
        <v>464</v>
      </c>
      <c r="KGC18" s="5" t="s">
        <v>464</v>
      </c>
      <c r="KGD18" s="5" t="s">
        <v>464</v>
      </c>
      <c r="KGE18" s="5" t="s">
        <v>464</v>
      </c>
      <c r="KGF18" s="5" t="s">
        <v>464</v>
      </c>
      <c r="KGG18" s="5" t="s">
        <v>464</v>
      </c>
      <c r="KGH18" s="5" t="s">
        <v>464</v>
      </c>
      <c r="KGI18" s="5" t="s">
        <v>464</v>
      </c>
      <c r="KGJ18" s="5" t="s">
        <v>464</v>
      </c>
      <c r="KGK18" s="5" t="s">
        <v>464</v>
      </c>
      <c r="KGL18" s="5" t="s">
        <v>464</v>
      </c>
      <c r="KGM18" s="5" t="s">
        <v>464</v>
      </c>
      <c r="KGN18" s="5" t="s">
        <v>464</v>
      </c>
      <c r="KGO18" s="5" t="s">
        <v>464</v>
      </c>
      <c r="KGP18" s="5" t="s">
        <v>464</v>
      </c>
      <c r="KGQ18" s="5" t="s">
        <v>464</v>
      </c>
      <c r="KGR18" s="5" t="s">
        <v>464</v>
      </c>
      <c r="KGS18" s="5" t="s">
        <v>464</v>
      </c>
      <c r="KGT18" s="5" t="s">
        <v>464</v>
      </c>
      <c r="KGU18" s="5" t="s">
        <v>464</v>
      </c>
      <c r="KGV18" s="5" t="s">
        <v>464</v>
      </c>
      <c r="KGW18" s="5" t="s">
        <v>464</v>
      </c>
      <c r="KGX18" s="5" t="s">
        <v>464</v>
      </c>
      <c r="KGY18" s="5" t="s">
        <v>464</v>
      </c>
      <c r="KGZ18" s="5" t="s">
        <v>464</v>
      </c>
      <c r="KHA18" s="5" t="s">
        <v>464</v>
      </c>
      <c r="KHB18" s="5" t="s">
        <v>464</v>
      </c>
      <c r="KHC18" s="5" t="s">
        <v>464</v>
      </c>
      <c r="KHD18" s="5" t="s">
        <v>464</v>
      </c>
      <c r="KHE18" s="5" t="s">
        <v>464</v>
      </c>
      <c r="KHF18" s="5" t="s">
        <v>464</v>
      </c>
      <c r="KHG18" s="5" t="s">
        <v>464</v>
      </c>
      <c r="KHH18" s="5" t="s">
        <v>464</v>
      </c>
      <c r="KHI18" s="5" t="s">
        <v>464</v>
      </c>
      <c r="KHJ18" s="5" t="s">
        <v>464</v>
      </c>
      <c r="KHK18" s="5" t="s">
        <v>464</v>
      </c>
      <c r="KHL18" s="5" t="s">
        <v>464</v>
      </c>
      <c r="KHM18" s="5" t="s">
        <v>464</v>
      </c>
      <c r="KHN18" s="5" t="s">
        <v>464</v>
      </c>
      <c r="KHO18" s="5" t="s">
        <v>464</v>
      </c>
      <c r="KHP18" s="5" t="s">
        <v>464</v>
      </c>
      <c r="KHQ18" s="5" t="s">
        <v>464</v>
      </c>
      <c r="KHR18" s="5" t="s">
        <v>464</v>
      </c>
      <c r="KHS18" s="5" t="s">
        <v>464</v>
      </c>
      <c r="KHT18" s="5" t="s">
        <v>464</v>
      </c>
      <c r="KHU18" s="5" t="s">
        <v>464</v>
      </c>
      <c r="KHV18" s="5" t="s">
        <v>464</v>
      </c>
      <c r="KHW18" s="5" t="s">
        <v>464</v>
      </c>
      <c r="KHX18" s="5" t="s">
        <v>464</v>
      </c>
      <c r="KHY18" s="5" t="s">
        <v>464</v>
      </c>
      <c r="KHZ18" s="5" t="s">
        <v>464</v>
      </c>
      <c r="KIA18" s="5" t="s">
        <v>464</v>
      </c>
      <c r="KIB18" s="5" t="s">
        <v>464</v>
      </c>
      <c r="KIC18" s="5" t="s">
        <v>464</v>
      </c>
      <c r="KID18" s="5" t="s">
        <v>464</v>
      </c>
      <c r="KIE18" s="5" t="s">
        <v>464</v>
      </c>
      <c r="KIF18" s="5" t="s">
        <v>464</v>
      </c>
      <c r="KIG18" s="5" t="s">
        <v>464</v>
      </c>
      <c r="KIH18" s="5" t="s">
        <v>464</v>
      </c>
      <c r="KII18" s="5" t="s">
        <v>464</v>
      </c>
      <c r="KIJ18" s="5" t="s">
        <v>464</v>
      </c>
      <c r="KIK18" s="5" t="s">
        <v>464</v>
      </c>
      <c r="KIL18" s="5" t="s">
        <v>464</v>
      </c>
      <c r="KIM18" s="5" t="s">
        <v>464</v>
      </c>
      <c r="KIN18" s="5" t="s">
        <v>464</v>
      </c>
      <c r="KIO18" s="5" t="s">
        <v>464</v>
      </c>
      <c r="KIP18" s="5" t="s">
        <v>464</v>
      </c>
      <c r="KIQ18" s="5" t="s">
        <v>464</v>
      </c>
      <c r="KIR18" s="5" t="s">
        <v>464</v>
      </c>
      <c r="KIS18" s="5" t="s">
        <v>464</v>
      </c>
      <c r="KIT18" s="5" t="s">
        <v>464</v>
      </c>
      <c r="KIU18" s="5" t="s">
        <v>464</v>
      </c>
      <c r="KIV18" s="5" t="s">
        <v>464</v>
      </c>
      <c r="KIW18" s="5" t="s">
        <v>464</v>
      </c>
      <c r="KIX18" s="5" t="s">
        <v>464</v>
      </c>
      <c r="KIY18" s="5" t="s">
        <v>464</v>
      </c>
      <c r="KIZ18" s="5" t="s">
        <v>464</v>
      </c>
      <c r="KJA18" s="5" t="s">
        <v>464</v>
      </c>
      <c r="KJB18" s="5" t="s">
        <v>464</v>
      </c>
      <c r="KJC18" s="5" t="s">
        <v>464</v>
      </c>
      <c r="KJD18" s="5" t="s">
        <v>464</v>
      </c>
      <c r="KJE18" s="5" t="s">
        <v>464</v>
      </c>
      <c r="KJF18" s="5" t="s">
        <v>464</v>
      </c>
      <c r="KJG18" s="5" t="s">
        <v>464</v>
      </c>
      <c r="KJH18" s="5" t="s">
        <v>464</v>
      </c>
      <c r="KJI18" s="5" t="s">
        <v>464</v>
      </c>
      <c r="KJJ18" s="5" t="s">
        <v>464</v>
      </c>
      <c r="KJK18" s="5" t="s">
        <v>464</v>
      </c>
      <c r="KJL18" s="5" t="s">
        <v>464</v>
      </c>
      <c r="KJM18" s="5" t="s">
        <v>464</v>
      </c>
      <c r="KJN18" s="5" t="s">
        <v>464</v>
      </c>
      <c r="KJO18" s="5" t="s">
        <v>464</v>
      </c>
      <c r="KJP18" s="5" t="s">
        <v>464</v>
      </c>
      <c r="KJQ18" s="5" t="s">
        <v>464</v>
      </c>
      <c r="KJR18" s="5" t="s">
        <v>464</v>
      </c>
      <c r="KJS18" s="5" t="s">
        <v>464</v>
      </c>
      <c r="KJT18" s="5" t="s">
        <v>464</v>
      </c>
      <c r="KJU18" s="5" t="s">
        <v>464</v>
      </c>
      <c r="KJV18" s="5" t="s">
        <v>464</v>
      </c>
      <c r="KJW18" s="5" t="s">
        <v>464</v>
      </c>
      <c r="KJX18" s="5" t="s">
        <v>464</v>
      </c>
      <c r="KJY18" s="5" t="s">
        <v>464</v>
      </c>
      <c r="KJZ18" s="5" t="s">
        <v>464</v>
      </c>
      <c r="KKA18" s="5" t="s">
        <v>464</v>
      </c>
      <c r="KKB18" s="5" t="s">
        <v>464</v>
      </c>
      <c r="KKC18" s="5" t="s">
        <v>464</v>
      </c>
      <c r="KKD18" s="5" t="s">
        <v>464</v>
      </c>
      <c r="KKE18" s="5" t="s">
        <v>464</v>
      </c>
      <c r="KKF18" s="5" t="s">
        <v>464</v>
      </c>
      <c r="KKG18" s="5" t="s">
        <v>464</v>
      </c>
      <c r="KKH18" s="5" t="s">
        <v>464</v>
      </c>
      <c r="KKI18" s="5" t="s">
        <v>464</v>
      </c>
      <c r="KKJ18" s="5" t="s">
        <v>464</v>
      </c>
      <c r="KKK18" s="5" t="s">
        <v>464</v>
      </c>
      <c r="KKL18" s="5" t="s">
        <v>464</v>
      </c>
      <c r="KKM18" s="5" t="s">
        <v>464</v>
      </c>
      <c r="KKN18" s="5" t="s">
        <v>464</v>
      </c>
      <c r="KKO18" s="5" t="s">
        <v>464</v>
      </c>
      <c r="KKP18" s="5" t="s">
        <v>464</v>
      </c>
      <c r="KKQ18" s="5" t="s">
        <v>464</v>
      </c>
      <c r="KKR18" s="5" t="s">
        <v>464</v>
      </c>
      <c r="KKS18" s="5" t="s">
        <v>464</v>
      </c>
      <c r="KKT18" s="5" t="s">
        <v>464</v>
      </c>
      <c r="KKU18" s="5" t="s">
        <v>464</v>
      </c>
      <c r="KKV18" s="5" t="s">
        <v>464</v>
      </c>
      <c r="KKW18" s="5" t="s">
        <v>464</v>
      </c>
      <c r="KKX18" s="5" t="s">
        <v>464</v>
      </c>
      <c r="KKY18" s="5" t="s">
        <v>464</v>
      </c>
      <c r="KKZ18" s="5" t="s">
        <v>464</v>
      </c>
      <c r="KLA18" s="5" t="s">
        <v>464</v>
      </c>
      <c r="KLB18" s="5" t="s">
        <v>464</v>
      </c>
      <c r="KLC18" s="5" t="s">
        <v>464</v>
      </c>
      <c r="KLD18" s="5" t="s">
        <v>464</v>
      </c>
      <c r="KLE18" s="5" t="s">
        <v>464</v>
      </c>
      <c r="KLF18" s="5" t="s">
        <v>464</v>
      </c>
      <c r="KLG18" s="5" t="s">
        <v>464</v>
      </c>
      <c r="KLH18" s="5" t="s">
        <v>464</v>
      </c>
      <c r="KLI18" s="5" t="s">
        <v>464</v>
      </c>
      <c r="KLJ18" s="5" t="s">
        <v>464</v>
      </c>
      <c r="KLK18" s="5" t="s">
        <v>464</v>
      </c>
      <c r="KLL18" s="5" t="s">
        <v>464</v>
      </c>
      <c r="KLM18" s="5" t="s">
        <v>464</v>
      </c>
      <c r="KLN18" s="5" t="s">
        <v>464</v>
      </c>
      <c r="KLO18" s="5" t="s">
        <v>464</v>
      </c>
      <c r="KLP18" s="5" t="s">
        <v>464</v>
      </c>
      <c r="KLQ18" s="5" t="s">
        <v>464</v>
      </c>
      <c r="KLR18" s="5" t="s">
        <v>464</v>
      </c>
      <c r="KLS18" s="5" t="s">
        <v>464</v>
      </c>
      <c r="KLT18" s="5" t="s">
        <v>464</v>
      </c>
      <c r="KLU18" s="5" t="s">
        <v>464</v>
      </c>
      <c r="KLV18" s="5" t="s">
        <v>464</v>
      </c>
      <c r="KLW18" s="5" t="s">
        <v>464</v>
      </c>
      <c r="KLX18" s="5" t="s">
        <v>464</v>
      </c>
      <c r="KLY18" s="5" t="s">
        <v>464</v>
      </c>
      <c r="KLZ18" s="5" t="s">
        <v>464</v>
      </c>
      <c r="KMA18" s="5" t="s">
        <v>464</v>
      </c>
      <c r="KMB18" s="5" t="s">
        <v>464</v>
      </c>
      <c r="KMC18" s="5" t="s">
        <v>464</v>
      </c>
      <c r="KMD18" s="5" t="s">
        <v>464</v>
      </c>
      <c r="KME18" s="5" t="s">
        <v>464</v>
      </c>
      <c r="KMF18" s="5" t="s">
        <v>464</v>
      </c>
      <c r="KMG18" s="5" t="s">
        <v>464</v>
      </c>
      <c r="KMH18" s="5" t="s">
        <v>464</v>
      </c>
      <c r="KMI18" s="5" t="s">
        <v>464</v>
      </c>
      <c r="KMJ18" s="5" t="s">
        <v>464</v>
      </c>
      <c r="KMK18" s="5" t="s">
        <v>464</v>
      </c>
      <c r="KML18" s="5" t="s">
        <v>464</v>
      </c>
      <c r="KMM18" s="5" t="s">
        <v>464</v>
      </c>
      <c r="KMN18" s="5" t="s">
        <v>464</v>
      </c>
      <c r="KMO18" s="5" t="s">
        <v>464</v>
      </c>
      <c r="KMP18" s="5" t="s">
        <v>464</v>
      </c>
      <c r="KMQ18" s="5" t="s">
        <v>464</v>
      </c>
      <c r="KMR18" s="5" t="s">
        <v>464</v>
      </c>
      <c r="KMS18" s="5" t="s">
        <v>464</v>
      </c>
      <c r="KMT18" s="5" t="s">
        <v>464</v>
      </c>
      <c r="KMU18" s="5" t="s">
        <v>464</v>
      </c>
      <c r="KMV18" s="5" t="s">
        <v>464</v>
      </c>
      <c r="KMW18" s="5" t="s">
        <v>464</v>
      </c>
      <c r="KMX18" s="5" t="s">
        <v>464</v>
      </c>
      <c r="KMY18" s="5" t="s">
        <v>464</v>
      </c>
      <c r="KMZ18" s="5" t="s">
        <v>464</v>
      </c>
      <c r="KNA18" s="5" t="s">
        <v>464</v>
      </c>
      <c r="KNB18" s="5" t="s">
        <v>464</v>
      </c>
      <c r="KNC18" s="5" t="s">
        <v>464</v>
      </c>
      <c r="KND18" s="5" t="s">
        <v>464</v>
      </c>
      <c r="KNE18" s="5" t="s">
        <v>464</v>
      </c>
      <c r="KNF18" s="5" t="s">
        <v>464</v>
      </c>
      <c r="KNG18" s="5" t="s">
        <v>464</v>
      </c>
      <c r="KNH18" s="5" t="s">
        <v>464</v>
      </c>
      <c r="KNI18" s="5" t="s">
        <v>464</v>
      </c>
      <c r="KNJ18" s="5" t="s">
        <v>464</v>
      </c>
      <c r="KNK18" s="5" t="s">
        <v>464</v>
      </c>
      <c r="KNL18" s="5" t="s">
        <v>464</v>
      </c>
      <c r="KNM18" s="5" t="s">
        <v>464</v>
      </c>
      <c r="KNN18" s="5" t="s">
        <v>464</v>
      </c>
      <c r="KNO18" s="5" t="s">
        <v>464</v>
      </c>
      <c r="KNP18" s="5" t="s">
        <v>464</v>
      </c>
      <c r="KNQ18" s="5" t="s">
        <v>464</v>
      </c>
      <c r="KNR18" s="5" t="s">
        <v>464</v>
      </c>
      <c r="KNS18" s="5" t="s">
        <v>464</v>
      </c>
      <c r="KNT18" s="5" t="s">
        <v>464</v>
      </c>
      <c r="KNU18" s="5" t="s">
        <v>464</v>
      </c>
      <c r="KNV18" s="5" t="s">
        <v>464</v>
      </c>
      <c r="KNW18" s="5" t="s">
        <v>464</v>
      </c>
      <c r="KNX18" s="5" t="s">
        <v>464</v>
      </c>
      <c r="KNY18" s="5" t="s">
        <v>464</v>
      </c>
      <c r="KNZ18" s="5" t="s">
        <v>464</v>
      </c>
      <c r="KOA18" s="5" t="s">
        <v>464</v>
      </c>
      <c r="KOB18" s="5" t="s">
        <v>464</v>
      </c>
      <c r="KOC18" s="5" t="s">
        <v>464</v>
      </c>
      <c r="KOD18" s="5" t="s">
        <v>464</v>
      </c>
      <c r="KOE18" s="5" t="s">
        <v>464</v>
      </c>
      <c r="KOF18" s="5" t="s">
        <v>464</v>
      </c>
      <c r="KOG18" s="5" t="s">
        <v>464</v>
      </c>
      <c r="KOH18" s="5" t="s">
        <v>464</v>
      </c>
      <c r="KOI18" s="5" t="s">
        <v>464</v>
      </c>
      <c r="KOJ18" s="5" t="s">
        <v>464</v>
      </c>
      <c r="KOK18" s="5" t="s">
        <v>464</v>
      </c>
      <c r="KOL18" s="5" t="s">
        <v>464</v>
      </c>
      <c r="KOM18" s="5" t="s">
        <v>464</v>
      </c>
      <c r="KON18" s="5" t="s">
        <v>464</v>
      </c>
      <c r="KOO18" s="5" t="s">
        <v>464</v>
      </c>
      <c r="KOP18" s="5" t="s">
        <v>464</v>
      </c>
      <c r="KOQ18" s="5" t="s">
        <v>464</v>
      </c>
      <c r="KOR18" s="5" t="s">
        <v>464</v>
      </c>
      <c r="KOS18" s="5" t="s">
        <v>464</v>
      </c>
      <c r="KOT18" s="5" t="s">
        <v>464</v>
      </c>
      <c r="KOU18" s="5" t="s">
        <v>464</v>
      </c>
      <c r="KOV18" s="5" t="s">
        <v>464</v>
      </c>
      <c r="KOW18" s="5" t="s">
        <v>464</v>
      </c>
      <c r="KOX18" s="5" t="s">
        <v>464</v>
      </c>
      <c r="KOY18" s="5" t="s">
        <v>464</v>
      </c>
      <c r="KOZ18" s="5" t="s">
        <v>464</v>
      </c>
      <c r="KPA18" s="5" t="s">
        <v>464</v>
      </c>
      <c r="KPB18" s="5" t="s">
        <v>464</v>
      </c>
      <c r="KPC18" s="5" t="s">
        <v>464</v>
      </c>
      <c r="KPD18" s="5" t="s">
        <v>464</v>
      </c>
      <c r="KPE18" s="5" t="s">
        <v>464</v>
      </c>
      <c r="KPF18" s="5" t="s">
        <v>464</v>
      </c>
      <c r="KPG18" s="5" t="s">
        <v>464</v>
      </c>
      <c r="KPH18" s="5" t="s">
        <v>464</v>
      </c>
      <c r="KPI18" s="5" t="s">
        <v>464</v>
      </c>
      <c r="KPJ18" s="5" t="s">
        <v>464</v>
      </c>
      <c r="KPK18" s="5" t="s">
        <v>464</v>
      </c>
      <c r="KPL18" s="5" t="s">
        <v>464</v>
      </c>
      <c r="KPM18" s="5" t="s">
        <v>464</v>
      </c>
      <c r="KPN18" s="5" t="s">
        <v>464</v>
      </c>
      <c r="KPO18" s="5" t="s">
        <v>464</v>
      </c>
      <c r="KPP18" s="5" t="s">
        <v>464</v>
      </c>
      <c r="KPQ18" s="5" t="s">
        <v>464</v>
      </c>
      <c r="KPR18" s="5" t="s">
        <v>464</v>
      </c>
      <c r="KPS18" s="5" t="s">
        <v>464</v>
      </c>
      <c r="KPT18" s="5" t="s">
        <v>464</v>
      </c>
      <c r="KPU18" s="5" t="s">
        <v>464</v>
      </c>
      <c r="KPV18" s="5" t="s">
        <v>464</v>
      </c>
      <c r="KPW18" s="5" t="s">
        <v>464</v>
      </c>
      <c r="KPX18" s="5" t="s">
        <v>464</v>
      </c>
      <c r="KPY18" s="5" t="s">
        <v>464</v>
      </c>
      <c r="KPZ18" s="5" t="s">
        <v>464</v>
      </c>
      <c r="KQA18" s="5" t="s">
        <v>464</v>
      </c>
      <c r="KQB18" s="5" t="s">
        <v>464</v>
      </c>
      <c r="KQC18" s="5" t="s">
        <v>464</v>
      </c>
      <c r="KQD18" s="5" t="s">
        <v>464</v>
      </c>
      <c r="KQE18" s="5" t="s">
        <v>464</v>
      </c>
      <c r="KQF18" s="5" t="s">
        <v>464</v>
      </c>
      <c r="KQG18" s="5" t="s">
        <v>464</v>
      </c>
      <c r="KQH18" s="5" t="s">
        <v>464</v>
      </c>
      <c r="KQI18" s="5" t="s">
        <v>464</v>
      </c>
      <c r="KQJ18" s="5" t="s">
        <v>464</v>
      </c>
      <c r="KQK18" s="5" t="s">
        <v>464</v>
      </c>
      <c r="KQL18" s="5" t="s">
        <v>464</v>
      </c>
      <c r="KQM18" s="5" t="s">
        <v>464</v>
      </c>
      <c r="KQN18" s="5" t="s">
        <v>464</v>
      </c>
      <c r="KQO18" s="5" t="s">
        <v>464</v>
      </c>
      <c r="KQP18" s="5" t="s">
        <v>464</v>
      </c>
      <c r="KQQ18" s="5" t="s">
        <v>464</v>
      </c>
      <c r="KQR18" s="5" t="s">
        <v>464</v>
      </c>
      <c r="KQS18" s="5" t="s">
        <v>464</v>
      </c>
      <c r="KQT18" s="5" t="s">
        <v>464</v>
      </c>
      <c r="KQU18" s="5" t="s">
        <v>464</v>
      </c>
      <c r="KQV18" s="5" t="s">
        <v>464</v>
      </c>
      <c r="KQW18" s="5" t="s">
        <v>464</v>
      </c>
      <c r="KQX18" s="5" t="s">
        <v>464</v>
      </c>
      <c r="KQY18" s="5" t="s">
        <v>464</v>
      </c>
      <c r="KQZ18" s="5" t="s">
        <v>464</v>
      </c>
      <c r="KRA18" s="5" t="s">
        <v>464</v>
      </c>
      <c r="KRB18" s="5" t="s">
        <v>464</v>
      </c>
      <c r="KRC18" s="5" t="s">
        <v>464</v>
      </c>
      <c r="KRD18" s="5" t="s">
        <v>464</v>
      </c>
      <c r="KRE18" s="5" t="s">
        <v>464</v>
      </c>
      <c r="KRF18" s="5" t="s">
        <v>464</v>
      </c>
      <c r="KRG18" s="5" t="s">
        <v>464</v>
      </c>
      <c r="KRH18" s="5" t="s">
        <v>464</v>
      </c>
      <c r="KRI18" s="5" t="s">
        <v>464</v>
      </c>
      <c r="KRJ18" s="5" t="s">
        <v>464</v>
      </c>
      <c r="KRK18" s="5" t="s">
        <v>464</v>
      </c>
      <c r="KRL18" s="5" t="s">
        <v>464</v>
      </c>
      <c r="KRM18" s="5" t="s">
        <v>464</v>
      </c>
      <c r="KRN18" s="5" t="s">
        <v>464</v>
      </c>
      <c r="KRO18" s="5" t="s">
        <v>464</v>
      </c>
      <c r="KRP18" s="5" t="s">
        <v>464</v>
      </c>
      <c r="KRQ18" s="5" t="s">
        <v>464</v>
      </c>
      <c r="KRR18" s="5" t="s">
        <v>464</v>
      </c>
      <c r="KRS18" s="5" t="s">
        <v>464</v>
      </c>
      <c r="KRT18" s="5" t="s">
        <v>464</v>
      </c>
      <c r="KRU18" s="5" t="s">
        <v>464</v>
      </c>
      <c r="KRV18" s="5" t="s">
        <v>464</v>
      </c>
      <c r="KRW18" s="5" t="s">
        <v>464</v>
      </c>
      <c r="KRX18" s="5" t="s">
        <v>464</v>
      </c>
      <c r="KRY18" s="5" t="s">
        <v>464</v>
      </c>
      <c r="KRZ18" s="5" t="s">
        <v>464</v>
      </c>
      <c r="KSA18" s="5" t="s">
        <v>464</v>
      </c>
      <c r="KSB18" s="5" t="s">
        <v>464</v>
      </c>
      <c r="KSC18" s="5" t="s">
        <v>464</v>
      </c>
      <c r="KSD18" s="5" t="s">
        <v>464</v>
      </c>
      <c r="KSE18" s="5" t="s">
        <v>464</v>
      </c>
      <c r="KSF18" s="5" t="s">
        <v>464</v>
      </c>
      <c r="KSG18" s="5" t="s">
        <v>464</v>
      </c>
      <c r="KSH18" s="5" t="s">
        <v>464</v>
      </c>
      <c r="KSI18" s="5" t="s">
        <v>464</v>
      </c>
      <c r="KSJ18" s="5" t="s">
        <v>464</v>
      </c>
      <c r="KSK18" s="5" t="s">
        <v>464</v>
      </c>
      <c r="KSL18" s="5" t="s">
        <v>464</v>
      </c>
      <c r="KSM18" s="5" t="s">
        <v>464</v>
      </c>
      <c r="KSN18" s="5" t="s">
        <v>464</v>
      </c>
      <c r="KSO18" s="5" t="s">
        <v>464</v>
      </c>
      <c r="KSP18" s="5" t="s">
        <v>464</v>
      </c>
      <c r="KSQ18" s="5" t="s">
        <v>464</v>
      </c>
      <c r="KSR18" s="5" t="s">
        <v>464</v>
      </c>
      <c r="KSS18" s="5" t="s">
        <v>464</v>
      </c>
      <c r="KST18" s="5" t="s">
        <v>464</v>
      </c>
      <c r="KSU18" s="5" t="s">
        <v>464</v>
      </c>
      <c r="KSV18" s="5" t="s">
        <v>464</v>
      </c>
      <c r="KSW18" s="5" t="s">
        <v>464</v>
      </c>
      <c r="KSX18" s="5" t="s">
        <v>464</v>
      </c>
      <c r="KSY18" s="5" t="s">
        <v>464</v>
      </c>
      <c r="KSZ18" s="5" t="s">
        <v>464</v>
      </c>
      <c r="KTA18" s="5" t="s">
        <v>464</v>
      </c>
      <c r="KTB18" s="5" t="s">
        <v>464</v>
      </c>
      <c r="KTC18" s="5" t="s">
        <v>464</v>
      </c>
      <c r="KTD18" s="5" t="s">
        <v>464</v>
      </c>
      <c r="KTE18" s="5" t="s">
        <v>464</v>
      </c>
      <c r="KTF18" s="5" t="s">
        <v>464</v>
      </c>
      <c r="KTG18" s="5" t="s">
        <v>464</v>
      </c>
      <c r="KTH18" s="5" t="s">
        <v>464</v>
      </c>
      <c r="KTI18" s="5" t="s">
        <v>464</v>
      </c>
      <c r="KTJ18" s="5" t="s">
        <v>464</v>
      </c>
      <c r="KTK18" s="5" t="s">
        <v>464</v>
      </c>
      <c r="KTL18" s="5" t="s">
        <v>464</v>
      </c>
      <c r="KTM18" s="5" t="s">
        <v>464</v>
      </c>
      <c r="KTN18" s="5" t="s">
        <v>464</v>
      </c>
      <c r="KTO18" s="5" t="s">
        <v>464</v>
      </c>
      <c r="KTP18" s="5" t="s">
        <v>464</v>
      </c>
      <c r="KTQ18" s="5" t="s">
        <v>464</v>
      </c>
      <c r="KTR18" s="5" t="s">
        <v>464</v>
      </c>
      <c r="KTS18" s="5" t="s">
        <v>464</v>
      </c>
      <c r="KTT18" s="5" t="s">
        <v>464</v>
      </c>
      <c r="KTU18" s="5" t="s">
        <v>464</v>
      </c>
      <c r="KTV18" s="5" t="s">
        <v>464</v>
      </c>
      <c r="KTW18" s="5" t="s">
        <v>464</v>
      </c>
      <c r="KTX18" s="5" t="s">
        <v>464</v>
      </c>
      <c r="KTY18" s="5" t="s">
        <v>464</v>
      </c>
      <c r="KTZ18" s="5" t="s">
        <v>464</v>
      </c>
      <c r="KUA18" s="5" t="s">
        <v>464</v>
      </c>
      <c r="KUB18" s="5" t="s">
        <v>464</v>
      </c>
      <c r="KUC18" s="5" t="s">
        <v>464</v>
      </c>
      <c r="KUD18" s="5" t="s">
        <v>464</v>
      </c>
      <c r="KUE18" s="5" t="s">
        <v>464</v>
      </c>
      <c r="KUF18" s="5" t="s">
        <v>464</v>
      </c>
      <c r="KUG18" s="5" t="s">
        <v>464</v>
      </c>
      <c r="KUH18" s="5" t="s">
        <v>464</v>
      </c>
      <c r="KUI18" s="5" t="s">
        <v>464</v>
      </c>
      <c r="KUJ18" s="5" t="s">
        <v>464</v>
      </c>
      <c r="KUK18" s="5" t="s">
        <v>464</v>
      </c>
      <c r="KUL18" s="5" t="s">
        <v>464</v>
      </c>
      <c r="KUM18" s="5" t="s">
        <v>464</v>
      </c>
      <c r="KUN18" s="5" t="s">
        <v>464</v>
      </c>
      <c r="KUO18" s="5" t="s">
        <v>464</v>
      </c>
      <c r="KUP18" s="5" t="s">
        <v>464</v>
      </c>
      <c r="KUQ18" s="5" t="s">
        <v>464</v>
      </c>
      <c r="KUR18" s="5" t="s">
        <v>464</v>
      </c>
      <c r="KUS18" s="5" t="s">
        <v>464</v>
      </c>
      <c r="KUT18" s="5" t="s">
        <v>464</v>
      </c>
      <c r="KUU18" s="5" t="s">
        <v>464</v>
      </c>
      <c r="KUV18" s="5" t="s">
        <v>464</v>
      </c>
      <c r="KUW18" s="5" t="s">
        <v>464</v>
      </c>
      <c r="KUX18" s="5" t="s">
        <v>464</v>
      </c>
      <c r="KUY18" s="5" t="s">
        <v>464</v>
      </c>
      <c r="KUZ18" s="5" t="s">
        <v>464</v>
      </c>
      <c r="KVA18" s="5" t="s">
        <v>464</v>
      </c>
      <c r="KVB18" s="5" t="s">
        <v>464</v>
      </c>
      <c r="KVC18" s="5" t="s">
        <v>464</v>
      </c>
      <c r="KVD18" s="5" t="s">
        <v>464</v>
      </c>
      <c r="KVE18" s="5" t="s">
        <v>464</v>
      </c>
      <c r="KVF18" s="5" t="s">
        <v>464</v>
      </c>
      <c r="KVG18" s="5" t="s">
        <v>464</v>
      </c>
      <c r="KVH18" s="5" t="s">
        <v>464</v>
      </c>
      <c r="KVI18" s="5" t="s">
        <v>464</v>
      </c>
      <c r="KVJ18" s="5" t="s">
        <v>464</v>
      </c>
      <c r="KVK18" s="5" t="s">
        <v>464</v>
      </c>
      <c r="KVL18" s="5" t="s">
        <v>464</v>
      </c>
      <c r="KVM18" s="5" t="s">
        <v>464</v>
      </c>
      <c r="KVN18" s="5" t="s">
        <v>464</v>
      </c>
      <c r="KVO18" s="5" t="s">
        <v>464</v>
      </c>
      <c r="KVP18" s="5" t="s">
        <v>464</v>
      </c>
      <c r="KVQ18" s="5" t="s">
        <v>464</v>
      </c>
      <c r="KVR18" s="5" t="s">
        <v>464</v>
      </c>
      <c r="KVS18" s="5" t="s">
        <v>464</v>
      </c>
      <c r="KVT18" s="5" t="s">
        <v>464</v>
      </c>
      <c r="KVU18" s="5" t="s">
        <v>464</v>
      </c>
      <c r="KVV18" s="5" t="s">
        <v>464</v>
      </c>
      <c r="KVW18" s="5" t="s">
        <v>464</v>
      </c>
      <c r="KVX18" s="5" t="s">
        <v>464</v>
      </c>
      <c r="KVY18" s="5" t="s">
        <v>464</v>
      </c>
      <c r="KVZ18" s="5" t="s">
        <v>464</v>
      </c>
      <c r="KWA18" s="5" t="s">
        <v>464</v>
      </c>
      <c r="KWB18" s="5" t="s">
        <v>464</v>
      </c>
      <c r="KWC18" s="5" t="s">
        <v>464</v>
      </c>
      <c r="KWD18" s="5" t="s">
        <v>464</v>
      </c>
      <c r="KWE18" s="5" t="s">
        <v>464</v>
      </c>
      <c r="KWF18" s="5" t="s">
        <v>464</v>
      </c>
      <c r="KWG18" s="5" t="s">
        <v>464</v>
      </c>
      <c r="KWH18" s="5" t="s">
        <v>464</v>
      </c>
      <c r="KWI18" s="5" t="s">
        <v>464</v>
      </c>
      <c r="KWJ18" s="5" t="s">
        <v>464</v>
      </c>
      <c r="KWK18" s="5" t="s">
        <v>464</v>
      </c>
      <c r="KWL18" s="5" t="s">
        <v>464</v>
      </c>
      <c r="KWM18" s="5" t="s">
        <v>464</v>
      </c>
      <c r="KWN18" s="5" t="s">
        <v>464</v>
      </c>
      <c r="KWO18" s="5" t="s">
        <v>464</v>
      </c>
      <c r="KWP18" s="5" t="s">
        <v>464</v>
      </c>
      <c r="KWQ18" s="5" t="s">
        <v>464</v>
      </c>
      <c r="KWR18" s="5" t="s">
        <v>464</v>
      </c>
      <c r="KWS18" s="5" t="s">
        <v>464</v>
      </c>
      <c r="KWT18" s="5" t="s">
        <v>464</v>
      </c>
      <c r="KWU18" s="5" t="s">
        <v>464</v>
      </c>
      <c r="KWV18" s="5" t="s">
        <v>464</v>
      </c>
      <c r="KWW18" s="5" t="s">
        <v>464</v>
      </c>
      <c r="KWX18" s="5" t="s">
        <v>464</v>
      </c>
      <c r="KWY18" s="5" t="s">
        <v>464</v>
      </c>
      <c r="KWZ18" s="5" t="s">
        <v>464</v>
      </c>
      <c r="KXA18" s="5" t="s">
        <v>464</v>
      </c>
      <c r="KXB18" s="5" t="s">
        <v>464</v>
      </c>
      <c r="KXC18" s="5" t="s">
        <v>464</v>
      </c>
      <c r="KXD18" s="5" t="s">
        <v>464</v>
      </c>
      <c r="KXE18" s="5" t="s">
        <v>464</v>
      </c>
      <c r="KXF18" s="5" t="s">
        <v>464</v>
      </c>
      <c r="KXG18" s="5" t="s">
        <v>464</v>
      </c>
      <c r="KXH18" s="5" t="s">
        <v>464</v>
      </c>
      <c r="KXI18" s="5" t="s">
        <v>464</v>
      </c>
      <c r="KXJ18" s="5" t="s">
        <v>464</v>
      </c>
      <c r="KXK18" s="5" t="s">
        <v>464</v>
      </c>
      <c r="KXL18" s="5" t="s">
        <v>464</v>
      </c>
      <c r="KXM18" s="5" t="s">
        <v>464</v>
      </c>
      <c r="KXN18" s="5" t="s">
        <v>464</v>
      </c>
      <c r="KXO18" s="5" t="s">
        <v>464</v>
      </c>
      <c r="KXP18" s="5" t="s">
        <v>464</v>
      </c>
      <c r="KXQ18" s="5" t="s">
        <v>464</v>
      </c>
      <c r="KXR18" s="5" t="s">
        <v>464</v>
      </c>
      <c r="KXS18" s="5" t="s">
        <v>464</v>
      </c>
      <c r="KXT18" s="5" t="s">
        <v>464</v>
      </c>
      <c r="KXU18" s="5" t="s">
        <v>464</v>
      </c>
      <c r="KXV18" s="5" t="s">
        <v>464</v>
      </c>
      <c r="KXW18" s="5" t="s">
        <v>464</v>
      </c>
      <c r="KXX18" s="5" t="s">
        <v>464</v>
      </c>
      <c r="KXY18" s="5" t="s">
        <v>464</v>
      </c>
      <c r="KXZ18" s="5" t="s">
        <v>464</v>
      </c>
      <c r="KYA18" s="5" t="s">
        <v>464</v>
      </c>
      <c r="KYB18" s="5" t="s">
        <v>464</v>
      </c>
      <c r="KYC18" s="5" t="s">
        <v>464</v>
      </c>
      <c r="KYD18" s="5" t="s">
        <v>464</v>
      </c>
      <c r="KYE18" s="5" t="s">
        <v>464</v>
      </c>
      <c r="KYF18" s="5" t="s">
        <v>464</v>
      </c>
      <c r="KYG18" s="5" t="s">
        <v>464</v>
      </c>
      <c r="KYH18" s="5" t="s">
        <v>464</v>
      </c>
      <c r="KYI18" s="5" t="s">
        <v>464</v>
      </c>
      <c r="KYJ18" s="5" t="s">
        <v>464</v>
      </c>
      <c r="KYK18" s="5" t="s">
        <v>464</v>
      </c>
      <c r="KYL18" s="5" t="s">
        <v>464</v>
      </c>
      <c r="KYM18" s="5" t="s">
        <v>464</v>
      </c>
      <c r="KYN18" s="5" t="s">
        <v>464</v>
      </c>
      <c r="KYO18" s="5" t="s">
        <v>464</v>
      </c>
      <c r="KYP18" s="5" t="s">
        <v>464</v>
      </c>
      <c r="KYQ18" s="5" t="s">
        <v>464</v>
      </c>
      <c r="KYR18" s="5" t="s">
        <v>464</v>
      </c>
      <c r="KYS18" s="5" t="s">
        <v>464</v>
      </c>
      <c r="KYT18" s="5" t="s">
        <v>464</v>
      </c>
      <c r="KYU18" s="5" t="s">
        <v>464</v>
      </c>
      <c r="KYV18" s="5" t="s">
        <v>464</v>
      </c>
      <c r="KYW18" s="5" t="s">
        <v>464</v>
      </c>
      <c r="KYX18" s="5" t="s">
        <v>464</v>
      </c>
      <c r="KYY18" s="5" t="s">
        <v>464</v>
      </c>
      <c r="KYZ18" s="5" t="s">
        <v>464</v>
      </c>
      <c r="KZA18" s="5" t="s">
        <v>464</v>
      </c>
      <c r="KZB18" s="5" t="s">
        <v>464</v>
      </c>
      <c r="KZC18" s="5" t="s">
        <v>464</v>
      </c>
      <c r="KZD18" s="5" t="s">
        <v>464</v>
      </c>
      <c r="KZE18" s="5" t="s">
        <v>464</v>
      </c>
      <c r="KZF18" s="5" t="s">
        <v>464</v>
      </c>
      <c r="KZG18" s="5" t="s">
        <v>464</v>
      </c>
      <c r="KZH18" s="5" t="s">
        <v>464</v>
      </c>
      <c r="KZI18" s="5" t="s">
        <v>464</v>
      </c>
      <c r="KZJ18" s="5" t="s">
        <v>464</v>
      </c>
      <c r="KZK18" s="5" t="s">
        <v>464</v>
      </c>
      <c r="KZL18" s="5" t="s">
        <v>464</v>
      </c>
      <c r="KZM18" s="5" t="s">
        <v>464</v>
      </c>
      <c r="KZN18" s="5" t="s">
        <v>464</v>
      </c>
      <c r="KZO18" s="5" t="s">
        <v>464</v>
      </c>
      <c r="KZP18" s="5" t="s">
        <v>464</v>
      </c>
      <c r="KZQ18" s="5" t="s">
        <v>464</v>
      </c>
      <c r="KZR18" s="5" t="s">
        <v>464</v>
      </c>
      <c r="KZS18" s="5" t="s">
        <v>464</v>
      </c>
      <c r="KZT18" s="5" t="s">
        <v>464</v>
      </c>
      <c r="KZU18" s="5" t="s">
        <v>464</v>
      </c>
      <c r="KZV18" s="5" t="s">
        <v>464</v>
      </c>
      <c r="KZW18" s="5" t="s">
        <v>464</v>
      </c>
      <c r="KZX18" s="5" t="s">
        <v>464</v>
      </c>
      <c r="KZY18" s="5" t="s">
        <v>464</v>
      </c>
      <c r="KZZ18" s="5" t="s">
        <v>464</v>
      </c>
      <c r="LAA18" s="5" t="s">
        <v>464</v>
      </c>
      <c r="LAB18" s="5" t="s">
        <v>464</v>
      </c>
      <c r="LAC18" s="5" t="s">
        <v>464</v>
      </c>
      <c r="LAD18" s="5" t="s">
        <v>464</v>
      </c>
      <c r="LAE18" s="5" t="s">
        <v>464</v>
      </c>
      <c r="LAF18" s="5" t="s">
        <v>464</v>
      </c>
      <c r="LAG18" s="5" t="s">
        <v>464</v>
      </c>
      <c r="LAH18" s="5" t="s">
        <v>464</v>
      </c>
      <c r="LAI18" s="5" t="s">
        <v>464</v>
      </c>
      <c r="LAJ18" s="5" t="s">
        <v>464</v>
      </c>
      <c r="LAK18" s="5" t="s">
        <v>464</v>
      </c>
      <c r="LAL18" s="5" t="s">
        <v>464</v>
      </c>
      <c r="LAM18" s="5" t="s">
        <v>464</v>
      </c>
      <c r="LAN18" s="5" t="s">
        <v>464</v>
      </c>
      <c r="LAO18" s="5" t="s">
        <v>464</v>
      </c>
      <c r="LAP18" s="5" t="s">
        <v>464</v>
      </c>
      <c r="LAQ18" s="5" t="s">
        <v>464</v>
      </c>
      <c r="LAR18" s="5" t="s">
        <v>464</v>
      </c>
      <c r="LAS18" s="5" t="s">
        <v>464</v>
      </c>
      <c r="LAT18" s="5" t="s">
        <v>464</v>
      </c>
      <c r="LAU18" s="5" t="s">
        <v>464</v>
      </c>
      <c r="LAV18" s="5" t="s">
        <v>464</v>
      </c>
      <c r="LAW18" s="5" t="s">
        <v>464</v>
      </c>
      <c r="LAX18" s="5" t="s">
        <v>464</v>
      </c>
      <c r="LAY18" s="5" t="s">
        <v>464</v>
      </c>
      <c r="LAZ18" s="5" t="s">
        <v>464</v>
      </c>
      <c r="LBA18" s="5" t="s">
        <v>464</v>
      </c>
      <c r="LBB18" s="5" t="s">
        <v>464</v>
      </c>
      <c r="LBC18" s="5" t="s">
        <v>464</v>
      </c>
      <c r="LBD18" s="5" t="s">
        <v>464</v>
      </c>
      <c r="LBE18" s="5" t="s">
        <v>464</v>
      </c>
      <c r="LBF18" s="5" t="s">
        <v>464</v>
      </c>
      <c r="LBG18" s="5" t="s">
        <v>464</v>
      </c>
      <c r="LBH18" s="5" t="s">
        <v>464</v>
      </c>
      <c r="LBI18" s="5" t="s">
        <v>464</v>
      </c>
      <c r="LBJ18" s="5" t="s">
        <v>464</v>
      </c>
      <c r="LBK18" s="5" t="s">
        <v>464</v>
      </c>
      <c r="LBL18" s="5" t="s">
        <v>464</v>
      </c>
      <c r="LBM18" s="5" t="s">
        <v>464</v>
      </c>
      <c r="LBN18" s="5" t="s">
        <v>464</v>
      </c>
      <c r="LBO18" s="5" t="s">
        <v>464</v>
      </c>
      <c r="LBP18" s="5" t="s">
        <v>464</v>
      </c>
      <c r="LBQ18" s="5" t="s">
        <v>464</v>
      </c>
      <c r="LBR18" s="5" t="s">
        <v>464</v>
      </c>
      <c r="LBS18" s="5" t="s">
        <v>464</v>
      </c>
      <c r="LBT18" s="5" t="s">
        <v>464</v>
      </c>
      <c r="LBU18" s="5" t="s">
        <v>464</v>
      </c>
      <c r="LBV18" s="5" t="s">
        <v>464</v>
      </c>
      <c r="LBW18" s="5" t="s">
        <v>464</v>
      </c>
      <c r="LBX18" s="5" t="s">
        <v>464</v>
      </c>
      <c r="LBY18" s="5" t="s">
        <v>464</v>
      </c>
      <c r="LBZ18" s="5" t="s">
        <v>464</v>
      </c>
      <c r="LCA18" s="5" t="s">
        <v>464</v>
      </c>
      <c r="LCB18" s="5" t="s">
        <v>464</v>
      </c>
      <c r="LCC18" s="5" t="s">
        <v>464</v>
      </c>
      <c r="LCD18" s="5" t="s">
        <v>464</v>
      </c>
      <c r="LCE18" s="5" t="s">
        <v>464</v>
      </c>
      <c r="LCF18" s="5" t="s">
        <v>464</v>
      </c>
      <c r="LCG18" s="5" t="s">
        <v>464</v>
      </c>
      <c r="LCH18" s="5" t="s">
        <v>464</v>
      </c>
      <c r="LCI18" s="5" t="s">
        <v>464</v>
      </c>
      <c r="LCJ18" s="5" t="s">
        <v>464</v>
      </c>
      <c r="LCK18" s="5" t="s">
        <v>464</v>
      </c>
      <c r="LCL18" s="5" t="s">
        <v>464</v>
      </c>
      <c r="LCM18" s="5" t="s">
        <v>464</v>
      </c>
      <c r="LCN18" s="5" t="s">
        <v>464</v>
      </c>
      <c r="LCO18" s="5" t="s">
        <v>464</v>
      </c>
      <c r="LCP18" s="5" t="s">
        <v>464</v>
      </c>
      <c r="LCQ18" s="5" t="s">
        <v>464</v>
      </c>
      <c r="LCR18" s="5" t="s">
        <v>464</v>
      </c>
      <c r="LCS18" s="5" t="s">
        <v>464</v>
      </c>
      <c r="LCT18" s="5" t="s">
        <v>464</v>
      </c>
      <c r="LCU18" s="5" t="s">
        <v>464</v>
      </c>
      <c r="LCV18" s="5" t="s">
        <v>464</v>
      </c>
      <c r="LCW18" s="5" t="s">
        <v>464</v>
      </c>
      <c r="LCX18" s="5" t="s">
        <v>464</v>
      </c>
      <c r="LCY18" s="5" t="s">
        <v>464</v>
      </c>
      <c r="LCZ18" s="5" t="s">
        <v>464</v>
      </c>
      <c r="LDA18" s="5" t="s">
        <v>464</v>
      </c>
      <c r="LDB18" s="5" t="s">
        <v>464</v>
      </c>
      <c r="LDC18" s="5" t="s">
        <v>464</v>
      </c>
      <c r="LDD18" s="5" t="s">
        <v>464</v>
      </c>
      <c r="LDE18" s="5" t="s">
        <v>464</v>
      </c>
      <c r="LDF18" s="5" t="s">
        <v>464</v>
      </c>
      <c r="LDG18" s="5" t="s">
        <v>464</v>
      </c>
      <c r="LDH18" s="5" t="s">
        <v>464</v>
      </c>
      <c r="LDI18" s="5" t="s">
        <v>464</v>
      </c>
      <c r="LDJ18" s="5" t="s">
        <v>464</v>
      </c>
      <c r="LDK18" s="5" t="s">
        <v>464</v>
      </c>
      <c r="LDL18" s="5" t="s">
        <v>464</v>
      </c>
      <c r="LDM18" s="5" t="s">
        <v>464</v>
      </c>
      <c r="LDN18" s="5" t="s">
        <v>464</v>
      </c>
      <c r="LDO18" s="5" t="s">
        <v>464</v>
      </c>
      <c r="LDP18" s="5" t="s">
        <v>464</v>
      </c>
      <c r="LDQ18" s="5" t="s">
        <v>464</v>
      </c>
      <c r="LDR18" s="5" t="s">
        <v>464</v>
      </c>
      <c r="LDS18" s="5" t="s">
        <v>464</v>
      </c>
      <c r="LDT18" s="5" t="s">
        <v>464</v>
      </c>
      <c r="LDU18" s="5" t="s">
        <v>464</v>
      </c>
      <c r="LDV18" s="5" t="s">
        <v>464</v>
      </c>
      <c r="LDW18" s="5" t="s">
        <v>464</v>
      </c>
      <c r="LDX18" s="5" t="s">
        <v>464</v>
      </c>
      <c r="LDY18" s="5" t="s">
        <v>464</v>
      </c>
      <c r="LDZ18" s="5" t="s">
        <v>464</v>
      </c>
      <c r="LEA18" s="5" t="s">
        <v>464</v>
      </c>
      <c r="LEB18" s="5" t="s">
        <v>464</v>
      </c>
      <c r="LEC18" s="5" t="s">
        <v>464</v>
      </c>
      <c r="LED18" s="5" t="s">
        <v>464</v>
      </c>
      <c r="LEE18" s="5" t="s">
        <v>464</v>
      </c>
      <c r="LEF18" s="5" t="s">
        <v>464</v>
      </c>
      <c r="LEG18" s="5" t="s">
        <v>464</v>
      </c>
      <c r="LEH18" s="5" t="s">
        <v>464</v>
      </c>
      <c r="LEI18" s="5" t="s">
        <v>464</v>
      </c>
      <c r="LEJ18" s="5" t="s">
        <v>464</v>
      </c>
      <c r="LEK18" s="5" t="s">
        <v>464</v>
      </c>
      <c r="LEL18" s="5" t="s">
        <v>464</v>
      </c>
      <c r="LEM18" s="5" t="s">
        <v>464</v>
      </c>
      <c r="LEN18" s="5" t="s">
        <v>464</v>
      </c>
      <c r="LEO18" s="5" t="s">
        <v>464</v>
      </c>
      <c r="LEP18" s="5" t="s">
        <v>464</v>
      </c>
      <c r="LEQ18" s="5" t="s">
        <v>464</v>
      </c>
      <c r="LER18" s="5" t="s">
        <v>464</v>
      </c>
      <c r="LES18" s="5" t="s">
        <v>464</v>
      </c>
      <c r="LET18" s="5" t="s">
        <v>464</v>
      </c>
      <c r="LEU18" s="5" t="s">
        <v>464</v>
      </c>
      <c r="LEV18" s="5" t="s">
        <v>464</v>
      </c>
      <c r="LEW18" s="5" t="s">
        <v>464</v>
      </c>
      <c r="LEX18" s="5" t="s">
        <v>464</v>
      </c>
      <c r="LEY18" s="5" t="s">
        <v>464</v>
      </c>
      <c r="LEZ18" s="5" t="s">
        <v>464</v>
      </c>
      <c r="LFA18" s="5" t="s">
        <v>464</v>
      </c>
      <c r="LFB18" s="5" t="s">
        <v>464</v>
      </c>
      <c r="LFC18" s="5" t="s">
        <v>464</v>
      </c>
      <c r="LFD18" s="5" t="s">
        <v>464</v>
      </c>
      <c r="LFE18" s="5" t="s">
        <v>464</v>
      </c>
      <c r="LFF18" s="5" t="s">
        <v>464</v>
      </c>
      <c r="LFG18" s="5" t="s">
        <v>464</v>
      </c>
      <c r="LFH18" s="5" t="s">
        <v>464</v>
      </c>
      <c r="LFI18" s="5" t="s">
        <v>464</v>
      </c>
      <c r="LFJ18" s="5" t="s">
        <v>464</v>
      </c>
      <c r="LFK18" s="5" t="s">
        <v>464</v>
      </c>
      <c r="LFL18" s="5" t="s">
        <v>464</v>
      </c>
      <c r="LFM18" s="5" t="s">
        <v>464</v>
      </c>
      <c r="LFN18" s="5" t="s">
        <v>464</v>
      </c>
      <c r="LFO18" s="5" t="s">
        <v>464</v>
      </c>
      <c r="LFP18" s="5" t="s">
        <v>464</v>
      </c>
      <c r="LFQ18" s="5" t="s">
        <v>464</v>
      </c>
      <c r="LFR18" s="5" t="s">
        <v>464</v>
      </c>
      <c r="LFS18" s="5" t="s">
        <v>464</v>
      </c>
      <c r="LFT18" s="5" t="s">
        <v>464</v>
      </c>
      <c r="LFU18" s="5" t="s">
        <v>464</v>
      </c>
      <c r="LFV18" s="5" t="s">
        <v>464</v>
      </c>
      <c r="LFW18" s="5" t="s">
        <v>464</v>
      </c>
      <c r="LFX18" s="5" t="s">
        <v>464</v>
      </c>
      <c r="LFY18" s="5" t="s">
        <v>464</v>
      </c>
      <c r="LFZ18" s="5" t="s">
        <v>464</v>
      </c>
      <c r="LGA18" s="5" t="s">
        <v>464</v>
      </c>
      <c r="LGB18" s="5" t="s">
        <v>464</v>
      </c>
      <c r="LGC18" s="5" t="s">
        <v>464</v>
      </c>
      <c r="LGD18" s="5" t="s">
        <v>464</v>
      </c>
      <c r="LGE18" s="5" t="s">
        <v>464</v>
      </c>
      <c r="LGF18" s="5" t="s">
        <v>464</v>
      </c>
      <c r="LGG18" s="5" t="s">
        <v>464</v>
      </c>
      <c r="LGH18" s="5" t="s">
        <v>464</v>
      </c>
      <c r="LGI18" s="5" t="s">
        <v>464</v>
      </c>
      <c r="LGJ18" s="5" t="s">
        <v>464</v>
      </c>
      <c r="LGK18" s="5" t="s">
        <v>464</v>
      </c>
      <c r="LGL18" s="5" t="s">
        <v>464</v>
      </c>
      <c r="LGM18" s="5" t="s">
        <v>464</v>
      </c>
      <c r="LGN18" s="5" t="s">
        <v>464</v>
      </c>
      <c r="LGO18" s="5" t="s">
        <v>464</v>
      </c>
      <c r="LGP18" s="5" t="s">
        <v>464</v>
      </c>
      <c r="LGQ18" s="5" t="s">
        <v>464</v>
      </c>
      <c r="LGR18" s="5" t="s">
        <v>464</v>
      </c>
      <c r="LGS18" s="5" t="s">
        <v>464</v>
      </c>
      <c r="LGT18" s="5" t="s">
        <v>464</v>
      </c>
      <c r="LGU18" s="5" t="s">
        <v>464</v>
      </c>
      <c r="LGV18" s="5" t="s">
        <v>464</v>
      </c>
      <c r="LGW18" s="5" t="s">
        <v>464</v>
      </c>
      <c r="LGX18" s="5" t="s">
        <v>464</v>
      </c>
      <c r="LGY18" s="5" t="s">
        <v>464</v>
      </c>
      <c r="LGZ18" s="5" t="s">
        <v>464</v>
      </c>
      <c r="LHA18" s="5" t="s">
        <v>464</v>
      </c>
      <c r="LHB18" s="5" t="s">
        <v>464</v>
      </c>
      <c r="LHC18" s="5" t="s">
        <v>464</v>
      </c>
      <c r="LHD18" s="5" t="s">
        <v>464</v>
      </c>
      <c r="LHE18" s="5" t="s">
        <v>464</v>
      </c>
      <c r="LHF18" s="5" t="s">
        <v>464</v>
      </c>
      <c r="LHG18" s="5" t="s">
        <v>464</v>
      </c>
      <c r="LHH18" s="5" t="s">
        <v>464</v>
      </c>
      <c r="LHI18" s="5" t="s">
        <v>464</v>
      </c>
      <c r="LHJ18" s="5" t="s">
        <v>464</v>
      </c>
      <c r="LHK18" s="5" t="s">
        <v>464</v>
      </c>
      <c r="LHL18" s="5" t="s">
        <v>464</v>
      </c>
      <c r="LHM18" s="5" t="s">
        <v>464</v>
      </c>
      <c r="LHN18" s="5" t="s">
        <v>464</v>
      </c>
      <c r="LHO18" s="5" t="s">
        <v>464</v>
      </c>
      <c r="LHP18" s="5" t="s">
        <v>464</v>
      </c>
      <c r="LHQ18" s="5" t="s">
        <v>464</v>
      </c>
      <c r="LHR18" s="5" t="s">
        <v>464</v>
      </c>
      <c r="LHS18" s="5" t="s">
        <v>464</v>
      </c>
      <c r="LHT18" s="5" t="s">
        <v>464</v>
      </c>
      <c r="LHU18" s="5" t="s">
        <v>464</v>
      </c>
      <c r="LHV18" s="5" t="s">
        <v>464</v>
      </c>
      <c r="LHW18" s="5" t="s">
        <v>464</v>
      </c>
      <c r="LHX18" s="5" t="s">
        <v>464</v>
      </c>
      <c r="LHY18" s="5" t="s">
        <v>464</v>
      </c>
      <c r="LHZ18" s="5" t="s">
        <v>464</v>
      </c>
      <c r="LIA18" s="5" t="s">
        <v>464</v>
      </c>
      <c r="LIB18" s="5" t="s">
        <v>464</v>
      </c>
      <c r="LIC18" s="5" t="s">
        <v>464</v>
      </c>
      <c r="LID18" s="5" t="s">
        <v>464</v>
      </c>
      <c r="LIE18" s="5" t="s">
        <v>464</v>
      </c>
      <c r="LIF18" s="5" t="s">
        <v>464</v>
      </c>
      <c r="LIG18" s="5" t="s">
        <v>464</v>
      </c>
      <c r="LIH18" s="5" t="s">
        <v>464</v>
      </c>
      <c r="LII18" s="5" t="s">
        <v>464</v>
      </c>
      <c r="LIJ18" s="5" t="s">
        <v>464</v>
      </c>
      <c r="LIK18" s="5" t="s">
        <v>464</v>
      </c>
      <c r="LIL18" s="5" t="s">
        <v>464</v>
      </c>
      <c r="LIM18" s="5" t="s">
        <v>464</v>
      </c>
      <c r="LIN18" s="5" t="s">
        <v>464</v>
      </c>
      <c r="LIO18" s="5" t="s">
        <v>464</v>
      </c>
      <c r="LIP18" s="5" t="s">
        <v>464</v>
      </c>
      <c r="LIQ18" s="5" t="s">
        <v>464</v>
      </c>
      <c r="LIR18" s="5" t="s">
        <v>464</v>
      </c>
      <c r="LIS18" s="5" t="s">
        <v>464</v>
      </c>
      <c r="LIT18" s="5" t="s">
        <v>464</v>
      </c>
      <c r="LIU18" s="5" t="s">
        <v>464</v>
      </c>
      <c r="LIV18" s="5" t="s">
        <v>464</v>
      </c>
      <c r="LIW18" s="5" t="s">
        <v>464</v>
      </c>
      <c r="LIX18" s="5" t="s">
        <v>464</v>
      </c>
      <c r="LIY18" s="5" t="s">
        <v>464</v>
      </c>
      <c r="LIZ18" s="5" t="s">
        <v>464</v>
      </c>
      <c r="LJA18" s="5" t="s">
        <v>464</v>
      </c>
      <c r="LJB18" s="5" t="s">
        <v>464</v>
      </c>
      <c r="LJC18" s="5" t="s">
        <v>464</v>
      </c>
      <c r="LJD18" s="5" t="s">
        <v>464</v>
      </c>
      <c r="LJE18" s="5" t="s">
        <v>464</v>
      </c>
      <c r="LJF18" s="5" t="s">
        <v>464</v>
      </c>
      <c r="LJG18" s="5" t="s">
        <v>464</v>
      </c>
      <c r="LJH18" s="5" t="s">
        <v>464</v>
      </c>
      <c r="LJI18" s="5" t="s">
        <v>464</v>
      </c>
      <c r="LJJ18" s="5" t="s">
        <v>464</v>
      </c>
      <c r="LJK18" s="5" t="s">
        <v>464</v>
      </c>
      <c r="LJL18" s="5" t="s">
        <v>464</v>
      </c>
      <c r="LJM18" s="5" t="s">
        <v>464</v>
      </c>
      <c r="LJN18" s="5" t="s">
        <v>464</v>
      </c>
      <c r="LJO18" s="5" t="s">
        <v>464</v>
      </c>
      <c r="LJP18" s="5" t="s">
        <v>464</v>
      </c>
      <c r="LJQ18" s="5" t="s">
        <v>464</v>
      </c>
      <c r="LJR18" s="5" t="s">
        <v>464</v>
      </c>
      <c r="LJS18" s="5" t="s">
        <v>464</v>
      </c>
      <c r="LJT18" s="5" t="s">
        <v>464</v>
      </c>
      <c r="LJU18" s="5" t="s">
        <v>464</v>
      </c>
      <c r="LJV18" s="5" t="s">
        <v>464</v>
      </c>
      <c r="LJW18" s="5" t="s">
        <v>464</v>
      </c>
      <c r="LJX18" s="5" t="s">
        <v>464</v>
      </c>
      <c r="LJY18" s="5" t="s">
        <v>464</v>
      </c>
      <c r="LJZ18" s="5" t="s">
        <v>464</v>
      </c>
      <c r="LKA18" s="5" t="s">
        <v>464</v>
      </c>
      <c r="LKB18" s="5" t="s">
        <v>464</v>
      </c>
      <c r="LKC18" s="5" t="s">
        <v>464</v>
      </c>
      <c r="LKD18" s="5" t="s">
        <v>464</v>
      </c>
      <c r="LKE18" s="5" t="s">
        <v>464</v>
      </c>
      <c r="LKF18" s="5" t="s">
        <v>464</v>
      </c>
      <c r="LKG18" s="5" t="s">
        <v>464</v>
      </c>
      <c r="LKH18" s="5" t="s">
        <v>464</v>
      </c>
      <c r="LKI18" s="5" t="s">
        <v>464</v>
      </c>
      <c r="LKJ18" s="5" t="s">
        <v>464</v>
      </c>
      <c r="LKK18" s="5" t="s">
        <v>464</v>
      </c>
      <c r="LKL18" s="5" t="s">
        <v>464</v>
      </c>
      <c r="LKM18" s="5" t="s">
        <v>464</v>
      </c>
      <c r="LKN18" s="5" t="s">
        <v>464</v>
      </c>
      <c r="LKO18" s="5" t="s">
        <v>464</v>
      </c>
      <c r="LKP18" s="5" t="s">
        <v>464</v>
      </c>
      <c r="LKQ18" s="5" t="s">
        <v>464</v>
      </c>
      <c r="LKR18" s="5" t="s">
        <v>464</v>
      </c>
      <c r="LKS18" s="5" t="s">
        <v>464</v>
      </c>
      <c r="LKT18" s="5" t="s">
        <v>464</v>
      </c>
      <c r="LKU18" s="5" t="s">
        <v>464</v>
      </c>
      <c r="LKV18" s="5" t="s">
        <v>464</v>
      </c>
      <c r="LKW18" s="5" t="s">
        <v>464</v>
      </c>
      <c r="LKX18" s="5" t="s">
        <v>464</v>
      </c>
      <c r="LKY18" s="5" t="s">
        <v>464</v>
      </c>
      <c r="LKZ18" s="5" t="s">
        <v>464</v>
      </c>
      <c r="LLA18" s="5" t="s">
        <v>464</v>
      </c>
      <c r="LLB18" s="5" t="s">
        <v>464</v>
      </c>
      <c r="LLC18" s="5" t="s">
        <v>464</v>
      </c>
      <c r="LLD18" s="5" t="s">
        <v>464</v>
      </c>
      <c r="LLE18" s="5" t="s">
        <v>464</v>
      </c>
      <c r="LLF18" s="5" t="s">
        <v>464</v>
      </c>
      <c r="LLG18" s="5" t="s">
        <v>464</v>
      </c>
      <c r="LLH18" s="5" t="s">
        <v>464</v>
      </c>
      <c r="LLI18" s="5" t="s">
        <v>464</v>
      </c>
      <c r="LLJ18" s="5" t="s">
        <v>464</v>
      </c>
      <c r="LLK18" s="5" t="s">
        <v>464</v>
      </c>
      <c r="LLL18" s="5" t="s">
        <v>464</v>
      </c>
      <c r="LLM18" s="5" t="s">
        <v>464</v>
      </c>
      <c r="LLN18" s="5" t="s">
        <v>464</v>
      </c>
      <c r="LLO18" s="5" t="s">
        <v>464</v>
      </c>
      <c r="LLP18" s="5" t="s">
        <v>464</v>
      </c>
      <c r="LLQ18" s="5" t="s">
        <v>464</v>
      </c>
      <c r="LLR18" s="5" t="s">
        <v>464</v>
      </c>
      <c r="LLS18" s="5" t="s">
        <v>464</v>
      </c>
      <c r="LLT18" s="5" t="s">
        <v>464</v>
      </c>
      <c r="LLU18" s="5" t="s">
        <v>464</v>
      </c>
      <c r="LLV18" s="5" t="s">
        <v>464</v>
      </c>
      <c r="LLW18" s="5" t="s">
        <v>464</v>
      </c>
      <c r="LLX18" s="5" t="s">
        <v>464</v>
      </c>
      <c r="LLY18" s="5" t="s">
        <v>464</v>
      </c>
      <c r="LLZ18" s="5" t="s">
        <v>464</v>
      </c>
      <c r="LMA18" s="5" t="s">
        <v>464</v>
      </c>
      <c r="LMB18" s="5" t="s">
        <v>464</v>
      </c>
      <c r="LMC18" s="5" t="s">
        <v>464</v>
      </c>
      <c r="LMD18" s="5" t="s">
        <v>464</v>
      </c>
      <c r="LME18" s="5" t="s">
        <v>464</v>
      </c>
      <c r="LMF18" s="5" t="s">
        <v>464</v>
      </c>
      <c r="LMG18" s="5" t="s">
        <v>464</v>
      </c>
      <c r="LMH18" s="5" t="s">
        <v>464</v>
      </c>
      <c r="LMI18" s="5" t="s">
        <v>464</v>
      </c>
      <c r="LMJ18" s="5" t="s">
        <v>464</v>
      </c>
      <c r="LMK18" s="5" t="s">
        <v>464</v>
      </c>
      <c r="LML18" s="5" t="s">
        <v>464</v>
      </c>
      <c r="LMM18" s="5" t="s">
        <v>464</v>
      </c>
      <c r="LMN18" s="5" t="s">
        <v>464</v>
      </c>
      <c r="LMO18" s="5" t="s">
        <v>464</v>
      </c>
      <c r="LMP18" s="5" t="s">
        <v>464</v>
      </c>
      <c r="LMQ18" s="5" t="s">
        <v>464</v>
      </c>
      <c r="LMR18" s="5" t="s">
        <v>464</v>
      </c>
      <c r="LMS18" s="5" t="s">
        <v>464</v>
      </c>
      <c r="LMT18" s="5" t="s">
        <v>464</v>
      </c>
      <c r="LMU18" s="5" t="s">
        <v>464</v>
      </c>
      <c r="LMV18" s="5" t="s">
        <v>464</v>
      </c>
      <c r="LMW18" s="5" t="s">
        <v>464</v>
      </c>
      <c r="LMX18" s="5" t="s">
        <v>464</v>
      </c>
      <c r="LMY18" s="5" t="s">
        <v>464</v>
      </c>
      <c r="LMZ18" s="5" t="s">
        <v>464</v>
      </c>
      <c r="LNA18" s="5" t="s">
        <v>464</v>
      </c>
      <c r="LNB18" s="5" t="s">
        <v>464</v>
      </c>
      <c r="LNC18" s="5" t="s">
        <v>464</v>
      </c>
      <c r="LND18" s="5" t="s">
        <v>464</v>
      </c>
      <c r="LNE18" s="5" t="s">
        <v>464</v>
      </c>
      <c r="LNF18" s="5" t="s">
        <v>464</v>
      </c>
      <c r="LNG18" s="5" t="s">
        <v>464</v>
      </c>
      <c r="LNH18" s="5" t="s">
        <v>464</v>
      </c>
      <c r="LNI18" s="5" t="s">
        <v>464</v>
      </c>
      <c r="LNJ18" s="5" t="s">
        <v>464</v>
      </c>
      <c r="LNK18" s="5" t="s">
        <v>464</v>
      </c>
      <c r="LNL18" s="5" t="s">
        <v>464</v>
      </c>
      <c r="LNM18" s="5" t="s">
        <v>464</v>
      </c>
      <c r="LNN18" s="5" t="s">
        <v>464</v>
      </c>
      <c r="LNO18" s="5" t="s">
        <v>464</v>
      </c>
      <c r="LNP18" s="5" t="s">
        <v>464</v>
      </c>
      <c r="LNQ18" s="5" t="s">
        <v>464</v>
      </c>
      <c r="LNR18" s="5" t="s">
        <v>464</v>
      </c>
      <c r="LNS18" s="5" t="s">
        <v>464</v>
      </c>
      <c r="LNT18" s="5" t="s">
        <v>464</v>
      </c>
      <c r="LNU18" s="5" t="s">
        <v>464</v>
      </c>
      <c r="LNV18" s="5" t="s">
        <v>464</v>
      </c>
      <c r="LNW18" s="5" t="s">
        <v>464</v>
      </c>
      <c r="LNX18" s="5" t="s">
        <v>464</v>
      </c>
      <c r="LNY18" s="5" t="s">
        <v>464</v>
      </c>
      <c r="LNZ18" s="5" t="s">
        <v>464</v>
      </c>
      <c r="LOA18" s="5" t="s">
        <v>464</v>
      </c>
      <c r="LOB18" s="5" t="s">
        <v>464</v>
      </c>
      <c r="LOC18" s="5" t="s">
        <v>464</v>
      </c>
      <c r="LOD18" s="5" t="s">
        <v>464</v>
      </c>
      <c r="LOE18" s="5" t="s">
        <v>464</v>
      </c>
      <c r="LOF18" s="5" t="s">
        <v>464</v>
      </c>
      <c r="LOG18" s="5" t="s">
        <v>464</v>
      </c>
      <c r="LOH18" s="5" t="s">
        <v>464</v>
      </c>
      <c r="LOI18" s="5" t="s">
        <v>464</v>
      </c>
      <c r="LOJ18" s="5" t="s">
        <v>464</v>
      </c>
      <c r="LOK18" s="5" t="s">
        <v>464</v>
      </c>
      <c r="LOL18" s="5" t="s">
        <v>464</v>
      </c>
      <c r="LOM18" s="5" t="s">
        <v>464</v>
      </c>
      <c r="LON18" s="5" t="s">
        <v>464</v>
      </c>
      <c r="LOO18" s="5" t="s">
        <v>464</v>
      </c>
      <c r="LOP18" s="5" t="s">
        <v>464</v>
      </c>
      <c r="LOQ18" s="5" t="s">
        <v>464</v>
      </c>
      <c r="LOR18" s="5" t="s">
        <v>464</v>
      </c>
      <c r="LOS18" s="5" t="s">
        <v>464</v>
      </c>
      <c r="LOT18" s="5" t="s">
        <v>464</v>
      </c>
      <c r="LOU18" s="5" t="s">
        <v>464</v>
      </c>
      <c r="LOV18" s="5" t="s">
        <v>464</v>
      </c>
      <c r="LOW18" s="5" t="s">
        <v>464</v>
      </c>
      <c r="LOX18" s="5" t="s">
        <v>464</v>
      </c>
      <c r="LOY18" s="5" t="s">
        <v>464</v>
      </c>
      <c r="LOZ18" s="5" t="s">
        <v>464</v>
      </c>
      <c r="LPA18" s="5" t="s">
        <v>464</v>
      </c>
      <c r="LPB18" s="5" t="s">
        <v>464</v>
      </c>
      <c r="LPC18" s="5" t="s">
        <v>464</v>
      </c>
      <c r="LPD18" s="5" t="s">
        <v>464</v>
      </c>
      <c r="LPE18" s="5" t="s">
        <v>464</v>
      </c>
      <c r="LPF18" s="5" t="s">
        <v>464</v>
      </c>
      <c r="LPG18" s="5" t="s">
        <v>464</v>
      </c>
      <c r="LPH18" s="5" t="s">
        <v>464</v>
      </c>
      <c r="LPI18" s="5" t="s">
        <v>464</v>
      </c>
      <c r="LPJ18" s="5" t="s">
        <v>464</v>
      </c>
      <c r="LPK18" s="5" t="s">
        <v>464</v>
      </c>
      <c r="LPL18" s="5" t="s">
        <v>464</v>
      </c>
      <c r="LPM18" s="5" t="s">
        <v>464</v>
      </c>
      <c r="LPN18" s="5" t="s">
        <v>464</v>
      </c>
      <c r="LPO18" s="5" t="s">
        <v>464</v>
      </c>
      <c r="LPP18" s="5" t="s">
        <v>464</v>
      </c>
      <c r="LPQ18" s="5" t="s">
        <v>464</v>
      </c>
      <c r="LPR18" s="5" t="s">
        <v>464</v>
      </c>
      <c r="LPS18" s="5" t="s">
        <v>464</v>
      </c>
      <c r="LPT18" s="5" t="s">
        <v>464</v>
      </c>
      <c r="LPU18" s="5" t="s">
        <v>464</v>
      </c>
      <c r="LPV18" s="5" t="s">
        <v>464</v>
      </c>
      <c r="LPW18" s="5" t="s">
        <v>464</v>
      </c>
      <c r="LPX18" s="5" t="s">
        <v>464</v>
      </c>
      <c r="LPY18" s="5" t="s">
        <v>464</v>
      </c>
      <c r="LPZ18" s="5" t="s">
        <v>464</v>
      </c>
      <c r="LQA18" s="5" t="s">
        <v>464</v>
      </c>
      <c r="LQB18" s="5" t="s">
        <v>464</v>
      </c>
      <c r="LQC18" s="5" t="s">
        <v>464</v>
      </c>
      <c r="LQD18" s="5" t="s">
        <v>464</v>
      </c>
      <c r="LQE18" s="5" t="s">
        <v>464</v>
      </c>
      <c r="LQF18" s="5" t="s">
        <v>464</v>
      </c>
      <c r="LQG18" s="5" t="s">
        <v>464</v>
      </c>
      <c r="LQH18" s="5" t="s">
        <v>464</v>
      </c>
      <c r="LQI18" s="5" t="s">
        <v>464</v>
      </c>
      <c r="LQJ18" s="5" t="s">
        <v>464</v>
      </c>
      <c r="LQK18" s="5" t="s">
        <v>464</v>
      </c>
      <c r="LQL18" s="5" t="s">
        <v>464</v>
      </c>
      <c r="LQM18" s="5" t="s">
        <v>464</v>
      </c>
      <c r="LQN18" s="5" t="s">
        <v>464</v>
      </c>
      <c r="LQO18" s="5" t="s">
        <v>464</v>
      </c>
      <c r="LQP18" s="5" t="s">
        <v>464</v>
      </c>
      <c r="LQQ18" s="5" t="s">
        <v>464</v>
      </c>
      <c r="LQR18" s="5" t="s">
        <v>464</v>
      </c>
      <c r="LQS18" s="5" t="s">
        <v>464</v>
      </c>
      <c r="LQT18" s="5" t="s">
        <v>464</v>
      </c>
      <c r="LQU18" s="5" t="s">
        <v>464</v>
      </c>
      <c r="LQV18" s="5" t="s">
        <v>464</v>
      </c>
      <c r="LQW18" s="5" t="s">
        <v>464</v>
      </c>
      <c r="LQX18" s="5" t="s">
        <v>464</v>
      </c>
      <c r="LQY18" s="5" t="s">
        <v>464</v>
      </c>
      <c r="LQZ18" s="5" t="s">
        <v>464</v>
      </c>
      <c r="LRA18" s="5" t="s">
        <v>464</v>
      </c>
      <c r="LRB18" s="5" t="s">
        <v>464</v>
      </c>
      <c r="LRC18" s="5" t="s">
        <v>464</v>
      </c>
      <c r="LRD18" s="5" t="s">
        <v>464</v>
      </c>
      <c r="LRE18" s="5" t="s">
        <v>464</v>
      </c>
      <c r="LRF18" s="5" t="s">
        <v>464</v>
      </c>
      <c r="LRG18" s="5" t="s">
        <v>464</v>
      </c>
      <c r="LRH18" s="5" t="s">
        <v>464</v>
      </c>
      <c r="LRI18" s="5" t="s">
        <v>464</v>
      </c>
      <c r="LRJ18" s="5" t="s">
        <v>464</v>
      </c>
      <c r="LRK18" s="5" t="s">
        <v>464</v>
      </c>
      <c r="LRL18" s="5" t="s">
        <v>464</v>
      </c>
      <c r="LRM18" s="5" t="s">
        <v>464</v>
      </c>
      <c r="LRN18" s="5" t="s">
        <v>464</v>
      </c>
      <c r="LRO18" s="5" t="s">
        <v>464</v>
      </c>
      <c r="LRP18" s="5" t="s">
        <v>464</v>
      </c>
      <c r="LRQ18" s="5" t="s">
        <v>464</v>
      </c>
      <c r="LRR18" s="5" t="s">
        <v>464</v>
      </c>
      <c r="LRS18" s="5" t="s">
        <v>464</v>
      </c>
      <c r="LRT18" s="5" t="s">
        <v>464</v>
      </c>
      <c r="LRU18" s="5" t="s">
        <v>464</v>
      </c>
      <c r="LRV18" s="5" t="s">
        <v>464</v>
      </c>
      <c r="LRW18" s="5" t="s">
        <v>464</v>
      </c>
      <c r="LRX18" s="5" t="s">
        <v>464</v>
      </c>
      <c r="LRY18" s="5" t="s">
        <v>464</v>
      </c>
      <c r="LRZ18" s="5" t="s">
        <v>464</v>
      </c>
      <c r="LSA18" s="5" t="s">
        <v>464</v>
      </c>
      <c r="LSB18" s="5" t="s">
        <v>464</v>
      </c>
      <c r="LSC18" s="5" t="s">
        <v>464</v>
      </c>
      <c r="LSD18" s="5" t="s">
        <v>464</v>
      </c>
      <c r="LSE18" s="5" t="s">
        <v>464</v>
      </c>
      <c r="LSF18" s="5" t="s">
        <v>464</v>
      </c>
      <c r="LSG18" s="5" t="s">
        <v>464</v>
      </c>
      <c r="LSH18" s="5" t="s">
        <v>464</v>
      </c>
      <c r="LSI18" s="5" t="s">
        <v>464</v>
      </c>
      <c r="LSJ18" s="5" t="s">
        <v>464</v>
      </c>
      <c r="LSK18" s="5" t="s">
        <v>464</v>
      </c>
      <c r="LSL18" s="5" t="s">
        <v>464</v>
      </c>
      <c r="LSM18" s="5" t="s">
        <v>464</v>
      </c>
      <c r="LSN18" s="5" t="s">
        <v>464</v>
      </c>
      <c r="LSO18" s="5" t="s">
        <v>464</v>
      </c>
      <c r="LSP18" s="5" t="s">
        <v>464</v>
      </c>
      <c r="LSQ18" s="5" t="s">
        <v>464</v>
      </c>
      <c r="LSR18" s="5" t="s">
        <v>464</v>
      </c>
      <c r="LSS18" s="5" t="s">
        <v>464</v>
      </c>
      <c r="LST18" s="5" t="s">
        <v>464</v>
      </c>
      <c r="LSU18" s="5" t="s">
        <v>464</v>
      </c>
      <c r="LSV18" s="5" t="s">
        <v>464</v>
      </c>
      <c r="LSW18" s="5" t="s">
        <v>464</v>
      </c>
      <c r="LSX18" s="5" t="s">
        <v>464</v>
      </c>
      <c r="LSY18" s="5" t="s">
        <v>464</v>
      </c>
      <c r="LSZ18" s="5" t="s">
        <v>464</v>
      </c>
      <c r="LTA18" s="5" t="s">
        <v>464</v>
      </c>
      <c r="LTB18" s="5" t="s">
        <v>464</v>
      </c>
      <c r="LTC18" s="5" t="s">
        <v>464</v>
      </c>
      <c r="LTD18" s="5" t="s">
        <v>464</v>
      </c>
      <c r="LTE18" s="5" t="s">
        <v>464</v>
      </c>
      <c r="LTF18" s="5" t="s">
        <v>464</v>
      </c>
      <c r="LTG18" s="5" t="s">
        <v>464</v>
      </c>
      <c r="LTH18" s="5" t="s">
        <v>464</v>
      </c>
      <c r="LTI18" s="5" t="s">
        <v>464</v>
      </c>
      <c r="LTJ18" s="5" t="s">
        <v>464</v>
      </c>
      <c r="LTK18" s="5" t="s">
        <v>464</v>
      </c>
      <c r="LTL18" s="5" t="s">
        <v>464</v>
      </c>
      <c r="LTM18" s="5" t="s">
        <v>464</v>
      </c>
      <c r="LTN18" s="5" t="s">
        <v>464</v>
      </c>
      <c r="LTO18" s="5" t="s">
        <v>464</v>
      </c>
      <c r="LTP18" s="5" t="s">
        <v>464</v>
      </c>
      <c r="LTQ18" s="5" t="s">
        <v>464</v>
      </c>
      <c r="LTR18" s="5" t="s">
        <v>464</v>
      </c>
      <c r="LTS18" s="5" t="s">
        <v>464</v>
      </c>
      <c r="LTT18" s="5" t="s">
        <v>464</v>
      </c>
      <c r="LTU18" s="5" t="s">
        <v>464</v>
      </c>
      <c r="LTV18" s="5" t="s">
        <v>464</v>
      </c>
      <c r="LTW18" s="5" t="s">
        <v>464</v>
      </c>
      <c r="LTX18" s="5" t="s">
        <v>464</v>
      </c>
      <c r="LTY18" s="5" t="s">
        <v>464</v>
      </c>
      <c r="LTZ18" s="5" t="s">
        <v>464</v>
      </c>
      <c r="LUA18" s="5" t="s">
        <v>464</v>
      </c>
      <c r="LUB18" s="5" t="s">
        <v>464</v>
      </c>
      <c r="LUC18" s="5" t="s">
        <v>464</v>
      </c>
      <c r="LUD18" s="5" t="s">
        <v>464</v>
      </c>
      <c r="LUE18" s="5" t="s">
        <v>464</v>
      </c>
      <c r="LUF18" s="5" t="s">
        <v>464</v>
      </c>
      <c r="LUG18" s="5" t="s">
        <v>464</v>
      </c>
      <c r="LUH18" s="5" t="s">
        <v>464</v>
      </c>
      <c r="LUI18" s="5" t="s">
        <v>464</v>
      </c>
      <c r="LUJ18" s="5" t="s">
        <v>464</v>
      </c>
      <c r="LUK18" s="5" t="s">
        <v>464</v>
      </c>
      <c r="LUL18" s="5" t="s">
        <v>464</v>
      </c>
      <c r="LUM18" s="5" t="s">
        <v>464</v>
      </c>
      <c r="LUN18" s="5" t="s">
        <v>464</v>
      </c>
      <c r="LUO18" s="5" t="s">
        <v>464</v>
      </c>
      <c r="LUP18" s="5" t="s">
        <v>464</v>
      </c>
      <c r="LUQ18" s="5" t="s">
        <v>464</v>
      </c>
      <c r="LUR18" s="5" t="s">
        <v>464</v>
      </c>
      <c r="LUS18" s="5" t="s">
        <v>464</v>
      </c>
      <c r="LUT18" s="5" t="s">
        <v>464</v>
      </c>
      <c r="LUU18" s="5" t="s">
        <v>464</v>
      </c>
      <c r="LUV18" s="5" t="s">
        <v>464</v>
      </c>
      <c r="LUW18" s="5" t="s">
        <v>464</v>
      </c>
      <c r="LUX18" s="5" t="s">
        <v>464</v>
      </c>
      <c r="LUY18" s="5" t="s">
        <v>464</v>
      </c>
      <c r="LUZ18" s="5" t="s">
        <v>464</v>
      </c>
      <c r="LVA18" s="5" t="s">
        <v>464</v>
      </c>
      <c r="LVB18" s="5" t="s">
        <v>464</v>
      </c>
      <c r="LVC18" s="5" t="s">
        <v>464</v>
      </c>
      <c r="LVD18" s="5" t="s">
        <v>464</v>
      </c>
      <c r="LVE18" s="5" t="s">
        <v>464</v>
      </c>
      <c r="LVF18" s="5" t="s">
        <v>464</v>
      </c>
      <c r="LVG18" s="5" t="s">
        <v>464</v>
      </c>
      <c r="LVH18" s="5" t="s">
        <v>464</v>
      </c>
      <c r="LVI18" s="5" t="s">
        <v>464</v>
      </c>
      <c r="LVJ18" s="5" t="s">
        <v>464</v>
      </c>
      <c r="LVK18" s="5" t="s">
        <v>464</v>
      </c>
      <c r="LVL18" s="5" t="s">
        <v>464</v>
      </c>
      <c r="LVM18" s="5" t="s">
        <v>464</v>
      </c>
      <c r="LVN18" s="5" t="s">
        <v>464</v>
      </c>
      <c r="LVO18" s="5" t="s">
        <v>464</v>
      </c>
      <c r="LVP18" s="5" t="s">
        <v>464</v>
      </c>
      <c r="LVQ18" s="5" t="s">
        <v>464</v>
      </c>
      <c r="LVR18" s="5" t="s">
        <v>464</v>
      </c>
      <c r="LVS18" s="5" t="s">
        <v>464</v>
      </c>
      <c r="LVT18" s="5" t="s">
        <v>464</v>
      </c>
      <c r="LVU18" s="5" t="s">
        <v>464</v>
      </c>
      <c r="LVV18" s="5" t="s">
        <v>464</v>
      </c>
      <c r="LVW18" s="5" t="s">
        <v>464</v>
      </c>
      <c r="LVX18" s="5" t="s">
        <v>464</v>
      </c>
      <c r="LVY18" s="5" t="s">
        <v>464</v>
      </c>
      <c r="LVZ18" s="5" t="s">
        <v>464</v>
      </c>
      <c r="LWA18" s="5" t="s">
        <v>464</v>
      </c>
      <c r="LWB18" s="5" t="s">
        <v>464</v>
      </c>
      <c r="LWC18" s="5" t="s">
        <v>464</v>
      </c>
      <c r="LWD18" s="5" t="s">
        <v>464</v>
      </c>
      <c r="LWE18" s="5" t="s">
        <v>464</v>
      </c>
      <c r="LWF18" s="5" t="s">
        <v>464</v>
      </c>
      <c r="LWG18" s="5" t="s">
        <v>464</v>
      </c>
      <c r="LWH18" s="5" t="s">
        <v>464</v>
      </c>
      <c r="LWI18" s="5" t="s">
        <v>464</v>
      </c>
      <c r="LWJ18" s="5" t="s">
        <v>464</v>
      </c>
      <c r="LWK18" s="5" t="s">
        <v>464</v>
      </c>
      <c r="LWL18" s="5" t="s">
        <v>464</v>
      </c>
      <c r="LWM18" s="5" t="s">
        <v>464</v>
      </c>
      <c r="LWN18" s="5" t="s">
        <v>464</v>
      </c>
      <c r="LWO18" s="5" t="s">
        <v>464</v>
      </c>
      <c r="LWP18" s="5" t="s">
        <v>464</v>
      </c>
      <c r="LWQ18" s="5" t="s">
        <v>464</v>
      </c>
      <c r="LWR18" s="5" t="s">
        <v>464</v>
      </c>
      <c r="LWS18" s="5" t="s">
        <v>464</v>
      </c>
      <c r="LWT18" s="5" t="s">
        <v>464</v>
      </c>
      <c r="LWU18" s="5" t="s">
        <v>464</v>
      </c>
      <c r="LWV18" s="5" t="s">
        <v>464</v>
      </c>
      <c r="LWW18" s="5" t="s">
        <v>464</v>
      </c>
      <c r="LWX18" s="5" t="s">
        <v>464</v>
      </c>
      <c r="LWY18" s="5" t="s">
        <v>464</v>
      </c>
      <c r="LWZ18" s="5" t="s">
        <v>464</v>
      </c>
      <c r="LXA18" s="5" t="s">
        <v>464</v>
      </c>
      <c r="LXB18" s="5" t="s">
        <v>464</v>
      </c>
      <c r="LXC18" s="5" t="s">
        <v>464</v>
      </c>
      <c r="LXD18" s="5" t="s">
        <v>464</v>
      </c>
      <c r="LXE18" s="5" t="s">
        <v>464</v>
      </c>
      <c r="LXF18" s="5" t="s">
        <v>464</v>
      </c>
      <c r="LXG18" s="5" t="s">
        <v>464</v>
      </c>
      <c r="LXH18" s="5" t="s">
        <v>464</v>
      </c>
      <c r="LXI18" s="5" t="s">
        <v>464</v>
      </c>
      <c r="LXJ18" s="5" t="s">
        <v>464</v>
      </c>
      <c r="LXK18" s="5" t="s">
        <v>464</v>
      </c>
      <c r="LXL18" s="5" t="s">
        <v>464</v>
      </c>
      <c r="LXM18" s="5" t="s">
        <v>464</v>
      </c>
      <c r="LXN18" s="5" t="s">
        <v>464</v>
      </c>
      <c r="LXO18" s="5" t="s">
        <v>464</v>
      </c>
      <c r="LXP18" s="5" t="s">
        <v>464</v>
      </c>
      <c r="LXQ18" s="5" t="s">
        <v>464</v>
      </c>
      <c r="LXR18" s="5" t="s">
        <v>464</v>
      </c>
      <c r="LXS18" s="5" t="s">
        <v>464</v>
      </c>
      <c r="LXT18" s="5" t="s">
        <v>464</v>
      </c>
      <c r="LXU18" s="5" t="s">
        <v>464</v>
      </c>
      <c r="LXV18" s="5" t="s">
        <v>464</v>
      </c>
      <c r="LXW18" s="5" t="s">
        <v>464</v>
      </c>
      <c r="LXX18" s="5" t="s">
        <v>464</v>
      </c>
      <c r="LXY18" s="5" t="s">
        <v>464</v>
      </c>
      <c r="LXZ18" s="5" t="s">
        <v>464</v>
      </c>
      <c r="LYA18" s="5" t="s">
        <v>464</v>
      </c>
      <c r="LYB18" s="5" t="s">
        <v>464</v>
      </c>
      <c r="LYC18" s="5" t="s">
        <v>464</v>
      </c>
      <c r="LYD18" s="5" t="s">
        <v>464</v>
      </c>
      <c r="LYE18" s="5" t="s">
        <v>464</v>
      </c>
      <c r="LYF18" s="5" t="s">
        <v>464</v>
      </c>
      <c r="LYG18" s="5" t="s">
        <v>464</v>
      </c>
      <c r="LYH18" s="5" t="s">
        <v>464</v>
      </c>
      <c r="LYI18" s="5" t="s">
        <v>464</v>
      </c>
      <c r="LYJ18" s="5" t="s">
        <v>464</v>
      </c>
      <c r="LYK18" s="5" t="s">
        <v>464</v>
      </c>
      <c r="LYL18" s="5" t="s">
        <v>464</v>
      </c>
      <c r="LYM18" s="5" t="s">
        <v>464</v>
      </c>
      <c r="LYN18" s="5" t="s">
        <v>464</v>
      </c>
      <c r="LYO18" s="5" t="s">
        <v>464</v>
      </c>
      <c r="LYP18" s="5" t="s">
        <v>464</v>
      </c>
      <c r="LYQ18" s="5" t="s">
        <v>464</v>
      </c>
      <c r="LYR18" s="5" t="s">
        <v>464</v>
      </c>
      <c r="LYS18" s="5" t="s">
        <v>464</v>
      </c>
      <c r="LYT18" s="5" t="s">
        <v>464</v>
      </c>
      <c r="LYU18" s="5" t="s">
        <v>464</v>
      </c>
      <c r="LYV18" s="5" t="s">
        <v>464</v>
      </c>
      <c r="LYW18" s="5" t="s">
        <v>464</v>
      </c>
      <c r="LYX18" s="5" t="s">
        <v>464</v>
      </c>
      <c r="LYY18" s="5" t="s">
        <v>464</v>
      </c>
      <c r="LYZ18" s="5" t="s">
        <v>464</v>
      </c>
      <c r="LZA18" s="5" t="s">
        <v>464</v>
      </c>
      <c r="LZB18" s="5" t="s">
        <v>464</v>
      </c>
      <c r="LZC18" s="5" t="s">
        <v>464</v>
      </c>
      <c r="LZD18" s="5" t="s">
        <v>464</v>
      </c>
      <c r="LZE18" s="5" t="s">
        <v>464</v>
      </c>
      <c r="LZF18" s="5" t="s">
        <v>464</v>
      </c>
      <c r="LZG18" s="5" t="s">
        <v>464</v>
      </c>
      <c r="LZH18" s="5" t="s">
        <v>464</v>
      </c>
      <c r="LZI18" s="5" t="s">
        <v>464</v>
      </c>
      <c r="LZJ18" s="5" t="s">
        <v>464</v>
      </c>
      <c r="LZK18" s="5" t="s">
        <v>464</v>
      </c>
      <c r="LZL18" s="5" t="s">
        <v>464</v>
      </c>
      <c r="LZM18" s="5" t="s">
        <v>464</v>
      </c>
      <c r="LZN18" s="5" t="s">
        <v>464</v>
      </c>
      <c r="LZO18" s="5" t="s">
        <v>464</v>
      </c>
      <c r="LZP18" s="5" t="s">
        <v>464</v>
      </c>
      <c r="LZQ18" s="5" t="s">
        <v>464</v>
      </c>
      <c r="LZR18" s="5" t="s">
        <v>464</v>
      </c>
      <c r="LZS18" s="5" t="s">
        <v>464</v>
      </c>
      <c r="LZT18" s="5" t="s">
        <v>464</v>
      </c>
      <c r="LZU18" s="5" t="s">
        <v>464</v>
      </c>
      <c r="LZV18" s="5" t="s">
        <v>464</v>
      </c>
      <c r="LZW18" s="5" t="s">
        <v>464</v>
      </c>
      <c r="LZX18" s="5" t="s">
        <v>464</v>
      </c>
      <c r="LZY18" s="5" t="s">
        <v>464</v>
      </c>
      <c r="LZZ18" s="5" t="s">
        <v>464</v>
      </c>
      <c r="MAA18" s="5" t="s">
        <v>464</v>
      </c>
      <c r="MAB18" s="5" t="s">
        <v>464</v>
      </c>
      <c r="MAC18" s="5" t="s">
        <v>464</v>
      </c>
      <c r="MAD18" s="5" t="s">
        <v>464</v>
      </c>
      <c r="MAE18" s="5" t="s">
        <v>464</v>
      </c>
      <c r="MAF18" s="5" t="s">
        <v>464</v>
      </c>
      <c r="MAG18" s="5" t="s">
        <v>464</v>
      </c>
      <c r="MAH18" s="5" t="s">
        <v>464</v>
      </c>
      <c r="MAI18" s="5" t="s">
        <v>464</v>
      </c>
      <c r="MAJ18" s="5" t="s">
        <v>464</v>
      </c>
      <c r="MAK18" s="5" t="s">
        <v>464</v>
      </c>
      <c r="MAL18" s="5" t="s">
        <v>464</v>
      </c>
      <c r="MAM18" s="5" t="s">
        <v>464</v>
      </c>
      <c r="MAN18" s="5" t="s">
        <v>464</v>
      </c>
      <c r="MAO18" s="5" t="s">
        <v>464</v>
      </c>
      <c r="MAP18" s="5" t="s">
        <v>464</v>
      </c>
      <c r="MAQ18" s="5" t="s">
        <v>464</v>
      </c>
      <c r="MAR18" s="5" t="s">
        <v>464</v>
      </c>
      <c r="MAS18" s="5" t="s">
        <v>464</v>
      </c>
      <c r="MAT18" s="5" t="s">
        <v>464</v>
      </c>
      <c r="MAU18" s="5" t="s">
        <v>464</v>
      </c>
      <c r="MAV18" s="5" t="s">
        <v>464</v>
      </c>
      <c r="MAW18" s="5" t="s">
        <v>464</v>
      </c>
      <c r="MAX18" s="5" t="s">
        <v>464</v>
      </c>
      <c r="MAY18" s="5" t="s">
        <v>464</v>
      </c>
      <c r="MAZ18" s="5" t="s">
        <v>464</v>
      </c>
      <c r="MBA18" s="5" t="s">
        <v>464</v>
      </c>
      <c r="MBB18" s="5" t="s">
        <v>464</v>
      </c>
      <c r="MBC18" s="5" t="s">
        <v>464</v>
      </c>
      <c r="MBD18" s="5" t="s">
        <v>464</v>
      </c>
      <c r="MBE18" s="5" t="s">
        <v>464</v>
      </c>
      <c r="MBF18" s="5" t="s">
        <v>464</v>
      </c>
      <c r="MBG18" s="5" t="s">
        <v>464</v>
      </c>
      <c r="MBH18" s="5" t="s">
        <v>464</v>
      </c>
      <c r="MBI18" s="5" t="s">
        <v>464</v>
      </c>
      <c r="MBJ18" s="5" t="s">
        <v>464</v>
      </c>
      <c r="MBK18" s="5" t="s">
        <v>464</v>
      </c>
      <c r="MBL18" s="5" t="s">
        <v>464</v>
      </c>
      <c r="MBM18" s="5" t="s">
        <v>464</v>
      </c>
      <c r="MBN18" s="5" t="s">
        <v>464</v>
      </c>
      <c r="MBO18" s="5" t="s">
        <v>464</v>
      </c>
      <c r="MBP18" s="5" t="s">
        <v>464</v>
      </c>
      <c r="MBQ18" s="5" t="s">
        <v>464</v>
      </c>
      <c r="MBR18" s="5" t="s">
        <v>464</v>
      </c>
      <c r="MBS18" s="5" t="s">
        <v>464</v>
      </c>
      <c r="MBT18" s="5" t="s">
        <v>464</v>
      </c>
      <c r="MBU18" s="5" t="s">
        <v>464</v>
      </c>
      <c r="MBV18" s="5" t="s">
        <v>464</v>
      </c>
      <c r="MBW18" s="5" t="s">
        <v>464</v>
      </c>
      <c r="MBX18" s="5" t="s">
        <v>464</v>
      </c>
      <c r="MBY18" s="5" t="s">
        <v>464</v>
      </c>
      <c r="MBZ18" s="5" t="s">
        <v>464</v>
      </c>
      <c r="MCA18" s="5" t="s">
        <v>464</v>
      </c>
      <c r="MCB18" s="5" t="s">
        <v>464</v>
      </c>
      <c r="MCC18" s="5" t="s">
        <v>464</v>
      </c>
      <c r="MCD18" s="5" t="s">
        <v>464</v>
      </c>
      <c r="MCE18" s="5" t="s">
        <v>464</v>
      </c>
      <c r="MCF18" s="5" t="s">
        <v>464</v>
      </c>
      <c r="MCG18" s="5" t="s">
        <v>464</v>
      </c>
      <c r="MCH18" s="5" t="s">
        <v>464</v>
      </c>
      <c r="MCI18" s="5" t="s">
        <v>464</v>
      </c>
      <c r="MCJ18" s="5" t="s">
        <v>464</v>
      </c>
      <c r="MCK18" s="5" t="s">
        <v>464</v>
      </c>
      <c r="MCL18" s="5" t="s">
        <v>464</v>
      </c>
      <c r="MCM18" s="5" t="s">
        <v>464</v>
      </c>
      <c r="MCN18" s="5" t="s">
        <v>464</v>
      </c>
      <c r="MCO18" s="5" t="s">
        <v>464</v>
      </c>
      <c r="MCP18" s="5" t="s">
        <v>464</v>
      </c>
      <c r="MCQ18" s="5" t="s">
        <v>464</v>
      </c>
      <c r="MCR18" s="5" t="s">
        <v>464</v>
      </c>
      <c r="MCS18" s="5" t="s">
        <v>464</v>
      </c>
      <c r="MCT18" s="5" t="s">
        <v>464</v>
      </c>
      <c r="MCU18" s="5" t="s">
        <v>464</v>
      </c>
      <c r="MCV18" s="5" t="s">
        <v>464</v>
      </c>
      <c r="MCW18" s="5" t="s">
        <v>464</v>
      </c>
      <c r="MCX18" s="5" t="s">
        <v>464</v>
      </c>
      <c r="MCY18" s="5" t="s">
        <v>464</v>
      </c>
      <c r="MCZ18" s="5" t="s">
        <v>464</v>
      </c>
      <c r="MDA18" s="5" t="s">
        <v>464</v>
      </c>
      <c r="MDB18" s="5" t="s">
        <v>464</v>
      </c>
      <c r="MDC18" s="5" t="s">
        <v>464</v>
      </c>
      <c r="MDD18" s="5" t="s">
        <v>464</v>
      </c>
      <c r="MDE18" s="5" t="s">
        <v>464</v>
      </c>
      <c r="MDF18" s="5" t="s">
        <v>464</v>
      </c>
      <c r="MDG18" s="5" t="s">
        <v>464</v>
      </c>
      <c r="MDH18" s="5" t="s">
        <v>464</v>
      </c>
      <c r="MDI18" s="5" t="s">
        <v>464</v>
      </c>
      <c r="MDJ18" s="5" t="s">
        <v>464</v>
      </c>
      <c r="MDK18" s="5" t="s">
        <v>464</v>
      </c>
      <c r="MDL18" s="5" t="s">
        <v>464</v>
      </c>
      <c r="MDM18" s="5" t="s">
        <v>464</v>
      </c>
      <c r="MDN18" s="5" t="s">
        <v>464</v>
      </c>
      <c r="MDO18" s="5" t="s">
        <v>464</v>
      </c>
      <c r="MDP18" s="5" t="s">
        <v>464</v>
      </c>
      <c r="MDQ18" s="5" t="s">
        <v>464</v>
      </c>
      <c r="MDR18" s="5" t="s">
        <v>464</v>
      </c>
      <c r="MDS18" s="5" t="s">
        <v>464</v>
      </c>
      <c r="MDT18" s="5" t="s">
        <v>464</v>
      </c>
      <c r="MDU18" s="5" t="s">
        <v>464</v>
      </c>
      <c r="MDV18" s="5" t="s">
        <v>464</v>
      </c>
      <c r="MDW18" s="5" t="s">
        <v>464</v>
      </c>
      <c r="MDX18" s="5" t="s">
        <v>464</v>
      </c>
      <c r="MDY18" s="5" t="s">
        <v>464</v>
      </c>
      <c r="MDZ18" s="5" t="s">
        <v>464</v>
      </c>
      <c r="MEA18" s="5" t="s">
        <v>464</v>
      </c>
      <c r="MEB18" s="5" t="s">
        <v>464</v>
      </c>
      <c r="MEC18" s="5" t="s">
        <v>464</v>
      </c>
      <c r="MED18" s="5" t="s">
        <v>464</v>
      </c>
      <c r="MEE18" s="5" t="s">
        <v>464</v>
      </c>
      <c r="MEF18" s="5" t="s">
        <v>464</v>
      </c>
      <c r="MEG18" s="5" t="s">
        <v>464</v>
      </c>
      <c r="MEH18" s="5" t="s">
        <v>464</v>
      </c>
      <c r="MEI18" s="5" t="s">
        <v>464</v>
      </c>
      <c r="MEJ18" s="5" t="s">
        <v>464</v>
      </c>
      <c r="MEK18" s="5" t="s">
        <v>464</v>
      </c>
      <c r="MEL18" s="5" t="s">
        <v>464</v>
      </c>
      <c r="MEM18" s="5" t="s">
        <v>464</v>
      </c>
      <c r="MEN18" s="5" t="s">
        <v>464</v>
      </c>
      <c r="MEO18" s="5" t="s">
        <v>464</v>
      </c>
      <c r="MEP18" s="5" t="s">
        <v>464</v>
      </c>
      <c r="MEQ18" s="5" t="s">
        <v>464</v>
      </c>
      <c r="MER18" s="5" t="s">
        <v>464</v>
      </c>
      <c r="MES18" s="5" t="s">
        <v>464</v>
      </c>
      <c r="MET18" s="5" t="s">
        <v>464</v>
      </c>
      <c r="MEU18" s="5" t="s">
        <v>464</v>
      </c>
      <c r="MEV18" s="5" t="s">
        <v>464</v>
      </c>
      <c r="MEW18" s="5" t="s">
        <v>464</v>
      </c>
      <c r="MEX18" s="5" t="s">
        <v>464</v>
      </c>
      <c r="MEY18" s="5" t="s">
        <v>464</v>
      </c>
      <c r="MEZ18" s="5" t="s">
        <v>464</v>
      </c>
      <c r="MFA18" s="5" t="s">
        <v>464</v>
      </c>
      <c r="MFB18" s="5" t="s">
        <v>464</v>
      </c>
      <c r="MFC18" s="5" t="s">
        <v>464</v>
      </c>
      <c r="MFD18" s="5" t="s">
        <v>464</v>
      </c>
      <c r="MFE18" s="5" t="s">
        <v>464</v>
      </c>
      <c r="MFF18" s="5" t="s">
        <v>464</v>
      </c>
      <c r="MFG18" s="5" t="s">
        <v>464</v>
      </c>
      <c r="MFH18" s="5" t="s">
        <v>464</v>
      </c>
      <c r="MFI18" s="5" t="s">
        <v>464</v>
      </c>
      <c r="MFJ18" s="5" t="s">
        <v>464</v>
      </c>
      <c r="MFK18" s="5" t="s">
        <v>464</v>
      </c>
      <c r="MFL18" s="5" t="s">
        <v>464</v>
      </c>
      <c r="MFM18" s="5" t="s">
        <v>464</v>
      </c>
      <c r="MFN18" s="5" t="s">
        <v>464</v>
      </c>
      <c r="MFO18" s="5" t="s">
        <v>464</v>
      </c>
      <c r="MFP18" s="5" t="s">
        <v>464</v>
      </c>
      <c r="MFQ18" s="5" t="s">
        <v>464</v>
      </c>
      <c r="MFR18" s="5" t="s">
        <v>464</v>
      </c>
      <c r="MFS18" s="5" t="s">
        <v>464</v>
      </c>
      <c r="MFT18" s="5" t="s">
        <v>464</v>
      </c>
      <c r="MFU18" s="5" t="s">
        <v>464</v>
      </c>
      <c r="MFV18" s="5" t="s">
        <v>464</v>
      </c>
      <c r="MFW18" s="5" t="s">
        <v>464</v>
      </c>
      <c r="MFX18" s="5" t="s">
        <v>464</v>
      </c>
      <c r="MFY18" s="5" t="s">
        <v>464</v>
      </c>
      <c r="MFZ18" s="5" t="s">
        <v>464</v>
      </c>
      <c r="MGA18" s="5" t="s">
        <v>464</v>
      </c>
      <c r="MGB18" s="5" t="s">
        <v>464</v>
      </c>
      <c r="MGC18" s="5" t="s">
        <v>464</v>
      </c>
      <c r="MGD18" s="5" t="s">
        <v>464</v>
      </c>
      <c r="MGE18" s="5" t="s">
        <v>464</v>
      </c>
      <c r="MGF18" s="5" t="s">
        <v>464</v>
      </c>
      <c r="MGG18" s="5" t="s">
        <v>464</v>
      </c>
      <c r="MGH18" s="5" t="s">
        <v>464</v>
      </c>
      <c r="MGI18" s="5" t="s">
        <v>464</v>
      </c>
      <c r="MGJ18" s="5" t="s">
        <v>464</v>
      </c>
      <c r="MGK18" s="5" t="s">
        <v>464</v>
      </c>
      <c r="MGL18" s="5" t="s">
        <v>464</v>
      </c>
      <c r="MGM18" s="5" t="s">
        <v>464</v>
      </c>
      <c r="MGN18" s="5" t="s">
        <v>464</v>
      </c>
      <c r="MGO18" s="5" t="s">
        <v>464</v>
      </c>
      <c r="MGP18" s="5" t="s">
        <v>464</v>
      </c>
      <c r="MGQ18" s="5" t="s">
        <v>464</v>
      </c>
      <c r="MGR18" s="5" t="s">
        <v>464</v>
      </c>
      <c r="MGS18" s="5" t="s">
        <v>464</v>
      </c>
      <c r="MGT18" s="5" t="s">
        <v>464</v>
      </c>
      <c r="MGU18" s="5" t="s">
        <v>464</v>
      </c>
      <c r="MGV18" s="5" t="s">
        <v>464</v>
      </c>
      <c r="MGW18" s="5" t="s">
        <v>464</v>
      </c>
      <c r="MGX18" s="5" t="s">
        <v>464</v>
      </c>
      <c r="MGY18" s="5" t="s">
        <v>464</v>
      </c>
      <c r="MGZ18" s="5" t="s">
        <v>464</v>
      </c>
      <c r="MHA18" s="5" t="s">
        <v>464</v>
      </c>
      <c r="MHB18" s="5" t="s">
        <v>464</v>
      </c>
      <c r="MHC18" s="5" t="s">
        <v>464</v>
      </c>
      <c r="MHD18" s="5" t="s">
        <v>464</v>
      </c>
      <c r="MHE18" s="5" t="s">
        <v>464</v>
      </c>
      <c r="MHF18" s="5" t="s">
        <v>464</v>
      </c>
      <c r="MHG18" s="5" t="s">
        <v>464</v>
      </c>
      <c r="MHH18" s="5" t="s">
        <v>464</v>
      </c>
      <c r="MHI18" s="5" t="s">
        <v>464</v>
      </c>
      <c r="MHJ18" s="5" t="s">
        <v>464</v>
      </c>
      <c r="MHK18" s="5" t="s">
        <v>464</v>
      </c>
      <c r="MHL18" s="5" t="s">
        <v>464</v>
      </c>
      <c r="MHM18" s="5" t="s">
        <v>464</v>
      </c>
      <c r="MHN18" s="5" t="s">
        <v>464</v>
      </c>
      <c r="MHO18" s="5" t="s">
        <v>464</v>
      </c>
      <c r="MHP18" s="5" t="s">
        <v>464</v>
      </c>
      <c r="MHQ18" s="5" t="s">
        <v>464</v>
      </c>
      <c r="MHR18" s="5" t="s">
        <v>464</v>
      </c>
      <c r="MHS18" s="5" t="s">
        <v>464</v>
      </c>
      <c r="MHT18" s="5" t="s">
        <v>464</v>
      </c>
      <c r="MHU18" s="5" t="s">
        <v>464</v>
      </c>
      <c r="MHV18" s="5" t="s">
        <v>464</v>
      </c>
      <c r="MHW18" s="5" t="s">
        <v>464</v>
      </c>
      <c r="MHX18" s="5" t="s">
        <v>464</v>
      </c>
      <c r="MHY18" s="5" t="s">
        <v>464</v>
      </c>
      <c r="MHZ18" s="5" t="s">
        <v>464</v>
      </c>
      <c r="MIA18" s="5" t="s">
        <v>464</v>
      </c>
      <c r="MIB18" s="5" t="s">
        <v>464</v>
      </c>
      <c r="MIC18" s="5" t="s">
        <v>464</v>
      </c>
      <c r="MID18" s="5" t="s">
        <v>464</v>
      </c>
      <c r="MIE18" s="5" t="s">
        <v>464</v>
      </c>
      <c r="MIF18" s="5" t="s">
        <v>464</v>
      </c>
      <c r="MIG18" s="5" t="s">
        <v>464</v>
      </c>
      <c r="MIH18" s="5" t="s">
        <v>464</v>
      </c>
      <c r="MII18" s="5" t="s">
        <v>464</v>
      </c>
      <c r="MIJ18" s="5" t="s">
        <v>464</v>
      </c>
      <c r="MIK18" s="5" t="s">
        <v>464</v>
      </c>
      <c r="MIL18" s="5" t="s">
        <v>464</v>
      </c>
      <c r="MIM18" s="5" t="s">
        <v>464</v>
      </c>
      <c r="MIN18" s="5" t="s">
        <v>464</v>
      </c>
      <c r="MIO18" s="5" t="s">
        <v>464</v>
      </c>
      <c r="MIP18" s="5" t="s">
        <v>464</v>
      </c>
      <c r="MIQ18" s="5" t="s">
        <v>464</v>
      </c>
      <c r="MIR18" s="5" t="s">
        <v>464</v>
      </c>
      <c r="MIS18" s="5" t="s">
        <v>464</v>
      </c>
      <c r="MIT18" s="5" t="s">
        <v>464</v>
      </c>
      <c r="MIU18" s="5" t="s">
        <v>464</v>
      </c>
      <c r="MIV18" s="5" t="s">
        <v>464</v>
      </c>
      <c r="MIW18" s="5" t="s">
        <v>464</v>
      </c>
      <c r="MIX18" s="5" t="s">
        <v>464</v>
      </c>
      <c r="MIY18" s="5" t="s">
        <v>464</v>
      </c>
      <c r="MIZ18" s="5" t="s">
        <v>464</v>
      </c>
      <c r="MJA18" s="5" t="s">
        <v>464</v>
      </c>
      <c r="MJB18" s="5" t="s">
        <v>464</v>
      </c>
      <c r="MJC18" s="5" t="s">
        <v>464</v>
      </c>
      <c r="MJD18" s="5" t="s">
        <v>464</v>
      </c>
      <c r="MJE18" s="5" t="s">
        <v>464</v>
      </c>
      <c r="MJF18" s="5" t="s">
        <v>464</v>
      </c>
      <c r="MJG18" s="5" t="s">
        <v>464</v>
      </c>
      <c r="MJH18" s="5" t="s">
        <v>464</v>
      </c>
      <c r="MJI18" s="5" t="s">
        <v>464</v>
      </c>
      <c r="MJJ18" s="5" t="s">
        <v>464</v>
      </c>
      <c r="MJK18" s="5" t="s">
        <v>464</v>
      </c>
      <c r="MJL18" s="5" t="s">
        <v>464</v>
      </c>
      <c r="MJM18" s="5" t="s">
        <v>464</v>
      </c>
      <c r="MJN18" s="5" t="s">
        <v>464</v>
      </c>
      <c r="MJO18" s="5" t="s">
        <v>464</v>
      </c>
      <c r="MJP18" s="5" t="s">
        <v>464</v>
      </c>
      <c r="MJQ18" s="5" t="s">
        <v>464</v>
      </c>
      <c r="MJR18" s="5" t="s">
        <v>464</v>
      </c>
      <c r="MJS18" s="5" t="s">
        <v>464</v>
      </c>
      <c r="MJT18" s="5" t="s">
        <v>464</v>
      </c>
      <c r="MJU18" s="5" t="s">
        <v>464</v>
      </c>
      <c r="MJV18" s="5" t="s">
        <v>464</v>
      </c>
      <c r="MJW18" s="5" t="s">
        <v>464</v>
      </c>
      <c r="MJX18" s="5" t="s">
        <v>464</v>
      </c>
      <c r="MJY18" s="5" t="s">
        <v>464</v>
      </c>
      <c r="MJZ18" s="5" t="s">
        <v>464</v>
      </c>
      <c r="MKA18" s="5" t="s">
        <v>464</v>
      </c>
      <c r="MKB18" s="5" t="s">
        <v>464</v>
      </c>
      <c r="MKC18" s="5" t="s">
        <v>464</v>
      </c>
      <c r="MKD18" s="5" t="s">
        <v>464</v>
      </c>
      <c r="MKE18" s="5" t="s">
        <v>464</v>
      </c>
      <c r="MKF18" s="5" t="s">
        <v>464</v>
      </c>
      <c r="MKG18" s="5" t="s">
        <v>464</v>
      </c>
      <c r="MKH18" s="5" t="s">
        <v>464</v>
      </c>
      <c r="MKI18" s="5" t="s">
        <v>464</v>
      </c>
      <c r="MKJ18" s="5" t="s">
        <v>464</v>
      </c>
      <c r="MKK18" s="5" t="s">
        <v>464</v>
      </c>
      <c r="MKL18" s="5" t="s">
        <v>464</v>
      </c>
      <c r="MKM18" s="5" t="s">
        <v>464</v>
      </c>
      <c r="MKN18" s="5" t="s">
        <v>464</v>
      </c>
      <c r="MKO18" s="5" t="s">
        <v>464</v>
      </c>
      <c r="MKP18" s="5" t="s">
        <v>464</v>
      </c>
      <c r="MKQ18" s="5" t="s">
        <v>464</v>
      </c>
      <c r="MKR18" s="5" t="s">
        <v>464</v>
      </c>
      <c r="MKS18" s="5" t="s">
        <v>464</v>
      </c>
      <c r="MKT18" s="5" t="s">
        <v>464</v>
      </c>
      <c r="MKU18" s="5" t="s">
        <v>464</v>
      </c>
      <c r="MKV18" s="5" t="s">
        <v>464</v>
      </c>
      <c r="MKW18" s="5" t="s">
        <v>464</v>
      </c>
      <c r="MKX18" s="5" t="s">
        <v>464</v>
      </c>
      <c r="MKY18" s="5" t="s">
        <v>464</v>
      </c>
      <c r="MKZ18" s="5" t="s">
        <v>464</v>
      </c>
      <c r="MLA18" s="5" t="s">
        <v>464</v>
      </c>
      <c r="MLB18" s="5" t="s">
        <v>464</v>
      </c>
      <c r="MLC18" s="5" t="s">
        <v>464</v>
      </c>
      <c r="MLD18" s="5" t="s">
        <v>464</v>
      </c>
      <c r="MLE18" s="5" t="s">
        <v>464</v>
      </c>
      <c r="MLF18" s="5" t="s">
        <v>464</v>
      </c>
      <c r="MLG18" s="5" t="s">
        <v>464</v>
      </c>
      <c r="MLH18" s="5" t="s">
        <v>464</v>
      </c>
      <c r="MLI18" s="5" t="s">
        <v>464</v>
      </c>
      <c r="MLJ18" s="5" t="s">
        <v>464</v>
      </c>
      <c r="MLK18" s="5" t="s">
        <v>464</v>
      </c>
      <c r="MLL18" s="5" t="s">
        <v>464</v>
      </c>
      <c r="MLM18" s="5" t="s">
        <v>464</v>
      </c>
      <c r="MLN18" s="5" t="s">
        <v>464</v>
      </c>
      <c r="MLO18" s="5" t="s">
        <v>464</v>
      </c>
      <c r="MLP18" s="5" t="s">
        <v>464</v>
      </c>
      <c r="MLQ18" s="5" t="s">
        <v>464</v>
      </c>
      <c r="MLR18" s="5" t="s">
        <v>464</v>
      </c>
      <c r="MLS18" s="5" t="s">
        <v>464</v>
      </c>
      <c r="MLT18" s="5" t="s">
        <v>464</v>
      </c>
      <c r="MLU18" s="5" t="s">
        <v>464</v>
      </c>
      <c r="MLV18" s="5" t="s">
        <v>464</v>
      </c>
      <c r="MLW18" s="5" t="s">
        <v>464</v>
      </c>
      <c r="MLX18" s="5" t="s">
        <v>464</v>
      </c>
      <c r="MLY18" s="5" t="s">
        <v>464</v>
      </c>
      <c r="MLZ18" s="5" t="s">
        <v>464</v>
      </c>
      <c r="MMA18" s="5" t="s">
        <v>464</v>
      </c>
      <c r="MMB18" s="5" t="s">
        <v>464</v>
      </c>
      <c r="MMC18" s="5" t="s">
        <v>464</v>
      </c>
      <c r="MMD18" s="5" t="s">
        <v>464</v>
      </c>
      <c r="MME18" s="5" t="s">
        <v>464</v>
      </c>
      <c r="MMF18" s="5" t="s">
        <v>464</v>
      </c>
      <c r="MMG18" s="5" t="s">
        <v>464</v>
      </c>
      <c r="MMH18" s="5" t="s">
        <v>464</v>
      </c>
      <c r="MMI18" s="5" t="s">
        <v>464</v>
      </c>
      <c r="MMJ18" s="5" t="s">
        <v>464</v>
      </c>
      <c r="MMK18" s="5" t="s">
        <v>464</v>
      </c>
      <c r="MML18" s="5" t="s">
        <v>464</v>
      </c>
      <c r="MMM18" s="5" t="s">
        <v>464</v>
      </c>
      <c r="MMN18" s="5" t="s">
        <v>464</v>
      </c>
      <c r="MMO18" s="5" t="s">
        <v>464</v>
      </c>
      <c r="MMP18" s="5" t="s">
        <v>464</v>
      </c>
      <c r="MMQ18" s="5" t="s">
        <v>464</v>
      </c>
      <c r="MMR18" s="5" t="s">
        <v>464</v>
      </c>
      <c r="MMS18" s="5" t="s">
        <v>464</v>
      </c>
      <c r="MMT18" s="5" t="s">
        <v>464</v>
      </c>
      <c r="MMU18" s="5" t="s">
        <v>464</v>
      </c>
      <c r="MMV18" s="5" t="s">
        <v>464</v>
      </c>
      <c r="MMW18" s="5" t="s">
        <v>464</v>
      </c>
      <c r="MMX18" s="5" t="s">
        <v>464</v>
      </c>
      <c r="MMY18" s="5" t="s">
        <v>464</v>
      </c>
      <c r="MMZ18" s="5" t="s">
        <v>464</v>
      </c>
      <c r="MNA18" s="5" t="s">
        <v>464</v>
      </c>
      <c r="MNB18" s="5" t="s">
        <v>464</v>
      </c>
      <c r="MNC18" s="5" t="s">
        <v>464</v>
      </c>
      <c r="MND18" s="5" t="s">
        <v>464</v>
      </c>
      <c r="MNE18" s="5" t="s">
        <v>464</v>
      </c>
      <c r="MNF18" s="5" t="s">
        <v>464</v>
      </c>
      <c r="MNG18" s="5" t="s">
        <v>464</v>
      </c>
      <c r="MNH18" s="5" t="s">
        <v>464</v>
      </c>
      <c r="MNI18" s="5" t="s">
        <v>464</v>
      </c>
      <c r="MNJ18" s="5" t="s">
        <v>464</v>
      </c>
      <c r="MNK18" s="5" t="s">
        <v>464</v>
      </c>
      <c r="MNL18" s="5" t="s">
        <v>464</v>
      </c>
      <c r="MNM18" s="5" t="s">
        <v>464</v>
      </c>
      <c r="MNN18" s="5" t="s">
        <v>464</v>
      </c>
      <c r="MNO18" s="5" t="s">
        <v>464</v>
      </c>
      <c r="MNP18" s="5" t="s">
        <v>464</v>
      </c>
      <c r="MNQ18" s="5" t="s">
        <v>464</v>
      </c>
      <c r="MNR18" s="5" t="s">
        <v>464</v>
      </c>
      <c r="MNS18" s="5" t="s">
        <v>464</v>
      </c>
      <c r="MNT18" s="5" t="s">
        <v>464</v>
      </c>
      <c r="MNU18" s="5" t="s">
        <v>464</v>
      </c>
      <c r="MNV18" s="5" t="s">
        <v>464</v>
      </c>
      <c r="MNW18" s="5" t="s">
        <v>464</v>
      </c>
      <c r="MNX18" s="5" t="s">
        <v>464</v>
      </c>
      <c r="MNY18" s="5" t="s">
        <v>464</v>
      </c>
      <c r="MNZ18" s="5" t="s">
        <v>464</v>
      </c>
      <c r="MOA18" s="5" t="s">
        <v>464</v>
      </c>
      <c r="MOB18" s="5" t="s">
        <v>464</v>
      </c>
      <c r="MOC18" s="5" t="s">
        <v>464</v>
      </c>
      <c r="MOD18" s="5" t="s">
        <v>464</v>
      </c>
      <c r="MOE18" s="5" t="s">
        <v>464</v>
      </c>
      <c r="MOF18" s="5" t="s">
        <v>464</v>
      </c>
      <c r="MOG18" s="5" t="s">
        <v>464</v>
      </c>
      <c r="MOH18" s="5" t="s">
        <v>464</v>
      </c>
      <c r="MOI18" s="5" t="s">
        <v>464</v>
      </c>
      <c r="MOJ18" s="5" t="s">
        <v>464</v>
      </c>
      <c r="MOK18" s="5" t="s">
        <v>464</v>
      </c>
      <c r="MOL18" s="5" t="s">
        <v>464</v>
      </c>
      <c r="MOM18" s="5" t="s">
        <v>464</v>
      </c>
      <c r="MON18" s="5" t="s">
        <v>464</v>
      </c>
      <c r="MOO18" s="5" t="s">
        <v>464</v>
      </c>
      <c r="MOP18" s="5" t="s">
        <v>464</v>
      </c>
      <c r="MOQ18" s="5" t="s">
        <v>464</v>
      </c>
      <c r="MOR18" s="5" t="s">
        <v>464</v>
      </c>
      <c r="MOS18" s="5" t="s">
        <v>464</v>
      </c>
      <c r="MOT18" s="5" t="s">
        <v>464</v>
      </c>
      <c r="MOU18" s="5" t="s">
        <v>464</v>
      </c>
      <c r="MOV18" s="5" t="s">
        <v>464</v>
      </c>
      <c r="MOW18" s="5" t="s">
        <v>464</v>
      </c>
      <c r="MOX18" s="5" t="s">
        <v>464</v>
      </c>
      <c r="MOY18" s="5" t="s">
        <v>464</v>
      </c>
      <c r="MOZ18" s="5" t="s">
        <v>464</v>
      </c>
      <c r="MPA18" s="5" t="s">
        <v>464</v>
      </c>
      <c r="MPB18" s="5" t="s">
        <v>464</v>
      </c>
      <c r="MPC18" s="5" t="s">
        <v>464</v>
      </c>
      <c r="MPD18" s="5" t="s">
        <v>464</v>
      </c>
      <c r="MPE18" s="5" t="s">
        <v>464</v>
      </c>
      <c r="MPF18" s="5" t="s">
        <v>464</v>
      </c>
      <c r="MPG18" s="5" t="s">
        <v>464</v>
      </c>
      <c r="MPH18" s="5" t="s">
        <v>464</v>
      </c>
      <c r="MPI18" s="5" t="s">
        <v>464</v>
      </c>
      <c r="MPJ18" s="5" t="s">
        <v>464</v>
      </c>
      <c r="MPK18" s="5" t="s">
        <v>464</v>
      </c>
      <c r="MPL18" s="5" t="s">
        <v>464</v>
      </c>
      <c r="MPM18" s="5" t="s">
        <v>464</v>
      </c>
      <c r="MPN18" s="5" t="s">
        <v>464</v>
      </c>
      <c r="MPO18" s="5" t="s">
        <v>464</v>
      </c>
      <c r="MPP18" s="5" t="s">
        <v>464</v>
      </c>
      <c r="MPQ18" s="5" t="s">
        <v>464</v>
      </c>
      <c r="MPR18" s="5" t="s">
        <v>464</v>
      </c>
      <c r="MPS18" s="5" t="s">
        <v>464</v>
      </c>
      <c r="MPT18" s="5" t="s">
        <v>464</v>
      </c>
      <c r="MPU18" s="5" t="s">
        <v>464</v>
      </c>
      <c r="MPV18" s="5" t="s">
        <v>464</v>
      </c>
      <c r="MPW18" s="5" t="s">
        <v>464</v>
      </c>
      <c r="MPX18" s="5" t="s">
        <v>464</v>
      </c>
      <c r="MPY18" s="5" t="s">
        <v>464</v>
      </c>
      <c r="MPZ18" s="5" t="s">
        <v>464</v>
      </c>
      <c r="MQA18" s="5" t="s">
        <v>464</v>
      </c>
      <c r="MQB18" s="5" t="s">
        <v>464</v>
      </c>
      <c r="MQC18" s="5" t="s">
        <v>464</v>
      </c>
      <c r="MQD18" s="5" t="s">
        <v>464</v>
      </c>
      <c r="MQE18" s="5" t="s">
        <v>464</v>
      </c>
      <c r="MQF18" s="5" t="s">
        <v>464</v>
      </c>
      <c r="MQG18" s="5" t="s">
        <v>464</v>
      </c>
      <c r="MQH18" s="5" t="s">
        <v>464</v>
      </c>
      <c r="MQI18" s="5" t="s">
        <v>464</v>
      </c>
      <c r="MQJ18" s="5" t="s">
        <v>464</v>
      </c>
      <c r="MQK18" s="5" t="s">
        <v>464</v>
      </c>
      <c r="MQL18" s="5" t="s">
        <v>464</v>
      </c>
      <c r="MQM18" s="5" t="s">
        <v>464</v>
      </c>
      <c r="MQN18" s="5" t="s">
        <v>464</v>
      </c>
      <c r="MQO18" s="5" t="s">
        <v>464</v>
      </c>
      <c r="MQP18" s="5" t="s">
        <v>464</v>
      </c>
      <c r="MQQ18" s="5" t="s">
        <v>464</v>
      </c>
      <c r="MQR18" s="5" t="s">
        <v>464</v>
      </c>
      <c r="MQS18" s="5" t="s">
        <v>464</v>
      </c>
      <c r="MQT18" s="5" t="s">
        <v>464</v>
      </c>
      <c r="MQU18" s="5" t="s">
        <v>464</v>
      </c>
      <c r="MQV18" s="5" t="s">
        <v>464</v>
      </c>
      <c r="MQW18" s="5" t="s">
        <v>464</v>
      </c>
      <c r="MQX18" s="5" t="s">
        <v>464</v>
      </c>
      <c r="MQY18" s="5" t="s">
        <v>464</v>
      </c>
      <c r="MQZ18" s="5" t="s">
        <v>464</v>
      </c>
      <c r="MRA18" s="5" t="s">
        <v>464</v>
      </c>
      <c r="MRB18" s="5" t="s">
        <v>464</v>
      </c>
      <c r="MRC18" s="5" t="s">
        <v>464</v>
      </c>
      <c r="MRD18" s="5" t="s">
        <v>464</v>
      </c>
      <c r="MRE18" s="5" t="s">
        <v>464</v>
      </c>
      <c r="MRF18" s="5" t="s">
        <v>464</v>
      </c>
      <c r="MRG18" s="5" t="s">
        <v>464</v>
      </c>
      <c r="MRH18" s="5" t="s">
        <v>464</v>
      </c>
      <c r="MRI18" s="5" t="s">
        <v>464</v>
      </c>
      <c r="MRJ18" s="5" t="s">
        <v>464</v>
      </c>
      <c r="MRK18" s="5" t="s">
        <v>464</v>
      </c>
      <c r="MRL18" s="5" t="s">
        <v>464</v>
      </c>
      <c r="MRM18" s="5" t="s">
        <v>464</v>
      </c>
      <c r="MRN18" s="5" t="s">
        <v>464</v>
      </c>
      <c r="MRO18" s="5" t="s">
        <v>464</v>
      </c>
      <c r="MRP18" s="5" t="s">
        <v>464</v>
      </c>
      <c r="MRQ18" s="5" t="s">
        <v>464</v>
      </c>
      <c r="MRR18" s="5" t="s">
        <v>464</v>
      </c>
      <c r="MRS18" s="5" t="s">
        <v>464</v>
      </c>
      <c r="MRT18" s="5" t="s">
        <v>464</v>
      </c>
      <c r="MRU18" s="5" t="s">
        <v>464</v>
      </c>
      <c r="MRV18" s="5" t="s">
        <v>464</v>
      </c>
      <c r="MRW18" s="5" t="s">
        <v>464</v>
      </c>
      <c r="MRX18" s="5" t="s">
        <v>464</v>
      </c>
      <c r="MRY18" s="5" t="s">
        <v>464</v>
      </c>
      <c r="MRZ18" s="5" t="s">
        <v>464</v>
      </c>
      <c r="MSA18" s="5" t="s">
        <v>464</v>
      </c>
      <c r="MSB18" s="5" t="s">
        <v>464</v>
      </c>
      <c r="MSC18" s="5" t="s">
        <v>464</v>
      </c>
      <c r="MSD18" s="5" t="s">
        <v>464</v>
      </c>
      <c r="MSE18" s="5" t="s">
        <v>464</v>
      </c>
      <c r="MSF18" s="5" t="s">
        <v>464</v>
      </c>
      <c r="MSG18" s="5" t="s">
        <v>464</v>
      </c>
      <c r="MSH18" s="5" t="s">
        <v>464</v>
      </c>
      <c r="MSI18" s="5" t="s">
        <v>464</v>
      </c>
      <c r="MSJ18" s="5" t="s">
        <v>464</v>
      </c>
      <c r="MSK18" s="5" t="s">
        <v>464</v>
      </c>
      <c r="MSL18" s="5" t="s">
        <v>464</v>
      </c>
      <c r="MSM18" s="5" t="s">
        <v>464</v>
      </c>
      <c r="MSN18" s="5" t="s">
        <v>464</v>
      </c>
      <c r="MSO18" s="5" t="s">
        <v>464</v>
      </c>
      <c r="MSP18" s="5" t="s">
        <v>464</v>
      </c>
      <c r="MSQ18" s="5" t="s">
        <v>464</v>
      </c>
      <c r="MSR18" s="5" t="s">
        <v>464</v>
      </c>
      <c r="MSS18" s="5" t="s">
        <v>464</v>
      </c>
      <c r="MST18" s="5" t="s">
        <v>464</v>
      </c>
      <c r="MSU18" s="5" t="s">
        <v>464</v>
      </c>
      <c r="MSV18" s="5" t="s">
        <v>464</v>
      </c>
      <c r="MSW18" s="5" t="s">
        <v>464</v>
      </c>
      <c r="MSX18" s="5" t="s">
        <v>464</v>
      </c>
      <c r="MSY18" s="5" t="s">
        <v>464</v>
      </c>
      <c r="MSZ18" s="5" t="s">
        <v>464</v>
      </c>
      <c r="MTA18" s="5" t="s">
        <v>464</v>
      </c>
      <c r="MTB18" s="5" t="s">
        <v>464</v>
      </c>
      <c r="MTC18" s="5" t="s">
        <v>464</v>
      </c>
      <c r="MTD18" s="5" t="s">
        <v>464</v>
      </c>
      <c r="MTE18" s="5" t="s">
        <v>464</v>
      </c>
      <c r="MTF18" s="5" t="s">
        <v>464</v>
      </c>
      <c r="MTG18" s="5" t="s">
        <v>464</v>
      </c>
      <c r="MTH18" s="5" t="s">
        <v>464</v>
      </c>
      <c r="MTI18" s="5" t="s">
        <v>464</v>
      </c>
      <c r="MTJ18" s="5" t="s">
        <v>464</v>
      </c>
      <c r="MTK18" s="5" t="s">
        <v>464</v>
      </c>
      <c r="MTL18" s="5" t="s">
        <v>464</v>
      </c>
      <c r="MTM18" s="5" t="s">
        <v>464</v>
      </c>
      <c r="MTN18" s="5" t="s">
        <v>464</v>
      </c>
      <c r="MTO18" s="5" t="s">
        <v>464</v>
      </c>
      <c r="MTP18" s="5" t="s">
        <v>464</v>
      </c>
      <c r="MTQ18" s="5" t="s">
        <v>464</v>
      </c>
      <c r="MTR18" s="5" t="s">
        <v>464</v>
      </c>
      <c r="MTS18" s="5" t="s">
        <v>464</v>
      </c>
      <c r="MTT18" s="5" t="s">
        <v>464</v>
      </c>
      <c r="MTU18" s="5" t="s">
        <v>464</v>
      </c>
      <c r="MTV18" s="5" t="s">
        <v>464</v>
      </c>
      <c r="MTW18" s="5" t="s">
        <v>464</v>
      </c>
      <c r="MTX18" s="5" t="s">
        <v>464</v>
      </c>
      <c r="MTY18" s="5" t="s">
        <v>464</v>
      </c>
      <c r="MTZ18" s="5" t="s">
        <v>464</v>
      </c>
      <c r="MUA18" s="5" t="s">
        <v>464</v>
      </c>
      <c r="MUB18" s="5" t="s">
        <v>464</v>
      </c>
      <c r="MUC18" s="5" t="s">
        <v>464</v>
      </c>
      <c r="MUD18" s="5" t="s">
        <v>464</v>
      </c>
      <c r="MUE18" s="5" t="s">
        <v>464</v>
      </c>
      <c r="MUF18" s="5" t="s">
        <v>464</v>
      </c>
      <c r="MUG18" s="5" t="s">
        <v>464</v>
      </c>
      <c r="MUH18" s="5" t="s">
        <v>464</v>
      </c>
      <c r="MUI18" s="5" t="s">
        <v>464</v>
      </c>
      <c r="MUJ18" s="5" t="s">
        <v>464</v>
      </c>
      <c r="MUK18" s="5" t="s">
        <v>464</v>
      </c>
      <c r="MUL18" s="5" t="s">
        <v>464</v>
      </c>
      <c r="MUM18" s="5" t="s">
        <v>464</v>
      </c>
      <c r="MUN18" s="5" t="s">
        <v>464</v>
      </c>
      <c r="MUO18" s="5" t="s">
        <v>464</v>
      </c>
      <c r="MUP18" s="5" t="s">
        <v>464</v>
      </c>
      <c r="MUQ18" s="5" t="s">
        <v>464</v>
      </c>
      <c r="MUR18" s="5" t="s">
        <v>464</v>
      </c>
      <c r="MUS18" s="5" t="s">
        <v>464</v>
      </c>
      <c r="MUT18" s="5" t="s">
        <v>464</v>
      </c>
      <c r="MUU18" s="5" t="s">
        <v>464</v>
      </c>
      <c r="MUV18" s="5" t="s">
        <v>464</v>
      </c>
      <c r="MUW18" s="5" t="s">
        <v>464</v>
      </c>
      <c r="MUX18" s="5" t="s">
        <v>464</v>
      </c>
      <c r="MUY18" s="5" t="s">
        <v>464</v>
      </c>
      <c r="MUZ18" s="5" t="s">
        <v>464</v>
      </c>
      <c r="MVA18" s="5" t="s">
        <v>464</v>
      </c>
      <c r="MVB18" s="5" t="s">
        <v>464</v>
      </c>
      <c r="MVC18" s="5" t="s">
        <v>464</v>
      </c>
      <c r="MVD18" s="5" t="s">
        <v>464</v>
      </c>
      <c r="MVE18" s="5" t="s">
        <v>464</v>
      </c>
      <c r="MVF18" s="5" t="s">
        <v>464</v>
      </c>
      <c r="MVG18" s="5" t="s">
        <v>464</v>
      </c>
      <c r="MVH18" s="5" t="s">
        <v>464</v>
      </c>
      <c r="MVI18" s="5" t="s">
        <v>464</v>
      </c>
      <c r="MVJ18" s="5" t="s">
        <v>464</v>
      </c>
      <c r="MVK18" s="5" t="s">
        <v>464</v>
      </c>
      <c r="MVL18" s="5" t="s">
        <v>464</v>
      </c>
      <c r="MVM18" s="5" t="s">
        <v>464</v>
      </c>
      <c r="MVN18" s="5" t="s">
        <v>464</v>
      </c>
      <c r="MVO18" s="5" t="s">
        <v>464</v>
      </c>
      <c r="MVP18" s="5" t="s">
        <v>464</v>
      </c>
      <c r="MVQ18" s="5" t="s">
        <v>464</v>
      </c>
      <c r="MVR18" s="5" t="s">
        <v>464</v>
      </c>
      <c r="MVS18" s="5" t="s">
        <v>464</v>
      </c>
      <c r="MVT18" s="5" t="s">
        <v>464</v>
      </c>
      <c r="MVU18" s="5" t="s">
        <v>464</v>
      </c>
      <c r="MVV18" s="5" t="s">
        <v>464</v>
      </c>
      <c r="MVW18" s="5" t="s">
        <v>464</v>
      </c>
      <c r="MVX18" s="5" t="s">
        <v>464</v>
      </c>
      <c r="MVY18" s="5" t="s">
        <v>464</v>
      </c>
      <c r="MVZ18" s="5" t="s">
        <v>464</v>
      </c>
      <c r="MWA18" s="5" t="s">
        <v>464</v>
      </c>
      <c r="MWB18" s="5" t="s">
        <v>464</v>
      </c>
      <c r="MWC18" s="5" t="s">
        <v>464</v>
      </c>
      <c r="MWD18" s="5" t="s">
        <v>464</v>
      </c>
      <c r="MWE18" s="5" t="s">
        <v>464</v>
      </c>
      <c r="MWF18" s="5" t="s">
        <v>464</v>
      </c>
      <c r="MWG18" s="5" t="s">
        <v>464</v>
      </c>
      <c r="MWH18" s="5" t="s">
        <v>464</v>
      </c>
      <c r="MWI18" s="5" t="s">
        <v>464</v>
      </c>
      <c r="MWJ18" s="5" t="s">
        <v>464</v>
      </c>
      <c r="MWK18" s="5" t="s">
        <v>464</v>
      </c>
      <c r="MWL18" s="5" t="s">
        <v>464</v>
      </c>
      <c r="MWM18" s="5" t="s">
        <v>464</v>
      </c>
      <c r="MWN18" s="5" t="s">
        <v>464</v>
      </c>
      <c r="MWO18" s="5" t="s">
        <v>464</v>
      </c>
      <c r="MWP18" s="5" t="s">
        <v>464</v>
      </c>
      <c r="MWQ18" s="5" t="s">
        <v>464</v>
      </c>
      <c r="MWR18" s="5" t="s">
        <v>464</v>
      </c>
      <c r="MWS18" s="5" t="s">
        <v>464</v>
      </c>
      <c r="MWT18" s="5" t="s">
        <v>464</v>
      </c>
      <c r="MWU18" s="5" t="s">
        <v>464</v>
      </c>
      <c r="MWV18" s="5" t="s">
        <v>464</v>
      </c>
      <c r="MWW18" s="5" t="s">
        <v>464</v>
      </c>
      <c r="MWX18" s="5" t="s">
        <v>464</v>
      </c>
      <c r="MWY18" s="5" t="s">
        <v>464</v>
      </c>
      <c r="MWZ18" s="5" t="s">
        <v>464</v>
      </c>
      <c r="MXA18" s="5" t="s">
        <v>464</v>
      </c>
      <c r="MXB18" s="5" t="s">
        <v>464</v>
      </c>
      <c r="MXC18" s="5" t="s">
        <v>464</v>
      </c>
      <c r="MXD18" s="5" t="s">
        <v>464</v>
      </c>
      <c r="MXE18" s="5" t="s">
        <v>464</v>
      </c>
      <c r="MXF18" s="5" t="s">
        <v>464</v>
      </c>
      <c r="MXG18" s="5" t="s">
        <v>464</v>
      </c>
      <c r="MXH18" s="5" t="s">
        <v>464</v>
      </c>
      <c r="MXI18" s="5" t="s">
        <v>464</v>
      </c>
      <c r="MXJ18" s="5" t="s">
        <v>464</v>
      </c>
      <c r="MXK18" s="5" t="s">
        <v>464</v>
      </c>
      <c r="MXL18" s="5" t="s">
        <v>464</v>
      </c>
      <c r="MXM18" s="5" t="s">
        <v>464</v>
      </c>
      <c r="MXN18" s="5" t="s">
        <v>464</v>
      </c>
      <c r="MXO18" s="5" t="s">
        <v>464</v>
      </c>
      <c r="MXP18" s="5" t="s">
        <v>464</v>
      </c>
      <c r="MXQ18" s="5" t="s">
        <v>464</v>
      </c>
      <c r="MXR18" s="5" t="s">
        <v>464</v>
      </c>
      <c r="MXS18" s="5" t="s">
        <v>464</v>
      </c>
      <c r="MXT18" s="5" t="s">
        <v>464</v>
      </c>
      <c r="MXU18" s="5" t="s">
        <v>464</v>
      </c>
      <c r="MXV18" s="5" t="s">
        <v>464</v>
      </c>
      <c r="MXW18" s="5" t="s">
        <v>464</v>
      </c>
      <c r="MXX18" s="5" t="s">
        <v>464</v>
      </c>
      <c r="MXY18" s="5" t="s">
        <v>464</v>
      </c>
      <c r="MXZ18" s="5" t="s">
        <v>464</v>
      </c>
      <c r="MYA18" s="5" t="s">
        <v>464</v>
      </c>
      <c r="MYB18" s="5" t="s">
        <v>464</v>
      </c>
      <c r="MYC18" s="5" t="s">
        <v>464</v>
      </c>
      <c r="MYD18" s="5" t="s">
        <v>464</v>
      </c>
      <c r="MYE18" s="5" t="s">
        <v>464</v>
      </c>
      <c r="MYF18" s="5" t="s">
        <v>464</v>
      </c>
      <c r="MYG18" s="5" t="s">
        <v>464</v>
      </c>
      <c r="MYH18" s="5" t="s">
        <v>464</v>
      </c>
      <c r="MYI18" s="5" t="s">
        <v>464</v>
      </c>
      <c r="MYJ18" s="5" t="s">
        <v>464</v>
      </c>
      <c r="MYK18" s="5" t="s">
        <v>464</v>
      </c>
      <c r="MYL18" s="5" t="s">
        <v>464</v>
      </c>
      <c r="MYM18" s="5" t="s">
        <v>464</v>
      </c>
      <c r="MYN18" s="5" t="s">
        <v>464</v>
      </c>
      <c r="MYO18" s="5" t="s">
        <v>464</v>
      </c>
      <c r="MYP18" s="5" t="s">
        <v>464</v>
      </c>
      <c r="MYQ18" s="5" t="s">
        <v>464</v>
      </c>
      <c r="MYR18" s="5" t="s">
        <v>464</v>
      </c>
      <c r="MYS18" s="5" t="s">
        <v>464</v>
      </c>
      <c r="MYT18" s="5" t="s">
        <v>464</v>
      </c>
      <c r="MYU18" s="5" t="s">
        <v>464</v>
      </c>
      <c r="MYV18" s="5" t="s">
        <v>464</v>
      </c>
      <c r="MYW18" s="5" t="s">
        <v>464</v>
      </c>
      <c r="MYX18" s="5" t="s">
        <v>464</v>
      </c>
      <c r="MYY18" s="5" t="s">
        <v>464</v>
      </c>
      <c r="MYZ18" s="5" t="s">
        <v>464</v>
      </c>
      <c r="MZA18" s="5" t="s">
        <v>464</v>
      </c>
      <c r="MZB18" s="5" t="s">
        <v>464</v>
      </c>
      <c r="MZC18" s="5" t="s">
        <v>464</v>
      </c>
      <c r="MZD18" s="5" t="s">
        <v>464</v>
      </c>
      <c r="MZE18" s="5" t="s">
        <v>464</v>
      </c>
      <c r="MZF18" s="5" t="s">
        <v>464</v>
      </c>
      <c r="MZG18" s="5" t="s">
        <v>464</v>
      </c>
      <c r="MZH18" s="5" t="s">
        <v>464</v>
      </c>
      <c r="MZI18" s="5" t="s">
        <v>464</v>
      </c>
      <c r="MZJ18" s="5" t="s">
        <v>464</v>
      </c>
      <c r="MZK18" s="5" t="s">
        <v>464</v>
      </c>
      <c r="MZL18" s="5" t="s">
        <v>464</v>
      </c>
      <c r="MZM18" s="5" t="s">
        <v>464</v>
      </c>
      <c r="MZN18" s="5" t="s">
        <v>464</v>
      </c>
      <c r="MZO18" s="5" t="s">
        <v>464</v>
      </c>
      <c r="MZP18" s="5" t="s">
        <v>464</v>
      </c>
      <c r="MZQ18" s="5" t="s">
        <v>464</v>
      </c>
      <c r="MZR18" s="5" t="s">
        <v>464</v>
      </c>
      <c r="MZS18" s="5" t="s">
        <v>464</v>
      </c>
      <c r="MZT18" s="5" t="s">
        <v>464</v>
      </c>
      <c r="MZU18" s="5" t="s">
        <v>464</v>
      </c>
      <c r="MZV18" s="5" t="s">
        <v>464</v>
      </c>
      <c r="MZW18" s="5" t="s">
        <v>464</v>
      </c>
      <c r="MZX18" s="5" t="s">
        <v>464</v>
      </c>
      <c r="MZY18" s="5" t="s">
        <v>464</v>
      </c>
      <c r="MZZ18" s="5" t="s">
        <v>464</v>
      </c>
      <c r="NAA18" s="5" t="s">
        <v>464</v>
      </c>
      <c r="NAB18" s="5" t="s">
        <v>464</v>
      </c>
      <c r="NAC18" s="5" t="s">
        <v>464</v>
      </c>
      <c r="NAD18" s="5" t="s">
        <v>464</v>
      </c>
      <c r="NAE18" s="5" t="s">
        <v>464</v>
      </c>
      <c r="NAF18" s="5" t="s">
        <v>464</v>
      </c>
      <c r="NAG18" s="5" t="s">
        <v>464</v>
      </c>
      <c r="NAH18" s="5" t="s">
        <v>464</v>
      </c>
      <c r="NAI18" s="5" t="s">
        <v>464</v>
      </c>
      <c r="NAJ18" s="5" t="s">
        <v>464</v>
      </c>
      <c r="NAK18" s="5" t="s">
        <v>464</v>
      </c>
      <c r="NAL18" s="5" t="s">
        <v>464</v>
      </c>
      <c r="NAM18" s="5" t="s">
        <v>464</v>
      </c>
      <c r="NAN18" s="5" t="s">
        <v>464</v>
      </c>
      <c r="NAO18" s="5" t="s">
        <v>464</v>
      </c>
      <c r="NAP18" s="5" t="s">
        <v>464</v>
      </c>
      <c r="NAQ18" s="5" t="s">
        <v>464</v>
      </c>
      <c r="NAR18" s="5" t="s">
        <v>464</v>
      </c>
      <c r="NAS18" s="5" t="s">
        <v>464</v>
      </c>
      <c r="NAT18" s="5" t="s">
        <v>464</v>
      </c>
      <c r="NAU18" s="5" t="s">
        <v>464</v>
      </c>
      <c r="NAV18" s="5" t="s">
        <v>464</v>
      </c>
      <c r="NAW18" s="5" t="s">
        <v>464</v>
      </c>
      <c r="NAX18" s="5" t="s">
        <v>464</v>
      </c>
      <c r="NAY18" s="5" t="s">
        <v>464</v>
      </c>
      <c r="NAZ18" s="5" t="s">
        <v>464</v>
      </c>
      <c r="NBA18" s="5" t="s">
        <v>464</v>
      </c>
      <c r="NBB18" s="5" t="s">
        <v>464</v>
      </c>
      <c r="NBC18" s="5" t="s">
        <v>464</v>
      </c>
      <c r="NBD18" s="5" t="s">
        <v>464</v>
      </c>
      <c r="NBE18" s="5" t="s">
        <v>464</v>
      </c>
      <c r="NBF18" s="5" t="s">
        <v>464</v>
      </c>
      <c r="NBG18" s="5" t="s">
        <v>464</v>
      </c>
      <c r="NBH18" s="5" t="s">
        <v>464</v>
      </c>
      <c r="NBI18" s="5" t="s">
        <v>464</v>
      </c>
      <c r="NBJ18" s="5" t="s">
        <v>464</v>
      </c>
      <c r="NBK18" s="5" t="s">
        <v>464</v>
      </c>
      <c r="NBL18" s="5" t="s">
        <v>464</v>
      </c>
      <c r="NBM18" s="5" t="s">
        <v>464</v>
      </c>
      <c r="NBN18" s="5" t="s">
        <v>464</v>
      </c>
      <c r="NBO18" s="5" t="s">
        <v>464</v>
      </c>
      <c r="NBP18" s="5" t="s">
        <v>464</v>
      </c>
      <c r="NBQ18" s="5" t="s">
        <v>464</v>
      </c>
      <c r="NBR18" s="5" t="s">
        <v>464</v>
      </c>
      <c r="NBS18" s="5" t="s">
        <v>464</v>
      </c>
      <c r="NBT18" s="5" t="s">
        <v>464</v>
      </c>
      <c r="NBU18" s="5" t="s">
        <v>464</v>
      </c>
      <c r="NBV18" s="5" t="s">
        <v>464</v>
      </c>
      <c r="NBW18" s="5" t="s">
        <v>464</v>
      </c>
      <c r="NBX18" s="5" t="s">
        <v>464</v>
      </c>
      <c r="NBY18" s="5" t="s">
        <v>464</v>
      </c>
      <c r="NBZ18" s="5" t="s">
        <v>464</v>
      </c>
      <c r="NCA18" s="5" t="s">
        <v>464</v>
      </c>
      <c r="NCB18" s="5" t="s">
        <v>464</v>
      </c>
      <c r="NCC18" s="5" t="s">
        <v>464</v>
      </c>
      <c r="NCD18" s="5" t="s">
        <v>464</v>
      </c>
      <c r="NCE18" s="5" t="s">
        <v>464</v>
      </c>
      <c r="NCF18" s="5" t="s">
        <v>464</v>
      </c>
      <c r="NCG18" s="5" t="s">
        <v>464</v>
      </c>
      <c r="NCH18" s="5" t="s">
        <v>464</v>
      </c>
      <c r="NCI18" s="5" t="s">
        <v>464</v>
      </c>
      <c r="NCJ18" s="5" t="s">
        <v>464</v>
      </c>
      <c r="NCK18" s="5" t="s">
        <v>464</v>
      </c>
      <c r="NCL18" s="5" t="s">
        <v>464</v>
      </c>
      <c r="NCM18" s="5" t="s">
        <v>464</v>
      </c>
      <c r="NCN18" s="5" t="s">
        <v>464</v>
      </c>
      <c r="NCO18" s="5" t="s">
        <v>464</v>
      </c>
      <c r="NCP18" s="5" t="s">
        <v>464</v>
      </c>
      <c r="NCQ18" s="5" t="s">
        <v>464</v>
      </c>
      <c r="NCR18" s="5" t="s">
        <v>464</v>
      </c>
      <c r="NCS18" s="5" t="s">
        <v>464</v>
      </c>
      <c r="NCT18" s="5" t="s">
        <v>464</v>
      </c>
      <c r="NCU18" s="5" t="s">
        <v>464</v>
      </c>
      <c r="NCV18" s="5" t="s">
        <v>464</v>
      </c>
      <c r="NCW18" s="5" t="s">
        <v>464</v>
      </c>
      <c r="NCX18" s="5" t="s">
        <v>464</v>
      </c>
      <c r="NCY18" s="5" t="s">
        <v>464</v>
      </c>
      <c r="NCZ18" s="5" t="s">
        <v>464</v>
      </c>
      <c r="NDA18" s="5" t="s">
        <v>464</v>
      </c>
      <c r="NDB18" s="5" t="s">
        <v>464</v>
      </c>
      <c r="NDC18" s="5" t="s">
        <v>464</v>
      </c>
      <c r="NDD18" s="5" t="s">
        <v>464</v>
      </c>
      <c r="NDE18" s="5" t="s">
        <v>464</v>
      </c>
      <c r="NDF18" s="5" t="s">
        <v>464</v>
      </c>
      <c r="NDG18" s="5" t="s">
        <v>464</v>
      </c>
      <c r="NDH18" s="5" t="s">
        <v>464</v>
      </c>
      <c r="NDI18" s="5" t="s">
        <v>464</v>
      </c>
      <c r="NDJ18" s="5" t="s">
        <v>464</v>
      </c>
      <c r="NDK18" s="5" t="s">
        <v>464</v>
      </c>
      <c r="NDL18" s="5" t="s">
        <v>464</v>
      </c>
      <c r="NDM18" s="5" t="s">
        <v>464</v>
      </c>
      <c r="NDN18" s="5" t="s">
        <v>464</v>
      </c>
      <c r="NDO18" s="5" t="s">
        <v>464</v>
      </c>
      <c r="NDP18" s="5" t="s">
        <v>464</v>
      </c>
      <c r="NDQ18" s="5" t="s">
        <v>464</v>
      </c>
      <c r="NDR18" s="5" t="s">
        <v>464</v>
      </c>
      <c r="NDS18" s="5" t="s">
        <v>464</v>
      </c>
      <c r="NDT18" s="5" t="s">
        <v>464</v>
      </c>
      <c r="NDU18" s="5" t="s">
        <v>464</v>
      </c>
      <c r="NDV18" s="5" t="s">
        <v>464</v>
      </c>
      <c r="NDW18" s="5" t="s">
        <v>464</v>
      </c>
      <c r="NDX18" s="5" t="s">
        <v>464</v>
      </c>
      <c r="NDY18" s="5" t="s">
        <v>464</v>
      </c>
      <c r="NDZ18" s="5" t="s">
        <v>464</v>
      </c>
      <c r="NEA18" s="5" t="s">
        <v>464</v>
      </c>
      <c r="NEB18" s="5" t="s">
        <v>464</v>
      </c>
      <c r="NEC18" s="5" t="s">
        <v>464</v>
      </c>
      <c r="NED18" s="5" t="s">
        <v>464</v>
      </c>
      <c r="NEE18" s="5" t="s">
        <v>464</v>
      </c>
      <c r="NEF18" s="5" t="s">
        <v>464</v>
      </c>
      <c r="NEG18" s="5" t="s">
        <v>464</v>
      </c>
      <c r="NEH18" s="5" t="s">
        <v>464</v>
      </c>
      <c r="NEI18" s="5" t="s">
        <v>464</v>
      </c>
      <c r="NEJ18" s="5" t="s">
        <v>464</v>
      </c>
      <c r="NEK18" s="5" t="s">
        <v>464</v>
      </c>
      <c r="NEL18" s="5" t="s">
        <v>464</v>
      </c>
      <c r="NEM18" s="5" t="s">
        <v>464</v>
      </c>
      <c r="NEN18" s="5" t="s">
        <v>464</v>
      </c>
      <c r="NEO18" s="5" t="s">
        <v>464</v>
      </c>
      <c r="NEP18" s="5" t="s">
        <v>464</v>
      </c>
      <c r="NEQ18" s="5" t="s">
        <v>464</v>
      </c>
      <c r="NER18" s="5" t="s">
        <v>464</v>
      </c>
      <c r="NES18" s="5" t="s">
        <v>464</v>
      </c>
      <c r="NET18" s="5" t="s">
        <v>464</v>
      </c>
      <c r="NEU18" s="5" t="s">
        <v>464</v>
      </c>
      <c r="NEV18" s="5" t="s">
        <v>464</v>
      </c>
      <c r="NEW18" s="5" t="s">
        <v>464</v>
      </c>
      <c r="NEX18" s="5" t="s">
        <v>464</v>
      </c>
      <c r="NEY18" s="5" t="s">
        <v>464</v>
      </c>
      <c r="NEZ18" s="5" t="s">
        <v>464</v>
      </c>
      <c r="NFA18" s="5" t="s">
        <v>464</v>
      </c>
      <c r="NFB18" s="5" t="s">
        <v>464</v>
      </c>
      <c r="NFC18" s="5" t="s">
        <v>464</v>
      </c>
      <c r="NFD18" s="5" t="s">
        <v>464</v>
      </c>
      <c r="NFE18" s="5" t="s">
        <v>464</v>
      </c>
      <c r="NFF18" s="5" t="s">
        <v>464</v>
      </c>
      <c r="NFG18" s="5" t="s">
        <v>464</v>
      </c>
      <c r="NFH18" s="5" t="s">
        <v>464</v>
      </c>
      <c r="NFI18" s="5" t="s">
        <v>464</v>
      </c>
      <c r="NFJ18" s="5" t="s">
        <v>464</v>
      </c>
      <c r="NFK18" s="5" t="s">
        <v>464</v>
      </c>
      <c r="NFL18" s="5" t="s">
        <v>464</v>
      </c>
      <c r="NFM18" s="5" t="s">
        <v>464</v>
      </c>
      <c r="NFN18" s="5" t="s">
        <v>464</v>
      </c>
      <c r="NFO18" s="5" t="s">
        <v>464</v>
      </c>
      <c r="NFP18" s="5" t="s">
        <v>464</v>
      </c>
      <c r="NFQ18" s="5" t="s">
        <v>464</v>
      </c>
      <c r="NFR18" s="5" t="s">
        <v>464</v>
      </c>
      <c r="NFS18" s="5" t="s">
        <v>464</v>
      </c>
      <c r="NFT18" s="5" t="s">
        <v>464</v>
      </c>
      <c r="NFU18" s="5" t="s">
        <v>464</v>
      </c>
      <c r="NFV18" s="5" t="s">
        <v>464</v>
      </c>
      <c r="NFW18" s="5" t="s">
        <v>464</v>
      </c>
      <c r="NFX18" s="5" t="s">
        <v>464</v>
      </c>
      <c r="NFY18" s="5" t="s">
        <v>464</v>
      </c>
      <c r="NFZ18" s="5" t="s">
        <v>464</v>
      </c>
      <c r="NGA18" s="5" t="s">
        <v>464</v>
      </c>
      <c r="NGB18" s="5" t="s">
        <v>464</v>
      </c>
      <c r="NGC18" s="5" t="s">
        <v>464</v>
      </c>
      <c r="NGD18" s="5" t="s">
        <v>464</v>
      </c>
      <c r="NGE18" s="5" t="s">
        <v>464</v>
      </c>
      <c r="NGF18" s="5" t="s">
        <v>464</v>
      </c>
      <c r="NGG18" s="5" t="s">
        <v>464</v>
      </c>
      <c r="NGH18" s="5" t="s">
        <v>464</v>
      </c>
      <c r="NGI18" s="5" t="s">
        <v>464</v>
      </c>
      <c r="NGJ18" s="5" t="s">
        <v>464</v>
      </c>
      <c r="NGK18" s="5" t="s">
        <v>464</v>
      </c>
      <c r="NGL18" s="5" t="s">
        <v>464</v>
      </c>
      <c r="NGM18" s="5" t="s">
        <v>464</v>
      </c>
      <c r="NGN18" s="5" t="s">
        <v>464</v>
      </c>
      <c r="NGO18" s="5" t="s">
        <v>464</v>
      </c>
      <c r="NGP18" s="5" t="s">
        <v>464</v>
      </c>
      <c r="NGQ18" s="5" t="s">
        <v>464</v>
      </c>
      <c r="NGR18" s="5" t="s">
        <v>464</v>
      </c>
      <c r="NGS18" s="5" t="s">
        <v>464</v>
      </c>
      <c r="NGT18" s="5" t="s">
        <v>464</v>
      </c>
      <c r="NGU18" s="5" t="s">
        <v>464</v>
      </c>
      <c r="NGV18" s="5" t="s">
        <v>464</v>
      </c>
      <c r="NGW18" s="5" t="s">
        <v>464</v>
      </c>
      <c r="NGX18" s="5" t="s">
        <v>464</v>
      </c>
      <c r="NGY18" s="5" t="s">
        <v>464</v>
      </c>
      <c r="NGZ18" s="5" t="s">
        <v>464</v>
      </c>
      <c r="NHA18" s="5" t="s">
        <v>464</v>
      </c>
      <c r="NHB18" s="5" t="s">
        <v>464</v>
      </c>
      <c r="NHC18" s="5" t="s">
        <v>464</v>
      </c>
      <c r="NHD18" s="5" t="s">
        <v>464</v>
      </c>
      <c r="NHE18" s="5" t="s">
        <v>464</v>
      </c>
      <c r="NHF18" s="5" t="s">
        <v>464</v>
      </c>
      <c r="NHG18" s="5" t="s">
        <v>464</v>
      </c>
      <c r="NHH18" s="5" t="s">
        <v>464</v>
      </c>
      <c r="NHI18" s="5" t="s">
        <v>464</v>
      </c>
      <c r="NHJ18" s="5" t="s">
        <v>464</v>
      </c>
      <c r="NHK18" s="5" t="s">
        <v>464</v>
      </c>
      <c r="NHL18" s="5" t="s">
        <v>464</v>
      </c>
      <c r="NHM18" s="5" t="s">
        <v>464</v>
      </c>
      <c r="NHN18" s="5" t="s">
        <v>464</v>
      </c>
      <c r="NHO18" s="5" t="s">
        <v>464</v>
      </c>
      <c r="NHP18" s="5" t="s">
        <v>464</v>
      </c>
      <c r="NHQ18" s="5" t="s">
        <v>464</v>
      </c>
      <c r="NHR18" s="5" t="s">
        <v>464</v>
      </c>
      <c r="NHS18" s="5" t="s">
        <v>464</v>
      </c>
      <c r="NHT18" s="5" t="s">
        <v>464</v>
      </c>
      <c r="NHU18" s="5" t="s">
        <v>464</v>
      </c>
      <c r="NHV18" s="5" t="s">
        <v>464</v>
      </c>
      <c r="NHW18" s="5" t="s">
        <v>464</v>
      </c>
      <c r="NHX18" s="5" t="s">
        <v>464</v>
      </c>
      <c r="NHY18" s="5" t="s">
        <v>464</v>
      </c>
      <c r="NHZ18" s="5" t="s">
        <v>464</v>
      </c>
      <c r="NIA18" s="5" t="s">
        <v>464</v>
      </c>
      <c r="NIB18" s="5" t="s">
        <v>464</v>
      </c>
      <c r="NIC18" s="5" t="s">
        <v>464</v>
      </c>
      <c r="NID18" s="5" t="s">
        <v>464</v>
      </c>
      <c r="NIE18" s="5" t="s">
        <v>464</v>
      </c>
      <c r="NIF18" s="5" t="s">
        <v>464</v>
      </c>
      <c r="NIG18" s="5" t="s">
        <v>464</v>
      </c>
      <c r="NIH18" s="5" t="s">
        <v>464</v>
      </c>
      <c r="NII18" s="5" t="s">
        <v>464</v>
      </c>
      <c r="NIJ18" s="5" t="s">
        <v>464</v>
      </c>
      <c r="NIK18" s="5" t="s">
        <v>464</v>
      </c>
      <c r="NIL18" s="5" t="s">
        <v>464</v>
      </c>
      <c r="NIM18" s="5" t="s">
        <v>464</v>
      </c>
      <c r="NIN18" s="5" t="s">
        <v>464</v>
      </c>
      <c r="NIO18" s="5" t="s">
        <v>464</v>
      </c>
      <c r="NIP18" s="5" t="s">
        <v>464</v>
      </c>
      <c r="NIQ18" s="5" t="s">
        <v>464</v>
      </c>
      <c r="NIR18" s="5" t="s">
        <v>464</v>
      </c>
      <c r="NIS18" s="5" t="s">
        <v>464</v>
      </c>
      <c r="NIT18" s="5" t="s">
        <v>464</v>
      </c>
      <c r="NIU18" s="5" t="s">
        <v>464</v>
      </c>
      <c r="NIV18" s="5" t="s">
        <v>464</v>
      </c>
      <c r="NIW18" s="5" t="s">
        <v>464</v>
      </c>
      <c r="NIX18" s="5" t="s">
        <v>464</v>
      </c>
      <c r="NIY18" s="5" t="s">
        <v>464</v>
      </c>
      <c r="NIZ18" s="5" t="s">
        <v>464</v>
      </c>
      <c r="NJA18" s="5" t="s">
        <v>464</v>
      </c>
      <c r="NJB18" s="5" t="s">
        <v>464</v>
      </c>
      <c r="NJC18" s="5" t="s">
        <v>464</v>
      </c>
      <c r="NJD18" s="5" t="s">
        <v>464</v>
      </c>
      <c r="NJE18" s="5" t="s">
        <v>464</v>
      </c>
      <c r="NJF18" s="5" t="s">
        <v>464</v>
      </c>
      <c r="NJG18" s="5" t="s">
        <v>464</v>
      </c>
      <c r="NJH18" s="5" t="s">
        <v>464</v>
      </c>
      <c r="NJI18" s="5" t="s">
        <v>464</v>
      </c>
      <c r="NJJ18" s="5" t="s">
        <v>464</v>
      </c>
      <c r="NJK18" s="5" t="s">
        <v>464</v>
      </c>
      <c r="NJL18" s="5" t="s">
        <v>464</v>
      </c>
      <c r="NJM18" s="5" t="s">
        <v>464</v>
      </c>
      <c r="NJN18" s="5" t="s">
        <v>464</v>
      </c>
      <c r="NJO18" s="5" t="s">
        <v>464</v>
      </c>
      <c r="NJP18" s="5" t="s">
        <v>464</v>
      </c>
      <c r="NJQ18" s="5" t="s">
        <v>464</v>
      </c>
      <c r="NJR18" s="5" t="s">
        <v>464</v>
      </c>
      <c r="NJS18" s="5" t="s">
        <v>464</v>
      </c>
      <c r="NJT18" s="5" t="s">
        <v>464</v>
      </c>
      <c r="NJU18" s="5" t="s">
        <v>464</v>
      </c>
      <c r="NJV18" s="5" t="s">
        <v>464</v>
      </c>
      <c r="NJW18" s="5" t="s">
        <v>464</v>
      </c>
      <c r="NJX18" s="5" t="s">
        <v>464</v>
      </c>
      <c r="NJY18" s="5" t="s">
        <v>464</v>
      </c>
      <c r="NJZ18" s="5" t="s">
        <v>464</v>
      </c>
      <c r="NKA18" s="5" t="s">
        <v>464</v>
      </c>
      <c r="NKB18" s="5" t="s">
        <v>464</v>
      </c>
      <c r="NKC18" s="5" t="s">
        <v>464</v>
      </c>
      <c r="NKD18" s="5" t="s">
        <v>464</v>
      </c>
      <c r="NKE18" s="5" t="s">
        <v>464</v>
      </c>
      <c r="NKF18" s="5" t="s">
        <v>464</v>
      </c>
      <c r="NKG18" s="5" t="s">
        <v>464</v>
      </c>
      <c r="NKH18" s="5" t="s">
        <v>464</v>
      </c>
      <c r="NKI18" s="5" t="s">
        <v>464</v>
      </c>
      <c r="NKJ18" s="5" t="s">
        <v>464</v>
      </c>
      <c r="NKK18" s="5" t="s">
        <v>464</v>
      </c>
      <c r="NKL18" s="5" t="s">
        <v>464</v>
      </c>
      <c r="NKM18" s="5" t="s">
        <v>464</v>
      </c>
      <c r="NKN18" s="5" t="s">
        <v>464</v>
      </c>
      <c r="NKO18" s="5" t="s">
        <v>464</v>
      </c>
      <c r="NKP18" s="5" t="s">
        <v>464</v>
      </c>
      <c r="NKQ18" s="5" t="s">
        <v>464</v>
      </c>
      <c r="NKR18" s="5" t="s">
        <v>464</v>
      </c>
      <c r="NKS18" s="5" t="s">
        <v>464</v>
      </c>
      <c r="NKT18" s="5" t="s">
        <v>464</v>
      </c>
      <c r="NKU18" s="5" t="s">
        <v>464</v>
      </c>
      <c r="NKV18" s="5" t="s">
        <v>464</v>
      </c>
      <c r="NKW18" s="5" t="s">
        <v>464</v>
      </c>
      <c r="NKX18" s="5" t="s">
        <v>464</v>
      </c>
      <c r="NKY18" s="5" t="s">
        <v>464</v>
      </c>
      <c r="NKZ18" s="5" t="s">
        <v>464</v>
      </c>
      <c r="NLA18" s="5" t="s">
        <v>464</v>
      </c>
      <c r="NLB18" s="5" t="s">
        <v>464</v>
      </c>
      <c r="NLC18" s="5" t="s">
        <v>464</v>
      </c>
      <c r="NLD18" s="5" t="s">
        <v>464</v>
      </c>
      <c r="NLE18" s="5" t="s">
        <v>464</v>
      </c>
      <c r="NLF18" s="5" t="s">
        <v>464</v>
      </c>
      <c r="NLG18" s="5" t="s">
        <v>464</v>
      </c>
      <c r="NLH18" s="5" t="s">
        <v>464</v>
      </c>
      <c r="NLI18" s="5" t="s">
        <v>464</v>
      </c>
      <c r="NLJ18" s="5" t="s">
        <v>464</v>
      </c>
      <c r="NLK18" s="5" t="s">
        <v>464</v>
      </c>
      <c r="NLL18" s="5" t="s">
        <v>464</v>
      </c>
      <c r="NLM18" s="5" t="s">
        <v>464</v>
      </c>
      <c r="NLN18" s="5" t="s">
        <v>464</v>
      </c>
      <c r="NLO18" s="5" t="s">
        <v>464</v>
      </c>
      <c r="NLP18" s="5" t="s">
        <v>464</v>
      </c>
      <c r="NLQ18" s="5" t="s">
        <v>464</v>
      </c>
      <c r="NLR18" s="5" t="s">
        <v>464</v>
      </c>
      <c r="NLS18" s="5" t="s">
        <v>464</v>
      </c>
      <c r="NLT18" s="5" t="s">
        <v>464</v>
      </c>
      <c r="NLU18" s="5" t="s">
        <v>464</v>
      </c>
      <c r="NLV18" s="5" t="s">
        <v>464</v>
      </c>
      <c r="NLW18" s="5" t="s">
        <v>464</v>
      </c>
      <c r="NLX18" s="5" t="s">
        <v>464</v>
      </c>
      <c r="NLY18" s="5" t="s">
        <v>464</v>
      </c>
      <c r="NLZ18" s="5" t="s">
        <v>464</v>
      </c>
      <c r="NMA18" s="5" t="s">
        <v>464</v>
      </c>
      <c r="NMB18" s="5" t="s">
        <v>464</v>
      </c>
      <c r="NMC18" s="5" t="s">
        <v>464</v>
      </c>
      <c r="NMD18" s="5" t="s">
        <v>464</v>
      </c>
      <c r="NME18" s="5" t="s">
        <v>464</v>
      </c>
      <c r="NMF18" s="5" t="s">
        <v>464</v>
      </c>
      <c r="NMG18" s="5" t="s">
        <v>464</v>
      </c>
      <c r="NMH18" s="5" t="s">
        <v>464</v>
      </c>
      <c r="NMI18" s="5" t="s">
        <v>464</v>
      </c>
      <c r="NMJ18" s="5" t="s">
        <v>464</v>
      </c>
      <c r="NMK18" s="5" t="s">
        <v>464</v>
      </c>
      <c r="NML18" s="5" t="s">
        <v>464</v>
      </c>
      <c r="NMM18" s="5" t="s">
        <v>464</v>
      </c>
      <c r="NMN18" s="5" t="s">
        <v>464</v>
      </c>
      <c r="NMO18" s="5" t="s">
        <v>464</v>
      </c>
      <c r="NMP18" s="5" t="s">
        <v>464</v>
      </c>
      <c r="NMQ18" s="5" t="s">
        <v>464</v>
      </c>
      <c r="NMR18" s="5" t="s">
        <v>464</v>
      </c>
      <c r="NMS18" s="5" t="s">
        <v>464</v>
      </c>
      <c r="NMT18" s="5" t="s">
        <v>464</v>
      </c>
      <c r="NMU18" s="5" t="s">
        <v>464</v>
      </c>
      <c r="NMV18" s="5" t="s">
        <v>464</v>
      </c>
      <c r="NMW18" s="5" t="s">
        <v>464</v>
      </c>
      <c r="NMX18" s="5" t="s">
        <v>464</v>
      </c>
      <c r="NMY18" s="5" t="s">
        <v>464</v>
      </c>
      <c r="NMZ18" s="5" t="s">
        <v>464</v>
      </c>
      <c r="NNA18" s="5" t="s">
        <v>464</v>
      </c>
      <c r="NNB18" s="5" t="s">
        <v>464</v>
      </c>
      <c r="NNC18" s="5" t="s">
        <v>464</v>
      </c>
      <c r="NND18" s="5" t="s">
        <v>464</v>
      </c>
      <c r="NNE18" s="5" t="s">
        <v>464</v>
      </c>
      <c r="NNF18" s="5" t="s">
        <v>464</v>
      </c>
      <c r="NNG18" s="5" t="s">
        <v>464</v>
      </c>
      <c r="NNH18" s="5" t="s">
        <v>464</v>
      </c>
      <c r="NNI18" s="5" t="s">
        <v>464</v>
      </c>
      <c r="NNJ18" s="5" t="s">
        <v>464</v>
      </c>
      <c r="NNK18" s="5" t="s">
        <v>464</v>
      </c>
      <c r="NNL18" s="5" t="s">
        <v>464</v>
      </c>
      <c r="NNM18" s="5" t="s">
        <v>464</v>
      </c>
      <c r="NNN18" s="5" t="s">
        <v>464</v>
      </c>
      <c r="NNO18" s="5" t="s">
        <v>464</v>
      </c>
      <c r="NNP18" s="5" t="s">
        <v>464</v>
      </c>
      <c r="NNQ18" s="5" t="s">
        <v>464</v>
      </c>
      <c r="NNR18" s="5" t="s">
        <v>464</v>
      </c>
      <c r="NNS18" s="5" t="s">
        <v>464</v>
      </c>
      <c r="NNT18" s="5" t="s">
        <v>464</v>
      </c>
      <c r="NNU18" s="5" t="s">
        <v>464</v>
      </c>
      <c r="NNV18" s="5" t="s">
        <v>464</v>
      </c>
      <c r="NNW18" s="5" t="s">
        <v>464</v>
      </c>
      <c r="NNX18" s="5" t="s">
        <v>464</v>
      </c>
      <c r="NNY18" s="5" t="s">
        <v>464</v>
      </c>
      <c r="NNZ18" s="5" t="s">
        <v>464</v>
      </c>
      <c r="NOA18" s="5" t="s">
        <v>464</v>
      </c>
      <c r="NOB18" s="5" t="s">
        <v>464</v>
      </c>
      <c r="NOC18" s="5" t="s">
        <v>464</v>
      </c>
      <c r="NOD18" s="5" t="s">
        <v>464</v>
      </c>
      <c r="NOE18" s="5" t="s">
        <v>464</v>
      </c>
      <c r="NOF18" s="5" t="s">
        <v>464</v>
      </c>
      <c r="NOG18" s="5" t="s">
        <v>464</v>
      </c>
      <c r="NOH18" s="5" t="s">
        <v>464</v>
      </c>
      <c r="NOI18" s="5" t="s">
        <v>464</v>
      </c>
      <c r="NOJ18" s="5" t="s">
        <v>464</v>
      </c>
      <c r="NOK18" s="5" t="s">
        <v>464</v>
      </c>
      <c r="NOL18" s="5" t="s">
        <v>464</v>
      </c>
      <c r="NOM18" s="5" t="s">
        <v>464</v>
      </c>
      <c r="NON18" s="5" t="s">
        <v>464</v>
      </c>
      <c r="NOO18" s="5" t="s">
        <v>464</v>
      </c>
      <c r="NOP18" s="5" t="s">
        <v>464</v>
      </c>
      <c r="NOQ18" s="5" t="s">
        <v>464</v>
      </c>
      <c r="NOR18" s="5" t="s">
        <v>464</v>
      </c>
      <c r="NOS18" s="5" t="s">
        <v>464</v>
      </c>
      <c r="NOT18" s="5" t="s">
        <v>464</v>
      </c>
      <c r="NOU18" s="5" t="s">
        <v>464</v>
      </c>
      <c r="NOV18" s="5" t="s">
        <v>464</v>
      </c>
      <c r="NOW18" s="5" t="s">
        <v>464</v>
      </c>
      <c r="NOX18" s="5" t="s">
        <v>464</v>
      </c>
      <c r="NOY18" s="5" t="s">
        <v>464</v>
      </c>
      <c r="NOZ18" s="5" t="s">
        <v>464</v>
      </c>
      <c r="NPA18" s="5" t="s">
        <v>464</v>
      </c>
      <c r="NPB18" s="5" t="s">
        <v>464</v>
      </c>
      <c r="NPC18" s="5" t="s">
        <v>464</v>
      </c>
      <c r="NPD18" s="5" t="s">
        <v>464</v>
      </c>
      <c r="NPE18" s="5" t="s">
        <v>464</v>
      </c>
      <c r="NPF18" s="5" t="s">
        <v>464</v>
      </c>
      <c r="NPG18" s="5" t="s">
        <v>464</v>
      </c>
      <c r="NPH18" s="5" t="s">
        <v>464</v>
      </c>
      <c r="NPI18" s="5" t="s">
        <v>464</v>
      </c>
      <c r="NPJ18" s="5" t="s">
        <v>464</v>
      </c>
      <c r="NPK18" s="5" t="s">
        <v>464</v>
      </c>
      <c r="NPL18" s="5" t="s">
        <v>464</v>
      </c>
      <c r="NPM18" s="5" t="s">
        <v>464</v>
      </c>
      <c r="NPN18" s="5" t="s">
        <v>464</v>
      </c>
      <c r="NPO18" s="5" t="s">
        <v>464</v>
      </c>
      <c r="NPP18" s="5" t="s">
        <v>464</v>
      </c>
      <c r="NPQ18" s="5" t="s">
        <v>464</v>
      </c>
      <c r="NPR18" s="5" t="s">
        <v>464</v>
      </c>
      <c r="NPS18" s="5" t="s">
        <v>464</v>
      </c>
      <c r="NPT18" s="5" t="s">
        <v>464</v>
      </c>
      <c r="NPU18" s="5" t="s">
        <v>464</v>
      </c>
      <c r="NPV18" s="5" t="s">
        <v>464</v>
      </c>
      <c r="NPW18" s="5" t="s">
        <v>464</v>
      </c>
      <c r="NPX18" s="5" t="s">
        <v>464</v>
      </c>
      <c r="NPY18" s="5" t="s">
        <v>464</v>
      </c>
      <c r="NPZ18" s="5" t="s">
        <v>464</v>
      </c>
      <c r="NQA18" s="5" t="s">
        <v>464</v>
      </c>
      <c r="NQB18" s="5" t="s">
        <v>464</v>
      </c>
      <c r="NQC18" s="5" t="s">
        <v>464</v>
      </c>
      <c r="NQD18" s="5" t="s">
        <v>464</v>
      </c>
      <c r="NQE18" s="5" t="s">
        <v>464</v>
      </c>
      <c r="NQF18" s="5" t="s">
        <v>464</v>
      </c>
      <c r="NQG18" s="5" t="s">
        <v>464</v>
      </c>
      <c r="NQH18" s="5" t="s">
        <v>464</v>
      </c>
      <c r="NQI18" s="5" t="s">
        <v>464</v>
      </c>
      <c r="NQJ18" s="5" t="s">
        <v>464</v>
      </c>
      <c r="NQK18" s="5" t="s">
        <v>464</v>
      </c>
      <c r="NQL18" s="5" t="s">
        <v>464</v>
      </c>
      <c r="NQM18" s="5" t="s">
        <v>464</v>
      </c>
      <c r="NQN18" s="5" t="s">
        <v>464</v>
      </c>
      <c r="NQO18" s="5" t="s">
        <v>464</v>
      </c>
      <c r="NQP18" s="5" t="s">
        <v>464</v>
      </c>
      <c r="NQQ18" s="5" t="s">
        <v>464</v>
      </c>
      <c r="NQR18" s="5" t="s">
        <v>464</v>
      </c>
      <c r="NQS18" s="5" t="s">
        <v>464</v>
      </c>
      <c r="NQT18" s="5" t="s">
        <v>464</v>
      </c>
      <c r="NQU18" s="5" t="s">
        <v>464</v>
      </c>
      <c r="NQV18" s="5" t="s">
        <v>464</v>
      </c>
      <c r="NQW18" s="5" t="s">
        <v>464</v>
      </c>
      <c r="NQX18" s="5" t="s">
        <v>464</v>
      </c>
      <c r="NQY18" s="5" t="s">
        <v>464</v>
      </c>
      <c r="NQZ18" s="5" t="s">
        <v>464</v>
      </c>
      <c r="NRA18" s="5" t="s">
        <v>464</v>
      </c>
      <c r="NRB18" s="5" t="s">
        <v>464</v>
      </c>
      <c r="NRC18" s="5" t="s">
        <v>464</v>
      </c>
      <c r="NRD18" s="5" t="s">
        <v>464</v>
      </c>
      <c r="NRE18" s="5" t="s">
        <v>464</v>
      </c>
      <c r="NRF18" s="5" t="s">
        <v>464</v>
      </c>
      <c r="NRG18" s="5" t="s">
        <v>464</v>
      </c>
      <c r="NRH18" s="5" t="s">
        <v>464</v>
      </c>
      <c r="NRI18" s="5" t="s">
        <v>464</v>
      </c>
      <c r="NRJ18" s="5" t="s">
        <v>464</v>
      </c>
      <c r="NRK18" s="5" t="s">
        <v>464</v>
      </c>
      <c r="NRL18" s="5" t="s">
        <v>464</v>
      </c>
      <c r="NRM18" s="5" t="s">
        <v>464</v>
      </c>
      <c r="NRN18" s="5" t="s">
        <v>464</v>
      </c>
      <c r="NRO18" s="5" t="s">
        <v>464</v>
      </c>
      <c r="NRP18" s="5" t="s">
        <v>464</v>
      </c>
      <c r="NRQ18" s="5" t="s">
        <v>464</v>
      </c>
      <c r="NRR18" s="5" t="s">
        <v>464</v>
      </c>
      <c r="NRS18" s="5" t="s">
        <v>464</v>
      </c>
      <c r="NRT18" s="5" t="s">
        <v>464</v>
      </c>
      <c r="NRU18" s="5" t="s">
        <v>464</v>
      </c>
      <c r="NRV18" s="5" t="s">
        <v>464</v>
      </c>
      <c r="NRW18" s="5" t="s">
        <v>464</v>
      </c>
      <c r="NRX18" s="5" t="s">
        <v>464</v>
      </c>
      <c r="NRY18" s="5" t="s">
        <v>464</v>
      </c>
      <c r="NRZ18" s="5" t="s">
        <v>464</v>
      </c>
      <c r="NSA18" s="5" t="s">
        <v>464</v>
      </c>
      <c r="NSB18" s="5" t="s">
        <v>464</v>
      </c>
      <c r="NSC18" s="5" t="s">
        <v>464</v>
      </c>
      <c r="NSD18" s="5" t="s">
        <v>464</v>
      </c>
      <c r="NSE18" s="5" t="s">
        <v>464</v>
      </c>
      <c r="NSF18" s="5" t="s">
        <v>464</v>
      </c>
      <c r="NSG18" s="5" t="s">
        <v>464</v>
      </c>
      <c r="NSH18" s="5" t="s">
        <v>464</v>
      </c>
      <c r="NSI18" s="5" t="s">
        <v>464</v>
      </c>
      <c r="NSJ18" s="5" t="s">
        <v>464</v>
      </c>
      <c r="NSK18" s="5" t="s">
        <v>464</v>
      </c>
      <c r="NSL18" s="5" t="s">
        <v>464</v>
      </c>
      <c r="NSM18" s="5" t="s">
        <v>464</v>
      </c>
      <c r="NSN18" s="5" t="s">
        <v>464</v>
      </c>
      <c r="NSO18" s="5" t="s">
        <v>464</v>
      </c>
      <c r="NSP18" s="5" t="s">
        <v>464</v>
      </c>
      <c r="NSQ18" s="5" t="s">
        <v>464</v>
      </c>
      <c r="NSR18" s="5" t="s">
        <v>464</v>
      </c>
      <c r="NSS18" s="5" t="s">
        <v>464</v>
      </c>
      <c r="NST18" s="5" t="s">
        <v>464</v>
      </c>
      <c r="NSU18" s="5" t="s">
        <v>464</v>
      </c>
      <c r="NSV18" s="5" t="s">
        <v>464</v>
      </c>
      <c r="NSW18" s="5" t="s">
        <v>464</v>
      </c>
      <c r="NSX18" s="5" t="s">
        <v>464</v>
      </c>
      <c r="NSY18" s="5" t="s">
        <v>464</v>
      </c>
      <c r="NSZ18" s="5" t="s">
        <v>464</v>
      </c>
      <c r="NTA18" s="5" t="s">
        <v>464</v>
      </c>
      <c r="NTB18" s="5" t="s">
        <v>464</v>
      </c>
      <c r="NTC18" s="5" t="s">
        <v>464</v>
      </c>
      <c r="NTD18" s="5" t="s">
        <v>464</v>
      </c>
      <c r="NTE18" s="5" t="s">
        <v>464</v>
      </c>
      <c r="NTF18" s="5" t="s">
        <v>464</v>
      </c>
      <c r="NTG18" s="5" t="s">
        <v>464</v>
      </c>
      <c r="NTH18" s="5" t="s">
        <v>464</v>
      </c>
      <c r="NTI18" s="5" t="s">
        <v>464</v>
      </c>
      <c r="NTJ18" s="5" t="s">
        <v>464</v>
      </c>
      <c r="NTK18" s="5" t="s">
        <v>464</v>
      </c>
      <c r="NTL18" s="5" t="s">
        <v>464</v>
      </c>
      <c r="NTM18" s="5" t="s">
        <v>464</v>
      </c>
      <c r="NTN18" s="5" t="s">
        <v>464</v>
      </c>
      <c r="NTO18" s="5" t="s">
        <v>464</v>
      </c>
      <c r="NTP18" s="5" t="s">
        <v>464</v>
      </c>
      <c r="NTQ18" s="5" t="s">
        <v>464</v>
      </c>
      <c r="NTR18" s="5" t="s">
        <v>464</v>
      </c>
      <c r="NTS18" s="5" t="s">
        <v>464</v>
      </c>
      <c r="NTT18" s="5" t="s">
        <v>464</v>
      </c>
      <c r="NTU18" s="5" t="s">
        <v>464</v>
      </c>
      <c r="NTV18" s="5" t="s">
        <v>464</v>
      </c>
      <c r="NTW18" s="5" t="s">
        <v>464</v>
      </c>
      <c r="NTX18" s="5" t="s">
        <v>464</v>
      </c>
      <c r="NTY18" s="5" t="s">
        <v>464</v>
      </c>
      <c r="NTZ18" s="5" t="s">
        <v>464</v>
      </c>
      <c r="NUA18" s="5" t="s">
        <v>464</v>
      </c>
      <c r="NUB18" s="5" t="s">
        <v>464</v>
      </c>
      <c r="NUC18" s="5" t="s">
        <v>464</v>
      </c>
      <c r="NUD18" s="5" t="s">
        <v>464</v>
      </c>
      <c r="NUE18" s="5" t="s">
        <v>464</v>
      </c>
      <c r="NUF18" s="5" t="s">
        <v>464</v>
      </c>
      <c r="NUG18" s="5" t="s">
        <v>464</v>
      </c>
      <c r="NUH18" s="5" t="s">
        <v>464</v>
      </c>
      <c r="NUI18" s="5" t="s">
        <v>464</v>
      </c>
      <c r="NUJ18" s="5" t="s">
        <v>464</v>
      </c>
      <c r="NUK18" s="5" t="s">
        <v>464</v>
      </c>
      <c r="NUL18" s="5" t="s">
        <v>464</v>
      </c>
      <c r="NUM18" s="5" t="s">
        <v>464</v>
      </c>
      <c r="NUN18" s="5" t="s">
        <v>464</v>
      </c>
      <c r="NUO18" s="5" t="s">
        <v>464</v>
      </c>
      <c r="NUP18" s="5" t="s">
        <v>464</v>
      </c>
      <c r="NUQ18" s="5" t="s">
        <v>464</v>
      </c>
      <c r="NUR18" s="5" t="s">
        <v>464</v>
      </c>
      <c r="NUS18" s="5" t="s">
        <v>464</v>
      </c>
      <c r="NUT18" s="5" t="s">
        <v>464</v>
      </c>
      <c r="NUU18" s="5" t="s">
        <v>464</v>
      </c>
      <c r="NUV18" s="5" t="s">
        <v>464</v>
      </c>
      <c r="NUW18" s="5" t="s">
        <v>464</v>
      </c>
      <c r="NUX18" s="5" t="s">
        <v>464</v>
      </c>
      <c r="NUY18" s="5" t="s">
        <v>464</v>
      </c>
      <c r="NUZ18" s="5" t="s">
        <v>464</v>
      </c>
      <c r="NVA18" s="5" t="s">
        <v>464</v>
      </c>
      <c r="NVB18" s="5" t="s">
        <v>464</v>
      </c>
      <c r="NVC18" s="5" t="s">
        <v>464</v>
      </c>
      <c r="NVD18" s="5" t="s">
        <v>464</v>
      </c>
      <c r="NVE18" s="5" t="s">
        <v>464</v>
      </c>
      <c r="NVF18" s="5" t="s">
        <v>464</v>
      </c>
      <c r="NVG18" s="5" t="s">
        <v>464</v>
      </c>
      <c r="NVH18" s="5" t="s">
        <v>464</v>
      </c>
      <c r="NVI18" s="5" t="s">
        <v>464</v>
      </c>
      <c r="NVJ18" s="5" t="s">
        <v>464</v>
      </c>
      <c r="NVK18" s="5" t="s">
        <v>464</v>
      </c>
      <c r="NVL18" s="5" t="s">
        <v>464</v>
      </c>
      <c r="NVM18" s="5" t="s">
        <v>464</v>
      </c>
      <c r="NVN18" s="5" t="s">
        <v>464</v>
      </c>
      <c r="NVO18" s="5" t="s">
        <v>464</v>
      </c>
      <c r="NVP18" s="5" t="s">
        <v>464</v>
      </c>
      <c r="NVQ18" s="5" t="s">
        <v>464</v>
      </c>
      <c r="NVR18" s="5" t="s">
        <v>464</v>
      </c>
      <c r="NVS18" s="5" t="s">
        <v>464</v>
      </c>
      <c r="NVT18" s="5" t="s">
        <v>464</v>
      </c>
      <c r="NVU18" s="5" t="s">
        <v>464</v>
      </c>
      <c r="NVV18" s="5" t="s">
        <v>464</v>
      </c>
      <c r="NVW18" s="5" t="s">
        <v>464</v>
      </c>
      <c r="NVX18" s="5" t="s">
        <v>464</v>
      </c>
      <c r="NVY18" s="5" t="s">
        <v>464</v>
      </c>
      <c r="NVZ18" s="5" t="s">
        <v>464</v>
      </c>
      <c r="NWA18" s="5" t="s">
        <v>464</v>
      </c>
      <c r="NWB18" s="5" t="s">
        <v>464</v>
      </c>
      <c r="NWC18" s="5" t="s">
        <v>464</v>
      </c>
      <c r="NWD18" s="5" t="s">
        <v>464</v>
      </c>
      <c r="NWE18" s="5" t="s">
        <v>464</v>
      </c>
      <c r="NWF18" s="5" t="s">
        <v>464</v>
      </c>
      <c r="NWG18" s="5" t="s">
        <v>464</v>
      </c>
      <c r="NWH18" s="5" t="s">
        <v>464</v>
      </c>
      <c r="NWI18" s="5" t="s">
        <v>464</v>
      </c>
      <c r="NWJ18" s="5" t="s">
        <v>464</v>
      </c>
      <c r="NWK18" s="5" t="s">
        <v>464</v>
      </c>
      <c r="NWL18" s="5" t="s">
        <v>464</v>
      </c>
      <c r="NWM18" s="5" t="s">
        <v>464</v>
      </c>
      <c r="NWN18" s="5" t="s">
        <v>464</v>
      </c>
      <c r="NWO18" s="5" t="s">
        <v>464</v>
      </c>
      <c r="NWP18" s="5" t="s">
        <v>464</v>
      </c>
      <c r="NWQ18" s="5" t="s">
        <v>464</v>
      </c>
      <c r="NWR18" s="5" t="s">
        <v>464</v>
      </c>
      <c r="NWS18" s="5" t="s">
        <v>464</v>
      </c>
      <c r="NWT18" s="5" t="s">
        <v>464</v>
      </c>
      <c r="NWU18" s="5" t="s">
        <v>464</v>
      </c>
      <c r="NWV18" s="5" t="s">
        <v>464</v>
      </c>
      <c r="NWW18" s="5" t="s">
        <v>464</v>
      </c>
      <c r="NWX18" s="5" t="s">
        <v>464</v>
      </c>
      <c r="NWY18" s="5" t="s">
        <v>464</v>
      </c>
      <c r="NWZ18" s="5" t="s">
        <v>464</v>
      </c>
      <c r="NXA18" s="5" t="s">
        <v>464</v>
      </c>
      <c r="NXB18" s="5" t="s">
        <v>464</v>
      </c>
      <c r="NXC18" s="5" t="s">
        <v>464</v>
      </c>
      <c r="NXD18" s="5" t="s">
        <v>464</v>
      </c>
      <c r="NXE18" s="5" t="s">
        <v>464</v>
      </c>
      <c r="NXF18" s="5" t="s">
        <v>464</v>
      </c>
      <c r="NXG18" s="5" t="s">
        <v>464</v>
      </c>
      <c r="NXH18" s="5" t="s">
        <v>464</v>
      </c>
      <c r="NXI18" s="5" t="s">
        <v>464</v>
      </c>
      <c r="NXJ18" s="5" t="s">
        <v>464</v>
      </c>
      <c r="NXK18" s="5" t="s">
        <v>464</v>
      </c>
      <c r="NXL18" s="5" t="s">
        <v>464</v>
      </c>
      <c r="NXM18" s="5" t="s">
        <v>464</v>
      </c>
      <c r="NXN18" s="5" t="s">
        <v>464</v>
      </c>
      <c r="NXO18" s="5" t="s">
        <v>464</v>
      </c>
      <c r="NXP18" s="5" t="s">
        <v>464</v>
      </c>
      <c r="NXQ18" s="5" t="s">
        <v>464</v>
      </c>
      <c r="NXR18" s="5" t="s">
        <v>464</v>
      </c>
      <c r="NXS18" s="5" t="s">
        <v>464</v>
      </c>
      <c r="NXT18" s="5" t="s">
        <v>464</v>
      </c>
      <c r="NXU18" s="5" t="s">
        <v>464</v>
      </c>
      <c r="NXV18" s="5" t="s">
        <v>464</v>
      </c>
      <c r="NXW18" s="5" t="s">
        <v>464</v>
      </c>
      <c r="NXX18" s="5" t="s">
        <v>464</v>
      </c>
      <c r="NXY18" s="5" t="s">
        <v>464</v>
      </c>
      <c r="NXZ18" s="5" t="s">
        <v>464</v>
      </c>
      <c r="NYA18" s="5" t="s">
        <v>464</v>
      </c>
      <c r="NYB18" s="5" t="s">
        <v>464</v>
      </c>
      <c r="NYC18" s="5" t="s">
        <v>464</v>
      </c>
      <c r="NYD18" s="5" t="s">
        <v>464</v>
      </c>
      <c r="NYE18" s="5" t="s">
        <v>464</v>
      </c>
      <c r="NYF18" s="5" t="s">
        <v>464</v>
      </c>
      <c r="NYG18" s="5" t="s">
        <v>464</v>
      </c>
      <c r="NYH18" s="5" t="s">
        <v>464</v>
      </c>
      <c r="NYI18" s="5" t="s">
        <v>464</v>
      </c>
      <c r="NYJ18" s="5" t="s">
        <v>464</v>
      </c>
      <c r="NYK18" s="5" t="s">
        <v>464</v>
      </c>
      <c r="NYL18" s="5" t="s">
        <v>464</v>
      </c>
      <c r="NYM18" s="5" t="s">
        <v>464</v>
      </c>
      <c r="NYN18" s="5" t="s">
        <v>464</v>
      </c>
      <c r="NYO18" s="5" t="s">
        <v>464</v>
      </c>
      <c r="NYP18" s="5" t="s">
        <v>464</v>
      </c>
      <c r="NYQ18" s="5" t="s">
        <v>464</v>
      </c>
      <c r="NYR18" s="5" t="s">
        <v>464</v>
      </c>
      <c r="NYS18" s="5" t="s">
        <v>464</v>
      </c>
      <c r="NYT18" s="5" t="s">
        <v>464</v>
      </c>
      <c r="NYU18" s="5" t="s">
        <v>464</v>
      </c>
      <c r="NYV18" s="5" t="s">
        <v>464</v>
      </c>
      <c r="NYW18" s="5" t="s">
        <v>464</v>
      </c>
      <c r="NYX18" s="5" t="s">
        <v>464</v>
      </c>
      <c r="NYY18" s="5" t="s">
        <v>464</v>
      </c>
      <c r="NYZ18" s="5" t="s">
        <v>464</v>
      </c>
      <c r="NZA18" s="5" t="s">
        <v>464</v>
      </c>
      <c r="NZB18" s="5" t="s">
        <v>464</v>
      </c>
      <c r="NZC18" s="5" t="s">
        <v>464</v>
      </c>
      <c r="NZD18" s="5" t="s">
        <v>464</v>
      </c>
      <c r="NZE18" s="5" t="s">
        <v>464</v>
      </c>
      <c r="NZF18" s="5" t="s">
        <v>464</v>
      </c>
      <c r="NZG18" s="5" t="s">
        <v>464</v>
      </c>
      <c r="NZH18" s="5" t="s">
        <v>464</v>
      </c>
      <c r="NZI18" s="5" t="s">
        <v>464</v>
      </c>
      <c r="NZJ18" s="5" t="s">
        <v>464</v>
      </c>
      <c r="NZK18" s="5" t="s">
        <v>464</v>
      </c>
      <c r="NZL18" s="5" t="s">
        <v>464</v>
      </c>
      <c r="NZM18" s="5" t="s">
        <v>464</v>
      </c>
      <c r="NZN18" s="5" t="s">
        <v>464</v>
      </c>
      <c r="NZO18" s="5" t="s">
        <v>464</v>
      </c>
      <c r="NZP18" s="5" t="s">
        <v>464</v>
      </c>
      <c r="NZQ18" s="5" t="s">
        <v>464</v>
      </c>
      <c r="NZR18" s="5" t="s">
        <v>464</v>
      </c>
      <c r="NZS18" s="5" t="s">
        <v>464</v>
      </c>
      <c r="NZT18" s="5" t="s">
        <v>464</v>
      </c>
      <c r="NZU18" s="5" t="s">
        <v>464</v>
      </c>
      <c r="NZV18" s="5" t="s">
        <v>464</v>
      </c>
      <c r="NZW18" s="5" t="s">
        <v>464</v>
      </c>
      <c r="NZX18" s="5" t="s">
        <v>464</v>
      </c>
      <c r="NZY18" s="5" t="s">
        <v>464</v>
      </c>
      <c r="NZZ18" s="5" t="s">
        <v>464</v>
      </c>
      <c r="OAA18" s="5" t="s">
        <v>464</v>
      </c>
      <c r="OAB18" s="5" t="s">
        <v>464</v>
      </c>
      <c r="OAC18" s="5" t="s">
        <v>464</v>
      </c>
      <c r="OAD18" s="5" t="s">
        <v>464</v>
      </c>
      <c r="OAE18" s="5" t="s">
        <v>464</v>
      </c>
      <c r="OAF18" s="5" t="s">
        <v>464</v>
      </c>
      <c r="OAG18" s="5" t="s">
        <v>464</v>
      </c>
      <c r="OAH18" s="5" t="s">
        <v>464</v>
      </c>
      <c r="OAI18" s="5" t="s">
        <v>464</v>
      </c>
      <c r="OAJ18" s="5" t="s">
        <v>464</v>
      </c>
      <c r="OAK18" s="5" t="s">
        <v>464</v>
      </c>
      <c r="OAL18" s="5" t="s">
        <v>464</v>
      </c>
      <c r="OAM18" s="5" t="s">
        <v>464</v>
      </c>
      <c r="OAN18" s="5" t="s">
        <v>464</v>
      </c>
      <c r="OAO18" s="5" t="s">
        <v>464</v>
      </c>
      <c r="OAP18" s="5" t="s">
        <v>464</v>
      </c>
      <c r="OAQ18" s="5" t="s">
        <v>464</v>
      </c>
      <c r="OAR18" s="5" t="s">
        <v>464</v>
      </c>
      <c r="OAS18" s="5" t="s">
        <v>464</v>
      </c>
      <c r="OAT18" s="5" t="s">
        <v>464</v>
      </c>
      <c r="OAU18" s="5" t="s">
        <v>464</v>
      </c>
      <c r="OAV18" s="5" t="s">
        <v>464</v>
      </c>
      <c r="OAW18" s="5" t="s">
        <v>464</v>
      </c>
      <c r="OAX18" s="5" t="s">
        <v>464</v>
      </c>
      <c r="OAY18" s="5" t="s">
        <v>464</v>
      </c>
      <c r="OAZ18" s="5" t="s">
        <v>464</v>
      </c>
      <c r="OBA18" s="5" t="s">
        <v>464</v>
      </c>
      <c r="OBB18" s="5" t="s">
        <v>464</v>
      </c>
      <c r="OBC18" s="5" t="s">
        <v>464</v>
      </c>
      <c r="OBD18" s="5" t="s">
        <v>464</v>
      </c>
      <c r="OBE18" s="5" t="s">
        <v>464</v>
      </c>
      <c r="OBF18" s="5" t="s">
        <v>464</v>
      </c>
      <c r="OBG18" s="5" t="s">
        <v>464</v>
      </c>
      <c r="OBH18" s="5" t="s">
        <v>464</v>
      </c>
      <c r="OBI18" s="5" t="s">
        <v>464</v>
      </c>
      <c r="OBJ18" s="5" t="s">
        <v>464</v>
      </c>
      <c r="OBK18" s="5" t="s">
        <v>464</v>
      </c>
      <c r="OBL18" s="5" t="s">
        <v>464</v>
      </c>
      <c r="OBM18" s="5" t="s">
        <v>464</v>
      </c>
      <c r="OBN18" s="5" t="s">
        <v>464</v>
      </c>
      <c r="OBO18" s="5" t="s">
        <v>464</v>
      </c>
      <c r="OBP18" s="5" t="s">
        <v>464</v>
      </c>
      <c r="OBQ18" s="5" t="s">
        <v>464</v>
      </c>
      <c r="OBR18" s="5" t="s">
        <v>464</v>
      </c>
      <c r="OBS18" s="5" t="s">
        <v>464</v>
      </c>
      <c r="OBT18" s="5" t="s">
        <v>464</v>
      </c>
      <c r="OBU18" s="5" t="s">
        <v>464</v>
      </c>
      <c r="OBV18" s="5" t="s">
        <v>464</v>
      </c>
      <c r="OBW18" s="5" t="s">
        <v>464</v>
      </c>
      <c r="OBX18" s="5" t="s">
        <v>464</v>
      </c>
      <c r="OBY18" s="5" t="s">
        <v>464</v>
      </c>
      <c r="OBZ18" s="5" t="s">
        <v>464</v>
      </c>
      <c r="OCA18" s="5" t="s">
        <v>464</v>
      </c>
      <c r="OCB18" s="5" t="s">
        <v>464</v>
      </c>
      <c r="OCC18" s="5" t="s">
        <v>464</v>
      </c>
      <c r="OCD18" s="5" t="s">
        <v>464</v>
      </c>
      <c r="OCE18" s="5" t="s">
        <v>464</v>
      </c>
      <c r="OCF18" s="5" t="s">
        <v>464</v>
      </c>
      <c r="OCG18" s="5" t="s">
        <v>464</v>
      </c>
      <c r="OCH18" s="5" t="s">
        <v>464</v>
      </c>
      <c r="OCI18" s="5" t="s">
        <v>464</v>
      </c>
      <c r="OCJ18" s="5" t="s">
        <v>464</v>
      </c>
      <c r="OCK18" s="5" t="s">
        <v>464</v>
      </c>
      <c r="OCL18" s="5" t="s">
        <v>464</v>
      </c>
      <c r="OCM18" s="5" t="s">
        <v>464</v>
      </c>
      <c r="OCN18" s="5" t="s">
        <v>464</v>
      </c>
      <c r="OCO18" s="5" t="s">
        <v>464</v>
      </c>
      <c r="OCP18" s="5" t="s">
        <v>464</v>
      </c>
      <c r="OCQ18" s="5" t="s">
        <v>464</v>
      </c>
      <c r="OCR18" s="5" t="s">
        <v>464</v>
      </c>
      <c r="OCS18" s="5" t="s">
        <v>464</v>
      </c>
      <c r="OCT18" s="5" t="s">
        <v>464</v>
      </c>
      <c r="OCU18" s="5" t="s">
        <v>464</v>
      </c>
      <c r="OCV18" s="5" t="s">
        <v>464</v>
      </c>
      <c r="OCW18" s="5" t="s">
        <v>464</v>
      </c>
      <c r="OCX18" s="5" t="s">
        <v>464</v>
      </c>
      <c r="OCY18" s="5" t="s">
        <v>464</v>
      </c>
      <c r="OCZ18" s="5" t="s">
        <v>464</v>
      </c>
      <c r="ODA18" s="5" t="s">
        <v>464</v>
      </c>
      <c r="ODB18" s="5" t="s">
        <v>464</v>
      </c>
      <c r="ODC18" s="5" t="s">
        <v>464</v>
      </c>
      <c r="ODD18" s="5" t="s">
        <v>464</v>
      </c>
      <c r="ODE18" s="5" t="s">
        <v>464</v>
      </c>
      <c r="ODF18" s="5" t="s">
        <v>464</v>
      </c>
      <c r="ODG18" s="5" t="s">
        <v>464</v>
      </c>
      <c r="ODH18" s="5" t="s">
        <v>464</v>
      </c>
      <c r="ODI18" s="5" t="s">
        <v>464</v>
      </c>
      <c r="ODJ18" s="5" t="s">
        <v>464</v>
      </c>
      <c r="ODK18" s="5" t="s">
        <v>464</v>
      </c>
      <c r="ODL18" s="5" t="s">
        <v>464</v>
      </c>
      <c r="ODM18" s="5" t="s">
        <v>464</v>
      </c>
      <c r="ODN18" s="5" t="s">
        <v>464</v>
      </c>
      <c r="ODO18" s="5" t="s">
        <v>464</v>
      </c>
      <c r="ODP18" s="5" t="s">
        <v>464</v>
      </c>
      <c r="ODQ18" s="5" t="s">
        <v>464</v>
      </c>
      <c r="ODR18" s="5" t="s">
        <v>464</v>
      </c>
      <c r="ODS18" s="5" t="s">
        <v>464</v>
      </c>
      <c r="ODT18" s="5" t="s">
        <v>464</v>
      </c>
      <c r="ODU18" s="5" t="s">
        <v>464</v>
      </c>
      <c r="ODV18" s="5" t="s">
        <v>464</v>
      </c>
      <c r="ODW18" s="5" t="s">
        <v>464</v>
      </c>
      <c r="ODX18" s="5" t="s">
        <v>464</v>
      </c>
      <c r="ODY18" s="5" t="s">
        <v>464</v>
      </c>
      <c r="ODZ18" s="5" t="s">
        <v>464</v>
      </c>
      <c r="OEA18" s="5" t="s">
        <v>464</v>
      </c>
      <c r="OEB18" s="5" t="s">
        <v>464</v>
      </c>
      <c r="OEC18" s="5" t="s">
        <v>464</v>
      </c>
      <c r="OED18" s="5" t="s">
        <v>464</v>
      </c>
      <c r="OEE18" s="5" t="s">
        <v>464</v>
      </c>
      <c r="OEF18" s="5" t="s">
        <v>464</v>
      </c>
      <c r="OEG18" s="5" t="s">
        <v>464</v>
      </c>
      <c r="OEH18" s="5" t="s">
        <v>464</v>
      </c>
      <c r="OEI18" s="5" t="s">
        <v>464</v>
      </c>
      <c r="OEJ18" s="5" t="s">
        <v>464</v>
      </c>
      <c r="OEK18" s="5" t="s">
        <v>464</v>
      </c>
      <c r="OEL18" s="5" t="s">
        <v>464</v>
      </c>
      <c r="OEM18" s="5" t="s">
        <v>464</v>
      </c>
      <c r="OEN18" s="5" t="s">
        <v>464</v>
      </c>
      <c r="OEO18" s="5" t="s">
        <v>464</v>
      </c>
      <c r="OEP18" s="5" t="s">
        <v>464</v>
      </c>
      <c r="OEQ18" s="5" t="s">
        <v>464</v>
      </c>
      <c r="OER18" s="5" t="s">
        <v>464</v>
      </c>
      <c r="OES18" s="5" t="s">
        <v>464</v>
      </c>
      <c r="OET18" s="5" t="s">
        <v>464</v>
      </c>
      <c r="OEU18" s="5" t="s">
        <v>464</v>
      </c>
      <c r="OEV18" s="5" t="s">
        <v>464</v>
      </c>
      <c r="OEW18" s="5" t="s">
        <v>464</v>
      </c>
      <c r="OEX18" s="5" t="s">
        <v>464</v>
      </c>
      <c r="OEY18" s="5" t="s">
        <v>464</v>
      </c>
      <c r="OEZ18" s="5" t="s">
        <v>464</v>
      </c>
      <c r="OFA18" s="5" t="s">
        <v>464</v>
      </c>
      <c r="OFB18" s="5" t="s">
        <v>464</v>
      </c>
      <c r="OFC18" s="5" t="s">
        <v>464</v>
      </c>
      <c r="OFD18" s="5" t="s">
        <v>464</v>
      </c>
      <c r="OFE18" s="5" t="s">
        <v>464</v>
      </c>
      <c r="OFF18" s="5" t="s">
        <v>464</v>
      </c>
      <c r="OFG18" s="5" t="s">
        <v>464</v>
      </c>
      <c r="OFH18" s="5" t="s">
        <v>464</v>
      </c>
      <c r="OFI18" s="5" t="s">
        <v>464</v>
      </c>
      <c r="OFJ18" s="5" t="s">
        <v>464</v>
      </c>
      <c r="OFK18" s="5" t="s">
        <v>464</v>
      </c>
      <c r="OFL18" s="5" t="s">
        <v>464</v>
      </c>
      <c r="OFM18" s="5" t="s">
        <v>464</v>
      </c>
      <c r="OFN18" s="5" t="s">
        <v>464</v>
      </c>
      <c r="OFO18" s="5" t="s">
        <v>464</v>
      </c>
      <c r="OFP18" s="5" t="s">
        <v>464</v>
      </c>
      <c r="OFQ18" s="5" t="s">
        <v>464</v>
      </c>
      <c r="OFR18" s="5" t="s">
        <v>464</v>
      </c>
      <c r="OFS18" s="5" t="s">
        <v>464</v>
      </c>
      <c r="OFT18" s="5" t="s">
        <v>464</v>
      </c>
      <c r="OFU18" s="5" t="s">
        <v>464</v>
      </c>
      <c r="OFV18" s="5" t="s">
        <v>464</v>
      </c>
      <c r="OFW18" s="5" t="s">
        <v>464</v>
      </c>
      <c r="OFX18" s="5" t="s">
        <v>464</v>
      </c>
      <c r="OFY18" s="5" t="s">
        <v>464</v>
      </c>
      <c r="OFZ18" s="5" t="s">
        <v>464</v>
      </c>
      <c r="OGA18" s="5" t="s">
        <v>464</v>
      </c>
      <c r="OGB18" s="5" t="s">
        <v>464</v>
      </c>
      <c r="OGC18" s="5" t="s">
        <v>464</v>
      </c>
      <c r="OGD18" s="5" t="s">
        <v>464</v>
      </c>
      <c r="OGE18" s="5" t="s">
        <v>464</v>
      </c>
      <c r="OGF18" s="5" t="s">
        <v>464</v>
      </c>
      <c r="OGG18" s="5" t="s">
        <v>464</v>
      </c>
      <c r="OGH18" s="5" t="s">
        <v>464</v>
      </c>
      <c r="OGI18" s="5" t="s">
        <v>464</v>
      </c>
      <c r="OGJ18" s="5" t="s">
        <v>464</v>
      </c>
      <c r="OGK18" s="5" t="s">
        <v>464</v>
      </c>
      <c r="OGL18" s="5" t="s">
        <v>464</v>
      </c>
      <c r="OGM18" s="5" t="s">
        <v>464</v>
      </c>
      <c r="OGN18" s="5" t="s">
        <v>464</v>
      </c>
      <c r="OGO18" s="5" t="s">
        <v>464</v>
      </c>
      <c r="OGP18" s="5" t="s">
        <v>464</v>
      </c>
      <c r="OGQ18" s="5" t="s">
        <v>464</v>
      </c>
      <c r="OGR18" s="5" t="s">
        <v>464</v>
      </c>
      <c r="OGS18" s="5" t="s">
        <v>464</v>
      </c>
      <c r="OGT18" s="5" t="s">
        <v>464</v>
      </c>
      <c r="OGU18" s="5" t="s">
        <v>464</v>
      </c>
      <c r="OGV18" s="5" t="s">
        <v>464</v>
      </c>
      <c r="OGW18" s="5" t="s">
        <v>464</v>
      </c>
      <c r="OGX18" s="5" t="s">
        <v>464</v>
      </c>
      <c r="OGY18" s="5" t="s">
        <v>464</v>
      </c>
      <c r="OGZ18" s="5" t="s">
        <v>464</v>
      </c>
      <c r="OHA18" s="5" t="s">
        <v>464</v>
      </c>
      <c r="OHB18" s="5" t="s">
        <v>464</v>
      </c>
      <c r="OHC18" s="5" t="s">
        <v>464</v>
      </c>
      <c r="OHD18" s="5" t="s">
        <v>464</v>
      </c>
      <c r="OHE18" s="5" t="s">
        <v>464</v>
      </c>
      <c r="OHF18" s="5" t="s">
        <v>464</v>
      </c>
      <c r="OHG18" s="5" t="s">
        <v>464</v>
      </c>
      <c r="OHH18" s="5" t="s">
        <v>464</v>
      </c>
      <c r="OHI18" s="5" t="s">
        <v>464</v>
      </c>
      <c r="OHJ18" s="5" t="s">
        <v>464</v>
      </c>
      <c r="OHK18" s="5" t="s">
        <v>464</v>
      </c>
      <c r="OHL18" s="5" t="s">
        <v>464</v>
      </c>
      <c r="OHM18" s="5" t="s">
        <v>464</v>
      </c>
      <c r="OHN18" s="5" t="s">
        <v>464</v>
      </c>
      <c r="OHO18" s="5" t="s">
        <v>464</v>
      </c>
      <c r="OHP18" s="5" t="s">
        <v>464</v>
      </c>
      <c r="OHQ18" s="5" t="s">
        <v>464</v>
      </c>
      <c r="OHR18" s="5" t="s">
        <v>464</v>
      </c>
      <c r="OHS18" s="5" t="s">
        <v>464</v>
      </c>
      <c r="OHT18" s="5" t="s">
        <v>464</v>
      </c>
      <c r="OHU18" s="5" t="s">
        <v>464</v>
      </c>
      <c r="OHV18" s="5" t="s">
        <v>464</v>
      </c>
      <c r="OHW18" s="5" t="s">
        <v>464</v>
      </c>
      <c r="OHX18" s="5" t="s">
        <v>464</v>
      </c>
      <c r="OHY18" s="5" t="s">
        <v>464</v>
      </c>
      <c r="OHZ18" s="5" t="s">
        <v>464</v>
      </c>
      <c r="OIA18" s="5" t="s">
        <v>464</v>
      </c>
      <c r="OIB18" s="5" t="s">
        <v>464</v>
      </c>
      <c r="OIC18" s="5" t="s">
        <v>464</v>
      </c>
      <c r="OID18" s="5" t="s">
        <v>464</v>
      </c>
      <c r="OIE18" s="5" t="s">
        <v>464</v>
      </c>
      <c r="OIF18" s="5" t="s">
        <v>464</v>
      </c>
      <c r="OIG18" s="5" t="s">
        <v>464</v>
      </c>
      <c r="OIH18" s="5" t="s">
        <v>464</v>
      </c>
      <c r="OII18" s="5" t="s">
        <v>464</v>
      </c>
      <c r="OIJ18" s="5" t="s">
        <v>464</v>
      </c>
      <c r="OIK18" s="5" t="s">
        <v>464</v>
      </c>
      <c r="OIL18" s="5" t="s">
        <v>464</v>
      </c>
      <c r="OIM18" s="5" t="s">
        <v>464</v>
      </c>
      <c r="OIN18" s="5" t="s">
        <v>464</v>
      </c>
      <c r="OIO18" s="5" t="s">
        <v>464</v>
      </c>
      <c r="OIP18" s="5" t="s">
        <v>464</v>
      </c>
      <c r="OIQ18" s="5" t="s">
        <v>464</v>
      </c>
      <c r="OIR18" s="5" t="s">
        <v>464</v>
      </c>
      <c r="OIS18" s="5" t="s">
        <v>464</v>
      </c>
      <c r="OIT18" s="5" t="s">
        <v>464</v>
      </c>
      <c r="OIU18" s="5" t="s">
        <v>464</v>
      </c>
      <c r="OIV18" s="5" t="s">
        <v>464</v>
      </c>
      <c r="OIW18" s="5" t="s">
        <v>464</v>
      </c>
      <c r="OIX18" s="5" t="s">
        <v>464</v>
      </c>
      <c r="OIY18" s="5" t="s">
        <v>464</v>
      </c>
      <c r="OIZ18" s="5" t="s">
        <v>464</v>
      </c>
      <c r="OJA18" s="5" t="s">
        <v>464</v>
      </c>
      <c r="OJB18" s="5" t="s">
        <v>464</v>
      </c>
      <c r="OJC18" s="5" t="s">
        <v>464</v>
      </c>
      <c r="OJD18" s="5" t="s">
        <v>464</v>
      </c>
      <c r="OJE18" s="5" t="s">
        <v>464</v>
      </c>
      <c r="OJF18" s="5" t="s">
        <v>464</v>
      </c>
      <c r="OJG18" s="5" t="s">
        <v>464</v>
      </c>
      <c r="OJH18" s="5" t="s">
        <v>464</v>
      </c>
      <c r="OJI18" s="5" t="s">
        <v>464</v>
      </c>
      <c r="OJJ18" s="5" t="s">
        <v>464</v>
      </c>
      <c r="OJK18" s="5" t="s">
        <v>464</v>
      </c>
      <c r="OJL18" s="5" t="s">
        <v>464</v>
      </c>
      <c r="OJM18" s="5" t="s">
        <v>464</v>
      </c>
      <c r="OJN18" s="5" t="s">
        <v>464</v>
      </c>
      <c r="OJO18" s="5" t="s">
        <v>464</v>
      </c>
      <c r="OJP18" s="5" t="s">
        <v>464</v>
      </c>
      <c r="OJQ18" s="5" t="s">
        <v>464</v>
      </c>
      <c r="OJR18" s="5" t="s">
        <v>464</v>
      </c>
      <c r="OJS18" s="5" t="s">
        <v>464</v>
      </c>
      <c r="OJT18" s="5" t="s">
        <v>464</v>
      </c>
      <c r="OJU18" s="5" t="s">
        <v>464</v>
      </c>
      <c r="OJV18" s="5" t="s">
        <v>464</v>
      </c>
      <c r="OJW18" s="5" t="s">
        <v>464</v>
      </c>
      <c r="OJX18" s="5" t="s">
        <v>464</v>
      </c>
      <c r="OJY18" s="5" t="s">
        <v>464</v>
      </c>
      <c r="OJZ18" s="5" t="s">
        <v>464</v>
      </c>
      <c r="OKA18" s="5" t="s">
        <v>464</v>
      </c>
      <c r="OKB18" s="5" t="s">
        <v>464</v>
      </c>
      <c r="OKC18" s="5" t="s">
        <v>464</v>
      </c>
      <c r="OKD18" s="5" t="s">
        <v>464</v>
      </c>
      <c r="OKE18" s="5" t="s">
        <v>464</v>
      </c>
      <c r="OKF18" s="5" t="s">
        <v>464</v>
      </c>
      <c r="OKG18" s="5" t="s">
        <v>464</v>
      </c>
      <c r="OKH18" s="5" t="s">
        <v>464</v>
      </c>
      <c r="OKI18" s="5" t="s">
        <v>464</v>
      </c>
      <c r="OKJ18" s="5" t="s">
        <v>464</v>
      </c>
      <c r="OKK18" s="5" t="s">
        <v>464</v>
      </c>
      <c r="OKL18" s="5" t="s">
        <v>464</v>
      </c>
      <c r="OKM18" s="5" t="s">
        <v>464</v>
      </c>
      <c r="OKN18" s="5" t="s">
        <v>464</v>
      </c>
      <c r="OKO18" s="5" t="s">
        <v>464</v>
      </c>
      <c r="OKP18" s="5" t="s">
        <v>464</v>
      </c>
      <c r="OKQ18" s="5" t="s">
        <v>464</v>
      </c>
      <c r="OKR18" s="5" t="s">
        <v>464</v>
      </c>
      <c r="OKS18" s="5" t="s">
        <v>464</v>
      </c>
      <c r="OKT18" s="5" t="s">
        <v>464</v>
      </c>
      <c r="OKU18" s="5" t="s">
        <v>464</v>
      </c>
      <c r="OKV18" s="5" t="s">
        <v>464</v>
      </c>
      <c r="OKW18" s="5" t="s">
        <v>464</v>
      </c>
      <c r="OKX18" s="5" t="s">
        <v>464</v>
      </c>
      <c r="OKY18" s="5" t="s">
        <v>464</v>
      </c>
      <c r="OKZ18" s="5" t="s">
        <v>464</v>
      </c>
      <c r="OLA18" s="5" t="s">
        <v>464</v>
      </c>
      <c r="OLB18" s="5" t="s">
        <v>464</v>
      </c>
      <c r="OLC18" s="5" t="s">
        <v>464</v>
      </c>
      <c r="OLD18" s="5" t="s">
        <v>464</v>
      </c>
      <c r="OLE18" s="5" t="s">
        <v>464</v>
      </c>
      <c r="OLF18" s="5" t="s">
        <v>464</v>
      </c>
      <c r="OLG18" s="5" t="s">
        <v>464</v>
      </c>
      <c r="OLH18" s="5" t="s">
        <v>464</v>
      </c>
      <c r="OLI18" s="5" t="s">
        <v>464</v>
      </c>
      <c r="OLJ18" s="5" t="s">
        <v>464</v>
      </c>
      <c r="OLK18" s="5" t="s">
        <v>464</v>
      </c>
      <c r="OLL18" s="5" t="s">
        <v>464</v>
      </c>
      <c r="OLM18" s="5" t="s">
        <v>464</v>
      </c>
      <c r="OLN18" s="5" t="s">
        <v>464</v>
      </c>
      <c r="OLO18" s="5" t="s">
        <v>464</v>
      </c>
      <c r="OLP18" s="5" t="s">
        <v>464</v>
      </c>
      <c r="OLQ18" s="5" t="s">
        <v>464</v>
      </c>
      <c r="OLR18" s="5" t="s">
        <v>464</v>
      </c>
      <c r="OLS18" s="5" t="s">
        <v>464</v>
      </c>
      <c r="OLT18" s="5" t="s">
        <v>464</v>
      </c>
      <c r="OLU18" s="5" t="s">
        <v>464</v>
      </c>
      <c r="OLV18" s="5" t="s">
        <v>464</v>
      </c>
      <c r="OLW18" s="5" t="s">
        <v>464</v>
      </c>
      <c r="OLX18" s="5" t="s">
        <v>464</v>
      </c>
      <c r="OLY18" s="5" t="s">
        <v>464</v>
      </c>
      <c r="OLZ18" s="5" t="s">
        <v>464</v>
      </c>
      <c r="OMA18" s="5" t="s">
        <v>464</v>
      </c>
      <c r="OMB18" s="5" t="s">
        <v>464</v>
      </c>
      <c r="OMC18" s="5" t="s">
        <v>464</v>
      </c>
      <c r="OMD18" s="5" t="s">
        <v>464</v>
      </c>
      <c r="OME18" s="5" t="s">
        <v>464</v>
      </c>
      <c r="OMF18" s="5" t="s">
        <v>464</v>
      </c>
      <c r="OMG18" s="5" t="s">
        <v>464</v>
      </c>
      <c r="OMH18" s="5" t="s">
        <v>464</v>
      </c>
      <c r="OMI18" s="5" t="s">
        <v>464</v>
      </c>
      <c r="OMJ18" s="5" t="s">
        <v>464</v>
      </c>
      <c r="OMK18" s="5" t="s">
        <v>464</v>
      </c>
      <c r="OML18" s="5" t="s">
        <v>464</v>
      </c>
      <c r="OMM18" s="5" t="s">
        <v>464</v>
      </c>
      <c r="OMN18" s="5" t="s">
        <v>464</v>
      </c>
      <c r="OMO18" s="5" t="s">
        <v>464</v>
      </c>
      <c r="OMP18" s="5" t="s">
        <v>464</v>
      </c>
      <c r="OMQ18" s="5" t="s">
        <v>464</v>
      </c>
      <c r="OMR18" s="5" t="s">
        <v>464</v>
      </c>
      <c r="OMS18" s="5" t="s">
        <v>464</v>
      </c>
      <c r="OMT18" s="5" t="s">
        <v>464</v>
      </c>
      <c r="OMU18" s="5" t="s">
        <v>464</v>
      </c>
      <c r="OMV18" s="5" t="s">
        <v>464</v>
      </c>
      <c r="OMW18" s="5" t="s">
        <v>464</v>
      </c>
      <c r="OMX18" s="5" t="s">
        <v>464</v>
      </c>
      <c r="OMY18" s="5" t="s">
        <v>464</v>
      </c>
      <c r="OMZ18" s="5" t="s">
        <v>464</v>
      </c>
      <c r="ONA18" s="5" t="s">
        <v>464</v>
      </c>
      <c r="ONB18" s="5" t="s">
        <v>464</v>
      </c>
      <c r="ONC18" s="5" t="s">
        <v>464</v>
      </c>
      <c r="OND18" s="5" t="s">
        <v>464</v>
      </c>
      <c r="ONE18" s="5" t="s">
        <v>464</v>
      </c>
      <c r="ONF18" s="5" t="s">
        <v>464</v>
      </c>
      <c r="ONG18" s="5" t="s">
        <v>464</v>
      </c>
      <c r="ONH18" s="5" t="s">
        <v>464</v>
      </c>
      <c r="ONI18" s="5" t="s">
        <v>464</v>
      </c>
      <c r="ONJ18" s="5" t="s">
        <v>464</v>
      </c>
      <c r="ONK18" s="5" t="s">
        <v>464</v>
      </c>
      <c r="ONL18" s="5" t="s">
        <v>464</v>
      </c>
      <c r="ONM18" s="5" t="s">
        <v>464</v>
      </c>
      <c r="ONN18" s="5" t="s">
        <v>464</v>
      </c>
      <c r="ONO18" s="5" t="s">
        <v>464</v>
      </c>
      <c r="ONP18" s="5" t="s">
        <v>464</v>
      </c>
      <c r="ONQ18" s="5" t="s">
        <v>464</v>
      </c>
      <c r="ONR18" s="5" t="s">
        <v>464</v>
      </c>
      <c r="ONS18" s="5" t="s">
        <v>464</v>
      </c>
      <c r="ONT18" s="5" t="s">
        <v>464</v>
      </c>
      <c r="ONU18" s="5" t="s">
        <v>464</v>
      </c>
      <c r="ONV18" s="5" t="s">
        <v>464</v>
      </c>
      <c r="ONW18" s="5" t="s">
        <v>464</v>
      </c>
      <c r="ONX18" s="5" t="s">
        <v>464</v>
      </c>
      <c r="ONY18" s="5" t="s">
        <v>464</v>
      </c>
      <c r="ONZ18" s="5" t="s">
        <v>464</v>
      </c>
      <c r="OOA18" s="5" t="s">
        <v>464</v>
      </c>
      <c r="OOB18" s="5" t="s">
        <v>464</v>
      </c>
      <c r="OOC18" s="5" t="s">
        <v>464</v>
      </c>
      <c r="OOD18" s="5" t="s">
        <v>464</v>
      </c>
      <c r="OOE18" s="5" t="s">
        <v>464</v>
      </c>
      <c r="OOF18" s="5" t="s">
        <v>464</v>
      </c>
      <c r="OOG18" s="5" t="s">
        <v>464</v>
      </c>
      <c r="OOH18" s="5" t="s">
        <v>464</v>
      </c>
      <c r="OOI18" s="5" t="s">
        <v>464</v>
      </c>
      <c r="OOJ18" s="5" t="s">
        <v>464</v>
      </c>
      <c r="OOK18" s="5" t="s">
        <v>464</v>
      </c>
      <c r="OOL18" s="5" t="s">
        <v>464</v>
      </c>
      <c r="OOM18" s="5" t="s">
        <v>464</v>
      </c>
      <c r="OON18" s="5" t="s">
        <v>464</v>
      </c>
      <c r="OOO18" s="5" t="s">
        <v>464</v>
      </c>
      <c r="OOP18" s="5" t="s">
        <v>464</v>
      </c>
      <c r="OOQ18" s="5" t="s">
        <v>464</v>
      </c>
      <c r="OOR18" s="5" t="s">
        <v>464</v>
      </c>
      <c r="OOS18" s="5" t="s">
        <v>464</v>
      </c>
      <c r="OOT18" s="5" t="s">
        <v>464</v>
      </c>
      <c r="OOU18" s="5" t="s">
        <v>464</v>
      </c>
      <c r="OOV18" s="5" t="s">
        <v>464</v>
      </c>
      <c r="OOW18" s="5" t="s">
        <v>464</v>
      </c>
      <c r="OOX18" s="5" t="s">
        <v>464</v>
      </c>
      <c r="OOY18" s="5" t="s">
        <v>464</v>
      </c>
      <c r="OOZ18" s="5" t="s">
        <v>464</v>
      </c>
      <c r="OPA18" s="5" t="s">
        <v>464</v>
      </c>
      <c r="OPB18" s="5" t="s">
        <v>464</v>
      </c>
      <c r="OPC18" s="5" t="s">
        <v>464</v>
      </c>
      <c r="OPD18" s="5" t="s">
        <v>464</v>
      </c>
      <c r="OPE18" s="5" t="s">
        <v>464</v>
      </c>
      <c r="OPF18" s="5" t="s">
        <v>464</v>
      </c>
      <c r="OPG18" s="5" t="s">
        <v>464</v>
      </c>
      <c r="OPH18" s="5" t="s">
        <v>464</v>
      </c>
      <c r="OPI18" s="5" t="s">
        <v>464</v>
      </c>
      <c r="OPJ18" s="5" t="s">
        <v>464</v>
      </c>
      <c r="OPK18" s="5" t="s">
        <v>464</v>
      </c>
      <c r="OPL18" s="5" t="s">
        <v>464</v>
      </c>
      <c r="OPM18" s="5" t="s">
        <v>464</v>
      </c>
      <c r="OPN18" s="5" t="s">
        <v>464</v>
      </c>
      <c r="OPO18" s="5" t="s">
        <v>464</v>
      </c>
      <c r="OPP18" s="5" t="s">
        <v>464</v>
      </c>
      <c r="OPQ18" s="5" t="s">
        <v>464</v>
      </c>
      <c r="OPR18" s="5" t="s">
        <v>464</v>
      </c>
      <c r="OPS18" s="5" t="s">
        <v>464</v>
      </c>
      <c r="OPT18" s="5" t="s">
        <v>464</v>
      </c>
      <c r="OPU18" s="5" t="s">
        <v>464</v>
      </c>
      <c r="OPV18" s="5" t="s">
        <v>464</v>
      </c>
      <c r="OPW18" s="5" t="s">
        <v>464</v>
      </c>
      <c r="OPX18" s="5" t="s">
        <v>464</v>
      </c>
      <c r="OPY18" s="5" t="s">
        <v>464</v>
      </c>
      <c r="OPZ18" s="5" t="s">
        <v>464</v>
      </c>
      <c r="OQA18" s="5" t="s">
        <v>464</v>
      </c>
      <c r="OQB18" s="5" t="s">
        <v>464</v>
      </c>
      <c r="OQC18" s="5" t="s">
        <v>464</v>
      </c>
      <c r="OQD18" s="5" t="s">
        <v>464</v>
      </c>
      <c r="OQE18" s="5" t="s">
        <v>464</v>
      </c>
      <c r="OQF18" s="5" t="s">
        <v>464</v>
      </c>
      <c r="OQG18" s="5" t="s">
        <v>464</v>
      </c>
      <c r="OQH18" s="5" t="s">
        <v>464</v>
      </c>
      <c r="OQI18" s="5" t="s">
        <v>464</v>
      </c>
      <c r="OQJ18" s="5" t="s">
        <v>464</v>
      </c>
      <c r="OQK18" s="5" t="s">
        <v>464</v>
      </c>
      <c r="OQL18" s="5" t="s">
        <v>464</v>
      </c>
      <c r="OQM18" s="5" t="s">
        <v>464</v>
      </c>
      <c r="OQN18" s="5" t="s">
        <v>464</v>
      </c>
      <c r="OQO18" s="5" t="s">
        <v>464</v>
      </c>
      <c r="OQP18" s="5" t="s">
        <v>464</v>
      </c>
      <c r="OQQ18" s="5" t="s">
        <v>464</v>
      </c>
      <c r="OQR18" s="5" t="s">
        <v>464</v>
      </c>
      <c r="OQS18" s="5" t="s">
        <v>464</v>
      </c>
      <c r="OQT18" s="5" t="s">
        <v>464</v>
      </c>
      <c r="OQU18" s="5" t="s">
        <v>464</v>
      </c>
      <c r="OQV18" s="5" t="s">
        <v>464</v>
      </c>
      <c r="OQW18" s="5" t="s">
        <v>464</v>
      </c>
      <c r="OQX18" s="5" t="s">
        <v>464</v>
      </c>
      <c r="OQY18" s="5" t="s">
        <v>464</v>
      </c>
      <c r="OQZ18" s="5" t="s">
        <v>464</v>
      </c>
      <c r="ORA18" s="5" t="s">
        <v>464</v>
      </c>
      <c r="ORB18" s="5" t="s">
        <v>464</v>
      </c>
      <c r="ORC18" s="5" t="s">
        <v>464</v>
      </c>
      <c r="ORD18" s="5" t="s">
        <v>464</v>
      </c>
      <c r="ORE18" s="5" t="s">
        <v>464</v>
      </c>
      <c r="ORF18" s="5" t="s">
        <v>464</v>
      </c>
      <c r="ORG18" s="5" t="s">
        <v>464</v>
      </c>
      <c r="ORH18" s="5" t="s">
        <v>464</v>
      </c>
      <c r="ORI18" s="5" t="s">
        <v>464</v>
      </c>
      <c r="ORJ18" s="5" t="s">
        <v>464</v>
      </c>
      <c r="ORK18" s="5" t="s">
        <v>464</v>
      </c>
      <c r="ORL18" s="5" t="s">
        <v>464</v>
      </c>
      <c r="ORM18" s="5" t="s">
        <v>464</v>
      </c>
      <c r="ORN18" s="5" t="s">
        <v>464</v>
      </c>
      <c r="ORO18" s="5" t="s">
        <v>464</v>
      </c>
      <c r="ORP18" s="5" t="s">
        <v>464</v>
      </c>
      <c r="ORQ18" s="5" t="s">
        <v>464</v>
      </c>
      <c r="ORR18" s="5" t="s">
        <v>464</v>
      </c>
      <c r="ORS18" s="5" t="s">
        <v>464</v>
      </c>
      <c r="ORT18" s="5" t="s">
        <v>464</v>
      </c>
      <c r="ORU18" s="5" t="s">
        <v>464</v>
      </c>
      <c r="ORV18" s="5" t="s">
        <v>464</v>
      </c>
      <c r="ORW18" s="5" t="s">
        <v>464</v>
      </c>
      <c r="ORX18" s="5" t="s">
        <v>464</v>
      </c>
      <c r="ORY18" s="5" t="s">
        <v>464</v>
      </c>
      <c r="ORZ18" s="5" t="s">
        <v>464</v>
      </c>
      <c r="OSA18" s="5" t="s">
        <v>464</v>
      </c>
      <c r="OSB18" s="5" t="s">
        <v>464</v>
      </c>
      <c r="OSC18" s="5" t="s">
        <v>464</v>
      </c>
      <c r="OSD18" s="5" t="s">
        <v>464</v>
      </c>
      <c r="OSE18" s="5" t="s">
        <v>464</v>
      </c>
      <c r="OSF18" s="5" t="s">
        <v>464</v>
      </c>
      <c r="OSG18" s="5" t="s">
        <v>464</v>
      </c>
      <c r="OSH18" s="5" t="s">
        <v>464</v>
      </c>
      <c r="OSI18" s="5" t="s">
        <v>464</v>
      </c>
      <c r="OSJ18" s="5" t="s">
        <v>464</v>
      </c>
      <c r="OSK18" s="5" t="s">
        <v>464</v>
      </c>
      <c r="OSL18" s="5" t="s">
        <v>464</v>
      </c>
      <c r="OSM18" s="5" t="s">
        <v>464</v>
      </c>
      <c r="OSN18" s="5" t="s">
        <v>464</v>
      </c>
      <c r="OSO18" s="5" t="s">
        <v>464</v>
      </c>
      <c r="OSP18" s="5" t="s">
        <v>464</v>
      </c>
      <c r="OSQ18" s="5" t="s">
        <v>464</v>
      </c>
      <c r="OSR18" s="5" t="s">
        <v>464</v>
      </c>
      <c r="OSS18" s="5" t="s">
        <v>464</v>
      </c>
      <c r="OST18" s="5" t="s">
        <v>464</v>
      </c>
      <c r="OSU18" s="5" t="s">
        <v>464</v>
      </c>
      <c r="OSV18" s="5" t="s">
        <v>464</v>
      </c>
      <c r="OSW18" s="5" t="s">
        <v>464</v>
      </c>
      <c r="OSX18" s="5" t="s">
        <v>464</v>
      </c>
      <c r="OSY18" s="5" t="s">
        <v>464</v>
      </c>
      <c r="OSZ18" s="5" t="s">
        <v>464</v>
      </c>
      <c r="OTA18" s="5" t="s">
        <v>464</v>
      </c>
      <c r="OTB18" s="5" t="s">
        <v>464</v>
      </c>
      <c r="OTC18" s="5" t="s">
        <v>464</v>
      </c>
      <c r="OTD18" s="5" t="s">
        <v>464</v>
      </c>
      <c r="OTE18" s="5" t="s">
        <v>464</v>
      </c>
      <c r="OTF18" s="5" t="s">
        <v>464</v>
      </c>
      <c r="OTG18" s="5" t="s">
        <v>464</v>
      </c>
      <c r="OTH18" s="5" t="s">
        <v>464</v>
      </c>
      <c r="OTI18" s="5" t="s">
        <v>464</v>
      </c>
      <c r="OTJ18" s="5" t="s">
        <v>464</v>
      </c>
      <c r="OTK18" s="5" t="s">
        <v>464</v>
      </c>
      <c r="OTL18" s="5" t="s">
        <v>464</v>
      </c>
      <c r="OTM18" s="5" t="s">
        <v>464</v>
      </c>
      <c r="OTN18" s="5" t="s">
        <v>464</v>
      </c>
      <c r="OTO18" s="5" t="s">
        <v>464</v>
      </c>
      <c r="OTP18" s="5" t="s">
        <v>464</v>
      </c>
      <c r="OTQ18" s="5" t="s">
        <v>464</v>
      </c>
      <c r="OTR18" s="5" t="s">
        <v>464</v>
      </c>
      <c r="OTS18" s="5" t="s">
        <v>464</v>
      </c>
      <c r="OTT18" s="5" t="s">
        <v>464</v>
      </c>
      <c r="OTU18" s="5" t="s">
        <v>464</v>
      </c>
      <c r="OTV18" s="5" t="s">
        <v>464</v>
      </c>
      <c r="OTW18" s="5" t="s">
        <v>464</v>
      </c>
      <c r="OTX18" s="5" t="s">
        <v>464</v>
      </c>
      <c r="OTY18" s="5" t="s">
        <v>464</v>
      </c>
      <c r="OTZ18" s="5" t="s">
        <v>464</v>
      </c>
      <c r="OUA18" s="5" t="s">
        <v>464</v>
      </c>
      <c r="OUB18" s="5" t="s">
        <v>464</v>
      </c>
      <c r="OUC18" s="5" t="s">
        <v>464</v>
      </c>
      <c r="OUD18" s="5" t="s">
        <v>464</v>
      </c>
      <c r="OUE18" s="5" t="s">
        <v>464</v>
      </c>
      <c r="OUF18" s="5" t="s">
        <v>464</v>
      </c>
      <c r="OUG18" s="5" t="s">
        <v>464</v>
      </c>
      <c r="OUH18" s="5" t="s">
        <v>464</v>
      </c>
      <c r="OUI18" s="5" t="s">
        <v>464</v>
      </c>
      <c r="OUJ18" s="5" t="s">
        <v>464</v>
      </c>
      <c r="OUK18" s="5" t="s">
        <v>464</v>
      </c>
      <c r="OUL18" s="5" t="s">
        <v>464</v>
      </c>
      <c r="OUM18" s="5" t="s">
        <v>464</v>
      </c>
      <c r="OUN18" s="5" t="s">
        <v>464</v>
      </c>
      <c r="OUO18" s="5" t="s">
        <v>464</v>
      </c>
      <c r="OUP18" s="5" t="s">
        <v>464</v>
      </c>
      <c r="OUQ18" s="5" t="s">
        <v>464</v>
      </c>
      <c r="OUR18" s="5" t="s">
        <v>464</v>
      </c>
      <c r="OUS18" s="5" t="s">
        <v>464</v>
      </c>
      <c r="OUT18" s="5" t="s">
        <v>464</v>
      </c>
      <c r="OUU18" s="5" t="s">
        <v>464</v>
      </c>
      <c r="OUV18" s="5" t="s">
        <v>464</v>
      </c>
      <c r="OUW18" s="5" t="s">
        <v>464</v>
      </c>
      <c r="OUX18" s="5" t="s">
        <v>464</v>
      </c>
      <c r="OUY18" s="5" t="s">
        <v>464</v>
      </c>
      <c r="OUZ18" s="5" t="s">
        <v>464</v>
      </c>
      <c r="OVA18" s="5" t="s">
        <v>464</v>
      </c>
      <c r="OVB18" s="5" t="s">
        <v>464</v>
      </c>
      <c r="OVC18" s="5" t="s">
        <v>464</v>
      </c>
      <c r="OVD18" s="5" t="s">
        <v>464</v>
      </c>
      <c r="OVE18" s="5" t="s">
        <v>464</v>
      </c>
      <c r="OVF18" s="5" t="s">
        <v>464</v>
      </c>
      <c r="OVG18" s="5" t="s">
        <v>464</v>
      </c>
      <c r="OVH18" s="5" t="s">
        <v>464</v>
      </c>
      <c r="OVI18" s="5" t="s">
        <v>464</v>
      </c>
      <c r="OVJ18" s="5" t="s">
        <v>464</v>
      </c>
      <c r="OVK18" s="5" t="s">
        <v>464</v>
      </c>
      <c r="OVL18" s="5" t="s">
        <v>464</v>
      </c>
      <c r="OVM18" s="5" t="s">
        <v>464</v>
      </c>
      <c r="OVN18" s="5" t="s">
        <v>464</v>
      </c>
      <c r="OVO18" s="5" t="s">
        <v>464</v>
      </c>
      <c r="OVP18" s="5" t="s">
        <v>464</v>
      </c>
      <c r="OVQ18" s="5" t="s">
        <v>464</v>
      </c>
      <c r="OVR18" s="5" t="s">
        <v>464</v>
      </c>
      <c r="OVS18" s="5" t="s">
        <v>464</v>
      </c>
      <c r="OVT18" s="5" t="s">
        <v>464</v>
      </c>
      <c r="OVU18" s="5" t="s">
        <v>464</v>
      </c>
      <c r="OVV18" s="5" t="s">
        <v>464</v>
      </c>
      <c r="OVW18" s="5" t="s">
        <v>464</v>
      </c>
      <c r="OVX18" s="5" t="s">
        <v>464</v>
      </c>
      <c r="OVY18" s="5" t="s">
        <v>464</v>
      </c>
      <c r="OVZ18" s="5" t="s">
        <v>464</v>
      </c>
      <c r="OWA18" s="5" t="s">
        <v>464</v>
      </c>
      <c r="OWB18" s="5" t="s">
        <v>464</v>
      </c>
      <c r="OWC18" s="5" t="s">
        <v>464</v>
      </c>
      <c r="OWD18" s="5" t="s">
        <v>464</v>
      </c>
      <c r="OWE18" s="5" t="s">
        <v>464</v>
      </c>
      <c r="OWF18" s="5" t="s">
        <v>464</v>
      </c>
      <c r="OWG18" s="5" t="s">
        <v>464</v>
      </c>
      <c r="OWH18" s="5" t="s">
        <v>464</v>
      </c>
      <c r="OWI18" s="5" t="s">
        <v>464</v>
      </c>
      <c r="OWJ18" s="5" t="s">
        <v>464</v>
      </c>
      <c r="OWK18" s="5" t="s">
        <v>464</v>
      </c>
      <c r="OWL18" s="5" t="s">
        <v>464</v>
      </c>
      <c r="OWM18" s="5" t="s">
        <v>464</v>
      </c>
      <c r="OWN18" s="5" t="s">
        <v>464</v>
      </c>
      <c r="OWO18" s="5" t="s">
        <v>464</v>
      </c>
      <c r="OWP18" s="5" t="s">
        <v>464</v>
      </c>
      <c r="OWQ18" s="5" t="s">
        <v>464</v>
      </c>
      <c r="OWR18" s="5" t="s">
        <v>464</v>
      </c>
      <c r="OWS18" s="5" t="s">
        <v>464</v>
      </c>
      <c r="OWT18" s="5" t="s">
        <v>464</v>
      </c>
      <c r="OWU18" s="5" t="s">
        <v>464</v>
      </c>
      <c r="OWV18" s="5" t="s">
        <v>464</v>
      </c>
      <c r="OWW18" s="5" t="s">
        <v>464</v>
      </c>
      <c r="OWX18" s="5" t="s">
        <v>464</v>
      </c>
      <c r="OWY18" s="5" t="s">
        <v>464</v>
      </c>
      <c r="OWZ18" s="5" t="s">
        <v>464</v>
      </c>
      <c r="OXA18" s="5" t="s">
        <v>464</v>
      </c>
      <c r="OXB18" s="5" t="s">
        <v>464</v>
      </c>
      <c r="OXC18" s="5" t="s">
        <v>464</v>
      </c>
      <c r="OXD18" s="5" t="s">
        <v>464</v>
      </c>
      <c r="OXE18" s="5" t="s">
        <v>464</v>
      </c>
      <c r="OXF18" s="5" t="s">
        <v>464</v>
      </c>
      <c r="OXG18" s="5" t="s">
        <v>464</v>
      </c>
      <c r="OXH18" s="5" t="s">
        <v>464</v>
      </c>
      <c r="OXI18" s="5" t="s">
        <v>464</v>
      </c>
      <c r="OXJ18" s="5" t="s">
        <v>464</v>
      </c>
      <c r="OXK18" s="5" t="s">
        <v>464</v>
      </c>
      <c r="OXL18" s="5" t="s">
        <v>464</v>
      </c>
      <c r="OXM18" s="5" t="s">
        <v>464</v>
      </c>
      <c r="OXN18" s="5" t="s">
        <v>464</v>
      </c>
      <c r="OXO18" s="5" t="s">
        <v>464</v>
      </c>
      <c r="OXP18" s="5" t="s">
        <v>464</v>
      </c>
      <c r="OXQ18" s="5" t="s">
        <v>464</v>
      </c>
      <c r="OXR18" s="5" t="s">
        <v>464</v>
      </c>
      <c r="OXS18" s="5" t="s">
        <v>464</v>
      </c>
      <c r="OXT18" s="5" t="s">
        <v>464</v>
      </c>
      <c r="OXU18" s="5" t="s">
        <v>464</v>
      </c>
      <c r="OXV18" s="5" t="s">
        <v>464</v>
      </c>
      <c r="OXW18" s="5" t="s">
        <v>464</v>
      </c>
      <c r="OXX18" s="5" t="s">
        <v>464</v>
      </c>
      <c r="OXY18" s="5" t="s">
        <v>464</v>
      </c>
      <c r="OXZ18" s="5" t="s">
        <v>464</v>
      </c>
      <c r="OYA18" s="5" t="s">
        <v>464</v>
      </c>
      <c r="OYB18" s="5" t="s">
        <v>464</v>
      </c>
      <c r="OYC18" s="5" t="s">
        <v>464</v>
      </c>
      <c r="OYD18" s="5" t="s">
        <v>464</v>
      </c>
      <c r="OYE18" s="5" t="s">
        <v>464</v>
      </c>
      <c r="OYF18" s="5" t="s">
        <v>464</v>
      </c>
      <c r="OYG18" s="5" t="s">
        <v>464</v>
      </c>
      <c r="OYH18" s="5" t="s">
        <v>464</v>
      </c>
      <c r="OYI18" s="5" t="s">
        <v>464</v>
      </c>
      <c r="OYJ18" s="5" t="s">
        <v>464</v>
      </c>
      <c r="OYK18" s="5" t="s">
        <v>464</v>
      </c>
      <c r="OYL18" s="5" t="s">
        <v>464</v>
      </c>
      <c r="OYM18" s="5" t="s">
        <v>464</v>
      </c>
      <c r="OYN18" s="5" t="s">
        <v>464</v>
      </c>
      <c r="OYO18" s="5" t="s">
        <v>464</v>
      </c>
      <c r="OYP18" s="5" t="s">
        <v>464</v>
      </c>
      <c r="OYQ18" s="5" t="s">
        <v>464</v>
      </c>
      <c r="OYR18" s="5" t="s">
        <v>464</v>
      </c>
      <c r="OYS18" s="5" t="s">
        <v>464</v>
      </c>
      <c r="OYT18" s="5" t="s">
        <v>464</v>
      </c>
      <c r="OYU18" s="5" t="s">
        <v>464</v>
      </c>
      <c r="OYV18" s="5" t="s">
        <v>464</v>
      </c>
      <c r="OYW18" s="5" t="s">
        <v>464</v>
      </c>
      <c r="OYX18" s="5" t="s">
        <v>464</v>
      </c>
      <c r="OYY18" s="5" t="s">
        <v>464</v>
      </c>
      <c r="OYZ18" s="5" t="s">
        <v>464</v>
      </c>
      <c r="OZA18" s="5" t="s">
        <v>464</v>
      </c>
      <c r="OZB18" s="5" t="s">
        <v>464</v>
      </c>
      <c r="OZC18" s="5" t="s">
        <v>464</v>
      </c>
      <c r="OZD18" s="5" t="s">
        <v>464</v>
      </c>
      <c r="OZE18" s="5" t="s">
        <v>464</v>
      </c>
      <c r="OZF18" s="5" t="s">
        <v>464</v>
      </c>
      <c r="OZG18" s="5" t="s">
        <v>464</v>
      </c>
      <c r="OZH18" s="5" t="s">
        <v>464</v>
      </c>
      <c r="OZI18" s="5" t="s">
        <v>464</v>
      </c>
      <c r="OZJ18" s="5" t="s">
        <v>464</v>
      </c>
      <c r="OZK18" s="5" t="s">
        <v>464</v>
      </c>
      <c r="OZL18" s="5" t="s">
        <v>464</v>
      </c>
      <c r="OZM18" s="5" t="s">
        <v>464</v>
      </c>
      <c r="OZN18" s="5" t="s">
        <v>464</v>
      </c>
      <c r="OZO18" s="5" t="s">
        <v>464</v>
      </c>
      <c r="OZP18" s="5" t="s">
        <v>464</v>
      </c>
      <c r="OZQ18" s="5" t="s">
        <v>464</v>
      </c>
      <c r="OZR18" s="5" t="s">
        <v>464</v>
      </c>
      <c r="OZS18" s="5" t="s">
        <v>464</v>
      </c>
      <c r="OZT18" s="5" t="s">
        <v>464</v>
      </c>
      <c r="OZU18" s="5" t="s">
        <v>464</v>
      </c>
      <c r="OZV18" s="5" t="s">
        <v>464</v>
      </c>
      <c r="OZW18" s="5" t="s">
        <v>464</v>
      </c>
      <c r="OZX18" s="5" t="s">
        <v>464</v>
      </c>
      <c r="OZY18" s="5" t="s">
        <v>464</v>
      </c>
      <c r="OZZ18" s="5" t="s">
        <v>464</v>
      </c>
      <c r="PAA18" s="5" t="s">
        <v>464</v>
      </c>
      <c r="PAB18" s="5" t="s">
        <v>464</v>
      </c>
      <c r="PAC18" s="5" t="s">
        <v>464</v>
      </c>
      <c r="PAD18" s="5" t="s">
        <v>464</v>
      </c>
      <c r="PAE18" s="5" t="s">
        <v>464</v>
      </c>
      <c r="PAF18" s="5" t="s">
        <v>464</v>
      </c>
      <c r="PAG18" s="5" t="s">
        <v>464</v>
      </c>
      <c r="PAH18" s="5" t="s">
        <v>464</v>
      </c>
      <c r="PAI18" s="5" t="s">
        <v>464</v>
      </c>
      <c r="PAJ18" s="5" t="s">
        <v>464</v>
      </c>
      <c r="PAK18" s="5" t="s">
        <v>464</v>
      </c>
      <c r="PAL18" s="5" t="s">
        <v>464</v>
      </c>
      <c r="PAM18" s="5" t="s">
        <v>464</v>
      </c>
      <c r="PAN18" s="5" t="s">
        <v>464</v>
      </c>
      <c r="PAO18" s="5" t="s">
        <v>464</v>
      </c>
      <c r="PAP18" s="5" t="s">
        <v>464</v>
      </c>
      <c r="PAQ18" s="5" t="s">
        <v>464</v>
      </c>
      <c r="PAR18" s="5" t="s">
        <v>464</v>
      </c>
      <c r="PAS18" s="5" t="s">
        <v>464</v>
      </c>
      <c r="PAT18" s="5" t="s">
        <v>464</v>
      </c>
      <c r="PAU18" s="5" t="s">
        <v>464</v>
      </c>
      <c r="PAV18" s="5" t="s">
        <v>464</v>
      </c>
      <c r="PAW18" s="5" t="s">
        <v>464</v>
      </c>
      <c r="PAX18" s="5" t="s">
        <v>464</v>
      </c>
      <c r="PAY18" s="5" t="s">
        <v>464</v>
      </c>
      <c r="PAZ18" s="5" t="s">
        <v>464</v>
      </c>
      <c r="PBA18" s="5" t="s">
        <v>464</v>
      </c>
      <c r="PBB18" s="5" t="s">
        <v>464</v>
      </c>
      <c r="PBC18" s="5" t="s">
        <v>464</v>
      </c>
      <c r="PBD18" s="5" t="s">
        <v>464</v>
      </c>
      <c r="PBE18" s="5" t="s">
        <v>464</v>
      </c>
      <c r="PBF18" s="5" t="s">
        <v>464</v>
      </c>
      <c r="PBG18" s="5" t="s">
        <v>464</v>
      </c>
      <c r="PBH18" s="5" t="s">
        <v>464</v>
      </c>
      <c r="PBI18" s="5" t="s">
        <v>464</v>
      </c>
      <c r="PBJ18" s="5" t="s">
        <v>464</v>
      </c>
      <c r="PBK18" s="5" t="s">
        <v>464</v>
      </c>
      <c r="PBL18" s="5" t="s">
        <v>464</v>
      </c>
      <c r="PBM18" s="5" t="s">
        <v>464</v>
      </c>
      <c r="PBN18" s="5" t="s">
        <v>464</v>
      </c>
      <c r="PBO18" s="5" t="s">
        <v>464</v>
      </c>
      <c r="PBP18" s="5" t="s">
        <v>464</v>
      </c>
      <c r="PBQ18" s="5" t="s">
        <v>464</v>
      </c>
      <c r="PBR18" s="5" t="s">
        <v>464</v>
      </c>
      <c r="PBS18" s="5" t="s">
        <v>464</v>
      </c>
      <c r="PBT18" s="5" t="s">
        <v>464</v>
      </c>
      <c r="PBU18" s="5" t="s">
        <v>464</v>
      </c>
      <c r="PBV18" s="5" t="s">
        <v>464</v>
      </c>
      <c r="PBW18" s="5" t="s">
        <v>464</v>
      </c>
      <c r="PBX18" s="5" t="s">
        <v>464</v>
      </c>
      <c r="PBY18" s="5" t="s">
        <v>464</v>
      </c>
      <c r="PBZ18" s="5" t="s">
        <v>464</v>
      </c>
      <c r="PCA18" s="5" t="s">
        <v>464</v>
      </c>
      <c r="PCB18" s="5" t="s">
        <v>464</v>
      </c>
      <c r="PCC18" s="5" t="s">
        <v>464</v>
      </c>
      <c r="PCD18" s="5" t="s">
        <v>464</v>
      </c>
      <c r="PCE18" s="5" t="s">
        <v>464</v>
      </c>
      <c r="PCF18" s="5" t="s">
        <v>464</v>
      </c>
      <c r="PCG18" s="5" t="s">
        <v>464</v>
      </c>
      <c r="PCH18" s="5" t="s">
        <v>464</v>
      </c>
      <c r="PCI18" s="5" t="s">
        <v>464</v>
      </c>
      <c r="PCJ18" s="5" t="s">
        <v>464</v>
      </c>
      <c r="PCK18" s="5" t="s">
        <v>464</v>
      </c>
      <c r="PCL18" s="5" t="s">
        <v>464</v>
      </c>
      <c r="PCM18" s="5" t="s">
        <v>464</v>
      </c>
      <c r="PCN18" s="5" t="s">
        <v>464</v>
      </c>
      <c r="PCO18" s="5" t="s">
        <v>464</v>
      </c>
      <c r="PCP18" s="5" t="s">
        <v>464</v>
      </c>
      <c r="PCQ18" s="5" t="s">
        <v>464</v>
      </c>
      <c r="PCR18" s="5" t="s">
        <v>464</v>
      </c>
      <c r="PCS18" s="5" t="s">
        <v>464</v>
      </c>
      <c r="PCT18" s="5" t="s">
        <v>464</v>
      </c>
      <c r="PCU18" s="5" t="s">
        <v>464</v>
      </c>
      <c r="PCV18" s="5" t="s">
        <v>464</v>
      </c>
      <c r="PCW18" s="5" t="s">
        <v>464</v>
      </c>
      <c r="PCX18" s="5" t="s">
        <v>464</v>
      </c>
      <c r="PCY18" s="5" t="s">
        <v>464</v>
      </c>
      <c r="PCZ18" s="5" t="s">
        <v>464</v>
      </c>
      <c r="PDA18" s="5" t="s">
        <v>464</v>
      </c>
      <c r="PDB18" s="5" t="s">
        <v>464</v>
      </c>
      <c r="PDC18" s="5" t="s">
        <v>464</v>
      </c>
      <c r="PDD18" s="5" t="s">
        <v>464</v>
      </c>
      <c r="PDE18" s="5" t="s">
        <v>464</v>
      </c>
      <c r="PDF18" s="5" t="s">
        <v>464</v>
      </c>
      <c r="PDG18" s="5" t="s">
        <v>464</v>
      </c>
      <c r="PDH18" s="5" t="s">
        <v>464</v>
      </c>
      <c r="PDI18" s="5" t="s">
        <v>464</v>
      </c>
      <c r="PDJ18" s="5" t="s">
        <v>464</v>
      </c>
      <c r="PDK18" s="5" t="s">
        <v>464</v>
      </c>
      <c r="PDL18" s="5" t="s">
        <v>464</v>
      </c>
      <c r="PDM18" s="5" t="s">
        <v>464</v>
      </c>
      <c r="PDN18" s="5" t="s">
        <v>464</v>
      </c>
      <c r="PDO18" s="5" t="s">
        <v>464</v>
      </c>
      <c r="PDP18" s="5" t="s">
        <v>464</v>
      </c>
      <c r="PDQ18" s="5" t="s">
        <v>464</v>
      </c>
      <c r="PDR18" s="5" t="s">
        <v>464</v>
      </c>
      <c r="PDS18" s="5" t="s">
        <v>464</v>
      </c>
      <c r="PDT18" s="5" t="s">
        <v>464</v>
      </c>
      <c r="PDU18" s="5" t="s">
        <v>464</v>
      </c>
      <c r="PDV18" s="5" t="s">
        <v>464</v>
      </c>
      <c r="PDW18" s="5" t="s">
        <v>464</v>
      </c>
      <c r="PDX18" s="5" t="s">
        <v>464</v>
      </c>
      <c r="PDY18" s="5" t="s">
        <v>464</v>
      </c>
      <c r="PDZ18" s="5" t="s">
        <v>464</v>
      </c>
      <c r="PEA18" s="5" t="s">
        <v>464</v>
      </c>
      <c r="PEB18" s="5" t="s">
        <v>464</v>
      </c>
      <c r="PEC18" s="5" t="s">
        <v>464</v>
      </c>
      <c r="PED18" s="5" t="s">
        <v>464</v>
      </c>
      <c r="PEE18" s="5" t="s">
        <v>464</v>
      </c>
      <c r="PEF18" s="5" t="s">
        <v>464</v>
      </c>
      <c r="PEG18" s="5" t="s">
        <v>464</v>
      </c>
      <c r="PEH18" s="5" t="s">
        <v>464</v>
      </c>
      <c r="PEI18" s="5" t="s">
        <v>464</v>
      </c>
      <c r="PEJ18" s="5" t="s">
        <v>464</v>
      </c>
      <c r="PEK18" s="5" t="s">
        <v>464</v>
      </c>
      <c r="PEL18" s="5" t="s">
        <v>464</v>
      </c>
      <c r="PEM18" s="5" t="s">
        <v>464</v>
      </c>
      <c r="PEN18" s="5" t="s">
        <v>464</v>
      </c>
      <c r="PEO18" s="5" t="s">
        <v>464</v>
      </c>
      <c r="PEP18" s="5" t="s">
        <v>464</v>
      </c>
      <c r="PEQ18" s="5" t="s">
        <v>464</v>
      </c>
      <c r="PER18" s="5" t="s">
        <v>464</v>
      </c>
      <c r="PES18" s="5" t="s">
        <v>464</v>
      </c>
      <c r="PET18" s="5" t="s">
        <v>464</v>
      </c>
      <c r="PEU18" s="5" t="s">
        <v>464</v>
      </c>
      <c r="PEV18" s="5" t="s">
        <v>464</v>
      </c>
      <c r="PEW18" s="5" t="s">
        <v>464</v>
      </c>
      <c r="PEX18" s="5" t="s">
        <v>464</v>
      </c>
      <c r="PEY18" s="5" t="s">
        <v>464</v>
      </c>
      <c r="PEZ18" s="5" t="s">
        <v>464</v>
      </c>
      <c r="PFA18" s="5" t="s">
        <v>464</v>
      </c>
      <c r="PFB18" s="5" t="s">
        <v>464</v>
      </c>
      <c r="PFC18" s="5" t="s">
        <v>464</v>
      </c>
      <c r="PFD18" s="5" t="s">
        <v>464</v>
      </c>
      <c r="PFE18" s="5" t="s">
        <v>464</v>
      </c>
      <c r="PFF18" s="5" t="s">
        <v>464</v>
      </c>
      <c r="PFG18" s="5" t="s">
        <v>464</v>
      </c>
      <c r="PFH18" s="5" t="s">
        <v>464</v>
      </c>
      <c r="PFI18" s="5" t="s">
        <v>464</v>
      </c>
      <c r="PFJ18" s="5" t="s">
        <v>464</v>
      </c>
      <c r="PFK18" s="5" t="s">
        <v>464</v>
      </c>
      <c r="PFL18" s="5" t="s">
        <v>464</v>
      </c>
      <c r="PFM18" s="5" t="s">
        <v>464</v>
      </c>
      <c r="PFN18" s="5" t="s">
        <v>464</v>
      </c>
      <c r="PFO18" s="5" t="s">
        <v>464</v>
      </c>
      <c r="PFP18" s="5" t="s">
        <v>464</v>
      </c>
      <c r="PFQ18" s="5" t="s">
        <v>464</v>
      </c>
      <c r="PFR18" s="5" t="s">
        <v>464</v>
      </c>
      <c r="PFS18" s="5" t="s">
        <v>464</v>
      </c>
      <c r="PFT18" s="5" t="s">
        <v>464</v>
      </c>
      <c r="PFU18" s="5" t="s">
        <v>464</v>
      </c>
      <c r="PFV18" s="5" t="s">
        <v>464</v>
      </c>
      <c r="PFW18" s="5" t="s">
        <v>464</v>
      </c>
      <c r="PFX18" s="5" t="s">
        <v>464</v>
      </c>
      <c r="PFY18" s="5" t="s">
        <v>464</v>
      </c>
      <c r="PFZ18" s="5" t="s">
        <v>464</v>
      </c>
      <c r="PGA18" s="5" t="s">
        <v>464</v>
      </c>
      <c r="PGB18" s="5" t="s">
        <v>464</v>
      </c>
      <c r="PGC18" s="5" t="s">
        <v>464</v>
      </c>
      <c r="PGD18" s="5" t="s">
        <v>464</v>
      </c>
      <c r="PGE18" s="5" t="s">
        <v>464</v>
      </c>
      <c r="PGF18" s="5" t="s">
        <v>464</v>
      </c>
      <c r="PGG18" s="5" t="s">
        <v>464</v>
      </c>
      <c r="PGH18" s="5" t="s">
        <v>464</v>
      </c>
      <c r="PGI18" s="5" t="s">
        <v>464</v>
      </c>
      <c r="PGJ18" s="5" t="s">
        <v>464</v>
      </c>
      <c r="PGK18" s="5" t="s">
        <v>464</v>
      </c>
      <c r="PGL18" s="5" t="s">
        <v>464</v>
      </c>
      <c r="PGM18" s="5" t="s">
        <v>464</v>
      </c>
      <c r="PGN18" s="5" t="s">
        <v>464</v>
      </c>
      <c r="PGO18" s="5" t="s">
        <v>464</v>
      </c>
      <c r="PGP18" s="5" t="s">
        <v>464</v>
      </c>
      <c r="PGQ18" s="5" t="s">
        <v>464</v>
      </c>
      <c r="PGR18" s="5" t="s">
        <v>464</v>
      </c>
      <c r="PGS18" s="5" t="s">
        <v>464</v>
      </c>
      <c r="PGT18" s="5" t="s">
        <v>464</v>
      </c>
      <c r="PGU18" s="5" t="s">
        <v>464</v>
      </c>
      <c r="PGV18" s="5" t="s">
        <v>464</v>
      </c>
      <c r="PGW18" s="5" t="s">
        <v>464</v>
      </c>
      <c r="PGX18" s="5" t="s">
        <v>464</v>
      </c>
      <c r="PGY18" s="5" t="s">
        <v>464</v>
      </c>
      <c r="PGZ18" s="5" t="s">
        <v>464</v>
      </c>
      <c r="PHA18" s="5" t="s">
        <v>464</v>
      </c>
      <c r="PHB18" s="5" t="s">
        <v>464</v>
      </c>
      <c r="PHC18" s="5" t="s">
        <v>464</v>
      </c>
      <c r="PHD18" s="5" t="s">
        <v>464</v>
      </c>
      <c r="PHE18" s="5" t="s">
        <v>464</v>
      </c>
      <c r="PHF18" s="5" t="s">
        <v>464</v>
      </c>
      <c r="PHG18" s="5" t="s">
        <v>464</v>
      </c>
      <c r="PHH18" s="5" t="s">
        <v>464</v>
      </c>
      <c r="PHI18" s="5" t="s">
        <v>464</v>
      </c>
      <c r="PHJ18" s="5" t="s">
        <v>464</v>
      </c>
      <c r="PHK18" s="5" t="s">
        <v>464</v>
      </c>
      <c r="PHL18" s="5" t="s">
        <v>464</v>
      </c>
      <c r="PHM18" s="5" t="s">
        <v>464</v>
      </c>
      <c r="PHN18" s="5" t="s">
        <v>464</v>
      </c>
      <c r="PHO18" s="5" t="s">
        <v>464</v>
      </c>
      <c r="PHP18" s="5" t="s">
        <v>464</v>
      </c>
      <c r="PHQ18" s="5" t="s">
        <v>464</v>
      </c>
      <c r="PHR18" s="5" t="s">
        <v>464</v>
      </c>
      <c r="PHS18" s="5" t="s">
        <v>464</v>
      </c>
      <c r="PHT18" s="5" t="s">
        <v>464</v>
      </c>
      <c r="PHU18" s="5" t="s">
        <v>464</v>
      </c>
      <c r="PHV18" s="5" t="s">
        <v>464</v>
      </c>
      <c r="PHW18" s="5" t="s">
        <v>464</v>
      </c>
      <c r="PHX18" s="5" t="s">
        <v>464</v>
      </c>
      <c r="PHY18" s="5" t="s">
        <v>464</v>
      </c>
      <c r="PHZ18" s="5" t="s">
        <v>464</v>
      </c>
      <c r="PIA18" s="5" t="s">
        <v>464</v>
      </c>
      <c r="PIB18" s="5" t="s">
        <v>464</v>
      </c>
      <c r="PIC18" s="5" t="s">
        <v>464</v>
      </c>
      <c r="PID18" s="5" t="s">
        <v>464</v>
      </c>
      <c r="PIE18" s="5" t="s">
        <v>464</v>
      </c>
      <c r="PIF18" s="5" t="s">
        <v>464</v>
      </c>
      <c r="PIG18" s="5" t="s">
        <v>464</v>
      </c>
      <c r="PIH18" s="5" t="s">
        <v>464</v>
      </c>
      <c r="PII18" s="5" t="s">
        <v>464</v>
      </c>
      <c r="PIJ18" s="5" t="s">
        <v>464</v>
      </c>
      <c r="PIK18" s="5" t="s">
        <v>464</v>
      </c>
      <c r="PIL18" s="5" t="s">
        <v>464</v>
      </c>
      <c r="PIM18" s="5" t="s">
        <v>464</v>
      </c>
      <c r="PIN18" s="5" t="s">
        <v>464</v>
      </c>
      <c r="PIO18" s="5" t="s">
        <v>464</v>
      </c>
      <c r="PIP18" s="5" t="s">
        <v>464</v>
      </c>
      <c r="PIQ18" s="5" t="s">
        <v>464</v>
      </c>
      <c r="PIR18" s="5" t="s">
        <v>464</v>
      </c>
      <c r="PIS18" s="5" t="s">
        <v>464</v>
      </c>
      <c r="PIT18" s="5" t="s">
        <v>464</v>
      </c>
      <c r="PIU18" s="5" t="s">
        <v>464</v>
      </c>
      <c r="PIV18" s="5" t="s">
        <v>464</v>
      </c>
      <c r="PIW18" s="5" t="s">
        <v>464</v>
      </c>
      <c r="PIX18" s="5" t="s">
        <v>464</v>
      </c>
      <c r="PIY18" s="5" t="s">
        <v>464</v>
      </c>
      <c r="PIZ18" s="5" t="s">
        <v>464</v>
      </c>
      <c r="PJA18" s="5" t="s">
        <v>464</v>
      </c>
      <c r="PJB18" s="5" t="s">
        <v>464</v>
      </c>
      <c r="PJC18" s="5" t="s">
        <v>464</v>
      </c>
      <c r="PJD18" s="5" t="s">
        <v>464</v>
      </c>
      <c r="PJE18" s="5" t="s">
        <v>464</v>
      </c>
      <c r="PJF18" s="5" t="s">
        <v>464</v>
      </c>
      <c r="PJG18" s="5" t="s">
        <v>464</v>
      </c>
      <c r="PJH18" s="5" t="s">
        <v>464</v>
      </c>
      <c r="PJI18" s="5" t="s">
        <v>464</v>
      </c>
      <c r="PJJ18" s="5" t="s">
        <v>464</v>
      </c>
      <c r="PJK18" s="5" t="s">
        <v>464</v>
      </c>
      <c r="PJL18" s="5" t="s">
        <v>464</v>
      </c>
      <c r="PJM18" s="5" t="s">
        <v>464</v>
      </c>
      <c r="PJN18" s="5" t="s">
        <v>464</v>
      </c>
      <c r="PJO18" s="5" t="s">
        <v>464</v>
      </c>
      <c r="PJP18" s="5" t="s">
        <v>464</v>
      </c>
      <c r="PJQ18" s="5" t="s">
        <v>464</v>
      </c>
      <c r="PJR18" s="5" t="s">
        <v>464</v>
      </c>
      <c r="PJS18" s="5" t="s">
        <v>464</v>
      </c>
      <c r="PJT18" s="5" t="s">
        <v>464</v>
      </c>
      <c r="PJU18" s="5" t="s">
        <v>464</v>
      </c>
      <c r="PJV18" s="5" t="s">
        <v>464</v>
      </c>
      <c r="PJW18" s="5" t="s">
        <v>464</v>
      </c>
      <c r="PJX18" s="5" t="s">
        <v>464</v>
      </c>
      <c r="PJY18" s="5" t="s">
        <v>464</v>
      </c>
      <c r="PJZ18" s="5" t="s">
        <v>464</v>
      </c>
      <c r="PKA18" s="5" t="s">
        <v>464</v>
      </c>
      <c r="PKB18" s="5" t="s">
        <v>464</v>
      </c>
      <c r="PKC18" s="5" t="s">
        <v>464</v>
      </c>
      <c r="PKD18" s="5" t="s">
        <v>464</v>
      </c>
      <c r="PKE18" s="5" t="s">
        <v>464</v>
      </c>
      <c r="PKF18" s="5" t="s">
        <v>464</v>
      </c>
      <c r="PKG18" s="5" t="s">
        <v>464</v>
      </c>
      <c r="PKH18" s="5" t="s">
        <v>464</v>
      </c>
      <c r="PKI18" s="5" t="s">
        <v>464</v>
      </c>
      <c r="PKJ18" s="5" t="s">
        <v>464</v>
      </c>
      <c r="PKK18" s="5" t="s">
        <v>464</v>
      </c>
      <c r="PKL18" s="5" t="s">
        <v>464</v>
      </c>
      <c r="PKM18" s="5" t="s">
        <v>464</v>
      </c>
      <c r="PKN18" s="5" t="s">
        <v>464</v>
      </c>
      <c r="PKO18" s="5" t="s">
        <v>464</v>
      </c>
      <c r="PKP18" s="5" t="s">
        <v>464</v>
      </c>
      <c r="PKQ18" s="5" t="s">
        <v>464</v>
      </c>
      <c r="PKR18" s="5" t="s">
        <v>464</v>
      </c>
      <c r="PKS18" s="5" t="s">
        <v>464</v>
      </c>
      <c r="PKT18" s="5" t="s">
        <v>464</v>
      </c>
      <c r="PKU18" s="5" t="s">
        <v>464</v>
      </c>
      <c r="PKV18" s="5" t="s">
        <v>464</v>
      </c>
      <c r="PKW18" s="5" t="s">
        <v>464</v>
      </c>
      <c r="PKX18" s="5" t="s">
        <v>464</v>
      </c>
      <c r="PKY18" s="5" t="s">
        <v>464</v>
      </c>
      <c r="PKZ18" s="5" t="s">
        <v>464</v>
      </c>
      <c r="PLA18" s="5" t="s">
        <v>464</v>
      </c>
      <c r="PLB18" s="5" t="s">
        <v>464</v>
      </c>
      <c r="PLC18" s="5" t="s">
        <v>464</v>
      </c>
      <c r="PLD18" s="5" t="s">
        <v>464</v>
      </c>
      <c r="PLE18" s="5" t="s">
        <v>464</v>
      </c>
      <c r="PLF18" s="5" t="s">
        <v>464</v>
      </c>
      <c r="PLG18" s="5" t="s">
        <v>464</v>
      </c>
      <c r="PLH18" s="5" t="s">
        <v>464</v>
      </c>
      <c r="PLI18" s="5" t="s">
        <v>464</v>
      </c>
      <c r="PLJ18" s="5" t="s">
        <v>464</v>
      </c>
      <c r="PLK18" s="5" t="s">
        <v>464</v>
      </c>
      <c r="PLL18" s="5" t="s">
        <v>464</v>
      </c>
      <c r="PLM18" s="5" t="s">
        <v>464</v>
      </c>
      <c r="PLN18" s="5" t="s">
        <v>464</v>
      </c>
      <c r="PLO18" s="5" t="s">
        <v>464</v>
      </c>
      <c r="PLP18" s="5" t="s">
        <v>464</v>
      </c>
      <c r="PLQ18" s="5" t="s">
        <v>464</v>
      </c>
      <c r="PLR18" s="5" t="s">
        <v>464</v>
      </c>
      <c r="PLS18" s="5" t="s">
        <v>464</v>
      </c>
      <c r="PLT18" s="5" t="s">
        <v>464</v>
      </c>
      <c r="PLU18" s="5" t="s">
        <v>464</v>
      </c>
      <c r="PLV18" s="5" t="s">
        <v>464</v>
      </c>
      <c r="PLW18" s="5" t="s">
        <v>464</v>
      </c>
      <c r="PLX18" s="5" t="s">
        <v>464</v>
      </c>
      <c r="PLY18" s="5" t="s">
        <v>464</v>
      </c>
      <c r="PLZ18" s="5" t="s">
        <v>464</v>
      </c>
      <c r="PMA18" s="5" t="s">
        <v>464</v>
      </c>
      <c r="PMB18" s="5" t="s">
        <v>464</v>
      </c>
      <c r="PMC18" s="5" t="s">
        <v>464</v>
      </c>
      <c r="PMD18" s="5" t="s">
        <v>464</v>
      </c>
      <c r="PME18" s="5" t="s">
        <v>464</v>
      </c>
      <c r="PMF18" s="5" t="s">
        <v>464</v>
      </c>
      <c r="PMG18" s="5" t="s">
        <v>464</v>
      </c>
      <c r="PMH18" s="5" t="s">
        <v>464</v>
      </c>
      <c r="PMI18" s="5" t="s">
        <v>464</v>
      </c>
      <c r="PMJ18" s="5" t="s">
        <v>464</v>
      </c>
      <c r="PMK18" s="5" t="s">
        <v>464</v>
      </c>
      <c r="PML18" s="5" t="s">
        <v>464</v>
      </c>
      <c r="PMM18" s="5" t="s">
        <v>464</v>
      </c>
      <c r="PMN18" s="5" t="s">
        <v>464</v>
      </c>
      <c r="PMO18" s="5" t="s">
        <v>464</v>
      </c>
      <c r="PMP18" s="5" t="s">
        <v>464</v>
      </c>
      <c r="PMQ18" s="5" t="s">
        <v>464</v>
      </c>
      <c r="PMR18" s="5" t="s">
        <v>464</v>
      </c>
      <c r="PMS18" s="5" t="s">
        <v>464</v>
      </c>
      <c r="PMT18" s="5" t="s">
        <v>464</v>
      </c>
      <c r="PMU18" s="5" t="s">
        <v>464</v>
      </c>
      <c r="PMV18" s="5" t="s">
        <v>464</v>
      </c>
      <c r="PMW18" s="5" t="s">
        <v>464</v>
      </c>
      <c r="PMX18" s="5" t="s">
        <v>464</v>
      </c>
      <c r="PMY18" s="5" t="s">
        <v>464</v>
      </c>
      <c r="PMZ18" s="5" t="s">
        <v>464</v>
      </c>
      <c r="PNA18" s="5" t="s">
        <v>464</v>
      </c>
      <c r="PNB18" s="5" t="s">
        <v>464</v>
      </c>
      <c r="PNC18" s="5" t="s">
        <v>464</v>
      </c>
      <c r="PND18" s="5" t="s">
        <v>464</v>
      </c>
      <c r="PNE18" s="5" t="s">
        <v>464</v>
      </c>
      <c r="PNF18" s="5" t="s">
        <v>464</v>
      </c>
      <c r="PNG18" s="5" t="s">
        <v>464</v>
      </c>
      <c r="PNH18" s="5" t="s">
        <v>464</v>
      </c>
      <c r="PNI18" s="5" t="s">
        <v>464</v>
      </c>
      <c r="PNJ18" s="5" t="s">
        <v>464</v>
      </c>
      <c r="PNK18" s="5" t="s">
        <v>464</v>
      </c>
      <c r="PNL18" s="5" t="s">
        <v>464</v>
      </c>
      <c r="PNM18" s="5" t="s">
        <v>464</v>
      </c>
      <c r="PNN18" s="5" t="s">
        <v>464</v>
      </c>
      <c r="PNO18" s="5" t="s">
        <v>464</v>
      </c>
      <c r="PNP18" s="5" t="s">
        <v>464</v>
      </c>
      <c r="PNQ18" s="5" t="s">
        <v>464</v>
      </c>
      <c r="PNR18" s="5" t="s">
        <v>464</v>
      </c>
      <c r="PNS18" s="5" t="s">
        <v>464</v>
      </c>
      <c r="PNT18" s="5" t="s">
        <v>464</v>
      </c>
      <c r="PNU18" s="5" t="s">
        <v>464</v>
      </c>
      <c r="PNV18" s="5" t="s">
        <v>464</v>
      </c>
      <c r="PNW18" s="5" t="s">
        <v>464</v>
      </c>
      <c r="PNX18" s="5" t="s">
        <v>464</v>
      </c>
      <c r="PNY18" s="5" t="s">
        <v>464</v>
      </c>
      <c r="PNZ18" s="5" t="s">
        <v>464</v>
      </c>
      <c r="POA18" s="5" t="s">
        <v>464</v>
      </c>
      <c r="POB18" s="5" t="s">
        <v>464</v>
      </c>
      <c r="POC18" s="5" t="s">
        <v>464</v>
      </c>
      <c r="POD18" s="5" t="s">
        <v>464</v>
      </c>
      <c r="POE18" s="5" t="s">
        <v>464</v>
      </c>
      <c r="POF18" s="5" t="s">
        <v>464</v>
      </c>
      <c r="POG18" s="5" t="s">
        <v>464</v>
      </c>
      <c r="POH18" s="5" t="s">
        <v>464</v>
      </c>
      <c r="POI18" s="5" t="s">
        <v>464</v>
      </c>
      <c r="POJ18" s="5" t="s">
        <v>464</v>
      </c>
      <c r="POK18" s="5" t="s">
        <v>464</v>
      </c>
      <c r="POL18" s="5" t="s">
        <v>464</v>
      </c>
      <c r="POM18" s="5" t="s">
        <v>464</v>
      </c>
      <c r="PON18" s="5" t="s">
        <v>464</v>
      </c>
      <c r="POO18" s="5" t="s">
        <v>464</v>
      </c>
      <c r="POP18" s="5" t="s">
        <v>464</v>
      </c>
      <c r="POQ18" s="5" t="s">
        <v>464</v>
      </c>
      <c r="POR18" s="5" t="s">
        <v>464</v>
      </c>
      <c r="POS18" s="5" t="s">
        <v>464</v>
      </c>
      <c r="POT18" s="5" t="s">
        <v>464</v>
      </c>
      <c r="POU18" s="5" t="s">
        <v>464</v>
      </c>
      <c r="POV18" s="5" t="s">
        <v>464</v>
      </c>
      <c r="POW18" s="5" t="s">
        <v>464</v>
      </c>
      <c r="POX18" s="5" t="s">
        <v>464</v>
      </c>
      <c r="POY18" s="5" t="s">
        <v>464</v>
      </c>
      <c r="POZ18" s="5" t="s">
        <v>464</v>
      </c>
      <c r="PPA18" s="5" t="s">
        <v>464</v>
      </c>
      <c r="PPB18" s="5" t="s">
        <v>464</v>
      </c>
      <c r="PPC18" s="5" t="s">
        <v>464</v>
      </c>
      <c r="PPD18" s="5" t="s">
        <v>464</v>
      </c>
      <c r="PPE18" s="5" t="s">
        <v>464</v>
      </c>
      <c r="PPF18" s="5" t="s">
        <v>464</v>
      </c>
      <c r="PPG18" s="5" t="s">
        <v>464</v>
      </c>
      <c r="PPH18" s="5" t="s">
        <v>464</v>
      </c>
      <c r="PPI18" s="5" t="s">
        <v>464</v>
      </c>
      <c r="PPJ18" s="5" t="s">
        <v>464</v>
      </c>
      <c r="PPK18" s="5" t="s">
        <v>464</v>
      </c>
      <c r="PPL18" s="5" t="s">
        <v>464</v>
      </c>
      <c r="PPM18" s="5" t="s">
        <v>464</v>
      </c>
      <c r="PPN18" s="5" t="s">
        <v>464</v>
      </c>
      <c r="PPO18" s="5" t="s">
        <v>464</v>
      </c>
      <c r="PPP18" s="5" t="s">
        <v>464</v>
      </c>
      <c r="PPQ18" s="5" t="s">
        <v>464</v>
      </c>
      <c r="PPR18" s="5" t="s">
        <v>464</v>
      </c>
      <c r="PPS18" s="5" t="s">
        <v>464</v>
      </c>
      <c r="PPT18" s="5" t="s">
        <v>464</v>
      </c>
      <c r="PPU18" s="5" t="s">
        <v>464</v>
      </c>
      <c r="PPV18" s="5" t="s">
        <v>464</v>
      </c>
      <c r="PPW18" s="5" t="s">
        <v>464</v>
      </c>
      <c r="PPX18" s="5" t="s">
        <v>464</v>
      </c>
      <c r="PPY18" s="5" t="s">
        <v>464</v>
      </c>
      <c r="PPZ18" s="5" t="s">
        <v>464</v>
      </c>
      <c r="PQA18" s="5" t="s">
        <v>464</v>
      </c>
      <c r="PQB18" s="5" t="s">
        <v>464</v>
      </c>
      <c r="PQC18" s="5" t="s">
        <v>464</v>
      </c>
      <c r="PQD18" s="5" t="s">
        <v>464</v>
      </c>
      <c r="PQE18" s="5" t="s">
        <v>464</v>
      </c>
      <c r="PQF18" s="5" t="s">
        <v>464</v>
      </c>
      <c r="PQG18" s="5" t="s">
        <v>464</v>
      </c>
      <c r="PQH18" s="5" t="s">
        <v>464</v>
      </c>
      <c r="PQI18" s="5" t="s">
        <v>464</v>
      </c>
      <c r="PQJ18" s="5" t="s">
        <v>464</v>
      </c>
      <c r="PQK18" s="5" t="s">
        <v>464</v>
      </c>
      <c r="PQL18" s="5" t="s">
        <v>464</v>
      </c>
      <c r="PQM18" s="5" t="s">
        <v>464</v>
      </c>
      <c r="PQN18" s="5" t="s">
        <v>464</v>
      </c>
      <c r="PQO18" s="5" t="s">
        <v>464</v>
      </c>
      <c r="PQP18" s="5" t="s">
        <v>464</v>
      </c>
      <c r="PQQ18" s="5" t="s">
        <v>464</v>
      </c>
      <c r="PQR18" s="5" t="s">
        <v>464</v>
      </c>
      <c r="PQS18" s="5" t="s">
        <v>464</v>
      </c>
      <c r="PQT18" s="5" t="s">
        <v>464</v>
      </c>
      <c r="PQU18" s="5" t="s">
        <v>464</v>
      </c>
      <c r="PQV18" s="5" t="s">
        <v>464</v>
      </c>
      <c r="PQW18" s="5" t="s">
        <v>464</v>
      </c>
      <c r="PQX18" s="5" t="s">
        <v>464</v>
      </c>
      <c r="PQY18" s="5" t="s">
        <v>464</v>
      </c>
      <c r="PQZ18" s="5" t="s">
        <v>464</v>
      </c>
      <c r="PRA18" s="5" t="s">
        <v>464</v>
      </c>
      <c r="PRB18" s="5" t="s">
        <v>464</v>
      </c>
      <c r="PRC18" s="5" t="s">
        <v>464</v>
      </c>
      <c r="PRD18" s="5" t="s">
        <v>464</v>
      </c>
      <c r="PRE18" s="5" t="s">
        <v>464</v>
      </c>
      <c r="PRF18" s="5" t="s">
        <v>464</v>
      </c>
      <c r="PRG18" s="5" t="s">
        <v>464</v>
      </c>
      <c r="PRH18" s="5" t="s">
        <v>464</v>
      </c>
      <c r="PRI18" s="5" t="s">
        <v>464</v>
      </c>
      <c r="PRJ18" s="5" t="s">
        <v>464</v>
      </c>
      <c r="PRK18" s="5" t="s">
        <v>464</v>
      </c>
      <c r="PRL18" s="5" t="s">
        <v>464</v>
      </c>
      <c r="PRM18" s="5" t="s">
        <v>464</v>
      </c>
      <c r="PRN18" s="5" t="s">
        <v>464</v>
      </c>
      <c r="PRO18" s="5" t="s">
        <v>464</v>
      </c>
      <c r="PRP18" s="5" t="s">
        <v>464</v>
      </c>
      <c r="PRQ18" s="5" t="s">
        <v>464</v>
      </c>
      <c r="PRR18" s="5" t="s">
        <v>464</v>
      </c>
      <c r="PRS18" s="5" t="s">
        <v>464</v>
      </c>
      <c r="PRT18" s="5" t="s">
        <v>464</v>
      </c>
      <c r="PRU18" s="5" t="s">
        <v>464</v>
      </c>
      <c r="PRV18" s="5" t="s">
        <v>464</v>
      </c>
      <c r="PRW18" s="5" t="s">
        <v>464</v>
      </c>
      <c r="PRX18" s="5" t="s">
        <v>464</v>
      </c>
      <c r="PRY18" s="5" t="s">
        <v>464</v>
      </c>
      <c r="PRZ18" s="5" t="s">
        <v>464</v>
      </c>
      <c r="PSA18" s="5" t="s">
        <v>464</v>
      </c>
      <c r="PSB18" s="5" t="s">
        <v>464</v>
      </c>
      <c r="PSC18" s="5" t="s">
        <v>464</v>
      </c>
      <c r="PSD18" s="5" t="s">
        <v>464</v>
      </c>
      <c r="PSE18" s="5" t="s">
        <v>464</v>
      </c>
      <c r="PSF18" s="5" t="s">
        <v>464</v>
      </c>
      <c r="PSG18" s="5" t="s">
        <v>464</v>
      </c>
      <c r="PSH18" s="5" t="s">
        <v>464</v>
      </c>
      <c r="PSI18" s="5" t="s">
        <v>464</v>
      </c>
      <c r="PSJ18" s="5" t="s">
        <v>464</v>
      </c>
      <c r="PSK18" s="5" t="s">
        <v>464</v>
      </c>
      <c r="PSL18" s="5" t="s">
        <v>464</v>
      </c>
      <c r="PSM18" s="5" t="s">
        <v>464</v>
      </c>
      <c r="PSN18" s="5" t="s">
        <v>464</v>
      </c>
      <c r="PSO18" s="5" t="s">
        <v>464</v>
      </c>
      <c r="PSP18" s="5" t="s">
        <v>464</v>
      </c>
      <c r="PSQ18" s="5" t="s">
        <v>464</v>
      </c>
      <c r="PSR18" s="5" t="s">
        <v>464</v>
      </c>
      <c r="PSS18" s="5" t="s">
        <v>464</v>
      </c>
      <c r="PST18" s="5" t="s">
        <v>464</v>
      </c>
      <c r="PSU18" s="5" t="s">
        <v>464</v>
      </c>
      <c r="PSV18" s="5" t="s">
        <v>464</v>
      </c>
      <c r="PSW18" s="5" t="s">
        <v>464</v>
      </c>
      <c r="PSX18" s="5" t="s">
        <v>464</v>
      </c>
      <c r="PSY18" s="5" t="s">
        <v>464</v>
      </c>
      <c r="PSZ18" s="5" t="s">
        <v>464</v>
      </c>
      <c r="PTA18" s="5" t="s">
        <v>464</v>
      </c>
      <c r="PTB18" s="5" t="s">
        <v>464</v>
      </c>
      <c r="PTC18" s="5" t="s">
        <v>464</v>
      </c>
      <c r="PTD18" s="5" t="s">
        <v>464</v>
      </c>
      <c r="PTE18" s="5" t="s">
        <v>464</v>
      </c>
      <c r="PTF18" s="5" t="s">
        <v>464</v>
      </c>
      <c r="PTG18" s="5" t="s">
        <v>464</v>
      </c>
      <c r="PTH18" s="5" t="s">
        <v>464</v>
      </c>
      <c r="PTI18" s="5" t="s">
        <v>464</v>
      </c>
      <c r="PTJ18" s="5" t="s">
        <v>464</v>
      </c>
      <c r="PTK18" s="5" t="s">
        <v>464</v>
      </c>
      <c r="PTL18" s="5" t="s">
        <v>464</v>
      </c>
      <c r="PTM18" s="5" t="s">
        <v>464</v>
      </c>
      <c r="PTN18" s="5" t="s">
        <v>464</v>
      </c>
      <c r="PTO18" s="5" t="s">
        <v>464</v>
      </c>
      <c r="PTP18" s="5" t="s">
        <v>464</v>
      </c>
      <c r="PTQ18" s="5" t="s">
        <v>464</v>
      </c>
      <c r="PTR18" s="5" t="s">
        <v>464</v>
      </c>
      <c r="PTS18" s="5" t="s">
        <v>464</v>
      </c>
      <c r="PTT18" s="5" t="s">
        <v>464</v>
      </c>
      <c r="PTU18" s="5" t="s">
        <v>464</v>
      </c>
      <c r="PTV18" s="5" t="s">
        <v>464</v>
      </c>
      <c r="PTW18" s="5" t="s">
        <v>464</v>
      </c>
      <c r="PTX18" s="5" t="s">
        <v>464</v>
      </c>
      <c r="PTY18" s="5" t="s">
        <v>464</v>
      </c>
      <c r="PTZ18" s="5" t="s">
        <v>464</v>
      </c>
      <c r="PUA18" s="5" t="s">
        <v>464</v>
      </c>
      <c r="PUB18" s="5" t="s">
        <v>464</v>
      </c>
      <c r="PUC18" s="5" t="s">
        <v>464</v>
      </c>
      <c r="PUD18" s="5" t="s">
        <v>464</v>
      </c>
      <c r="PUE18" s="5" t="s">
        <v>464</v>
      </c>
      <c r="PUF18" s="5" t="s">
        <v>464</v>
      </c>
      <c r="PUG18" s="5" t="s">
        <v>464</v>
      </c>
      <c r="PUH18" s="5" t="s">
        <v>464</v>
      </c>
      <c r="PUI18" s="5" t="s">
        <v>464</v>
      </c>
      <c r="PUJ18" s="5" t="s">
        <v>464</v>
      </c>
      <c r="PUK18" s="5" t="s">
        <v>464</v>
      </c>
      <c r="PUL18" s="5" t="s">
        <v>464</v>
      </c>
      <c r="PUM18" s="5" t="s">
        <v>464</v>
      </c>
      <c r="PUN18" s="5" t="s">
        <v>464</v>
      </c>
      <c r="PUO18" s="5" t="s">
        <v>464</v>
      </c>
      <c r="PUP18" s="5" t="s">
        <v>464</v>
      </c>
      <c r="PUQ18" s="5" t="s">
        <v>464</v>
      </c>
      <c r="PUR18" s="5" t="s">
        <v>464</v>
      </c>
      <c r="PUS18" s="5" t="s">
        <v>464</v>
      </c>
      <c r="PUT18" s="5" t="s">
        <v>464</v>
      </c>
      <c r="PUU18" s="5" t="s">
        <v>464</v>
      </c>
      <c r="PUV18" s="5" t="s">
        <v>464</v>
      </c>
      <c r="PUW18" s="5" t="s">
        <v>464</v>
      </c>
      <c r="PUX18" s="5" t="s">
        <v>464</v>
      </c>
      <c r="PUY18" s="5" t="s">
        <v>464</v>
      </c>
      <c r="PUZ18" s="5" t="s">
        <v>464</v>
      </c>
      <c r="PVA18" s="5" t="s">
        <v>464</v>
      </c>
      <c r="PVB18" s="5" t="s">
        <v>464</v>
      </c>
      <c r="PVC18" s="5" t="s">
        <v>464</v>
      </c>
      <c r="PVD18" s="5" t="s">
        <v>464</v>
      </c>
      <c r="PVE18" s="5" t="s">
        <v>464</v>
      </c>
      <c r="PVF18" s="5" t="s">
        <v>464</v>
      </c>
      <c r="PVG18" s="5" t="s">
        <v>464</v>
      </c>
      <c r="PVH18" s="5" t="s">
        <v>464</v>
      </c>
      <c r="PVI18" s="5" t="s">
        <v>464</v>
      </c>
      <c r="PVJ18" s="5" t="s">
        <v>464</v>
      </c>
      <c r="PVK18" s="5" t="s">
        <v>464</v>
      </c>
      <c r="PVL18" s="5" t="s">
        <v>464</v>
      </c>
      <c r="PVM18" s="5" t="s">
        <v>464</v>
      </c>
      <c r="PVN18" s="5" t="s">
        <v>464</v>
      </c>
      <c r="PVO18" s="5" t="s">
        <v>464</v>
      </c>
      <c r="PVP18" s="5" t="s">
        <v>464</v>
      </c>
      <c r="PVQ18" s="5" t="s">
        <v>464</v>
      </c>
      <c r="PVR18" s="5" t="s">
        <v>464</v>
      </c>
      <c r="PVS18" s="5" t="s">
        <v>464</v>
      </c>
      <c r="PVT18" s="5" t="s">
        <v>464</v>
      </c>
      <c r="PVU18" s="5" t="s">
        <v>464</v>
      </c>
      <c r="PVV18" s="5" t="s">
        <v>464</v>
      </c>
      <c r="PVW18" s="5" t="s">
        <v>464</v>
      </c>
      <c r="PVX18" s="5" t="s">
        <v>464</v>
      </c>
      <c r="PVY18" s="5" t="s">
        <v>464</v>
      </c>
      <c r="PVZ18" s="5" t="s">
        <v>464</v>
      </c>
      <c r="PWA18" s="5" t="s">
        <v>464</v>
      </c>
      <c r="PWB18" s="5" t="s">
        <v>464</v>
      </c>
      <c r="PWC18" s="5" t="s">
        <v>464</v>
      </c>
      <c r="PWD18" s="5" t="s">
        <v>464</v>
      </c>
      <c r="PWE18" s="5" t="s">
        <v>464</v>
      </c>
      <c r="PWF18" s="5" t="s">
        <v>464</v>
      </c>
      <c r="PWG18" s="5" t="s">
        <v>464</v>
      </c>
      <c r="PWH18" s="5" t="s">
        <v>464</v>
      </c>
      <c r="PWI18" s="5" t="s">
        <v>464</v>
      </c>
      <c r="PWJ18" s="5" t="s">
        <v>464</v>
      </c>
      <c r="PWK18" s="5" t="s">
        <v>464</v>
      </c>
      <c r="PWL18" s="5" t="s">
        <v>464</v>
      </c>
      <c r="PWM18" s="5" t="s">
        <v>464</v>
      </c>
      <c r="PWN18" s="5" t="s">
        <v>464</v>
      </c>
      <c r="PWO18" s="5" t="s">
        <v>464</v>
      </c>
      <c r="PWP18" s="5" t="s">
        <v>464</v>
      </c>
      <c r="PWQ18" s="5" t="s">
        <v>464</v>
      </c>
      <c r="PWR18" s="5" t="s">
        <v>464</v>
      </c>
      <c r="PWS18" s="5" t="s">
        <v>464</v>
      </c>
      <c r="PWT18" s="5" t="s">
        <v>464</v>
      </c>
      <c r="PWU18" s="5" t="s">
        <v>464</v>
      </c>
      <c r="PWV18" s="5" t="s">
        <v>464</v>
      </c>
      <c r="PWW18" s="5" t="s">
        <v>464</v>
      </c>
      <c r="PWX18" s="5" t="s">
        <v>464</v>
      </c>
      <c r="PWY18" s="5" t="s">
        <v>464</v>
      </c>
      <c r="PWZ18" s="5" t="s">
        <v>464</v>
      </c>
      <c r="PXA18" s="5" t="s">
        <v>464</v>
      </c>
      <c r="PXB18" s="5" t="s">
        <v>464</v>
      </c>
      <c r="PXC18" s="5" t="s">
        <v>464</v>
      </c>
      <c r="PXD18" s="5" t="s">
        <v>464</v>
      </c>
      <c r="PXE18" s="5" t="s">
        <v>464</v>
      </c>
      <c r="PXF18" s="5" t="s">
        <v>464</v>
      </c>
      <c r="PXG18" s="5" t="s">
        <v>464</v>
      </c>
      <c r="PXH18" s="5" t="s">
        <v>464</v>
      </c>
      <c r="PXI18" s="5" t="s">
        <v>464</v>
      </c>
      <c r="PXJ18" s="5" t="s">
        <v>464</v>
      </c>
      <c r="PXK18" s="5" t="s">
        <v>464</v>
      </c>
      <c r="PXL18" s="5" t="s">
        <v>464</v>
      </c>
      <c r="PXM18" s="5" t="s">
        <v>464</v>
      </c>
      <c r="PXN18" s="5" t="s">
        <v>464</v>
      </c>
      <c r="PXO18" s="5" t="s">
        <v>464</v>
      </c>
      <c r="PXP18" s="5" t="s">
        <v>464</v>
      </c>
      <c r="PXQ18" s="5" t="s">
        <v>464</v>
      </c>
      <c r="PXR18" s="5" t="s">
        <v>464</v>
      </c>
      <c r="PXS18" s="5" t="s">
        <v>464</v>
      </c>
      <c r="PXT18" s="5" t="s">
        <v>464</v>
      </c>
      <c r="PXU18" s="5" t="s">
        <v>464</v>
      </c>
      <c r="PXV18" s="5" t="s">
        <v>464</v>
      </c>
      <c r="PXW18" s="5" t="s">
        <v>464</v>
      </c>
      <c r="PXX18" s="5" t="s">
        <v>464</v>
      </c>
      <c r="PXY18" s="5" t="s">
        <v>464</v>
      </c>
      <c r="PXZ18" s="5" t="s">
        <v>464</v>
      </c>
      <c r="PYA18" s="5" t="s">
        <v>464</v>
      </c>
      <c r="PYB18" s="5" t="s">
        <v>464</v>
      </c>
      <c r="PYC18" s="5" t="s">
        <v>464</v>
      </c>
      <c r="PYD18" s="5" t="s">
        <v>464</v>
      </c>
      <c r="PYE18" s="5" t="s">
        <v>464</v>
      </c>
      <c r="PYF18" s="5" t="s">
        <v>464</v>
      </c>
      <c r="PYG18" s="5" t="s">
        <v>464</v>
      </c>
      <c r="PYH18" s="5" t="s">
        <v>464</v>
      </c>
      <c r="PYI18" s="5" t="s">
        <v>464</v>
      </c>
      <c r="PYJ18" s="5" t="s">
        <v>464</v>
      </c>
      <c r="PYK18" s="5" t="s">
        <v>464</v>
      </c>
      <c r="PYL18" s="5" t="s">
        <v>464</v>
      </c>
      <c r="PYM18" s="5" t="s">
        <v>464</v>
      </c>
      <c r="PYN18" s="5" t="s">
        <v>464</v>
      </c>
      <c r="PYO18" s="5" t="s">
        <v>464</v>
      </c>
      <c r="PYP18" s="5" t="s">
        <v>464</v>
      </c>
      <c r="PYQ18" s="5" t="s">
        <v>464</v>
      </c>
      <c r="PYR18" s="5" t="s">
        <v>464</v>
      </c>
      <c r="PYS18" s="5" t="s">
        <v>464</v>
      </c>
      <c r="PYT18" s="5" t="s">
        <v>464</v>
      </c>
      <c r="PYU18" s="5" t="s">
        <v>464</v>
      </c>
      <c r="PYV18" s="5" t="s">
        <v>464</v>
      </c>
      <c r="PYW18" s="5" t="s">
        <v>464</v>
      </c>
      <c r="PYX18" s="5" t="s">
        <v>464</v>
      </c>
      <c r="PYY18" s="5" t="s">
        <v>464</v>
      </c>
      <c r="PYZ18" s="5" t="s">
        <v>464</v>
      </c>
      <c r="PZA18" s="5" t="s">
        <v>464</v>
      </c>
      <c r="PZB18" s="5" t="s">
        <v>464</v>
      </c>
      <c r="PZC18" s="5" t="s">
        <v>464</v>
      </c>
      <c r="PZD18" s="5" t="s">
        <v>464</v>
      </c>
      <c r="PZE18" s="5" t="s">
        <v>464</v>
      </c>
      <c r="PZF18" s="5" t="s">
        <v>464</v>
      </c>
      <c r="PZG18" s="5" t="s">
        <v>464</v>
      </c>
      <c r="PZH18" s="5" t="s">
        <v>464</v>
      </c>
      <c r="PZI18" s="5" t="s">
        <v>464</v>
      </c>
      <c r="PZJ18" s="5" t="s">
        <v>464</v>
      </c>
      <c r="PZK18" s="5" t="s">
        <v>464</v>
      </c>
      <c r="PZL18" s="5" t="s">
        <v>464</v>
      </c>
      <c r="PZM18" s="5" t="s">
        <v>464</v>
      </c>
      <c r="PZN18" s="5" t="s">
        <v>464</v>
      </c>
      <c r="PZO18" s="5" t="s">
        <v>464</v>
      </c>
      <c r="PZP18" s="5" t="s">
        <v>464</v>
      </c>
      <c r="PZQ18" s="5" t="s">
        <v>464</v>
      </c>
      <c r="PZR18" s="5" t="s">
        <v>464</v>
      </c>
      <c r="PZS18" s="5" t="s">
        <v>464</v>
      </c>
      <c r="PZT18" s="5" t="s">
        <v>464</v>
      </c>
      <c r="PZU18" s="5" t="s">
        <v>464</v>
      </c>
      <c r="PZV18" s="5" t="s">
        <v>464</v>
      </c>
      <c r="PZW18" s="5" t="s">
        <v>464</v>
      </c>
      <c r="PZX18" s="5" t="s">
        <v>464</v>
      </c>
      <c r="PZY18" s="5" t="s">
        <v>464</v>
      </c>
      <c r="PZZ18" s="5" t="s">
        <v>464</v>
      </c>
      <c r="QAA18" s="5" t="s">
        <v>464</v>
      </c>
      <c r="QAB18" s="5" t="s">
        <v>464</v>
      </c>
      <c r="QAC18" s="5" t="s">
        <v>464</v>
      </c>
      <c r="QAD18" s="5" t="s">
        <v>464</v>
      </c>
      <c r="QAE18" s="5" t="s">
        <v>464</v>
      </c>
      <c r="QAF18" s="5" t="s">
        <v>464</v>
      </c>
      <c r="QAG18" s="5" t="s">
        <v>464</v>
      </c>
      <c r="QAH18" s="5" t="s">
        <v>464</v>
      </c>
      <c r="QAI18" s="5" t="s">
        <v>464</v>
      </c>
      <c r="QAJ18" s="5" t="s">
        <v>464</v>
      </c>
      <c r="QAK18" s="5" t="s">
        <v>464</v>
      </c>
      <c r="QAL18" s="5" t="s">
        <v>464</v>
      </c>
      <c r="QAM18" s="5" t="s">
        <v>464</v>
      </c>
      <c r="QAN18" s="5" t="s">
        <v>464</v>
      </c>
      <c r="QAO18" s="5" t="s">
        <v>464</v>
      </c>
      <c r="QAP18" s="5" t="s">
        <v>464</v>
      </c>
      <c r="QAQ18" s="5" t="s">
        <v>464</v>
      </c>
      <c r="QAR18" s="5" t="s">
        <v>464</v>
      </c>
      <c r="QAS18" s="5" t="s">
        <v>464</v>
      </c>
      <c r="QAT18" s="5" t="s">
        <v>464</v>
      </c>
      <c r="QAU18" s="5" t="s">
        <v>464</v>
      </c>
      <c r="QAV18" s="5" t="s">
        <v>464</v>
      </c>
      <c r="QAW18" s="5" t="s">
        <v>464</v>
      </c>
      <c r="QAX18" s="5" t="s">
        <v>464</v>
      </c>
      <c r="QAY18" s="5" t="s">
        <v>464</v>
      </c>
      <c r="QAZ18" s="5" t="s">
        <v>464</v>
      </c>
      <c r="QBA18" s="5" t="s">
        <v>464</v>
      </c>
      <c r="QBB18" s="5" t="s">
        <v>464</v>
      </c>
      <c r="QBC18" s="5" t="s">
        <v>464</v>
      </c>
      <c r="QBD18" s="5" t="s">
        <v>464</v>
      </c>
      <c r="QBE18" s="5" t="s">
        <v>464</v>
      </c>
      <c r="QBF18" s="5" t="s">
        <v>464</v>
      </c>
      <c r="QBG18" s="5" t="s">
        <v>464</v>
      </c>
      <c r="QBH18" s="5" t="s">
        <v>464</v>
      </c>
      <c r="QBI18" s="5" t="s">
        <v>464</v>
      </c>
      <c r="QBJ18" s="5" t="s">
        <v>464</v>
      </c>
      <c r="QBK18" s="5" t="s">
        <v>464</v>
      </c>
      <c r="QBL18" s="5" t="s">
        <v>464</v>
      </c>
      <c r="QBM18" s="5" t="s">
        <v>464</v>
      </c>
      <c r="QBN18" s="5" t="s">
        <v>464</v>
      </c>
      <c r="QBO18" s="5" t="s">
        <v>464</v>
      </c>
      <c r="QBP18" s="5" t="s">
        <v>464</v>
      </c>
      <c r="QBQ18" s="5" t="s">
        <v>464</v>
      </c>
      <c r="QBR18" s="5" t="s">
        <v>464</v>
      </c>
      <c r="QBS18" s="5" t="s">
        <v>464</v>
      </c>
      <c r="QBT18" s="5" t="s">
        <v>464</v>
      </c>
      <c r="QBU18" s="5" t="s">
        <v>464</v>
      </c>
      <c r="QBV18" s="5" t="s">
        <v>464</v>
      </c>
      <c r="QBW18" s="5" t="s">
        <v>464</v>
      </c>
      <c r="QBX18" s="5" t="s">
        <v>464</v>
      </c>
      <c r="QBY18" s="5" t="s">
        <v>464</v>
      </c>
      <c r="QBZ18" s="5" t="s">
        <v>464</v>
      </c>
      <c r="QCA18" s="5" t="s">
        <v>464</v>
      </c>
      <c r="QCB18" s="5" t="s">
        <v>464</v>
      </c>
      <c r="QCC18" s="5" t="s">
        <v>464</v>
      </c>
      <c r="QCD18" s="5" t="s">
        <v>464</v>
      </c>
      <c r="QCE18" s="5" t="s">
        <v>464</v>
      </c>
      <c r="QCF18" s="5" t="s">
        <v>464</v>
      </c>
      <c r="QCG18" s="5" t="s">
        <v>464</v>
      </c>
      <c r="QCH18" s="5" t="s">
        <v>464</v>
      </c>
      <c r="QCI18" s="5" t="s">
        <v>464</v>
      </c>
      <c r="QCJ18" s="5" t="s">
        <v>464</v>
      </c>
      <c r="QCK18" s="5" t="s">
        <v>464</v>
      </c>
      <c r="QCL18" s="5" t="s">
        <v>464</v>
      </c>
      <c r="QCM18" s="5" t="s">
        <v>464</v>
      </c>
      <c r="QCN18" s="5" t="s">
        <v>464</v>
      </c>
      <c r="QCO18" s="5" t="s">
        <v>464</v>
      </c>
      <c r="QCP18" s="5" t="s">
        <v>464</v>
      </c>
      <c r="QCQ18" s="5" t="s">
        <v>464</v>
      </c>
      <c r="QCR18" s="5" t="s">
        <v>464</v>
      </c>
      <c r="QCS18" s="5" t="s">
        <v>464</v>
      </c>
      <c r="QCT18" s="5" t="s">
        <v>464</v>
      </c>
      <c r="QCU18" s="5" t="s">
        <v>464</v>
      </c>
      <c r="QCV18" s="5" t="s">
        <v>464</v>
      </c>
      <c r="QCW18" s="5" t="s">
        <v>464</v>
      </c>
      <c r="QCX18" s="5" t="s">
        <v>464</v>
      </c>
      <c r="QCY18" s="5" t="s">
        <v>464</v>
      </c>
      <c r="QCZ18" s="5" t="s">
        <v>464</v>
      </c>
      <c r="QDA18" s="5" t="s">
        <v>464</v>
      </c>
      <c r="QDB18" s="5" t="s">
        <v>464</v>
      </c>
      <c r="QDC18" s="5" t="s">
        <v>464</v>
      </c>
      <c r="QDD18" s="5" t="s">
        <v>464</v>
      </c>
      <c r="QDE18" s="5" t="s">
        <v>464</v>
      </c>
      <c r="QDF18" s="5" t="s">
        <v>464</v>
      </c>
      <c r="QDG18" s="5" t="s">
        <v>464</v>
      </c>
      <c r="QDH18" s="5" t="s">
        <v>464</v>
      </c>
      <c r="QDI18" s="5" t="s">
        <v>464</v>
      </c>
      <c r="QDJ18" s="5" t="s">
        <v>464</v>
      </c>
      <c r="QDK18" s="5" t="s">
        <v>464</v>
      </c>
      <c r="QDL18" s="5" t="s">
        <v>464</v>
      </c>
      <c r="QDM18" s="5" t="s">
        <v>464</v>
      </c>
      <c r="QDN18" s="5" t="s">
        <v>464</v>
      </c>
      <c r="QDO18" s="5" t="s">
        <v>464</v>
      </c>
      <c r="QDP18" s="5" t="s">
        <v>464</v>
      </c>
      <c r="QDQ18" s="5" t="s">
        <v>464</v>
      </c>
      <c r="QDR18" s="5" t="s">
        <v>464</v>
      </c>
      <c r="QDS18" s="5" t="s">
        <v>464</v>
      </c>
      <c r="QDT18" s="5" t="s">
        <v>464</v>
      </c>
      <c r="QDU18" s="5" t="s">
        <v>464</v>
      </c>
      <c r="QDV18" s="5" t="s">
        <v>464</v>
      </c>
      <c r="QDW18" s="5" t="s">
        <v>464</v>
      </c>
      <c r="QDX18" s="5" t="s">
        <v>464</v>
      </c>
      <c r="QDY18" s="5" t="s">
        <v>464</v>
      </c>
      <c r="QDZ18" s="5" t="s">
        <v>464</v>
      </c>
      <c r="QEA18" s="5" t="s">
        <v>464</v>
      </c>
      <c r="QEB18" s="5" t="s">
        <v>464</v>
      </c>
      <c r="QEC18" s="5" t="s">
        <v>464</v>
      </c>
      <c r="QED18" s="5" t="s">
        <v>464</v>
      </c>
      <c r="QEE18" s="5" t="s">
        <v>464</v>
      </c>
      <c r="QEF18" s="5" t="s">
        <v>464</v>
      </c>
      <c r="QEG18" s="5" t="s">
        <v>464</v>
      </c>
      <c r="QEH18" s="5" t="s">
        <v>464</v>
      </c>
      <c r="QEI18" s="5" t="s">
        <v>464</v>
      </c>
      <c r="QEJ18" s="5" t="s">
        <v>464</v>
      </c>
      <c r="QEK18" s="5" t="s">
        <v>464</v>
      </c>
      <c r="QEL18" s="5" t="s">
        <v>464</v>
      </c>
      <c r="QEM18" s="5" t="s">
        <v>464</v>
      </c>
      <c r="QEN18" s="5" t="s">
        <v>464</v>
      </c>
      <c r="QEO18" s="5" t="s">
        <v>464</v>
      </c>
      <c r="QEP18" s="5" t="s">
        <v>464</v>
      </c>
      <c r="QEQ18" s="5" t="s">
        <v>464</v>
      </c>
      <c r="QER18" s="5" t="s">
        <v>464</v>
      </c>
      <c r="QES18" s="5" t="s">
        <v>464</v>
      </c>
      <c r="QET18" s="5" t="s">
        <v>464</v>
      </c>
      <c r="QEU18" s="5" t="s">
        <v>464</v>
      </c>
      <c r="QEV18" s="5" t="s">
        <v>464</v>
      </c>
      <c r="QEW18" s="5" t="s">
        <v>464</v>
      </c>
      <c r="QEX18" s="5" t="s">
        <v>464</v>
      </c>
      <c r="QEY18" s="5" t="s">
        <v>464</v>
      </c>
      <c r="QEZ18" s="5" t="s">
        <v>464</v>
      </c>
      <c r="QFA18" s="5" t="s">
        <v>464</v>
      </c>
      <c r="QFB18" s="5" t="s">
        <v>464</v>
      </c>
      <c r="QFC18" s="5" t="s">
        <v>464</v>
      </c>
      <c r="QFD18" s="5" t="s">
        <v>464</v>
      </c>
      <c r="QFE18" s="5" t="s">
        <v>464</v>
      </c>
      <c r="QFF18" s="5" t="s">
        <v>464</v>
      </c>
      <c r="QFG18" s="5" t="s">
        <v>464</v>
      </c>
      <c r="QFH18" s="5" t="s">
        <v>464</v>
      </c>
      <c r="QFI18" s="5" t="s">
        <v>464</v>
      </c>
      <c r="QFJ18" s="5" t="s">
        <v>464</v>
      </c>
      <c r="QFK18" s="5" t="s">
        <v>464</v>
      </c>
      <c r="QFL18" s="5" t="s">
        <v>464</v>
      </c>
      <c r="QFM18" s="5" t="s">
        <v>464</v>
      </c>
      <c r="QFN18" s="5" t="s">
        <v>464</v>
      </c>
      <c r="QFO18" s="5" t="s">
        <v>464</v>
      </c>
      <c r="QFP18" s="5" t="s">
        <v>464</v>
      </c>
      <c r="QFQ18" s="5" t="s">
        <v>464</v>
      </c>
      <c r="QFR18" s="5" t="s">
        <v>464</v>
      </c>
      <c r="QFS18" s="5" t="s">
        <v>464</v>
      </c>
      <c r="QFT18" s="5" t="s">
        <v>464</v>
      </c>
      <c r="QFU18" s="5" t="s">
        <v>464</v>
      </c>
      <c r="QFV18" s="5" t="s">
        <v>464</v>
      </c>
      <c r="QFW18" s="5" t="s">
        <v>464</v>
      </c>
      <c r="QFX18" s="5" t="s">
        <v>464</v>
      </c>
      <c r="QFY18" s="5" t="s">
        <v>464</v>
      </c>
      <c r="QFZ18" s="5" t="s">
        <v>464</v>
      </c>
      <c r="QGA18" s="5" t="s">
        <v>464</v>
      </c>
      <c r="QGB18" s="5" t="s">
        <v>464</v>
      </c>
      <c r="QGC18" s="5" t="s">
        <v>464</v>
      </c>
      <c r="QGD18" s="5" t="s">
        <v>464</v>
      </c>
      <c r="QGE18" s="5" t="s">
        <v>464</v>
      </c>
      <c r="QGF18" s="5" t="s">
        <v>464</v>
      </c>
      <c r="QGG18" s="5" t="s">
        <v>464</v>
      </c>
      <c r="QGH18" s="5" t="s">
        <v>464</v>
      </c>
      <c r="QGI18" s="5" t="s">
        <v>464</v>
      </c>
      <c r="QGJ18" s="5" t="s">
        <v>464</v>
      </c>
      <c r="QGK18" s="5" t="s">
        <v>464</v>
      </c>
      <c r="QGL18" s="5" t="s">
        <v>464</v>
      </c>
      <c r="QGM18" s="5" t="s">
        <v>464</v>
      </c>
      <c r="QGN18" s="5" t="s">
        <v>464</v>
      </c>
      <c r="QGO18" s="5" t="s">
        <v>464</v>
      </c>
      <c r="QGP18" s="5" t="s">
        <v>464</v>
      </c>
      <c r="QGQ18" s="5" t="s">
        <v>464</v>
      </c>
      <c r="QGR18" s="5" t="s">
        <v>464</v>
      </c>
      <c r="QGS18" s="5" t="s">
        <v>464</v>
      </c>
      <c r="QGT18" s="5" t="s">
        <v>464</v>
      </c>
      <c r="QGU18" s="5" t="s">
        <v>464</v>
      </c>
      <c r="QGV18" s="5" t="s">
        <v>464</v>
      </c>
      <c r="QGW18" s="5" t="s">
        <v>464</v>
      </c>
      <c r="QGX18" s="5" t="s">
        <v>464</v>
      </c>
      <c r="QGY18" s="5" t="s">
        <v>464</v>
      </c>
      <c r="QGZ18" s="5" t="s">
        <v>464</v>
      </c>
      <c r="QHA18" s="5" t="s">
        <v>464</v>
      </c>
      <c r="QHB18" s="5" t="s">
        <v>464</v>
      </c>
      <c r="QHC18" s="5" t="s">
        <v>464</v>
      </c>
      <c r="QHD18" s="5" t="s">
        <v>464</v>
      </c>
      <c r="QHE18" s="5" t="s">
        <v>464</v>
      </c>
      <c r="QHF18" s="5" t="s">
        <v>464</v>
      </c>
      <c r="QHG18" s="5" t="s">
        <v>464</v>
      </c>
      <c r="QHH18" s="5" t="s">
        <v>464</v>
      </c>
      <c r="QHI18" s="5" t="s">
        <v>464</v>
      </c>
      <c r="QHJ18" s="5" t="s">
        <v>464</v>
      </c>
      <c r="QHK18" s="5" t="s">
        <v>464</v>
      </c>
      <c r="QHL18" s="5" t="s">
        <v>464</v>
      </c>
      <c r="QHM18" s="5" t="s">
        <v>464</v>
      </c>
      <c r="QHN18" s="5" t="s">
        <v>464</v>
      </c>
      <c r="QHO18" s="5" t="s">
        <v>464</v>
      </c>
      <c r="QHP18" s="5" t="s">
        <v>464</v>
      </c>
      <c r="QHQ18" s="5" t="s">
        <v>464</v>
      </c>
      <c r="QHR18" s="5" t="s">
        <v>464</v>
      </c>
      <c r="QHS18" s="5" t="s">
        <v>464</v>
      </c>
      <c r="QHT18" s="5" t="s">
        <v>464</v>
      </c>
      <c r="QHU18" s="5" t="s">
        <v>464</v>
      </c>
      <c r="QHV18" s="5" t="s">
        <v>464</v>
      </c>
      <c r="QHW18" s="5" t="s">
        <v>464</v>
      </c>
      <c r="QHX18" s="5" t="s">
        <v>464</v>
      </c>
      <c r="QHY18" s="5" t="s">
        <v>464</v>
      </c>
      <c r="QHZ18" s="5" t="s">
        <v>464</v>
      </c>
      <c r="QIA18" s="5" t="s">
        <v>464</v>
      </c>
      <c r="QIB18" s="5" t="s">
        <v>464</v>
      </c>
      <c r="QIC18" s="5" t="s">
        <v>464</v>
      </c>
      <c r="QID18" s="5" t="s">
        <v>464</v>
      </c>
      <c r="QIE18" s="5" t="s">
        <v>464</v>
      </c>
      <c r="QIF18" s="5" t="s">
        <v>464</v>
      </c>
      <c r="QIG18" s="5" t="s">
        <v>464</v>
      </c>
      <c r="QIH18" s="5" t="s">
        <v>464</v>
      </c>
      <c r="QII18" s="5" t="s">
        <v>464</v>
      </c>
      <c r="QIJ18" s="5" t="s">
        <v>464</v>
      </c>
      <c r="QIK18" s="5" t="s">
        <v>464</v>
      </c>
      <c r="QIL18" s="5" t="s">
        <v>464</v>
      </c>
      <c r="QIM18" s="5" t="s">
        <v>464</v>
      </c>
      <c r="QIN18" s="5" t="s">
        <v>464</v>
      </c>
      <c r="QIO18" s="5" t="s">
        <v>464</v>
      </c>
      <c r="QIP18" s="5" t="s">
        <v>464</v>
      </c>
      <c r="QIQ18" s="5" t="s">
        <v>464</v>
      </c>
      <c r="QIR18" s="5" t="s">
        <v>464</v>
      </c>
      <c r="QIS18" s="5" t="s">
        <v>464</v>
      </c>
      <c r="QIT18" s="5" t="s">
        <v>464</v>
      </c>
      <c r="QIU18" s="5" t="s">
        <v>464</v>
      </c>
      <c r="QIV18" s="5" t="s">
        <v>464</v>
      </c>
      <c r="QIW18" s="5" t="s">
        <v>464</v>
      </c>
      <c r="QIX18" s="5" t="s">
        <v>464</v>
      </c>
      <c r="QIY18" s="5" t="s">
        <v>464</v>
      </c>
      <c r="QIZ18" s="5" t="s">
        <v>464</v>
      </c>
      <c r="QJA18" s="5" t="s">
        <v>464</v>
      </c>
      <c r="QJB18" s="5" t="s">
        <v>464</v>
      </c>
      <c r="QJC18" s="5" t="s">
        <v>464</v>
      </c>
      <c r="QJD18" s="5" t="s">
        <v>464</v>
      </c>
      <c r="QJE18" s="5" t="s">
        <v>464</v>
      </c>
      <c r="QJF18" s="5" t="s">
        <v>464</v>
      </c>
      <c r="QJG18" s="5" t="s">
        <v>464</v>
      </c>
      <c r="QJH18" s="5" t="s">
        <v>464</v>
      </c>
      <c r="QJI18" s="5" t="s">
        <v>464</v>
      </c>
      <c r="QJJ18" s="5" t="s">
        <v>464</v>
      </c>
      <c r="QJK18" s="5" t="s">
        <v>464</v>
      </c>
      <c r="QJL18" s="5" t="s">
        <v>464</v>
      </c>
      <c r="QJM18" s="5" t="s">
        <v>464</v>
      </c>
      <c r="QJN18" s="5" t="s">
        <v>464</v>
      </c>
      <c r="QJO18" s="5" t="s">
        <v>464</v>
      </c>
      <c r="QJP18" s="5" t="s">
        <v>464</v>
      </c>
      <c r="QJQ18" s="5" t="s">
        <v>464</v>
      </c>
      <c r="QJR18" s="5" t="s">
        <v>464</v>
      </c>
      <c r="QJS18" s="5" t="s">
        <v>464</v>
      </c>
      <c r="QJT18" s="5" t="s">
        <v>464</v>
      </c>
      <c r="QJU18" s="5" t="s">
        <v>464</v>
      </c>
      <c r="QJV18" s="5" t="s">
        <v>464</v>
      </c>
      <c r="QJW18" s="5" t="s">
        <v>464</v>
      </c>
      <c r="QJX18" s="5" t="s">
        <v>464</v>
      </c>
      <c r="QJY18" s="5" t="s">
        <v>464</v>
      </c>
      <c r="QJZ18" s="5" t="s">
        <v>464</v>
      </c>
      <c r="QKA18" s="5" t="s">
        <v>464</v>
      </c>
      <c r="QKB18" s="5" t="s">
        <v>464</v>
      </c>
      <c r="QKC18" s="5" t="s">
        <v>464</v>
      </c>
      <c r="QKD18" s="5" t="s">
        <v>464</v>
      </c>
      <c r="QKE18" s="5" t="s">
        <v>464</v>
      </c>
      <c r="QKF18" s="5" t="s">
        <v>464</v>
      </c>
      <c r="QKG18" s="5" t="s">
        <v>464</v>
      </c>
      <c r="QKH18" s="5" t="s">
        <v>464</v>
      </c>
      <c r="QKI18" s="5" t="s">
        <v>464</v>
      </c>
      <c r="QKJ18" s="5" t="s">
        <v>464</v>
      </c>
      <c r="QKK18" s="5" t="s">
        <v>464</v>
      </c>
      <c r="QKL18" s="5" t="s">
        <v>464</v>
      </c>
      <c r="QKM18" s="5" t="s">
        <v>464</v>
      </c>
      <c r="QKN18" s="5" t="s">
        <v>464</v>
      </c>
      <c r="QKO18" s="5" t="s">
        <v>464</v>
      </c>
      <c r="QKP18" s="5" t="s">
        <v>464</v>
      </c>
      <c r="QKQ18" s="5" t="s">
        <v>464</v>
      </c>
      <c r="QKR18" s="5" t="s">
        <v>464</v>
      </c>
      <c r="QKS18" s="5" t="s">
        <v>464</v>
      </c>
      <c r="QKT18" s="5" t="s">
        <v>464</v>
      </c>
      <c r="QKU18" s="5" t="s">
        <v>464</v>
      </c>
      <c r="QKV18" s="5" t="s">
        <v>464</v>
      </c>
      <c r="QKW18" s="5" t="s">
        <v>464</v>
      </c>
      <c r="QKX18" s="5" t="s">
        <v>464</v>
      </c>
      <c r="QKY18" s="5" t="s">
        <v>464</v>
      </c>
      <c r="QKZ18" s="5" t="s">
        <v>464</v>
      </c>
      <c r="QLA18" s="5" t="s">
        <v>464</v>
      </c>
      <c r="QLB18" s="5" t="s">
        <v>464</v>
      </c>
      <c r="QLC18" s="5" t="s">
        <v>464</v>
      </c>
      <c r="QLD18" s="5" t="s">
        <v>464</v>
      </c>
      <c r="QLE18" s="5" t="s">
        <v>464</v>
      </c>
      <c r="QLF18" s="5" t="s">
        <v>464</v>
      </c>
      <c r="QLG18" s="5" t="s">
        <v>464</v>
      </c>
      <c r="QLH18" s="5" t="s">
        <v>464</v>
      </c>
      <c r="QLI18" s="5" t="s">
        <v>464</v>
      </c>
      <c r="QLJ18" s="5" t="s">
        <v>464</v>
      </c>
      <c r="QLK18" s="5" t="s">
        <v>464</v>
      </c>
      <c r="QLL18" s="5" t="s">
        <v>464</v>
      </c>
      <c r="QLM18" s="5" t="s">
        <v>464</v>
      </c>
      <c r="QLN18" s="5" t="s">
        <v>464</v>
      </c>
      <c r="QLO18" s="5" t="s">
        <v>464</v>
      </c>
      <c r="QLP18" s="5" t="s">
        <v>464</v>
      </c>
      <c r="QLQ18" s="5" t="s">
        <v>464</v>
      </c>
      <c r="QLR18" s="5" t="s">
        <v>464</v>
      </c>
      <c r="QLS18" s="5" t="s">
        <v>464</v>
      </c>
      <c r="QLT18" s="5" t="s">
        <v>464</v>
      </c>
      <c r="QLU18" s="5" t="s">
        <v>464</v>
      </c>
      <c r="QLV18" s="5" t="s">
        <v>464</v>
      </c>
      <c r="QLW18" s="5" t="s">
        <v>464</v>
      </c>
      <c r="QLX18" s="5" t="s">
        <v>464</v>
      </c>
      <c r="QLY18" s="5" t="s">
        <v>464</v>
      </c>
      <c r="QLZ18" s="5" t="s">
        <v>464</v>
      </c>
      <c r="QMA18" s="5" t="s">
        <v>464</v>
      </c>
      <c r="QMB18" s="5" t="s">
        <v>464</v>
      </c>
      <c r="QMC18" s="5" t="s">
        <v>464</v>
      </c>
      <c r="QMD18" s="5" t="s">
        <v>464</v>
      </c>
      <c r="QME18" s="5" t="s">
        <v>464</v>
      </c>
      <c r="QMF18" s="5" t="s">
        <v>464</v>
      </c>
      <c r="QMG18" s="5" t="s">
        <v>464</v>
      </c>
      <c r="QMH18" s="5" t="s">
        <v>464</v>
      </c>
      <c r="QMI18" s="5" t="s">
        <v>464</v>
      </c>
      <c r="QMJ18" s="5" t="s">
        <v>464</v>
      </c>
      <c r="QMK18" s="5" t="s">
        <v>464</v>
      </c>
      <c r="QML18" s="5" t="s">
        <v>464</v>
      </c>
      <c r="QMM18" s="5" t="s">
        <v>464</v>
      </c>
      <c r="QMN18" s="5" t="s">
        <v>464</v>
      </c>
      <c r="QMO18" s="5" t="s">
        <v>464</v>
      </c>
      <c r="QMP18" s="5" t="s">
        <v>464</v>
      </c>
      <c r="QMQ18" s="5" t="s">
        <v>464</v>
      </c>
      <c r="QMR18" s="5" t="s">
        <v>464</v>
      </c>
      <c r="QMS18" s="5" t="s">
        <v>464</v>
      </c>
      <c r="QMT18" s="5" t="s">
        <v>464</v>
      </c>
      <c r="QMU18" s="5" t="s">
        <v>464</v>
      </c>
      <c r="QMV18" s="5" t="s">
        <v>464</v>
      </c>
      <c r="QMW18" s="5" t="s">
        <v>464</v>
      </c>
      <c r="QMX18" s="5" t="s">
        <v>464</v>
      </c>
      <c r="QMY18" s="5" t="s">
        <v>464</v>
      </c>
      <c r="QMZ18" s="5" t="s">
        <v>464</v>
      </c>
      <c r="QNA18" s="5" t="s">
        <v>464</v>
      </c>
      <c r="QNB18" s="5" t="s">
        <v>464</v>
      </c>
      <c r="QNC18" s="5" t="s">
        <v>464</v>
      </c>
      <c r="QND18" s="5" t="s">
        <v>464</v>
      </c>
      <c r="QNE18" s="5" t="s">
        <v>464</v>
      </c>
      <c r="QNF18" s="5" t="s">
        <v>464</v>
      </c>
      <c r="QNG18" s="5" t="s">
        <v>464</v>
      </c>
      <c r="QNH18" s="5" t="s">
        <v>464</v>
      </c>
      <c r="QNI18" s="5" t="s">
        <v>464</v>
      </c>
      <c r="QNJ18" s="5" t="s">
        <v>464</v>
      </c>
      <c r="QNK18" s="5" t="s">
        <v>464</v>
      </c>
      <c r="QNL18" s="5" t="s">
        <v>464</v>
      </c>
      <c r="QNM18" s="5" t="s">
        <v>464</v>
      </c>
      <c r="QNN18" s="5" t="s">
        <v>464</v>
      </c>
      <c r="QNO18" s="5" t="s">
        <v>464</v>
      </c>
      <c r="QNP18" s="5" t="s">
        <v>464</v>
      </c>
      <c r="QNQ18" s="5" t="s">
        <v>464</v>
      </c>
      <c r="QNR18" s="5" t="s">
        <v>464</v>
      </c>
      <c r="QNS18" s="5" t="s">
        <v>464</v>
      </c>
      <c r="QNT18" s="5" t="s">
        <v>464</v>
      </c>
      <c r="QNU18" s="5" t="s">
        <v>464</v>
      </c>
      <c r="QNV18" s="5" t="s">
        <v>464</v>
      </c>
      <c r="QNW18" s="5" t="s">
        <v>464</v>
      </c>
      <c r="QNX18" s="5" t="s">
        <v>464</v>
      </c>
      <c r="QNY18" s="5" t="s">
        <v>464</v>
      </c>
      <c r="QNZ18" s="5" t="s">
        <v>464</v>
      </c>
      <c r="QOA18" s="5" t="s">
        <v>464</v>
      </c>
      <c r="QOB18" s="5" t="s">
        <v>464</v>
      </c>
      <c r="QOC18" s="5" t="s">
        <v>464</v>
      </c>
      <c r="QOD18" s="5" t="s">
        <v>464</v>
      </c>
      <c r="QOE18" s="5" t="s">
        <v>464</v>
      </c>
      <c r="QOF18" s="5" t="s">
        <v>464</v>
      </c>
      <c r="QOG18" s="5" t="s">
        <v>464</v>
      </c>
      <c r="QOH18" s="5" t="s">
        <v>464</v>
      </c>
      <c r="QOI18" s="5" t="s">
        <v>464</v>
      </c>
      <c r="QOJ18" s="5" t="s">
        <v>464</v>
      </c>
      <c r="QOK18" s="5" t="s">
        <v>464</v>
      </c>
      <c r="QOL18" s="5" t="s">
        <v>464</v>
      </c>
      <c r="QOM18" s="5" t="s">
        <v>464</v>
      </c>
      <c r="QON18" s="5" t="s">
        <v>464</v>
      </c>
      <c r="QOO18" s="5" t="s">
        <v>464</v>
      </c>
      <c r="QOP18" s="5" t="s">
        <v>464</v>
      </c>
      <c r="QOQ18" s="5" t="s">
        <v>464</v>
      </c>
      <c r="QOR18" s="5" t="s">
        <v>464</v>
      </c>
      <c r="QOS18" s="5" t="s">
        <v>464</v>
      </c>
      <c r="QOT18" s="5" t="s">
        <v>464</v>
      </c>
      <c r="QOU18" s="5" t="s">
        <v>464</v>
      </c>
      <c r="QOV18" s="5" t="s">
        <v>464</v>
      </c>
      <c r="QOW18" s="5" t="s">
        <v>464</v>
      </c>
      <c r="QOX18" s="5" t="s">
        <v>464</v>
      </c>
      <c r="QOY18" s="5" t="s">
        <v>464</v>
      </c>
      <c r="QOZ18" s="5" t="s">
        <v>464</v>
      </c>
      <c r="QPA18" s="5" t="s">
        <v>464</v>
      </c>
      <c r="QPB18" s="5" t="s">
        <v>464</v>
      </c>
      <c r="QPC18" s="5" t="s">
        <v>464</v>
      </c>
      <c r="QPD18" s="5" t="s">
        <v>464</v>
      </c>
      <c r="QPE18" s="5" t="s">
        <v>464</v>
      </c>
      <c r="QPF18" s="5" t="s">
        <v>464</v>
      </c>
      <c r="QPG18" s="5" t="s">
        <v>464</v>
      </c>
      <c r="QPH18" s="5" t="s">
        <v>464</v>
      </c>
      <c r="QPI18" s="5" t="s">
        <v>464</v>
      </c>
      <c r="QPJ18" s="5" t="s">
        <v>464</v>
      </c>
      <c r="QPK18" s="5" t="s">
        <v>464</v>
      </c>
      <c r="QPL18" s="5" t="s">
        <v>464</v>
      </c>
      <c r="QPM18" s="5" t="s">
        <v>464</v>
      </c>
      <c r="QPN18" s="5" t="s">
        <v>464</v>
      </c>
      <c r="QPO18" s="5" t="s">
        <v>464</v>
      </c>
      <c r="QPP18" s="5" t="s">
        <v>464</v>
      </c>
      <c r="QPQ18" s="5" t="s">
        <v>464</v>
      </c>
      <c r="QPR18" s="5" t="s">
        <v>464</v>
      </c>
      <c r="QPS18" s="5" t="s">
        <v>464</v>
      </c>
      <c r="QPT18" s="5" t="s">
        <v>464</v>
      </c>
      <c r="QPU18" s="5" t="s">
        <v>464</v>
      </c>
      <c r="QPV18" s="5" t="s">
        <v>464</v>
      </c>
      <c r="QPW18" s="5" t="s">
        <v>464</v>
      </c>
      <c r="QPX18" s="5" t="s">
        <v>464</v>
      </c>
      <c r="QPY18" s="5" t="s">
        <v>464</v>
      </c>
      <c r="QPZ18" s="5" t="s">
        <v>464</v>
      </c>
      <c r="QQA18" s="5" t="s">
        <v>464</v>
      </c>
      <c r="QQB18" s="5" t="s">
        <v>464</v>
      </c>
      <c r="QQC18" s="5" t="s">
        <v>464</v>
      </c>
      <c r="QQD18" s="5" t="s">
        <v>464</v>
      </c>
      <c r="QQE18" s="5" t="s">
        <v>464</v>
      </c>
      <c r="QQF18" s="5" t="s">
        <v>464</v>
      </c>
      <c r="QQG18" s="5" t="s">
        <v>464</v>
      </c>
      <c r="QQH18" s="5" t="s">
        <v>464</v>
      </c>
      <c r="QQI18" s="5" t="s">
        <v>464</v>
      </c>
      <c r="QQJ18" s="5" t="s">
        <v>464</v>
      </c>
      <c r="QQK18" s="5" t="s">
        <v>464</v>
      </c>
      <c r="QQL18" s="5" t="s">
        <v>464</v>
      </c>
      <c r="QQM18" s="5" t="s">
        <v>464</v>
      </c>
      <c r="QQN18" s="5" t="s">
        <v>464</v>
      </c>
      <c r="QQO18" s="5" t="s">
        <v>464</v>
      </c>
      <c r="QQP18" s="5" t="s">
        <v>464</v>
      </c>
      <c r="QQQ18" s="5" t="s">
        <v>464</v>
      </c>
      <c r="QQR18" s="5" t="s">
        <v>464</v>
      </c>
      <c r="QQS18" s="5" t="s">
        <v>464</v>
      </c>
      <c r="QQT18" s="5" t="s">
        <v>464</v>
      </c>
      <c r="QQU18" s="5" t="s">
        <v>464</v>
      </c>
      <c r="QQV18" s="5" t="s">
        <v>464</v>
      </c>
      <c r="QQW18" s="5" t="s">
        <v>464</v>
      </c>
      <c r="QQX18" s="5" t="s">
        <v>464</v>
      </c>
      <c r="QQY18" s="5" t="s">
        <v>464</v>
      </c>
      <c r="QQZ18" s="5" t="s">
        <v>464</v>
      </c>
      <c r="QRA18" s="5" t="s">
        <v>464</v>
      </c>
      <c r="QRB18" s="5" t="s">
        <v>464</v>
      </c>
      <c r="QRC18" s="5" t="s">
        <v>464</v>
      </c>
      <c r="QRD18" s="5" t="s">
        <v>464</v>
      </c>
      <c r="QRE18" s="5" t="s">
        <v>464</v>
      </c>
      <c r="QRF18" s="5" t="s">
        <v>464</v>
      </c>
      <c r="QRG18" s="5" t="s">
        <v>464</v>
      </c>
      <c r="QRH18" s="5" t="s">
        <v>464</v>
      </c>
      <c r="QRI18" s="5" t="s">
        <v>464</v>
      </c>
      <c r="QRJ18" s="5" t="s">
        <v>464</v>
      </c>
      <c r="QRK18" s="5" t="s">
        <v>464</v>
      </c>
      <c r="QRL18" s="5" t="s">
        <v>464</v>
      </c>
      <c r="QRM18" s="5" t="s">
        <v>464</v>
      </c>
      <c r="QRN18" s="5" t="s">
        <v>464</v>
      </c>
      <c r="QRO18" s="5" t="s">
        <v>464</v>
      </c>
      <c r="QRP18" s="5" t="s">
        <v>464</v>
      </c>
      <c r="QRQ18" s="5" t="s">
        <v>464</v>
      </c>
      <c r="QRR18" s="5" t="s">
        <v>464</v>
      </c>
      <c r="QRS18" s="5" t="s">
        <v>464</v>
      </c>
      <c r="QRT18" s="5" t="s">
        <v>464</v>
      </c>
      <c r="QRU18" s="5" t="s">
        <v>464</v>
      </c>
      <c r="QRV18" s="5" t="s">
        <v>464</v>
      </c>
      <c r="QRW18" s="5" t="s">
        <v>464</v>
      </c>
      <c r="QRX18" s="5" t="s">
        <v>464</v>
      </c>
      <c r="QRY18" s="5" t="s">
        <v>464</v>
      </c>
      <c r="QRZ18" s="5" t="s">
        <v>464</v>
      </c>
      <c r="QSA18" s="5" t="s">
        <v>464</v>
      </c>
      <c r="QSB18" s="5" t="s">
        <v>464</v>
      </c>
      <c r="QSC18" s="5" t="s">
        <v>464</v>
      </c>
      <c r="QSD18" s="5" t="s">
        <v>464</v>
      </c>
      <c r="QSE18" s="5" t="s">
        <v>464</v>
      </c>
      <c r="QSF18" s="5" t="s">
        <v>464</v>
      </c>
      <c r="QSG18" s="5" t="s">
        <v>464</v>
      </c>
      <c r="QSH18" s="5" t="s">
        <v>464</v>
      </c>
      <c r="QSI18" s="5" t="s">
        <v>464</v>
      </c>
      <c r="QSJ18" s="5" t="s">
        <v>464</v>
      </c>
      <c r="QSK18" s="5" t="s">
        <v>464</v>
      </c>
      <c r="QSL18" s="5" t="s">
        <v>464</v>
      </c>
      <c r="QSM18" s="5" t="s">
        <v>464</v>
      </c>
      <c r="QSN18" s="5" t="s">
        <v>464</v>
      </c>
      <c r="QSO18" s="5" t="s">
        <v>464</v>
      </c>
      <c r="QSP18" s="5" t="s">
        <v>464</v>
      </c>
      <c r="QSQ18" s="5" t="s">
        <v>464</v>
      </c>
      <c r="QSR18" s="5" t="s">
        <v>464</v>
      </c>
      <c r="QSS18" s="5" t="s">
        <v>464</v>
      </c>
      <c r="QST18" s="5" t="s">
        <v>464</v>
      </c>
      <c r="QSU18" s="5" t="s">
        <v>464</v>
      </c>
      <c r="QSV18" s="5" t="s">
        <v>464</v>
      </c>
      <c r="QSW18" s="5" t="s">
        <v>464</v>
      </c>
      <c r="QSX18" s="5" t="s">
        <v>464</v>
      </c>
      <c r="QSY18" s="5" t="s">
        <v>464</v>
      </c>
      <c r="QSZ18" s="5" t="s">
        <v>464</v>
      </c>
      <c r="QTA18" s="5" t="s">
        <v>464</v>
      </c>
      <c r="QTB18" s="5" t="s">
        <v>464</v>
      </c>
      <c r="QTC18" s="5" t="s">
        <v>464</v>
      </c>
      <c r="QTD18" s="5" t="s">
        <v>464</v>
      </c>
      <c r="QTE18" s="5" t="s">
        <v>464</v>
      </c>
      <c r="QTF18" s="5" t="s">
        <v>464</v>
      </c>
      <c r="QTG18" s="5" t="s">
        <v>464</v>
      </c>
      <c r="QTH18" s="5" t="s">
        <v>464</v>
      </c>
      <c r="QTI18" s="5" t="s">
        <v>464</v>
      </c>
      <c r="QTJ18" s="5" t="s">
        <v>464</v>
      </c>
      <c r="QTK18" s="5" t="s">
        <v>464</v>
      </c>
      <c r="QTL18" s="5" t="s">
        <v>464</v>
      </c>
      <c r="QTM18" s="5" t="s">
        <v>464</v>
      </c>
      <c r="QTN18" s="5" t="s">
        <v>464</v>
      </c>
      <c r="QTO18" s="5" t="s">
        <v>464</v>
      </c>
      <c r="QTP18" s="5" t="s">
        <v>464</v>
      </c>
      <c r="QTQ18" s="5" t="s">
        <v>464</v>
      </c>
      <c r="QTR18" s="5" t="s">
        <v>464</v>
      </c>
      <c r="QTS18" s="5" t="s">
        <v>464</v>
      </c>
      <c r="QTT18" s="5" t="s">
        <v>464</v>
      </c>
      <c r="QTU18" s="5" t="s">
        <v>464</v>
      </c>
      <c r="QTV18" s="5" t="s">
        <v>464</v>
      </c>
      <c r="QTW18" s="5" t="s">
        <v>464</v>
      </c>
      <c r="QTX18" s="5" t="s">
        <v>464</v>
      </c>
      <c r="QTY18" s="5" t="s">
        <v>464</v>
      </c>
      <c r="QTZ18" s="5" t="s">
        <v>464</v>
      </c>
      <c r="QUA18" s="5" t="s">
        <v>464</v>
      </c>
      <c r="QUB18" s="5" t="s">
        <v>464</v>
      </c>
      <c r="QUC18" s="5" t="s">
        <v>464</v>
      </c>
      <c r="QUD18" s="5" t="s">
        <v>464</v>
      </c>
      <c r="QUE18" s="5" t="s">
        <v>464</v>
      </c>
      <c r="QUF18" s="5" t="s">
        <v>464</v>
      </c>
      <c r="QUG18" s="5" t="s">
        <v>464</v>
      </c>
      <c r="QUH18" s="5" t="s">
        <v>464</v>
      </c>
      <c r="QUI18" s="5" t="s">
        <v>464</v>
      </c>
      <c r="QUJ18" s="5" t="s">
        <v>464</v>
      </c>
      <c r="QUK18" s="5" t="s">
        <v>464</v>
      </c>
      <c r="QUL18" s="5" t="s">
        <v>464</v>
      </c>
      <c r="QUM18" s="5" t="s">
        <v>464</v>
      </c>
      <c r="QUN18" s="5" t="s">
        <v>464</v>
      </c>
      <c r="QUO18" s="5" t="s">
        <v>464</v>
      </c>
      <c r="QUP18" s="5" t="s">
        <v>464</v>
      </c>
      <c r="QUQ18" s="5" t="s">
        <v>464</v>
      </c>
      <c r="QUR18" s="5" t="s">
        <v>464</v>
      </c>
      <c r="QUS18" s="5" t="s">
        <v>464</v>
      </c>
      <c r="QUT18" s="5" t="s">
        <v>464</v>
      </c>
      <c r="QUU18" s="5" t="s">
        <v>464</v>
      </c>
      <c r="QUV18" s="5" t="s">
        <v>464</v>
      </c>
      <c r="QUW18" s="5" t="s">
        <v>464</v>
      </c>
      <c r="QUX18" s="5" t="s">
        <v>464</v>
      </c>
      <c r="QUY18" s="5" t="s">
        <v>464</v>
      </c>
      <c r="QUZ18" s="5" t="s">
        <v>464</v>
      </c>
      <c r="QVA18" s="5" t="s">
        <v>464</v>
      </c>
      <c r="QVB18" s="5" t="s">
        <v>464</v>
      </c>
      <c r="QVC18" s="5" t="s">
        <v>464</v>
      </c>
      <c r="QVD18" s="5" t="s">
        <v>464</v>
      </c>
      <c r="QVE18" s="5" t="s">
        <v>464</v>
      </c>
      <c r="QVF18" s="5" t="s">
        <v>464</v>
      </c>
      <c r="QVG18" s="5" t="s">
        <v>464</v>
      </c>
      <c r="QVH18" s="5" t="s">
        <v>464</v>
      </c>
      <c r="QVI18" s="5" t="s">
        <v>464</v>
      </c>
      <c r="QVJ18" s="5" t="s">
        <v>464</v>
      </c>
      <c r="QVK18" s="5" t="s">
        <v>464</v>
      </c>
      <c r="QVL18" s="5" t="s">
        <v>464</v>
      </c>
      <c r="QVM18" s="5" t="s">
        <v>464</v>
      </c>
      <c r="QVN18" s="5" t="s">
        <v>464</v>
      </c>
      <c r="QVO18" s="5" t="s">
        <v>464</v>
      </c>
      <c r="QVP18" s="5" t="s">
        <v>464</v>
      </c>
      <c r="QVQ18" s="5" t="s">
        <v>464</v>
      </c>
      <c r="QVR18" s="5" t="s">
        <v>464</v>
      </c>
      <c r="QVS18" s="5" t="s">
        <v>464</v>
      </c>
      <c r="QVT18" s="5" t="s">
        <v>464</v>
      </c>
      <c r="QVU18" s="5" t="s">
        <v>464</v>
      </c>
      <c r="QVV18" s="5" t="s">
        <v>464</v>
      </c>
      <c r="QVW18" s="5" t="s">
        <v>464</v>
      </c>
      <c r="QVX18" s="5" t="s">
        <v>464</v>
      </c>
      <c r="QVY18" s="5" t="s">
        <v>464</v>
      </c>
      <c r="QVZ18" s="5" t="s">
        <v>464</v>
      </c>
      <c r="QWA18" s="5" t="s">
        <v>464</v>
      </c>
      <c r="QWB18" s="5" t="s">
        <v>464</v>
      </c>
      <c r="QWC18" s="5" t="s">
        <v>464</v>
      </c>
      <c r="QWD18" s="5" t="s">
        <v>464</v>
      </c>
      <c r="QWE18" s="5" t="s">
        <v>464</v>
      </c>
      <c r="QWF18" s="5" t="s">
        <v>464</v>
      </c>
      <c r="QWG18" s="5" t="s">
        <v>464</v>
      </c>
      <c r="QWH18" s="5" t="s">
        <v>464</v>
      </c>
      <c r="QWI18" s="5" t="s">
        <v>464</v>
      </c>
      <c r="QWJ18" s="5" t="s">
        <v>464</v>
      </c>
      <c r="QWK18" s="5" t="s">
        <v>464</v>
      </c>
      <c r="QWL18" s="5" t="s">
        <v>464</v>
      </c>
      <c r="QWM18" s="5" t="s">
        <v>464</v>
      </c>
      <c r="QWN18" s="5" t="s">
        <v>464</v>
      </c>
      <c r="QWO18" s="5" t="s">
        <v>464</v>
      </c>
      <c r="QWP18" s="5" t="s">
        <v>464</v>
      </c>
      <c r="QWQ18" s="5" t="s">
        <v>464</v>
      </c>
      <c r="QWR18" s="5" t="s">
        <v>464</v>
      </c>
      <c r="QWS18" s="5" t="s">
        <v>464</v>
      </c>
      <c r="QWT18" s="5" t="s">
        <v>464</v>
      </c>
      <c r="QWU18" s="5" t="s">
        <v>464</v>
      </c>
      <c r="QWV18" s="5" t="s">
        <v>464</v>
      </c>
      <c r="QWW18" s="5" t="s">
        <v>464</v>
      </c>
      <c r="QWX18" s="5" t="s">
        <v>464</v>
      </c>
      <c r="QWY18" s="5" t="s">
        <v>464</v>
      </c>
      <c r="QWZ18" s="5" t="s">
        <v>464</v>
      </c>
      <c r="QXA18" s="5" t="s">
        <v>464</v>
      </c>
      <c r="QXB18" s="5" t="s">
        <v>464</v>
      </c>
      <c r="QXC18" s="5" t="s">
        <v>464</v>
      </c>
      <c r="QXD18" s="5" t="s">
        <v>464</v>
      </c>
      <c r="QXE18" s="5" t="s">
        <v>464</v>
      </c>
      <c r="QXF18" s="5" t="s">
        <v>464</v>
      </c>
      <c r="QXG18" s="5" t="s">
        <v>464</v>
      </c>
      <c r="QXH18" s="5" t="s">
        <v>464</v>
      </c>
      <c r="QXI18" s="5" t="s">
        <v>464</v>
      </c>
      <c r="QXJ18" s="5" t="s">
        <v>464</v>
      </c>
      <c r="QXK18" s="5" t="s">
        <v>464</v>
      </c>
      <c r="QXL18" s="5" t="s">
        <v>464</v>
      </c>
      <c r="QXM18" s="5" t="s">
        <v>464</v>
      </c>
      <c r="QXN18" s="5" t="s">
        <v>464</v>
      </c>
      <c r="QXO18" s="5" t="s">
        <v>464</v>
      </c>
      <c r="QXP18" s="5" t="s">
        <v>464</v>
      </c>
      <c r="QXQ18" s="5" t="s">
        <v>464</v>
      </c>
      <c r="QXR18" s="5" t="s">
        <v>464</v>
      </c>
      <c r="QXS18" s="5" t="s">
        <v>464</v>
      </c>
      <c r="QXT18" s="5" t="s">
        <v>464</v>
      </c>
      <c r="QXU18" s="5" t="s">
        <v>464</v>
      </c>
      <c r="QXV18" s="5" t="s">
        <v>464</v>
      </c>
      <c r="QXW18" s="5" t="s">
        <v>464</v>
      </c>
      <c r="QXX18" s="5" t="s">
        <v>464</v>
      </c>
      <c r="QXY18" s="5" t="s">
        <v>464</v>
      </c>
      <c r="QXZ18" s="5" t="s">
        <v>464</v>
      </c>
      <c r="QYA18" s="5" t="s">
        <v>464</v>
      </c>
      <c r="QYB18" s="5" t="s">
        <v>464</v>
      </c>
      <c r="QYC18" s="5" t="s">
        <v>464</v>
      </c>
      <c r="QYD18" s="5" t="s">
        <v>464</v>
      </c>
      <c r="QYE18" s="5" t="s">
        <v>464</v>
      </c>
      <c r="QYF18" s="5" t="s">
        <v>464</v>
      </c>
      <c r="QYG18" s="5" t="s">
        <v>464</v>
      </c>
      <c r="QYH18" s="5" t="s">
        <v>464</v>
      </c>
      <c r="QYI18" s="5" t="s">
        <v>464</v>
      </c>
      <c r="QYJ18" s="5" t="s">
        <v>464</v>
      </c>
      <c r="QYK18" s="5" t="s">
        <v>464</v>
      </c>
      <c r="QYL18" s="5" t="s">
        <v>464</v>
      </c>
      <c r="QYM18" s="5" t="s">
        <v>464</v>
      </c>
      <c r="QYN18" s="5" t="s">
        <v>464</v>
      </c>
      <c r="QYO18" s="5" t="s">
        <v>464</v>
      </c>
      <c r="QYP18" s="5" t="s">
        <v>464</v>
      </c>
      <c r="QYQ18" s="5" t="s">
        <v>464</v>
      </c>
      <c r="QYR18" s="5" t="s">
        <v>464</v>
      </c>
      <c r="QYS18" s="5" t="s">
        <v>464</v>
      </c>
      <c r="QYT18" s="5" t="s">
        <v>464</v>
      </c>
      <c r="QYU18" s="5" t="s">
        <v>464</v>
      </c>
      <c r="QYV18" s="5" t="s">
        <v>464</v>
      </c>
      <c r="QYW18" s="5" t="s">
        <v>464</v>
      </c>
      <c r="QYX18" s="5" t="s">
        <v>464</v>
      </c>
      <c r="QYY18" s="5" t="s">
        <v>464</v>
      </c>
      <c r="QYZ18" s="5" t="s">
        <v>464</v>
      </c>
      <c r="QZA18" s="5" t="s">
        <v>464</v>
      </c>
      <c r="QZB18" s="5" t="s">
        <v>464</v>
      </c>
      <c r="QZC18" s="5" t="s">
        <v>464</v>
      </c>
      <c r="QZD18" s="5" t="s">
        <v>464</v>
      </c>
      <c r="QZE18" s="5" t="s">
        <v>464</v>
      </c>
      <c r="QZF18" s="5" t="s">
        <v>464</v>
      </c>
      <c r="QZG18" s="5" t="s">
        <v>464</v>
      </c>
      <c r="QZH18" s="5" t="s">
        <v>464</v>
      </c>
      <c r="QZI18" s="5" t="s">
        <v>464</v>
      </c>
      <c r="QZJ18" s="5" t="s">
        <v>464</v>
      </c>
      <c r="QZK18" s="5" t="s">
        <v>464</v>
      </c>
      <c r="QZL18" s="5" t="s">
        <v>464</v>
      </c>
      <c r="QZM18" s="5" t="s">
        <v>464</v>
      </c>
      <c r="QZN18" s="5" t="s">
        <v>464</v>
      </c>
      <c r="QZO18" s="5" t="s">
        <v>464</v>
      </c>
      <c r="QZP18" s="5" t="s">
        <v>464</v>
      </c>
      <c r="QZQ18" s="5" t="s">
        <v>464</v>
      </c>
      <c r="QZR18" s="5" t="s">
        <v>464</v>
      </c>
      <c r="QZS18" s="5" t="s">
        <v>464</v>
      </c>
      <c r="QZT18" s="5" t="s">
        <v>464</v>
      </c>
      <c r="QZU18" s="5" t="s">
        <v>464</v>
      </c>
      <c r="QZV18" s="5" t="s">
        <v>464</v>
      </c>
      <c r="QZW18" s="5" t="s">
        <v>464</v>
      </c>
      <c r="QZX18" s="5" t="s">
        <v>464</v>
      </c>
      <c r="QZY18" s="5" t="s">
        <v>464</v>
      </c>
      <c r="QZZ18" s="5" t="s">
        <v>464</v>
      </c>
      <c r="RAA18" s="5" t="s">
        <v>464</v>
      </c>
      <c r="RAB18" s="5" t="s">
        <v>464</v>
      </c>
      <c r="RAC18" s="5" t="s">
        <v>464</v>
      </c>
      <c r="RAD18" s="5" t="s">
        <v>464</v>
      </c>
      <c r="RAE18" s="5" t="s">
        <v>464</v>
      </c>
      <c r="RAF18" s="5" t="s">
        <v>464</v>
      </c>
      <c r="RAG18" s="5" t="s">
        <v>464</v>
      </c>
      <c r="RAH18" s="5" t="s">
        <v>464</v>
      </c>
      <c r="RAI18" s="5" t="s">
        <v>464</v>
      </c>
      <c r="RAJ18" s="5" t="s">
        <v>464</v>
      </c>
      <c r="RAK18" s="5" t="s">
        <v>464</v>
      </c>
      <c r="RAL18" s="5" t="s">
        <v>464</v>
      </c>
      <c r="RAM18" s="5" t="s">
        <v>464</v>
      </c>
      <c r="RAN18" s="5" t="s">
        <v>464</v>
      </c>
      <c r="RAO18" s="5" t="s">
        <v>464</v>
      </c>
      <c r="RAP18" s="5" t="s">
        <v>464</v>
      </c>
      <c r="RAQ18" s="5" t="s">
        <v>464</v>
      </c>
      <c r="RAR18" s="5" t="s">
        <v>464</v>
      </c>
      <c r="RAS18" s="5" t="s">
        <v>464</v>
      </c>
      <c r="RAT18" s="5" t="s">
        <v>464</v>
      </c>
      <c r="RAU18" s="5" t="s">
        <v>464</v>
      </c>
      <c r="RAV18" s="5" t="s">
        <v>464</v>
      </c>
      <c r="RAW18" s="5" t="s">
        <v>464</v>
      </c>
      <c r="RAX18" s="5" t="s">
        <v>464</v>
      </c>
      <c r="RAY18" s="5" t="s">
        <v>464</v>
      </c>
      <c r="RAZ18" s="5" t="s">
        <v>464</v>
      </c>
      <c r="RBA18" s="5" t="s">
        <v>464</v>
      </c>
      <c r="RBB18" s="5" t="s">
        <v>464</v>
      </c>
      <c r="RBC18" s="5" t="s">
        <v>464</v>
      </c>
      <c r="RBD18" s="5" t="s">
        <v>464</v>
      </c>
      <c r="RBE18" s="5" t="s">
        <v>464</v>
      </c>
      <c r="RBF18" s="5" t="s">
        <v>464</v>
      </c>
      <c r="RBG18" s="5" t="s">
        <v>464</v>
      </c>
      <c r="RBH18" s="5" t="s">
        <v>464</v>
      </c>
      <c r="RBI18" s="5" t="s">
        <v>464</v>
      </c>
      <c r="RBJ18" s="5" t="s">
        <v>464</v>
      </c>
      <c r="RBK18" s="5" t="s">
        <v>464</v>
      </c>
      <c r="RBL18" s="5" t="s">
        <v>464</v>
      </c>
      <c r="RBM18" s="5" t="s">
        <v>464</v>
      </c>
      <c r="RBN18" s="5" t="s">
        <v>464</v>
      </c>
      <c r="RBO18" s="5" t="s">
        <v>464</v>
      </c>
      <c r="RBP18" s="5" t="s">
        <v>464</v>
      </c>
      <c r="RBQ18" s="5" t="s">
        <v>464</v>
      </c>
      <c r="RBR18" s="5" t="s">
        <v>464</v>
      </c>
      <c r="RBS18" s="5" t="s">
        <v>464</v>
      </c>
      <c r="RBT18" s="5" t="s">
        <v>464</v>
      </c>
      <c r="RBU18" s="5" t="s">
        <v>464</v>
      </c>
      <c r="RBV18" s="5" t="s">
        <v>464</v>
      </c>
      <c r="RBW18" s="5" t="s">
        <v>464</v>
      </c>
      <c r="RBX18" s="5" t="s">
        <v>464</v>
      </c>
      <c r="RBY18" s="5" t="s">
        <v>464</v>
      </c>
      <c r="RBZ18" s="5" t="s">
        <v>464</v>
      </c>
      <c r="RCA18" s="5" t="s">
        <v>464</v>
      </c>
      <c r="RCB18" s="5" t="s">
        <v>464</v>
      </c>
      <c r="RCC18" s="5" t="s">
        <v>464</v>
      </c>
      <c r="RCD18" s="5" t="s">
        <v>464</v>
      </c>
      <c r="RCE18" s="5" t="s">
        <v>464</v>
      </c>
      <c r="RCF18" s="5" t="s">
        <v>464</v>
      </c>
      <c r="RCG18" s="5" t="s">
        <v>464</v>
      </c>
      <c r="RCH18" s="5" t="s">
        <v>464</v>
      </c>
      <c r="RCI18" s="5" t="s">
        <v>464</v>
      </c>
      <c r="RCJ18" s="5" t="s">
        <v>464</v>
      </c>
      <c r="RCK18" s="5" t="s">
        <v>464</v>
      </c>
      <c r="RCL18" s="5" t="s">
        <v>464</v>
      </c>
      <c r="RCM18" s="5" t="s">
        <v>464</v>
      </c>
      <c r="RCN18" s="5" t="s">
        <v>464</v>
      </c>
      <c r="RCO18" s="5" t="s">
        <v>464</v>
      </c>
      <c r="RCP18" s="5" t="s">
        <v>464</v>
      </c>
      <c r="RCQ18" s="5" t="s">
        <v>464</v>
      </c>
      <c r="RCR18" s="5" t="s">
        <v>464</v>
      </c>
      <c r="RCS18" s="5" t="s">
        <v>464</v>
      </c>
      <c r="RCT18" s="5" t="s">
        <v>464</v>
      </c>
      <c r="RCU18" s="5" t="s">
        <v>464</v>
      </c>
      <c r="RCV18" s="5" t="s">
        <v>464</v>
      </c>
      <c r="RCW18" s="5" t="s">
        <v>464</v>
      </c>
      <c r="RCX18" s="5" t="s">
        <v>464</v>
      </c>
      <c r="RCY18" s="5" t="s">
        <v>464</v>
      </c>
      <c r="RCZ18" s="5" t="s">
        <v>464</v>
      </c>
      <c r="RDA18" s="5" t="s">
        <v>464</v>
      </c>
      <c r="RDB18" s="5" t="s">
        <v>464</v>
      </c>
      <c r="RDC18" s="5" t="s">
        <v>464</v>
      </c>
      <c r="RDD18" s="5" t="s">
        <v>464</v>
      </c>
      <c r="RDE18" s="5" t="s">
        <v>464</v>
      </c>
      <c r="RDF18" s="5" t="s">
        <v>464</v>
      </c>
      <c r="RDG18" s="5" t="s">
        <v>464</v>
      </c>
      <c r="RDH18" s="5" t="s">
        <v>464</v>
      </c>
      <c r="RDI18" s="5" t="s">
        <v>464</v>
      </c>
      <c r="RDJ18" s="5" t="s">
        <v>464</v>
      </c>
      <c r="RDK18" s="5" t="s">
        <v>464</v>
      </c>
      <c r="RDL18" s="5" t="s">
        <v>464</v>
      </c>
      <c r="RDM18" s="5" t="s">
        <v>464</v>
      </c>
      <c r="RDN18" s="5" t="s">
        <v>464</v>
      </c>
      <c r="RDO18" s="5" t="s">
        <v>464</v>
      </c>
      <c r="RDP18" s="5" t="s">
        <v>464</v>
      </c>
      <c r="RDQ18" s="5" t="s">
        <v>464</v>
      </c>
      <c r="RDR18" s="5" t="s">
        <v>464</v>
      </c>
      <c r="RDS18" s="5" t="s">
        <v>464</v>
      </c>
      <c r="RDT18" s="5" t="s">
        <v>464</v>
      </c>
      <c r="RDU18" s="5" t="s">
        <v>464</v>
      </c>
      <c r="RDV18" s="5" t="s">
        <v>464</v>
      </c>
      <c r="RDW18" s="5" t="s">
        <v>464</v>
      </c>
      <c r="RDX18" s="5" t="s">
        <v>464</v>
      </c>
      <c r="RDY18" s="5" t="s">
        <v>464</v>
      </c>
      <c r="RDZ18" s="5" t="s">
        <v>464</v>
      </c>
      <c r="REA18" s="5" t="s">
        <v>464</v>
      </c>
      <c r="REB18" s="5" t="s">
        <v>464</v>
      </c>
      <c r="REC18" s="5" t="s">
        <v>464</v>
      </c>
      <c r="RED18" s="5" t="s">
        <v>464</v>
      </c>
      <c r="REE18" s="5" t="s">
        <v>464</v>
      </c>
      <c r="REF18" s="5" t="s">
        <v>464</v>
      </c>
      <c r="REG18" s="5" t="s">
        <v>464</v>
      </c>
      <c r="REH18" s="5" t="s">
        <v>464</v>
      </c>
      <c r="REI18" s="5" t="s">
        <v>464</v>
      </c>
      <c r="REJ18" s="5" t="s">
        <v>464</v>
      </c>
      <c r="REK18" s="5" t="s">
        <v>464</v>
      </c>
      <c r="REL18" s="5" t="s">
        <v>464</v>
      </c>
      <c r="REM18" s="5" t="s">
        <v>464</v>
      </c>
      <c r="REN18" s="5" t="s">
        <v>464</v>
      </c>
      <c r="REO18" s="5" t="s">
        <v>464</v>
      </c>
      <c r="REP18" s="5" t="s">
        <v>464</v>
      </c>
      <c r="REQ18" s="5" t="s">
        <v>464</v>
      </c>
      <c r="RER18" s="5" t="s">
        <v>464</v>
      </c>
      <c r="RES18" s="5" t="s">
        <v>464</v>
      </c>
      <c r="RET18" s="5" t="s">
        <v>464</v>
      </c>
      <c r="REU18" s="5" t="s">
        <v>464</v>
      </c>
      <c r="REV18" s="5" t="s">
        <v>464</v>
      </c>
      <c r="REW18" s="5" t="s">
        <v>464</v>
      </c>
      <c r="REX18" s="5" t="s">
        <v>464</v>
      </c>
      <c r="REY18" s="5" t="s">
        <v>464</v>
      </c>
      <c r="REZ18" s="5" t="s">
        <v>464</v>
      </c>
      <c r="RFA18" s="5" t="s">
        <v>464</v>
      </c>
      <c r="RFB18" s="5" t="s">
        <v>464</v>
      </c>
      <c r="RFC18" s="5" t="s">
        <v>464</v>
      </c>
      <c r="RFD18" s="5" t="s">
        <v>464</v>
      </c>
      <c r="RFE18" s="5" t="s">
        <v>464</v>
      </c>
      <c r="RFF18" s="5" t="s">
        <v>464</v>
      </c>
      <c r="RFG18" s="5" t="s">
        <v>464</v>
      </c>
      <c r="RFH18" s="5" t="s">
        <v>464</v>
      </c>
      <c r="RFI18" s="5" t="s">
        <v>464</v>
      </c>
      <c r="RFJ18" s="5" t="s">
        <v>464</v>
      </c>
      <c r="RFK18" s="5" t="s">
        <v>464</v>
      </c>
      <c r="RFL18" s="5" t="s">
        <v>464</v>
      </c>
      <c r="RFM18" s="5" t="s">
        <v>464</v>
      </c>
      <c r="RFN18" s="5" t="s">
        <v>464</v>
      </c>
      <c r="RFO18" s="5" t="s">
        <v>464</v>
      </c>
      <c r="RFP18" s="5" t="s">
        <v>464</v>
      </c>
      <c r="RFQ18" s="5" t="s">
        <v>464</v>
      </c>
      <c r="RFR18" s="5" t="s">
        <v>464</v>
      </c>
      <c r="RFS18" s="5" t="s">
        <v>464</v>
      </c>
      <c r="RFT18" s="5" t="s">
        <v>464</v>
      </c>
      <c r="RFU18" s="5" t="s">
        <v>464</v>
      </c>
      <c r="RFV18" s="5" t="s">
        <v>464</v>
      </c>
      <c r="RFW18" s="5" t="s">
        <v>464</v>
      </c>
      <c r="RFX18" s="5" t="s">
        <v>464</v>
      </c>
      <c r="RFY18" s="5" t="s">
        <v>464</v>
      </c>
      <c r="RFZ18" s="5" t="s">
        <v>464</v>
      </c>
      <c r="RGA18" s="5" t="s">
        <v>464</v>
      </c>
      <c r="RGB18" s="5" t="s">
        <v>464</v>
      </c>
      <c r="RGC18" s="5" t="s">
        <v>464</v>
      </c>
      <c r="RGD18" s="5" t="s">
        <v>464</v>
      </c>
      <c r="RGE18" s="5" t="s">
        <v>464</v>
      </c>
      <c r="RGF18" s="5" t="s">
        <v>464</v>
      </c>
      <c r="RGG18" s="5" t="s">
        <v>464</v>
      </c>
      <c r="RGH18" s="5" t="s">
        <v>464</v>
      </c>
      <c r="RGI18" s="5" t="s">
        <v>464</v>
      </c>
      <c r="RGJ18" s="5" t="s">
        <v>464</v>
      </c>
      <c r="RGK18" s="5" t="s">
        <v>464</v>
      </c>
      <c r="RGL18" s="5" t="s">
        <v>464</v>
      </c>
      <c r="RGM18" s="5" t="s">
        <v>464</v>
      </c>
      <c r="RGN18" s="5" t="s">
        <v>464</v>
      </c>
      <c r="RGO18" s="5" t="s">
        <v>464</v>
      </c>
      <c r="RGP18" s="5" t="s">
        <v>464</v>
      </c>
      <c r="RGQ18" s="5" t="s">
        <v>464</v>
      </c>
      <c r="RGR18" s="5" t="s">
        <v>464</v>
      </c>
      <c r="RGS18" s="5" t="s">
        <v>464</v>
      </c>
      <c r="RGT18" s="5" t="s">
        <v>464</v>
      </c>
      <c r="RGU18" s="5" t="s">
        <v>464</v>
      </c>
      <c r="RGV18" s="5" t="s">
        <v>464</v>
      </c>
      <c r="RGW18" s="5" t="s">
        <v>464</v>
      </c>
      <c r="RGX18" s="5" t="s">
        <v>464</v>
      </c>
      <c r="RGY18" s="5" t="s">
        <v>464</v>
      </c>
      <c r="RGZ18" s="5" t="s">
        <v>464</v>
      </c>
      <c r="RHA18" s="5" t="s">
        <v>464</v>
      </c>
      <c r="RHB18" s="5" t="s">
        <v>464</v>
      </c>
      <c r="RHC18" s="5" t="s">
        <v>464</v>
      </c>
      <c r="RHD18" s="5" t="s">
        <v>464</v>
      </c>
      <c r="RHE18" s="5" t="s">
        <v>464</v>
      </c>
      <c r="RHF18" s="5" t="s">
        <v>464</v>
      </c>
      <c r="RHG18" s="5" t="s">
        <v>464</v>
      </c>
      <c r="RHH18" s="5" t="s">
        <v>464</v>
      </c>
      <c r="RHI18" s="5" t="s">
        <v>464</v>
      </c>
      <c r="RHJ18" s="5" t="s">
        <v>464</v>
      </c>
      <c r="RHK18" s="5" t="s">
        <v>464</v>
      </c>
      <c r="RHL18" s="5" t="s">
        <v>464</v>
      </c>
      <c r="RHM18" s="5" t="s">
        <v>464</v>
      </c>
      <c r="RHN18" s="5" t="s">
        <v>464</v>
      </c>
      <c r="RHO18" s="5" t="s">
        <v>464</v>
      </c>
      <c r="RHP18" s="5" t="s">
        <v>464</v>
      </c>
      <c r="RHQ18" s="5" t="s">
        <v>464</v>
      </c>
      <c r="RHR18" s="5" t="s">
        <v>464</v>
      </c>
      <c r="RHS18" s="5" t="s">
        <v>464</v>
      </c>
      <c r="RHT18" s="5" t="s">
        <v>464</v>
      </c>
      <c r="RHU18" s="5" t="s">
        <v>464</v>
      </c>
      <c r="RHV18" s="5" t="s">
        <v>464</v>
      </c>
      <c r="RHW18" s="5" t="s">
        <v>464</v>
      </c>
      <c r="RHX18" s="5" t="s">
        <v>464</v>
      </c>
      <c r="RHY18" s="5" t="s">
        <v>464</v>
      </c>
      <c r="RHZ18" s="5" t="s">
        <v>464</v>
      </c>
      <c r="RIA18" s="5" t="s">
        <v>464</v>
      </c>
      <c r="RIB18" s="5" t="s">
        <v>464</v>
      </c>
      <c r="RIC18" s="5" t="s">
        <v>464</v>
      </c>
      <c r="RID18" s="5" t="s">
        <v>464</v>
      </c>
      <c r="RIE18" s="5" t="s">
        <v>464</v>
      </c>
      <c r="RIF18" s="5" t="s">
        <v>464</v>
      </c>
      <c r="RIG18" s="5" t="s">
        <v>464</v>
      </c>
      <c r="RIH18" s="5" t="s">
        <v>464</v>
      </c>
      <c r="RII18" s="5" t="s">
        <v>464</v>
      </c>
      <c r="RIJ18" s="5" t="s">
        <v>464</v>
      </c>
      <c r="RIK18" s="5" t="s">
        <v>464</v>
      </c>
      <c r="RIL18" s="5" t="s">
        <v>464</v>
      </c>
      <c r="RIM18" s="5" t="s">
        <v>464</v>
      </c>
      <c r="RIN18" s="5" t="s">
        <v>464</v>
      </c>
      <c r="RIO18" s="5" t="s">
        <v>464</v>
      </c>
      <c r="RIP18" s="5" t="s">
        <v>464</v>
      </c>
      <c r="RIQ18" s="5" t="s">
        <v>464</v>
      </c>
      <c r="RIR18" s="5" t="s">
        <v>464</v>
      </c>
      <c r="RIS18" s="5" t="s">
        <v>464</v>
      </c>
      <c r="RIT18" s="5" t="s">
        <v>464</v>
      </c>
      <c r="RIU18" s="5" t="s">
        <v>464</v>
      </c>
      <c r="RIV18" s="5" t="s">
        <v>464</v>
      </c>
      <c r="RIW18" s="5" t="s">
        <v>464</v>
      </c>
      <c r="RIX18" s="5" t="s">
        <v>464</v>
      </c>
      <c r="RIY18" s="5" t="s">
        <v>464</v>
      </c>
      <c r="RIZ18" s="5" t="s">
        <v>464</v>
      </c>
      <c r="RJA18" s="5" t="s">
        <v>464</v>
      </c>
      <c r="RJB18" s="5" t="s">
        <v>464</v>
      </c>
      <c r="RJC18" s="5" t="s">
        <v>464</v>
      </c>
      <c r="RJD18" s="5" t="s">
        <v>464</v>
      </c>
      <c r="RJE18" s="5" t="s">
        <v>464</v>
      </c>
      <c r="RJF18" s="5" t="s">
        <v>464</v>
      </c>
      <c r="RJG18" s="5" t="s">
        <v>464</v>
      </c>
      <c r="RJH18" s="5" t="s">
        <v>464</v>
      </c>
      <c r="RJI18" s="5" t="s">
        <v>464</v>
      </c>
      <c r="RJJ18" s="5" t="s">
        <v>464</v>
      </c>
      <c r="RJK18" s="5" t="s">
        <v>464</v>
      </c>
      <c r="RJL18" s="5" t="s">
        <v>464</v>
      </c>
      <c r="RJM18" s="5" t="s">
        <v>464</v>
      </c>
      <c r="RJN18" s="5" t="s">
        <v>464</v>
      </c>
      <c r="RJO18" s="5" t="s">
        <v>464</v>
      </c>
      <c r="RJP18" s="5" t="s">
        <v>464</v>
      </c>
      <c r="RJQ18" s="5" t="s">
        <v>464</v>
      </c>
      <c r="RJR18" s="5" t="s">
        <v>464</v>
      </c>
      <c r="RJS18" s="5" t="s">
        <v>464</v>
      </c>
      <c r="RJT18" s="5" t="s">
        <v>464</v>
      </c>
      <c r="RJU18" s="5" t="s">
        <v>464</v>
      </c>
      <c r="RJV18" s="5" t="s">
        <v>464</v>
      </c>
      <c r="RJW18" s="5" t="s">
        <v>464</v>
      </c>
      <c r="RJX18" s="5" t="s">
        <v>464</v>
      </c>
      <c r="RJY18" s="5" t="s">
        <v>464</v>
      </c>
      <c r="RJZ18" s="5" t="s">
        <v>464</v>
      </c>
      <c r="RKA18" s="5" t="s">
        <v>464</v>
      </c>
      <c r="RKB18" s="5" t="s">
        <v>464</v>
      </c>
      <c r="RKC18" s="5" t="s">
        <v>464</v>
      </c>
      <c r="RKD18" s="5" t="s">
        <v>464</v>
      </c>
      <c r="RKE18" s="5" t="s">
        <v>464</v>
      </c>
      <c r="RKF18" s="5" t="s">
        <v>464</v>
      </c>
      <c r="RKG18" s="5" t="s">
        <v>464</v>
      </c>
      <c r="RKH18" s="5" t="s">
        <v>464</v>
      </c>
      <c r="RKI18" s="5" t="s">
        <v>464</v>
      </c>
      <c r="RKJ18" s="5" t="s">
        <v>464</v>
      </c>
      <c r="RKK18" s="5" t="s">
        <v>464</v>
      </c>
      <c r="RKL18" s="5" t="s">
        <v>464</v>
      </c>
      <c r="RKM18" s="5" t="s">
        <v>464</v>
      </c>
      <c r="RKN18" s="5" t="s">
        <v>464</v>
      </c>
      <c r="RKO18" s="5" t="s">
        <v>464</v>
      </c>
      <c r="RKP18" s="5" t="s">
        <v>464</v>
      </c>
      <c r="RKQ18" s="5" t="s">
        <v>464</v>
      </c>
      <c r="RKR18" s="5" t="s">
        <v>464</v>
      </c>
      <c r="RKS18" s="5" t="s">
        <v>464</v>
      </c>
      <c r="RKT18" s="5" t="s">
        <v>464</v>
      </c>
      <c r="RKU18" s="5" t="s">
        <v>464</v>
      </c>
      <c r="RKV18" s="5" t="s">
        <v>464</v>
      </c>
      <c r="RKW18" s="5" t="s">
        <v>464</v>
      </c>
      <c r="RKX18" s="5" t="s">
        <v>464</v>
      </c>
      <c r="RKY18" s="5" t="s">
        <v>464</v>
      </c>
      <c r="RKZ18" s="5" t="s">
        <v>464</v>
      </c>
      <c r="RLA18" s="5" t="s">
        <v>464</v>
      </c>
      <c r="RLB18" s="5" t="s">
        <v>464</v>
      </c>
      <c r="RLC18" s="5" t="s">
        <v>464</v>
      </c>
      <c r="RLD18" s="5" t="s">
        <v>464</v>
      </c>
      <c r="RLE18" s="5" t="s">
        <v>464</v>
      </c>
      <c r="RLF18" s="5" t="s">
        <v>464</v>
      </c>
      <c r="RLG18" s="5" t="s">
        <v>464</v>
      </c>
      <c r="RLH18" s="5" t="s">
        <v>464</v>
      </c>
      <c r="RLI18" s="5" t="s">
        <v>464</v>
      </c>
      <c r="RLJ18" s="5" t="s">
        <v>464</v>
      </c>
      <c r="RLK18" s="5" t="s">
        <v>464</v>
      </c>
      <c r="RLL18" s="5" t="s">
        <v>464</v>
      </c>
      <c r="RLM18" s="5" t="s">
        <v>464</v>
      </c>
      <c r="RLN18" s="5" t="s">
        <v>464</v>
      </c>
      <c r="RLO18" s="5" t="s">
        <v>464</v>
      </c>
      <c r="RLP18" s="5" t="s">
        <v>464</v>
      </c>
      <c r="RLQ18" s="5" t="s">
        <v>464</v>
      </c>
      <c r="RLR18" s="5" t="s">
        <v>464</v>
      </c>
      <c r="RLS18" s="5" t="s">
        <v>464</v>
      </c>
      <c r="RLT18" s="5" t="s">
        <v>464</v>
      </c>
      <c r="RLU18" s="5" t="s">
        <v>464</v>
      </c>
      <c r="RLV18" s="5" t="s">
        <v>464</v>
      </c>
      <c r="RLW18" s="5" t="s">
        <v>464</v>
      </c>
      <c r="RLX18" s="5" t="s">
        <v>464</v>
      </c>
      <c r="RLY18" s="5" t="s">
        <v>464</v>
      </c>
      <c r="RLZ18" s="5" t="s">
        <v>464</v>
      </c>
      <c r="RMA18" s="5" t="s">
        <v>464</v>
      </c>
      <c r="RMB18" s="5" t="s">
        <v>464</v>
      </c>
      <c r="RMC18" s="5" t="s">
        <v>464</v>
      </c>
      <c r="RMD18" s="5" t="s">
        <v>464</v>
      </c>
      <c r="RME18" s="5" t="s">
        <v>464</v>
      </c>
      <c r="RMF18" s="5" t="s">
        <v>464</v>
      </c>
      <c r="RMG18" s="5" t="s">
        <v>464</v>
      </c>
      <c r="RMH18" s="5" t="s">
        <v>464</v>
      </c>
      <c r="RMI18" s="5" t="s">
        <v>464</v>
      </c>
      <c r="RMJ18" s="5" t="s">
        <v>464</v>
      </c>
      <c r="RMK18" s="5" t="s">
        <v>464</v>
      </c>
      <c r="RML18" s="5" t="s">
        <v>464</v>
      </c>
      <c r="RMM18" s="5" t="s">
        <v>464</v>
      </c>
      <c r="RMN18" s="5" t="s">
        <v>464</v>
      </c>
      <c r="RMO18" s="5" t="s">
        <v>464</v>
      </c>
      <c r="RMP18" s="5" t="s">
        <v>464</v>
      </c>
      <c r="RMQ18" s="5" t="s">
        <v>464</v>
      </c>
      <c r="RMR18" s="5" t="s">
        <v>464</v>
      </c>
      <c r="RMS18" s="5" t="s">
        <v>464</v>
      </c>
      <c r="RMT18" s="5" t="s">
        <v>464</v>
      </c>
      <c r="RMU18" s="5" t="s">
        <v>464</v>
      </c>
      <c r="RMV18" s="5" t="s">
        <v>464</v>
      </c>
      <c r="RMW18" s="5" t="s">
        <v>464</v>
      </c>
      <c r="RMX18" s="5" t="s">
        <v>464</v>
      </c>
      <c r="RMY18" s="5" t="s">
        <v>464</v>
      </c>
      <c r="RMZ18" s="5" t="s">
        <v>464</v>
      </c>
      <c r="RNA18" s="5" t="s">
        <v>464</v>
      </c>
      <c r="RNB18" s="5" t="s">
        <v>464</v>
      </c>
      <c r="RNC18" s="5" t="s">
        <v>464</v>
      </c>
      <c r="RND18" s="5" t="s">
        <v>464</v>
      </c>
      <c r="RNE18" s="5" t="s">
        <v>464</v>
      </c>
      <c r="RNF18" s="5" t="s">
        <v>464</v>
      </c>
      <c r="RNG18" s="5" t="s">
        <v>464</v>
      </c>
      <c r="RNH18" s="5" t="s">
        <v>464</v>
      </c>
      <c r="RNI18" s="5" t="s">
        <v>464</v>
      </c>
      <c r="RNJ18" s="5" t="s">
        <v>464</v>
      </c>
      <c r="RNK18" s="5" t="s">
        <v>464</v>
      </c>
      <c r="RNL18" s="5" t="s">
        <v>464</v>
      </c>
      <c r="RNM18" s="5" t="s">
        <v>464</v>
      </c>
      <c r="RNN18" s="5" t="s">
        <v>464</v>
      </c>
      <c r="RNO18" s="5" t="s">
        <v>464</v>
      </c>
      <c r="RNP18" s="5" t="s">
        <v>464</v>
      </c>
      <c r="RNQ18" s="5" t="s">
        <v>464</v>
      </c>
      <c r="RNR18" s="5" t="s">
        <v>464</v>
      </c>
      <c r="RNS18" s="5" t="s">
        <v>464</v>
      </c>
      <c r="RNT18" s="5" t="s">
        <v>464</v>
      </c>
      <c r="RNU18" s="5" t="s">
        <v>464</v>
      </c>
      <c r="RNV18" s="5" t="s">
        <v>464</v>
      </c>
      <c r="RNW18" s="5" t="s">
        <v>464</v>
      </c>
      <c r="RNX18" s="5" t="s">
        <v>464</v>
      </c>
      <c r="RNY18" s="5" t="s">
        <v>464</v>
      </c>
      <c r="RNZ18" s="5" t="s">
        <v>464</v>
      </c>
      <c r="ROA18" s="5" t="s">
        <v>464</v>
      </c>
      <c r="ROB18" s="5" t="s">
        <v>464</v>
      </c>
      <c r="ROC18" s="5" t="s">
        <v>464</v>
      </c>
      <c r="ROD18" s="5" t="s">
        <v>464</v>
      </c>
      <c r="ROE18" s="5" t="s">
        <v>464</v>
      </c>
      <c r="ROF18" s="5" t="s">
        <v>464</v>
      </c>
      <c r="ROG18" s="5" t="s">
        <v>464</v>
      </c>
      <c r="ROH18" s="5" t="s">
        <v>464</v>
      </c>
      <c r="ROI18" s="5" t="s">
        <v>464</v>
      </c>
      <c r="ROJ18" s="5" t="s">
        <v>464</v>
      </c>
      <c r="ROK18" s="5" t="s">
        <v>464</v>
      </c>
      <c r="ROL18" s="5" t="s">
        <v>464</v>
      </c>
      <c r="ROM18" s="5" t="s">
        <v>464</v>
      </c>
      <c r="RON18" s="5" t="s">
        <v>464</v>
      </c>
      <c r="ROO18" s="5" t="s">
        <v>464</v>
      </c>
      <c r="ROP18" s="5" t="s">
        <v>464</v>
      </c>
      <c r="ROQ18" s="5" t="s">
        <v>464</v>
      </c>
      <c r="ROR18" s="5" t="s">
        <v>464</v>
      </c>
      <c r="ROS18" s="5" t="s">
        <v>464</v>
      </c>
      <c r="ROT18" s="5" t="s">
        <v>464</v>
      </c>
      <c r="ROU18" s="5" t="s">
        <v>464</v>
      </c>
      <c r="ROV18" s="5" t="s">
        <v>464</v>
      </c>
      <c r="ROW18" s="5" t="s">
        <v>464</v>
      </c>
      <c r="ROX18" s="5" t="s">
        <v>464</v>
      </c>
      <c r="ROY18" s="5" t="s">
        <v>464</v>
      </c>
      <c r="ROZ18" s="5" t="s">
        <v>464</v>
      </c>
      <c r="RPA18" s="5" t="s">
        <v>464</v>
      </c>
      <c r="RPB18" s="5" t="s">
        <v>464</v>
      </c>
      <c r="RPC18" s="5" t="s">
        <v>464</v>
      </c>
      <c r="RPD18" s="5" t="s">
        <v>464</v>
      </c>
      <c r="RPE18" s="5" t="s">
        <v>464</v>
      </c>
      <c r="RPF18" s="5" t="s">
        <v>464</v>
      </c>
      <c r="RPG18" s="5" t="s">
        <v>464</v>
      </c>
      <c r="RPH18" s="5" t="s">
        <v>464</v>
      </c>
      <c r="RPI18" s="5" t="s">
        <v>464</v>
      </c>
      <c r="RPJ18" s="5" t="s">
        <v>464</v>
      </c>
      <c r="RPK18" s="5" t="s">
        <v>464</v>
      </c>
      <c r="RPL18" s="5" t="s">
        <v>464</v>
      </c>
      <c r="RPM18" s="5" t="s">
        <v>464</v>
      </c>
      <c r="RPN18" s="5" t="s">
        <v>464</v>
      </c>
      <c r="RPO18" s="5" t="s">
        <v>464</v>
      </c>
      <c r="RPP18" s="5" t="s">
        <v>464</v>
      </c>
      <c r="RPQ18" s="5" t="s">
        <v>464</v>
      </c>
      <c r="RPR18" s="5" t="s">
        <v>464</v>
      </c>
      <c r="RPS18" s="5" t="s">
        <v>464</v>
      </c>
      <c r="RPT18" s="5" t="s">
        <v>464</v>
      </c>
      <c r="RPU18" s="5" t="s">
        <v>464</v>
      </c>
      <c r="RPV18" s="5" t="s">
        <v>464</v>
      </c>
      <c r="RPW18" s="5" t="s">
        <v>464</v>
      </c>
      <c r="RPX18" s="5" t="s">
        <v>464</v>
      </c>
      <c r="RPY18" s="5" t="s">
        <v>464</v>
      </c>
      <c r="RPZ18" s="5" t="s">
        <v>464</v>
      </c>
      <c r="RQA18" s="5" t="s">
        <v>464</v>
      </c>
      <c r="RQB18" s="5" t="s">
        <v>464</v>
      </c>
      <c r="RQC18" s="5" t="s">
        <v>464</v>
      </c>
      <c r="RQD18" s="5" t="s">
        <v>464</v>
      </c>
      <c r="RQE18" s="5" t="s">
        <v>464</v>
      </c>
      <c r="RQF18" s="5" t="s">
        <v>464</v>
      </c>
      <c r="RQG18" s="5" t="s">
        <v>464</v>
      </c>
      <c r="RQH18" s="5" t="s">
        <v>464</v>
      </c>
      <c r="RQI18" s="5" t="s">
        <v>464</v>
      </c>
      <c r="RQJ18" s="5" t="s">
        <v>464</v>
      </c>
      <c r="RQK18" s="5" t="s">
        <v>464</v>
      </c>
      <c r="RQL18" s="5" t="s">
        <v>464</v>
      </c>
      <c r="RQM18" s="5" t="s">
        <v>464</v>
      </c>
      <c r="RQN18" s="5" t="s">
        <v>464</v>
      </c>
      <c r="RQO18" s="5" t="s">
        <v>464</v>
      </c>
      <c r="RQP18" s="5" t="s">
        <v>464</v>
      </c>
      <c r="RQQ18" s="5" t="s">
        <v>464</v>
      </c>
      <c r="RQR18" s="5" t="s">
        <v>464</v>
      </c>
      <c r="RQS18" s="5" t="s">
        <v>464</v>
      </c>
      <c r="RQT18" s="5" t="s">
        <v>464</v>
      </c>
      <c r="RQU18" s="5" t="s">
        <v>464</v>
      </c>
      <c r="RQV18" s="5" t="s">
        <v>464</v>
      </c>
      <c r="RQW18" s="5" t="s">
        <v>464</v>
      </c>
      <c r="RQX18" s="5" t="s">
        <v>464</v>
      </c>
      <c r="RQY18" s="5" t="s">
        <v>464</v>
      </c>
      <c r="RQZ18" s="5" t="s">
        <v>464</v>
      </c>
      <c r="RRA18" s="5" t="s">
        <v>464</v>
      </c>
      <c r="RRB18" s="5" t="s">
        <v>464</v>
      </c>
      <c r="RRC18" s="5" t="s">
        <v>464</v>
      </c>
      <c r="RRD18" s="5" t="s">
        <v>464</v>
      </c>
      <c r="RRE18" s="5" t="s">
        <v>464</v>
      </c>
      <c r="RRF18" s="5" t="s">
        <v>464</v>
      </c>
      <c r="RRG18" s="5" t="s">
        <v>464</v>
      </c>
      <c r="RRH18" s="5" t="s">
        <v>464</v>
      </c>
      <c r="RRI18" s="5" t="s">
        <v>464</v>
      </c>
      <c r="RRJ18" s="5" t="s">
        <v>464</v>
      </c>
      <c r="RRK18" s="5" t="s">
        <v>464</v>
      </c>
      <c r="RRL18" s="5" t="s">
        <v>464</v>
      </c>
      <c r="RRM18" s="5" t="s">
        <v>464</v>
      </c>
      <c r="RRN18" s="5" t="s">
        <v>464</v>
      </c>
      <c r="RRO18" s="5" t="s">
        <v>464</v>
      </c>
      <c r="RRP18" s="5" t="s">
        <v>464</v>
      </c>
      <c r="RRQ18" s="5" t="s">
        <v>464</v>
      </c>
      <c r="RRR18" s="5" t="s">
        <v>464</v>
      </c>
      <c r="RRS18" s="5" t="s">
        <v>464</v>
      </c>
      <c r="RRT18" s="5" t="s">
        <v>464</v>
      </c>
      <c r="RRU18" s="5" t="s">
        <v>464</v>
      </c>
      <c r="RRV18" s="5" t="s">
        <v>464</v>
      </c>
      <c r="RRW18" s="5" t="s">
        <v>464</v>
      </c>
      <c r="RRX18" s="5" t="s">
        <v>464</v>
      </c>
      <c r="RRY18" s="5" t="s">
        <v>464</v>
      </c>
      <c r="RRZ18" s="5" t="s">
        <v>464</v>
      </c>
      <c r="RSA18" s="5" t="s">
        <v>464</v>
      </c>
      <c r="RSB18" s="5" t="s">
        <v>464</v>
      </c>
      <c r="RSC18" s="5" t="s">
        <v>464</v>
      </c>
      <c r="RSD18" s="5" t="s">
        <v>464</v>
      </c>
      <c r="RSE18" s="5" t="s">
        <v>464</v>
      </c>
      <c r="RSF18" s="5" t="s">
        <v>464</v>
      </c>
      <c r="RSG18" s="5" t="s">
        <v>464</v>
      </c>
      <c r="RSH18" s="5" t="s">
        <v>464</v>
      </c>
      <c r="RSI18" s="5" t="s">
        <v>464</v>
      </c>
      <c r="RSJ18" s="5" t="s">
        <v>464</v>
      </c>
      <c r="RSK18" s="5" t="s">
        <v>464</v>
      </c>
      <c r="RSL18" s="5" t="s">
        <v>464</v>
      </c>
      <c r="RSM18" s="5" t="s">
        <v>464</v>
      </c>
      <c r="RSN18" s="5" t="s">
        <v>464</v>
      </c>
      <c r="RSO18" s="5" t="s">
        <v>464</v>
      </c>
      <c r="RSP18" s="5" t="s">
        <v>464</v>
      </c>
      <c r="RSQ18" s="5" t="s">
        <v>464</v>
      </c>
      <c r="RSR18" s="5" t="s">
        <v>464</v>
      </c>
      <c r="RSS18" s="5" t="s">
        <v>464</v>
      </c>
      <c r="RST18" s="5" t="s">
        <v>464</v>
      </c>
      <c r="RSU18" s="5" t="s">
        <v>464</v>
      </c>
      <c r="RSV18" s="5" t="s">
        <v>464</v>
      </c>
      <c r="RSW18" s="5" t="s">
        <v>464</v>
      </c>
      <c r="RSX18" s="5" t="s">
        <v>464</v>
      </c>
      <c r="RSY18" s="5" t="s">
        <v>464</v>
      </c>
      <c r="RSZ18" s="5" t="s">
        <v>464</v>
      </c>
      <c r="RTA18" s="5" t="s">
        <v>464</v>
      </c>
      <c r="RTB18" s="5" t="s">
        <v>464</v>
      </c>
      <c r="RTC18" s="5" t="s">
        <v>464</v>
      </c>
      <c r="RTD18" s="5" t="s">
        <v>464</v>
      </c>
      <c r="RTE18" s="5" t="s">
        <v>464</v>
      </c>
      <c r="RTF18" s="5" t="s">
        <v>464</v>
      </c>
      <c r="RTG18" s="5" t="s">
        <v>464</v>
      </c>
      <c r="RTH18" s="5" t="s">
        <v>464</v>
      </c>
      <c r="RTI18" s="5" t="s">
        <v>464</v>
      </c>
      <c r="RTJ18" s="5" t="s">
        <v>464</v>
      </c>
      <c r="RTK18" s="5" t="s">
        <v>464</v>
      </c>
      <c r="RTL18" s="5" t="s">
        <v>464</v>
      </c>
      <c r="RTM18" s="5" t="s">
        <v>464</v>
      </c>
      <c r="RTN18" s="5" t="s">
        <v>464</v>
      </c>
      <c r="RTO18" s="5" t="s">
        <v>464</v>
      </c>
      <c r="RTP18" s="5" t="s">
        <v>464</v>
      </c>
      <c r="RTQ18" s="5" t="s">
        <v>464</v>
      </c>
      <c r="RTR18" s="5" t="s">
        <v>464</v>
      </c>
      <c r="RTS18" s="5" t="s">
        <v>464</v>
      </c>
      <c r="RTT18" s="5" t="s">
        <v>464</v>
      </c>
      <c r="RTU18" s="5" t="s">
        <v>464</v>
      </c>
      <c r="RTV18" s="5" t="s">
        <v>464</v>
      </c>
      <c r="RTW18" s="5" t="s">
        <v>464</v>
      </c>
      <c r="RTX18" s="5" t="s">
        <v>464</v>
      </c>
      <c r="RTY18" s="5" t="s">
        <v>464</v>
      </c>
      <c r="RTZ18" s="5" t="s">
        <v>464</v>
      </c>
      <c r="RUA18" s="5" t="s">
        <v>464</v>
      </c>
      <c r="RUB18" s="5" t="s">
        <v>464</v>
      </c>
      <c r="RUC18" s="5" t="s">
        <v>464</v>
      </c>
      <c r="RUD18" s="5" t="s">
        <v>464</v>
      </c>
      <c r="RUE18" s="5" t="s">
        <v>464</v>
      </c>
      <c r="RUF18" s="5" t="s">
        <v>464</v>
      </c>
      <c r="RUG18" s="5" t="s">
        <v>464</v>
      </c>
      <c r="RUH18" s="5" t="s">
        <v>464</v>
      </c>
      <c r="RUI18" s="5" t="s">
        <v>464</v>
      </c>
      <c r="RUJ18" s="5" t="s">
        <v>464</v>
      </c>
      <c r="RUK18" s="5" t="s">
        <v>464</v>
      </c>
      <c r="RUL18" s="5" t="s">
        <v>464</v>
      </c>
      <c r="RUM18" s="5" t="s">
        <v>464</v>
      </c>
      <c r="RUN18" s="5" t="s">
        <v>464</v>
      </c>
      <c r="RUO18" s="5" t="s">
        <v>464</v>
      </c>
      <c r="RUP18" s="5" t="s">
        <v>464</v>
      </c>
      <c r="RUQ18" s="5" t="s">
        <v>464</v>
      </c>
      <c r="RUR18" s="5" t="s">
        <v>464</v>
      </c>
      <c r="RUS18" s="5" t="s">
        <v>464</v>
      </c>
      <c r="RUT18" s="5" t="s">
        <v>464</v>
      </c>
      <c r="RUU18" s="5" t="s">
        <v>464</v>
      </c>
      <c r="RUV18" s="5" t="s">
        <v>464</v>
      </c>
      <c r="RUW18" s="5" t="s">
        <v>464</v>
      </c>
      <c r="RUX18" s="5" t="s">
        <v>464</v>
      </c>
      <c r="RUY18" s="5" t="s">
        <v>464</v>
      </c>
      <c r="RUZ18" s="5" t="s">
        <v>464</v>
      </c>
      <c r="RVA18" s="5" t="s">
        <v>464</v>
      </c>
      <c r="RVB18" s="5" t="s">
        <v>464</v>
      </c>
      <c r="RVC18" s="5" t="s">
        <v>464</v>
      </c>
      <c r="RVD18" s="5" t="s">
        <v>464</v>
      </c>
      <c r="RVE18" s="5" t="s">
        <v>464</v>
      </c>
      <c r="RVF18" s="5" t="s">
        <v>464</v>
      </c>
      <c r="RVG18" s="5" t="s">
        <v>464</v>
      </c>
      <c r="RVH18" s="5" t="s">
        <v>464</v>
      </c>
      <c r="RVI18" s="5" t="s">
        <v>464</v>
      </c>
      <c r="RVJ18" s="5" t="s">
        <v>464</v>
      </c>
      <c r="RVK18" s="5" t="s">
        <v>464</v>
      </c>
      <c r="RVL18" s="5" t="s">
        <v>464</v>
      </c>
      <c r="RVM18" s="5" t="s">
        <v>464</v>
      </c>
      <c r="RVN18" s="5" t="s">
        <v>464</v>
      </c>
      <c r="RVO18" s="5" t="s">
        <v>464</v>
      </c>
      <c r="RVP18" s="5" t="s">
        <v>464</v>
      </c>
      <c r="RVQ18" s="5" t="s">
        <v>464</v>
      </c>
      <c r="RVR18" s="5" t="s">
        <v>464</v>
      </c>
      <c r="RVS18" s="5" t="s">
        <v>464</v>
      </c>
      <c r="RVT18" s="5" t="s">
        <v>464</v>
      </c>
      <c r="RVU18" s="5" t="s">
        <v>464</v>
      </c>
      <c r="RVV18" s="5" t="s">
        <v>464</v>
      </c>
      <c r="RVW18" s="5" t="s">
        <v>464</v>
      </c>
      <c r="RVX18" s="5" t="s">
        <v>464</v>
      </c>
      <c r="RVY18" s="5" t="s">
        <v>464</v>
      </c>
      <c r="RVZ18" s="5" t="s">
        <v>464</v>
      </c>
      <c r="RWA18" s="5" t="s">
        <v>464</v>
      </c>
      <c r="RWB18" s="5" t="s">
        <v>464</v>
      </c>
      <c r="RWC18" s="5" t="s">
        <v>464</v>
      </c>
      <c r="RWD18" s="5" t="s">
        <v>464</v>
      </c>
      <c r="RWE18" s="5" t="s">
        <v>464</v>
      </c>
      <c r="RWF18" s="5" t="s">
        <v>464</v>
      </c>
      <c r="RWG18" s="5" t="s">
        <v>464</v>
      </c>
      <c r="RWH18" s="5" t="s">
        <v>464</v>
      </c>
      <c r="RWI18" s="5" t="s">
        <v>464</v>
      </c>
      <c r="RWJ18" s="5" t="s">
        <v>464</v>
      </c>
      <c r="RWK18" s="5" t="s">
        <v>464</v>
      </c>
      <c r="RWL18" s="5" t="s">
        <v>464</v>
      </c>
      <c r="RWM18" s="5" t="s">
        <v>464</v>
      </c>
      <c r="RWN18" s="5" t="s">
        <v>464</v>
      </c>
      <c r="RWO18" s="5" t="s">
        <v>464</v>
      </c>
      <c r="RWP18" s="5" t="s">
        <v>464</v>
      </c>
      <c r="RWQ18" s="5" t="s">
        <v>464</v>
      </c>
      <c r="RWR18" s="5" t="s">
        <v>464</v>
      </c>
      <c r="RWS18" s="5" t="s">
        <v>464</v>
      </c>
      <c r="RWT18" s="5" t="s">
        <v>464</v>
      </c>
      <c r="RWU18" s="5" t="s">
        <v>464</v>
      </c>
      <c r="RWV18" s="5" t="s">
        <v>464</v>
      </c>
      <c r="RWW18" s="5" t="s">
        <v>464</v>
      </c>
      <c r="RWX18" s="5" t="s">
        <v>464</v>
      </c>
      <c r="RWY18" s="5" t="s">
        <v>464</v>
      </c>
      <c r="RWZ18" s="5" t="s">
        <v>464</v>
      </c>
      <c r="RXA18" s="5" t="s">
        <v>464</v>
      </c>
      <c r="RXB18" s="5" t="s">
        <v>464</v>
      </c>
      <c r="RXC18" s="5" t="s">
        <v>464</v>
      </c>
      <c r="RXD18" s="5" t="s">
        <v>464</v>
      </c>
      <c r="RXE18" s="5" t="s">
        <v>464</v>
      </c>
      <c r="RXF18" s="5" t="s">
        <v>464</v>
      </c>
      <c r="RXG18" s="5" t="s">
        <v>464</v>
      </c>
      <c r="RXH18" s="5" t="s">
        <v>464</v>
      </c>
      <c r="RXI18" s="5" t="s">
        <v>464</v>
      </c>
      <c r="RXJ18" s="5" t="s">
        <v>464</v>
      </c>
      <c r="RXK18" s="5" t="s">
        <v>464</v>
      </c>
      <c r="RXL18" s="5" t="s">
        <v>464</v>
      </c>
      <c r="RXM18" s="5" t="s">
        <v>464</v>
      </c>
      <c r="RXN18" s="5" t="s">
        <v>464</v>
      </c>
      <c r="RXO18" s="5" t="s">
        <v>464</v>
      </c>
      <c r="RXP18" s="5" t="s">
        <v>464</v>
      </c>
      <c r="RXQ18" s="5" t="s">
        <v>464</v>
      </c>
      <c r="RXR18" s="5" t="s">
        <v>464</v>
      </c>
      <c r="RXS18" s="5" t="s">
        <v>464</v>
      </c>
      <c r="RXT18" s="5" t="s">
        <v>464</v>
      </c>
      <c r="RXU18" s="5" t="s">
        <v>464</v>
      </c>
      <c r="RXV18" s="5" t="s">
        <v>464</v>
      </c>
      <c r="RXW18" s="5" t="s">
        <v>464</v>
      </c>
      <c r="RXX18" s="5" t="s">
        <v>464</v>
      </c>
      <c r="RXY18" s="5" t="s">
        <v>464</v>
      </c>
      <c r="RXZ18" s="5" t="s">
        <v>464</v>
      </c>
      <c r="RYA18" s="5" t="s">
        <v>464</v>
      </c>
      <c r="RYB18" s="5" t="s">
        <v>464</v>
      </c>
      <c r="RYC18" s="5" t="s">
        <v>464</v>
      </c>
      <c r="RYD18" s="5" t="s">
        <v>464</v>
      </c>
      <c r="RYE18" s="5" t="s">
        <v>464</v>
      </c>
      <c r="RYF18" s="5" t="s">
        <v>464</v>
      </c>
      <c r="RYG18" s="5" t="s">
        <v>464</v>
      </c>
      <c r="RYH18" s="5" t="s">
        <v>464</v>
      </c>
      <c r="RYI18" s="5" t="s">
        <v>464</v>
      </c>
      <c r="RYJ18" s="5" t="s">
        <v>464</v>
      </c>
      <c r="RYK18" s="5" t="s">
        <v>464</v>
      </c>
      <c r="RYL18" s="5" t="s">
        <v>464</v>
      </c>
      <c r="RYM18" s="5" t="s">
        <v>464</v>
      </c>
      <c r="RYN18" s="5" t="s">
        <v>464</v>
      </c>
      <c r="RYO18" s="5" t="s">
        <v>464</v>
      </c>
      <c r="RYP18" s="5" t="s">
        <v>464</v>
      </c>
      <c r="RYQ18" s="5" t="s">
        <v>464</v>
      </c>
      <c r="RYR18" s="5" t="s">
        <v>464</v>
      </c>
      <c r="RYS18" s="5" t="s">
        <v>464</v>
      </c>
      <c r="RYT18" s="5" t="s">
        <v>464</v>
      </c>
      <c r="RYU18" s="5" t="s">
        <v>464</v>
      </c>
      <c r="RYV18" s="5" t="s">
        <v>464</v>
      </c>
      <c r="RYW18" s="5" t="s">
        <v>464</v>
      </c>
      <c r="RYX18" s="5" t="s">
        <v>464</v>
      </c>
      <c r="RYY18" s="5" t="s">
        <v>464</v>
      </c>
      <c r="RYZ18" s="5" t="s">
        <v>464</v>
      </c>
      <c r="RZA18" s="5" t="s">
        <v>464</v>
      </c>
      <c r="RZB18" s="5" t="s">
        <v>464</v>
      </c>
      <c r="RZC18" s="5" t="s">
        <v>464</v>
      </c>
      <c r="RZD18" s="5" t="s">
        <v>464</v>
      </c>
      <c r="RZE18" s="5" t="s">
        <v>464</v>
      </c>
      <c r="RZF18" s="5" t="s">
        <v>464</v>
      </c>
      <c r="RZG18" s="5" t="s">
        <v>464</v>
      </c>
      <c r="RZH18" s="5" t="s">
        <v>464</v>
      </c>
      <c r="RZI18" s="5" t="s">
        <v>464</v>
      </c>
      <c r="RZJ18" s="5" t="s">
        <v>464</v>
      </c>
      <c r="RZK18" s="5" t="s">
        <v>464</v>
      </c>
      <c r="RZL18" s="5" t="s">
        <v>464</v>
      </c>
      <c r="RZM18" s="5" t="s">
        <v>464</v>
      </c>
      <c r="RZN18" s="5" t="s">
        <v>464</v>
      </c>
      <c r="RZO18" s="5" t="s">
        <v>464</v>
      </c>
      <c r="RZP18" s="5" t="s">
        <v>464</v>
      </c>
      <c r="RZQ18" s="5" t="s">
        <v>464</v>
      </c>
      <c r="RZR18" s="5" t="s">
        <v>464</v>
      </c>
      <c r="RZS18" s="5" t="s">
        <v>464</v>
      </c>
      <c r="RZT18" s="5" t="s">
        <v>464</v>
      </c>
      <c r="RZU18" s="5" t="s">
        <v>464</v>
      </c>
      <c r="RZV18" s="5" t="s">
        <v>464</v>
      </c>
      <c r="RZW18" s="5" t="s">
        <v>464</v>
      </c>
      <c r="RZX18" s="5" t="s">
        <v>464</v>
      </c>
      <c r="RZY18" s="5" t="s">
        <v>464</v>
      </c>
      <c r="RZZ18" s="5" t="s">
        <v>464</v>
      </c>
      <c r="SAA18" s="5" t="s">
        <v>464</v>
      </c>
      <c r="SAB18" s="5" t="s">
        <v>464</v>
      </c>
      <c r="SAC18" s="5" t="s">
        <v>464</v>
      </c>
      <c r="SAD18" s="5" t="s">
        <v>464</v>
      </c>
      <c r="SAE18" s="5" t="s">
        <v>464</v>
      </c>
      <c r="SAF18" s="5" t="s">
        <v>464</v>
      </c>
      <c r="SAG18" s="5" t="s">
        <v>464</v>
      </c>
      <c r="SAH18" s="5" t="s">
        <v>464</v>
      </c>
      <c r="SAI18" s="5" t="s">
        <v>464</v>
      </c>
      <c r="SAJ18" s="5" t="s">
        <v>464</v>
      </c>
      <c r="SAK18" s="5" t="s">
        <v>464</v>
      </c>
      <c r="SAL18" s="5" t="s">
        <v>464</v>
      </c>
      <c r="SAM18" s="5" t="s">
        <v>464</v>
      </c>
      <c r="SAN18" s="5" t="s">
        <v>464</v>
      </c>
      <c r="SAO18" s="5" t="s">
        <v>464</v>
      </c>
      <c r="SAP18" s="5" t="s">
        <v>464</v>
      </c>
      <c r="SAQ18" s="5" t="s">
        <v>464</v>
      </c>
      <c r="SAR18" s="5" t="s">
        <v>464</v>
      </c>
      <c r="SAS18" s="5" t="s">
        <v>464</v>
      </c>
      <c r="SAT18" s="5" t="s">
        <v>464</v>
      </c>
      <c r="SAU18" s="5" t="s">
        <v>464</v>
      </c>
      <c r="SAV18" s="5" t="s">
        <v>464</v>
      </c>
      <c r="SAW18" s="5" t="s">
        <v>464</v>
      </c>
      <c r="SAX18" s="5" t="s">
        <v>464</v>
      </c>
      <c r="SAY18" s="5" t="s">
        <v>464</v>
      </c>
      <c r="SAZ18" s="5" t="s">
        <v>464</v>
      </c>
      <c r="SBA18" s="5" t="s">
        <v>464</v>
      </c>
      <c r="SBB18" s="5" t="s">
        <v>464</v>
      </c>
      <c r="SBC18" s="5" t="s">
        <v>464</v>
      </c>
      <c r="SBD18" s="5" t="s">
        <v>464</v>
      </c>
      <c r="SBE18" s="5" t="s">
        <v>464</v>
      </c>
      <c r="SBF18" s="5" t="s">
        <v>464</v>
      </c>
      <c r="SBG18" s="5" t="s">
        <v>464</v>
      </c>
      <c r="SBH18" s="5" t="s">
        <v>464</v>
      </c>
      <c r="SBI18" s="5" t="s">
        <v>464</v>
      </c>
      <c r="SBJ18" s="5" t="s">
        <v>464</v>
      </c>
      <c r="SBK18" s="5" t="s">
        <v>464</v>
      </c>
      <c r="SBL18" s="5" t="s">
        <v>464</v>
      </c>
      <c r="SBM18" s="5" t="s">
        <v>464</v>
      </c>
      <c r="SBN18" s="5" t="s">
        <v>464</v>
      </c>
      <c r="SBO18" s="5" t="s">
        <v>464</v>
      </c>
      <c r="SBP18" s="5" t="s">
        <v>464</v>
      </c>
      <c r="SBQ18" s="5" t="s">
        <v>464</v>
      </c>
      <c r="SBR18" s="5" t="s">
        <v>464</v>
      </c>
      <c r="SBS18" s="5" t="s">
        <v>464</v>
      </c>
      <c r="SBT18" s="5" t="s">
        <v>464</v>
      </c>
      <c r="SBU18" s="5" t="s">
        <v>464</v>
      </c>
      <c r="SBV18" s="5" t="s">
        <v>464</v>
      </c>
      <c r="SBW18" s="5" t="s">
        <v>464</v>
      </c>
      <c r="SBX18" s="5" t="s">
        <v>464</v>
      </c>
      <c r="SBY18" s="5" t="s">
        <v>464</v>
      </c>
      <c r="SBZ18" s="5" t="s">
        <v>464</v>
      </c>
      <c r="SCA18" s="5" t="s">
        <v>464</v>
      </c>
      <c r="SCB18" s="5" t="s">
        <v>464</v>
      </c>
      <c r="SCC18" s="5" t="s">
        <v>464</v>
      </c>
      <c r="SCD18" s="5" t="s">
        <v>464</v>
      </c>
      <c r="SCE18" s="5" t="s">
        <v>464</v>
      </c>
      <c r="SCF18" s="5" t="s">
        <v>464</v>
      </c>
      <c r="SCG18" s="5" t="s">
        <v>464</v>
      </c>
      <c r="SCH18" s="5" t="s">
        <v>464</v>
      </c>
      <c r="SCI18" s="5" t="s">
        <v>464</v>
      </c>
      <c r="SCJ18" s="5" t="s">
        <v>464</v>
      </c>
      <c r="SCK18" s="5" t="s">
        <v>464</v>
      </c>
      <c r="SCL18" s="5" t="s">
        <v>464</v>
      </c>
      <c r="SCM18" s="5" t="s">
        <v>464</v>
      </c>
      <c r="SCN18" s="5" t="s">
        <v>464</v>
      </c>
      <c r="SCO18" s="5" t="s">
        <v>464</v>
      </c>
      <c r="SCP18" s="5" t="s">
        <v>464</v>
      </c>
      <c r="SCQ18" s="5" t="s">
        <v>464</v>
      </c>
      <c r="SCR18" s="5" t="s">
        <v>464</v>
      </c>
      <c r="SCS18" s="5" t="s">
        <v>464</v>
      </c>
      <c r="SCT18" s="5" t="s">
        <v>464</v>
      </c>
      <c r="SCU18" s="5" t="s">
        <v>464</v>
      </c>
      <c r="SCV18" s="5" t="s">
        <v>464</v>
      </c>
      <c r="SCW18" s="5" t="s">
        <v>464</v>
      </c>
      <c r="SCX18" s="5" t="s">
        <v>464</v>
      </c>
      <c r="SCY18" s="5" t="s">
        <v>464</v>
      </c>
      <c r="SCZ18" s="5" t="s">
        <v>464</v>
      </c>
      <c r="SDA18" s="5" t="s">
        <v>464</v>
      </c>
      <c r="SDB18" s="5" t="s">
        <v>464</v>
      </c>
      <c r="SDC18" s="5" t="s">
        <v>464</v>
      </c>
      <c r="SDD18" s="5" t="s">
        <v>464</v>
      </c>
      <c r="SDE18" s="5" t="s">
        <v>464</v>
      </c>
      <c r="SDF18" s="5" t="s">
        <v>464</v>
      </c>
      <c r="SDG18" s="5" t="s">
        <v>464</v>
      </c>
      <c r="SDH18" s="5" t="s">
        <v>464</v>
      </c>
      <c r="SDI18" s="5" t="s">
        <v>464</v>
      </c>
      <c r="SDJ18" s="5" t="s">
        <v>464</v>
      </c>
      <c r="SDK18" s="5" t="s">
        <v>464</v>
      </c>
      <c r="SDL18" s="5" t="s">
        <v>464</v>
      </c>
      <c r="SDM18" s="5" t="s">
        <v>464</v>
      </c>
      <c r="SDN18" s="5" t="s">
        <v>464</v>
      </c>
      <c r="SDO18" s="5" t="s">
        <v>464</v>
      </c>
      <c r="SDP18" s="5" t="s">
        <v>464</v>
      </c>
      <c r="SDQ18" s="5" t="s">
        <v>464</v>
      </c>
      <c r="SDR18" s="5" t="s">
        <v>464</v>
      </c>
      <c r="SDS18" s="5" t="s">
        <v>464</v>
      </c>
      <c r="SDT18" s="5" t="s">
        <v>464</v>
      </c>
      <c r="SDU18" s="5" t="s">
        <v>464</v>
      </c>
      <c r="SDV18" s="5" t="s">
        <v>464</v>
      </c>
      <c r="SDW18" s="5" t="s">
        <v>464</v>
      </c>
      <c r="SDX18" s="5" t="s">
        <v>464</v>
      </c>
      <c r="SDY18" s="5" t="s">
        <v>464</v>
      </c>
      <c r="SDZ18" s="5" t="s">
        <v>464</v>
      </c>
      <c r="SEA18" s="5" t="s">
        <v>464</v>
      </c>
      <c r="SEB18" s="5" t="s">
        <v>464</v>
      </c>
      <c r="SEC18" s="5" t="s">
        <v>464</v>
      </c>
      <c r="SED18" s="5" t="s">
        <v>464</v>
      </c>
      <c r="SEE18" s="5" t="s">
        <v>464</v>
      </c>
      <c r="SEF18" s="5" t="s">
        <v>464</v>
      </c>
      <c r="SEG18" s="5" t="s">
        <v>464</v>
      </c>
      <c r="SEH18" s="5" t="s">
        <v>464</v>
      </c>
      <c r="SEI18" s="5" t="s">
        <v>464</v>
      </c>
      <c r="SEJ18" s="5" t="s">
        <v>464</v>
      </c>
      <c r="SEK18" s="5" t="s">
        <v>464</v>
      </c>
      <c r="SEL18" s="5" t="s">
        <v>464</v>
      </c>
      <c r="SEM18" s="5" t="s">
        <v>464</v>
      </c>
      <c r="SEN18" s="5" t="s">
        <v>464</v>
      </c>
      <c r="SEO18" s="5" t="s">
        <v>464</v>
      </c>
      <c r="SEP18" s="5" t="s">
        <v>464</v>
      </c>
      <c r="SEQ18" s="5" t="s">
        <v>464</v>
      </c>
      <c r="SER18" s="5" t="s">
        <v>464</v>
      </c>
      <c r="SES18" s="5" t="s">
        <v>464</v>
      </c>
      <c r="SET18" s="5" t="s">
        <v>464</v>
      </c>
      <c r="SEU18" s="5" t="s">
        <v>464</v>
      </c>
      <c r="SEV18" s="5" t="s">
        <v>464</v>
      </c>
      <c r="SEW18" s="5" t="s">
        <v>464</v>
      </c>
      <c r="SEX18" s="5" t="s">
        <v>464</v>
      </c>
      <c r="SEY18" s="5" t="s">
        <v>464</v>
      </c>
      <c r="SEZ18" s="5" t="s">
        <v>464</v>
      </c>
      <c r="SFA18" s="5" t="s">
        <v>464</v>
      </c>
      <c r="SFB18" s="5" t="s">
        <v>464</v>
      </c>
      <c r="SFC18" s="5" t="s">
        <v>464</v>
      </c>
      <c r="SFD18" s="5" t="s">
        <v>464</v>
      </c>
      <c r="SFE18" s="5" t="s">
        <v>464</v>
      </c>
      <c r="SFF18" s="5" t="s">
        <v>464</v>
      </c>
      <c r="SFG18" s="5" t="s">
        <v>464</v>
      </c>
      <c r="SFH18" s="5" t="s">
        <v>464</v>
      </c>
      <c r="SFI18" s="5" t="s">
        <v>464</v>
      </c>
      <c r="SFJ18" s="5" t="s">
        <v>464</v>
      </c>
      <c r="SFK18" s="5" t="s">
        <v>464</v>
      </c>
      <c r="SFL18" s="5" t="s">
        <v>464</v>
      </c>
      <c r="SFM18" s="5" t="s">
        <v>464</v>
      </c>
      <c r="SFN18" s="5" t="s">
        <v>464</v>
      </c>
      <c r="SFO18" s="5" t="s">
        <v>464</v>
      </c>
      <c r="SFP18" s="5" t="s">
        <v>464</v>
      </c>
      <c r="SFQ18" s="5" t="s">
        <v>464</v>
      </c>
      <c r="SFR18" s="5" t="s">
        <v>464</v>
      </c>
      <c r="SFS18" s="5" t="s">
        <v>464</v>
      </c>
      <c r="SFT18" s="5" t="s">
        <v>464</v>
      </c>
      <c r="SFU18" s="5" t="s">
        <v>464</v>
      </c>
      <c r="SFV18" s="5" t="s">
        <v>464</v>
      </c>
      <c r="SFW18" s="5" t="s">
        <v>464</v>
      </c>
      <c r="SFX18" s="5" t="s">
        <v>464</v>
      </c>
      <c r="SFY18" s="5" t="s">
        <v>464</v>
      </c>
      <c r="SFZ18" s="5" t="s">
        <v>464</v>
      </c>
      <c r="SGA18" s="5" t="s">
        <v>464</v>
      </c>
      <c r="SGB18" s="5" t="s">
        <v>464</v>
      </c>
      <c r="SGC18" s="5" t="s">
        <v>464</v>
      </c>
      <c r="SGD18" s="5" t="s">
        <v>464</v>
      </c>
      <c r="SGE18" s="5" t="s">
        <v>464</v>
      </c>
      <c r="SGF18" s="5" t="s">
        <v>464</v>
      </c>
      <c r="SGG18" s="5" t="s">
        <v>464</v>
      </c>
      <c r="SGH18" s="5" t="s">
        <v>464</v>
      </c>
      <c r="SGI18" s="5" t="s">
        <v>464</v>
      </c>
      <c r="SGJ18" s="5" t="s">
        <v>464</v>
      </c>
      <c r="SGK18" s="5" t="s">
        <v>464</v>
      </c>
      <c r="SGL18" s="5" t="s">
        <v>464</v>
      </c>
      <c r="SGM18" s="5" t="s">
        <v>464</v>
      </c>
      <c r="SGN18" s="5" t="s">
        <v>464</v>
      </c>
      <c r="SGO18" s="5" t="s">
        <v>464</v>
      </c>
      <c r="SGP18" s="5" t="s">
        <v>464</v>
      </c>
      <c r="SGQ18" s="5" t="s">
        <v>464</v>
      </c>
      <c r="SGR18" s="5" t="s">
        <v>464</v>
      </c>
      <c r="SGS18" s="5" t="s">
        <v>464</v>
      </c>
      <c r="SGT18" s="5" t="s">
        <v>464</v>
      </c>
      <c r="SGU18" s="5" t="s">
        <v>464</v>
      </c>
      <c r="SGV18" s="5" t="s">
        <v>464</v>
      </c>
      <c r="SGW18" s="5" t="s">
        <v>464</v>
      </c>
      <c r="SGX18" s="5" t="s">
        <v>464</v>
      </c>
      <c r="SGY18" s="5" t="s">
        <v>464</v>
      </c>
      <c r="SGZ18" s="5" t="s">
        <v>464</v>
      </c>
      <c r="SHA18" s="5" t="s">
        <v>464</v>
      </c>
      <c r="SHB18" s="5" t="s">
        <v>464</v>
      </c>
      <c r="SHC18" s="5" t="s">
        <v>464</v>
      </c>
      <c r="SHD18" s="5" t="s">
        <v>464</v>
      </c>
      <c r="SHE18" s="5" t="s">
        <v>464</v>
      </c>
      <c r="SHF18" s="5" t="s">
        <v>464</v>
      </c>
      <c r="SHG18" s="5" t="s">
        <v>464</v>
      </c>
      <c r="SHH18" s="5" t="s">
        <v>464</v>
      </c>
      <c r="SHI18" s="5" t="s">
        <v>464</v>
      </c>
      <c r="SHJ18" s="5" t="s">
        <v>464</v>
      </c>
      <c r="SHK18" s="5" t="s">
        <v>464</v>
      </c>
      <c r="SHL18" s="5" t="s">
        <v>464</v>
      </c>
      <c r="SHM18" s="5" t="s">
        <v>464</v>
      </c>
      <c r="SHN18" s="5" t="s">
        <v>464</v>
      </c>
      <c r="SHO18" s="5" t="s">
        <v>464</v>
      </c>
      <c r="SHP18" s="5" t="s">
        <v>464</v>
      </c>
      <c r="SHQ18" s="5" t="s">
        <v>464</v>
      </c>
      <c r="SHR18" s="5" t="s">
        <v>464</v>
      </c>
      <c r="SHS18" s="5" t="s">
        <v>464</v>
      </c>
      <c r="SHT18" s="5" t="s">
        <v>464</v>
      </c>
      <c r="SHU18" s="5" t="s">
        <v>464</v>
      </c>
      <c r="SHV18" s="5" t="s">
        <v>464</v>
      </c>
      <c r="SHW18" s="5" t="s">
        <v>464</v>
      </c>
      <c r="SHX18" s="5" t="s">
        <v>464</v>
      </c>
      <c r="SHY18" s="5" t="s">
        <v>464</v>
      </c>
      <c r="SHZ18" s="5" t="s">
        <v>464</v>
      </c>
      <c r="SIA18" s="5" t="s">
        <v>464</v>
      </c>
      <c r="SIB18" s="5" t="s">
        <v>464</v>
      </c>
      <c r="SIC18" s="5" t="s">
        <v>464</v>
      </c>
      <c r="SID18" s="5" t="s">
        <v>464</v>
      </c>
      <c r="SIE18" s="5" t="s">
        <v>464</v>
      </c>
      <c r="SIF18" s="5" t="s">
        <v>464</v>
      </c>
      <c r="SIG18" s="5" t="s">
        <v>464</v>
      </c>
      <c r="SIH18" s="5" t="s">
        <v>464</v>
      </c>
      <c r="SII18" s="5" t="s">
        <v>464</v>
      </c>
      <c r="SIJ18" s="5" t="s">
        <v>464</v>
      </c>
      <c r="SIK18" s="5" t="s">
        <v>464</v>
      </c>
      <c r="SIL18" s="5" t="s">
        <v>464</v>
      </c>
      <c r="SIM18" s="5" t="s">
        <v>464</v>
      </c>
      <c r="SIN18" s="5" t="s">
        <v>464</v>
      </c>
      <c r="SIO18" s="5" t="s">
        <v>464</v>
      </c>
      <c r="SIP18" s="5" t="s">
        <v>464</v>
      </c>
      <c r="SIQ18" s="5" t="s">
        <v>464</v>
      </c>
      <c r="SIR18" s="5" t="s">
        <v>464</v>
      </c>
      <c r="SIS18" s="5" t="s">
        <v>464</v>
      </c>
      <c r="SIT18" s="5" t="s">
        <v>464</v>
      </c>
      <c r="SIU18" s="5" t="s">
        <v>464</v>
      </c>
      <c r="SIV18" s="5" t="s">
        <v>464</v>
      </c>
      <c r="SIW18" s="5" t="s">
        <v>464</v>
      </c>
      <c r="SIX18" s="5" t="s">
        <v>464</v>
      </c>
      <c r="SIY18" s="5" t="s">
        <v>464</v>
      </c>
      <c r="SIZ18" s="5" t="s">
        <v>464</v>
      </c>
      <c r="SJA18" s="5" t="s">
        <v>464</v>
      </c>
      <c r="SJB18" s="5" t="s">
        <v>464</v>
      </c>
      <c r="SJC18" s="5" t="s">
        <v>464</v>
      </c>
      <c r="SJD18" s="5" t="s">
        <v>464</v>
      </c>
      <c r="SJE18" s="5" t="s">
        <v>464</v>
      </c>
      <c r="SJF18" s="5" t="s">
        <v>464</v>
      </c>
      <c r="SJG18" s="5" t="s">
        <v>464</v>
      </c>
      <c r="SJH18" s="5" t="s">
        <v>464</v>
      </c>
      <c r="SJI18" s="5" t="s">
        <v>464</v>
      </c>
      <c r="SJJ18" s="5" t="s">
        <v>464</v>
      </c>
      <c r="SJK18" s="5" t="s">
        <v>464</v>
      </c>
      <c r="SJL18" s="5" t="s">
        <v>464</v>
      </c>
      <c r="SJM18" s="5" t="s">
        <v>464</v>
      </c>
      <c r="SJN18" s="5" t="s">
        <v>464</v>
      </c>
      <c r="SJO18" s="5" t="s">
        <v>464</v>
      </c>
      <c r="SJP18" s="5" t="s">
        <v>464</v>
      </c>
      <c r="SJQ18" s="5" t="s">
        <v>464</v>
      </c>
      <c r="SJR18" s="5" t="s">
        <v>464</v>
      </c>
      <c r="SJS18" s="5" t="s">
        <v>464</v>
      </c>
      <c r="SJT18" s="5" t="s">
        <v>464</v>
      </c>
      <c r="SJU18" s="5" t="s">
        <v>464</v>
      </c>
      <c r="SJV18" s="5" t="s">
        <v>464</v>
      </c>
      <c r="SJW18" s="5" t="s">
        <v>464</v>
      </c>
      <c r="SJX18" s="5" t="s">
        <v>464</v>
      </c>
      <c r="SJY18" s="5" t="s">
        <v>464</v>
      </c>
      <c r="SJZ18" s="5" t="s">
        <v>464</v>
      </c>
      <c r="SKA18" s="5" t="s">
        <v>464</v>
      </c>
      <c r="SKB18" s="5" t="s">
        <v>464</v>
      </c>
      <c r="SKC18" s="5" t="s">
        <v>464</v>
      </c>
      <c r="SKD18" s="5" t="s">
        <v>464</v>
      </c>
      <c r="SKE18" s="5" t="s">
        <v>464</v>
      </c>
      <c r="SKF18" s="5" t="s">
        <v>464</v>
      </c>
      <c r="SKG18" s="5" t="s">
        <v>464</v>
      </c>
      <c r="SKH18" s="5" t="s">
        <v>464</v>
      </c>
      <c r="SKI18" s="5" t="s">
        <v>464</v>
      </c>
      <c r="SKJ18" s="5" t="s">
        <v>464</v>
      </c>
      <c r="SKK18" s="5" t="s">
        <v>464</v>
      </c>
      <c r="SKL18" s="5" t="s">
        <v>464</v>
      </c>
      <c r="SKM18" s="5" t="s">
        <v>464</v>
      </c>
      <c r="SKN18" s="5" t="s">
        <v>464</v>
      </c>
      <c r="SKO18" s="5" t="s">
        <v>464</v>
      </c>
      <c r="SKP18" s="5" t="s">
        <v>464</v>
      </c>
      <c r="SKQ18" s="5" t="s">
        <v>464</v>
      </c>
      <c r="SKR18" s="5" t="s">
        <v>464</v>
      </c>
      <c r="SKS18" s="5" t="s">
        <v>464</v>
      </c>
      <c r="SKT18" s="5" t="s">
        <v>464</v>
      </c>
      <c r="SKU18" s="5" t="s">
        <v>464</v>
      </c>
      <c r="SKV18" s="5" t="s">
        <v>464</v>
      </c>
      <c r="SKW18" s="5" t="s">
        <v>464</v>
      </c>
      <c r="SKX18" s="5" t="s">
        <v>464</v>
      </c>
      <c r="SKY18" s="5" t="s">
        <v>464</v>
      </c>
      <c r="SKZ18" s="5" t="s">
        <v>464</v>
      </c>
      <c r="SLA18" s="5" t="s">
        <v>464</v>
      </c>
      <c r="SLB18" s="5" t="s">
        <v>464</v>
      </c>
      <c r="SLC18" s="5" t="s">
        <v>464</v>
      </c>
      <c r="SLD18" s="5" t="s">
        <v>464</v>
      </c>
      <c r="SLE18" s="5" t="s">
        <v>464</v>
      </c>
      <c r="SLF18" s="5" t="s">
        <v>464</v>
      </c>
      <c r="SLG18" s="5" t="s">
        <v>464</v>
      </c>
      <c r="SLH18" s="5" t="s">
        <v>464</v>
      </c>
      <c r="SLI18" s="5" t="s">
        <v>464</v>
      </c>
      <c r="SLJ18" s="5" t="s">
        <v>464</v>
      </c>
      <c r="SLK18" s="5" t="s">
        <v>464</v>
      </c>
      <c r="SLL18" s="5" t="s">
        <v>464</v>
      </c>
      <c r="SLM18" s="5" t="s">
        <v>464</v>
      </c>
      <c r="SLN18" s="5" t="s">
        <v>464</v>
      </c>
      <c r="SLO18" s="5" t="s">
        <v>464</v>
      </c>
      <c r="SLP18" s="5" t="s">
        <v>464</v>
      </c>
      <c r="SLQ18" s="5" t="s">
        <v>464</v>
      </c>
      <c r="SLR18" s="5" t="s">
        <v>464</v>
      </c>
      <c r="SLS18" s="5" t="s">
        <v>464</v>
      </c>
      <c r="SLT18" s="5" t="s">
        <v>464</v>
      </c>
      <c r="SLU18" s="5" t="s">
        <v>464</v>
      </c>
      <c r="SLV18" s="5" t="s">
        <v>464</v>
      </c>
      <c r="SLW18" s="5" t="s">
        <v>464</v>
      </c>
      <c r="SLX18" s="5" t="s">
        <v>464</v>
      </c>
      <c r="SLY18" s="5" t="s">
        <v>464</v>
      </c>
      <c r="SLZ18" s="5" t="s">
        <v>464</v>
      </c>
      <c r="SMA18" s="5" t="s">
        <v>464</v>
      </c>
      <c r="SMB18" s="5" t="s">
        <v>464</v>
      </c>
      <c r="SMC18" s="5" t="s">
        <v>464</v>
      </c>
      <c r="SMD18" s="5" t="s">
        <v>464</v>
      </c>
      <c r="SME18" s="5" t="s">
        <v>464</v>
      </c>
      <c r="SMF18" s="5" t="s">
        <v>464</v>
      </c>
      <c r="SMG18" s="5" t="s">
        <v>464</v>
      </c>
      <c r="SMH18" s="5" t="s">
        <v>464</v>
      </c>
      <c r="SMI18" s="5" t="s">
        <v>464</v>
      </c>
      <c r="SMJ18" s="5" t="s">
        <v>464</v>
      </c>
      <c r="SMK18" s="5" t="s">
        <v>464</v>
      </c>
      <c r="SML18" s="5" t="s">
        <v>464</v>
      </c>
      <c r="SMM18" s="5" t="s">
        <v>464</v>
      </c>
      <c r="SMN18" s="5" t="s">
        <v>464</v>
      </c>
      <c r="SMO18" s="5" t="s">
        <v>464</v>
      </c>
      <c r="SMP18" s="5" t="s">
        <v>464</v>
      </c>
      <c r="SMQ18" s="5" t="s">
        <v>464</v>
      </c>
      <c r="SMR18" s="5" t="s">
        <v>464</v>
      </c>
      <c r="SMS18" s="5" t="s">
        <v>464</v>
      </c>
      <c r="SMT18" s="5" t="s">
        <v>464</v>
      </c>
      <c r="SMU18" s="5" t="s">
        <v>464</v>
      </c>
      <c r="SMV18" s="5" t="s">
        <v>464</v>
      </c>
      <c r="SMW18" s="5" t="s">
        <v>464</v>
      </c>
      <c r="SMX18" s="5" t="s">
        <v>464</v>
      </c>
      <c r="SMY18" s="5" t="s">
        <v>464</v>
      </c>
      <c r="SMZ18" s="5" t="s">
        <v>464</v>
      </c>
      <c r="SNA18" s="5" t="s">
        <v>464</v>
      </c>
      <c r="SNB18" s="5" t="s">
        <v>464</v>
      </c>
      <c r="SNC18" s="5" t="s">
        <v>464</v>
      </c>
      <c r="SND18" s="5" t="s">
        <v>464</v>
      </c>
      <c r="SNE18" s="5" t="s">
        <v>464</v>
      </c>
      <c r="SNF18" s="5" t="s">
        <v>464</v>
      </c>
      <c r="SNG18" s="5" t="s">
        <v>464</v>
      </c>
      <c r="SNH18" s="5" t="s">
        <v>464</v>
      </c>
      <c r="SNI18" s="5" t="s">
        <v>464</v>
      </c>
      <c r="SNJ18" s="5" t="s">
        <v>464</v>
      </c>
      <c r="SNK18" s="5" t="s">
        <v>464</v>
      </c>
      <c r="SNL18" s="5" t="s">
        <v>464</v>
      </c>
      <c r="SNM18" s="5" t="s">
        <v>464</v>
      </c>
      <c r="SNN18" s="5" t="s">
        <v>464</v>
      </c>
      <c r="SNO18" s="5" t="s">
        <v>464</v>
      </c>
      <c r="SNP18" s="5" t="s">
        <v>464</v>
      </c>
      <c r="SNQ18" s="5" t="s">
        <v>464</v>
      </c>
      <c r="SNR18" s="5" t="s">
        <v>464</v>
      </c>
      <c r="SNS18" s="5" t="s">
        <v>464</v>
      </c>
      <c r="SNT18" s="5" t="s">
        <v>464</v>
      </c>
      <c r="SNU18" s="5" t="s">
        <v>464</v>
      </c>
      <c r="SNV18" s="5" t="s">
        <v>464</v>
      </c>
      <c r="SNW18" s="5" t="s">
        <v>464</v>
      </c>
      <c r="SNX18" s="5" t="s">
        <v>464</v>
      </c>
      <c r="SNY18" s="5" t="s">
        <v>464</v>
      </c>
      <c r="SNZ18" s="5" t="s">
        <v>464</v>
      </c>
      <c r="SOA18" s="5" t="s">
        <v>464</v>
      </c>
      <c r="SOB18" s="5" t="s">
        <v>464</v>
      </c>
      <c r="SOC18" s="5" t="s">
        <v>464</v>
      </c>
      <c r="SOD18" s="5" t="s">
        <v>464</v>
      </c>
      <c r="SOE18" s="5" t="s">
        <v>464</v>
      </c>
      <c r="SOF18" s="5" t="s">
        <v>464</v>
      </c>
      <c r="SOG18" s="5" t="s">
        <v>464</v>
      </c>
      <c r="SOH18" s="5" t="s">
        <v>464</v>
      </c>
      <c r="SOI18" s="5" t="s">
        <v>464</v>
      </c>
      <c r="SOJ18" s="5" t="s">
        <v>464</v>
      </c>
      <c r="SOK18" s="5" t="s">
        <v>464</v>
      </c>
      <c r="SOL18" s="5" t="s">
        <v>464</v>
      </c>
      <c r="SOM18" s="5" t="s">
        <v>464</v>
      </c>
      <c r="SON18" s="5" t="s">
        <v>464</v>
      </c>
      <c r="SOO18" s="5" t="s">
        <v>464</v>
      </c>
      <c r="SOP18" s="5" t="s">
        <v>464</v>
      </c>
      <c r="SOQ18" s="5" t="s">
        <v>464</v>
      </c>
      <c r="SOR18" s="5" t="s">
        <v>464</v>
      </c>
      <c r="SOS18" s="5" t="s">
        <v>464</v>
      </c>
      <c r="SOT18" s="5" t="s">
        <v>464</v>
      </c>
      <c r="SOU18" s="5" t="s">
        <v>464</v>
      </c>
      <c r="SOV18" s="5" t="s">
        <v>464</v>
      </c>
      <c r="SOW18" s="5" t="s">
        <v>464</v>
      </c>
      <c r="SOX18" s="5" t="s">
        <v>464</v>
      </c>
      <c r="SOY18" s="5" t="s">
        <v>464</v>
      </c>
      <c r="SOZ18" s="5" t="s">
        <v>464</v>
      </c>
      <c r="SPA18" s="5" t="s">
        <v>464</v>
      </c>
      <c r="SPB18" s="5" t="s">
        <v>464</v>
      </c>
      <c r="SPC18" s="5" t="s">
        <v>464</v>
      </c>
      <c r="SPD18" s="5" t="s">
        <v>464</v>
      </c>
      <c r="SPE18" s="5" t="s">
        <v>464</v>
      </c>
      <c r="SPF18" s="5" t="s">
        <v>464</v>
      </c>
      <c r="SPG18" s="5" t="s">
        <v>464</v>
      </c>
      <c r="SPH18" s="5" t="s">
        <v>464</v>
      </c>
      <c r="SPI18" s="5" t="s">
        <v>464</v>
      </c>
      <c r="SPJ18" s="5" t="s">
        <v>464</v>
      </c>
      <c r="SPK18" s="5" t="s">
        <v>464</v>
      </c>
      <c r="SPL18" s="5" t="s">
        <v>464</v>
      </c>
      <c r="SPM18" s="5" t="s">
        <v>464</v>
      </c>
      <c r="SPN18" s="5" t="s">
        <v>464</v>
      </c>
      <c r="SPO18" s="5" t="s">
        <v>464</v>
      </c>
      <c r="SPP18" s="5" t="s">
        <v>464</v>
      </c>
      <c r="SPQ18" s="5" t="s">
        <v>464</v>
      </c>
      <c r="SPR18" s="5" t="s">
        <v>464</v>
      </c>
      <c r="SPS18" s="5" t="s">
        <v>464</v>
      </c>
      <c r="SPT18" s="5" t="s">
        <v>464</v>
      </c>
      <c r="SPU18" s="5" t="s">
        <v>464</v>
      </c>
      <c r="SPV18" s="5" t="s">
        <v>464</v>
      </c>
      <c r="SPW18" s="5" t="s">
        <v>464</v>
      </c>
      <c r="SPX18" s="5" t="s">
        <v>464</v>
      </c>
      <c r="SPY18" s="5" t="s">
        <v>464</v>
      </c>
      <c r="SPZ18" s="5" t="s">
        <v>464</v>
      </c>
      <c r="SQA18" s="5" t="s">
        <v>464</v>
      </c>
      <c r="SQB18" s="5" t="s">
        <v>464</v>
      </c>
      <c r="SQC18" s="5" t="s">
        <v>464</v>
      </c>
      <c r="SQD18" s="5" t="s">
        <v>464</v>
      </c>
      <c r="SQE18" s="5" t="s">
        <v>464</v>
      </c>
      <c r="SQF18" s="5" t="s">
        <v>464</v>
      </c>
      <c r="SQG18" s="5" t="s">
        <v>464</v>
      </c>
      <c r="SQH18" s="5" t="s">
        <v>464</v>
      </c>
      <c r="SQI18" s="5" t="s">
        <v>464</v>
      </c>
      <c r="SQJ18" s="5" t="s">
        <v>464</v>
      </c>
      <c r="SQK18" s="5" t="s">
        <v>464</v>
      </c>
      <c r="SQL18" s="5" t="s">
        <v>464</v>
      </c>
      <c r="SQM18" s="5" t="s">
        <v>464</v>
      </c>
      <c r="SQN18" s="5" t="s">
        <v>464</v>
      </c>
      <c r="SQO18" s="5" t="s">
        <v>464</v>
      </c>
      <c r="SQP18" s="5" t="s">
        <v>464</v>
      </c>
      <c r="SQQ18" s="5" t="s">
        <v>464</v>
      </c>
      <c r="SQR18" s="5" t="s">
        <v>464</v>
      </c>
      <c r="SQS18" s="5" t="s">
        <v>464</v>
      </c>
      <c r="SQT18" s="5" t="s">
        <v>464</v>
      </c>
      <c r="SQU18" s="5" t="s">
        <v>464</v>
      </c>
      <c r="SQV18" s="5" t="s">
        <v>464</v>
      </c>
      <c r="SQW18" s="5" t="s">
        <v>464</v>
      </c>
      <c r="SQX18" s="5" t="s">
        <v>464</v>
      </c>
      <c r="SQY18" s="5" t="s">
        <v>464</v>
      </c>
      <c r="SQZ18" s="5" t="s">
        <v>464</v>
      </c>
      <c r="SRA18" s="5" t="s">
        <v>464</v>
      </c>
      <c r="SRB18" s="5" t="s">
        <v>464</v>
      </c>
      <c r="SRC18" s="5" t="s">
        <v>464</v>
      </c>
      <c r="SRD18" s="5" t="s">
        <v>464</v>
      </c>
      <c r="SRE18" s="5" t="s">
        <v>464</v>
      </c>
      <c r="SRF18" s="5" t="s">
        <v>464</v>
      </c>
      <c r="SRG18" s="5" t="s">
        <v>464</v>
      </c>
      <c r="SRH18" s="5" t="s">
        <v>464</v>
      </c>
      <c r="SRI18" s="5" t="s">
        <v>464</v>
      </c>
      <c r="SRJ18" s="5" t="s">
        <v>464</v>
      </c>
      <c r="SRK18" s="5" t="s">
        <v>464</v>
      </c>
      <c r="SRL18" s="5" t="s">
        <v>464</v>
      </c>
      <c r="SRM18" s="5" t="s">
        <v>464</v>
      </c>
      <c r="SRN18" s="5" t="s">
        <v>464</v>
      </c>
      <c r="SRO18" s="5" t="s">
        <v>464</v>
      </c>
      <c r="SRP18" s="5" t="s">
        <v>464</v>
      </c>
      <c r="SRQ18" s="5" t="s">
        <v>464</v>
      </c>
      <c r="SRR18" s="5" t="s">
        <v>464</v>
      </c>
      <c r="SRS18" s="5" t="s">
        <v>464</v>
      </c>
      <c r="SRT18" s="5" t="s">
        <v>464</v>
      </c>
      <c r="SRU18" s="5" t="s">
        <v>464</v>
      </c>
      <c r="SRV18" s="5" t="s">
        <v>464</v>
      </c>
      <c r="SRW18" s="5" t="s">
        <v>464</v>
      </c>
      <c r="SRX18" s="5" t="s">
        <v>464</v>
      </c>
      <c r="SRY18" s="5" t="s">
        <v>464</v>
      </c>
      <c r="SRZ18" s="5" t="s">
        <v>464</v>
      </c>
      <c r="SSA18" s="5" t="s">
        <v>464</v>
      </c>
      <c r="SSB18" s="5" t="s">
        <v>464</v>
      </c>
      <c r="SSC18" s="5" t="s">
        <v>464</v>
      </c>
      <c r="SSD18" s="5" t="s">
        <v>464</v>
      </c>
      <c r="SSE18" s="5" t="s">
        <v>464</v>
      </c>
      <c r="SSF18" s="5" t="s">
        <v>464</v>
      </c>
      <c r="SSG18" s="5" t="s">
        <v>464</v>
      </c>
      <c r="SSH18" s="5" t="s">
        <v>464</v>
      </c>
      <c r="SSI18" s="5" t="s">
        <v>464</v>
      </c>
      <c r="SSJ18" s="5" t="s">
        <v>464</v>
      </c>
      <c r="SSK18" s="5" t="s">
        <v>464</v>
      </c>
      <c r="SSL18" s="5" t="s">
        <v>464</v>
      </c>
      <c r="SSM18" s="5" t="s">
        <v>464</v>
      </c>
      <c r="SSN18" s="5" t="s">
        <v>464</v>
      </c>
      <c r="SSO18" s="5" t="s">
        <v>464</v>
      </c>
      <c r="SSP18" s="5" t="s">
        <v>464</v>
      </c>
      <c r="SSQ18" s="5" t="s">
        <v>464</v>
      </c>
      <c r="SSR18" s="5" t="s">
        <v>464</v>
      </c>
      <c r="SSS18" s="5" t="s">
        <v>464</v>
      </c>
      <c r="SST18" s="5" t="s">
        <v>464</v>
      </c>
      <c r="SSU18" s="5" t="s">
        <v>464</v>
      </c>
      <c r="SSV18" s="5" t="s">
        <v>464</v>
      </c>
      <c r="SSW18" s="5" t="s">
        <v>464</v>
      </c>
      <c r="SSX18" s="5" t="s">
        <v>464</v>
      </c>
      <c r="SSY18" s="5" t="s">
        <v>464</v>
      </c>
      <c r="SSZ18" s="5" t="s">
        <v>464</v>
      </c>
      <c r="STA18" s="5" t="s">
        <v>464</v>
      </c>
      <c r="STB18" s="5" t="s">
        <v>464</v>
      </c>
      <c r="STC18" s="5" t="s">
        <v>464</v>
      </c>
      <c r="STD18" s="5" t="s">
        <v>464</v>
      </c>
      <c r="STE18" s="5" t="s">
        <v>464</v>
      </c>
      <c r="STF18" s="5" t="s">
        <v>464</v>
      </c>
      <c r="STG18" s="5" t="s">
        <v>464</v>
      </c>
      <c r="STH18" s="5" t="s">
        <v>464</v>
      </c>
      <c r="STI18" s="5" t="s">
        <v>464</v>
      </c>
      <c r="STJ18" s="5" t="s">
        <v>464</v>
      </c>
      <c r="STK18" s="5" t="s">
        <v>464</v>
      </c>
      <c r="STL18" s="5" t="s">
        <v>464</v>
      </c>
      <c r="STM18" s="5" t="s">
        <v>464</v>
      </c>
      <c r="STN18" s="5" t="s">
        <v>464</v>
      </c>
      <c r="STO18" s="5" t="s">
        <v>464</v>
      </c>
      <c r="STP18" s="5" t="s">
        <v>464</v>
      </c>
      <c r="STQ18" s="5" t="s">
        <v>464</v>
      </c>
      <c r="STR18" s="5" t="s">
        <v>464</v>
      </c>
      <c r="STS18" s="5" t="s">
        <v>464</v>
      </c>
      <c r="STT18" s="5" t="s">
        <v>464</v>
      </c>
      <c r="STU18" s="5" t="s">
        <v>464</v>
      </c>
      <c r="STV18" s="5" t="s">
        <v>464</v>
      </c>
      <c r="STW18" s="5" t="s">
        <v>464</v>
      </c>
      <c r="STX18" s="5" t="s">
        <v>464</v>
      </c>
      <c r="STY18" s="5" t="s">
        <v>464</v>
      </c>
      <c r="STZ18" s="5" t="s">
        <v>464</v>
      </c>
      <c r="SUA18" s="5" t="s">
        <v>464</v>
      </c>
      <c r="SUB18" s="5" t="s">
        <v>464</v>
      </c>
      <c r="SUC18" s="5" t="s">
        <v>464</v>
      </c>
      <c r="SUD18" s="5" t="s">
        <v>464</v>
      </c>
      <c r="SUE18" s="5" t="s">
        <v>464</v>
      </c>
      <c r="SUF18" s="5" t="s">
        <v>464</v>
      </c>
      <c r="SUG18" s="5" t="s">
        <v>464</v>
      </c>
      <c r="SUH18" s="5" t="s">
        <v>464</v>
      </c>
      <c r="SUI18" s="5" t="s">
        <v>464</v>
      </c>
      <c r="SUJ18" s="5" t="s">
        <v>464</v>
      </c>
      <c r="SUK18" s="5" t="s">
        <v>464</v>
      </c>
      <c r="SUL18" s="5" t="s">
        <v>464</v>
      </c>
      <c r="SUM18" s="5" t="s">
        <v>464</v>
      </c>
      <c r="SUN18" s="5" t="s">
        <v>464</v>
      </c>
      <c r="SUO18" s="5" t="s">
        <v>464</v>
      </c>
      <c r="SUP18" s="5" t="s">
        <v>464</v>
      </c>
      <c r="SUQ18" s="5" t="s">
        <v>464</v>
      </c>
      <c r="SUR18" s="5" t="s">
        <v>464</v>
      </c>
      <c r="SUS18" s="5" t="s">
        <v>464</v>
      </c>
      <c r="SUT18" s="5" t="s">
        <v>464</v>
      </c>
      <c r="SUU18" s="5" t="s">
        <v>464</v>
      </c>
      <c r="SUV18" s="5" t="s">
        <v>464</v>
      </c>
      <c r="SUW18" s="5" t="s">
        <v>464</v>
      </c>
      <c r="SUX18" s="5" t="s">
        <v>464</v>
      </c>
      <c r="SUY18" s="5" t="s">
        <v>464</v>
      </c>
      <c r="SUZ18" s="5" t="s">
        <v>464</v>
      </c>
      <c r="SVA18" s="5" t="s">
        <v>464</v>
      </c>
      <c r="SVB18" s="5" t="s">
        <v>464</v>
      </c>
      <c r="SVC18" s="5" t="s">
        <v>464</v>
      </c>
      <c r="SVD18" s="5" t="s">
        <v>464</v>
      </c>
      <c r="SVE18" s="5" t="s">
        <v>464</v>
      </c>
      <c r="SVF18" s="5" t="s">
        <v>464</v>
      </c>
      <c r="SVG18" s="5" t="s">
        <v>464</v>
      </c>
      <c r="SVH18" s="5" t="s">
        <v>464</v>
      </c>
      <c r="SVI18" s="5" t="s">
        <v>464</v>
      </c>
      <c r="SVJ18" s="5" t="s">
        <v>464</v>
      </c>
      <c r="SVK18" s="5" t="s">
        <v>464</v>
      </c>
      <c r="SVL18" s="5" t="s">
        <v>464</v>
      </c>
      <c r="SVM18" s="5" t="s">
        <v>464</v>
      </c>
      <c r="SVN18" s="5" t="s">
        <v>464</v>
      </c>
      <c r="SVO18" s="5" t="s">
        <v>464</v>
      </c>
      <c r="SVP18" s="5" t="s">
        <v>464</v>
      </c>
      <c r="SVQ18" s="5" t="s">
        <v>464</v>
      </c>
      <c r="SVR18" s="5" t="s">
        <v>464</v>
      </c>
      <c r="SVS18" s="5" t="s">
        <v>464</v>
      </c>
      <c r="SVT18" s="5" t="s">
        <v>464</v>
      </c>
      <c r="SVU18" s="5" t="s">
        <v>464</v>
      </c>
      <c r="SVV18" s="5" t="s">
        <v>464</v>
      </c>
      <c r="SVW18" s="5" t="s">
        <v>464</v>
      </c>
      <c r="SVX18" s="5" t="s">
        <v>464</v>
      </c>
      <c r="SVY18" s="5" t="s">
        <v>464</v>
      </c>
      <c r="SVZ18" s="5" t="s">
        <v>464</v>
      </c>
      <c r="SWA18" s="5" t="s">
        <v>464</v>
      </c>
      <c r="SWB18" s="5" t="s">
        <v>464</v>
      </c>
      <c r="SWC18" s="5" t="s">
        <v>464</v>
      </c>
      <c r="SWD18" s="5" t="s">
        <v>464</v>
      </c>
      <c r="SWE18" s="5" t="s">
        <v>464</v>
      </c>
      <c r="SWF18" s="5" t="s">
        <v>464</v>
      </c>
      <c r="SWG18" s="5" t="s">
        <v>464</v>
      </c>
      <c r="SWH18" s="5" t="s">
        <v>464</v>
      </c>
      <c r="SWI18" s="5" t="s">
        <v>464</v>
      </c>
      <c r="SWJ18" s="5" t="s">
        <v>464</v>
      </c>
      <c r="SWK18" s="5" t="s">
        <v>464</v>
      </c>
      <c r="SWL18" s="5" t="s">
        <v>464</v>
      </c>
      <c r="SWM18" s="5" t="s">
        <v>464</v>
      </c>
      <c r="SWN18" s="5" t="s">
        <v>464</v>
      </c>
      <c r="SWO18" s="5" t="s">
        <v>464</v>
      </c>
      <c r="SWP18" s="5" t="s">
        <v>464</v>
      </c>
      <c r="SWQ18" s="5" t="s">
        <v>464</v>
      </c>
      <c r="SWR18" s="5" t="s">
        <v>464</v>
      </c>
      <c r="SWS18" s="5" t="s">
        <v>464</v>
      </c>
      <c r="SWT18" s="5" t="s">
        <v>464</v>
      </c>
      <c r="SWU18" s="5" t="s">
        <v>464</v>
      </c>
      <c r="SWV18" s="5" t="s">
        <v>464</v>
      </c>
      <c r="SWW18" s="5" t="s">
        <v>464</v>
      </c>
      <c r="SWX18" s="5" t="s">
        <v>464</v>
      </c>
      <c r="SWY18" s="5" t="s">
        <v>464</v>
      </c>
      <c r="SWZ18" s="5" t="s">
        <v>464</v>
      </c>
      <c r="SXA18" s="5" t="s">
        <v>464</v>
      </c>
      <c r="SXB18" s="5" t="s">
        <v>464</v>
      </c>
      <c r="SXC18" s="5" t="s">
        <v>464</v>
      </c>
      <c r="SXD18" s="5" t="s">
        <v>464</v>
      </c>
      <c r="SXE18" s="5" t="s">
        <v>464</v>
      </c>
      <c r="SXF18" s="5" t="s">
        <v>464</v>
      </c>
      <c r="SXG18" s="5" t="s">
        <v>464</v>
      </c>
      <c r="SXH18" s="5" t="s">
        <v>464</v>
      </c>
      <c r="SXI18" s="5" t="s">
        <v>464</v>
      </c>
      <c r="SXJ18" s="5" t="s">
        <v>464</v>
      </c>
      <c r="SXK18" s="5" t="s">
        <v>464</v>
      </c>
      <c r="SXL18" s="5" t="s">
        <v>464</v>
      </c>
      <c r="SXM18" s="5" t="s">
        <v>464</v>
      </c>
      <c r="SXN18" s="5" t="s">
        <v>464</v>
      </c>
      <c r="SXO18" s="5" t="s">
        <v>464</v>
      </c>
      <c r="SXP18" s="5" t="s">
        <v>464</v>
      </c>
      <c r="SXQ18" s="5" t="s">
        <v>464</v>
      </c>
      <c r="SXR18" s="5" t="s">
        <v>464</v>
      </c>
      <c r="SXS18" s="5" t="s">
        <v>464</v>
      </c>
      <c r="SXT18" s="5" t="s">
        <v>464</v>
      </c>
      <c r="SXU18" s="5" t="s">
        <v>464</v>
      </c>
      <c r="SXV18" s="5" t="s">
        <v>464</v>
      </c>
      <c r="SXW18" s="5" t="s">
        <v>464</v>
      </c>
      <c r="SXX18" s="5" t="s">
        <v>464</v>
      </c>
      <c r="SXY18" s="5" t="s">
        <v>464</v>
      </c>
      <c r="SXZ18" s="5" t="s">
        <v>464</v>
      </c>
      <c r="SYA18" s="5" t="s">
        <v>464</v>
      </c>
      <c r="SYB18" s="5" t="s">
        <v>464</v>
      </c>
      <c r="SYC18" s="5" t="s">
        <v>464</v>
      </c>
      <c r="SYD18" s="5" t="s">
        <v>464</v>
      </c>
      <c r="SYE18" s="5" t="s">
        <v>464</v>
      </c>
      <c r="SYF18" s="5" t="s">
        <v>464</v>
      </c>
      <c r="SYG18" s="5" t="s">
        <v>464</v>
      </c>
      <c r="SYH18" s="5" t="s">
        <v>464</v>
      </c>
      <c r="SYI18" s="5" t="s">
        <v>464</v>
      </c>
      <c r="SYJ18" s="5" t="s">
        <v>464</v>
      </c>
      <c r="SYK18" s="5" t="s">
        <v>464</v>
      </c>
      <c r="SYL18" s="5" t="s">
        <v>464</v>
      </c>
      <c r="SYM18" s="5" t="s">
        <v>464</v>
      </c>
      <c r="SYN18" s="5" t="s">
        <v>464</v>
      </c>
      <c r="SYO18" s="5" t="s">
        <v>464</v>
      </c>
      <c r="SYP18" s="5" t="s">
        <v>464</v>
      </c>
      <c r="SYQ18" s="5" t="s">
        <v>464</v>
      </c>
      <c r="SYR18" s="5" t="s">
        <v>464</v>
      </c>
      <c r="SYS18" s="5" t="s">
        <v>464</v>
      </c>
      <c r="SYT18" s="5" t="s">
        <v>464</v>
      </c>
      <c r="SYU18" s="5" t="s">
        <v>464</v>
      </c>
      <c r="SYV18" s="5" t="s">
        <v>464</v>
      </c>
      <c r="SYW18" s="5" t="s">
        <v>464</v>
      </c>
      <c r="SYX18" s="5" t="s">
        <v>464</v>
      </c>
      <c r="SYY18" s="5" t="s">
        <v>464</v>
      </c>
      <c r="SYZ18" s="5" t="s">
        <v>464</v>
      </c>
      <c r="SZA18" s="5" t="s">
        <v>464</v>
      </c>
      <c r="SZB18" s="5" t="s">
        <v>464</v>
      </c>
      <c r="SZC18" s="5" t="s">
        <v>464</v>
      </c>
      <c r="SZD18" s="5" t="s">
        <v>464</v>
      </c>
      <c r="SZE18" s="5" t="s">
        <v>464</v>
      </c>
      <c r="SZF18" s="5" t="s">
        <v>464</v>
      </c>
      <c r="SZG18" s="5" t="s">
        <v>464</v>
      </c>
      <c r="SZH18" s="5" t="s">
        <v>464</v>
      </c>
      <c r="SZI18" s="5" t="s">
        <v>464</v>
      </c>
      <c r="SZJ18" s="5" t="s">
        <v>464</v>
      </c>
      <c r="SZK18" s="5" t="s">
        <v>464</v>
      </c>
      <c r="SZL18" s="5" t="s">
        <v>464</v>
      </c>
      <c r="SZM18" s="5" t="s">
        <v>464</v>
      </c>
      <c r="SZN18" s="5" t="s">
        <v>464</v>
      </c>
      <c r="SZO18" s="5" t="s">
        <v>464</v>
      </c>
      <c r="SZP18" s="5" t="s">
        <v>464</v>
      </c>
      <c r="SZQ18" s="5" t="s">
        <v>464</v>
      </c>
      <c r="SZR18" s="5" t="s">
        <v>464</v>
      </c>
      <c r="SZS18" s="5" t="s">
        <v>464</v>
      </c>
      <c r="SZT18" s="5" t="s">
        <v>464</v>
      </c>
      <c r="SZU18" s="5" t="s">
        <v>464</v>
      </c>
      <c r="SZV18" s="5" t="s">
        <v>464</v>
      </c>
      <c r="SZW18" s="5" t="s">
        <v>464</v>
      </c>
      <c r="SZX18" s="5" t="s">
        <v>464</v>
      </c>
      <c r="SZY18" s="5" t="s">
        <v>464</v>
      </c>
      <c r="SZZ18" s="5" t="s">
        <v>464</v>
      </c>
      <c r="TAA18" s="5" t="s">
        <v>464</v>
      </c>
      <c r="TAB18" s="5" t="s">
        <v>464</v>
      </c>
      <c r="TAC18" s="5" t="s">
        <v>464</v>
      </c>
      <c r="TAD18" s="5" t="s">
        <v>464</v>
      </c>
      <c r="TAE18" s="5" t="s">
        <v>464</v>
      </c>
      <c r="TAF18" s="5" t="s">
        <v>464</v>
      </c>
      <c r="TAG18" s="5" t="s">
        <v>464</v>
      </c>
      <c r="TAH18" s="5" t="s">
        <v>464</v>
      </c>
      <c r="TAI18" s="5" t="s">
        <v>464</v>
      </c>
      <c r="TAJ18" s="5" t="s">
        <v>464</v>
      </c>
      <c r="TAK18" s="5" t="s">
        <v>464</v>
      </c>
      <c r="TAL18" s="5" t="s">
        <v>464</v>
      </c>
      <c r="TAM18" s="5" t="s">
        <v>464</v>
      </c>
      <c r="TAN18" s="5" t="s">
        <v>464</v>
      </c>
      <c r="TAO18" s="5" t="s">
        <v>464</v>
      </c>
      <c r="TAP18" s="5" t="s">
        <v>464</v>
      </c>
      <c r="TAQ18" s="5" t="s">
        <v>464</v>
      </c>
      <c r="TAR18" s="5" t="s">
        <v>464</v>
      </c>
      <c r="TAS18" s="5" t="s">
        <v>464</v>
      </c>
      <c r="TAT18" s="5" t="s">
        <v>464</v>
      </c>
      <c r="TAU18" s="5" t="s">
        <v>464</v>
      </c>
      <c r="TAV18" s="5" t="s">
        <v>464</v>
      </c>
      <c r="TAW18" s="5" t="s">
        <v>464</v>
      </c>
      <c r="TAX18" s="5" t="s">
        <v>464</v>
      </c>
      <c r="TAY18" s="5" t="s">
        <v>464</v>
      </c>
      <c r="TAZ18" s="5" t="s">
        <v>464</v>
      </c>
      <c r="TBA18" s="5" t="s">
        <v>464</v>
      </c>
      <c r="TBB18" s="5" t="s">
        <v>464</v>
      </c>
      <c r="TBC18" s="5" t="s">
        <v>464</v>
      </c>
      <c r="TBD18" s="5" t="s">
        <v>464</v>
      </c>
      <c r="TBE18" s="5" t="s">
        <v>464</v>
      </c>
      <c r="TBF18" s="5" t="s">
        <v>464</v>
      </c>
      <c r="TBG18" s="5" t="s">
        <v>464</v>
      </c>
      <c r="TBH18" s="5" t="s">
        <v>464</v>
      </c>
      <c r="TBI18" s="5" t="s">
        <v>464</v>
      </c>
      <c r="TBJ18" s="5" t="s">
        <v>464</v>
      </c>
      <c r="TBK18" s="5" t="s">
        <v>464</v>
      </c>
      <c r="TBL18" s="5" t="s">
        <v>464</v>
      </c>
      <c r="TBM18" s="5" t="s">
        <v>464</v>
      </c>
      <c r="TBN18" s="5" t="s">
        <v>464</v>
      </c>
      <c r="TBO18" s="5" t="s">
        <v>464</v>
      </c>
      <c r="TBP18" s="5" t="s">
        <v>464</v>
      </c>
      <c r="TBQ18" s="5" t="s">
        <v>464</v>
      </c>
      <c r="TBR18" s="5" t="s">
        <v>464</v>
      </c>
      <c r="TBS18" s="5" t="s">
        <v>464</v>
      </c>
      <c r="TBT18" s="5" t="s">
        <v>464</v>
      </c>
      <c r="TBU18" s="5" t="s">
        <v>464</v>
      </c>
      <c r="TBV18" s="5" t="s">
        <v>464</v>
      </c>
      <c r="TBW18" s="5" t="s">
        <v>464</v>
      </c>
      <c r="TBX18" s="5" t="s">
        <v>464</v>
      </c>
      <c r="TBY18" s="5" t="s">
        <v>464</v>
      </c>
      <c r="TBZ18" s="5" t="s">
        <v>464</v>
      </c>
      <c r="TCA18" s="5" t="s">
        <v>464</v>
      </c>
      <c r="TCB18" s="5" t="s">
        <v>464</v>
      </c>
      <c r="TCC18" s="5" t="s">
        <v>464</v>
      </c>
      <c r="TCD18" s="5" t="s">
        <v>464</v>
      </c>
      <c r="TCE18" s="5" t="s">
        <v>464</v>
      </c>
      <c r="TCF18" s="5" t="s">
        <v>464</v>
      </c>
      <c r="TCG18" s="5" t="s">
        <v>464</v>
      </c>
      <c r="TCH18" s="5" t="s">
        <v>464</v>
      </c>
      <c r="TCI18" s="5" t="s">
        <v>464</v>
      </c>
      <c r="TCJ18" s="5" t="s">
        <v>464</v>
      </c>
      <c r="TCK18" s="5" t="s">
        <v>464</v>
      </c>
      <c r="TCL18" s="5" t="s">
        <v>464</v>
      </c>
      <c r="TCM18" s="5" t="s">
        <v>464</v>
      </c>
      <c r="TCN18" s="5" t="s">
        <v>464</v>
      </c>
      <c r="TCO18" s="5" t="s">
        <v>464</v>
      </c>
      <c r="TCP18" s="5" t="s">
        <v>464</v>
      </c>
      <c r="TCQ18" s="5" t="s">
        <v>464</v>
      </c>
      <c r="TCR18" s="5" t="s">
        <v>464</v>
      </c>
      <c r="TCS18" s="5" t="s">
        <v>464</v>
      </c>
      <c r="TCT18" s="5" t="s">
        <v>464</v>
      </c>
      <c r="TCU18" s="5" t="s">
        <v>464</v>
      </c>
      <c r="TCV18" s="5" t="s">
        <v>464</v>
      </c>
      <c r="TCW18" s="5" t="s">
        <v>464</v>
      </c>
      <c r="TCX18" s="5" t="s">
        <v>464</v>
      </c>
      <c r="TCY18" s="5" t="s">
        <v>464</v>
      </c>
      <c r="TCZ18" s="5" t="s">
        <v>464</v>
      </c>
      <c r="TDA18" s="5" t="s">
        <v>464</v>
      </c>
      <c r="TDB18" s="5" t="s">
        <v>464</v>
      </c>
      <c r="TDC18" s="5" t="s">
        <v>464</v>
      </c>
      <c r="TDD18" s="5" t="s">
        <v>464</v>
      </c>
      <c r="TDE18" s="5" t="s">
        <v>464</v>
      </c>
      <c r="TDF18" s="5" t="s">
        <v>464</v>
      </c>
      <c r="TDG18" s="5" t="s">
        <v>464</v>
      </c>
      <c r="TDH18" s="5" t="s">
        <v>464</v>
      </c>
      <c r="TDI18" s="5" t="s">
        <v>464</v>
      </c>
      <c r="TDJ18" s="5" t="s">
        <v>464</v>
      </c>
      <c r="TDK18" s="5" t="s">
        <v>464</v>
      </c>
      <c r="TDL18" s="5" t="s">
        <v>464</v>
      </c>
      <c r="TDM18" s="5" t="s">
        <v>464</v>
      </c>
      <c r="TDN18" s="5" t="s">
        <v>464</v>
      </c>
      <c r="TDO18" s="5" t="s">
        <v>464</v>
      </c>
      <c r="TDP18" s="5" t="s">
        <v>464</v>
      </c>
      <c r="TDQ18" s="5" t="s">
        <v>464</v>
      </c>
      <c r="TDR18" s="5" t="s">
        <v>464</v>
      </c>
      <c r="TDS18" s="5" t="s">
        <v>464</v>
      </c>
      <c r="TDT18" s="5" t="s">
        <v>464</v>
      </c>
      <c r="TDU18" s="5" t="s">
        <v>464</v>
      </c>
      <c r="TDV18" s="5" t="s">
        <v>464</v>
      </c>
      <c r="TDW18" s="5" t="s">
        <v>464</v>
      </c>
      <c r="TDX18" s="5" t="s">
        <v>464</v>
      </c>
      <c r="TDY18" s="5" t="s">
        <v>464</v>
      </c>
      <c r="TDZ18" s="5" t="s">
        <v>464</v>
      </c>
      <c r="TEA18" s="5" t="s">
        <v>464</v>
      </c>
      <c r="TEB18" s="5" t="s">
        <v>464</v>
      </c>
      <c r="TEC18" s="5" t="s">
        <v>464</v>
      </c>
      <c r="TED18" s="5" t="s">
        <v>464</v>
      </c>
      <c r="TEE18" s="5" t="s">
        <v>464</v>
      </c>
      <c r="TEF18" s="5" t="s">
        <v>464</v>
      </c>
      <c r="TEG18" s="5" t="s">
        <v>464</v>
      </c>
      <c r="TEH18" s="5" t="s">
        <v>464</v>
      </c>
      <c r="TEI18" s="5" t="s">
        <v>464</v>
      </c>
      <c r="TEJ18" s="5" t="s">
        <v>464</v>
      </c>
      <c r="TEK18" s="5" t="s">
        <v>464</v>
      </c>
      <c r="TEL18" s="5" t="s">
        <v>464</v>
      </c>
      <c r="TEM18" s="5" t="s">
        <v>464</v>
      </c>
      <c r="TEN18" s="5" t="s">
        <v>464</v>
      </c>
      <c r="TEO18" s="5" t="s">
        <v>464</v>
      </c>
      <c r="TEP18" s="5" t="s">
        <v>464</v>
      </c>
      <c r="TEQ18" s="5" t="s">
        <v>464</v>
      </c>
      <c r="TER18" s="5" t="s">
        <v>464</v>
      </c>
      <c r="TES18" s="5" t="s">
        <v>464</v>
      </c>
      <c r="TET18" s="5" t="s">
        <v>464</v>
      </c>
      <c r="TEU18" s="5" t="s">
        <v>464</v>
      </c>
      <c r="TEV18" s="5" t="s">
        <v>464</v>
      </c>
      <c r="TEW18" s="5" t="s">
        <v>464</v>
      </c>
      <c r="TEX18" s="5" t="s">
        <v>464</v>
      </c>
      <c r="TEY18" s="5" t="s">
        <v>464</v>
      </c>
      <c r="TEZ18" s="5" t="s">
        <v>464</v>
      </c>
      <c r="TFA18" s="5" t="s">
        <v>464</v>
      </c>
      <c r="TFB18" s="5" t="s">
        <v>464</v>
      </c>
      <c r="TFC18" s="5" t="s">
        <v>464</v>
      </c>
      <c r="TFD18" s="5" t="s">
        <v>464</v>
      </c>
      <c r="TFE18" s="5" t="s">
        <v>464</v>
      </c>
      <c r="TFF18" s="5" t="s">
        <v>464</v>
      </c>
      <c r="TFG18" s="5" t="s">
        <v>464</v>
      </c>
      <c r="TFH18" s="5" t="s">
        <v>464</v>
      </c>
      <c r="TFI18" s="5" t="s">
        <v>464</v>
      </c>
      <c r="TFJ18" s="5" t="s">
        <v>464</v>
      </c>
      <c r="TFK18" s="5" t="s">
        <v>464</v>
      </c>
      <c r="TFL18" s="5" t="s">
        <v>464</v>
      </c>
      <c r="TFM18" s="5" t="s">
        <v>464</v>
      </c>
      <c r="TFN18" s="5" t="s">
        <v>464</v>
      </c>
      <c r="TFO18" s="5" t="s">
        <v>464</v>
      </c>
      <c r="TFP18" s="5" t="s">
        <v>464</v>
      </c>
      <c r="TFQ18" s="5" t="s">
        <v>464</v>
      </c>
      <c r="TFR18" s="5" t="s">
        <v>464</v>
      </c>
      <c r="TFS18" s="5" t="s">
        <v>464</v>
      </c>
      <c r="TFT18" s="5" t="s">
        <v>464</v>
      </c>
      <c r="TFU18" s="5" t="s">
        <v>464</v>
      </c>
      <c r="TFV18" s="5" t="s">
        <v>464</v>
      </c>
      <c r="TFW18" s="5" t="s">
        <v>464</v>
      </c>
      <c r="TFX18" s="5" t="s">
        <v>464</v>
      </c>
      <c r="TFY18" s="5" t="s">
        <v>464</v>
      </c>
      <c r="TFZ18" s="5" t="s">
        <v>464</v>
      </c>
      <c r="TGA18" s="5" t="s">
        <v>464</v>
      </c>
      <c r="TGB18" s="5" t="s">
        <v>464</v>
      </c>
      <c r="TGC18" s="5" t="s">
        <v>464</v>
      </c>
      <c r="TGD18" s="5" t="s">
        <v>464</v>
      </c>
      <c r="TGE18" s="5" t="s">
        <v>464</v>
      </c>
      <c r="TGF18" s="5" t="s">
        <v>464</v>
      </c>
      <c r="TGG18" s="5" t="s">
        <v>464</v>
      </c>
      <c r="TGH18" s="5" t="s">
        <v>464</v>
      </c>
      <c r="TGI18" s="5" t="s">
        <v>464</v>
      </c>
      <c r="TGJ18" s="5" t="s">
        <v>464</v>
      </c>
      <c r="TGK18" s="5" t="s">
        <v>464</v>
      </c>
      <c r="TGL18" s="5" t="s">
        <v>464</v>
      </c>
      <c r="TGM18" s="5" t="s">
        <v>464</v>
      </c>
      <c r="TGN18" s="5" t="s">
        <v>464</v>
      </c>
      <c r="TGO18" s="5" t="s">
        <v>464</v>
      </c>
      <c r="TGP18" s="5" t="s">
        <v>464</v>
      </c>
      <c r="TGQ18" s="5" t="s">
        <v>464</v>
      </c>
      <c r="TGR18" s="5" t="s">
        <v>464</v>
      </c>
      <c r="TGS18" s="5" t="s">
        <v>464</v>
      </c>
      <c r="TGT18" s="5" t="s">
        <v>464</v>
      </c>
      <c r="TGU18" s="5" t="s">
        <v>464</v>
      </c>
      <c r="TGV18" s="5" t="s">
        <v>464</v>
      </c>
      <c r="TGW18" s="5" t="s">
        <v>464</v>
      </c>
      <c r="TGX18" s="5" t="s">
        <v>464</v>
      </c>
      <c r="TGY18" s="5" t="s">
        <v>464</v>
      </c>
      <c r="TGZ18" s="5" t="s">
        <v>464</v>
      </c>
      <c r="THA18" s="5" t="s">
        <v>464</v>
      </c>
      <c r="THB18" s="5" t="s">
        <v>464</v>
      </c>
      <c r="THC18" s="5" t="s">
        <v>464</v>
      </c>
      <c r="THD18" s="5" t="s">
        <v>464</v>
      </c>
      <c r="THE18" s="5" t="s">
        <v>464</v>
      </c>
      <c r="THF18" s="5" t="s">
        <v>464</v>
      </c>
      <c r="THG18" s="5" t="s">
        <v>464</v>
      </c>
      <c r="THH18" s="5" t="s">
        <v>464</v>
      </c>
      <c r="THI18" s="5" t="s">
        <v>464</v>
      </c>
      <c r="THJ18" s="5" t="s">
        <v>464</v>
      </c>
      <c r="THK18" s="5" t="s">
        <v>464</v>
      </c>
      <c r="THL18" s="5" t="s">
        <v>464</v>
      </c>
      <c r="THM18" s="5" t="s">
        <v>464</v>
      </c>
      <c r="THN18" s="5" t="s">
        <v>464</v>
      </c>
      <c r="THO18" s="5" t="s">
        <v>464</v>
      </c>
      <c r="THP18" s="5" t="s">
        <v>464</v>
      </c>
      <c r="THQ18" s="5" t="s">
        <v>464</v>
      </c>
      <c r="THR18" s="5" t="s">
        <v>464</v>
      </c>
      <c r="THS18" s="5" t="s">
        <v>464</v>
      </c>
      <c r="THT18" s="5" t="s">
        <v>464</v>
      </c>
      <c r="THU18" s="5" t="s">
        <v>464</v>
      </c>
      <c r="THV18" s="5" t="s">
        <v>464</v>
      </c>
      <c r="THW18" s="5" t="s">
        <v>464</v>
      </c>
      <c r="THX18" s="5" t="s">
        <v>464</v>
      </c>
      <c r="THY18" s="5" t="s">
        <v>464</v>
      </c>
      <c r="THZ18" s="5" t="s">
        <v>464</v>
      </c>
      <c r="TIA18" s="5" t="s">
        <v>464</v>
      </c>
      <c r="TIB18" s="5" t="s">
        <v>464</v>
      </c>
      <c r="TIC18" s="5" t="s">
        <v>464</v>
      </c>
      <c r="TID18" s="5" t="s">
        <v>464</v>
      </c>
      <c r="TIE18" s="5" t="s">
        <v>464</v>
      </c>
      <c r="TIF18" s="5" t="s">
        <v>464</v>
      </c>
      <c r="TIG18" s="5" t="s">
        <v>464</v>
      </c>
      <c r="TIH18" s="5" t="s">
        <v>464</v>
      </c>
      <c r="TII18" s="5" t="s">
        <v>464</v>
      </c>
      <c r="TIJ18" s="5" t="s">
        <v>464</v>
      </c>
      <c r="TIK18" s="5" t="s">
        <v>464</v>
      </c>
      <c r="TIL18" s="5" t="s">
        <v>464</v>
      </c>
      <c r="TIM18" s="5" t="s">
        <v>464</v>
      </c>
      <c r="TIN18" s="5" t="s">
        <v>464</v>
      </c>
      <c r="TIO18" s="5" t="s">
        <v>464</v>
      </c>
      <c r="TIP18" s="5" t="s">
        <v>464</v>
      </c>
      <c r="TIQ18" s="5" t="s">
        <v>464</v>
      </c>
      <c r="TIR18" s="5" t="s">
        <v>464</v>
      </c>
      <c r="TIS18" s="5" t="s">
        <v>464</v>
      </c>
      <c r="TIT18" s="5" t="s">
        <v>464</v>
      </c>
      <c r="TIU18" s="5" t="s">
        <v>464</v>
      </c>
      <c r="TIV18" s="5" t="s">
        <v>464</v>
      </c>
      <c r="TIW18" s="5" t="s">
        <v>464</v>
      </c>
      <c r="TIX18" s="5" t="s">
        <v>464</v>
      </c>
      <c r="TIY18" s="5" t="s">
        <v>464</v>
      </c>
      <c r="TIZ18" s="5" t="s">
        <v>464</v>
      </c>
      <c r="TJA18" s="5" t="s">
        <v>464</v>
      </c>
      <c r="TJB18" s="5" t="s">
        <v>464</v>
      </c>
      <c r="TJC18" s="5" t="s">
        <v>464</v>
      </c>
      <c r="TJD18" s="5" t="s">
        <v>464</v>
      </c>
      <c r="TJE18" s="5" t="s">
        <v>464</v>
      </c>
      <c r="TJF18" s="5" t="s">
        <v>464</v>
      </c>
      <c r="TJG18" s="5" t="s">
        <v>464</v>
      </c>
      <c r="TJH18" s="5" t="s">
        <v>464</v>
      </c>
      <c r="TJI18" s="5" t="s">
        <v>464</v>
      </c>
      <c r="TJJ18" s="5" t="s">
        <v>464</v>
      </c>
      <c r="TJK18" s="5" t="s">
        <v>464</v>
      </c>
      <c r="TJL18" s="5" t="s">
        <v>464</v>
      </c>
      <c r="TJM18" s="5" t="s">
        <v>464</v>
      </c>
      <c r="TJN18" s="5" t="s">
        <v>464</v>
      </c>
      <c r="TJO18" s="5" t="s">
        <v>464</v>
      </c>
      <c r="TJP18" s="5" t="s">
        <v>464</v>
      </c>
      <c r="TJQ18" s="5" t="s">
        <v>464</v>
      </c>
      <c r="TJR18" s="5" t="s">
        <v>464</v>
      </c>
      <c r="TJS18" s="5" t="s">
        <v>464</v>
      </c>
      <c r="TJT18" s="5" t="s">
        <v>464</v>
      </c>
      <c r="TJU18" s="5" t="s">
        <v>464</v>
      </c>
      <c r="TJV18" s="5" t="s">
        <v>464</v>
      </c>
      <c r="TJW18" s="5" t="s">
        <v>464</v>
      </c>
      <c r="TJX18" s="5" t="s">
        <v>464</v>
      </c>
      <c r="TJY18" s="5" t="s">
        <v>464</v>
      </c>
      <c r="TJZ18" s="5" t="s">
        <v>464</v>
      </c>
      <c r="TKA18" s="5" t="s">
        <v>464</v>
      </c>
      <c r="TKB18" s="5" t="s">
        <v>464</v>
      </c>
      <c r="TKC18" s="5" t="s">
        <v>464</v>
      </c>
      <c r="TKD18" s="5" t="s">
        <v>464</v>
      </c>
      <c r="TKE18" s="5" t="s">
        <v>464</v>
      </c>
      <c r="TKF18" s="5" t="s">
        <v>464</v>
      </c>
      <c r="TKG18" s="5" t="s">
        <v>464</v>
      </c>
      <c r="TKH18" s="5" t="s">
        <v>464</v>
      </c>
      <c r="TKI18" s="5" t="s">
        <v>464</v>
      </c>
      <c r="TKJ18" s="5" t="s">
        <v>464</v>
      </c>
      <c r="TKK18" s="5" t="s">
        <v>464</v>
      </c>
      <c r="TKL18" s="5" t="s">
        <v>464</v>
      </c>
      <c r="TKM18" s="5" t="s">
        <v>464</v>
      </c>
      <c r="TKN18" s="5" t="s">
        <v>464</v>
      </c>
      <c r="TKO18" s="5" t="s">
        <v>464</v>
      </c>
      <c r="TKP18" s="5" t="s">
        <v>464</v>
      </c>
      <c r="TKQ18" s="5" t="s">
        <v>464</v>
      </c>
      <c r="TKR18" s="5" t="s">
        <v>464</v>
      </c>
      <c r="TKS18" s="5" t="s">
        <v>464</v>
      </c>
      <c r="TKT18" s="5" t="s">
        <v>464</v>
      </c>
      <c r="TKU18" s="5" t="s">
        <v>464</v>
      </c>
      <c r="TKV18" s="5" t="s">
        <v>464</v>
      </c>
      <c r="TKW18" s="5" t="s">
        <v>464</v>
      </c>
      <c r="TKX18" s="5" t="s">
        <v>464</v>
      </c>
      <c r="TKY18" s="5" t="s">
        <v>464</v>
      </c>
      <c r="TKZ18" s="5" t="s">
        <v>464</v>
      </c>
      <c r="TLA18" s="5" t="s">
        <v>464</v>
      </c>
      <c r="TLB18" s="5" t="s">
        <v>464</v>
      </c>
      <c r="TLC18" s="5" t="s">
        <v>464</v>
      </c>
      <c r="TLD18" s="5" t="s">
        <v>464</v>
      </c>
      <c r="TLE18" s="5" t="s">
        <v>464</v>
      </c>
      <c r="TLF18" s="5" t="s">
        <v>464</v>
      </c>
      <c r="TLG18" s="5" t="s">
        <v>464</v>
      </c>
      <c r="TLH18" s="5" t="s">
        <v>464</v>
      </c>
      <c r="TLI18" s="5" t="s">
        <v>464</v>
      </c>
      <c r="TLJ18" s="5" t="s">
        <v>464</v>
      </c>
      <c r="TLK18" s="5" t="s">
        <v>464</v>
      </c>
      <c r="TLL18" s="5" t="s">
        <v>464</v>
      </c>
      <c r="TLM18" s="5" t="s">
        <v>464</v>
      </c>
      <c r="TLN18" s="5" t="s">
        <v>464</v>
      </c>
      <c r="TLO18" s="5" t="s">
        <v>464</v>
      </c>
      <c r="TLP18" s="5" t="s">
        <v>464</v>
      </c>
      <c r="TLQ18" s="5" t="s">
        <v>464</v>
      </c>
      <c r="TLR18" s="5" t="s">
        <v>464</v>
      </c>
      <c r="TLS18" s="5" t="s">
        <v>464</v>
      </c>
      <c r="TLT18" s="5" t="s">
        <v>464</v>
      </c>
      <c r="TLU18" s="5" t="s">
        <v>464</v>
      </c>
      <c r="TLV18" s="5" t="s">
        <v>464</v>
      </c>
      <c r="TLW18" s="5" t="s">
        <v>464</v>
      </c>
      <c r="TLX18" s="5" t="s">
        <v>464</v>
      </c>
      <c r="TLY18" s="5" t="s">
        <v>464</v>
      </c>
      <c r="TLZ18" s="5" t="s">
        <v>464</v>
      </c>
      <c r="TMA18" s="5" t="s">
        <v>464</v>
      </c>
      <c r="TMB18" s="5" t="s">
        <v>464</v>
      </c>
      <c r="TMC18" s="5" t="s">
        <v>464</v>
      </c>
      <c r="TMD18" s="5" t="s">
        <v>464</v>
      </c>
      <c r="TME18" s="5" t="s">
        <v>464</v>
      </c>
      <c r="TMF18" s="5" t="s">
        <v>464</v>
      </c>
      <c r="TMG18" s="5" t="s">
        <v>464</v>
      </c>
      <c r="TMH18" s="5" t="s">
        <v>464</v>
      </c>
      <c r="TMI18" s="5" t="s">
        <v>464</v>
      </c>
      <c r="TMJ18" s="5" t="s">
        <v>464</v>
      </c>
      <c r="TMK18" s="5" t="s">
        <v>464</v>
      </c>
      <c r="TML18" s="5" t="s">
        <v>464</v>
      </c>
      <c r="TMM18" s="5" t="s">
        <v>464</v>
      </c>
      <c r="TMN18" s="5" t="s">
        <v>464</v>
      </c>
      <c r="TMO18" s="5" t="s">
        <v>464</v>
      </c>
      <c r="TMP18" s="5" t="s">
        <v>464</v>
      </c>
      <c r="TMQ18" s="5" t="s">
        <v>464</v>
      </c>
      <c r="TMR18" s="5" t="s">
        <v>464</v>
      </c>
      <c r="TMS18" s="5" t="s">
        <v>464</v>
      </c>
      <c r="TMT18" s="5" t="s">
        <v>464</v>
      </c>
      <c r="TMU18" s="5" t="s">
        <v>464</v>
      </c>
      <c r="TMV18" s="5" t="s">
        <v>464</v>
      </c>
      <c r="TMW18" s="5" t="s">
        <v>464</v>
      </c>
      <c r="TMX18" s="5" t="s">
        <v>464</v>
      </c>
      <c r="TMY18" s="5" t="s">
        <v>464</v>
      </c>
      <c r="TMZ18" s="5" t="s">
        <v>464</v>
      </c>
      <c r="TNA18" s="5" t="s">
        <v>464</v>
      </c>
      <c r="TNB18" s="5" t="s">
        <v>464</v>
      </c>
      <c r="TNC18" s="5" t="s">
        <v>464</v>
      </c>
      <c r="TND18" s="5" t="s">
        <v>464</v>
      </c>
      <c r="TNE18" s="5" t="s">
        <v>464</v>
      </c>
      <c r="TNF18" s="5" t="s">
        <v>464</v>
      </c>
      <c r="TNG18" s="5" t="s">
        <v>464</v>
      </c>
      <c r="TNH18" s="5" t="s">
        <v>464</v>
      </c>
      <c r="TNI18" s="5" t="s">
        <v>464</v>
      </c>
      <c r="TNJ18" s="5" t="s">
        <v>464</v>
      </c>
      <c r="TNK18" s="5" t="s">
        <v>464</v>
      </c>
      <c r="TNL18" s="5" t="s">
        <v>464</v>
      </c>
      <c r="TNM18" s="5" t="s">
        <v>464</v>
      </c>
      <c r="TNN18" s="5" t="s">
        <v>464</v>
      </c>
      <c r="TNO18" s="5" t="s">
        <v>464</v>
      </c>
      <c r="TNP18" s="5" t="s">
        <v>464</v>
      </c>
      <c r="TNQ18" s="5" t="s">
        <v>464</v>
      </c>
      <c r="TNR18" s="5" t="s">
        <v>464</v>
      </c>
      <c r="TNS18" s="5" t="s">
        <v>464</v>
      </c>
      <c r="TNT18" s="5" t="s">
        <v>464</v>
      </c>
      <c r="TNU18" s="5" t="s">
        <v>464</v>
      </c>
      <c r="TNV18" s="5" t="s">
        <v>464</v>
      </c>
      <c r="TNW18" s="5" t="s">
        <v>464</v>
      </c>
      <c r="TNX18" s="5" t="s">
        <v>464</v>
      </c>
      <c r="TNY18" s="5" t="s">
        <v>464</v>
      </c>
      <c r="TNZ18" s="5" t="s">
        <v>464</v>
      </c>
      <c r="TOA18" s="5" t="s">
        <v>464</v>
      </c>
      <c r="TOB18" s="5" t="s">
        <v>464</v>
      </c>
      <c r="TOC18" s="5" t="s">
        <v>464</v>
      </c>
      <c r="TOD18" s="5" t="s">
        <v>464</v>
      </c>
      <c r="TOE18" s="5" t="s">
        <v>464</v>
      </c>
      <c r="TOF18" s="5" t="s">
        <v>464</v>
      </c>
      <c r="TOG18" s="5" t="s">
        <v>464</v>
      </c>
      <c r="TOH18" s="5" t="s">
        <v>464</v>
      </c>
      <c r="TOI18" s="5" t="s">
        <v>464</v>
      </c>
      <c r="TOJ18" s="5" t="s">
        <v>464</v>
      </c>
      <c r="TOK18" s="5" t="s">
        <v>464</v>
      </c>
      <c r="TOL18" s="5" t="s">
        <v>464</v>
      </c>
      <c r="TOM18" s="5" t="s">
        <v>464</v>
      </c>
      <c r="TON18" s="5" t="s">
        <v>464</v>
      </c>
      <c r="TOO18" s="5" t="s">
        <v>464</v>
      </c>
      <c r="TOP18" s="5" t="s">
        <v>464</v>
      </c>
      <c r="TOQ18" s="5" t="s">
        <v>464</v>
      </c>
      <c r="TOR18" s="5" t="s">
        <v>464</v>
      </c>
      <c r="TOS18" s="5" t="s">
        <v>464</v>
      </c>
      <c r="TOT18" s="5" t="s">
        <v>464</v>
      </c>
      <c r="TOU18" s="5" t="s">
        <v>464</v>
      </c>
      <c r="TOV18" s="5" t="s">
        <v>464</v>
      </c>
      <c r="TOW18" s="5" t="s">
        <v>464</v>
      </c>
      <c r="TOX18" s="5" t="s">
        <v>464</v>
      </c>
      <c r="TOY18" s="5" t="s">
        <v>464</v>
      </c>
      <c r="TOZ18" s="5" t="s">
        <v>464</v>
      </c>
      <c r="TPA18" s="5" t="s">
        <v>464</v>
      </c>
      <c r="TPB18" s="5" t="s">
        <v>464</v>
      </c>
      <c r="TPC18" s="5" t="s">
        <v>464</v>
      </c>
      <c r="TPD18" s="5" t="s">
        <v>464</v>
      </c>
      <c r="TPE18" s="5" t="s">
        <v>464</v>
      </c>
      <c r="TPF18" s="5" t="s">
        <v>464</v>
      </c>
      <c r="TPG18" s="5" t="s">
        <v>464</v>
      </c>
      <c r="TPH18" s="5" t="s">
        <v>464</v>
      </c>
      <c r="TPI18" s="5" t="s">
        <v>464</v>
      </c>
      <c r="TPJ18" s="5" t="s">
        <v>464</v>
      </c>
      <c r="TPK18" s="5" t="s">
        <v>464</v>
      </c>
      <c r="TPL18" s="5" t="s">
        <v>464</v>
      </c>
      <c r="TPM18" s="5" t="s">
        <v>464</v>
      </c>
      <c r="TPN18" s="5" t="s">
        <v>464</v>
      </c>
      <c r="TPO18" s="5" t="s">
        <v>464</v>
      </c>
      <c r="TPP18" s="5" t="s">
        <v>464</v>
      </c>
      <c r="TPQ18" s="5" t="s">
        <v>464</v>
      </c>
      <c r="TPR18" s="5" t="s">
        <v>464</v>
      </c>
      <c r="TPS18" s="5" t="s">
        <v>464</v>
      </c>
      <c r="TPT18" s="5" t="s">
        <v>464</v>
      </c>
      <c r="TPU18" s="5" t="s">
        <v>464</v>
      </c>
      <c r="TPV18" s="5" t="s">
        <v>464</v>
      </c>
      <c r="TPW18" s="5" t="s">
        <v>464</v>
      </c>
      <c r="TPX18" s="5" t="s">
        <v>464</v>
      </c>
      <c r="TPY18" s="5" t="s">
        <v>464</v>
      </c>
      <c r="TPZ18" s="5" t="s">
        <v>464</v>
      </c>
      <c r="TQA18" s="5" t="s">
        <v>464</v>
      </c>
      <c r="TQB18" s="5" t="s">
        <v>464</v>
      </c>
      <c r="TQC18" s="5" t="s">
        <v>464</v>
      </c>
      <c r="TQD18" s="5" t="s">
        <v>464</v>
      </c>
      <c r="TQE18" s="5" t="s">
        <v>464</v>
      </c>
      <c r="TQF18" s="5" t="s">
        <v>464</v>
      </c>
      <c r="TQG18" s="5" t="s">
        <v>464</v>
      </c>
      <c r="TQH18" s="5" t="s">
        <v>464</v>
      </c>
      <c r="TQI18" s="5" t="s">
        <v>464</v>
      </c>
      <c r="TQJ18" s="5" t="s">
        <v>464</v>
      </c>
      <c r="TQK18" s="5" t="s">
        <v>464</v>
      </c>
      <c r="TQL18" s="5" t="s">
        <v>464</v>
      </c>
      <c r="TQM18" s="5" t="s">
        <v>464</v>
      </c>
      <c r="TQN18" s="5" t="s">
        <v>464</v>
      </c>
      <c r="TQO18" s="5" t="s">
        <v>464</v>
      </c>
      <c r="TQP18" s="5" t="s">
        <v>464</v>
      </c>
      <c r="TQQ18" s="5" t="s">
        <v>464</v>
      </c>
      <c r="TQR18" s="5" t="s">
        <v>464</v>
      </c>
      <c r="TQS18" s="5" t="s">
        <v>464</v>
      </c>
      <c r="TQT18" s="5" t="s">
        <v>464</v>
      </c>
      <c r="TQU18" s="5" t="s">
        <v>464</v>
      </c>
      <c r="TQV18" s="5" t="s">
        <v>464</v>
      </c>
      <c r="TQW18" s="5" t="s">
        <v>464</v>
      </c>
      <c r="TQX18" s="5" t="s">
        <v>464</v>
      </c>
      <c r="TQY18" s="5" t="s">
        <v>464</v>
      </c>
      <c r="TQZ18" s="5" t="s">
        <v>464</v>
      </c>
      <c r="TRA18" s="5" t="s">
        <v>464</v>
      </c>
      <c r="TRB18" s="5" t="s">
        <v>464</v>
      </c>
      <c r="TRC18" s="5" t="s">
        <v>464</v>
      </c>
      <c r="TRD18" s="5" t="s">
        <v>464</v>
      </c>
      <c r="TRE18" s="5" t="s">
        <v>464</v>
      </c>
      <c r="TRF18" s="5" t="s">
        <v>464</v>
      </c>
      <c r="TRG18" s="5" t="s">
        <v>464</v>
      </c>
      <c r="TRH18" s="5" t="s">
        <v>464</v>
      </c>
      <c r="TRI18" s="5" t="s">
        <v>464</v>
      </c>
      <c r="TRJ18" s="5" t="s">
        <v>464</v>
      </c>
      <c r="TRK18" s="5" t="s">
        <v>464</v>
      </c>
      <c r="TRL18" s="5" t="s">
        <v>464</v>
      </c>
      <c r="TRM18" s="5" t="s">
        <v>464</v>
      </c>
      <c r="TRN18" s="5" t="s">
        <v>464</v>
      </c>
      <c r="TRO18" s="5" t="s">
        <v>464</v>
      </c>
      <c r="TRP18" s="5" t="s">
        <v>464</v>
      </c>
      <c r="TRQ18" s="5" t="s">
        <v>464</v>
      </c>
      <c r="TRR18" s="5" t="s">
        <v>464</v>
      </c>
      <c r="TRS18" s="5" t="s">
        <v>464</v>
      </c>
      <c r="TRT18" s="5" t="s">
        <v>464</v>
      </c>
      <c r="TRU18" s="5" t="s">
        <v>464</v>
      </c>
      <c r="TRV18" s="5" t="s">
        <v>464</v>
      </c>
      <c r="TRW18" s="5" t="s">
        <v>464</v>
      </c>
      <c r="TRX18" s="5" t="s">
        <v>464</v>
      </c>
      <c r="TRY18" s="5" t="s">
        <v>464</v>
      </c>
      <c r="TRZ18" s="5" t="s">
        <v>464</v>
      </c>
      <c r="TSA18" s="5" t="s">
        <v>464</v>
      </c>
      <c r="TSB18" s="5" t="s">
        <v>464</v>
      </c>
      <c r="TSC18" s="5" t="s">
        <v>464</v>
      </c>
      <c r="TSD18" s="5" t="s">
        <v>464</v>
      </c>
      <c r="TSE18" s="5" t="s">
        <v>464</v>
      </c>
      <c r="TSF18" s="5" t="s">
        <v>464</v>
      </c>
      <c r="TSG18" s="5" t="s">
        <v>464</v>
      </c>
      <c r="TSH18" s="5" t="s">
        <v>464</v>
      </c>
      <c r="TSI18" s="5" t="s">
        <v>464</v>
      </c>
      <c r="TSJ18" s="5" t="s">
        <v>464</v>
      </c>
      <c r="TSK18" s="5" t="s">
        <v>464</v>
      </c>
      <c r="TSL18" s="5" t="s">
        <v>464</v>
      </c>
      <c r="TSM18" s="5" t="s">
        <v>464</v>
      </c>
      <c r="TSN18" s="5" t="s">
        <v>464</v>
      </c>
      <c r="TSO18" s="5" t="s">
        <v>464</v>
      </c>
      <c r="TSP18" s="5" t="s">
        <v>464</v>
      </c>
      <c r="TSQ18" s="5" t="s">
        <v>464</v>
      </c>
      <c r="TSR18" s="5" t="s">
        <v>464</v>
      </c>
      <c r="TSS18" s="5" t="s">
        <v>464</v>
      </c>
      <c r="TST18" s="5" t="s">
        <v>464</v>
      </c>
      <c r="TSU18" s="5" t="s">
        <v>464</v>
      </c>
      <c r="TSV18" s="5" t="s">
        <v>464</v>
      </c>
      <c r="TSW18" s="5" t="s">
        <v>464</v>
      </c>
      <c r="TSX18" s="5" t="s">
        <v>464</v>
      </c>
      <c r="TSY18" s="5" t="s">
        <v>464</v>
      </c>
      <c r="TSZ18" s="5" t="s">
        <v>464</v>
      </c>
      <c r="TTA18" s="5" t="s">
        <v>464</v>
      </c>
      <c r="TTB18" s="5" t="s">
        <v>464</v>
      </c>
      <c r="TTC18" s="5" t="s">
        <v>464</v>
      </c>
      <c r="TTD18" s="5" t="s">
        <v>464</v>
      </c>
      <c r="TTE18" s="5" t="s">
        <v>464</v>
      </c>
      <c r="TTF18" s="5" t="s">
        <v>464</v>
      </c>
      <c r="TTG18" s="5" t="s">
        <v>464</v>
      </c>
      <c r="TTH18" s="5" t="s">
        <v>464</v>
      </c>
      <c r="TTI18" s="5" t="s">
        <v>464</v>
      </c>
      <c r="TTJ18" s="5" t="s">
        <v>464</v>
      </c>
      <c r="TTK18" s="5" t="s">
        <v>464</v>
      </c>
      <c r="TTL18" s="5" t="s">
        <v>464</v>
      </c>
      <c r="TTM18" s="5" t="s">
        <v>464</v>
      </c>
      <c r="TTN18" s="5" t="s">
        <v>464</v>
      </c>
      <c r="TTO18" s="5" t="s">
        <v>464</v>
      </c>
      <c r="TTP18" s="5" t="s">
        <v>464</v>
      </c>
      <c r="TTQ18" s="5" t="s">
        <v>464</v>
      </c>
      <c r="TTR18" s="5" t="s">
        <v>464</v>
      </c>
      <c r="TTS18" s="5" t="s">
        <v>464</v>
      </c>
      <c r="TTT18" s="5" t="s">
        <v>464</v>
      </c>
      <c r="TTU18" s="5" t="s">
        <v>464</v>
      </c>
      <c r="TTV18" s="5" t="s">
        <v>464</v>
      </c>
      <c r="TTW18" s="5" t="s">
        <v>464</v>
      </c>
      <c r="TTX18" s="5" t="s">
        <v>464</v>
      </c>
      <c r="TTY18" s="5" t="s">
        <v>464</v>
      </c>
      <c r="TTZ18" s="5" t="s">
        <v>464</v>
      </c>
      <c r="TUA18" s="5" t="s">
        <v>464</v>
      </c>
      <c r="TUB18" s="5" t="s">
        <v>464</v>
      </c>
      <c r="TUC18" s="5" t="s">
        <v>464</v>
      </c>
      <c r="TUD18" s="5" t="s">
        <v>464</v>
      </c>
      <c r="TUE18" s="5" t="s">
        <v>464</v>
      </c>
      <c r="TUF18" s="5" t="s">
        <v>464</v>
      </c>
      <c r="TUG18" s="5" t="s">
        <v>464</v>
      </c>
      <c r="TUH18" s="5" t="s">
        <v>464</v>
      </c>
      <c r="TUI18" s="5" t="s">
        <v>464</v>
      </c>
      <c r="TUJ18" s="5" t="s">
        <v>464</v>
      </c>
      <c r="TUK18" s="5" t="s">
        <v>464</v>
      </c>
      <c r="TUL18" s="5" t="s">
        <v>464</v>
      </c>
      <c r="TUM18" s="5" t="s">
        <v>464</v>
      </c>
      <c r="TUN18" s="5" t="s">
        <v>464</v>
      </c>
      <c r="TUO18" s="5" t="s">
        <v>464</v>
      </c>
      <c r="TUP18" s="5" t="s">
        <v>464</v>
      </c>
      <c r="TUQ18" s="5" t="s">
        <v>464</v>
      </c>
      <c r="TUR18" s="5" t="s">
        <v>464</v>
      </c>
      <c r="TUS18" s="5" t="s">
        <v>464</v>
      </c>
      <c r="TUT18" s="5" t="s">
        <v>464</v>
      </c>
      <c r="TUU18" s="5" t="s">
        <v>464</v>
      </c>
      <c r="TUV18" s="5" t="s">
        <v>464</v>
      </c>
      <c r="TUW18" s="5" t="s">
        <v>464</v>
      </c>
      <c r="TUX18" s="5" t="s">
        <v>464</v>
      </c>
      <c r="TUY18" s="5" t="s">
        <v>464</v>
      </c>
      <c r="TUZ18" s="5" t="s">
        <v>464</v>
      </c>
      <c r="TVA18" s="5" t="s">
        <v>464</v>
      </c>
      <c r="TVB18" s="5" t="s">
        <v>464</v>
      </c>
      <c r="TVC18" s="5" t="s">
        <v>464</v>
      </c>
      <c r="TVD18" s="5" t="s">
        <v>464</v>
      </c>
      <c r="TVE18" s="5" t="s">
        <v>464</v>
      </c>
      <c r="TVF18" s="5" t="s">
        <v>464</v>
      </c>
      <c r="TVG18" s="5" t="s">
        <v>464</v>
      </c>
      <c r="TVH18" s="5" t="s">
        <v>464</v>
      </c>
      <c r="TVI18" s="5" t="s">
        <v>464</v>
      </c>
      <c r="TVJ18" s="5" t="s">
        <v>464</v>
      </c>
      <c r="TVK18" s="5" t="s">
        <v>464</v>
      </c>
      <c r="TVL18" s="5" t="s">
        <v>464</v>
      </c>
      <c r="TVM18" s="5" t="s">
        <v>464</v>
      </c>
      <c r="TVN18" s="5" t="s">
        <v>464</v>
      </c>
      <c r="TVO18" s="5" t="s">
        <v>464</v>
      </c>
      <c r="TVP18" s="5" t="s">
        <v>464</v>
      </c>
      <c r="TVQ18" s="5" t="s">
        <v>464</v>
      </c>
      <c r="TVR18" s="5" t="s">
        <v>464</v>
      </c>
      <c r="TVS18" s="5" t="s">
        <v>464</v>
      </c>
      <c r="TVT18" s="5" t="s">
        <v>464</v>
      </c>
      <c r="TVU18" s="5" t="s">
        <v>464</v>
      </c>
      <c r="TVV18" s="5" t="s">
        <v>464</v>
      </c>
      <c r="TVW18" s="5" t="s">
        <v>464</v>
      </c>
      <c r="TVX18" s="5" t="s">
        <v>464</v>
      </c>
      <c r="TVY18" s="5" t="s">
        <v>464</v>
      </c>
      <c r="TVZ18" s="5" t="s">
        <v>464</v>
      </c>
      <c r="TWA18" s="5" t="s">
        <v>464</v>
      </c>
      <c r="TWB18" s="5" t="s">
        <v>464</v>
      </c>
      <c r="TWC18" s="5" t="s">
        <v>464</v>
      </c>
      <c r="TWD18" s="5" t="s">
        <v>464</v>
      </c>
      <c r="TWE18" s="5" t="s">
        <v>464</v>
      </c>
      <c r="TWF18" s="5" t="s">
        <v>464</v>
      </c>
      <c r="TWG18" s="5" t="s">
        <v>464</v>
      </c>
      <c r="TWH18" s="5" t="s">
        <v>464</v>
      </c>
      <c r="TWI18" s="5" t="s">
        <v>464</v>
      </c>
      <c r="TWJ18" s="5" t="s">
        <v>464</v>
      </c>
      <c r="TWK18" s="5" t="s">
        <v>464</v>
      </c>
      <c r="TWL18" s="5" t="s">
        <v>464</v>
      </c>
      <c r="TWM18" s="5" t="s">
        <v>464</v>
      </c>
      <c r="TWN18" s="5" t="s">
        <v>464</v>
      </c>
      <c r="TWO18" s="5" t="s">
        <v>464</v>
      </c>
      <c r="TWP18" s="5" t="s">
        <v>464</v>
      </c>
      <c r="TWQ18" s="5" t="s">
        <v>464</v>
      </c>
      <c r="TWR18" s="5" t="s">
        <v>464</v>
      </c>
      <c r="TWS18" s="5" t="s">
        <v>464</v>
      </c>
      <c r="TWT18" s="5" t="s">
        <v>464</v>
      </c>
      <c r="TWU18" s="5" t="s">
        <v>464</v>
      </c>
      <c r="TWV18" s="5" t="s">
        <v>464</v>
      </c>
      <c r="TWW18" s="5" t="s">
        <v>464</v>
      </c>
      <c r="TWX18" s="5" t="s">
        <v>464</v>
      </c>
      <c r="TWY18" s="5" t="s">
        <v>464</v>
      </c>
      <c r="TWZ18" s="5" t="s">
        <v>464</v>
      </c>
      <c r="TXA18" s="5" t="s">
        <v>464</v>
      </c>
      <c r="TXB18" s="5" t="s">
        <v>464</v>
      </c>
      <c r="TXC18" s="5" t="s">
        <v>464</v>
      </c>
      <c r="TXD18" s="5" t="s">
        <v>464</v>
      </c>
      <c r="TXE18" s="5" t="s">
        <v>464</v>
      </c>
      <c r="TXF18" s="5" t="s">
        <v>464</v>
      </c>
      <c r="TXG18" s="5" t="s">
        <v>464</v>
      </c>
      <c r="TXH18" s="5" t="s">
        <v>464</v>
      </c>
      <c r="TXI18" s="5" t="s">
        <v>464</v>
      </c>
      <c r="TXJ18" s="5" t="s">
        <v>464</v>
      </c>
      <c r="TXK18" s="5" t="s">
        <v>464</v>
      </c>
      <c r="TXL18" s="5" t="s">
        <v>464</v>
      </c>
      <c r="TXM18" s="5" t="s">
        <v>464</v>
      </c>
      <c r="TXN18" s="5" t="s">
        <v>464</v>
      </c>
      <c r="TXO18" s="5" t="s">
        <v>464</v>
      </c>
      <c r="TXP18" s="5" t="s">
        <v>464</v>
      </c>
      <c r="TXQ18" s="5" t="s">
        <v>464</v>
      </c>
      <c r="TXR18" s="5" t="s">
        <v>464</v>
      </c>
      <c r="TXS18" s="5" t="s">
        <v>464</v>
      </c>
      <c r="TXT18" s="5" t="s">
        <v>464</v>
      </c>
      <c r="TXU18" s="5" t="s">
        <v>464</v>
      </c>
      <c r="TXV18" s="5" t="s">
        <v>464</v>
      </c>
      <c r="TXW18" s="5" t="s">
        <v>464</v>
      </c>
      <c r="TXX18" s="5" t="s">
        <v>464</v>
      </c>
      <c r="TXY18" s="5" t="s">
        <v>464</v>
      </c>
      <c r="TXZ18" s="5" t="s">
        <v>464</v>
      </c>
      <c r="TYA18" s="5" t="s">
        <v>464</v>
      </c>
      <c r="TYB18" s="5" t="s">
        <v>464</v>
      </c>
      <c r="TYC18" s="5" t="s">
        <v>464</v>
      </c>
      <c r="TYD18" s="5" t="s">
        <v>464</v>
      </c>
      <c r="TYE18" s="5" t="s">
        <v>464</v>
      </c>
      <c r="TYF18" s="5" t="s">
        <v>464</v>
      </c>
      <c r="TYG18" s="5" t="s">
        <v>464</v>
      </c>
      <c r="TYH18" s="5" t="s">
        <v>464</v>
      </c>
      <c r="TYI18" s="5" t="s">
        <v>464</v>
      </c>
      <c r="TYJ18" s="5" t="s">
        <v>464</v>
      </c>
      <c r="TYK18" s="5" t="s">
        <v>464</v>
      </c>
      <c r="TYL18" s="5" t="s">
        <v>464</v>
      </c>
      <c r="TYM18" s="5" t="s">
        <v>464</v>
      </c>
      <c r="TYN18" s="5" t="s">
        <v>464</v>
      </c>
      <c r="TYO18" s="5" t="s">
        <v>464</v>
      </c>
      <c r="TYP18" s="5" t="s">
        <v>464</v>
      </c>
      <c r="TYQ18" s="5" t="s">
        <v>464</v>
      </c>
      <c r="TYR18" s="5" t="s">
        <v>464</v>
      </c>
      <c r="TYS18" s="5" t="s">
        <v>464</v>
      </c>
      <c r="TYT18" s="5" t="s">
        <v>464</v>
      </c>
      <c r="TYU18" s="5" t="s">
        <v>464</v>
      </c>
      <c r="TYV18" s="5" t="s">
        <v>464</v>
      </c>
      <c r="TYW18" s="5" t="s">
        <v>464</v>
      </c>
      <c r="TYX18" s="5" t="s">
        <v>464</v>
      </c>
      <c r="TYY18" s="5" t="s">
        <v>464</v>
      </c>
      <c r="TYZ18" s="5" t="s">
        <v>464</v>
      </c>
      <c r="TZA18" s="5" t="s">
        <v>464</v>
      </c>
      <c r="TZB18" s="5" t="s">
        <v>464</v>
      </c>
      <c r="TZC18" s="5" t="s">
        <v>464</v>
      </c>
      <c r="TZD18" s="5" t="s">
        <v>464</v>
      </c>
      <c r="TZE18" s="5" t="s">
        <v>464</v>
      </c>
      <c r="TZF18" s="5" t="s">
        <v>464</v>
      </c>
      <c r="TZG18" s="5" t="s">
        <v>464</v>
      </c>
      <c r="TZH18" s="5" t="s">
        <v>464</v>
      </c>
      <c r="TZI18" s="5" t="s">
        <v>464</v>
      </c>
      <c r="TZJ18" s="5" t="s">
        <v>464</v>
      </c>
      <c r="TZK18" s="5" t="s">
        <v>464</v>
      </c>
      <c r="TZL18" s="5" t="s">
        <v>464</v>
      </c>
      <c r="TZM18" s="5" t="s">
        <v>464</v>
      </c>
      <c r="TZN18" s="5" t="s">
        <v>464</v>
      </c>
      <c r="TZO18" s="5" t="s">
        <v>464</v>
      </c>
      <c r="TZP18" s="5" t="s">
        <v>464</v>
      </c>
      <c r="TZQ18" s="5" t="s">
        <v>464</v>
      </c>
      <c r="TZR18" s="5" t="s">
        <v>464</v>
      </c>
      <c r="TZS18" s="5" t="s">
        <v>464</v>
      </c>
      <c r="TZT18" s="5" t="s">
        <v>464</v>
      </c>
      <c r="TZU18" s="5" t="s">
        <v>464</v>
      </c>
      <c r="TZV18" s="5" t="s">
        <v>464</v>
      </c>
      <c r="TZW18" s="5" t="s">
        <v>464</v>
      </c>
      <c r="TZX18" s="5" t="s">
        <v>464</v>
      </c>
      <c r="TZY18" s="5" t="s">
        <v>464</v>
      </c>
      <c r="TZZ18" s="5" t="s">
        <v>464</v>
      </c>
      <c r="UAA18" s="5" t="s">
        <v>464</v>
      </c>
      <c r="UAB18" s="5" t="s">
        <v>464</v>
      </c>
      <c r="UAC18" s="5" t="s">
        <v>464</v>
      </c>
      <c r="UAD18" s="5" t="s">
        <v>464</v>
      </c>
      <c r="UAE18" s="5" t="s">
        <v>464</v>
      </c>
      <c r="UAF18" s="5" t="s">
        <v>464</v>
      </c>
      <c r="UAG18" s="5" t="s">
        <v>464</v>
      </c>
      <c r="UAH18" s="5" t="s">
        <v>464</v>
      </c>
      <c r="UAI18" s="5" t="s">
        <v>464</v>
      </c>
      <c r="UAJ18" s="5" t="s">
        <v>464</v>
      </c>
      <c r="UAK18" s="5" t="s">
        <v>464</v>
      </c>
      <c r="UAL18" s="5" t="s">
        <v>464</v>
      </c>
      <c r="UAM18" s="5" t="s">
        <v>464</v>
      </c>
      <c r="UAN18" s="5" t="s">
        <v>464</v>
      </c>
      <c r="UAO18" s="5" t="s">
        <v>464</v>
      </c>
      <c r="UAP18" s="5" t="s">
        <v>464</v>
      </c>
      <c r="UAQ18" s="5" t="s">
        <v>464</v>
      </c>
      <c r="UAR18" s="5" t="s">
        <v>464</v>
      </c>
      <c r="UAS18" s="5" t="s">
        <v>464</v>
      </c>
      <c r="UAT18" s="5" t="s">
        <v>464</v>
      </c>
      <c r="UAU18" s="5" t="s">
        <v>464</v>
      </c>
      <c r="UAV18" s="5" t="s">
        <v>464</v>
      </c>
      <c r="UAW18" s="5" t="s">
        <v>464</v>
      </c>
      <c r="UAX18" s="5" t="s">
        <v>464</v>
      </c>
      <c r="UAY18" s="5" t="s">
        <v>464</v>
      </c>
      <c r="UAZ18" s="5" t="s">
        <v>464</v>
      </c>
      <c r="UBA18" s="5" t="s">
        <v>464</v>
      </c>
      <c r="UBB18" s="5" t="s">
        <v>464</v>
      </c>
      <c r="UBC18" s="5" t="s">
        <v>464</v>
      </c>
      <c r="UBD18" s="5" t="s">
        <v>464</v>
      </c>
      <c r="UBE18" s="5" t="s">
        <v>464</v>
      </c>
      <c r="UBF18" s="5" t="s">
        <v>464</v>
      </c>
      <c r="UBG18" s="5" t="s">
        <v>464</v>
      </c>
      <c r="UBH18" s="5" t="s">
        <v>464</v>
      </c>
      <c r="UBI18" s="5" t="s">
        <v>464</v>
      </c>
      <c r="UBJ18" s="5" t="s">
        <v>464</v>
      </c>
      <c r="UBK18" s="5" t="s">
        <v>464</v>
      </c>
      <c r="UBL18" s="5" t="s">
        <v>464</v>
      </c>
      <c r="UBM18" s="5" t="s">
        <v>464</v>
      </c>
      <c r="UBN18" s="5" t="s">
        <v>464</v>
      </c>
      <c r="UBO18" s="5" t="s">
        <v>464</v>
      </c>
      <c r="UBP18" s="5" t="s">
        <v>464</v>
      </c>
      <c r="UBQ18" s="5" t="s">
        <v>464</v>
      </c>
      <c r="UBR18" s="5" t="s">
        <v>464</v>
      </c>
      <c r="UBS18" s="5" t="s">
        <v>464</v>
      </c>
      <c r="UBT18" s="5" t="s">
        <v>464</v>
      </c>
      <c r="UBU18" s="5" t="s">
        <v>464</v>
      </c>
      <c r="UBV18" s="5" t="s">
        <v>464</v>
      </c>
      <c r="UBW18" s="5" t="s">
        <v>464</v>
      </c>
      <c r="UBX18" s="5" t="s">
        <v>464</v>
      </c>
      <c r="UBY18" s="5" t="s">
        <v>464</v>
      </c>
      <c r="UBZ18" s="5" t="s">
        <v>464</v>
      </c>
      <c r="UCA18" s="5" t="s">
        <v>464</v>
      </c>
      <c r="UCB18" s="5" t="s">
        <v>464</v>
      </c>
      <c r="UCC18" s="5" t="s">
        <v>464</v>
      </c>
      <c r="UCD18" s="5" t="s">
        <v>464</v>
      </c>
      <c r="UCE18" s="5" t="s">
        <v>464</v>
      </c>
      <c r="UCF18" s="5" t="s">
        <v>464</v>
      </c>
      <c r="UCG18" s="5" t="s">
        <v>464</v>
      </c>
      <c r="UCH18" s="5" t="s">
        <v>464</v>
      </c>
      <c r="UCI18" s="5" t="s">
        <v>464</v>
      </c>
      <c r="UCJ18" s="5" t="s">
        <v>464</v>
      </c>
      <c r="UCK18" s="5" t="s">
        <v>464</v>
      </c>
      <c r="UCL18" s="5" t="s">
        <v>464</v>
      </c>
      <c r="UCM18" s="5" t="s">
        <v>464</v>
      </c>
      <c r="UCN18" s="5" t="s">
        <v>464</v>
      </c>
      <c r="UCO18" s="5" t="s">
        <v>464</v>
      </c>
      <c r="UCP18" s="5" t="s">
        <v>464</v>
      </c>
      <c r="UCQ18" s="5" t="s">
        <v>464</v>
      </c>
      <c r="UCR18" s="5" t="s">
        <v>464</v>
      </c>
      <c r="UCS18" s="5" t="s">
        <v>464</v>
      </c>
      <c r="UCT18" s="5" t="s">
        <v>464</v>
      </c>
      <c r="UCU18" s="5" t="s">
        <v>464</v>
      </c>
      <c r="UCV18" s="5" t="s">
        <v>464</v>
      </c>
      <c r="UCW18" s="5" t="s">
        <v>464</v>
      </c>
      <c r="UCX18" s="5" t="s">
        <v>464</v>
      </c>
      <c r="UCY18" s="5" t="s">
        <v>464</v>
      </c>
      <c r="UCZ18" s="5" t="s">
        <v>464</v>
      </c>
      <c r="UDA18" s="5" t="s">
        <v>464</v>
      </c>
      <c r="UDB18" s="5" t="s">
        <v>464</v>
      </c>
      <c r="UDC18" s="5" t="s">
        <v>464</v>
      </c>
      <c r="UDD18" s="5" t="s">
        <v>464</v>
      </c>
      <c r="UDE18" s="5" t="s">
        <v>464</v>
      </c>
      <c r="UDF18" s="5" t="s">
        <v>464</v>
      </c>
      <c r="UDG18" s="5" t="s">
        <v>464</v>
      </c>
      <c r="UDH18" s="5" t="s">
        <v>464</v>
      </c>
      <c r="UDI18" s="5" t="s">
        <v>464</v>
      </c>
      <c r="UDJ18" s="5" t="s">
        <v>464</v>
      </c>
      <c r="UDK18" s="5" t="s">
        <v>464</v>
      </c>
      <c r="UDL18" s="5" t="s">
        <v>464</v>
      </c>
      <c r="UDM18" s="5" t="s">
        <v>464</v>
      </c>
      <c r="UDN18" s="5" t="s">
        <v>464</v>
      </c>
      <c r="UDO18" s="5" t="s">
        <v>464</v>
      </c>
      <c r="UDP18" s="5" t="s">
        <v>464</v>
      </c>
      <c r="UDQ18" s="5" t="s">
        <v>464</v>
      </c>
      <c r="UDR18" s="5" t="s">
        <v>464</v>
      </c>
      <c r="UDS18" s="5" t="s">
        <v>464</v>
      </c>
      <c r="UDT18" s="5" t="s">
        <v>464</v>
      </c>
      <c r="UDU18" s="5" t="s">
        <v>464</v>
      </c>
      <c r="UDV18" s="5" t="s">
        <v>464</v>
      </c>
      <c r="UDW18" s="5" t="s">
        <v>464</v>
      </c>
      <c r="UDX18" s="5" t="s">
        <v>464</v>
      </c>
      <c r="UDY18" s="5" t="s">
        <v>464</v>
      </c>
      <c r="UDZ18" s="5" t="s">
        <v>464</v>
      </c>
      <c r="UEA18" s="5" t="s">
        <v>464</v>
      </c>
      <c r="UEB18" s="5" t="s">
        <v>464</v>
      </c>
      <c r="UEC18" s="5" t="s">
        <v>464</v>
      </c>
      <c r="UED18" s="5" t="s">
        <v>464</v>
      </c>
      <c r="UEE18" s="5" t="s">
        <v>464</v>
      </c>
      <c r="UEF18" s="5" t="s">
        <v>464</v>
      </c>
      <c r="UEG18" s="5" t="s">
        <v>464</v>
      </c>
      <c r="UEH18" s="5" t="s">
        <v>464</v>
      </c>
      <c r="UEI18" s="5" t="s">
        <v>464</v>
      </c>
      <c r="UEJ18" s="5" t="s">
        <v>464</v>
      </c>
      <c r="UEK18" s="5" t="s">
        <v>464</v>
      </c>
      <c r="UEL18" s="5" t="s">
        <v>464</v>
      </c>
      <c r="UEM18" s="5" t="s">
        <v>464</v>
      </c>
      <c r="UEN18" s="5" t="s">
        <v>464</v>
      </c>
      <c r="UEO18" s="5" t="s">
        <v>464</v>
      </c>
      <c r="UEP18" s="5" t="s">
        <v>464</v>
      </c>
      <c r="UEQ18" s="5" t="s">
        <v>464</v>
      </c>
      <c r="UER18" s="5" t="s">
        <v>464</v>
      </c>
      <c r="UES18" s="5" t="s">
        <v>464</v>
      </c>
      <c r="UET18" s="5" t="s">
        <v>464</v>
      </c>
      <c r="UEU18" s="5" t="s">
        <v>464</v>
      </c>
      <c r="UEV18" s="5" t="s">
        <v>464</v>
      </c>
      <c r="UEW18" s="5" t="s">
        <v>464</v>
      </c>
      <c r="UEX18" s="5" t="s">
        <v>464</v>
      </c>
      <c r="UEY18" s="5" t="s">
        <v>464</v>
      </c>
      <c r="UEZ18" s="5" t="s">
        <v>464</v>
      </c>
      <c r="UFA18" s="5" t="s">
        <v>464</v>
      </c>
      <c r="UFB18" s="5" t="s">
        <v>464</v>
      </c>
      <c r="UFC18" s="5" t="s">
        <v>464</v>
      </c>
      <c r="UFD18" s="5" t="s">
        <v>464</v>
      </c>
      <c r="UFE18" s="5" t="s">
        <v>464</v>
      </c>
      <c r="UFF18" s="5" t="s">
        <v>464</v>
      </c>
      <c r="UFG18" s="5" t="s">
        <v>464</v>
      </c>
      <c r="UFH18" s="5" t="s">
        <v>464</v>
      </c>
      <c r="UFI18" s="5" t="s">
        <v>464</v>
      </c>
      <c r="UFJ18" s="5" t="s">
        <v>464</v>
      </c>
      <c r="UFK18" s="5" t="s">
        <v>464</v>
      </c>
      <c r="UFL18" s="5" t="s">
        <v>464</v>
      </c>
      <c r="UFM18" s="5" t="s">
        <v>464</v>
      </c>
      <c r="UFN18" s="5" t="s">
        <v>464</v>
      </c>
      <c r="UFO18" s="5" t="s">
        <v>464</v>
      </c>
      <c r="UFP18" s="5" t="s">
        <v>464</v>
      </c>
      <c r="UFQ18" s="5" t="s">
        <v>464</v>
      </c>
      <c r="UFR18" s="5" t="s">
        <v>464</v>
      </c>
      <c r="UFS18" s="5" t="s">
        <v>464</v>
      </c>
      <c r="UFT18" s="5" t="s">
        <v>464</v>
      </c>
      <c r="UFU18" s="5" t="s">
        <v>464</v>
      </c>
      <c r="UFV18" s="5" t="s">
        <v>464</v>
      </c>
      <c r="UFW18" s="5" t="s">
        <v>464</v>
      </c>
      <c r="UFX18" s="5" t="s">
        <v>464</v>
      </c>
      <c r="UFY18" s="5" t="s">
        <v>464</v>
      </c>
      <c r="UFZ18" s="5" t="s">
        <v>464</v>
      </c>
      <c r="UGA18" s="5" t="s">
        <v>464</v>
      </c>
      <c r="UGB18" s="5" t="s">
        <v>464</v>
      </c>
      <c r="UGC18" s="5" t="s">
        <v>464</v>
      </c>
      <c r="UGD18" s="5" t="s">
        <v>464</v>
      </c>
      <c r="UGE18" s="5" t="s">
        <v>464</v>
      </c>
      <c r="UGF18" s="5" t="s">
        <v>464</v>
      </c>
      <c r="UGG18" s="5" t="s">
        <v>464</v>
      </c>
      <c r="UGH18" s="5" t="s">
        <v>464</v>
      </c>
      <c r="UGI18" s="5" t="s">
        <v>464</v>
      </c>
      <c r="UGJ18" s="5" t="s">
        <v>464</v>
      </c>
      <c r="UGK18" s="5" t="s">
        <v>464</v>
      </c>
      <c r="UGL18" s="5" t="s">
        <v>464</v>
      </c>
      <c r="UGM18" s="5" t="s">
        <v>464</v>
      </c>
      <c r="UGN18" s="5" t="s">
        <v>464</v>
      </c>
      <c r="UGO18" s="5" t="s">
        <v>464</v>
      </c>
      <c r="UGP18" s="5" t="s">
        <v>464</v>
      </c>
      <c r="UGQ18" s="5" t="s">
        <v>464</v>
      </c>
      <c r="UGR18" s="5" t="s">
        <v>464</v>
      </c>
      <c r="UGS18" s="5" t="s">
        <v>464</v>
      </c>
      <c r="UGT18" s="5" t="s">
        <v>464</v>
      </c>
      <c r="UGU18" s="5" t="s">
        <v>464</v>
      </c>
      <c r="UGV18" s="5" t="s">
        <v>464</v>
      </c>
      <c r="UGW18" s="5" t="s">
        <v>464</v>
      </c>
      <c r="UGX18" s="5" t="s">
        <v>464</v>
      </c>
      <c r="UGY18" s="5" t="s">
        <v>464</v>
      </c>
      <c r="UGZ18" s="5" t="s">
        <v>464</v>
      </c>
      <c r="UHA18" s="5" t="s">
        <v>464</v>
      </c>
      <c r="UHB18" s="5" t="s">
        <v>464</v>
      </c>
      <c r="UHC18" s="5" t="s">
        <v>464</v>
      </c>
      <c r="UHD18" s="5" t="s">
        <v>464</v>
      </c>
      <c r="UHE18" s="5" t="s">
        <v>464</v>
      </c>
      <c r="UHF18" s="5" t="s">
        <v>464</v>
      </c>
      <c r="UHG18" s="5" t="s">
        <v>464</v>
      </c>
      <c r="UHH18" s="5" t="s">
        <v>464</v>
      </c>
      <c r="UHI18" s="5" t="s">
        <v>464</v>
      </c>
      <c r="UHJ18" s="5" t="s">
        <v>464</v>
      </c>
      <c r="UHK18" s="5" t="s">
        <v>464</v>
      </c>
      <c r="UHL18" s="5" t="s">
        <v>464</v>
      </c>
      <c r="UHM18" s="5" t="s">
        <v>464</v>
      </c>
      <c r="UHN18" s="5" t="s">
        <v>464</v>
      </c>
      <c r="UHO18" s="5" t="s">
        <v>464</v>
      </c>
      <c r="UHP18" s="5" t="s">
        <v>464</v>
      </c>
      <c r="UHQ18" s="5" t="s">
        <v>464</v>
      </c>
      <c r="UHR18" s="5" t="s">
        <v>464</v>
      </c>
      <c r="UHS18" s="5" t="s">
        <v>464</v>
      </c>
      <c r="UHT18" s="5" t="s">
        <v>464</v>
      </c>
      <c r="UHU18" s="5" t="s">
        <v>464</v>
      </c>
      <c r="UHV18" s="5" t="s">
        <v>464</v>
      </c>
      <c r="UHW18" s="5" t="s">
        <v>464</v>
      </c>
      <c r="UHX18" s="5" t="s">
        <v>464</v>
      </c>
      <c r="UHY18" s="5" t="s">
        <v>464</v>
      </c>
      <c r="UHZ18" s="5" t="s">
        <v>464</v>
      </c>
      <c r="UIA18" s="5" t="s">
        <v>464</v>
      </c>
      <c r="UIB18" s="5" t="s">
        <v>464</v>
      </c>
      <c r="UIC18" s="5" t="s">
        <v>464</v>
      </c>
      <c r="UID18" s="5" t="s">
        <v>464</v>
      </c>
      <c r="UIE18" s="5" t="s">
        <v>464</v>
      </c>
      <c r="UIF18" s="5" t="s">
        <v>464</v>
      </c>
      <c r="UIG18" s="5" t="s">
        <v>464</v>
      </c>
      <c r="UIH18" s="5" t="s">
        <v>464</v>
      </c>
      <c r="UII18" s="5" t="s">
        <v>464</v>
      </c>
      <c r="UIJ18" s="5" t="s">
        <v>464</v>
      </c>
      <c r="UIK18" s="5" t="s">
        <v>464</v>
      </c>
      <c r="UIL18" s="5" t="s">
        <v>464</v>
      </c>
      <c r="UIM18" s="5" t="s">
        <v>464</v>
      </c>
      <c r="UIN18" s="5" t="s">
        <v>464</v>
      </c>
      <c r="UIO18" s="5" t="s">
        <v>464</v>
      </c>
      <c r="UIP18" s="5" t="s">
        <v>464</v>
      </c>
      <c r="UIQ18" s="5" t="s">
        <v>464</v>
      </c>
      <c r="UIR18" s="5" t="s">
        <v>464</v>
      </c>
      <c r="UIS18" s="5" t="s">
        <v>464</v>
      </c>
      <c r="UIT18" s="5" t="s">
        <v>464</v>
      </c>
      <c r="UIU18" s="5" t="s">
        <v>464</v>
      </c>
      <c r="UIV18" s="5" t="s">
        <v>464</v>
      </c>
      <c r="UIW18" s="5" t="s">
        <v>464</v>
      </c>
      <c r="UIX18" s="5" t="s">
        <v>464</v>
      </c>
      <c r="UIY18" s="5" t="s">
        <v>464</v>
      </c>
      <c r="UIZ18" s="5" t="s">
        <v>464</v>
      </c>
      <c r="UJA18" s="5" t="s">
        <v>464</v>
      </c>
      <c r="UJB18" s="5" t="s">
        <v>464</v>
      </c>
      <c r="UJC18" s="5" t="s">
        <v>464</v>
      </c>
      <c r="UJD18" s="5" t="s">
        <v>464</v>
      </c>
      <c r="UJE18" s="5" t="s">
        <v>464</v>
      </c>
      <c r="UJF18" s="5" t="s">
        <v>464</v>
      </c>
      <c r="UJG18" s="5" t="s">
        <v>464</v>
      </c>
      <c r="UJH18" s="5" t="s">
        <v>464</v>
      </c>
      <c r="UJI18" s="5" t="s">
        <v>464</v>
      </c>
      <c r="UJJ18" s="5" t="s">
        <v>464</v>
      </c>
      <c r="UJK18" s="5" t="s">
        <v>464</v>
      </c>
      <c r="UJL18" s="5" t="s">
        <v>464</v>
      </c>
      <c r="UJM18" s="5" t="s">
        <v>464</v>
      </c>
      <c r="UJN18" s="5" t="s">
        <v>464</v>
      </c>
      <c r="UJO18" s="5" t="s">
        <v>464</v>
      </c>
      <c r="UJP18" s="5" t="s">
        <v>464</v>
      </c>
      <c r="UJQ18" s="5" t="s">
        <v>464</v>
      </c>
      <c r="UJR18" s="5" t="s">
        <v>464</v>
      </c>
      <c r="UJS18" s="5" t="s">
        <v>464</v>
      </c>
      <c r="UJT18" s="5" t="s">
        <v>464</v>
      </c>
      <c r="UJU18" s="5" t="s">
        <v>464</v>
      </c>
      <c r="UJV18" s="5" t="s">
        <v>464</v>
      </c>
      <c r="UJW18" s="5" t="s">
        <v>464</v>
      </c>
      <c r="UJX18" s="5" t="s">
        <v>464</v>
      </c>
      <c r="UJY18" s="5" t="s">
        <v>464</v>
      </c>
      <c r="UJZ18" s="5" t="s">
        <v>464</v>
      </c>
      <c r="UKA18" s="5" t="s">
        <v>464</v>
      </c>
      <c r="UKB18" s="5" t="s">
        <v>464</v>
      </c>
      <c r="UKC18" s="5" t="s">
        <v>464</v>
      </c>
      <c r="UKD18" s="5" t="s">
        <v>464</v>
      </c>
      <c r="UKE18" s="5" t="s">
        <v>464</v>
      </c>
      <c r="UKF18" s="5" t="s">
        <v>464</v>
      </c>
      <c r="UKG18" s="5" t="s">
        <v>464</v>
      </c>
      <c r="UKH18" s="5" t="s">
        <v>464</v>
      </c>
      <c r="UKI18" s="5" t="s">
        <v>464</v>
      </c>
      <c r="UKJ18" s="5" t="s">
        <v>464</v>
      </c>
      <c r="UKK18" s="5" t="s">
        <v>464</v>
      </c>
      <c r="UKL18" s="5" t="s">
        <v>464</v>
      </c>
      <c r="UKM18" s="5" t="s">
        <v>464</v>
      </c>
      <c r="UKN18" s="5" t="s">
        <v>464</v>
      </c>
      <c r="UKO18" s="5" t="s">
        <v>464</v>
      </c>
      <c r="UKP18" s="5" t="s">
        <v>464</v>
      </c>
      <c r="UKQ18" s="5" t="s">
        <v>464</v>
      </c>
      <c r="UKR18" s="5" t="s">
        <v>464</v>
      </c>
      <c r="UKS18" s="5" t="s">
        <v>464</v>
      </c>
      <c r="UKT18" s="5" t="s">
        <v>464</v>
      </c>
      <c r="UKU18" s="5" t="s">
        <v>464</v>
      </c>
      <c r="UKV18" s="5" t="s">
        <v>464</v>
      </c>
      <c r="UKW18" s="5" t="s">
        <v>464</v>
      </c>
      <c r="UKX18" s="5" t="s">
        <v>464</v>
      </c>
      <c r="UKY18" s="5" t="s">
        <v>464</v>
      </c>
      <c r="UKZ18" s="5" t="s">
        <v>464</v>
      </c>
      <c r="ULA18" s="5" t="s">
        <v>464</v>
      </c>
      <c r="ULB18" s="5" t="s">
        <v>464</v>
      </c>
      <c r="ULC18" s="5" t="s">
        <v>464</v>
      </c>
      <c r="ULD18" s="5" t="s">
        <v>464</v>
      </c>
      <c r="ULE18" s="5" t="s">
        <v>464</v>
      </c>
      <c r="ULF18" s="5" t="s">
        <v>464</v>
      </c>
      <c r="ULG18" s="5" t="s">
        <v>464</v>
      </c>
      <c r="ULH18" s="5" t="s">
        <v>464</v>
      </c>
      <c r="ULI18" s="5" t="s">
        <v>464</v>
      </c>
      <c r="ULJ18" s="5" t="s">
        <v>464</v>
      </c>
      <c r="ULK18" s="5" t="s">
        <v>464</v>
      </c>
      <c r="ULL18" s="5" t="s">
        <v>464</v>
      </c>
      <c r="ULM18" s="5" t="s">
        <v>464</v>
      </c>
      <c r="ULN18" s="5" t="s">
        <v>464</v>
      </c>
      <c r="ULO18" s="5" t="s">
        <v>464</v>
      </c>
      <c r="ULP18" s="5" t="s">
        <v>464</v>
      </c>
      <c r="ULQ18" s="5" t="s">
        <v>464</v>
      </c>
      <c r="ULR18" s="5" t="s">
        <v>464</v>
      </c>
      <c r="ULS18" s="5" t="s">
        <v>464</v>
      </c>
      <c r="ULT18" s="5" t="s">
        <v>464</v>
      </c>
      <c r="ULU18" s="5" t="s">
        <v>464</v>
      </c>
      <c r="ULV18" s="5" t="s">
        <v>464</v>
      </c>
      <c r="ULW18" s="5" t="s">
        <v>464</v>
      </c>
      <c r="ULX18" s="5" t="s">
        <v>464</v>
      </c>
      <c r="ULY18" s="5" t="s">
        <v>464</v>
      </c>
      <c r="ULZ18" s="5" t="s">
        <v>464</v>
      </c>
      <c r="UMA18" s="5" t="s">
        <v>464</v>
      </c>
      <c r="UMB18" s="5" t="s">
        <v>464</v>
      </c>
      <c r="UMC18" s="5" t="s">
        <v>464</v>
      </c>
      <c r="UMD18" s="5" t="s">
        <v>464</v>
      </c>
      <c r="UME18" s="5" t="s">
        <v>464</v>
      </c>
      <c r="UMF18" s="5" t="s">
        <v>464</v>
      </c>
      <c r="UMG18" s="5" t="s">
        <v>464</v>
      </c>
      <c r="UMH18" s="5" t="s">
        <v>464</v>
      </c>
      <c r="UMI18" s="5" t="s">
        <v>464</v>
      </c>
      <c r="UMJ18" s="5" t="s">
        <v>464</v>
      </c>
      <c r="UMK18" s="5" t="s">
        <v>464</v>
      </c>
      <c r="UML18" s="5" t="s">
        <v>464</v>
      </c>
      <c r="UMM18" s="5" t="s">
        <v>464</v>
      </c>
      <c r="UMN18" s="5" t="s">
        <v>464</v>
      </c>
      <c r="UMO18" s="5" t="s">
        <v>464</v>
      </c>
      <c r="UMP18" s="5" t="s">
        <v>464</v>
      </c>
      <c r="UMQ18" s="5" t="s">
        <v>464</v>
      </c>
      <c r="UMR18" s="5" t="s">
        <v>464</v>
      </c>
      <c r="UMS18" s="5" t="s">
        <v>464</v>
      </c>
      <c r="UMT18" s="5" t="s">
        <v>464</v>
      </c>
      <c r="UMU18" s="5" t="s">
        <v>464</v>
      </c>
      <c r="UMV18" s="5" t="s">
        <v>464</v>
      </c>
      <c r="UMW18" s="5" t="s">
        <v>464</v>
      </c>
      <c r="UMX18" s="5" t="s">
        <v>464</v>
      </c>
      <c r="UMY18" s="5" t="s">
        <v>464</v>
      </c>
      <c r="UMZ18" s="5" t="s">
        <v>464</v>
      </c>
      <c r="UNA18" s="5" t="s">
        <v>464</v>
      </c>
      <c r="UNB18" s="5" t="s">
        <v>464</v>
      </c>
      <c r="UNC18" s="5" t="s">
        <v>464</v>
      </c>
      <c r="UND18" s="5" t="s">
        <v>464</v>
      </c>
      <c r="UNE18" s="5" t="s">
        <v>464</v>
      </c>
      <c r="UNF18" s="5" t="s">
        <v>464</v>
      </c>
      <c r="UNG18" s="5" t="s">
        <v>464</v>
      </c>
      <c r="UNH18" s="5" t="s">
        <v>464</v>
      </c>
      <c r="UNI18" s="5" t="s">
        <v>464</v>
      </c>
      <c r="UNJ18" s="5" t="s">
        <v>464</v>
      </c>
      <c r="UNK18" s="5" t="s">
        <v>464</v>
      </c>
      <c r="UNL18" s="5" t="s">
        <v>464</v>
      </c>
      <c r="UNM18" s="5" t="s">
        <v>464</v>
      </c>
      <c r="UNN18" s="5" t="s">
        <v>464</v>
      </c>
      <c r="UNO18" s="5" t="s">
        <v>464</v>
      </c>
      <c r="UNP18" s="5" t="s">
        <v>464</v>
      </c>
      <c r="UNQ18" s="5" t="s">
        <v>464</v>
      </c>
      <c r="UNR18" s="5" t="s">
        <v>464</v>
      </c>
      <c r="UNS18" s="5" t="s">
        <v>464</v>
      </c>
      <c r="UNT18" s="5" t="s">
        <v>464</v>
      </c>
      <c r="UNU18" s="5" t="s">
        <v>464</v>
      </c>
      <c r="UNV18" s="5" t="s">
        <v>464</v>
      </c>
      <c r="UNW18" s="5" t="s">
        <v>464</v>
      </c>
      <c r="UNX18" s="5" t="s">
        <v>464</v>
      </c>
      <c r="UNY18" s="5" t="s">
        <v>464</v>
      </c>
      <c r="UNZ18" s="5" t="s">
        <v>464</v>
      </c>
      <c r="UOA18" s="5" t="s">
        <v>464</v>
      </c>
      <c r="UOB18" s="5" t="s">
        <v>464</v>
      </c>
      <c r="UOC18" s="5" t="s">
        <v>464</v>
      </c>
      <c r="UOD18" s="5" t="s">
        <v>464</v>
      </c>
      <c r="UOE18" s="5" t="s">
        <v>464</v>
      </c>
      <c r="UOF18" s="5" t="s">
        <v>464</v>
      </c>
      <c r="UOG18" s="5" t="s">
        <v>464</v>
      </c>
      <c r="UOH18" s="5" t="s">
        <v>464</v>
      </c>
      <c r="UOI18" s="5" t="s">
        <v>464</v>
      </c>
      <c r="UOJ18" s="5" t="s">
        <v>464</v>
      </c>
      <c r="UOK18" s="5" t="s">
        <v>464</v>
      </c>
      <c r="UOL18" s="5" t="s">
        <v>464</v>
      </c>
      <c r="UOM18" s="5" t="s">
        <v>464</v>
      </c>
      <c r="UON18" s="5" t="s">
        <v>464</v>
      </c>
      <c r="UOO18" s="5" t="s">
        <v>464</v>
      </c>
      <c r="UOP18" s="5" t="s">
        <v>464</v>
      </c>
      <c r="UOQ18" s="5" t="s">
        <v>464</v>
      </c>
      <c r="UOR18" s="5" t="s">
        <v>464</v>
      </c>
      <c r="UOS18" s="5" t="s">
        <v>464</v>
      </c>
      <c r="UOT18" s="5" t="s">
        <v>464</v>
      </c>
      <c r="UOU18" s="5" t="s">
        <v>464</v>
      </c>
      <c r="UOV18" s="5" t="s">
        <v>464</v>
      </c>
      <c r="UOW18" s="5" t="s">
        <v>464</v>
      </c>
      <c r="UOX18" s="5" t="s">
        <v>464</v>
      </c>
      <c r="UOY18" s="5" t="s">
        <v>464</v>
      </c>
      <c r="UOZ18" s="5" t="s">
        <v>464</v>
      </c>
      <c r="UPA18" s="5" t="s">
        <v>464</v>
      </c>
      <c r="UPB18" s="5" t="s">
        <v>464</v>
      </c>
      <c r="UPC18" s="5" t="s">
        <v>464</v>
      </c>
      <c r="UPD18" s="5" t="s">
        <v>464</v>
      </c>
      <c r="UPE18" s="5" t="s">
        <v>464</v>
      </c>
      <c r="UPF18" s="5" t="s">
        <v>464</v>
      </c>
      <c r="UPG18" s="5" t="s">
        <v>464</v>
      </c>
      <c r="UPH18" s="5" t="s">
        <v>464</v>
      </c>
      <c r="UPI18" s="5" t="s">
        <v>464</v>
      </c>
      <c r="UPJ18" s="5" t="s">
        <v>464</v>
      </c>
      <c r="UPK18" s="5" t="s">
        <v>464</v>
      </c>
      <c r="UPL18" s="5" t="s">
        <v>464</v>
      </c>
      <c r="UPM18" s="5" t="s">
        <v>464</v>
      </c>
      <c r="UPN18" s="5" t="s">
        <v>464</v>
      </c>
      <c r="UPO18" s="5" t="s">
        <v>464</v>
      </c>
      <c r="UPP18" s="5" t="s">
        <v>464</v>
      </c>
      <c r="UPQ18" s="5" t="s">
        <v>464</v>
      </c>
      <c r="UPR18" s="5" t="s">
        <v>464</v>
      </c>
      <c r="UPS18" s="5" t="s">
        <v>464</v>
      </c>
      <c r="UPT18" s="5" t="s">
        <v>464</v>
      </c>
      <c r="UPU18" s="5" t="s">
        <v>464</v>
      </c>
      <c r="UPV18" s="5" t="s">
        <v>464</v>
      </c>
      <c r="UPW18" s="5" t="s">
        <v>464</v>
      </c>
      <c r="UPX18" s="5" t="s">
        <v>464</v>
      </c>
      <c r="UPY18" s="5" t="s">
        <v>464</v>
      </c>
      <c r="UPZ18" s="5" t="s">
        <v>464</v>
      </c>
      <c r="UQA18" s="5" t="s">
        <v>464</v>
      </c>
      <c r="UQB18" s="5" t="s">
        <v>464</v>
      </c>
      <c r="UQC18" s="5" t="s">
        <v>464</v>
      </c>
      <c r="UQD18" s="5" t="s">
        <v>464</v>
      </c>
      <c r="UQE18" s="5" t="s">
        <v>464</v>
      </c>
      <c r="UQF18" s="5" t="s">
        <v>464</v>
      </c>
      <c r="UQG18" s="5" t="s">
        <v>464</v>
      </c>
      <c r="UQH18" s="5" t="s">
        <v>464</v>
      </c>
      <c r="UQI18" s="5" t="s">
        <v>464</v>
      </c>
      <c r="UQJ18" s="5" t="s">
        <v>464</v>
      </c>
      <c r="UQK18" s="5" t="s">
        <v>464</v>
      </c>
      <c r="UQL18" s="5" t="s">
        <v>464</v>
      </c>
      <c r="UQM18" s="5" t="s">
        <v>464</v>
      </c>
      <c r="UQN18" s="5" t="s">
        <v>464</v>
      </c>
      <c r="UQO18" s="5" t="s">
        <v>464</v>
      </c>
      <c r="UQP18" s="5" t="s">
        <v>464</v>
      </c>
      <c r="UQQ18" s="5" t="s">
        <v>464</v>
      </c>
      <c r="UQR18" s="5" t="s">
        <v>464</v>
      </c>
      <c r="UQS18" s="5" t="s">
        <v>464</v>
      </c>
      <c r="UQT18" s="5" t="s">
        <v>464</v>
      </c>
      <c r="UQU18" s="5" t="s">
        <v>464</v>
      </c>
      <c r="UQV18" s="5" t="s">
        <v>464</v>
      </c>
      <c r="UQW18" s="5" t="s">
        <v>464</v>
      </c>
      <c r="UQX18" s="5" t="s">
        <v>464</v>
      </c>
      <c r="UQY18" s="5" t="s">
        <v>464</v>
      </c>
      <c r="UQZ18" s="5" t="s">
        <v>464</v>
      </c>
      <c r="URA18" s="5" t="s">
        <v>464</v>
      </c>
      <c r="URB18" s="5" t="s">
        <v>464</v>
      </c>
      <c r="URC18" s="5" t="s">
        <v>464</v>
      </c>
      <c r="URD18" s="5" t="s">
        <v>464</v>
      </c>
      <c r="URE18" s="5" t="s">
        <v>464</v>
      </c>
      <c r="URF18" s="5" t="s">
        <v>464</v>
      </c>
      <c r="URG18" s="5" t="s">
        <v>464</v>
      </c>
      <c r="URH18" s="5" t="s">
        <v>464</v>
      </c>
      <c r="URI18" s="5" t="s">
        <v>464</v>
      </c>
      <c r="URJ18" s="5" t="s">
        <v>464</v>
      </c>
      <c r="URK18" s="5" t="s">
        <v>464</v>
      </c>
      <c r="URL18" s="5" t="s">
        <v>464</v>
      </c>
      <c r="URM18" s="5" t="s">
        <v>464</v>
      </c>
      <c r="URN18" s="5" t="s">
        <v>464</v>
      </c>
      <c r="URO18" s="5" t="s">
        <v>464</v>
      </c>
      <c r="URP18" s="5" t="s">
        <v>464</v>
      </c>
      <c r="URQ18" s="5" t="s">
        <v>464</v>
      </c>
      <c r="URR18" s="5" t="s">
        <v>464</v>
      </c>
      <c r="URS18" s="5" t="s">
        <v>464</v>
      </c>
      <c r="URT18" s="5" t="s">
        <v>464</v>
      </c>
      <c r="URU18" s="5" t="s">
        <v>464</v>
      </c>
      <c r="URV18" s="5" t="s">
        <v>464</v>
      </c>
      <c r="URW18" s="5" t="s">
        <v>464</v>
      </c>
      <c r="URX18" s="5" t="s">
        <v>464</v>
      </c>
      <c r="URY18" s="5" t="s">
        <v>464</v>
      </c>
      <c r="URZ18" s="5" t="s">
        <v>464</v>
      </c>
      <c r="USA18" s="5" t="s">
        <v>464</v>
      </c>
      <c r="USB18" s="5" t="s">
        <v>464</v>
      </c>
      <c r="USC18" s="5" t="s">
        <v>464</v>
      </c>
      <c r="USD18" s="5" t="s">
        <v>464</v>
      </c>
      <c r="USE18" s="5" t="s">
        <v>464</v>
      </c>
      <c r="USF18" s="5" t="s">
        <v>464</v>
      </c>
      <c r="USG18" s="5" t="s">
        <v>464</v>
      </c>
      <c r="USH18" s="5" t="s">
        <v>464</v>
      </c>
      <c r="USI18" s="5" t="s">
        <v>464</v>
      </c>
      <c r="USJ18" s="5" t="s">
        <v>464</v>
      </c>
      <c r="USK18" s="5" t="s">
        <v>464</v>
      </c>
      <c r="USL18" s="5" t="s">
        <v>464</v>
      </c>
      <c r="USM18" s="5" t="s">
        <v>464</v>
      </c>
      <c r="USN18" s="5" t="s">
        <v>464</v>
      </c>
      <c r="USO18" s="5" t="s">
        <v>464</v>
      </c>
      <c r="USP18" s="5" t="s">
        <v>464</v>
      </c>
      <c r="USQ18" s="5" t="s">
        <v>464</v>
      </c>
      <c r="USR18" s="5" t="s">
        <v>464</v>
      </c>
      <c r="USS18" s="5" t="s">
        <v>464</v>
      </c>
      <c r="UST18" s="5" t="s">
        <v>464</v>
      </c>
      <c r="USU18" s="5" t="s">
        <v>464</v>
      </c>
      <c r="USV18" s="5" t="s">
        <v>464</v>
      </c>
      <c r="USW18" s="5" t="s">
        <v>464</v>
      </c>
      <c r="USX18" s="5" t="s">
        <v>464</v>
      </c>
      <c r="USY18" s="5" t="s">
        <v>464</v>
      </c>
      <c r="USZ18" s="5" t="s">
        <v>464</v>
      </c>
      <c r="UTA18" s="5" t="s">
        <v>464</v>
      </c>
      <c r="UTB18" s="5" t="s">
        <v>464</v>
      </c>
      <c r="UTC18" s="5" t="s">
        <v>464</v>
      </c>
      <c r="UTD18" s="5" t="s">
        <v>464</v>
      </c>
      <c r="UTE18" s="5" t="s">
        <v>464</v>
      </c>
      <c r="UTF18" s="5" t="s">
        <v>464</v>
      </c>
      <c r="UTG18" s="5" t="s">
        <v>464</v>
      </c>
      <c r="UTH18" s="5" t="s">
        <v>464</v>
      </c>
      <c r="UTI18" s="5" t="s">
        <v>464</v>
      </c>
      <c r="UTJ18" s="5" t="s">
        <v>464</v>
      </c>
      <c r="UTK18" s="5" t="s">
        <v>464</v>
      </c>
      <c r="UTL18" s="5" t="s">
        <v>464</v>
      </c>
      <c r="UTM18" s="5" t="s">
        <v>464</v>
      </c>
      <c r="UTN18" s="5" t="s">
        <v>464</v>
      </c>
      <c r="UTO18" s="5" t="s">
        <v>464</v>
      </c>
      <c r="UTP18" s="5" t="s">
        <v>464</v>
      </c>
      <c r="UTQ18" s="5" t="s">
        <v>464</v>
      </c>
      <c r="UTR18" s="5" t="s">
        <v>464</v>
      </c>
      <c r="UTS18" s="5" t="s">
        <v>464</v>
      </c>
      <c r="UTT18" s="5" t="s">
        <v>464</v>
      </c>
      <c r="UTU18" s="5" t="s">
        <v>464</v>
      </c>
      <c r="UTV18" s="5" t="s">
        <v>464</v>
      </c>
      <c r="UTW18" s="5" t="s">
        <v>464</v>
      </c>
      <c r="UTX18" s="5" t="s">
        <v>464</v>
      </c>
      <c r="UTY18" s="5" t="s">
        <v>464</v>
      </c>
      <c r="UTZ18" s="5" t="s">
        <v>464</v>
      </c>
      <c r="UUA18" s="5" t="s">
        <v>464</v>
      </c>
      <c r="UUB18" s="5" t="s">
        <v>464</v>
      </c>
      <c r="UUC18" s="5" t="s">
        <v>464</v>
      </c>
      <c r="UUD18" s="5" t="s">
        <v>464</v>
      </c>
      <c r="UUE18" s="5" t="s">
        <v>464</v>
      </c>
      <c r="UUF18" s="5" t="s">
        <v>464</v>
      </c>
      <c r="UUG18" s="5" t="s">
        <v>464</v>
      </c>
      <c r="UUH18" s="5" t="s">
        <v>464</v>
      </c>
      <c r="UUI18" s="5" t="s">
        <v>464</v>
      </c>
      <c r="UUJ18" s="5" t="s">
        <v>464</v>
      </c>
      <c r="UUK18" s="5" t="s">
        <v>464</v>
      </c>
      <c r="UUL18" s="5" t="s">
        <v>464</v>
      </c>
      <c r="UUM18" s="5" t="s">
        <v>464</v>
      </c>
      <c r="UUN18" s="5" t="s">
        <v>464</v>
      </c>
      <c r="UUO18" s="5" t="s">
        <v>464</v>
      </c>
      <c r="UUP18" s="5" t="s">
        <v>464</v>
      </c>
      <c r="UUQ18" s="5" t="s">
        <v>464</v>
      </c>
      <c r="UUR18" s="5" t="s">
        <v>464</v>
      </c>
      <c r="UUS18" s="5" t="s">
        <v>464</v>
      </c>
      <c r="UUT18" s="5" t="s">
        <v>464</v>
      </c>
      <c r="UUU18" s="5" t="s">
        <v>464</v>
      </c>
      <c r="UUV18" s="5" t="s">
        <v>464</v>
      </c>
      <c r="UUW18" s="5" t="s">
        <v>464</v>
      </c>
      <c r="UUX18" s="5" t="s">
        <v>464</v>
      </c>
      <c r="UUY18" s="5" t="s">
        <v>464</v>
      </c>
      <c r="UUZ18" s="5" t="s">
        <v>464</v>
      </c>
      <c r="UVA18" s="5" t="s">
        <v>464</v>
      </c>
      <c r="UVB18" s="5" t="s">
        <v>464</v>
      </c>
      <c r="UVC18" s="5" t="s">
        <v>464</v>
      </c>
      <c r="UVD18" s="5" t="s">
        <v>464</v>
      </c>
      <c r="UVE18" s="5" t="s">
        <v>464</v>
      </c>
      <c r="UVF18" s="5" t="s">
        <v>464</v>
      </c>
      <c r="UVG18" s="5" t="s">
        <v>464</v>
      </c>
      <c r="UVH18" s="5" t="s">
        <v>464</v>
      </c>
      <c r="UVI18" s="5" t="s">
        <v>464</v>
      </c>
      <c r="UVJ18" s="5" t="s">
        <v>464</v>
      </c>
      <c r="UVK18" s="5" t="s">
        <v>464</v>
      </c>
      <c r="UVL18" s="5" t="s">
        <v>464</v>
      </c>
      <c r="UVM18" s="5" t="s">
        <v>464</v>
      </c>
      <c r="UVN18" s="5" t="s">
        <v>464</v>
      </c>
      <c r="UVO18" s="5" t="s">
        <v>464</v>
      </c>
      <c r="UVP18" s="5" t="s">
        <v>464</v>
      </c>
      <c r="UVQ18" s="5" t="s">
        <v>464</v>
      </c>
      <c r="UVR18" s="5" t="s">
        <v>464</v>
      </c>
      <c r="UVS18" s="5" t="s">
        <v>464</v>
      </c>
      <c r="UVT18" s="5" t="s">
        <v>464</v>
      </c>
      <c r="UVU18" s="5" t="s">
        <v>464</v>
      </c>
      <c r="UVV18" s="5" t="s">
        <v>464</v>
      </c>
      <c r="UVW18" s="5" t="s">
        <v>464</v>
      </c>
      <c r="UVX18" s="5" t="s">
        <v>464</v>
      </c>
      <c r="UVY18" s="5" t="s">
        <v>464</v>
      </c>
      <c r="UVZ18" s="5" t="s">
        <v>464</v>
      </c>
      <c r="UWA18" s="5" t="s">
        <v>464</v>
      </c>
      <c r="UWB18" s="5" t="s">
        <v>464</v>
      </c>
      <c r="UWC18" s="5" t="s">
        <v>464</v>
      </c>
      <c r="UWD18" s="5" t="s">
        <v>464</v>
      </c>
      <c r="UWE18" s="5" t="s">
        <v>464</v>
      </c>
      <c r="UWF18" s="5" t="s">
        <v>464</v>
      </c>
      <c r="UWG18" s="5" t="s">
        <v>464</v>
      </c>
      <c r="UWH18" s="5" t="s">
        <v>464</v>
      </c>
      <c r="UWI18" s="5" t="s">
        <v>464</v>
      </c>
      <c r="UWJ18" s="5" t="s">
        <v>464</v>
      </c>
      <c r="UWK18" s="5" t="s">
        <v>464</v>
      </c>
      <c r="UWL18" s="5" t="s">
        <v>464</v>
      </c>
      <c r="UWM18" s="5" t="s">
        <v>464</v>
      </c>
      <c r="UWN18" s="5" t="s">
        <v>464</v>
      </c>
      <c r="UWO18" s="5" t="s">
        <v>464</v>
      </c>
      <c r="UWP18" s="5" t="s">
        <v>464</v>
      </c>
      <c r="UWQ18" s="5" t="s">
        <v>464</v>
      </c>
      <c r="UWR18" s="5" t="s">
        <v>464</v>
      </c>
      <c r="UWS18" s="5" t="s">
        <v>464</v>
      </c>
      <c r="UWT18" s="5" t="s">
        <v>464</v>
      </c>
      <c r="UWU18" s="5" t="s">
        <v>464</v>
      </c>
      <c r="UWV18" s="5" t="s">
        <v>464</v>
      </c>
      <c r="UWW18" s="5" t="s">
        <v>464</v>
      </c>
      <c r="UWX18" s="5" t="s">
        <v>464</v>
      </c>
      <c r="UWY18" s="5" t="s">
        <v>464</v>
      </c>
      <c r="UWZ18" s="5" t="s">
        <v>464</v>
      </c>
      <c r="UXA18" s="5" t="s">
        <v>464</v>
      </c>
      <c r="UXB18" s="5" t="s">
        <v>464</v>
      </c>
      <c r="UXC18" s="5" t="s">
        <v>464</v>
      </c>
      <c r="UXD18" s="5" t="s">
        <v>464</v>
      </c>
      <c r="UXE18" s="5" t="s">
        <v>464</v>
      </c>
      <c r="UXF18" s="5" t="s">
        <v>464</v>
      </c>
      <c r="UXG18" s="5" t="s">
        <v>464</v>
      </c>
      <c r="UXH18" s="5" t="s">
        <v>464</v>
      </c>
      <c r="UXI18" s="5" t="s">
        <v>464</v>
      </c>
      <c r="UXJ18" s="5" t="s">
        <v>464</v>
      </c>
      <c r="UXK18" s="5" t="s">
        <v>464</v>
      </c>
      <c r="UXL18" s="5" t="s">
        <v>464</v>
      </c>
      <c r="UXM18" s="5" t="s">
        <v>464</v>
      </c>
      <c r="UXN18" s="5" t="s">
        <v>464</v>
      </c>
      <c r="UXO18" s="5" t="s">
        <v>464</v>
      </c>
      <c r="UXP18" s="5" t="s">
        <v>464</v>
      </c>
      <c r="UXQ18" s="5" t="s">
        <v>464</v>
      </c>
      <c r="UXR18" s="5" t="s">
        <v>464</v>
      </c>
      <c r="UXS18" s="5" t="s">
        <v>464</v>
      </c>
      <c r="UXT18" s="5" t="s">
        <v>464</v>
      </c>
      <c r="UXU18" s="5" t="s">
        <v>464</v>
      </c>
      <c r="UXV18" s="5" t="s">
        <v>464</v>
      </c>
      <c r="UXW18" s="5" t="s">
        <v>464</v>
      </c>
      <c r="UXX18" s="5" t="s">
        <v>464</v>
      </c>
      <c r="UXY18" s="5" t="s">
        <v>464</v>
      </c>
      <c r="UXZ18" s="5" t="s">
        <v>464</v>
      </c>
      <c r="UYA18" s="5" t="s">
        <v>464</v>
      </c>
      <c r="UYB18" s="5" t="s">
        <v>464</v>
      </c>
      <c r="UYC18" s="5" t="s">
        <v>464</v>
      </c>
      <c r="UYD18" s="5" t="s">
        <v>464</v>
      </c>
      <c r="UYE18" s="5" t="s">
        <v>464</v>
      </c>
      <c r="UYF18" s="5" t="s">
        <v>464</v>
      </c>
      <c r="UYG18" s="5" t="s">
        <v>464</v>
      </c>
      <c r="UYH18" s="5" t="s">
        <v>464</v>
      </c>
      <c r="UYI18" s="5" t="s">
        <v>464</v>
      </c>
      <c r="UYJ18" s="5" t="s">
        <v>464</v>
      </c>
      <c r="UYK18" s="5" t="s">
        <v>464</v>
      </c>
      <c r="UYL18" s="5" t="s">
        <v>464</v>
      </c>
      <c r="UYM18" s="5" t="s">
        <v>464</v>
      </c>
      <c r="UYN18" s="5" t="s">
        <v>464</v>
      </c>
      <c r="UYO18" s="5" t="s">
        <v>464</v>
      </c>
      <c r="UYP18" s="5" t="s">
        <v>464</v>
      </c>
      <c r="UYQ18" s="5" t="s">
        <v>464</v>
      </c>
      <c r="UYR18" s="5" t="s">
        <v>464</v>
      </c>
      <c r="UYS18" s="5" t="s">
        <v>464</v>
      </c>
      <c r="UYT18" s="5" t="s">
        <v>464</v>
      </c>
      <c r="UYU18" s="5" t="s">
        <v>464</v>
      </c>
      <c r="UYV18" s="5" t="s">
        <v>464</v>
      </c>
      <c r="UYW18" s="5" t="s">
        <v>464</v>
      </c>
      <c r="UYX18" s="5" t="s">
        <v>464</v>
      </c>
      <c r="UYY18" s="5" t="s">
        <v>464</v>
      </c>
      <c r="UYZ18" s="5" t="s">
        <v>464</v>
      </c>
      <c r="UZA18" s="5" t="s">
        <v>464</v>
      </c>
      <c r="UZB18" s="5" t="s">
        <v>464</v>
      </c>
      <c r="UZC18" s="5" t="s">
        <v>464</v>
      </c>
      <c r="UZD18" s="5" t="s">
        <v>464</v>
      </c>
      <c r="UZE18" s="5" t="s">
        <v>464</v>
      </c>
      <c r="UZF18" s="5" t="s">
        <v>464</v>
      </c>
      <c r="UZG18" s="5" t="s">
        <v>464</v>
      </c>
      <c r="UZH18" s="5" t="s">
        <v>464</v>
      </c>
      <c r="UZI18" s="5" t="s">
        <v>464</v>
      </c>
      <c r="UZJ18" s="5" t="s">
        <v>464</v>
      </c>
      <c r="UZK18" s="5" t="s">
        <v>464</v>
      </c>
      <c r="UZL18" s="5" t="s">
        <v>464</v>
      </c>
      <c r="UZM18" s="5" t="s">
        <v>464</v>
      </c>
      <c r="UZN18" s="5" t="s">
        <v>464</v>
      </c>
      <c r="UZO18" s="5" t="s">
        <v>464</v>
      </c>
      <c r="UZP18" s="5" t="s">
        <v>464</v>
      </c>
      <c r="UZQ18" s="5" t="s">
        <v>464</v>
      </c>
      <c r="UZR18" s="5" t="s">
        <v>464</v>
      </c>
      <c r="UZS18" s="5" t="s">
        <v>464</v>
      </c>
      <c r="UZT18" s="5" t="s">
        <v>464</v>
      </c>
      <c r="UZU18" s="5" t="s">
        <v>464</v>
      </c>
      <c r="UZV18" s="5" t="s">
        <v>464</v>
      </c>
      <c r="UZW18" s="5" t="s">
        <v>464</v>
      </c>
      <c r="UZX18" s="5" t="s">
        <v>464</v>
      </c>
      <c r="UZY18" s="5" t="s">
        <v>464</v>
      </c>
      <c r="UZZ18" s="5" t="s">
        <v>464</v>
      </c>
      <c r="VAA18" s="5" t="s">
        <v>464</v>
      </c>
      <c r="VAB18" s="5" t="s">
        <v>464</v>
      </c>
      <c r="VAC18" s="5" t="s">
        <v>464</v>
      </c>
      <c r="VAD18" s="5" t="s">
        <v>464</v>
      </c>
      <c r="VAE18" s="5" t="s">
        <v>464</v>
      </c>
      <c r="VAF18" s="5" t="s">
        <v>464</v>
      </c>
      <c r="VAG18" s="5" t="s">
        <v>464</v>
      </c>
      <c r="VAH18" s="5" t="s">
        <v>464</v>
      </c>
      <c r="VAI18" s="5" t="s">
        <v>464</v>
      </c>
      <c r="VAJ18" s="5" t="s">
        <v>464</v>
      </c>
      <c r="VAK18" s="5" t="s">
        <v>464</v>
      </c>
      <c r="VAL18" s="5" t="s">
        <v>464</v>
      </c>
      <c r="VAM18" s="5" t="s">
        <v>464</v>
      </c>
      <c r="VAN18" s="5" t="s">
        <v>464</v>
      </c>
      <c r="VAO18" s="5" t="s">
        <v>464</v>
      </c>
      <c r="VAP18" s="5" t="s">
        <v>464</v>
      </c>
      <c r="VAQ18" s="5" t="s">
        <v>464</v>
      </c>
      <c r="VAR18" s="5" t="s">
        <v>464</v>
      </c>
      <c r="VAS18" s="5" t="s">
        <v>464</v>
      </c>
      <c r="VAT18" s="5" t="s">
        <v>464</v>
      </c>
      <c r="VAU18" s="5" t="s">
        <v>464</v>
      </c>
      <c r="VAV18" s="5" t="s">
        <v>464</v>
      </c>
      <c r="VAW18" s="5" t="s">
        <v>464</v>
      </c>
      <c r="VAX18" s="5" t="s">
        <v>464</v>
      </c>
      <c r="VAY18" s="5" t="s">
        <v>464</v>
      </c>
      <c r="VAZ18" s="5" t="s">
        <v>464</v>
      </c>
      <c r="VBA18" s="5" t="s">
        <v>464</v>
      </c>
      <c r="VBB18" s="5" t="s">
        <v>464</v>
      </c>
      <c r="VBC18" s="5" t="s">
        <v>464</v>
      </c>
      <c r="VBD18" s="5" t="s">
        <v>464</v>
      </c>
      <c r="VBE18" s="5" t="s">
        <v>464</v>
      </c>
      <c r="VBF18" s="5" t="s">
        <v>464</v>
      </c>
      <c r="VBG18" s="5" t="s">
        <v>464</v>
      </c>
      <c r="VBH18" s="5" t="s">
        <v>464</v>
      </c>
      <c r="VBI18" s="5" t="s">
        <v>464</v>
      </c>
      <c r="VBJ18" s="5" t="s">
        <v>464</v>
      </c>
      <c r="VBK18" s="5" t="s">
        <v>464</v>
      </c>
      <c r="VBL18" s="5" t="s">
        <v>464</v>
      </c>
      <c r="VBM18" s="5" t="s">
        <v>464</v>
      </c>
      <c r="VBN18" s="5" t="s">
        <v>464</v>
      </c>
      <c r="VBO18" s="5" t="s">
        <v>464</v>
      </c>
      <c r="VBP18" s="5" t="s">
        <v>464</v>
      </c>
      <c r="VBQ18" s="5" t="s">
        <v>464</v>
      </c>
      <c r="VBR18" s="5" t="s">
        <v>464</v>
      </c>
      <c r="VBS18" s="5" t="s">
        <v>464</v>
      </c>
      <c r="VBT18" s="5" t="s">
        <v>464</v>
      </c>
      <c r="VBU18" s="5" t="s">
        <v>464</v>
      </c>
      <c r="VBV18" s="5" t="s">
        <v>464</v>
      </c>
      <c r="VBW18" s="5" t="s">
        <v>464</v>
      </c>
      <c r="VBX18" s="5" t="s">
        <v>464</v>
      </c>
      <c r="VBY18" s="5" t="s">
        <v>464</v>
      </c>
      <c r="VBZ18" s="5" t="s">
        <v>464</v>
      </c>
      <c r="VCA18" s="5" t="s">
        <v>464</v>
      </c>
      <c r="VCB18" s="5" t="s">
        <v>464</v>
      </c>
      <c r="VCC18" s="5" t="s">
        <v>464</v>
      </c>
      <c r="VCD18" s="5" t="s">
        <v>464</v>
      </c>
      <c r="VCE18" s="5" t="s">
        <v>464</v>
      </c>
      <c r="VCF18" s="5" t="s">
        <v>464</v>
      </c>
      <c r="VCG18" s="5" t="s">
        <v>464</v>
      </c>
      <c r="VCH18" s="5" t="s">
        <v>464</v>
      </c>
      <c r="VCI18" s="5" t="s">
        <v>464</v>
      </c>
      <c r="VCJ18" s="5" t="s">
        <v>464</v>
      </c>
      <c r="VCK18" s="5" t="s">
        <v>464</v>
      </c>
      <c r="VCL18" s="5" t="s">
        <v>464</v>
      </c>
      <c r="VCM18" s="5" t="s">
        <v>464</v>
      </c>
      <c r="VCN18" s="5" t="s">
        <v>464</v>
      </c>
      <c r="VCO18" s="5" t="s">
        <v>464</v>
      </c>
      <c r="VCP18" s="5" t="s">
        <v>464</v>
      </c>
      <c r="VCQ18" s="5" t="s">
        <v>464</v>
      </c>
      <c r="VCR18" s="5" t="s">
        <v>464</v>
      </c>
      <c r="VCS18" s="5" t="s">
        <v>464</v>
      </c>
      <c r="VCT18" s="5" t="s">
        <v>464</v>
      </c>
      <c r="VCU18" s="5" t="s">
        <v>464</v>
      </c>
      <c r="VCV18" s="5" t="s">
        <v>464</v>
      </c>
      <c r="VCW18" s="5" t="s">
        <v>464</v>
      </c>
      <c r="VCX18" s="5" t="s">
        <v>464</v>
      </c>
      <c r="VCY18" s="5" t="s">
        <v>464</v>
      </c>
      <c r="VCZ18" s="5" t="s">
        <v>464</v>
      </c>
      <c r="VDA18" s="5" t="s">
        <v>464</v>
      </c>
      <c r="VDB18" s="5" t="s">
        <v>464</v>
      </c>
      <c r="VDC18" s="5" t="s">
        <v>464</v>
      </c>
      <c r="VDD18" s="5" t="s">
        <v>464</v>
      </c>
      <c r="VDE18" s="5" t="s">
        <v>464</v>
      </c>
      <c r="VDF18" s="5" t="s">
        <v>464</v>
      </c>
      <c r="VDG18" s="5" t="s">
        <v>464</v>
      </c>
      <c r="VDH18" s="5" t="s">
        <v>464</v>
      </c>
      <c r="VDI18" s="5" t="s">
        <v>464</v>
      </c>
      <c r="VDJ18" s="5" t="s">
        <v>464</v>
      </c>
      <c r="VDK18" s="5" t="s">
        <v>464</v>
      </c>
      <c r="VDL18" s="5" t="s">
        <v>464</v>
      </c>
      <c r="VDM18" s="5" t="s">
        <v>464</v>
      </c>
      <c r="VDN18" s="5" t="s">
        <v>464</v>
      </c>
      <c r="VDO18" s="5" t="s">
        <v>464</v>
      </c>
      <c r="VDP18" s="5" t="s">
        <v>464</v>
      </c>
      <c r="VDQ18" s="5" t="s">
        <v>464</v>
      </c>
      <c r="VDR18" s="5" t="s">
        <v>464</v>
      </c>
      <c r="VDS18" s="5" t="s">
        <v>464</v>
      </c>
      <c r="VDT18" s="5" t="s">
        <v>464</v>
      </c>
      <c r="VDU18" s="5" t="s">
        <v>464</v>
      </c>
      <c r="VDV18" s="5" t="s">
        <v>464</v>
      </c>
      <c r="VDW18" s="5" t="s">
        <v>464</v>
      </c>
      <c r="VDX18" s="5" t="s">
        <v>464</v>
      </c>
      <c r="VDY18" s="5" t="s">
        <v>464</v>
      </c>
      <c r="VDZ18" s="5" t="s">
        <v>464</v>
      </c>
      <c r="VEA18" s="5" t="s">
        <v>464</v>
      </c>
      <c r="VEB18" s="5" t="s">
        <v>464</v>
      </c>
      <c r="VEC18" s="5" t="s">
        <v>464</v>
      </c>
      <c r="VED18" s="5" t="s">
        <v>464</v>
      </c>
      <c r="VEE18" s="5" t="s">
        <v>464</v>
      </c>
      <c r="VEF18" s="5" t="s">
        <v>464</v>
      </c>
      <c r="VEG18" s="5" t="s">
        <v>464</v>
      </c>
      <c r="VEH18" s="5" t="s">
        <v>464</v>
      </c>
      <c r="VEI18" s="5" t="s">
        <v>464</v>
      </c>
      <c r="VEJ18" s="5" t="s">
        <v>464</v>
      </c>
      <c r="VEK18" s="5" t="s">
        <v>464</v>
      </c>
      <c r="VEL18" s="5" t="s">
        <v>464</v>
      </c>
      <c r="VEM18" s="5" t="s">
        <v>464</v>
      </c>
      <c r="VEN18" s="5" t="s">
        <v>464</v>
      </c>
      <c r="VEO18" s="5" t="s">
        <v>464</v>
      </c>
      <c r="VEP18" s="5" t="s">
        <v>464</v>
      </c>
      <c r="VEQ18" s="5" t="s">
        <v>464</v>
      </c>
      <c r="VER18" s="5" t="s">
        <v>464</v>
      </c>
      <c r="VES18" s="5" t="s">
        <v>464</v>
      </c>
      <c r="VET18" s="5" t="s">
        <v>464</v>
      </c>
      <c r="VEU18" s="5" t="s">
        <v>464</v>
      </c>
      <c r="VEV18" s="5" t="s">
        <v>464</v>
      </c>
      <c r="VEW18" s="5" t="s">
        <v>464</v>
      </c>
      <c r="VEX18" s="5" t="s">
        <v>464</v>
      </c>
      <c r="VEY18" s="5" t="s">
        <v>464</v>
      </c>
      <c r="VEZ18" s="5" t="s">
        <v>464</v>
      </c>
      <c r="VFA18" s="5" t="s">
        <v>464</v>
      </c>
      <c r="VFB18" s="5" t="s">
        <v>464</v>
      </c>
      <c r="VFC18" s="5" t="s">
        <v>464</v>
      </c>
      <c r="VFD18" s="5" t="s">
        <v>464</v>
      </c>
      <c r="VFE18" s="5" t="s">
        <v>464</v>
      </c>
      <c r="VFF18" s="5" t="s">
        <v>464</v>
      </c>
      <c r="VFG18" s="5" t="s">
        <v>464</v>
      </c>
      <c r="VFH18" s="5" t="s">
        <v>464</v>
      </c>
      <c r="VFI18" s="5" t="s">
        <v>464</v>
      </c>
      <c r="VFJ18" s="5" t="s">
        <v>464</v>
      </c>
      <c r="VFK18" s="5" t="s">
        <v>464</v>
      </c>
      <c r="VFL18" s="5" t="s">
        <v>464</v>
      </c>
      <c r="VFM18" s="5" t="s">
        <v>464</v>
      </c>
      <c r="VFN18" s="5" t="s">
        <v>464</v>
      </c>
      <c r="VFO18" s="5" t="s">
        <v>464</v>
      </c>
      <c r="VFP18" s="5" t="s">
        <v>464</v>
      </c>
      <c r="VFQ18" s="5" t="s">
        <v>464</v>
      </c>
      <c r="VFR18" s="5" t="s">
        <v>464</v>
      </c>
      <c r="VFS18" s="5" t="s">
        <v>464</v>
      </c>
      <c r="VFT18" s="5" t="s">
        <v>464</v>
      </c>
      <c r="VFU18" s="5" t="s">
        <v>464</v>
      </c>
      <c r="VFV18" s="5" t="s">
        <v>464</v>
      </c>
      <c r="VFW18" s="5" t="s">
        <v>464</v>
      </c>
      <c r="VFX18" s="5" t="s">
        <v>464</v>
      </c>
      <c r="VFY18" s="5" t="s">
        <v>464</v>
      </c>
      <c r="VFZ18" s="5" t="s">
        <v>464</v>
      </c>
      <c r="VGA18" s="5" t="s">
        <v>464</v>
      </c>
      <c r="VGB18" s="5" t="s">
        <v>464</v>
      </c>
      <c r="VGC18" s="5" t="s">
        <v>464</v>
      </c>
      <c r="VGD18" s="5" t="s">
        <v>464</v>
      </c>
      <c r="VGE18" s="5" t="s">
        <v>464</v>
      </c>
      <c r="VGF18" s="5" t="s">
        <v>464</v>
      </c>
      <c r="VGG18" s="5" t="s">
        <v>464</v>
      </c>
      <c r="VGH18" s="5" t="s">
        <v>464</v>
      </c>
      <c r="VGI18" s="5" t="s">
        <v>464</v>
      </c>
      <c r="VGJ18" s="5" t="s">
        <v>464</v>
      </c>
      <c r="VGK18" s="5" t="s">
        <v>464</v>
      </c>
      <c r="VGL18" s="5" t="s">
        <v>464</v>
      </c>
      <c r="VGM18" s="5" t="s">
        <v>464</v>
      </c>
      <c r="VGN18" s="5" t="s">
        <v>464</v>
      </c>
      <c r="VGO18" s="5" t="s">
        <v>464</v>
      </c>
      <c r="VGP18" s="5" t="s">
        <v>464</v>
      </c>
      <c r="VGQ18" s="5" t="s">
        <v>464</v>
      </c>
      <c r="VGR18" s="5" t="s">
        <v>464</v>
      </c>
      <c r="VGS18" s="5" t="s">
        <v>464</v>
      </c>
      <c r="VGT18" s="5" t="s">
        <v>464</v>
      </c>
      <c r="VGU18" s="5" t="s">
        <v>464</v>
      </c>
      <c r="VGV18" s="5" t="s">
        <v>464</v>
      </c>
      <c r="VGW18" s="5" t="s">
        <v>464</v>
      </c>
      <c r="VGX18" s="5" t="s">
        <v>464</v>
      </c>
      <c r="VGY18" s="5" t="s">
        <v>464</v>
      </c>
      <c r="VGZ18" s="5" t="s">
        <v>464</v>
      </c>
      <c r="VHA18" s="5" t="s">
        <v>464</v>
      </c>
      <c r="VHB18" s="5" t="s">
        <v>464</v>
      </c>
      <c r="VHC18" s="5" t="s">
        <v>464</v>
      </c>
      <c r="VHD18" s="5" t="s">
        <v>464</v>
      </c>
      <c r="VHE18" s="5" t="s">
        <v>464</v>
      </c>
      <c r="VHF18" s="5" t="s">
        <v>464</v>
      </c>
      <c r="VHG18" s="5" t="s">
        <v>464</v>
      </c>
      <c r="VHH18" s="5" t="s">
        <v>464</v>
      </c>
      <c r="VHI18" s="5" t="s">
        <v>464</v>
      </c>
      <c r="VHJ18" s="5" t="s">
        <v>464</v>
      </c>
      <c r="VHK18" s="5" t="s">
        <v>464</v>
      </c>
      <c r="VHL18" s="5" t="s">
        <v>464</v>
      </c>
      <c r="VHM18" s="5" t="s">
        <v>464</v>
      </c>
      <c r="VHN18" s="5" t="s">
        <v>464</v>
      </c>
      <c r="VHO18" s="5" t="s">
        <v>464</v>
      </c>
      <c r="VHP18" s="5" t="s">
        <v>464</v>
      </c>
      <c r="VHQ18" s="5" t="s">
        <v>464</v>
      </c>
      <c r="VHR18" s="5" t="s">
        <v>464</v>
      </c>
      <c r="VHS18" s="5" t="s">
        <v>464</v>
      </c>
      <c r="VHT18" s="5" t="s">
        <v>464</v>
      </c>
      <c r="VHU18" s="5" t="s">
        <v>464</v>
      </c>
      <c r="VHV18" s="5" t="s">
        <v>464</v>
      </c>
      <c r="VHW18" s="5" t="s">
        <v>464</v>
      </c>
      <c r="VHX18" s="5" t="s">
        <v>464</v>
      </c>
      <c r="VHY18" s="5" t="s">
        <v>464</v>
      </c>
      <c r="VHZ18" s="5" t="s">
        <v>464</v>
      </c>
      <c r="VIA18" s="5" t="s">
        <v>464</v>
      </c>
      <c r="VIB18" s="5" t="s">
        <v>464</v>
      </c>
      <c r="VIC18" s="5" t="s">
        <v>464</v>
      </c>
      <c r="VID18" s="5" t="s">
        <v>464</v>
      </c>
      <c r="VIE18" s="5" t="s">
        <v>464</v>
      </c>
      <c r="VIF18" s="5" t="s">
        <v>464</v>
      </c>
      <c r="VIG18" s="5" t="s">
        <v>464</v>
      </c>
      <c r="VIH18" s="5" t="s">
        <v>464</v>
      </c>
      <c r="VII18" s="5" t="s">
        <v>464</v>
      </c>
      <c r="VIJ18" s="5" t="s">
        <v>464</v>
      </c>
      <c r="VIK18" s="5" t="s">
        <v>464</v>
      </c>
      <c r="VIL18" s="5" t="s">
        <v>464</v>
      </c>
      <c r="VIM18" s="5" t="s">
        <v>464</v>
      </c>
      <c r="VIN18" s="5" t="s">
        <v>464</v>
      </c>
      <c r="VIO18" s="5" t="s">
        <v>464</v>
      </c>
      <c r="VIP18" s="5" t="s">
        <v>464</v>
      </c>
      <c r="VIQ18" s="5" t="s">
        <v>464</v>
      </c>
      <c r="VIR18" s="5" t="s">
        <v>464</v>
      </c>
      <c r="VIS18" s="5" t="s">
        <v>464</v>
      </c>
      <c r="VIT18" s="5" t="s">
        <v>464</v>
      </c>
      <c r="VIU18" s="5" t="s">
        <v>464</v>
      </c>
      <c r="VIV18" s="5" t="s">
        <v>464</v>
      </c>
      <c r="VIW18" s="5" t="s">
        <v>464</v>
      </c>
      <c r="VIX18" s="5" t="s">
        <v>464</v>
      </c>
      <c r="VIY18" s="5" t="s">
        <v>464</v>
      </c>
      <c r="VIZ18" s="5" t="s">
        <v>464</v>
      </c>
      <c r="VJA18" s="5" t="s">
        <v>464</v>
      </c>
      <c r="VJB18" s="5" t="s">
        <v>464</v>
      </c>
      <c r="VJC18" s="5" t="s">
        <v>464</v>
      </c>
      <c r="VJD18" s="5" t="s">
        <v>464</v>
      </c>
      <c r="VJE18" s="5" t="s">
        <v>464</v>
      </c>
      <c r="VJF18" s="5" t="s">
        <v>464</v>
      </c>
      <c r="VJG18" s="5" t="s">
        <v>464</v>
      </c>
      <c r="VJH18" s="5" t="s">
        <v>464</v>
      </c>
      <c r="VJI18" s="5" t="s">
        <v>464</v>
      </c>
      <c r="VJJ18" s="5" t="s">
        <v>464</v>
      </c>
      <c r="VJK18" s="5" t="s">
        <v>464</v>
      </c>
      <c r="VJL18" s="5" t="s">
        <v>464</v>
      </c>
      <c r="VJM18" s="5" t="s">
        <v>464</v>
      </c>
      <c r="VJN18" s="5" t="s">
        <v>464</v>
      </c>
      <c r="VJO18" s="5" t="s">
        <v>464</v>
      </c>
      <c r="VJP18" s="5" t="s">
        <v>464</v>
      </c>
      <c r="VJQ18" s="5" t="s">
        <v>464</v>
      </c>
      <c r="VJR18" s="5" t="s">
        <v>464</v>
      </c>
      <c r="VJS18" s="5" t="s">
        <v>464</v>
      </c>
      <c r="VJT18" s="5" t="s">
        <v>464</v>
      </c>
      <c r="VJU18" s="5" t="s">
        <v>464</v>
      </c>
      <c r="VJV18" s="5" t="s">
        <v>464</v>
      </c>
      <c r="VJW18" s="5" t="s">
        <v>464</v>
      </c>
      <c r="VJX18" s="5" t="s">
        <v>464</v>
      </c>
      <c r="VJY18" s="5" t="s">
        <v>464</v>
      </c>
      <c r="VJZ18" s="5" t="s">
        <v>464</v>
      </c>
      <c r="VKA18" s="5" t="s">
        <v>464</v>
      </c>
      <c r="VKB18" s="5" t="s">
        <v>464</v>
      </c>
      <c r="VKC18" s="5" t="s">
        <v>464</v>
      </c>
      <c r="VKD18" s="5" t="s">
        <v>464</v>
      </c>
      <c r="VKE18" s="5" t="s">
        <v>464</v>
      </c>
      <c r="VKF18" s="5" t="s">
        <v>464</v>
      </c>
      <c r="VKG18" s="5" t="s">
        <v>464</v>
      </c>
      <c r="VKH18" s="5" t="s">
        <v>464</v>
      </c>
      <c r="VKI18" s="5" t="s">
        <v>464</v>
      </c>
      <c r="VKJ18" s="5" t="s">
        <v>464</v>
      </c>
      <c r="VKK18" s="5" t="s">
        <v>464</v>
      </c>
      <c r="VKL18" s="5" t="s">
        <v>464</v>
      </c>
      <c r="VKM18" s="5" t="s">
        <v>464</v>
      </c>
      <c r="VKN18" s="5" t="s">
        <v>464</v>
      </c>
      <c r="VKO18" s="5" t="s">
        <v>464</v>
      </c>
      <c r="VKP18" s="5" t="s">
        <v>464</v>
      </c>
      <c r="VKQ18" s="5" t="s">
        <v>464</v>
      </c>
      <c r="VKR18" s="5" t="s">
        <v>464</v>
      </c>
      <c r="VKS18" s="5" t="s">
        <v>464</v>
      </c>
      <c r="VKT18" s="5" t="s">
        <v>464</v>
      </c>
      <c r="VKU18" s="5" t="s">
        <v>464</v>
      </c>
      <c r="VKV18" s="5" t="s">
        <v>464</v>
      </c>
      <c r="VKW18" s="5" t="s">
        <v>464</v>
      </c>
      <c r="VKX18" s="5" t="s">
        <v>464</v>
      </c>
      <c r="VKY18" s="5" t="s">
        <v>464</v>
      </c>
      <c r="VKZ18" s="5" t="s">
        <v>464</v>
      </c>
      <c r="VLA18" s="5" t="s">
        <v>464</v>
      </c>
      <c r="VLB18" s="5" t="s">
        <v>464</v>
      </c>
      <c r="VLC18" s="5" t="s">
        <v>464</v>
      </c>
      <c r="VLD18" s="5" t="s">
        <v>464</v>
      </c>
      <c r="VLE18" s="5" t="s">
        <v>464</v>
      </c>
      <c r="VLF18" s="5" t="s">
        <v>464</v>
      </c>
      <c r="VLG18" s="5" t="s">
        <v>464</v>
      </c>
      <c r="VLH18" s="5" t="s">
        <v>464</v>
      </c>
      <c r="VLI18" s="5" t="s">
        <v>464</v>
      </c>
      <c r="VLJ18" s="5" t="s">
        <v>464</v>
      </c>
      <c r="VLK18" s="5" t="s">
        <v>464</v>
      </c>
      <c r="VLL18" s="5" t="s">
        <v>464</v>
      </c>
      <c r="VLM18" s="5" t="s">
        <v>464</v>
      </c>
      <c r="VLN18" s="5" t="s">
        <v>464</v>
      </c>
      <c r="VLO18" s="5" t="s">
        <v>464</v>
      </c>
      <c r="VLP18" s="5" t="s">
        <v>464</v>
      </c>
      <c r="VLQ18" s="5" t="s">
        <v>464</v>
      </c>
      <c r="VLR18" s="5" t="s">
        <v>464</v>
      </c>
      <c r="VLS18" s="5" t="s">
        <v>464</v>
      </c>
      <c r="VLT18" s="5" t="s">
        <v>464</v>
      </c>
      <c r="VLU18" s="5" t="s">
        <v>464</v>
      </c>
      <c r="VLV18" s="5" t="s">
        <v>464</v>
      </c>
      <c r="VLW18" s="5" t="s">
        <v>464</v>
      </c>
      <c r="VLX18" s="5" t="s">
        <v>464</v>
      </c>
      <c r="VLY18" s="5" t="s">
        <v>464</v>
      </c>
      <c r="VLZ18" s="5" t="s">
        <v>464</v>
      </c>
      <c r="VMA18" s="5" t="s">
        <v>464</v>
      </c>
      <c r="VMB18" s="5" t="s">
        <v>464</v>
      </c>
      <c r="VMC18" s="5" t="s">
        <v>464</v>
      </c>
      <c r="VMD18" s="5" t="s">
        <v>464</v>
      </c>
      <c r="VME18" s="5" t="s">
        <v>464</v>
      </c>
      <c r="VMF18" s="5" t="s">
        <v>464</v>
      </c>
      <c r="VMG18" s="5" t="s">
        <v>464</v>
      </c>
      <c r="VMH18" s="5" t="s">
        <v>464</v>
      </c>
      <c r="VMI18" s="5" t="s">
        <v>464</v>
      </c>
      <c r="VMJ18" s="5" t="s">
        <v>464</v>
      </c>
      <c r="VMK18" s="5" t="s">
        <v>464</v>
      </c>
      <c r="VML18" s="5" t="s">
        <v>464</v>
      </c>
      <c r="VMM18" s="5" t="s">
        <v>464</v>
      </c>
      <c r="VMN18" s="5" t="s">
        <v>464</v>
      </c>
      <c r="VMO18" s="5" t="s">
        <v>464</v>
      </c>
      <c r="VMP18" s="5" t="s">
        <v>464</v>
      </c>
      <c r="VMQ18" s="5" t="s">
        <v>464</v>
      </c>
      <c r="VMR18" s="5" t="s">
        <v>464</v>
      </c>
      <c r="VMS18" s="5" t="s">
        <v>464</v>
      </c>
      <c r="VMT18" s="5" t="s">
        <v>464</v>
      </c>
      <c r="VMU18" s="5" t="s">
        <v>464</v>
      </c>
      <c r="VMV18" s="5" t="s">
        <v>464</v>
      </c>
      <c r="VMW18" s="5" t="s">
        <v>464</v>
      </c>
      <c r="VMX18" s="5" t="s">
        <v>464</v>
      </c>
      <c r="VMY18" s="5" t="s">
        <v>464</v>
      </c>
      <c r="VMZ18" s="5" t="s">
        <v>464</v>
      </c>
      <c r="VNA18" s="5" t="s">
        <v>464</v>
      </c>
      <c r="VNB18" s="5" t="s">
        <v>464</v>
      </c>
      <c r="VNC18" s="5" t="s">
        <v>464</v>
      </c>
      <c r="VND18" s="5" t="s">
        <v>464</v>
      </c>
      <c r="VNE18" s="5" t="s">
        <v>464</v>
      </c>
      <c r="VNF18" s="5" t="s">
        <v>464</v>
      </c>
      <c r="VNG18" s="5" t="s">
        <v>464</v>
      </c>
      <c r="VNH18" s="5" t="s">
        <v>464</v>
      </c>
      <c r="VNI18" s="5" t="s">
        <v>464</v>
      </c>
      <c r="VNJ18" s="5" t="s">
        <v>464</v>
      </c>
      <c r="VNK18" s="5" t="s">
        <v>464</v>
      </c>
      <c r="VNL18" s="5" t="s">
        <v>464</v>
      </c>
      <c r="VNM18" s="5" t="s">
        <v>464</v>
      </c>
      <c r="VNN18" s="5" t="s">
        <v>464</v>
      </c>
      <c r="VNO18" s="5" t="s">
        <v>464</v>
      </c>
      <c r="VNP18" s="5" t="s">
        <v>464</v>
      </c>
      <c r="VNQ18" s="5" t="s">
        <v>464</v>
      </c>
      <c r="VNR18" s="5" t="s">
        <v>464</v>
      </c>
      <c r="VNS18" s="5" t="s">
        <v>464</v>
      </c>
      <c r="VNT18" s="5" t="s">
        <v>464</v>
      </c>
      <c r="VNU18" s="5" t="s">
        <v>464</v>
      </c>
      <c r="VNV18" s="5" t="s">
        <v>464</v>
      </c>
      <c r="VNW18" s="5" t="s">
        <v>464</v>
      </c>
      <c r="VNX18" s="5" t="s">
        <v>464</v>
      </c>
      <c r="VNY18" s="5" t="s">
        <v>464</v>
      </c>
      <c r="VNZ18" s="5" t="s">
        <v>464</v>
      </c>
      <c r="VOA18" s="5" t="s">
        <v>464</v>
      </c>
      <c r="VOB18" s="5" t="s">
        <v>464</v>
      </c>
      <c r="VOC18" s="5" t="s">
        <v>464</v>
      </c>
      <c r="VOD18" s="5" t="s">
        <v>464</v>
      </c>
      <c r="VOE18" s="5" t="s">
        <v>464</v>
      </c>
      <c r="VOF18" s="5" t="s">
        <v>464</v>
      </c>
      <c r="VOG18" s="5" t="s">
        <v>464</v>
      </c>
      <c r="VOH18" s="5" t="s">
        <v>464</v>
      </c>
      <c r="VOI18" s="5" t="s">
        <v>464</v>
      </c>
      <c r="VOJ18" s="5" t="s">
        <v>464</v>
      </c>
      <c r="VOK18" s="5" t="s">
        <v>464</v>
      </c>
      <c r="VOL18" s="5" t="s">
        <v>464</v>
      </c>
      <c r="VOM18" s="5" t="s">
        <v>464</v>
      </c>
      <c r="VON18" s="5" t="s">
        <v>464</v>
      </c>
      <c r="VOO18" s="5" t="s">
        <v>464</v>
      </c>
      <c r="VOP18" s="5" t="s">
        <v>464</v>
      </c>
      <c r="VOQ18" s="5" t="s">
        <v>464</v>
      </c>
      <c r="VOR18" s="5" t="s">
        <v>464</v>
      </c>
      <c r="VOS18" s="5" t="s">
        <v>464</v>
      </c>
      <c r="VOT18" s="5" t="s">
        <v>464</v>
      </c>
      <c r="VOU18" s="5" t="s">
        <v>464</v>
      </c>
      <c r="VOV18" s="5" t="s">
        <v>464</v>
      </c>
      <c r="VOW18" s="5" t="s">
        <v>464</v>
      </c>
      <c r="VOX18" s="5" t="s">
        <v>464</v>
      </c>
      <c r="VOY18" s="5" t="s">
        <v>464</v>
      </c>
      <c r="VOZ18" s="5" t="s">
        <v>464</v>
      </c>
      <c r="VPA18" s="5" t="s">
        <v>464</v>
      </c>
      <c r="VPB18" s="5" t="s">
        <v>464</v>
      </c>
      <c r="VPC18" s="5" t="s">
        <v>464</v>
      </c>
      <c r="VPD18" s="5" t="s">
        <v>464</v>
      </c>
      <c r="VPE18" s="5" t="s">
        <v>464</v>
      </c>
      <c r="VPF18" s="5" t="s">
        <v>464</v>
      </c>
      <c r="VPG18" s="5" t="s">
        <v>464</v>
      </c>
      <c r="VPH18" s="5" t="s">
        <v>464</v>
      </c>
      <c r="VPI18" s="5" t="s">
        <v>464</v>
      </c>
      <c r="VPJ18" s="5" t="s">
        <v>464</v>
      </c>
      <c r="VPK18" s="5" t="s">
        <v>464</v>
      </c>
      <c r="VPL18" s="5" t="s">
        <v>464</v>
      </c>
      <c r="VPM18" s="5" t="s">
        <v>464</v>
      </c>
      <c r="VPN18" s="5" t="s">
        <v>464</v>
      </c>
      <c r="VPO18" s="5" t="s">
        <v>464</v>
      </c>
      <c r="VPP18" s="5" t="s">
        <v>464</v>
      </c>
      <c r="VPQ18" s="5" t="s">
        <v>464</v>
      </c>
      <c r="VPR18" s="5" t="s">
        <v>464</v>
      </c>
      <c r="VPS18" s="5" t="s">
        <v>464</v>
      </c>
      <c r="VPT18" s="5" t="s">
        <v>464</v>
      </c>
      <c r="VPU18" s="5" t="s">
        <v>464</v>
      </c>
      <c r="VPV18" s="5" t="s">
        <v>464</v>
      </c>
      <c r="VPW18" s="5" t="s">
        <v>464</v>
      </c>
      <c r="VPX18" s="5" t="s">
        <v>464</v>
      </c>
      <c r="VPY18" s="5" t="s">
        <v>464</v>
      </c>
      <c r="VPZ18" s="5" t="s">
        <v>464</v>
      </c>
      <c r="VQA18" s="5" t="s">
        <v>464</v>
      </c>
      <c r="VQB18" s="5" t="s">
        <v>464</v>
      </c>
      <c r="VQC18" s="5" t="s">
        <v>464</v>
      </c>
      <c r="VQD18" s="5" t="s">
        <v>464</v>
      </c>
      <c r="VQE18" s="5" t="s">
        <v>464</v>
      </c>
      <c r="VQF18" s="5" t="s">
        <v>464</v>
      </c>
      <c r="VQG18" s="5" t="s">
        <v>464</v>
      </c>
      <c r="VQH18" s="5" t="s">
        <v>464</v>
      </c>
      <c r="VQI18" s="5" t="s">
        <v>464</v>
      </c>
      <c r="VQJ18" s="5" t="s">
        <v>464</v>
      </c>
      <c r="VQK18" s="5" t="s">
        <v>464</v>
      </c>
      <c r="VQL18" s="5" t="s">
        <v>464</v>
      </c>
      <c r="VQM18" s="5" t="s">
        <v>464</v>
      </c>
      <c r="VQN18" s="5" t="s">
        <v>464</v>
      </c>
      <c r="VQO18" s="5" t="s">
        <v>464</v>
      </c>
      <c r="VQP18" s="5" t="s">
        <v>464</v>
      </c>
      <c r="VQQ18" s="5" t="s">
        <v>464</v>
      </c>
      <c r="VQR18" s="5" t="s">
        <v>464</v>
      </c>
      <c r="VQS18" s="5" t="s">
        <v>464</v>
      </c>
      <c r="VQT18" s="5" t="s">
        <v>464</v>
      </c>
      <c r="VQU18" s="5" t="s">
        <v>464</v>
      </c>
      <c r="VQV18" s="5" t="s">
        <v>464</v>
      </c>
      <c r="VQW18" s="5" t="s">
        <v>464</v>
      </c>
      <c r="VQX18" s="5" t="s">
        <v>464</v>
      </c>
      <c r="VQY18" s="5" t="s">
        <v>464</v>
      </c>
      <c r="VQZ18" s="5" t="s">
        <v>464</v>
      </c>
      <c r="VRA18" s="5" t="s">
        <v>464</v>
      </c>
      <c r="VRB18" s="5" t="s">
        <v>464</v>
      </c>
      <c r="VRC18" s="5" t="s">
        <v>464</v>
      </c>
      <c r="VRD18" s="5" t="s">
        <v>464</v>
      </c>
      <c r="VRE18" s="5" t="s">
        <v>464</v>
      </c>
      <c r="VRF18" s="5" t="s">
        <v>464</v>
      </c>
      <c r="VRG18" s="5" t="s">
        <v>464</v>
      </c>
      <c r="VRH18" s="5" t="s">
        <v>464</v>
      </c>
      <c r="VRI18" s="5" t="s">
        <v>464</v>
      </c>
      <c r="VRJ18" s="5" t="s">
        <v>464</v>
      </c>
      <c r="VRK18" s="5" t="s">
        <v>464</v>
      </c>
      <c r="VRL18" s="5" t="s">
        <v>464</v>
      </c>
      <c r="VRM18" s="5" t="s">
        <v>464</v>
      </c>
      <c r="VRN18" s="5" t="s">
        <v>464</v>
      </c>
      <c r="VRO18" s="5" t="s">
        <v>464</v>
      </c>
      <c r="VRP18" s="5" t="s">
        <v>464</v>
      </c>
      <c r="VRQ18" s="5" t="s">
        <v>464</v>
      </c>
      <c r="VRR18" s="5" t="s">
        <v>464</v>
      </c>
      <c r="VRS18" s="5" t="s">
        <v>464</v>
      </c>
      <c r="VRT18" s="5" t="s">
        <v>464</v>
      </c>
      <c r="VRU18" s="5" t="s">
        <v>464</v>
      </c>
      <c r="VRV18" s="5" t="s">
        <v>464</v>
      </c>
      <c r="VRW18" s="5" t="s">
        <v>464</v>
      </c>
      <c r="VRX18" s="5" t="s">
        <v>464</v>
      </c>
      <c r="VRY18" s="5" t="s">
        <v>464</v>
      </c>
      <c r="VRZ18" s="5" t="s">
        <v>464</v>
      </c>
      <c r="VSA18" s="5" t="s">
        <v>464</v>
      </c>
      <c r="VSB18" s="5" t="s">
        <v>464</v>
      </c>
      <c r="VSC18" s="5" t="s">
        <v>464</v>
      </c>
      <c r="VSD18" s="5" t="s">
        <v>464</v>
      </c>
      <c r="VSE18" s="5" t="s">
        <v>464</v>
      </c>
      <c r="VSF18" s="5" t="s">
        <v>464</v>
      </c>
      <c r="VSG18" s="5" t="s">
        <v>464</v>
      </c>
      <c r="VSH18" s="5" t="s">
        <v>464</v>
      </c>
      <c r="VSI18" s="5" t="s">
        <v>464</v>
      </c>
      <c r="VSJ18" s="5" t="s">
        <v>464</v>
      </c>
      <c r="VSK18" s="5" t="s">
        <v>464</v>
      </c>
      <c r="VSL18" s="5" t="s">
        <v>464</v>
      </c>
      <c r="VSM18" s="5" t="s">
        <v>464</v>
      </c>
      <c r="VSN18" s="5" t="s">
        <v>464</v>
      </c>
      <c r="VSO18" s="5" t="s">
        <v>464</v>
      </c>
      <c r="VSP18" s="5" t="s">
        <v>464</v>
      </c>
      <c r="VSQ18" s="5" t="s">
        <v>464</v>
      </c>
      <c r="VSR18" s="5" t="s">
        <v>464</v>
      </c>
      <c r="VSS18" s="5" t="s">
        <v>464</v>
      </c>
      <c r="VST18" s="5" t="s">
        <v>464</v>
      </c>
      <c r="VSU18" s="5" t="s">
        <v>464</v>
      </c>
      <c r="VSV18" s="5" t="s">
        <v>464</v>
      </c>
      <c r="VSW18" s="5" t="s">
        <v>464</v>
      </c>
      <c r="VSX18" s="5" t="s">
        <v>464</v>
      </c>
      <c r="VSY18" s="5" t="s">
        <v>464</v>
      </c>
      <c r="VSZ18" s="5" t="s">
        <v>464</v>
      </c>
      <c r="VTA18" s="5" t="s">
        <v>464</v>
      </c>
      <c r="VTB18" s="5" t="s">
        <v>464</v>
      </c>
      <c r="VTC18" s="5" t="s">
        <v>464</v>
      </c>
      <c r="VTD18" s="5" t="s">
        <v>464</v>
      </c>
      <c r="VTE18" s="5" t="s">
        <v>464</v>
      </c>
      <c r="VTF18" s="5" t="s">
        <v>464</v>
      </c>
      <c r="VTG18" s="5" t="s">
        <v>464</v>
      </c>
      <c r="VTH18" s="5" t="s">
        <v>464</v>
      </c>
      <c r="VTI18" s="5" t="s">
        <v>464</v>
      </c>
      <c r="VTJ18" s="5" t="s">
        <v>464</v>
      </c>
      <c r="VTK18" s="5" t="s">
        <v>464</v>
      </c>
      <c r="VTL18" s="5" t="s">
        <v>464</v>
      </c>
      <c r="VTM18" s="5" t="s">
        <v>464</v>
      </c>
      <c r="VTN18" s="5" t="s">
        <v>464</v>
      </c>
      <c r="VTO18" s="5" t="s">
        <v>464</v>
      </c>
      <c r="VTP18" s="5" t="s">
        <v>464</v>
      </c>
      <c r="VTQ18" s="5" t="s">
        <v>464</v>
      </c>
      <c r="VTR18" s="5" t="s">
        <v>464</v>
      </c>
      <c r="VTS18" s="5" t="s">
        <v>464</v>
      </c>
      <c r="VTT18" s="5" t="s">
        <v>464</v>
      </c>
      <c r="VTU18" s="5" t="s">
        <v>464</v>
      </c>
      <c r="VTV18" s="5" t="s">
        <v>464</v>
      </c>
      <c r="VTW18" s="5" t="s">
        <v>464</v>
      </c>
      <c r="VTX18" s="5" t="s">
        <v>464</v>
      </c>
      <c r="VTY18" s="5" t="s">
        <v>464</v>
      </c>
      <c r="VTZ18" s="5" t="s">
        <v>464</v>
      </c>
      <c r="VUA18" s="5" t="s">
        <v>464</v>
      </c>
      <c r="VUB18" s="5" t="s">
        <v>464</v>
      </c>
      <c r="VUC18" s="5" t="s">
        <v>464</v>
      </c>
      <c r="VUD18" s="5" t="s">
        <v>464</v>
      </c>
      <c r="VUE18" s="5" t="s">
        <v>464</v>
      </c>
      <c r="VUF18" s="5" t="s">
        <v>464</v>
      </c>
      <c r="VUG18" s="5" t="s">
        <v>464</v>
      </c>
      <c r="VUH18" s="5" t="s">
        <v>464</v>
      </c>
      <c r="VUI18" s="5" t="s">
        <v>464</v>
      </c>
      <c r="VUJ18" s="5" t="s">
        <v>464</v>
      </c>
      <c r="VUK18" s="5" t="s">
        <v>464</v>
      </c>
      <c r="VUL18" s="5" t="s">
        <v>464</v>
      </c>
      <c r="VUM18" s="5" t="s">
        <v>464</v>
      </c>
      <c r="VUN18" s="5" t="s">
        <v>464</v>
      </c>
      <c r="VUO18" s="5" t="s">
        <v>464</v>
      </c>
      <c r="VUP18" s="5" t="s">
        <v>464</v>
      </c>
      <c r="VUQ18" s="5" t="s">
        <v>464</v>
      </c>
      <c r="VUR18" s="5" t="s">
        <v>464</v>
      </c>
      <c r="VUS18" s="5" t="s">
        <v>464</v>
      </c>
      <c r="VUT18" s="5" t="s">
        <v>464</v>
      </c>
      <c r="VUU18" s="5" t="s">
        <v>464</v>
      </c>
      <c r="VUV18" s="5" t="s">
        <v>464</v>
      </c>
      <c r="VUW18" s="5" t="s">
        <v>464</v>
      </c>
      <c r="VUX18" s="5" t="s">
        <v>464</v>
      </c>
      <c r="VUY18" s="5" t="s">
        <v>464</v>
      </c>
      <c r="VUZ18" s="5" t="s">
        <v>464</v>
      </c>
      <c r="VVA18" s="5" t="s">
        <v>464</v>
      </c>
      <c r="VVB18" s="5" t="s">
        <v>464</v>
      </c>
      <c r="VVC18" s="5" t="s">
        <v>464</v>
      </c>
      <c r="VVD18" s="5" t="s">
        <v>464</v>
      </c>
      <c r="VVE18" s="5" t="s">
        <v>464</v>
      </c>
      <c r="VVF18" s="5" t="s">
        <v>464</v>
      </c>
      <c r="VVG18" s="5" t="s">
        <v>464</v>
      </c>
      <c r="VVH18" s="5" t="s">
        <v>464</v>
      </c>
      <c r="VVI18" s="5" t="s">
        <v>464</v>
      </c>
      <c r="VVJ18" s="5" t="s">
        <v>464</v>
      </c>
      <c r="VVK18" s="5" t="s">
        <v>464</v>
      </c>
      <c r="VVL18" s="5" t="s">
        <v>464</v>
      </c>
      <c r="VVM18" s="5" t="s">
        <v>464</v>
      </c>
      <c r="VVN18" s="5" t="s">
        <v>464</v>
      </c>
      <c r="VVO18" s="5" t="s">
        <v>464</v>
      </c>
      <c r="VVP18" s="5" t="s">
        <v>464</v>
      </c>
      <c r="VVQ18" s="5" t="s">
        <v>464</v>
      </c>
      <c r="VVR18" s="5" t="s">
        <v>464</v>
      </c>
      <c r="VVS18" s="5" t="s">
        <v>464</v>
      </c>
      <c r="VVT18" s="5" t="s">
        <v>464</v>
      </c>
      <c r="VVU18" s="5" t="s">
        <v>464</v>
      </c>
      <c r="VVV18" s="5" t="s">
        <v>464</v>
      </c>
      <c r="VVW18" s="5" t="s">
        <v>464</v>
      </c>
      <c r="VVX18" s="5" t="s">
        <v>464</v>
      </c>
      <c r="VVY18" s="5" t="s">
        <v>464</v>
      </c>
      <c r="VVZ18" s="5" t="s">
        <v>464</v>
      </c>
      <c r="VWA18" s="5" t="s">
        <v>464</v>
      </c>
      <c r="VWB18" s="5" t="s">
        <v>464</v>
      </c>
      <c r="VWC18" s="5" t="s">
        <v>464</v>
      </c>
      <c r="VWD18" s="5" t="s">
        <v>464</v>
      </c>
      <c r="VWE18" s="5" t="s">
        <v>464</v>
      </c>
      <c r="VWF18" s="5" t="s">
        <v>464</v>
      </c>
      <c r="VWG18" s="5" t="s">
        <v>464</v>
      </c>
      <c r="VWH18" s="5" t="s">
        <v>464</v>
      </c>
      <c r="VWI18" s="5" t="s">
        <v>464</v>
      </c>
      <c r="VWJ18" s="5" t="s">
        <v>464</v>
      </c>
      <c r="VWK18" s="5" t="s">
        <v>464</v>
      </c>
      <c r="VWL18" s="5" t="s">
        <v>464</v>
      </c>
      <c r="VWM18" s="5" t="s">
        <v>464</v>
      </c>
      <c r="VWN18" s="5" t="s">
        <v>464</v>
      </c>
      <c r="VWO18" s="5" t="s">
        <v>464</v>
      </c>
      <c r="VWP18" s="5" t="s">
        <v>464</v>
      </c>
      <c r="VWQ18" s="5" t="s">
        <v>464</v>
      </c>
      <c r="VWR18" s="5" t="s">
        <v>464</v>
      </c>
      <c r="VWS18" s="5" t="s">
        <v>464</v>
      </c>
      <c r="VWT18" s="5" t="s">
        <v>464</v>
      </c>
      <c r="VWU18" s="5" t="s">
        <v>464</v>
      </c>
      <c r="VWV18" s="5" t="s">
        <v>464</v>
      </c>
      <c r="VWW18" s="5" t="s">
        <v>464</v>
      </c>
      <c r="VWX18" s="5" t="s">
        <v>464</v>
      </c>
      <c r="VWY18" s="5" t="s">
        <v>464</v>
      </c>
      <c r="VWZ18" s="5" t="s">
        <v>464</v>
      </c>
      <c r="VXA18" s="5" t="s">
        <v>464</v>
      </c>
      <c r="VXB18" s="5" t="s">
        <v>464</v>
      </c>
      <c r="VXC18" s="5" t="s">
        <v>464</v>
      </c>
      <c r="VXD18" s="5" t="s">
        <v>464</v>
      </c>
      <c r="VXE18" s="5" t="s">
        <v>464</v>
      </c>
      <c r="VXF18" s="5" t="s">
        <v>464</v>
      </c>
      <c r="VXG18" s="5" t="s">
        <v>464</v>
      </c>
      <c r="VXH18" s="5" t="s">
        <v>464</v>
      </c>
      <c r="VXI18" s="5" t="s">
        <v>464</v>
      </c>
      <c r="VXJ18" s="5" t="s">
        <v>464</v>
      </c>
      <c r="VXK18" s="5" t="s">
        <v>464</v>
      </c>
      <c r="VXL18" s="5" t="s">
        <v>464</v>
      </c>
      <c r="VXM18" s="5" t="s">
        <v>464</v>
      </c>
      <c r="VXN18" s="5" t="s">
        <v>464</v>
      </c>
      <c r="VXO18" s="5" t="s">
        <v>464</v>
      </c>
      <c r="VXP18" s="5" t="s">
        <v>464</v>
      </c>
      <c r="VXQ18" s="5" t="s">
        <v>464</v>
      </c>
      <c r="VXR18" s="5" t="s">
        <v>464</v>
      </c>
      <c r="VXS18" s="5" t="s">
        <v>464</v>
      </c>
      <c r="VXT18" s="5" t="s">
        <v>464</v>
      </c>
      <c r="VXU18" s="5" t="s">
        <v>464</v>
      </c>
      <c r="VXV18" s="5" t="s">
        <v>464</v>
      </c>
      <c r="VXW18" s="5" t="s">
        <v>464</v>
      </c>
      <c r="VXX18" s="5" t="s">
        <v>464</v>
      </c>
      <c r="VXY18" s="5" t="s">
        <v>464</v>
      </c>
      <c r="VXZ18" s="5" t="s">
        <v>464</v>
      </c>
      <c r="VYA18" s="5" t="s">
        <v>464</v>
      </c>
      <c r="VYB18" s="5" t="s">
        <v>464</v>
      </c>
      <c r="VYC18" s="5" t="s">
        <v>464</v>
      </c>
      <c r="VYD18" s="5" t="s">
        <v>464</v>
      </c>
      <c r="VYE18" s="5" t="s">
        <v>464</v>
      </c>
      <c r="VYF18" s="5" t="s">
        <v>464</v>
      </c>
      <c r="VYG18" s="5" t="s">
        <v>464</v>
      </c>
      <c r="VYH18" s="5" t="s">
        <v>464</v>
      </c>
      <c r="VYI18" s="5" t="s">
        <v>464</v>
      </c>
      <c r="VYJ18" s="5" t="s">
        <v>464</v>
      </c>
      <c r="VYK18" s="5" t="s">
        <v>464</v>
      </c>
      <c r="VYL18" s="5" t="s">
        <v>464</v>
      </c>
      <c r="VYM18" s="5" t="s">
        <v>464</v>
      </c>
      <c r="VYN18" s="5" t="s">
        <v>464</v>
      </c>
      <c r="VYO18" s="5" t="s">
        <v>464</v>
      </c>
      <c r="VYP18" s="5" t="s">
        <v>464</v>
      </c>
      <c r="VYQ18" s="5" t="s">
        <v>464</v>
      </c>
      <c r="VYR18" s="5" t="s">
        <v>464</v>
      </c>
      <c r="VYS18" s="5" t="s">
        <v>464</v>
      </c>
      <c r="VYT18" s="5" t="s">
        <v>464</v>
      </c>
      <c r="VYU18" s="5" t="s">
        <v>464</v>
      </c>
      <c r="VYV18" s="5" t="s">
        <v>464</v>
      </c>
      <c r="VYW18" s="5" t="s">
        <v>464</v>
      </c>
      <c r="VYX18" s="5" t="s">
        <v>464</v>
      </c>
      <c r="VYY18" s="5" t="s">
        <v>464</v>
      </c>
      <c r="VYZ18" s="5" t="s">
        <v>464</v>
      </c>
      <c r="VZA18" s="5" t="s">
        <v>464</v>
      </c>
      <c r="VZB18" s="5" t="s">
        <v>464</v>
      </c>
      <c r="VZC18" s="5" t="s">
        <v>464</v>
      </c>
      <c r="VZD18" s="5" t="s">
        <v>464</v>
      </c>
      <c r="VZE18" s="5" t="s">
        <v>464</v>
      </c>
      <c r="VZF18" s="5" t="s">
        <v>464</v>
      </c>
      <c r="VZG18" s="5" t="s">
        <v>464</v>
      </c>
      <c r="VZH18" s="5" t="s">
        <v>464</v>
      </c>
      <c r="VZI18" s="5" t="s">
        <v>464</v>
      </c>
      <c r="VZJ18" s="5" t="s">
        <v>464</v>
      </c>
      <c r="VZK18" s="5" t="s">
        <v>464</v>
      </c>
      <c r="VZL18" s="5" t="s">
        <v>464</v>
      </c>
      <c r="VZM18" s="5" t="s">
        <v>464</v>
      </c>
      <c r="VZN18" s="5" t="s">
        <v>464</v>
      </c>
      <c r="VZO18" s="5" t="s">
        <v>464</v>
      </c>
      <c r="VZP18" s="5" t="s">
        <v>464</v>
      </c>
      <c r="VZQ18" s="5" t="s">
        <v>464</v>
      </c>
      <c r="VZR18" s="5" t="s">
        <v>464</v>
      </c>
      <c r="VZS18" s="5" t="s">
        <v>464</v>
      </c>
      <c r="VZT18" s="5" t="s">
        <v>464</v>
      </c>
      <c r="VZU18" s="5" t="s">
        <v>464</v>
      </c>
      <c r="VZV18" s="5" t="s">
        <v>464</v>
      </c>
      <c r="VZW18" s="5" t="s">
        <v>464</v>
      </c>
      <c r="VZX18" s="5" t="s">
        <v>464</v>
      </c>
      <c r="VZY18" s="5" t="s">
        <v>464</v>
      </c>
      <c r="VZZ18" s="5" t="s">
        <v>464</v>
      </c>
      <c r="WAA18" s="5" t="s">
        <v>464</v>
      </c>
      <c r="WAB18" s="5" t="s">
        <v>464</v>
      </c>
      <c r="WAC18" s="5" t="s">
        <v>464</v>
      </c>
      <c r="WAD18" s="5" t="s">
        <v>464</v>
      </c>
      <c r="WAE18" s="5" t="s">
        <v>464</v>
      </c>
      <c r="WAF18" s="5" t="s">
        <v>464</v>
      </c>
      <c r="WAG18" s="5" t="s">
        <v>464</v>
      </c>
      <c r="WAH18" s="5" t="s">
        <v>464</v>
      </c>
      <c r="WAI18" s="5" t="s">
        <v>464</v>
      </c>
      <c r="WAJ18" s="5" t="s">
        <v>464</v>
      </c>
      <c r="WAK18" s="5" t="s">
        <v>464</v>
      </c>
      <c r="WAL18" s="5" t="s">
        <v>464</v>
      </c>
      <c r="WAM18" s="5" t="s">
        <v>464</v>
      </c>
      <c r="WAN18" s="5" t="s">
        <v>464</v>
      </c>
      <c r="WAO18" s="5" t="s">
        <v>464</v>
      </c>
      <c r="WAP18" s="5" t="s">
        <v>464</v>
      </c>
      <c r="WAQ18" s="5" t="s">
        <v>464</v>
      </c>
      <c r="WAR18" s="5" t="s">
        <v>464</v>
      </c>
      <c r="WAS18" s="5" t="s">
        <v>464</v>
      </c>
      <c r="WAT18" s="5" t="s">
        <v>464</v>
      </c>
      <c r="WAU18" s="5" t="s">
        <v>464</v>
      </c>
      <c r="WAV18" s="5" t="s">
        <v>464</v>
      </c>
      <c r="WAW18" s="5" t="s">
        <v>464</v>
      </c>
      <c r="WAX18" s="5" t="s">
        <v>464</v>
      </c>
      <c r="WAY18" s="5" t="s">
        <v>464</v>
      </c>
      <c r="WAZ18" s="5" t="s">
        <v>464</v>
      </c>
      <c r="WBA18" s="5" t="s">
        <v>464</v>
      </c>
      <c r="WBB18" s="5" t="s">
        <v>464</v>
      </c>
      <c r="WBC18" s="5" t="s">
        <v>464</v>
      </c>
      <c r="WBD18" s="5" t="s">
        <v>464</v>
      </c>
      <c r="WBE18" s="5" t="s">
        <v>464</v>
      </c>
      <c r="WBF18" s="5" t="s">
        <v>464</v>
      </c>
      <c r="WBG18" s="5" t="s">
        <v>464</v>
      </c>
      <c r="WBH18" s="5" t="s">
        <v>464</v>
      </c>
      <c r="WBI18" s="5" t="s">
        <v>464</v>
      </c>
      <c r="WBJ18" s="5" t="s">
        <v>464</v>
      </c>
      <c r="WBK18" s="5" t="s">
        <v>464</v>
      </c>
      <c r="WBL18" s="5" t="s">
        <v>464</v>
      </c>
      <c r="WBM18" s="5" t="s">
        <v>464</v>
      </c>
      <c r="WBN18" s="5" t="s">
        <v>464</v>
      </c>
      <c r="WBO18" s="5" t="s">
        <v>464</v>
      </c>
      <c r="WBP18" s="5" t="s">
        <v>464</v>
      </c>
      <c r="WBQ18" s="5" t="s">
        <v>464</v>
      </c>
      <c r="WBR18" s="5" t="s">
        <v>464</v>
      </c>
      <c r="WBS18" s="5" t="s">
        <v>464</v>
      </c>
      <c r="WBT18" s="5" t="s">
        <v>464</v>
      </c>
      <c r="WBU18" s="5" t="s">
        <v>464</v>
      </c>
      <c r="WBV18" s="5" t="s">
        <v>464</v>
      </c>
      <c r="WBW18" s="5" t="s">
        <v>464</v>
      </c>
      <c r="WBX18" s="5" t="s">
        <v>464</v>
      </c>
      <c r="WBY18" s="5" t="s">
        <v>464</v>
      </c>
      <c r="WBZ18" s="5" t="s">
        <v>464</v>
      </c>
      <c r="WCA18" s="5" t="s">
        <v>464</v>
      </c>
      <c r="WCB18" s="5" t="s">
        <v>464</v>
      </c>
      <c r="WCC18" s="5" t="s">
        <v>464</v>
      </c>
      <c r="WCD18" s="5" t="s">
        <v>464</v>
      </c>
      <c r="WCE18" s="5" t="s">
        <v>464</v>
      </c>
      <c r="WCF18" s="5" t="s">
        <v>464</v>
      </c>
      <c r="WCG18" s="5" t="s">
        <v>464</v>
      </c>
      <c r="WCH18" s="5" t="s">
        <v>464</v>
      </c>
      <c r="WCI18" s="5" t="s">
        <v>464</v>
      </c>
      <c r="WCJ18" s="5" t="s">
        <v>464</v>
      </c>
      <c r="WCK18" s="5" t="s">
        <v>464</v>
      </c>
      <c r="WCL18" s="5" t="s">
        <v>464</v>
      </c>
      <c r="WCM18" s="5" t="s">
        <v>464</v>
      </c>
      <c r="WCN18" s="5" t="s">
        <v>464</v>
      </c>
      <c r="WCO18" s="5" t="s">
        <v>464</v>
      </c>
      <c r="WCP18" s="5" t="s">
        <v>464</v>
      </c>
      <c r="WCQ18" s="5" t="s">
        <v>464</v>
      </c>
      <c r="WCR18" s="5" t="s">
        <v>464</v>
      </c>
      <c r="WCS18" s="5" t="s">
        <v>464</v>
      </c>
      <c r="WCT18" s="5" t="s">
        <v>464</v>
      </c>
      <c r="WCU18" s="5" t="s">
        <v>464</v>
      </c>
      <c r="WCV18" s="5" t="s">
        <v>464</v>
      </c>
      <c r="WCW18" s="5" t="s">
        <v>464</v>
      </c>
      <c r="WCX18" s="5" t="s">
        <v>464</v>
      </c>
      <c r="WCY18" s="5" t="s">
        <v>464</v>
      </c>
      <c r="WCZ18" s="5" t="s">
        <v>464</v>
      </c>
      <c r="WDA18" s="5" t="s">
        <v>464</v>
      </c>
      <c r="WDB18" s="5" t="s">
        <v>464</v>
      </c>
      <c r="WDC18" s="5" t="s">
        <v>464</v>
      </c>
      <c r="WDD18" s="5" t="s">
        <v>464</v>
      </c>
      <c r="WDE18" s="5" t="s">
        <v>464</v>
      </c>
      <c r="WDF18" s="5" t="s">
        <v>464</v>
      </c>
      <c r="WDG18" s="5" t="s">
        <v>464</v>
      </c>
      <c r="WDH18" s="5" t="s">
        <v>464</v>
      </c>
      <c r="WDI18" s="5" t="s">
        <v>464</v>
      </c>
      <c r="WDJ18" s="5" t="s">
        <v>464</v>
      </c>
      <c r="WDK18" s="5" t="s">
        <v>464</v>
      </c>
      <c r="WDL18" s="5" t="s">
        <v>464</v>
      </c>
      <c r="WDM18" s="5" t="s">
        <v>464</v>
      </c>
      <c r="WDN18" s="5" t="s">
        <v>464</v>
      </c>
      <c r="WDO18" s="5" t="s">
        <v>464</v>
      </c>
      <c r="WDP18" s="5" t="s">
        <v>464</v>
      </c>
      <c r="WDQ18" s="5" t="s">
        <v>464</v>
      </c>
      <c r="WDR18" s="5" t="s">
        <v>464</v>
      </c>
      <c r="WDS18" s="5" t="s">
        <v>464</v>
      </c>
      <c r="WDT18" s="5" t="s">
        <v>464</v>
      </c>
      <c r="WDU18" s="5" t="s">
        <v>464</v>
      </c>
      <c r="WDV18" s="5" t="s">
        <v>464</v>
      </c>
      <c r="WDW18" s="5" t="s">
        <v>464</v>
      </c>
      <c r="WDX18" s="5" t="s">
        <v>464</v>
      </c>
      <c r="WDY18" s="5" t="s">
        <v>464</v>
      </c>
      <c r="WDZ18" s="5" t="s">
        <v>464</v>
      </c>
      <c r="WEA18" s="5" t="s">
        <v>464</v>
      </c>
      <c r="WEB18" s="5" t="s">
        <v>464</v>
      </c>
      <c r="WEC18" s="5" t="s">
        <v>464</v>
      </c>
      <c r="WED18" s="5" t="s">
        <v>464</v>
      </c>
      <c r="WEE18" s="5" t="s">
        <v>464</v>
      </c>
      <c r="WEF18" s="5" t="s">
        <v>464</v>
      </c>
      <c r="WEG18" s="5" t="s">
        <v>464</v>
      </c>
      <c r="WEH18" s="5" t="s">
        <v>464</v>
      </c>
      <c r="WEI18" s="5" t="s">
        <v>464</v>
      </c>
      <c r="WEJ18" s="5" t="s">
        <v>464</v>
      </c>
      <c r="WEK18" s="5" t="s">
        <v>464</v>
      </c>
      <c r="WEL18" s="5" t="s">
        <v>464</v>
      </c>
      <c r="WEM18" s="5" t="s">
        <v>464</v>
      </c>
      <c r="WEN18" s="5" t="s">
        <v>464</v>
      </c>
      <c r="WEO18" s="5" t="s">
        <v>464</v>
      </c>
      <c r="WEP18" s="5" t="s">
        <v>464</v>
      </c>
      <c r="WEQ18" s="5" t="s">
        <v>464</v>
      </c>
      <c r="WER18" s="5" t="s">
        <v>464</v>
      </c>
      <c r="WES18" s="5" t="s">
        <v>464</v>
      </c>
      <c r="WET18" s="5" t="s">
        <v>464</v>
      </c>
      <c r="WEU18" s="5" t="s">
        <v>464</v>
      </c>
      <c r="WEV18" s="5" t="s">
        <v>464</v>
      </c>
      <c r="WEW18" s="5" t="s">
        <v>464</v>
      </c>
      <c r="WEX18" s="5" t="s">
        <v>464</v>
      </c>
      <c r="WEY18" s="5" t="s">
        <v>464</v>
      </c>
      <c r="WEZ18" s="5" t="s">
        <v>464</v>
      </c>
      <c r="WFA18" s="5" t="s">
        <v>464</v>
      </c>
      <c r="WFB18" s="5" t="s">
        <v>464</v>
      </c>
      <c r="WFC18" s="5" t="s">
        <v>464</v>
      </c>
      <c r="WFD18" s="5" t="s">
        <v>464</v>
      </c>
      <c r="WFE18" s="5" t="s">
        <v>464</v>
      </c>
      <c r="WFF18" s="5" t="s">
        <v>464</v>
      </c>
      <c r="WFG18" s="5" t="s">
        <v>464</v>
      </c>
      <c r="WFH18" s="5" t="s">
        <v>464</v>
      </c>
      <c r="WFI18" s="5" t="s">
        <v>464</v>
      </c>
      <c r="WFJ18" s="5" t="s">
        <v>464</v>
      </c>
      <c r="WFK18" s="5" t="s">
        <v>464</v>
      </c>
      <c r="WFL18" s="5" t="s">
        <v>464</v>
      </c>
      <c r="WFM18" s="5" t="s">
        <v>464</v>
      </c>
      <c r="WFN18" s="5" t="s">
        <v>464</v>
      </c>
      <c r="WFO18" s="5" t="s">
        <v>464</v>
      </c>
      <c r="WFP18" s="5" t="s">
        <v>464</v>
      </c>
      <c r="WFQ18" s="5" t="s">
        <v>464</v>
      </c>
      <c r="WFR18" s="5" t="s">
        <v>464</v>
      </c>
      <c r="WFS18" s="5" t="s">
        <v>464</v>
      </c>
      <c r="WFT18" s="5" t="s">
        <v>464</v>
      </c>
      <c r="WFU18" s="5" t="s">
        <v>464</v>
      </c>
      <c r="WFV18" s="5" t="s">
        <v>464</v>
      </c>
      <c r="WFW18" s="5" t="s">
        <v>464</v>
      </c>
      <c r="WFX18" s="5" t="s">
        <v>464</v>
      </c>
      <c r="WFY18" s="5" t="s">
        <v>464</v>
      </c>
      <c r="WFZ18" s="5" t="s">
        <v>464</v>
      </c>
      <c r="WGA18" s="5" t="s">
        <v>464</v>
      </c>
      <c r="WGB18" s="5" t="s">
        <v>464</v>
      </c>
      <c r="WGC18" s="5" t="s">
        <v>464</v>
      </c>
      <c r="WGD18" s="5" t="s">
        <v>464</v>
      </c>
      <c r="WGE18" s="5" t="s">
        <v>464</v>
      </c>
      <c r="WGF18" s="5" t="s">
        <v>464</v>
      </c>
      <c r="WGG18" s="5" t="s">
        <v>464</v>
      </c>
      <c r="WGH18" s="5" t="s">
        <v>464</v>
      </c>
      <c r="WGI18" s="5" t="s">
        <v>464</v>
      </c>
      <c r="WGJ18" s="5" t="s">
        <v>464</v>
      </c>
      <c r="WGK18" s="5" t="s">
        <v>464</v>
      </c>
      <c r="WGL18" s="5" t="s">
        <v>464</v>
      </c>
      <c r="WGM18" s="5" t="s">
        <v>464</v>
      </c>
      <c r="WGN18" s="5" t="s">
        <v>464</v>
      </c>
      <c r="WGO18" s="5" t="s">
        <v>464</v>
      </c>
      <c r="WGP18" s="5" t="s">
        <v>464</v>
      </c>
      <c r="WGQ18" s="5" t="s">
        <v>464</v>
      </c>
      <c r="WGR18" s="5" t="s">
        <v>464</v>
      </c>
      <c r="WGS18" s="5" t="s">
        <v>464</v>
      </c>
      <c r="WGT18" s="5" t="s">
        <v>464</v>
      </c>
      <c r="WGU18" s="5" t="s">
        <v>464</v>
      </c>
      <c r="WGV18" s="5" t="s">
        <v>464</v>
      </c>
      <c r="WGW18" s="5" t="s">
        <v>464</v>
      </c>
      <c r="WGX18" s="5" t="s">
        <v>464</v>
      </c>
      <c r="WGY18" s="5" t="s">
        <v>464</v>
      </c>
      <c r="WGZ18" s="5" t="s">
        <v>464</v>
      </c>
      <c r="WHA18" s="5" t="s">
        <v>464</v>
      </c>
      <c r="WHB18" s="5" t="s">
        <v>464</v>
      </c>
      <c r="WHC18" s="5" t="s">
        <v>464</v>
      </c>
      <c r="WHD18" s="5" t="s">
        <v>464</v>
      </c>
      <c r="WHE18" s="5" t="s">
        <v>464</v>
      </c>
      <c r="WHF18" s="5" t="s">
        <v>464</v>
      </c>
      <c r="WHG18" s="5" t="s">
        <v>464</v>
      </c>
      <c r="WHH18" s="5" t="s">
        <v>464</v>
      </c>
      <c r="WHI18" s="5" t="s">
        <v>464</v>
      </c>
      <c r="WHJ18" s="5" t="s">
        <v>464</v>
      </c>
      <c r="WHK18" s="5" t="s">
        <v>464</v>
      </c>
      <c r="WHL18" s="5" t="s">
        <v>464</v>
      </c>
      <c r="WHM18" s="5" t="s">
        <v>464</v>
      </c>
      <c r="WHN18" s="5" t="s">
        <v>464</v>
      </c>
      <c r="WHO18" s="5" t="s">
        <v>464</v>
      </c>
      <c r="WHP18" s="5" t="s">
        <v>464</v>
      </c>
      <c r="WHQ18" s="5" t="s">
        <v>464</v>
      </c>
      <c r="WHR18" s="5" t="s">
        <v>464</v>
      </c>
      <c r="WHS18" s="5" t="s">
        <v>464</v>
      </c>
      <c r="WHT18" s="5" t="s">
        <v>464</v>
      </c>
      <c r="WHU18" s="5" t="s">
        <v>464</v>
      </c>
      <c r="WHV18" s="5" t="s">
        <v>464</v>
      </c>
      <c r="WHW18" s="5" t="s">
        <v>464</v>
      </c>
      <c r="WHX18" s="5" t="s">
        <v>464</v>
      </c>
      <c r="WHY18" s="5" t="s">
        <v>464</v>
      </c>
      <c r="WHZ18" s="5" t="s">
        <v>464</v>
      </c>
      <c r="WIA18" s="5" t="s">
        <v>464</v>
      </c>
      <c r="WIB18" s="5" t="s">
        <v>464</v>
      </c>
      <c r="WIC18" s="5" t="s">
        <v>464</v>
      </c>
      <c r="WID18" s="5" t="s">
        <v>464</v>
      </c>
      <c r="WIE18" s="5" t="s">
        <v>464</v>
      </c>
      <c r="WIF18" s="5" t="s">
        <v>464</v>
      </c>
      <c r="WIG18" s="5" t="s">
        <v>464</v>
      </c>
      <c r="WIH18" s="5" t="s">
        <v>464</v>
      </c>
      <c r="WII18" s="5" t="s">
        <v>464</v>
      </c>
      <c r="WIJ18" s="5" t="s">
        <v>464</v>
      </c>
      <c r="WIK18" s="5" t="s">
        <v>464</v>
      </c>
      <c r="WIL18" s="5" t="s">
        <v>464</v>
      </c>
      <c r="WIM18" s="5" t="s">
        <v>464</v>
      </c>
      <c r="WIN18" s="5" t="s">
        <v>464</v>
      </c>
      <c r="WIO18" s="5" t="s">
        <v>464</v>
      </c>
      <c r="WIP18" s="5" t="s">
        <v>464</v>
      </c>
      <c r="WIQ18" s="5" t="s">
        <v>464</v>
      </c>
      <c r="WIR18" s="5" t="s">
        <v>464</v>
      </c>
      <c r="WIS18" s="5" t="s">
        <v>464</v>
      </c>
      <c r="WIT18" s="5" t="s">
        <v>464</v>
      </c>
      <c r="WIU18" s="5" t="s">
        <v>464</v>
      </c>
      <c r="WIV18" s="5" t="s">
        <v>464</v>
      </c>
      <c r="WIW18" s="5" t="s">
        <v>464</v>
      </c>
      <c r="WIX18" s="5" t="s">
        <v>464</v>
      </c>
      <c r="WIY18" s="5" t="s">
        <v>464</v>
      </c>
      <c r="WIZ18" s="5" t="s">
        <v>464</v>
      </c>
      <c r="WJA18" s="5" t="s">
        <v>464</v>
      </c>
      <c r="WJB18" s="5" t="s">
        <v>464</v>
      </c>
      <c r="WJC18" s="5" t="s">
        <v>464</v>
      </c>
      <c r="WJD18" s="5" t="s">
        <v>464</v>
      </c>
      <c r="WJE18" s="5" t="s">
        <v>464</v>
      </c>
      <c r="WJF18" s="5" t="s">
        <v>464</v>
      </c>
      <c r="WJG18" s="5" t="s">
        <v>464</v>
      </c>
      <c r="WJH18" s="5" t="s">
        <v>464</v>
      </c>
      <c r="WJI18" s="5" t="s">
        <v>464</v>
      </c>
      <c r="WJJ18" s="5" t="s">
        <v>464</v>
      </c>
      <c r="WJK18" s="5" t="s">
        <v>464</v>
      </c>
      <c r="WJL18" s="5" t="s">
        <v>464</v>
      </c>
      <c r="WJM18" s="5" t="s">
        <v>464</v>
      </c>
      <c r="WJN18" s="5" t="s">
        <v>464</v>
      </c>
      <c r="WJO18" s="5" t="s">
        <v>464</v>
      </c>
      <c r="WJP18" s="5" t="s">
        <v>464</v>
      </c>
      <c r="WJQ18" s="5" t="s">
        <v>464</v>
      </c>
      <c r="WJR18" s="5" t="s">
        <v>464</v>
      </c>
      <c r="WJS18" s="5" t="s">
        <v>464</v>
      </c>
      <c r="WJT18" s="5" t="s">
        <v>464</v>
      </c>
      <c r="WJU18" s="5" t="s">
        <v>464</v>
      </c>
      <c r="WJV18" s="5" t="s">
        <v>464</v>
      </c>
      <c r="WJW18" s="5" t="s">
        <v>464</v>
      </c>
      <c r="WJX18" s="5" t="s">
        <v>464</v>
      </c>
      <c r="WJY18" s="5" t="s">
        <v>464</v>
      </c>
      <c r="WJZ18" s="5" t="s">
        <v>464</v>
      </c>
      <c r="WKA18" s="5" t="s">
        <v>464</v>
      </c>
      <c r="WKB18" s="5" t="s">
        <v>464</v>
      </c>
      <c r="WKC18" s="5" t="s">
        <v>464</v>
      </c>
      <c r="WKD18" s="5" t="s">
        <v>464</v>
      </c>
      <c r="WKE18" s="5" t="s">
        <v>464</v>
      </c>
      <c r="WKF18" s="5" t="s">
        <v>464</v>
      </c>
      <c r="WKG18" s="5" t="s">
        <v>464</v>
      </c>
      <c r="WKH18" s="5" t="s">
        <v>464</v>
      </c>
      <c r="WKI18" s="5" t="s">
        <v>464</v>
      </c>
      <c r="WKJ18" s="5" t="s">
        <v>464</v>
      </c>
      <c r="WKK18" s="5" t="s">
        <v>464</v>
      </c>
      <c r="WKL18" s="5" t="s">
        <v>464</v>
      </c>
      <c r="WKM18" s="5" t="s">
        <v>464</v>
      </c>
      <c r="WKN18" s="5" t="s">
        <v>464</v>
      </c>
      <c r="WKO18" s="5" t="s">
        <v>464</v>
      </c>
      <c r="WKP18" s="5" t="s">
        <v>464</v>
      </c>
      <c r="WKQ18" s="5" t="s">
        <v>464</v>
      </c>
      <c r="WKR18" s="5" t="s">
        <v>464</v>
      </c>
      <c r="WKS18" s="5" t="s">
        <v>464</v>
      </c>
      <c r="WKT18" s="5" t="s">
        <v>464</v>
      </c>
      <c r="WKU18" s="5" t="s">
        <v>464</v>
      </c>
      <c r="WKV18" s="5" t="s">
        <v>464</v>
      </c>
      <c r="WKW18" s="5" t="s">
        <v>464</v>
      </c>
      <c r="WKX18" s="5" t="s">
        <v>464</v>
      </c>
      <c r="WKY18" s="5" t="s">
        <v>464</v>
      </c>
      <c r="WKZ18" s="5" t="s">
        <v>464</v>
      </c>
      <c r="WLA18" s="5" t="s">
        <v>464</v>
      </c>
      <c r="WLB18" s="5" t="s">
        <v>464</v>
      </c>
      <c r="WLC18" s="5" t="s">
        <v>464</v>
      </c>
      <c r="WLD18" s="5" t="s">
        <v>464</v>
      </c>
      <c r="WLE18" s="5" t="s">
        <v>464</v>
      </c>
      <c r="WLF18" s="5" t="s">
        <v>464</v>
      </c>
      <c r="WLG18" s="5" t="s">
        <v>464</v>
      </c>
      <c r="WLH18" s="5" t="s">
        <v>464</v>
      </c>
      <c r="WLI18" s="5" t="s">
        <v>464</v>
      </c>
      <c r="WLJ18" s="5" t="s">
        <v>464</v>
      </c>
      <c r="WLK18" s="5" t="s">
        <v>464</v>
      </c>
      <c r="WLL18" s="5" t="s">
        <v>464</v>
      </c>
      <c r="WLM18" s="5" t="s">
        <v>464</v>
      </c>
      <c r="WLN18" s="5" t="s">
        <v>464</v>
      </c>
      <c r="WLO18" s="5" t="s">
        <v>464</v>
      </c>
      <c r="WLP18" s="5" t="s">
        <v>464</v>
      </c>
      <c r="WLQ18" s="5" t="s">
        <v>464</v>
      </c>
      <c r="WLR18" s="5" t="s">
        <v>464</v>
      </c>
      <c r="WLS18" s="5" t="s">
        <v>464</v>
      </c>
      <c r="WLT18" s="5" t="s">
        <v>464</v>
      </c>
      <c r="WLU18" s="5" t="s">
        <v>464</v>
      </c>
      <c r="WLV18" s="5" t="s">
        <v>464</v>
      </c>
      <c r="WLW18" s="5" t="s">
        <v>464</v>
      </c>
      <c r="WLX18" s="5" t="s">
        <v>464</v>
      </c>
      <c r="WLY18" s="5" t="s">
        <v>464</v>
      </c>
      <c r="WLZ18" s="5" t="s">
        <v>464</v>
      </c>
      <c r="WMA18" s="5" t="s">
        <v>464</v>
      </c>
      <c r="WMB18" s="5" t="s">
        <v>464</v>
      </c>
      <c r="WMC18" s="5" t="s">
        <v>464</v>
      </c>
      <c r="WMD18" s="5" t="s">
        <v>464</v>
      </c>
      <c r="WME18" s="5" t="s">
        <v>464</v>
      </c>
      <c r="WMF18" s="5" t="s">
        <v>464</v>
      </c>
      <c r="WMG18" s="5" t="s">
        <v>464</v>
      </c>
      <c r="WMH18" s="5" t="s">
        <v>464</v>
      </c>
      <c r="WMI18" s="5" t="s">
        <v>464</v>
      </c>
      <c r="WMJ18" s="5" t="s">
        <v>464</v>
      </c>
      <c r="WMK18" s="5" t="s">
        <v>464</v>
      </c>
      <c r="WML18" s="5" t="s">
        <v>464</v>
      </c>
      <c r="WMM18" s="5" t="s">
        <v>464</v>
      </c>
      <c r="WMN18" s="5" t="s">
        <v>464</v>
      </c>
      <c r="WMO18" s="5" t="s">
        <v>464</v>
      </c>
      <c r="WMP18" s="5" t="s">
        <v>464</v>
      </c>
      <c r="WMQ18" s="5" t="s">
        <v>464</v>
      </c>
      <c r="WMR18" s="5" t="s">
        <v>464</v>
      </c>
      <c r="WMS18" s="5" t="s">
        <v>464</v>
      </c>
      <c r="WMT18" s="5" t="s">
        <v>464</v>
      </c>
      <c r="WMU18" s="5" t="s">
        <v>464</v>
      </c>
      <c r="WMV18" s="5" t="s">
        <v>464</v>
      </c>
      <c r="WMW18" s="5" t="s">
        <v>464</v>
      </c>
      <c r="WMX18" s="5" t="s">
        <v>464</v>
      </c>
      <c r="WMY18" s="5" t="s">
        <v>464</v>
      </c>
      <c r="WMZ18" s="5" t="s">
        <v>464</v>
      </c>
      <c r="WNA18" s="5" t="s">
        <v>464</v>
      </c>
      <c r="WNB18" s="5" t="s">
        <v>464</v>
      </c>
      <c r="WNC18" s="5" t="s">
        <v>464</v>
      </c>
      <c r="WND18" s="5" t="s">
        <v>464</v>
      </c>
      <c r="WNE18" s="5" t="s">
        <v>464</v>
      </c>
      <c r="WNF18" s="5" t="s">
        <v>464</v>
      </c>
      <c r="WNG18" s="5" t="s">
        <v>464</v>
      </c>
      <c r="WNH18" s="5" t="s">
        <v>464</v>
      </c>
      <c r="WNI18" s="5" t="s">
        <v>464</v>
      </c>
      <c r="WNJ18" s="5" t="s">
        <v>464</v>
      </c>
      <c r="WNK18" s="5" t="s">
        <v>464</v>
      </c>
      <c r="WNL18" s="5" t="s">
        <v>464</v>
      </c>
      <c r="WNM18" s="5" t="s">
        <v>464</v>
      </c>
      <c r="WNN18" s="5" t="s">
        <v>464</v>
      </c>
      <c r="WNO18" s="5" t="s">
        <v>464</v>
      </c>
      <c r="WNP18" s="5" t="s">
        <v>464</v>
      </c>
      <c r="WNQ18" s="5" t="s">
        <v>464</v>
      </c>
      <c r="WNR18" s="5" t="s">
        <v>464</v>
      </c>
      <c r="WNS18" s="5" t="s">
        <v>464</v>
      </c>
      <c r="WNT18" s="5" t="s">
        <v>464</v>
      </c>
      <c r="WNU18" s="5" t="s">
        <v>464</v>
      </c>
      <c r="WNV18" s="5" t="s">
        <v>464</v>
      </c>
      <c r="WNW18" s="5" t="s">
        <v>464</v>
      </c>
      <c r="WNX18" s="5" t="s">
        <v>464</v>
      </c>
      <c r="WNY18" s="5" t="s">
        <v>464</v>
      </c>
      <c r="WNZ18" s="5" t="s">
        <v>464</v>
      </c>
      <c r="WOA18" s="5" t="s">
        <v>464</v>
      </c>
      <c r="WOB18" s="5" t="s">
        <v>464</v>
      </c>
      <c r="WOC18" s="5" t="s">
        <v>464</v>
      </c>
      <c r="WOD18" s="5" t="s">
        <v>464</v>
      </c>
      <c r="WOE18" s="5" t="s">
        <v>464</v>
      </c>
      <c r="WOF18" s="5" t="s">
        <v>464</v>
      </c>
      <c r="WOG18" s="5" t="s">
        <v>464</v>
      </c>
      <c r="WOH18" s="5" t="s">
        <v>464</v>
      </c>
      <c r="WOI18" s="5" t="s">
        <v>464</v>
      </c>
      <c r="WOJ18" s="5" t="s">
        <v>464</v>
      </c>
      <c r="WOK18" s="5" t="s">
        <v>464</v>
      </c>
      <c r="WOL18" s="5" t="s">
        <v>464</v>
      </c>
      <c r="WOM18" s="5" t="s">
        <v>464</v>
      </c>
      <c r="WON18" s="5" t="s">
        <v>464</v>
      </c>
      <c r="WOO18" s="5" t="s">
        <v>464</v>
      </c>
      <c r="WOP18" s="5" t="s">
        <v>464</v>
      </c>
      <c r="WOQ18" s="5" t="s">
        <v>464</v>
      </c>
      <c r="WOR18" s="5" t="s">
        <v>464</v>
      </c>
      <c r="WOS18" s="5" t="s">
        <v>464</v>
      </c>
      <c r="WOT18" s="5" t="s">
        <v>464</v>
      </c>
      <c r="WOU18" s="5" t="s">
        <v>464</v>
      </c>
      <c r="WOV18" s="5" t="s">
        <v>464</v>
      </c>
      <c r="WOW18" s="5" t="s">
        <v>464</v>
      </c>
      <c r="WOX18" s="5" t="s">
        <v>464</v>
      </c>
      <c r="WOY18" s="5" t="s">
        <v>464</v>
      </c>
      <c r="WOZ18" s="5" t="s">
        <v>464</v>
      </c>
      <c r="WPA18" s="5" t="s">
        <v>464</v>
      </c>
      <c r="WPB18" s="5" t="s">
        <v>464</v>
      </c>
      <c r="WPC18" s="5" t="s">
        <v>464</v>
      </c>
      <c r="WPD18" s="5" t="s">
        <v>464</v>
      </c>
      <c r="WPE18" s="5" t="s">
        <v>464</v>
      </c>
      <c r="WPF18" s="5" t="s">
        <v>464</v>
      </c>
      <c r="WPG18" s="5" t="s">
        <v>464</v>
      </c>
      <c r="WPH18" s="5" t="s">
        <v>464</v>
      </c>
      <c r="WPI18" s="5" t="s">
        <v>464</v>
      </c>
      <c r="WPJ18" s="5" t="s">
        <v>464</v>
      </c>
      <c r="WPK18" s="5" t="s">
        <v>464</v>
      </c>
      <c r="WPL18" s="5" t="s">
        <v>464</v>
      </c>
      <c r="WPM18" s="5" t="s">
        <v>464</v>
      </c>
      <c r="WPN18" s="5" t="s">
        <v>464</v>
      </c>
      <c r="WPO18" s="5" t="s">
        <v>464</v>
      </c>
      <c r="WPP18" s="5" t="s">
        <v>464</v>
      </c>
      <c r="WPQ18" s="5" t="s">
        <v>464</v>
      </c>
      <c r="WPR18" s="5" t="s">
        <v>464</v>
      </c>
      <c r="WPS18" s="5" t="s">
        <v>464</v>
      </c>
      <c r="WPT18" s="5" t="s">
        <v>464</v>
      </c>
      <c r="WPU18" s="5" t="s">
        <v>464</v>
      </c>
      <c r="WPV18" s="5" t="s">
        <v>464</v>
      </c>
      <c r="WPW18" s="5" t="s">
        <v>464</v>
      </c>
      <c r="WPX18" s="5" t="s">
        <v>464</v>
      </c>
      <c r="WPY18" s="5" t="s">
        <v>464</v>
      </c>
      <c r="WPZ18" s="5" t="s">
        <v>464</v>
      </c>
      <c r="WQA18" s="5" t="s">
        <v>464</v>
      </c>
      <c r="WQB18" s="5" t="s">
        <v>464</v>
      </c>
      <c r="WQC18" s="5" t="s">
        <v>464</v>
      </c>
      <c r="WQD18" s="5" t="s">
        <v>464</v>
      </c>
      <c r="WQE18" s="5" t="s">
        <v>464</v>
      </c>
      <c r="WQF18" s="5" t="s">
        <v>464</v>
      </c>
      <c r="WQG18" s="5" t="s">
        <v>464</v>
      </c>
      <c r="WQH18" s="5" t="s">
        <v>464</v>
      </c>
      <c r="WQI18" s="5" t="s">
        <v>464</v>
      </c>
      <c r="WQJ18" s="5" t="s">
        <v>464</v>
      </c>
      <c r="WQK18" s="5" t="s">
        <v>464</v>
      </c>
      <c r="WQL18" s="5" t="s">
        <v>464</v>
      </c>
      <c r="WQM18" s="5" t="s">
        <v>464</v>
      </c>
      <c r="WQN18" s="5" t="s">
        <v>464</v>
      </c>
      <c r="WQO18" s="5" t="s">
        <v>464</v>
      </c>
      <c r="WQP18" s="5" t="s">
        <v>464</v>
      </c>
      <c r="WQQ18" s="5" t="s">
        <v>464</v>
      </c>
      <c r="WQR18" s="5" t="s">
        <v>464</v>
      </c>
      <c r="WQS18" s="5" t="s">
        <v>464</v>
      </c>
      <c r="WQT18" s="5" t="s">
        <v>464</v>
      </c>
      <c r="WQU18" s="5" t="s">
        <v>464</v>
      </c>
      <c r="WQV18" s="5" t="s">
        <v>464</v>
      </c>
      <c r="WQW18" s="5" t="s">
        <v>464</v>
      </c>
      <c r="WQX18" s="5" t="s">
        <v>464</v>
      </c>
      <c r="WQY18" s="5" t="s">
        <v>464</v>
      </c>
      <c r="WQZ18" s="5" t="s">
        <v>464</v>
      </c>
      <c r="WRA18" s="5" t="s">
        <v>464</v>
      </c>
      <c r="WRB18" s="5" t="s">
        <v>464</v>
      </c>
      <c r="WRC18" s="5" t="s">
        <v>464</v>
      </c>
      <c r="WRD18" s="5" t="s">
        <v>464</v>
      </c>
      <c r="WRE18" s="5" t="s">
        <v>464</v>
      </c>
      <c r="WRF18" s="5" t="s">
        <v>464</v>
      </c>
      <c r="WRG18" s="5" t="s">
        <v>464</v>
      </c>
      <c r="WRH18" s="5" t="s">
        <v>464</v>
      </c>
      <c r="WRI18" s="5" t="s">
        <v>464</v>
      </c>
      <c r="WRJ18" s="5" t="s">
        <v>464</v>
      </c>
      <c r="WRK18" s="5" t="s">
        <v>464</v>
      </c>
      <c r="WRL18" s="5" t="s">
        <v>464</v>
      </c>
      <c r="WRM18" s="5" t="s">
        <v>464</v>
      </c>
      <c r="WRN18" s="5" t="s">
        <v>464</v>
      </c>
      <c r="WRO18" s="5" t="s">
        <v>464</v>
      </c>
      <c r="WRP18" s="5" t="s">
        <v>464</v>
      </c>
      <c r="WRQ18" s="5" t="s">
        <v>464</v>
      </c>
      <c r="WRR18" s="5" t="s">
        <v>464</v>
      </c>
      <c r="WRS18" s="5" t="s">
        <v>464</v>
      </c>
      <c r="WRT18" s="5" t="s">
        <v>464</v>
      </c>
      <c r="WRU18" s="5" t="s">
        <v>464</v>
      </c>
      <c r="WRV18" s="5" t="s">
        <v>464</v>
      </c>
      <c r="WRW18" s="5" t="s">
        <v>464</v>
      </c>
      <c r="WRX18" s="5" t="s">
        <v>464</v>
      </c>
      <c r="WRY18" s="5" t="s">
        <v>464</v>
      </c>
      <c r="WRZ18" s="5" t="s">
        <v>464</v>
      </c>
      <c r="WSA18" s="5" t="s">
        <v>464</v>
      </c>
      <c r="WSB18" s="5" t="s">
        <v>464</v>
      </c>
      <c r="WSC18" s="5" t="s">
        <v>464</v>
      </c>
      <c r="WSD18" s="5" t="s">
        <v>464</v>
      </c>
      <c r="WSE18" s="5" t="s">
        <v>464</v>
      </c>
      <c r="WSF18" s="5" t="s">
        <v>464</v>
      </c>
      <c r="WSG18" s="5" t="s">
        <v>464</v>
      </c>
      <c r="WSH18" s="5" t="s">
        <v>464</v>
      </c>
      <c r="WSI18" s="5" t="s">
        <v>464</v>
      </c>
      <c r="WSJ18" s="5" t="s">
        <v>464</v>
      </c>
      <c r="WSK18" s="5" t="s">
        <v>464</v>
      </c>
      <c r="WSL18" s="5" t="s">
        <v>464</v>
      </c>
      <c r="WSM18" s="5" t="s">
        <v>464</v>
      </c>
      <c r="WSN18" s="5" t="s">
        <v>464</v>
      </c>
      <c r="WSO18" s="5" t="s">
        <v>464</v>
      </c>
      <c r="WSP18" s="5" t="s">
        <v>464</v>
      </c>
      <c r="WSQ18" s="5" t="s">
        <v>464</v>
      </c>
      <c r="WSR18" s="5" t="s">
        <v>464</v>
      </c>
      <c r="WSS18" s="5" t="s">
        <v>464</v>
      </c>
      <c r="WST18" s="5" t="s">
        <v>464</v>
      </c>
      <c r="WSU18" s="5" t="s">
        <v>464</v>
      </c>
      <c r="WSV18" s="5" t="s">
        <v>464</v>
      </c>
      <c r="WSW18" s="5" t="s">
        <v>464</v>
      </c>
      <c r="WSX18" s="5" t="s">
        <v>464</v>
      </c>
      <c r="WSY18" s="5" t="s">
        <v>464</v>
      </c>
      <c r="WSZ18" s="5" t="s">
        <v>464</v>
      </c>
      <c r="WTA18" s="5" t="s">
        <v>464</v>
      </c>
      <c r="WTB18" s="5" t="s">
        <v>464</v>
      </c>
      <c r="WTC18" s="5" t="s">
        <v>464</v>
      </c>
      <c r="WTD18" s="5" t="s">
        <v>464</v>
      </c>
      <c r="WTE18" s="5" t="s">
        <v>464</v>
      </c>
      <c r="WTF18" s="5" t="s">
        <v>464</v>
      </c>
      <c r="WTG18" s="5" t="s">
        <v>464</v>
      </c>
      <c r="WTH18" s="5" t="s">
        <v>464</v>
      </c>
      <c r="WTI18" s="5" t="s">
        <v>464</v>
      </c>
      <c r="WTJ18" s="5" t="s">
        <v>464</v>
      </c>
      <c r="WTK18" s="5" t="s">
        <v>464</v>
      </c>
      <c r="WTL18" s="5" t="s">
        <v>464</v>
      </c>
      <c r="WTM18" s="5" t="s">
        <v>464</v>
      </c>
      <c r="WTN18" s="5" t="s">
        <v>464</v>
      </c>
      <c r="WTO18" s="5" t="s">
        <v>464</v>
      </c>
      <c r="WTP18" s="5" t="s">
        <v>464</v>
      </c>
      <c r="WTQ18" s="5" t="s">
        <v>464</v>
      </c>
      <c r="WTR18" s="5" t="s">
        <v>464</v>
      </c>
      <c r="WTS18" s="5" t="s">
        <v>464</v>
      </c>
      <c r="WTT18" s="5" t="s">
        <v>464</v>
      </c>
      <c r="WTU18" s="5" t="s">
        <v>464</v>
      </c>
      <c r="WTV18" s="5" t="s">
        <v>464</v>
      </c>
      <c r="WTW18" s="5" t="s">
        <v>464</v>
      </c>
      <c r="WTX18" s="5" t="s">
        <v>464</v>
      </c>
      <c r="WTY18" s="5" t="s">
        <v>464</v>
      </c>
      <c r="WTZ18" s="5" t="s">
        <v>464</v>
      </c>
      <c r="WUA18" s="5" t="s">
        <v>464</v>
      </c>
      <c r="WUB18" s="5" t="s">
        <v>464</v>
      </c>
      <c r="WUC18" s="5" t="s">
        <v>464</v>
      </c>
      <c r="WUD18" s="5" t="s">
        <v>464</v>
      </c>
      <c r="WUE18" s="5" t="s">
        <v>464</v>
      </c>
      <c r="WUF18" s="5" t="s">
        <v>464</v>
      </c>
      <c r="WUG18" s="5" t="s">
        <v>464</v>
      </c>
      <c r="WUH18" s="5" t="s">
        <v>464</v>
      </c>
      <c r="WUI18" s="5" t="s">
        <v>464</v>
      </c>
      <c r="WUJ18" s="5" t="s">
        <v>464</v>
      </c>
      <c r="WUK18" s="5" t="s">
        <v>464</v>
      </c>
      <c r="WUL18" s="5" t="s">
        <v>464</v>
      </c>
      <c r="WUM18" s="5" t="s">
        <v>464</v>
      </c>
      <c r="WUN18" s="5" t="s">
        <v>464</v>
      </c>
      <c r="WUO18" s="5" t="s">
        <v>464</v>
      </c>
      <c r="WUP18" s="5" t="s">
        <v>464</v>
      </c>
      <c r="WUQ18" s="5" t="s">
        <v>464</v>
      </c>
      <c r="WUR18" s="5" t="s">
        <v>464</v>
      </c>
      <c r="WUS18" s="5" t="s">
        <v>464</v>
      </c>
      <c r="WUT18" s="5" t="s">
        <v>464</v>
      </c>
      <c r="WUU18" s="5" t="s">
        <v>464</v>
      </c>
      <c r="WUV18" s="5" t="s">
        <v>464</v>
      </c>
      <c r="WUW18" s="5" t="s">
        <v>464</v>
      </c>
      <c r="WUX18" s="5" t="s">
        <v>464</v>
      </c>
      <c r="WUY18" s="5" t="s">
        <v>464</v>
      </c>
      <c r="WUZ18" s="5" t="s">
        <v>464</v>
      </c>
      <c r="WVA18" s="5" t="s">
        <v>464</v>
      </c>
      <c r="WVB18" s="5" t="s">
        <v>464</v>
      </c>
      <c r="WVC18" s="5" t="s">
        <v>464</v>
      </c>
      <c r="WVD18" s="5" t="s">
        <v>464</v>
      </c>
      <c r="WVE18" s="5" t="s">
        <v>464</v>
      </c>
      <c r="WVF18" s="5" t="s">
        <v>464</v>
      </c>
      <c r="WVG18" s="5" t="s">
        <v>464</v>
      </c>
      <c r="WVH18" s="5" t="s">
        <v>464</v>
      </c>
      <c r="WVI18" s="5" t="s">
        <v>464</v>
      </c>
      <c r="WVJ18" s="5" t="s">
        <v>464</v>
      </c>
      <c r="WVK18" s="5" t="s">
        <v>464</v>
      </c>
      <c r="WVL18" s="5" t="s">
        <v>464</v>
      </c>
      <c r="WVM18" s="5" t="s">
        <v>464</v>
      </c>
      <c r="WVN18" s="5" t="s">
        <v>464</v>
      </c>
      <c r="WVO18" s="5" t="s">
        <v>464</v>
      </c>
      <c r="WVP18" s="5" t="s">
        <v>464</v>
      </c>
      <c r="WVQ18" s="5" t="s">
        <v>464</v>
      </c>
      <c r="WVR18" s="5" t="s">
        <v>464</v>
      </c>
      <c r="WVS18" s="5" t="s">
        <v>464</v>
      </c>
      <c r="WVT18" s="5" t="s">
        <v>464</v>
      </c>
      <c r="WVU18" s="5" t="s">
        <v>464</v>
      </c>
      <c r="WVV18" s="5" t="s">
        <v>464</v>
      </c>
      <c r="WVW18" s="5" t="s">
        <v>464</v>
      </c>
      <c r="WVX18" s="5" t="s">
        <v>464</v>
      </c>
      <c r="WVY18" s="5" t="s">
        <v>464</v>
      </c>
      <c r="WVZ18" s="5" t="s">
        <v>464</v>
      </c>
      <c r="WWA18" s="5" t="s">
        <v>464</v>
      </c>
      <c r="WWB18" s="5" t="s">
        <v>464</v>
      </c>
      <c r="WWC18" s="5" t="s">
        <v>464</v>
      </c>
      <c r="WWD18" s="5" t="s">
        <v>464</v>
      </c>
      <c r="WWE18" s="5" t="s">
        <v>464</v>
      </c>
      <c r="WWF18" s="5" t="s">
        <v>464</v>
      </c>
      <c r="WWG18" s="5" t="s">
        <v>464</v>
      </c>
      <c r="WWH18" s="5" t="s">
        <v>464</v>
      </c>
      <c r="WWI18" s="5" t="s">
        <v>464</v>
      </c>
      <c r="WWJ18" s="5" t="s">
        <v>464</v>
      </c>
    </row>
    <row r="19" spans="1:16156" ht="29.4" customHeight="1" x14ac:dyDescent="0.3">
      <c r="A19" s="12" t="s">
        <v>476</v>
      </c>
      <c r="B19" s="12">
        <v>71</v>
      </c>
      <c r="C19" s="12">
        <v>60</v>
      </c>
      <c r="D19" s="12">
        <v>22</v>
      </c>
      <c r="E19" s="12">
        <v>22</v>
      </c>
      <c r="F19" s="12">
        <v>8</v>
      </c>
      <c r="G19" s="12">
        <v>7</v>
      </c>
      <c r="H19" s="13">
        <v>7</v>
      </c>
      <c r="AU19" t="s">
        <v>465</v>
      </c>
      <c r="AV19" t="s">
        <v>465</v>
      </c>
      <c r="AW19" t="s">
        <v>465</v>
      </c>
      <c r="AX19" t="s">
        <v>465</v>
      </c>
      <c r="AY19" t="s">
        <v>465</v>
      </c>
      <c r="AZ19" t="s">
        <v>465</v>
      </c>
      <c r="BA19" t="s">
        <v>465</v>
      </c>
      <c r="BB19" t="s">
        <v>465</v>
      </c>
      <c r="BC19" t="s">
        <v>465</v>
      </c>
      <c r="BD19" t="s">
        <v>465</v>
      </c>
      <c r="BE19" t="s">
        <v>465</v>
      </c>
      <c r="BF19" t="s">
        <v>465</v>
      </c>
      <c r="BG19" t="s">
        <v>465</v>
      </c>
      <c r="BH19" t="s">
        <v>465</v>
      </c>
      <c r="BI19" t="s">
        <v>465</v>
      </c>
      <c r="BJ19" t="s">
        <v>465</v>
      </c>
      <c r="BK19" t="s">
        <v>465</v>
      </c>
      <c r="BL19" t="s">
        <v>465</v>
      </c>
      <c r="BM19" t="s">
        <v>465</v>
      </c>
      <c r="BN19" t="s">
        <v>465</v>
      </c>
      <c r="BO19" t="s">
        <v>465</v>
      </c>
      <c r="BP19" t="s">
        <v>465</v>
      </c>
      <c r="BQ19" t="s">
        <v>465</v>
      </c>
      <c r="BR19" t="s">
        <v>465</v>
      </c>
      <c r="BS19" t="s">
        <v>465</v>
      </c>
      <c r="BT19" t="s">
        <v>465</v>
      </c>
      <c r="BU19" t="s">
        <v>465</v>
      </c>
      <c r="BV19" t="s">
        <v>465</v>
      </c>
      <c r="BW19" t="s">
        <v>465</v>
      </c>
      <c r="BX19" t="s">
        <v>465</v>
      </c>
      <c r="BY19" t="s">
        <v>465</v>
      </c>
      <c r="BZ19" t="s">
        <v>465</v>
      </c>
      <c r="CA19" t="s">
        <v>465</v>
      </c>
      <c r="CB19" t="s">
        <v>465</v>
      </c>
      <c r="CC19" t="s">
        <v>465</v>
      </c>
      <c r="CD19" t="s">
        <v>465</v>
      </c>
      <c r="CE19" t="s">
        <v>465</v>
      </c>
      <c r="CF19" t="s">
        <v>465</v>
      </c>
      <c r="CG19" t="s">
        <v>465</v>
      </c>
      <c r="CH19" t="s">
        <v>465</v>
      </c>
      <c r="CI19" t="s">
        <v>465</v>
      </c>
      <c r="CJ19" t="s">
        <v>465</v>
      </c>
      <c r="CK19" t="s">
        <v>465</v>
      </c>
      <c r="CL19" t="s">
        <v>465</v>
      </c>
      <c r="CM19" t="s">
        <v>465</v>
      </c>
      <c r="CN19" t="s">
        <v>465</v>
      </c>
      <c r="CO19" t="s">
        <v>465</v>
      </c>
      <c r="CP19" t="s">
        <v>465</v>
      </c>
      <c r="CQ19" t="s">
        <v>465</v>
      </c>
      <c r="CR19" t="s">
        <v>465</v>
      </c>
      <c r="CS19" t="s">
        <v>465</v>
      </c>
      <c r="CT19" t="s">
        <v>465</v>
      </c>
      <c r="CU19" t="s">
        <v>465</v>
      </c>
      <c r="CV19" t="s">
        <v>465</v>
      </c>
      <c r="CW19" t="s">
        <v>465</v>
      </c>
      <c r="CX19" t="s">
        <v>465</v>
      </c>
      <c r="CY19" t="s">
        <v>465</v>
      </c>
      <c r="CZ19" t="s">
        <v>465</v>
      </c>
      <c r="DA19" t="s">
        <v>465</v>
      </c>
      <c r="DB19" t="s">
        <v>465</v>
      </c>
      <c r="DC19" t="s">
        <v>465</v>
      </c>
      <c r="DD19" t="s">
        <v>465</v>
      </c>
      <c r="DE19" t="s">
        <v>465</v>
      </c>
      <c r="DF19" t="s">
        <v>465</v>
      </c>
      <c r="DG19" t="s">
        <v>465</v>
      </c>
      <c r="DH19" t="s">
        <v>465</v>
      </c>
      <c r="DI19" t="s">
        <v>465</v>
      </c>
      <c r="DJ19" t="s">
        <v>465</v>
      </c>
      <c r="DK19" t="s">
        <v>465</v>
      </c>
      <c r="DL19" t="s">
        <v>465</v>
      </c>
      <c r="DM19" t="s">
        <v>465</v>
      </c>
      <c r="DN19" t="s">
        <v>465</v>
      </c>
      <c r="DO19" t="s">
        <v>465</v>
      </c>
      <c r="DP19" t="s">
        <v>465</v>
      </c>
      <c r="DQ19" t="s">
        <v>465</v>
      </c>
      <c r="DR19" t="s">
        <v>465</v>
      </c>
      <c r="DS19" t="s">
        <v>465</v>
      </c>
      <c r="DT19" t="s">
        <v>465</v>
      </c>
      <c r="DU19" t="s">
        <v>465</v>
      </c>
      <c r="DV19" t="s">
        <v>465</v>
      </c>
      <c r="DW19" t="s">
        <v>465</v>
      </c>
      <c r="DX19" t="s">
        <v>465</v>
      </c>
      <c r="DY19" t="s">
        <v>465</v>
      </c>
      <c r="DZ19" t="s">
        <v>465</v>
      </c>
      <c r="EA19" t="s">
        <v>465</v>
      </c>
      <c r="EB19" t="s">
        <v>465</v>
      </c>
      <c r="EC19" t="s">
        <v>465</v>
      </c>
      <c r="ED19" t="s">
        <v>465</v>
      </c>
      <c r="EE19" t="s">
        <v>465</v>
      </c>
      <c r="EF19" t="s">
        <v>465</v>
      </c>
      <c r="EG19" t="s">
        <v>465</v>
      </c>
      <c r="EH19" t="s">
        <v>465</v>
      </c>
      <c r="EI19" t="s">
        <v>465</v>
      </c>
      <c r="EJ19" t="s">
        <v>465</v>
      </c>
      <c r="EK19" t="s">
        <v>465</v>
      </c>
      <c r="EL19" t="s">
        <v>465</v>
      </c>
      <c r="EM19" t="s">
        <v>465</v>
      </c>
      <c r="EN19" t="s">
        <v>465</v>
      </c>
      <c r="EO19" t="s">
        <v>465</v>
      </c>
      <c r="EP19" t="s">
        <v>465</v>
      </c>
      <c r="EQ19" t="s">
        <v>465</v>
      </c>
      <c r="ER19" t="s">
        <v>465</v>
      </c>
      <c r="ES19" t="s">
        <v>465</v>
      </c>
      <c r="ET19" t="s">
        <v>465</v>
      </c>
      <c r="EU19" t="s">
        <v>465</v>
      </c>
      <c r="EV19" t="s">
        <v>465</v>
      </c>
      <c r="EW19" t="s">
        <v>465</v>
      </c>
      <c r="EX19" t="s">
        <v>465</v>
      </c>
      <c r="EY19" t="s">
        <v>465</v>
      </c>
      <c r="EZ19" t="s">
        <v>465</v>
      </c>
      <c r="FA19" t="s">
        <v>465</v>
      </c>
      <c r="FB19" t="s">
        <v>465</v>
      </c>
      <c r="FC19" t="s">
        <v>465</v>
      </c>
      <c r="FD19" t="s">
        <v>465</v>
      </c>
      <c r="FE19" t="s">
        <v>465</v>
      </c>
      <c r="FF19" t="s">
        <v>465</v>
      </c>
      <c r="FG19" t="s">
        <v>465</v>
      </c>
      <c r="FH19" t="s">
        <v>465</v>
      </c>
      <c r="FI19" t="s">
        <v>465</v>
      </c>
      <c r="FJ19" t="s">
        <v>465</v>
      </c>
      <c r="FK19" t="s">
        <v>465</v>
      </c>
      <c r="FL19" t="s">
        <v>465</v>
      </c>
      <c r="FM19" t="s">
        <v>465</v>
      </c>
      <c r="FN19" t="s">
        <v>465</v>
      </c>
      <c r="FO19" t="s">
        <v>465</v>
      </c>
      <c r="FP19" t="s">
        <v>465</v>
      </c>
      <c r="FQ19" t="s">
        <v>465</v>
      </c>
      <c r="FR19" t="s">
        <v>465</v>
      </c>
      <c r="FS19" t="s">
        <v>465</v>
      </c>
      <c r="FT19" t="s">
        <v>465</v>
      </c>
      <c r="FU19" t="s">
        <v>465</v>
      </c>
      <c r="FV19" t="s">
        <v>465</v>
      </c>
      <c r="FW19" t="s">
        <v>465</v>
      </c>
      <c r="FX19" t="s">
        <v>465</v>
      </c>
      <c r="FY19" t="s">
        <v>465</v>
      </c>
      <c r="FZ19" t="s">
        <v>465</v>
      </c>
      <c r="GA19" t="s">
        <v>465</v>
      </c>
      <c r="GB19" t="s">
        <v>465</v>
      </c>
      <c r="GC19" t="s">
        <v>465</v>
      </c>
      <c r="GD19" t="s">
        <v>465</v>
      </c>
      <c r="GE19" t="s">
        <v>465</v>
      </c>
      <c r="GF19" t="s">
        <v>465</v>
      </c>
      <c r="GG19" t="s">
        <v>465</v>
      </c>
      <c r="GH19" t="s">
        <v>465</v>
      </c>
      <c r="GI19" t="s">
        <v>465</v>
      </c>
      <c r="GJ19" t="s">
        <v>465</v>
      </c>
      <c r="GK19" t="s">
        <v>465</v>
      </c>
      <c r="GL19" t="s">
        <v>465</v>
      </c>
      <c r="GM19" t="s">
        <v>465</v>
      </c>
      <c r="GN19" t="s">
        <v>465</v>
      </c>
      <c r="GO19" t="s">
        <v>465</v>
      </c>
      <c r="GP19" t="s">
        <v>465</v>
      </c>
      <c r="GQ19" t="s">
        <v>465</v>
      </c>
      <c r="GR19" t="s">
        <v>465</v>
      </c>
      <c r="GS19" t="s">
        <v>465</v>
      </c>
      <c r="GT19" t="s">
        <v>465</v>
      </c>
      <c r="GU19" t="s">
        <v>465</v>
      </c>
      <c r="GV19" t="s">
        <v>465</v>
      </c>
      <c r="GW19" t="s">
        <v>465</v>
      </c>
      <c r="GX19" t="s">
        <v>465</v>
      </c>
      <c r="GY19" t="s">
        <v>465</v>
      </c>
      <c r="GZ19" t="s">
        <v>465</v>
      </c>
      <c r="HA19" t="s">
        <v>465</v>
      </c>
      <c r="HB19" t="s">
        <v>465</v>
      </c>
      <c r="HC19" t="s">
        <v>465</v>
      </c>
      <c r="HD19" t="s">
        <v>465</v>
      </c>
      <c r="HE19" t="s">
        <v>465</v>
      </c>
      <c r="HF19" t="s">
        <v>465</v>
      </c>
      <c r="HG19" t="s">
        <v>465</v>
      </c>
      <c r="HH19" t="s">
        <v>465</v>
      </c>
      <c r="HI19" t="s">
        <v>465</v>
      </c>
      <c r="HJ19" t="s">
        <v>465</v>
      </c>
      <c r="HK19" t="s">
        <v>465</v>
      </c>
      <c r="HL19" t="s">
        <v>465</v>
      </c>
      <c r="HM19" t="s">
        <v>465</v>
      </c>
      <c r="HN19" t="s">
        <v>465</v>
      </c>
      <c r="HO19" t="s">
        <v>465</v>
      </c>
      <c r="HP19" t="s">
        <v>465</v>
      </c>
      <c r="HQ19" t="s">
        <v>465</v>
      </c>
      <c r="HR19" t="s">
        <v>465</v>
      </c>
      <c r="HS19" t="s">
        <v>465</v>
      </c>
      <c r="HT19" t="s">
        <v>465</v>
      </c>
      <c r="HU19" t="s">
        <v>465</v>
      </c>
      <c r="HV19" t="s">
        <v>465</v>
      </c>
      <c r="HW19" t="s">
        <v>465</v>
      </c>
      <c r="HX19" t="s">
        <v>465</v>
      </c>
      <c r="HY19" t="s">
        <v>465</v>
      </c>
      <c r="HZ19" t="s">
        <v>465</v>
      </c>
      <c r="IA19" t="s">
        <v>465</v>
      </c>
      <c r="IB19" t="s">
        <v>465</v>
      </c>
      <c r="IC19" t="s">
        <v>465</v>
      </c>
      <c r="ID19" t="s">
        <v>465</v>
      </c>
      <c r="IE19" t="s">
        <v>465</v>
      </c>
      <c r="IF19" t="s">
        <v>465</v>
      </c>
      <c r="IG19" t="s">
        <v>465</v>
      </c>
      <c r="IH19" t="s">
        <v>465</v>
      </c>
      <c r="II19" t="s">
        <v>465</v>
      </c>
      <c r="IJ19" t="s">
        <v>465</v>
      </c>
      <c r="IK19" t="s">
        <v>465</v>
      </c>
      <c r="IL19" t="s">
        <v>465</v>
      </c>
      <c r="IM19" t="s">
        <v>465</v>
      </c>
      <c r="IN19" t="s">
        <v>465</v>
      </c>
      <c r="IO19" t="s">
        <v>465</v>
      </c>
      <c r="IP19" t="s">
        <v>465</v>
      </c>
      <c r="IQ19" t="s">
        <v>465</v>
      </c>
      <c r="IR19" t="s">
        <v>465</v>
      </c>
      <c r="IS19" t="s">
        <v>465</v>
      </c>
      <c r="IT19" t="s">
        <v>465</v>
      </c>
      <c r="IU19" t="s">
        <v>465</v>
      </c>
      <c r="IV19" t="s">
        <v>465</v>
      </c>
      <c r="IW19" t="s">
        <v>465</v>
      </c>
      <c r="IX19" t="s">
        <v>465</v>
      </c>
      <c r="IY19" t="s">
        <v>465</v>
      </c>
      <c r="IZ19" t="s">
        <v>465</v>
      </c>
      <c r="JA19" t="s">
        <v>465</v>
      </c>
      <c r="JB19" t="s">
        <v>465</v>
      </c>
      <c r="JC19" t="s">
        <v>465</v>
      </c>
      <c r="JD19" t="s">
        <v>465</v>
      </c>
      <c r="JE19" t="s">
        <v>465</v>
      </c>
      <c r="JF19" t="s">
        <v>465</v>
      </c>
      <c r="JG19" t="s">
        <v>465</v>
      </c>
      <c r="JH19" t="s">
        <v>465</v>
      </c>
      <c r="JI19" t="s">
        <v>465</v>
      </c>
      <c r="JJ19" t="s">
        <v>465</v>
      </c>
      <c r="JK19" t="s">
        <v>465</v>
      </c>
      <c r="JL19" t="s">
        <v>465</v>
      </c>
      <c r="JM19" t="s">
        <v>465</v>
      </c>
      <c r="JN19" t="s">
        <v>465</v>
      </c>
      <c r="JO19" t="s">
        <v>465</v>
      </c>
      <c r="JP19" t="s">
        <v>465</v>
      </c>
      <c r="JQ19" t="s">
        <v>465</v>
      </c>
      <c r="JR19" t="s">
        <v>465</v>
      </c>
      <c r="JS19" t="s">
        <v>465</v>
      </c>
      <c r="JT19" t="s">
        <v>465</v>
      </c>
      <c r="JU19" t="s">
        <v>465</v>
      </c>
      <c r="JV19" t="s">
        <v>465</v>
      </c>
      <c r="JW19" t="s">
        <v>465</v>
      </c>
      <c r="JX19" t="s">
        <v>465</v>
      </c>
      <c r="JY19" t="s">
        <v>465</v>
      </c>
      <c r="JZ19" t="s">
        <v>465</v>
      </c>
      <c r="KA19" t="s">
        <v>465</v>
      </c>
      <c r="KB19" t="s">
        <v>465</v>
      </c>
      <c r="KC19" t="s">
        <v>465</v>
      </c>
      <c r="KD19" t="s">
        <v>465</v>
      </c>
      <c r="KE19" t="s">
        <v>465</v>
      </c>
      <c r="KF19" t="s">
        <v>465</v>
      </c>
      <c r="KG19" t="s">
        <v>465</v>
      </c>
      <c r="KH19" t="s">
        <v>465</v>
      </c>
      <c r="KI19" t="s">
        <v>465</v>
      </c>
      <c r="KJ19" t="s">
        <v>465</v>
      </c>
      <c r="KK19" t="s">
        <v>465</v>
      </c>
      <c r="KL19" t="s">
        <v>465</v>
      </c>
      <c r="KM19" t="s">
        <v>465</v>
      </c>
      <c r="KN19" t="s">
        <v>465</v>
      </c>
      <c r="KO19" t="s">
        <v>465</v>
      </c>
      <c r="KP19" t="s">
        <v>465</v>
      </c>
      <c r="KQ19" t="s">
        <v>465</v>
      </c>
      <c r="KR19" t="s">
        <v>465</v>
      </c>
      <c r="KS19" t="s">
        <v>465</v>
      </c>
      <c r="KT19" t="s">
        <v>465</v>
      </c>
      <c r="KU19" t="s">
        <v>465</v>
      </c>
      <c r="KV19" t="s">
        <v>465</v>
      </c>
      <c r="KW19" t="s">
        <v>465</v>
      </c>
      <c r="KX19" t="s">
        <v>465</v>
      </c>
      <c r="KY19" t="s">
        <v>465</v>
      </c>
      <c r="KZ19" t="s">
        <v>465</v>
      </c>
      <c r="LA19" t="s">
        <v>465</v>
      </c>
      <c r="LB19" t="s">
        <v>465</v>
      </c>
      <c r="LC19" t="s">
        <v>465</v>
      </c>
      <c r="LD19" t="s">
        <v>465</v>
      </c>
      <c r="LE19" t="s">
        <v>465</v>
      </c>
      <c r="LF19" t="s">
        <v>465</v>
      </c>
      <c r="LG19" t="s">
        <v>465</v>
      </c>
      <c r="LH19" t="s">
        <v>465</v>
      </c>
      <c r="LI19" t="s">
        <v>465</v>
      </c>
      <c r="LJ19" t="s">
        <v>465</v>
      </c>
      <c r="LK19" t="s">
        <v>465</v>
      </c>
      <c r="LL19" t="s">
        <v>465</v>
      </c>
      <c r="LM19" t="s">
        <v>465</v>
      </c>
      <c r="LN19" t="s">
        <v>465</v>
      </c>
      <c r="LO19" t="s">
        <v>465</v>
      </c>
      <c r="LP19" t="s">
        <v>465</v>
      </c>
      <c r="LQ19" t="s">
        <v>465</v>
      </c>
      <c r="LR19" t="s">
        <v>465</v>
      </c>
      <c r="LS19" t="s">
        <v>465</v>
      </c>
      <c r="LT19" t="s">
        <v>465</v>
      </c>
      <c r="LU19" t="s">
        <v>465</v>
      </c>
      <c r="LV19" t="s">
        <v>465</v>
      </c>
      <c r="LW19" t="s">
        <v>465</v>
      </c>
      <c r="LX19" t="s">
        <v>465</v>
      </c>
      <c r="LY19" t="s">
        <v>465</v>
      </c>
      <c r="LZ19" t="s">
        <v>465</v>
      </c>
      <c r="MA19" t="s">
        <v>465</v>
      </c>
      <c r="MB19" t="s">
        <v>465</v>
      </c>
      <c r="MC19" t="s">
        <v>465</v>
      </c>
      <c r="MD19" t="s">
        <v>465</v>
      </c>
      <c r="ME19" t="s">
        <v>465</v>
      </c>
      <c r="MF19" t="s">
        <v>465</v>
      </c>
      <c r="MG19" t="s">
        <v>465</v>
      </c>
      <c r="MH19" t="s">
        <v>465</v>
      </c>
      <c r="MI19" t="s">
        <v>465</v>
      </c>
      <c r="MJ19" t="s">
        <v>465</v>
      </c>
      <c r="MK19" t="s">
        <v>465</v>
      </c>
      <c r="ML19" t="s">
        <v>465</v>
      </c>
      <c r="MM19" t="s">
        <v>465</v>
      </c>
      <c r="MN19" t="s">
        <v>465</v>
      </c>
      <c r="MO19" t="s">
        <v>465</v>
      </c>
      <c r="MP19" t="s">
        <v>465</v>
      </c>
      <c r="MQ19" t="s">
        <v>465</v>
      </c>
      <c r="MR19" t="s">
        <v>465</v>
      </c>
      <c r="MS19" t="s">
        <v>465</v>
      </c>
      <c r="MT19" t="s">
        <v>465</v>
      </c>
      <c r="MU19" t="s">
        <v>465</v>
      </c>
      <c r="MV19" t="s">
        <v>465</v>
      </c>
      <c r="MW19" t="s">
        <v>465</v>
      </c>
      <c r="MX19" t="s">
        <v>465</v>
      </c>
      <c r="MY19" t="s">
        <v>465</v>
      </c>
      <c r="MZ19" t="s">
        <v>465</v>
      </c>
      <c r="NA19" t="s">
        <v>465</v>
      </c>
      <c r="NB19" t="s">
        <v>465</v>
      </c>
      <c r="NC19" t="s">
        <v>465</v>
      </c>
      <c r="ND19" t="s">
        <v>465</v>
      </c>
      <c r="NE19" t="s">
        <v>465</v>
      </c>
      <c r="NF19" t="s">
        <v>465</v>
      </c>
      <c r="NG19" t="s">
        <v>465</v>
      </c>
      <c r="NH19" t="s">
        <v>465</v>
      </c>
      <c r="NI19" t="s">
        <v>465</v>
      </c>
      <c r="NJ19" t="s">
        <v>465</v>
      </c>
      <c r="NK19" t="s">
        <v>465</v>
      </c>
      <c r="NL19" t="s">
        <v>465</v>
      </c>
      <c r="NM19" t="s">
        <v>465</v>
      </c>
      <c r="NN19" t="s">
        <v>465</v>
      </c>
      <c r="NO19" t="s">
        <v>465</v>
      </c>
      <c r="NP19" t="s">
        <v>465</v>
      </c>
      <c r="NQ19" t="s">
        <v>465</v>
      </c>
      <c r="NR19" t="s">
        <v>465</v>
      </c>
      <c r="NS19" t="s">
        <v>465</v>
      </c>
      <c r="NT19" t="s">
        <v>465</v>
      </c>
      <c r="NU19" t="s">
        <v>465</v>
      </c>
      <c r="NV19" t="s">
        <v>465</v>
      </c>
      <c r="NW19" t="s">
        <v>465</v>
      </c>
      <c r="NX19" t="s">
        <v>465</v>
      </c>
      <c r="NY19" t="s">
        <v>465</v>
      </c>
      <c r="NZ19" t="s">
        <v>465</v>
      </c>
      <c r="OA19" t="s">
        <v>465</v>
      </c>
      <c r="OB19" t="s">
        <v>465</v>
      </c>
      <c r="OC19" t="s">
        <v>465</v>
      </c>
      <c r="OD19" t="s">
        <v>465</v>
      </c>
      <c r="OE19" t="s">
        <v>465</v>
      </c>
      <c r="OF19" t="s">
        <v>465</v>
      </c>
      <c r="OG19" t="s">
        <v>465</v>
      </c>
      <c r="OH19" t="s">
        <v>465</v>
      </c>
      <c r="OI19" t="s">
        <v>465</v>
      </c>
      <c r="OJ19" t="s">
        <v>465</v>
      </c>
      <c r="OK19" t="s">
        <v>465</v>
      </c>
      <c r="OL19" t="s">
        <v>465</v>
      </c>
      <c r="OM19" t="s">
        <v>465</v>
      </c>
      <c r="ON19" t="s">
        <v>465</v>
      </c>
      <c r="OO19" t="s">
        <v>465</v>
      </c>
      <c r="OP19" t="s">
        <v>465</v>
      </c>
      <c r="OQ19" t="s">
        <v>465</v>
      </c>
      <c r="OR19" t="s">
        <v>465</v>
      </c>
      <c r="OS19" t="s">
        <v>465</v>
      </c>
      <c r="OT19" t="s">
        <v>465</v>
      </c>
      <c r="OU19" t="s">
        <v>465</v>
      </c>
      <c r="OV19" t="s">
        <v>465</v>
      </c>
      <c r="OW19" t="s">
        <v>465</v>
      </c>
      <c r="OX19" t="s">
        <v>465</v>
      </c>
      <c r="OY19" t="s">
        <v>465</v>
      </c>
      <c r="OZ19" t="s">
        <v>465</v>
      </c>
      <c r="PA19" t="s">
        <v>465</v>
      </c>
      <c r="PB19" t="s">
        <v>465</v>
      </c>
      <c r="PC19" t="s">
        <v>465</v>
      </c>
      <c r="PD19" t="s">
        <v>465</v>
      </c>
      <c r="PE19" t="s">
        <v>465</v>
      </c>
      <c r="PF19" t="s">
        <v>465</v>
      </c>
      <c r="PG19" t="s">
        <v>465</v>
      </c>
      <c r="PH19" t="s">
        <v>465</v>
      </c>
      <c r="PI19" t="s">
        <v>465</v>
      </c>
      <c r="PJ19" t="s">
        <v>465</v>
      </c>
      <c r="PK19" t="s">
        <v>465</v>
      </c>
      <c r="PL19" t="s">
        <v>465</v>
      </c>
      <c r="PM19" t="s">
        <v>465</v>
      </c>
      <c r="PN19" t="s">
        <v>465</v>
      </c>
      <c r="PO19" t="s">
        <v>465</v>
      </c>
      <c r="PP19" t="s">
        <v>465</v>
      </c>
      <c r="PQ19" t="s">
        <v>465</v>
      </c>
      <c r="PR19" t="s">
        <v>465</v>
      </c>
      <c r="PS19" t="s">
        <v>465</v>
      </c>
      <c r="PT19" t="s">
        <v>465</v>
      </c>
      <c r="PU19" t="s">
        <v>465</v>
      </c>
      <c r="PV19" t="s">
        <v>465</v>
      </c>
      <c r="PW19" t="s">
        <v>465</v>
      </c>
      <c r="PX19" t="s">
        <v>465</v>
      </c>
      <c r="PY19" t="s">
        <v>465</v>
      </c>
      <c r="PZ19" t="s">
        <v>465</v>
      </c>
      <c r="QA19" t="s">
        <v>465</v>
      </c>
      <c r="QB19" t="s">
        <v>465</v>
      </c>
      <c r="QC19" t="s">
        <v>465</v>
      </c>
      <c r="QD19" t="s">
        <v>465</v>
      </c>
      <c r="QE19" t="s">
        <v>465</v>
      </c>
      <c r="QF19" t="s">
        <v>465</v>
      </c>
      <c r="QG19" t="s">
        <v>465</v>
      </c>
      <c r="QH19" t="s">
        <v>465</v>
      </c>
      <c r="QI19" t="s">
        <v>465</v>
      </c>
      <c r="QJ19" t="s">
        <v>465</v>
      </c>
      <c r="QK19" t="s">
        <v>465</v>
      </c>
      <c r="QL19" t="s">
        <v>465</v>
      </c>
      <c r="QM19" t="s">
        <v>465</v>
      </c>
      <c r="QN19" t="s">
        <v>465</v>
      </c>
      <c r="QO19" t="s">
        <v>465</v>
      </c>
      <c r="QP19" t="s">
        <v>465</v>
      </c>
      <c r="QQ19" t="s">
        <v>465</v>
      </c>
      <c r="QR19" t="s">
        <v>465</v>
      </c>
      <c r="QS19" t="s">
        <v>465</v>
      </c>
      <c r="QT19" t="s">
        <v>465</v>
      </c>
      <c r="QU19" t="s">
        <v>465</v>
      </c>
      <c r="QV19" t="s">
        <v>465</v>
      </c>
      <c r="QW19" t="s">
        <v>465</v>
      </c>
      <c r="QX19" t="s">
        <v>465</v>
      </c>
      <c r="QY19" t="s">
        <v>465</v>
      </c>
      <c r="QZ19" t="s">
        <v>465</v>
      </c>
      <c r="RA19" t="s">
        <v>465</v>
      </c>
      <c r="RB19" t="s">
        <v>465</v>
      </c>
      <c r="RC19" t="s">
        <v>465</v>
      </c>
      <c r="RD19" t="s">
        <v>465</v>
      </c>
      <c r="RE19" t="s">
        <v>465</v>
      </c>
      <c r="RF19" t="s">
        <v>465</v>
      </c>
      <c r="RG19" t="s">
        <v>465</v>
      </c>
      <c r="RH19" t="s">
        <v>465</v>
      </c>
      <c r="RI19" t="s">
        <v>465</v>
      </c>
      <c r="RJ19" t="s">
        <v>465</v>
      </c>
      <c r="RK19" t="s">
        <v>465</v>
      </c>
      <c r="RL19" t="s">
        <v>465</v>
      </c>
      <c r="RM19" t="s">
        <v>465</v>
      </c>
      <c r="RN19" t="s">
        <v>465</v>
      </c>
      <c r="RO19" t="s">
        <v>465</v>
      </c>
      <c r="RP19" t="s">
        <v>465</v>
      </c>
      <c r="RQ19" t="s">
        <v>465</v>
      </c>
      <c r="RR19" t="s">
        <v>465</v>
      </c>
      <c r="RS19" t="s">
        <v>465</v>
      </c>
      <c r="RT19" t="s">
        <v>465</v>
      </c>
      <c r="RU19" t="s">
        <v>465</v>
      </c>
      <c r="RV19" t="s">
        <v>465</v>
      </c>
      <c r="RW19" t="s">
        <v>465</v>
      </c>
      <c r="RX19" t="s">
        <v>465</v>
      </c>
      <c r="RY19" t="s">
        <v>465</v>
      </c>
      <c r="RZ19" t="s">
        <v>465</v>
      </c>
      <c r="SA19" t="s">
        <v>465</v>
      </c>
      <c r="SB19" t="s">
        <v>465</v>
      </c>
      <c r="SC19" t="s">
        <v>465</v>
      </c>
      <c r="SD19" t="s">
        <v>465</v>
      </c>
      <c r="SE19" t="s">
        <v>465</v>
      </c>
      <c r="SF19" t="s">
        <v>465</v>
      </c>
      <c r="SG19" t="s">
        <v>465</v>
      </c>
      <c r="SH19" t="s">
        <v>465</v>
      </c>
      <c r="SI19" t="s">
        <v>465</v>
      </c>
      <c r="SJ19" t="s">
        <v>465</v>
      </c>
      <c r="SK19" t="s">
        <v>465</v>
      </c>
      <c r="SL19" t="s">
        <v>465</v>
      </c>
      <c r="SM19" t="s">
        <v>465</v>
      </c>
      <c r="SN19" t="s">
        <v>465</v>
      </c>
      <c r="SO19" t="s">
        <v>465</v>
      </c>
      <c r="SP19" t="s">
        <v>465</v>
      </c>
      <c r="SQ19" t="s">
        <v>465</v>
      </c>
      <c r="SR19" t="s">
        <v>465</v>
      </c>
      <c r="SS19" t="s">
        <v>465</v>
      </c>
      <c r="ST19" t="s">
        <v>465</v>
      </c>
      <c r="SU19" t="s">
        <v>465</v>
      </c>
      <c r="SV19" t="s">
        <v>465</v>
      </c>
      <c r="SW19" t="s">
        <v>465</v>
      </c>
      <c r="SX19" t="s">
        <v>465</v>
      </c>
      <c r="SY19" t="s">
        <v>465</v>
      </c>
      <c r="SZ19" t="s">
        <v>465</v>
      </c>
      <c r="TA19" t="s">
        <v>465</v>
      </c>
      <c r="TB19" t="s">
        <v>465</v>
      </c>
      <c r="TC19" t="s">
        <v>465</v>
      </c>
      <c r="TD19" t="s">
        <v>465</v>
      </c>
      <c r="TE19" t="s">
        <v>465</v>
      </c>
      <c r="TF19" t="s">
        <v>465</v>
      </c>
      <c r="TG19" t="s">
        <v>465</v>
      </c>
      <c r="TH19" t="s">
        <v>465</v>
      </c>
      <c r="TI19" t="s">
        <v>465</v>
      </c>
      <c r="TJ19" t="s">
        <v>465</v>
      </c>
      <c r="TK19" t="s">
        <v>465</v>
      </c>
      <c r="TL19" t="s">
        <v>465</v>
      </c>
      <c r="TM19" t="s">
        <v>465</v>
      </c>
      <c r="TN19" t="s">
        <v>465</v>
      </c>
      <c r="TO19" t="s">
        <v>465</v>
      </c>
      <c r="TP19" t="s">
        <v>465</v>
      </c>
      <c r="TQ19" t="s">
        <v>465</v>
      </c>
      <c r="TR19" t="s">
        <v>465</v>
      </c>
      <c r="TS19" t="s">
        <v>465</v>
      </c>
      <c r="TT19" t="s">
        <v>465</v>
      </c>
      <c r="TU19" t="s">
        <v>465</v>
      </c>
      <c r="TV19" t="s">
        <v>465</v>
      </c>
      <c r="TW19" t="s">
        <v>465</v>
      </c>
      <c r="TX19" t="s">
        <v>465</v>
      </c>
      <c r="TY19" t="s">
        <v>465</v>
      </c>
      <c r="TZ19" t="s">
        <v>465</v>
      </c>
      <c r="UA19" t="s">
        <v>465</v>
      </c>
      <c r="UB19" t="s">
        <v>465</v>
      </c>
      <c r="UC19" t="s">
        <v>465</v>
      </c>
      <c r="UD19" t="s">
        <v>465</v>
      </c>
      <c r="UE19" t="s">
        <v>465</v>
      </c>
      <c r="UF19" t="s">
        <v>465</v>
      </c>
      <c r="UG19" t="s">
        <v>465</v>
      </c>
      <c r="UH19" t="s">
        <v>465</v>
      </c>
      <c r="UI19" t="s">
        <v>465</v>
      </c>
      <c r="UJ19" t="s">
        <v>465</v>
      </c>
      <c r="UK19" t="s">
        <v>465</v>
      </c>
      <c r="UL19" t="s">
        <v>465</v>
      </c>
      <c r="UM19" t="s">
        <v>465</v>
      </c>
      <c r="UN19" t="s">
        <v>465</v>
      </c>
      <c r="UO19" t="s">
        <v>465</v>
      </c>
      <c r="UP19" t="s">
        <v>465</v>
      </c>
      <c r="UQ19" t="s">
        <v>465</v>
      </c>
      <c r="UR19" t="s">
        <v>465</v>
      </c>
      <c r="US19" t="s">
        <v>465</v>
      </c>
      <c r="UT19" t="s">
        <v>465</v>
      </c>
      <c r="UU19" t="s">
        <v>465</v>
      </c>
      <c r="UV19" t="s">
        <v>465</v>
      </c>
      <c r="UW19" t="s">
        <v>465</v>
      </c>
      <c r="UX19" t="s">
        <v>465</v>
      </c>
      <c r="UY19" t="s">
        <v>465</v>
      </c>
      <c r="UZ19" t="s">
        <v>465</v>
      </c>
      <c r="VA19" t="s">
        <v>465</v>
      </c>
      <c r="VB19" t="s">
        <v>465</v>
      </c>
      <c r="VC19" t="s">
        <v>465</v>
      </c>
      <c r="VD19" t="s">
        <v>465</v>
      </c>
      <c r="VE19" t="s">
        <v>465</v>
      </c>
      <c r="VF19" t="s">
        <v>465</v>
      </c>
      <c r="VG19" t="s">
        <v>465</v>
      </c>
      <c r="VH19" t="s">
        <v>465</v>
      </c>
      <c r="VI19" t="s">
        <v>465</v>
      </c>
      <c r="VJ19" t="s">
        <v>465</v>
      </c>
      <c r="VK19" t="s">
        <v>465</v>
      </c>
      <c r="VL19" t="s">
        <v>465</v>
      </c>
      <c r="VM19" t="s">
        <v>465</v>
      </c>
      <c r="VN19" t="s">
        <v>465</v>
      </c>
      <c r="VO19" t="s">
        <v>465</v>
      </c>
      <c r="VP19" t="s">
        <v>465</v>
      </c>
      <c r="VQ19" t="s">
        <v>465</v>
      </c>
      <c r="VR19" t="s">
        <v>465</v>
      </c>
      <c r="VS19" t="s">
        <v>465</v>
      </c>
      <c r="VT19" t="s">
        <v>465</v>
      </c>
      <c r="VU19" t="s">
        <v>465</v>
      </c>
      <c r="VV19" t="s">
        <v>465</v>
      </c>
      <c r="VW19" t="s">
        <v>465</v>
      </c>
      <c r="VX19" t="s">
        <v>465</v>
      </c>
      <c r="VY19" t="s">
        <v>465</v>
      </c>
      <c r="VZ19" t="s">
        <v>465</v>
      </c>
      <c r="WA19" t="s">
        <v>465</v>
      </c>
      <c r="WB19" t="s">
        <v>465</v>
      </c>
      <c r="WC19" t="s">
        <v>465</v>
      </c>
      <c r="WD19" t="s">
        <v>465</v>
      </c>
      <c r="WE19" t="s">
        <v>465</v>
      </c>
      <c r="WF19" t="s">
        <v>465</v>
      </c>
      <c r="WG19" t="s">
        <v>465</v>
      </c>
      <c r="WH19" t="s">
        <v>465</v>
      </c>
      <c r="WI19" t="s">
        <v>465</v>
      </c>
      <c r="WJ19" t="s">
        <v>465</v>
      </c>
      <c r="WK19" t="s">
        <v>465</v>
      </c>
      <c r="WL19" t="s">
        <v>465</v>
      </c>
      <c r="WM19" t="s">
        <v>465</v>
      </c>
      <c r="WN19" t="s">
        <v>465</v>
      </c>
      <c r="WO19" t="s">
        <v>465</v>
      </c>
      <c r="WP19" t="s">
        <v>465</v>
      </c>
      <c r="WQ19" t="s">
        <v>465</v>
      </c>
      <c r="WR19" t="s">
        <v>465</v>
      </c>
      <c r="WS19" t="s">
        <v>465</v>
      </c>
      <c r="WT19" t="s">
        <v>465</v>
      </c>
      <c r="WU19" t="s">
        <v>465</v>
      </c>
      <c r="WV19" t="s">
        <v>465</v>
      </c>
      <c r="WW19" t="s">
        <v>465</v>
      </c>
      <c r="WX19" t="s">
        <v>465</v>
      </c>
      <c r="WY19" t="s">
        <v>465</v>
      </c>
      <c r="WZ19" t="s">
        <v>465</v>
      </c>
      <c r="XA19" t="s">
        <v>465</v>
      </c>
      <c r="XB19" t="s">
        <v>465</v>
      </c>
      <c r="XC19" t="s">
        <v>465</v>
      </c>
      <c r="XD19" t="s">
        <v>465</v>
      </c>
      <c r="XE19" t="s">
        <v>465</v>
      </c>
      <c r="XF19" t="s">
        <v>465</v>
      </c>
      <c r="XG19" t="s">
        <v>465</v>
      </c>
      <c r="XH19" t="s">
        <v>465</v>
      </c>
      <c r="XI19" t="s">
        <v>465</v>
      </c>
      <c r="XJ19" t="s">
        <v>465</v>
      </c>
      <c r="XK19" t="s">
        <v>465</v>
      </c>
      <c r="XL19" t="s">
        <v>465</v>
      </c>
      <c r="XM19" t="s">
        <v>465</v>
      </c>
      <c r="XN19" t="s">
        <v>465</v>
      </c>
      <c r="XO19" t="s">
        <v>465</v>
      </c>
      <c r="XP19" t="s">
        <v>465</v>
      </c>
      <c r="XQ19" t="s">
        <v>465</v>
      </c>
      <c r="XR19" t="s">
        <v>465</v>
      </c>
      <c r="XS19" t="s">
        <v>465</v>
      </c>
      <c r="XT19" t="s">
        <v>465</v>
      </c>
      <c r="XU19" t="s">
        <v>465</v>
      </c>
      <c r="XV19" t="s">
        <v>465</v>
      </c>
      <c r="XW19" t="s">
        <v>465</v>
      </c>
      <c r="XX19" t="s">
        <v>465</v>
      </c>
      <c r="XY19" t="s">
        <v>465</v>
      </c>
      <c r="XZ19" t="s">
        <v>465</v>
      </c>
      <c r="YA19" t="s">
        <v>465</v>
      </c>
      <c r="YB19" t="s">
        <v>465</v>
      </c>
      <c r="YC19" t="s">
        <v>465</v>
      </c>
      <c r="YD19" t="s">
        <v>465</v>
      </c>
      <c r="YE19" t="s">
        <v>465</v>
      </c>
      <c r="YF19" t="s">
        <v>465</v>
      </c>
      <c r="YG19" t="s">
        <v>465</v>
      </c>
      <c r="YH19" t="s">
        <v>465</v>
      </c>
      <c r="YI19" t="s">
        <v>465</v>
      </c>
      <c r="YJ19" t="s">
        <v>465</v>
      </c>
      <c r="YK19" t="s">
        <v>465</v>
      </c>
      <c r="YL19" t="s">
        <v>465</v>
      </c>
      <c r="YM19" t="s">
        <v>465</v>
      </c>
      <c r="YN19" t="s">
        <v>465</v>
      </c>
      <c r="YO19" t="s">
        <v>465</v>
      </c>
      <c r="YP19" t="s">
        <v>465</v>
      </c>
      <c r="YQ19" t="s">
        <v>465</v>
      </c>
      <c r="YR19" t="s">
        <v>465</v>
      </c>
      <c r="YS19" t="s">
        <v>465</v>
      </c>
      <c r="YT19" t="s">
        <v>465</v>
      </c>
      <c r="YU19" t="s">
        <v>465</v>
      </c>
      <c r="YV19" t="s">
        <v>465</v>
      </c>
      <c r="YW19" t="s">
        <v>465</v>
      </c>
      <c r="YX19" t="s">
        <v>465</v>
      </c>
      <c r="YY19" t="s">
        <v>465</v>
      </c>
      <c r="YZ19" t="s">
        <v>465</v>
      </c>
      <c r="ZA19" t="s">
        <v>465</v>
      </c>
      <c r="ZB19" t="s">
        <v>465</v>
      </c>
      <c r="ZC19" t="s">
        <v>465</v>
      </c>
      <c r="ZD19" t="s">
        <v>465</v>
      </c>
      <c r="ZE19" t="s">
        <v>465</v>
      </c>
      <c r="ZF19" t="s">
        <v>465</v>
      </c>
      <c r="ZG19" t="s">
        <v>465</v>
      </c>
      <c r="ZH19" t="s">
        <v>465</v>
      </c>
      <c r="ZI19" t="s">
        <v>465</v>
      </c>
      <c r="ZJ19" t="s">
        <v>465</v>
      </c>
      <c r="ZK19" t="s">
        <v>465</v>
      </c>
      <c r="ZL19" t="s">
        <v>465</v>
      </c>
      <c r="ZM19" t="s">
        <v>465</v>
      </c>
      <c r="ZN19" t="s">
        <v>465</v>
      </c>
      <c r="ZO19" t="s">
        <v>465</v>
      </c>
      <c r="ZP19" t="s">
        <v>465</v>
      </c>
      <c r="ZQ19" t="s">
        <v>465</v>
      </c>
      <c r="ZR19" t="s">
        <v>465</v>
      </c>
      <c r="ZS19" t="s">
        <v>465</v>
      </c>
      <c r="ZT19" t="s">
        <v>465</v>
      </c>
      <c r="ZU19" t="s">
        <v>465</v>
      </c>
      <c r="ZV19" t="s">
        <v>465</v>
      </c>
      <c r="ZW19" t="s">
        <v>465</v>
      </c>
      <c r="ZX19" t="s">
        <v>465</v>
      </c>
      <c r="ZY19" t="s">
        <v>465</v>
      </c>
      <c r="ZZ19" t="s">
        <v>465</v>
      </c>
      <c r="AAA19" t="s">
        <v>465</v>
      </c>
      <c r="AAB19" t="s">
        <v>465</v>
      </c>
      <c r="AAC19" t="s">
        <v>465</v>
      </c>
      <c r="AAD19" t="s">
        <v>465</v>
      </c>
      <c r="AAE19" t="s">
        <v>465</v>
      </c>
      <c r="AAF19" t="s">
        <v>465</v>
      </c>
      <c r="AAG19" t="s">
        <v>465</v>
      </c>
      <c r="AAH19" t="s">
        <v>465</v>
      </c>
      <c r="AAI19" t="s">
        <v>465</v>
      </c>
      <c r="AAJ19" t="s">
        <v>465</v>
      </c>
      <c r="AAK19" t="s">
        <v>465</v>
      </c>
      <c r="AAL19" t="s">
        <v>465</v>
      </c>
      <c r="AAM19" t="s">
        <v>465</v>
      </c>
      <c r="AAN19" t="s">
        <v>465</v>
      </c>
      <c r="AAO19" t="s">
        <v>465</v>
      </c>
      <c r="AAP19" t="s">
        <v>465</v>
      </c>
      <c r="AAQ19" t="s">
        <v>465</v>
      </c>
      <c r="AAR19" t="s">
        <v>465</v>
      </c>
      <c r="AAS19" t="s">
        <v>465</v>
      </c>
      <c r="AAT19" t="s">
        <v>465</v>
      </c>
      <c r="AAU19" t="s">
        <v>465</v>
      </c>
      <c r="AAV19" t="s">
        <v>465</v>
      </c>
      <c r="AAW19" t="s">
        <v>465</v>
      </c>
      <c r="AAX19" t="s">
        <v>465</v>
      </c>
      <c r="AAY19" t="s">
        <v>465</v>
      </c>
      <c r="AAZ19" t="s">
        <v>465</v>
      </c>
      <c r="ABA19" t="s">
        <v>465</v>
      </c>
      <c r="ABB19" t="s">
        <v>465</v>
      </c>
      <c r="ABC19" t="s">
        <v>465</v>
      </c>
      <c r="ABD19" t="s">
        <v>465</v>
      </c>
      <c r="ABE19" t="s">
        <v>465</v>
      </c>
      <c r="ABF19" t="s">
        <v>465</v>
      </c>
      <c r="ABG19" t="s">
        <v>465</v>
      </c>
      <c r="ABH19" t="s">
        <v>465</v>
      </c>
      <c r="ABI19" t="s">
        <v>465</v>
      </c>
      <c r="ABJ19" t="s">
        <v>465</v>
      </c>
      <c r="ABK19" t="s">
        <v>465</v>
      </c>
      <c r="ABL19" t="s">
        <v>465</v>
      </c>
      <c r="ABM19" t="s">
        <v>465</v>
      </c>
      <c r="ABN19" t="s">
        <v>465</v>
      </c>
      <c r="ABO19" t="s">
        <v>465</v>
      </c>
      <c r="ABP19" t="s">
        <v>465</v>
      </c>
      <c r="ABQ19" t="s">
        <v>465</v>
      </c>
      <c r="ABR19" t="s">
        <v>465</v>
      </c>
      <c r="ABS19" t="s">
        <v>465</v>
      </c>
      <c r="ABT19" t="s">
        <v>465</v>
      </c>
      <c r="ABU19" t="s">
        <v>465</v>
      </c>
      <c r="ABV19" t="s">
        <v>465</v>
      </c>
      <c r="ABW19" t="s">
        <v>465</v>
      </c>
      <c r="ABX19" t="s">
        <v>465</v>
      </c>
      <c r="ABY19" t="s">
        <v>465</v>
      </c>
      <c r="ABZ19" t="s">
        <v>465</v>
      </c>
      <c r="ACA19" t="s">
        <v>465</v>
      </c>
      <c r="ACB19" t="s">
        <v>465</v>
      </c>
      <c r="ACC19" t="s">
        <v>465</v>
      </c>
      <c r="ACD19" t="s">
        <v>465</v>
      </c>
      <c r="ACE19" t="s">
        <v>465</v>
      </c>
      <c r="ACF19" t="s">
        <v>465</v>
      </c>
      <c r="ACG19" t="s">
        <v>465</v>
      </c>
      <c r="ACH19" t="s">
        <v>465</v>
      </c>
      <c r="ACI19" t="s">
        <v>465</v>
      </c>
      <c r="ACJ19" t="s">
        <v>465</v>
      </c>
      <c r="ACK19" t="s">
        <v>465</v>
      </c>
      <c r="ACL19" t="s">
        <v>465</v>
      </c>
      <c r="ACM19" t="s">
        <v>465</v>
      </c>
      <c r="ACN19" t="s">
        <v>465</v>
      </c>
      <c r="ACO19" t="s">
        <v>465</v>
      </c>
      <c r="ACP19" t="s">
        <v>465</v>
      </c>
      <c r="ACQ19" t="s">
        <v>465</v>
      </c>
      <c r="ACR19" t="s">
        <v>465</v>
      </c>
      <c r="ACS19" t="s">
        <v>465</v>
      </c>
      <c r="ACT19" t="s">
        <v>465</v>
      </c>
      <c r="ACU19" t="s">
        <v>465</v>
      </c>
      <c r="ACV19" t="s">
        <v>465</v>
      </c>
      <c r="ACW19" t="s">
        <v>465</v>
      </c>
      <c r="ACX19" t="s">
        <v>465</v>
      </c>
      <c r="ACY19" t="s">
        <v>465</v>
      </c>
      <c r="ACZ19" t="s">
        <v>465</v>
      </c>
      <c r="ADA19" t="s">
        <v>465</v>
      </c>
      <c r="ADB19" t="s">
        <v>465</v>
      </c>
      <c r="ADC19" t="s">
        <v>465</v>
      </c>
      <c r="ADD19" t="s">
        <v>465</v>
      </c>
      <c r="ADE19" t="s">
        <v>465</v>
      </c>
      <c r="ADF19" t="s">
        <v>465</v>
      </c>
      <c r="ADG19" t="s">
        <v>465</v>
      </c>
      <c r="ADH19" t="s">
        <v>465</v>
      </c>
      <c r="ADI19" t="s">
        <v>465</v>
      </c>
      <c r="ADJ19" t="s">
        <v>465</v>
      </c>
      <c r="ADK19" t="s">
        <v>465</v>
      </c>
      <c r="ADL19" t="s">
        <v>465</v>
      </c>
      <c r="ADM19" t="s">
        <v>465</v>
      </c>
      <c r="ADN19" t="s">
        <v>465</v>
      </c>
      <c r="ADO19" t="s">
        <v>465</v>
      </c>
      <c r="ADP19" t="s">
        <v>465</v>
      </c>
      <c r="ADQ19" t="s">
        <v>465</v>
      </c>
      <c r="ADR19" t="s">
        <v>465</v>
      </c>
      <c r="ADS19" t="s">
        <v>465</v>
      </c>
      <c r="ADT19" t="s">
        <v>465</v>
      </c>
      <c r="ADU19" t="s">
        <v>465</v>
      </c>
      <c r="ADV19" t="s">
        <v>465</v>
      </c>
      <c r="ADW19" t="s">
        <v>465</v>
      </c>
      <c r="ADX19" t="s">
        <v>465</v>
      </c>
      <c r="ADY19" t="s">
        <v>465</v>
      </c>
      <c r="ADZ19" t="s">
        <v>465</v>
      </c>
      <c r="AEA19" t="s">
        <v>465</v>
      </c>
      <c r="AEB19" t="s">
        <v>465</v>
      </c>
      <c r="AEC19" t="s">
        <v>465</v>
      </c>
      <c r="AED19" t="s">
        <v>465</v>
      </c>
      <c r="AEE19" t="s">
        <v>465</v>
      </c>
      <c r="AEF19" t="s">
        <v>465</v>
      </c>
      <c r="AEG19" t="s">
        <v>465</v>
      </c>
      <c r="AEH19" t="s">
        <v>465</v>
      </c>
      <c r="AEI19" t="s">
        <v>465</v>
      </c>
      <c r="AEJ19" t="s">
        <v>465</v>
      </c>
      <c r="AEK19" t="s">
        <v>465</v>
      </c>
      <c r="AEL19" t="s">
        <v>465</v>
      </c>
      <c r="AEM19" t="s">
        <v>465</v>
      </c>
      <c r="AEN19" t="s">
        <v>465</v>
      </c>
      <c r="AEO19" t="s">
        <v>465</v>
      </c>
      <c r="AEP19" t="s">
        <v>465</v>
      </c>
      <c r="AEQ19" t="s">
        <v>465</v>
      </c>
      <c r="AER19" t="s">
        <v>465</v>
      </c>
      <c r="AES19" t="s">
        <v>465</v>
      </c>
      <c r="AET19" t="s">
        <v>465</v>
      </c>
      <c r="AEU19" t="s">
        <v>465</v>
      </c>
      <c r="AEV19" t="s">
        <v>465</v>
      </c>
      <c r="AEW19" t="s">
        <v>465</v>
      </c>
      <c r="AEX19" t="s">
        <v>465</v>
      </c>
      <c r="AEY19" t="s">
        <v>465</v>
      </c>
      <c r="AEZ19" t="s">
        <v>465</v>
      </c>
      <c r="AFA19" t="s">
        <v>465</v>
      </c>
      <c r="AFB19" t="s">
        <v>465</v>
      </c>
      <c r="AFC19" t="s">
        <v>465</v>
      </c>
      <c r="AFD19" t="s">
        <v>465</v>
      </c>
      <c r="AFE19" t="s">
        <v>465</v>
      </c>
      <c r="AFF19" t="s">
        <v>465</v>
      </c>
      <c r="AFG19" t="s">
        <v>465</v>
      </c>
      <c r="AFH19" t="s">
        <v>465</v>
      </c>
      <c r="AFI19" t="s">
        <v>465</v>
      </c>
      <c r="AFJ19" t="s">
        <v>465</v>
      </c>
      <c r="AFK19" t="s">
        <v>465</v>
      </c>
      <c r="AFL19" t="s">
        <v>465</v>
      </c>
      <c r="AFM19" t="s">
        <v>465</v>
      </c>
      <c r="AFN19" t="s">
        <v>465</v>
      </c>
      <c r="AFO19" t="s">
        <v>465</v>
      </c>
      <c r="AFP19" t="s">
        <v>465</v>
      </c>
      <c r="AFQ19" t="s">
        <v>465</v>
      </c>
      <c r="AFR19" t="s">
        <v>465</v>
      </c>
      <c r="AFS19" t="s">
        <v>465</v>
      </c>
      <c r="AFT19" t="s">
        <v>465</v>
      </c>
      <c r="AFU19" t="s">
        <v>465</v>
      </c>
      <c r="AFV19" t="s">
        <v>465</v>
      </c>
      <c r="AFW19" t="s">
        <v>465</v>
      </c>
      <c r="AFX19" t="s">
        <v>465</v>
      </c>
      <c r="AFY19" t="s">
        <v>465</v>
      </c>
      <c r="AFZ19" t="s">
        <v>465</v>
      </c>
      <c r="AGA19" t="s">
        <v>465</v>
      </c>
      <c r="AGB19" t="s">
        <v>465</v>
      </c>
      <c r="AGC19" t="s">
        <v>465</v>
      </c>
      <c r="AGD19" t="s">
        <v>465</v>
      </c>
      <c r="AGE19" t="s">
        <v>465</v>
      </c>
      <c r="AGF19" t="s">
        <v>465</v>
      </c>
      <c r="AGG19" t="s">
        <v>465</v>
      </c>
      <c r="AGH19" t="s">
        <v>465</v>
      </c>
      <c r="AGI19" t="s">
        <v>465</v>
      </c>
      <c r="AGJ19" t="s">
        <v>465</v>
      </c>
      <c r="AGK19" t="s">
        <v>465</v>
      </c>
      <c r="AGL19" t="s">
        <v>465</v>
      </c>
      <c r="AGM19" t="s">
        <v>465</v>
      </c>
      <c r="AGN19" t="s">
        <v>465</v>
      </c>
      <c r="AGO19" t="s">
        <v>465</v>
      </c>
      <c r="AGP19" t="s">
        <v>465</v>
      </c>
      <c r="AGQ19" t="s">
        <v>465</v>
      </c>
      <c r="AGR19" t="s">
        <v>465</v>
      </c>
      <c r="AGS19" t="s">
        <v>465</v>
      </c>
      <c r="AGT19" t="s">
        <v>465</v>
      </c>
      <c r="AGU19" t="s">
        <v>465</v>
      </c>
      <c r="AGV19" t="s">
        <v>465</v>
      </c>
      <c r="AGW19" t="s">
        <v>465</v>
      </c>
      <c r="AGX19" t="s">
        <v>465</v>
      </c>
      <c r="AGY19" t="s">
        <v>465</v>
      </c>
      <c r="AGZ19" t="s">
        <v>465</v>
      </c>
      <c r="AHA19" t="s">
        <v>465</v>
      </c>
      <c r="AHB19" t="s">
        <v>465</v>
      </c>
      <c r="AHC19" t="s">
        <v>465</v>
      </c>
      <c r="AHD19" t="s">
        <v>465</v>
      </c>
      <c r="AHE19" t="s">
        <v>465</v>
      </c>
      <c r="AHF19" t="s">
        <v>465</v>
      </c>
      <c r="AHG19" t="s">
        <v>465</v>
      </c>
      <c r="AHH19" t="s">
        <v>465</v>
      </c>
      <c r="AHI19" t="s">
        <v>465</v>
      </c>
      <c r="AHJ19" t="s">
        <v>465</v>
      </c>
      <c r="AHK19" t="s">
        <v>465</v>
      </c>
      <c r="AHL19" t="s">
        <v>465</v>
      </c>
      <c r="AHM19" t="s">
        <v>465</v>
      </c>
      <c r="AHN19" t="s">
        <v>465</v>
      </c>
      <c r="AHO19" t="s">
        <v>465</v>
      </c>
      <c r="AHP19" t="s">
        <v>465</v>
      </c>
      <c r="AHQ19" t="s">
        <v>465</v>
      </c>
      <c r="AHR19" t="s">
        <v>465</v>
      </c>
      <c r="AHS19" t="s">
        <v>465</v>
      </c>
      <c r="AHT19" t="s">
        <v>465</v>
      </c>
      <c r="AHU19" t="s">
        <v>465</v>
      </c>
      <c r="AHV19" t="s">
        <v>465</v>
      </c>
      <c r="AHW19" t="s">
        <v>465</v>
      </c>
      <c r="AHX19" t="s">
        <v>465</v>
      </c>
      <c r="AHY19" t="s">
        <v>465</v>
      </c>
      <c r="AHZ19" t="s">
        <v>465</v>
      </c>
      <c r="AIA19" t="s">
        <v>465</v>
      </c>
      <c r="AIB19" t="s">
        <v>465</v>
      </c>
      <c r="AIC19" t="s">
        <v>465</v>
      </c>
      <c r="AID19" t="s">
        <v>465</v>
      </c>
      <c r="AIE19" t="s">
        <v>465</v>
      </c>
      <c r="AIF19" t="s">
        <v>465</v>
      </c>
      <c r="AIG19" t="s">
        <v>465</v>
      </c>
      <c r="AIH19" t="s">
        <v>465</v>
      </c>
      <c r="AII19" t="s">
        <v>465</v>
      </c>
      <c r="AIJ19" t="s">
        <v>465</v>
      </c>
      <c r="AIK19" t="s">
        <v>465</v>
      </c>
      <c r="AIL19" t="s">
        <v>465</v>
      </c>
      <c r="AIM19" t="s">
        <v>465</v>
      </c>
      <c r="AIN19" t="s">
        <v>465</v>
      </c>
      <c r="AIO19" t="s">
        <v>465</v>
      </c>
      <c r="AIP19" t="s">
        <v>465</v>
      </c>
      <c r="AIQ19" t="s">
        <v>465</v>
      </c>
      <c r="AIR19" t="s">
        <v>465</v>
      </c>
      <c r="AIS19" t="s">
        <v>465</v>
      </c>
      <c r="AIT19" t="s">
        <v>465</v>
      </c>
      <c r="AIU19" t="s">
        <v>465</v>
      </c>
      <c r="AIV19" t="s">
        <v>465</v>
      </c>
      <c r="AIW19" t="s">
        <v>465</v>
      </c>
      <c r="AIX19" t="s">
        <v>465</v>
      </c>
      <c r="AIY19" t="s">
        <v>465</v>
      </c>
      <c r="AIZ19" t="s">
        <v>465</v>
      </c>
      <c r="AJA19" t="s">
        <v>465</v>
      </c>
      <c r="AJB19" t="s">
        <v>465</v>
      </c>
      <c r="AJC19" t="s">
        <v>465</v>
      </c>
      <c r="AJD19" t="s">
        <v>465</v>
      </c>
      <c r="AJE19" t="s">
        <v>465</v>
      </c>
      <c r="AJF19" t="s">
        <v>465</v>
      </c>
      <c r="AJG19" t="s">
        <v>465</v>
      </c>
      <c r="AJH19" t="s">
        <v>465</v>
      </c>
      <c r="AJI19" t="s">
        <v>465</v>
      </c>
      <c r="AJJ19" t="s">
        <v>465</v>
      </c>
      <c r="AJK19" t="s">
        <v>465</v>
      </c>
      <c r="AJL19" t="s">
        <v>465</v>
      </c>
      <c r="AJM19" t="s">
        <v>465</v>
      </c>
      <c r="AJN19" t="s">
        <v>465</v>
      </c>
      <c r="AJO19" t="s">
        <v>465</v>
      </c>
      <c r="AJP19" t="s">
        <v>465</v>
      </c>
      <c r="AJQ19" t="s">
        <v>465</v>
      </c>
      <c r="AJR19" t="s">
        <v>465</v>
      </c>
      <c r="AJS19" t="s">
        <v>465</v>
      </c>
      <c r="AJT19" t="s">
        <v>465</v>
      </c>
      <c r="AJU19" t="s">
        <v>465</v>
      </c>
      <c r="AJV19" t="s">
        <v>465</v>
      </c>
      <c r="AJW19" t="s">
        <v>465</v>
      </c>
      <c r="AJX19" t="s">
        <v>465</v>
      </c>
      <c r="AJY19" t="s">
        <v>465</v>
      </c>
      <c r="AJZ19" t="s">
        <v>465</v>
      </c>
      <c r="AKA19" t="s">
        <v>465</v>
      </c>
      <c r="AKB19" t="s">
        <v>465</v>
      </c>
      <c r="AKC19" t="s">
        <v>465</v>
      </c>
      <c r="AKD19" t="s">
        <v>465</v>
      </c>
      <c r="AKE19" t="s">
        <v>465</v>
      </c>
      <c r="AKF19" t="s">
        <v>465</v>
      </c>
      <c r="AKG19" t="s">
        <v>465</v>
      </c>
      <c r="AKH19" t="s">
        <v>465</v>
      </c>
      <c r="AKI19" t="s">
        <v>465</v>
      </c>
      <c r="AKJ19" t="s">
        <v>465</v>
      </c>
      <c r="AKK19" t="s">
        <v>465</v>
      </c>
      <c r="AKL19" t="s">
        <v>465</v>
      </c>
      <c r="AKM19" t="s">
        <v>465</v>
      </c>
      <c r="AKN19" t="s">
        <v>465</v>
      </c>
      <c r="AKO19" t="s">
        <v>465</v>
      </c>
      <c r="AKP19" t="s">
        <v>465</v>
      </c>
      <c r="AKQ19" t="s">
        <v>465</v>
      </c>
      <c r="AKR19" t="s">
        <v>465</v>
      </c>
      <c r="AKS19" t="s">
        <v>465</v>
      </c>
      <c r="AKT19" t="s">
        <v>465</v>
      </c>
      <c r="AKU19" t="s">
        <v>465</v>
      </c>
      <c r="AKV19" t="s">
        <v>465</v>
      </c>
      <c r="AKW19" t="s">
        <v>465</v>
      </c>
      <c r="AKX19" t="s">
        <v>465</v>
      </c>
      <c r="AKY19" t="s">
        <v>465</v>
      </c>
      <c r="AKZ19" t="s">
        <v>465</v>
      </c>
      <c r="ALA19" t="s">
        <v>465</v>
      </c>
      <c r="ALB19" t="s">
        <v>465</v>
      </c>
      <c r="ALC19" t="s">
        <v>465</v>
      </c>
      <c r="ALD19" t="s">
        <v>465</v>
      </c>
      <c r="ALE19" t="s">
        <v>465</v>
      </c>
      <c r="ALF19" t="s">
        <v>465</v>
      </c>
      <c r="ALG19" t="s">
        <v>465</v>
      </c>
      <c r="ALH19" t="s">
        <v>465</v>
      </c>
      <c r="ALI19" t="s">
        <v>465</v>
      </c>
      <c r="ALJ19" t="s">
        <v>465</v>
      </c>
      <c r="ALK19" t="s">
        <v>465</v>
      </c>
      <c r="ALL19" t="s">
        <v>465</v>
      </c>
      <c r="ALM19" t="s">
        <v>465</v>
      </c>
      <c r="ALN19" t="s">
        <v>465</v>
      </c>
      <c r="ALO19" t="s">
        <v>465</v>
      </c>
      <c r="ALP19" t="s">
        <v>465</v>
      </c>
      <c r="ALQ19" t="s">
        <v>465</v>
      </c>
      <c r="ALR19" t="s">
        <v>465</v>
      </c>
      <c r="ALS19" t="s">
        <v>465</v>
      </c>
      <c r="ALT19" t="s">
        <v>465</v>
      </c>
      <c r="ALU19" t="s">
        <v>465</v>
      </c>
      <c r="ALV19" t="s">
        <v>465</v>
      </c>
      <c r="ALW19" t="s">
        <v>465</v>
      </c>
      <c r="ALX19" t="s">
        <v>465</v>
      </c>
      <c r="ALY19" t="s">
        <v>465</v>
      </c>
      <c r="ALZ19" t="s">
        <v>465</v>
      </c>
      <c r="AMA19" t="s">
        <v>465</v>
      </c>
      <c r="AMB19" t="s">
        <v>465</v>
      </c>
      <c r="AMC19" t="s">
        <v>465</v>
      </c>
      <c r="AMD19" t="s">
        <v>465</v>
      </c>
      <c r="AME19" t="s">
        <v>465</v>
      </c>
      <c r="AMF19" t="s">
        <v>465</v>
      </c>
      <c r="AMG19" t="s">
        <v>465</v>
      </c>
      <c r="AMH19" t="s">
        <v>465</v>
      </c>
      <c r="AMI19" t="s">
        <v>465</v>
      </c>
      <c r="AMJ19" t="s">
        <v>465</v>
      </c>
      <c r="AMK19" t="s">
        <v>465</v>
      </c>
      <c r="AML19" t="s">
        <v>465</v>
      </c>
      <c r="AMM19" t="s">
        <v>465</v>
      </c>
      <c r="AMN19" t="s">
        <v>465</v>
      </c>
      <c r="AMO19" t="s">
        <v>465</v>
      </c>
      <c r="AMP19" t="s">
        <v>465</v>
      </c>
      <c r="AMQ19" t="s">
        <v>465</v>
      </c>
      <c r="AMR19" t="s">
        <v>465</v>
      </c>
      <c r="AMS19" t="s">
        <v>465</v>
      </c>
      <c r="AMT19" t="s">
        <v>465</v>
      </c>
      <c r="AMU19" t="s">
        <v>465</v>
      </c>
      <c r="AMV19" t="s">
        <v>465</v>
      </c>
      <c r="AMW19" t="s">
        <v>465</v>
      </c>
      <c r="AMX19" t="s">
        <v>465</v>
      </c>
      <c r="AMY19" t="s">
        <v>465</v>
      </c>
      <c r="AMZ19" t="s">
        <v>465</v>
      </c>
      <c r="ANA19" t="s">
        <v>465</v>
      </c>
      <c r="ANB19" t="s">
        <v>465</v>
      </c>
      <c r="ANC19" t="s">
        <v>465</v>
      </c>
      <c r="AND19" t="s">
        <v>465</v>
      </c>
      <c r="ANE19" t="s">
        <v>465</v>
      </c>
      <c r="ANF19" t="s">
        <v>465</v>
      </c>
      <c r="ANG19" t="s">
        <v>465</v>
      </c>
      <c r="ANH19" t="s">
        <v>465</v>
      </c>
      <c r="ANI19" t="s">
        <v>465</v>
      </c>
      <c r="ANJ19" t="s">
        <v>465</v>
      </c>
      <c r="ANK19" t="s">
        <v>465</v>
      </c>
      <c r="ANL19" t="s">
        <v>465</v>
      </c>
      <c r="ANM19" t="s">
        <v>465</v>
      </c>
      <c r="ANN19" t="s">
        <v>465</v>
      </c>
      <c r="ANO19" t="s">
        <v>465</v>
      </c>
      <c r="ANP19" t="s">
        <v>465</v>
      </c>
      <c r="ANQ19" t="s">
        <v>465</v>
      </c>
      <c r="ANR19" t="s">
        <v>465</v>
      </c>
      <c r="ANS19" t="s">
        <v>465</v>
      </c>
      <c r="ANT19" t="s">
        <v>465</v>
      </c>
      <c r="ANU19" t="s">
        <v>465</v>
      </c>
      <c r="ANV19" t="s">
        <v>465</v>
      </c>
      <c r="ANW19" t="s">
        <v>465</v>
      </c>
      <c r="ANX19" t="s">
        <v>465</v>
      </c>
      <c r="ANY19" t="s">
        <v>465</v>
      </c>
      <c r="ANZ19" t="s">
        <v>465</v>
      </c>
      <c r="AOA19" t="s">
        <v>465</v>
      </c>
      <c r="AOB19" t="s">
        <v>465</v>
      </c>
      <c r="AOC19" t="s">
        <v>465</v>
      </c>
      <c r="AOD19" t="s">
        <v>465</v>
      </c>
      <c r="AOE19" t="s">
        <v>465</v>
      </c>
      <c r="AOF19" t="s">
        <v>465</v>
      </c>
      <c r="AOG19" t="s">
        <v>465</v>
      </c>
      <c r="AOH19" t="s">
        <v>465</v>
      </c>
      <c r="AOI19" t="s">
        <v>465</v>
      </c>
      <c r="AOJ19" t="s">
        <v>465</v>
      </c>
      <c r="AOK19" t="s">
        <v>465</v>
      </c>
      <c r="AOL19" t="s">
        <v>465</v>
      </c>
      <c r="AOM19" t="s">
        <v>465</v>
      </c>
      <c r="AON19" t="s">
        <v>465</v>
      </c>
      <c r="AOO19" t="s">
        <v>465</v>
      </c>
      <c r="AOP19" t="s">
        <v>465</v>
      </c>
      <c r="AOQ19" t="s">
        <v>465</v>
      </c>
      <c r="AOR19" t="s">
        <v>465</v>
      </c>
      <c r="AOS19" t="s">
        <v>465</v>
      </c>
      <c r="AOT19" t="s">
        <v>465</v>
      </c>
      <c r="AOU19" t="s">
        <v>465</v>
      </c>
      <c r="AOV19" t="s">
        <v>465</v>
      </c>
      <c r="AOW19" t="s">
        <v>465</v>
      </c>
      <c r="AOX19" t="s">
        <v>465</v>
      </c>
      <c r="AOY19" t="s">
        <v>465</v>
      </c>
      <c r="AOZ19" t="s">
        <v>465</v>
      </c>
      <c r="APA19" t="s">
        <v>465</v>
      </c>
      <c r="APB19" t="s">
        <v>465</v>
      </c>
      <c r="APC19" t="s">
        <v>465</v>
      </c>
      <c r="APD19" t="s">
        <v>465</v>
      </c>
      <c r="APE19" t="s">
        <v>465</v>
      </c>
      <c r="APF19" t="s">
        <v>465</v>
      </c>
      <c r="APG19" t="s">
        <v>465</v>
      </c>
      <c r="APH19" t="s">
        <v>465</v>
      </c>
      <c r="API19" t="s">
        <v>465</v>
      </c>
      <c r="APJ19" t="s">
        <v>465</v>
      </c>
      <c r="APK19" t="s">
        <v>465</v>
      </c>
      <c r="APL19" t="s">
        <v>465</v>
      </c>
      <c r="APM19" t="s">
        <v>465</v>
      </c>
      <c r="APN19" t="s">
        <v>465</v>
      </c>
      <c r="APO19" t="s">
        <v>465</v>
      </c>
      <c r="APP19" t="s">
        <v>465</v>
      </c>
      <c r="APQ19" t="s">
        <v>465</v>
      </c>
      <c r="APR19" t="s">
        <v>465</v>
      </c>
      <c r="APS19" t="s">
        <v>465</v>
      </c>
      <c r="APT19" t="s">
        <v>465</v>
      </c>
      <c r="APU19" t="s">
        <v>465</v>
      </c>
      <c r="APV19" t="s">
        <v>465</v>
      </c>
      <c r="APW19" t="s">
        <v>465</v>
      </c>
      <c r="APX19" t="s">
        <v>465</v>
      </c>
      <c r="APY19" t="s">
        <v>465</v>
      </c>
      <c r="APZ19" t="s">
        <v>465</v>
      </c>
      <c r="AQA19" t="s">
        <v>465</v>
      </c>
      <c r="AQB19" t="s">
        <v>465</v>
      </c>
      <c r="AQC19" t="s">
        <v>465</v>
      </c>
      <c r="AQD19" t="s">
        <v>465</v>
      </c>
      <c r="AQE19" t="s">
        <v>465</v>
      </c>
      <c r="AQF19" t="s">
        <v>465</v>
      </c>
      <c r="AQG19" t="s">
        <v>465</v>
      </c>
      <c r="AQH19" t="s">
        <v>465</v>
      </c>
      <c r="AQI19" t="s">
        <v>465</v>
      </c>
      <c r="AQJ19" t="s">
        <v>465</v>
      </c>
      <c r="AQK19" t="s">
        <v>465</v>
      </c>
      <c r="AQL19" t="s">
        <v>465</v>
      </c>
      <c r="AQM19" t="s">
        <v>465</v>
      </c>
      <c r="AQN19" t="s">
        <v>465</v>
      </c>
      <c r="AQO19" t="s">
        <v>465</v>
      </c>
      <c r="AQP19" t="s">
        <v>465</v>
      </c>
      <c r="AQQ19" t="s">
        <v>465</v>
      </c>
      <c r="AQR19" t="s">
        <v>465</v>
      </c>
      <c r="AQS19" t="s">
        <v>465</v>
      </c>
      <c r="AQT19" t="s">
        <v>465</v>
      </c>
      <c r="AQU19" t="s">
        <v>465</v>
      </c>
      <c r="AQV19" t="s">
        <v>465</v>
      </c>
      <c r="AQW19" t="s">
        <v>465</v>
      </c>
      <c r="AQX19" t="s">
        <v>465</v>
      </c>
      <c r="AQY19" t="s">
        <v>465</v>
      </c>
      <c r="AQZ19" t="s">
        <v>465</v>
      </c>
      <c r="ARA19" t="s">
        <v>465</v>
      </c>
      <c r="ARB19" t="s">
        <v>465</v>
      </c>
      <c r="ARC19" t="s">
        <v>465</v>
      </c>
      <c r="ARD19" t="s">
        <v>465</v>
      </c>
      <c r="ARE19" t="s">
        <v>465</v>
      </c>
      <c r="ARF19" t="s">
        <v>465</v>
      </c>
      <c r="ARG19" t="s">
        <v>465</v>
      </c>
      <c r="ARH19" t="s">
        <v>465</v>
      </c>
      <c r="ARI19" t="s">
        <v>465</v>
      </c>
      <c r="ARJ19" t="s">
        <v>465</v>
      </c>
      <c r="ARK19" t="s">
        <v>465</v>
      </c>
      <c r="ARL19" t="s">
        <v>465</v>
      </c>
      <c r="ARM19" t="s">
        <v>465</v>
      </c>
      <c r="ARN19" t="s">
        <v>465</v>
      </c>
      <c r="ARO19" t="s">
        <v>465</v>
      </c>
      <c r="ARP19" t="s">
        <v>465</v>
      </c>
      <c r="ARQ19" t="s">
        <v>465</v>
      </c>
      <c r="ARR19" t="s">
        <v>465</v>
      </c>
      <c r="ARS19" t="s">
        <v>465</v>
      </c>
      <c r="ART19" t="s">
        <v>465</v>
      </c>
      <c r="ARU19" t="s">
        <v>465</v>
      </c>
      <c r="ARV19" t="s">
        <v>465</v>
      </c>
      <c r="ARW19" t="s">
        <v>465</v>
      </c>
      <c r="ARX19" t="s">
        <v>465</v>
      </c>
      <c r="ARY19" t="s">
        <v>465</v>
      </c>
      <c r="ARZ19" t="s">
        <v>465</v>
      </c>
      <c r="ASA19" t="s">
        <v>465</v>
      </c>
      <c r="ASB19" t="s">
        <v>465</v>
      </c>
      <c r="ASC19" t="s">
        <v>465</v>
      </c>
      <c r="ASD19" t="s">
        <v>465</v>
      </c>
      <c r="ASE19" t="s">
        <v>465</v>
      </c>
      <c r="ASF19" t="s">
        <v>465</v>
      </c>
      <c r="ASG19" t="s">
        <v>465</v>
      </c>
      <c r="ASH19" t="s">
        <v>465</v>
      </c>
      <c r="ASI19" t="s">
        <v>465</v>
      </c>
      <c r="ASJ19" t="s">
        <v>465</v>
      </c>
      <c r="ASK19" t="s">
        <v>465</v>
      </c>
      <c r="ASL19" t="s">
        <v>465</v>
      </c>
      <c r="ASM19" t="s">
        <v>465</v>
      </c>
      <c r="ASN19" t="s">
        <v>465</v>
      </c>
      <c r="ASO19" t="s">
        <v>465</v>
      </c>
      <c r="ASP19" t="s">
        <v>465</v>
      </c>
      <c r="ASQ19" t="s">
        <v>465</v>
      </c>
      <c r="ASR19" t="s">
        <v>465</v>
      </c>
      <c r="ASS19" t="s">
        <v>465</v>
      </c>
      <c r="AST19" t="s">
        <v>465</v>
      </c>
      <c r="ASU19" t="s">
        <v>465</v>
      </c>
      <c r="ASV19" t="s">
        <v>465</v>
      </c>
      <c r="ASW19" t="s">
        <v>465</v>
      </c>
      <c r="ASX19" t="s">
        <v>465</v>
      </c>
      <c r="ASY19" t="s">
        <v>465</v>
      </c>
      <c r="ASZ19" t="s">
        <v>465</v>
      </c>
      <c r="ATA19" t="s">
        <v>465</v>
      </c>
      <c r="ATB19" t="s">
        <v>465</v>
      </c>
      <c r="ATC19" t="s">
        <v>465</v>
      </c>
      <c r="ATD19" t="s">
        <v>465</v>
      </c>
      <c r="ATE19" t="s">
        <v>465</v>
      </c>
      <c r="ATF19" t="s">
        <v>465</v>
      </c>
      <c r="ATG19" t="s">
        <v>465</v>
      </c>
      <c r="ATH19" t="s">
        <v>465</v>
      </c>
      <c r="ATI19" t="s">
        <v>465</v>
      </c>
      <c r="ATJ19" t="s">
        <v>465</v>
      </c>
      <c r="ATK19" t="s">
        <v>465</v>
      </c>
      <c r="ATL19" t="s">
        <v>465</v>
      </c>
      <c r="ATM19" t="s">
        <v>465</v>
      </c>
      <c r="ATN19" t="s">
        <v>465</v>
      </c>
      <c r="ATO19" t="s">
        <v>465</v>
      </c>
      <c r="ATP19" t="s">
        <v>465</v>
      </c>
      <c r="ATQ19" t="s">
        <v>465</v>
      </c>
      <c r="ATR19" t="s">
        <v>465</v>
      </c>
      <c r="ATS19" t="s">
        <v>465</v>
      </c>
      <c r="ATT19" t="s">
        <v>465</v>
      </c>
      <c r="ATU19" t="s">
        <v>465</v>
      </c>
      <c r="ATV19" t="s">
        <v>465</v>
      </c>
      <c r="ATW19" t="s">
        <v>465</v>
      </c>
      <c r="ATX19" t="s">
        <v>465</v>
      </c>
      <c r="ATY19" t="s">
        <v>465</v>
      </c>
      <c r="ATZ19" t="s">
        <v>465</v>
      </c>
      <c r="AUA19" t="s">
        <v>465</v>
      </c>
      <c r="AUB19" t="s">
        <v>465</v>
      </c>
      <c r="AUC19" t="s">
        <v>465</v>
      </c>
      <c r="AUD19" t="s">
        <v>465</v>
      </c>
      <c r="AUE19" t="s">
        <v>465</v>
      </c>
      <c r="AUF19" t="s">
        <v>465</v>
      </c>
      <c r="AUG19" t="s">
        <v>465</v>
      </c>
      <c r="AUH19" t="s">
        <v>465</v>
      </c>
      <c r="AUI19" t="s">
        <v>465</v>
      </c>
      <c r="AUJ19" t="s">
        <v>465</v>
      </c>
      <c r="AUK19" t="s">
        <v>465</v>
      </c>
      <c r="AUL19" t="s">
        <v>465</v>
      </c>
      <c r="AUM19" t="s">
        <v>465</v>
      </c>
      <c r="AUN19" t="s">
        <v>465</v>
      </c>
      <c r="AUO19" t="s">
        <v>465</v>
      </c>
      <c r="AUP19" t="s">
        <v>465</v>
      </c>
      <c r="AUQ19" t="s">
        <v>465</v>
      </c>
      <c r="AUR19" t="s">
        <v>465</v>
      </c>
      <c r="AUS19" t="s">
        <v>465</v>
      </c>
      <c r="AUT19" t="s">
        <v>465</v>
      </c>
      <c r="AUU19" t="s">
        <v>465</v>
      </c>
      <c r="AUV19" t="s">
        <v>465</v>
      </c>
      <c r="AUW19" t="s">
        <v>465</v>
      </c>
      <c r="AUX19" t="s">
        <v>465</v>
      </c>
      <c r="AUY19" t="s">
        <v>465</v>
      </c>
      <c r="AUZ19" t="s">
        <v>465</v>
      </c>
      <c r="AVA19" t="s">
        <v>465</v>
      </c>
      <c r="AVB19" t="s">
        <v>465</v>
      </c>
      <c r="AVC19" t="s">
        <v>465</v>
      </c>
      <c r="AVD19" t="s">
        <v>465</v>
      </c>
      <c r="AVE19" t="s">
        <v>465</v>
      </c>
      <c r="AVF19" t="s">
        <v>465</v>
      </c>
      <c r="AVG19" t="s">
        <v>465</v>
      </c>
      <c r="AVH19" t="s">
        <v>465</v>
      </c>
      <c r="AVI19" t="s">
        <v>465</v>
      </c>
      <c r="AVJ19" t="s">
        <v>465</v>
      </c>
      <c r="AVK19" t="s">
        <v>465</v>
      </c>
      <c r="AVL19" t="s">
        <v>465</v>
      </c>
      <c r="AVM19" t="s">
        <v>465</v>
      </c>
      <c r="AVN19" t="s">
        <v>465</v>
      </c>
      <c r="AVO19" t="s">
        <v>465</v>
      </c>
      <c r="AVP19" t="s">
        <v>465</v>
      </c>
      <c r="AVQ19" t="s">
        <v>465</v>
      </c>
      <c r="AVR19" t="s">
        <v>465</v>
      </c>
      <c r="AVS19" t="s">
        <v>465</v>
      </c>
      <c r="AVT19" t="s">
        <v>465</v>
      </c>
      <c r="AVU19" t="s">
        <v>465</v>
      </c>
      <c r="AVV19" t="s">
        <v>465</v>
      </c>
      <c r="AVW19" t="s">
        <v>465</v>
      </c>
      <c r="AVX19" t="s">
        <v>465</v>
      </c>
      <c r="AVY19" t="s">
        <v>465</v>
      </c>
      <c r="AVZ19" t="s">
        <v>465</v>
      </c>
      <c r="AWA19" t="s">
        <v>465</v>
      </c>
      <c r="AWB19" t="s">
        <v>465</v>
      </c>
      <c r="AWC19" t="s">
        <v>465</v>
      </c>
      <c r="AWD19" t="s">
        <v>465</v>
      </c>
      <c r="AWE19" t="s">
        <v>465</v>
      </c>
      <c r="AWF19" t="s">
        <v>465</v>
      </c>
      <c r="AWG19" t="s">
        <v>465</v>
      </c>
      <c r="AWH19" t="s">
        <v>465</v>
      </c>
      <c r="AWI19" t="s">
        <v>465</v>
      </c>
      <c r="AWJ19" t="s">
        <v>465</v>
      </c>
      <c r="AWK19" t="s">
        <v>465</v>
      </c>
      <c r="AWL19" t="s">
        <v>465</v>
      </c>
      <c r="AWM19" t="s">
        <v>465</v>
      </c>
      <c r="AWN19" t="s">
        <v>465</v>
      </c>
      <c r="AWO19" t="s">
        <v>465</v>
      </c>
      <c r="AWP19" t="s">
        <v>465</v>
      </c>
      <c r="AWQ19" t="s">
        <v>465</v>
      </c>
      <c r="AWR19" t="s">
        <v>465</v>
      </c>
      <c r="AWS19" t="s">
        <v>465</v>
      </c>
      <c r="AWT19" t="s">
        <v>465</v>
      </c>
      <c r="AWU19" t="s">
        <v>465</v>
      </c>
      <c r="AWV19" t="s">
        <v>465</v>
      </c>
      <c r="AWW19" t="s">
        <v>465</v>
      </c>
      <c r="AWX19" t="s">
        <v>465</v>
      </c>
      <c r="AWY19" t="s">
        <v>465</v>
      </c>
      <c r="AWZ19" t="s">
        <v>465</v>
      </c>
      <c r="AXA19" t="s">
        <v>465</v>
      </c>
      <c r="AXB19" t="s">
        <v>465</v>
      </c>
      <c r="AXC19" t="s">
        <v>465</v>
      </c>
      <c r="AXD19" t="s">
        <v>465</v>
      </c>
      <c r="AXE19" t="s">
        <v>465</v>
      </c>
      <c r="AXF19" t="s">
        <v>465</v>
      </c>
      <c r="AXG19" t="s">
        <v>465</v>
      </c>
      <c r="AXH19" t="s">
        <v>465</v>
      </c>
      <c r="AXI19" t="s">
        <v>465</v>
      </c>
      <c r="AXJ19" t="s">
        <v>465</v>
      </c>
      <c r="AXK19" t="s">
        <v>465</v>
      </c>
      <c r="AXL19" t="s">
        <v>465</v>
      </c>
      <c r="AXM19" t="s">
        <v>465</v>
      </c>
      <c r="AXN19" t="s">
        <v>465</v>
      </c>
      <c r="AXO19" t="s">
        <v>465</v>
      </c>
      <c r="AXP19" t="s">
        <v>465</v>
      </c>
      <c r="AXQ19" t="s">
        <v>465</v>
      </c>
      <c r="AXR19" t="s">
        <v>465</v>
      </c>
      <c r="AXS19" t="s">
        <v>465</v>
      </c>
      <c r="AXT19" t="s">
        <v>465</v>
      </c>
      <c r="AXU19" t="s">
        <v>465</v>
      </c>
      <c r="AXV19" t="s">
        <v>465</v>
      </c>
      <c r="AXW19" t="s">
        <v>465</v>
      </c>
      <c r="AXX19" t="s">
        <v>465</v>
      </c>
      <c r="AXY19" t="s">
        <v>465</v>
      </c>
      <c r="AXZ19" t="s">
        <v>465</v>
      </c>
      <c r="AYA19" t="s">
        <v>465</v>
      </c>
      <c r="AYB19" t="s">
        <v>465</v>
      </c>
      <c r="AYC19" t="s">
        <v>465</v>
      </c>
      <c r="AYD19" t="s">
        <v>465</v>
      </c>
      <c r="AYE19" t="s">
        <v>465</v>
      </c>
      <c r="AYF19" t="s">
        <v>465</v>
      </c>
      <c r="AYG19" t="s">
        <v>465</v>
      </c>
      <c r="AYH19" t="s">
        <v>465</v>
      </c>
      <c r="AYI19" t="s">
        <v>465</v>
      </c>
      <c r="AYJ19" t="s">
        <v>465</v>
      </c>
      <c r="AYK19" t="s">
        <v>465</v>
      </c>
      <c r="AYL19" t="s">
        <v>465</v>
      </c>
      <c r="AYM19" t="s">
        <v>465</v>
      </c>
      <c r="AYN19" t="s">
        <v>465</v>
      </c>
      <c r="AYO19" t="s">
        <v>465</v>
      </c>
      <c r="AYP19" t="s">
        <v>465</v>
      </c>
      <c r="AYQ19" t="s">
        <v>465</v>
      </c>
      <c r="AYR19" t="s">
        <v>465</v>
      </c>
      <c r="AYS19" t="s">
        <v>465</v>
      </c>
      <c r="AYT19" t="s">
        <v>465</v>
      </c>
      <c r="AYU19" t="s">
        <v>465</v>
      </c>
      <c r="AYV19" t="s">
        <v>465</v>
      </c>
      <c r="AYW19" t="s">
        <v>465</v>
      </c>
      <c r="AYX19" t="s">
        <v>465</v>
      </c>
      <c r="AYY19" t="s">
        <v>465</v>
      </c>
      <c r="AYZ19" t="s">
        <v>465</v>
      </c>
      <c r="AZA19" t="s">
        <v>465</v>
      </c>
      <c r="AZB19" t="s">
        <v>465</v>
      </c>
      <c r="AZC19" t="s">
        <v>465</v>
      </c>
      <c r="AZD19" t="s">
        <v>465</v>
      </c>
      <c r="AZE19" t="s">
        <v>465</v>
      </c>
      <c r="AZF19" t="s">
        <v>465</v>
      </c>
      <c r="AZG19" t="s">
        <v>465</v>
      </c>
      <c r="AZH19" t="s">
        <v>465</v>
      </c>
      <c r="AZI19" t="s">
        <v>465</v>
      </c>
      <c r="AZJ19" t="s">
        <v>465</v>
      </c>
      <c r="AZK19" t="s">
        <v>465</v>
      </c>
      <c r="AZL19" t="s">
        <v>465</v>
      </c>
      <c r="AZM19" t="s">
        <v>465</v>
      </c>
      <c r="AZN19" t="s">
        <v>465</v>
      </c>
      <c r="AZO19" t="s">
        <v>465</v>
      </c>
      <c r="AZP19" t="s">
        <v>465</v>
      </c>
      <c r="AZQ19" t="s">
        <v>465</v>
      </c>
      <c r="AZR19" t="s">
        <v>465</v>
      </c>
      <c r="AZS19" t="s">
        <v>465</v>
      </c>
      <c r="AZT19" t="s">
        <v>465</v>
      </c>
      <c r="AZU19" t="s">
        <v>465</v>
      </c>
      <c r="AZV19" t="s">
        <v>465</v>
      </c>
      <c r="AZW19" t="s">
        <v>465</v>
      </c>
      <c r="AZX19" t="s">
        <v>465</v>
      </c>
      <c r="AZY19" t="s">
        <v>465</v>
      </c>
      <c r="AZZ19" t="s">
        <v>465</v>
      </c>
      <c r="BAA19" t="s">
        <v>465</v>
      </c>
      <c r="BAB19" t="s">
        <v>465</v>
      </c>
      <c r="BAC19" t="s">
        <v>465</v>
      </c>
      <c r="BAD19" t="s">
        <v>465</v>
      </c>
      <c r="BAE19" t="s">
        <v>465</v>
      </c>
      <c r="BAF19" t="s">
        <v>465</v>
      </c>
      <c r="BAG19" t="s">
        <v>465</v>
      </c>
      <c r="BAH19" t="s">
        <v>465</v>
      </c>
      <c r="BAI19" t="s">
        <v>465</v>
      </c>
      <c r="BAJ19" t="s">
        <v>465</v>
      </c>
      <c r="BAK19" t="s">
        <v>465</v>
      </c>
      <c r="BAL19" t="s">
        <v>465</v>
      </c>
      <c r="BAM19" t="s">
        <v>465</v>
      </c>
      <c r="BAN19" t="s">
        <v>465</v>
      </c>
      <c r="BAO19" t="s">
        <v>465</v>
      </c>
      <c r="BAP19" t="s">
        <v>465</v>
      </c>
      <c r="BAQ19" t="s">
        <v>465</v>
      </c>
      <c r="BAR19" t="s">
        <v>465</v>
      </c>
      <c r="BAS19" t="s">
        <v>465</v>
      </c>
      <c r="BAT19" t="s">
        <v>465</v>
      </c>
      <c r="BAU19" t="s">
        <v>465</v>
      </c>
      <c r="BAV19" t="s">
        <v>465</v>
      </c>
      <c r="BAW19" t="s">
        <v>465</v>
      </c>
      <c r="BAX19" t="s">
        <v>465</v>
      </c>
      <c r="BAY19" t="s">
        <v>465</v>
      </c>
      <c r="BAZ19" t="s">
        <v>465</v>
      </c>
      <c r="BBA19" t="s">
        <v>465</v>
      </c>
      <c r="BBB19" t="s">
        <v>465</v>
      </c>
      <c r="BBC19" t="s">
        <v>465</v>
      </c>
      <c r="BBD19" t="s">
        <v>465</v>
      </c>
      <c r="BBE19" t="s">
        <v>465</v>
      </c>
      <c r="BBF19" t="s">
        <v>465</v>
      </c>
      <c r="BBG19" t="s">
        <v>465</v>
      </c>
      <c r="BBH19" t="s">
        <v>465</v>
      </c>
      <c r="BBI19" t="s">
        <v>465</v>
      </c>
      <c r="BBJ19" t="s">
        <v>465</v>
      </c>
      <c r="BBK19" t="s">
        <v>465</v>
      </c>
      <c r="BBL19" t="s">
        <v>465</v>
      </c>
      <c r="BBM19" t="s">
        <v>465</v>
      </c>
      <c r="BBN19" t="s">
        <v>465</v>
      </c>
      <c r="BBO19" t="s">
        <v>465</v>
      </c>
      <c r="BBP19" t="s">
        <v>465</v>
      </c>
      <c r="BBQ19" t="s">
        <v>465</v>
      </c>
      <c r="BBR19" t="s">
        <v>465</v>
      </c>
      <c r="BBS19" t="s">
        <v>465</v>
      </c>
      <c r="BBT19" t="s">
        <v>465</v>
      </c>
      <c r="BBU19" t="s">
        <v>465</v>
      </c>
      <c r="BBV19" t="s">
        <v>465</v>
      </c>
      <c r="BBW19" t="s">
        <v>465</v>
      </c>
      <c r="BBX19" t="s">
        <v>465</v>
      </c>
      <c r="BBY19" t="s">
        <v>465</v>
      </c>
      <c r="BBZ19" t="s">
        <v>465</v>
      </c>
      <c r="BCA19" t="s">
        <v>465</v>
      </c>
      <c r="BCB19" t="s">
        <v>465</v>
      </c>
      <c r="BCC19" t="s">
        <v>465</v>
      </c>
      <c r="BCD19" t="s">
        <v>465</v>
      </c>
      <c r="BCE19" t="s">
        <v>465</v>
      </c>
      <c r="BCF19" t="s">
        <v>465</v>
      </c>
      <c r="BCG19" t="s">
        <v>465</v>
      </c>
      <c r="BCH19" t="s">
        <v>465</v>
      </c>
      <c r="BCI19" t="s">
        <v>465</v>
      </c>
      <c r="BCJ19" t="s">
        <v>465</v>
      </c>
      <c r="BCK19" t="s">
        <v>465</v>
      </c>
      <c r="BCL19" t="s">
        <v>465</v>
      </c>
      <c r="BCM19" t="s">
        <v>465</v>
      </c>
      <c r="BCN19" t="s">
        <v>465</v>
      </c>
      <c r="BCO19" t="s">
        <v>465</v>
      </c>
      <c r="BCP19" t="s">
        <v>465</v>
      </c>
      <c r="BCQ19" t="s">
        <v>465</v>
      </c>
      <c r="BCR19" t="s">
        <v>465</v>
      </c>
      <c r="BCS19" t="s">
        <v>465</v>
      </c>
      <c r="BCT19" t="s">
        <v>465</v>
      </c>
      <c r="BCU19" t="s">
        <v>465</v>
      </c>
      <c r="BCV19" t="s">
        <v>465</v>
      </c>
      <c r="BCW19" t="s">
        <v>465</v>
      </c>
      <c r="BCX19" t="s">
        <v>465</v>
      </c>
      <c r="BCY19" t="s">
        <v>465</v>
      </c>
      <c r="BCZ19" t="s">
        <v>465</v>
      </c>
      <c r="BDA19" t="s">
        <v>465</v>
      </c>
      <c r="BDB19" t="s">
        <v>465</v>
      </c>
      <c r="BDC19" t="s">
        <v>465</v>
      </c>
      <c r="BDD19" t="s">
        <v>465</v>
      </c>
      <c r="BDE19" t="s">
        <v>465</v>
      </c>
      <c r="BDF19" t="s">
        <v>465</v>
      </c>
      <c r="BDG19" t="s">
        <v>465</v>
      </c>
      <c r="BDH19" t="s">
        <v>465</v>
      </c>
      <c r="BDI19" t="s">
        <v>465</v>
      </c>
      <c r="BDJ19" t="s">
        <v>465</v>
      </c>
      <c r="BDK19" t="s">
        <v>465</v>
      </c>
      <c r="BDL19" t="s">
        <v>465</v>
      </c>
      <c r="BDM19" t="s">
        <v>465</v>
      </c>
      <c r="BDN19" t="s">
        <v>465</v>
      </c>
      <c r="BDO19" t="s">
        <v>465</v>
      </c>
      <c r="BDP19" t="s">
        <v>465</v>
      </c>
      <c r="BDQ19" t="s">
        <v>465</v>
      </c>
      <c r="BDR19" t="s">
        <v>465</v>
      </c>
      <c r="BDS19" t="s">
        <v>465</v>
      </c>
      <c r="BDT19" t="s">
        <v>465</v>
      </c>
      <c r="BDU19" t="s">
        <v>465</v>
      </c>
      <c r="BDV19" t="s">
        <v>465</v>
      </c>
      <c r="BDW19" t="s">
        <v>465</v>
      </c>
      <c r="BDX19" t="s">
        <v>465</v>
      </c>
      <c r="BDY19" t="s">
        <v>465</v>
      </c>
      <c r="BDZ19" t="s">
        <v>465</v>
      </c>
      <c r="BEA19" t="s">
        <v>465</v>
      </c>
      <c r="BEB19" t="s">
        <v>465</v>
      </c>
      <c r="BEC19" t="s">
        <v>465</v>
      </c>
      <c r="BED19" t="s">
        <v>465</v>
      </c>
      <c r="BEE19" t="s">
        <v>465</v>
      </c>
      <c r="BEF19" t="s">
        <v>465</v>
      </c>
      <c r="BEG19" t="s">
        <v>465</v>
      </c>
      <c r="BEH19" t="s">
        <v>465</v>
      </c>
      <c r="BEI19" t="s">
        <v>465</v>
      </c>
      <c r="BEJ19" t="s">
        <v>465</v>
      </c>
      <c r="BEK19" t="s">
        <v>465</v>
      </c>
      <c r="BEL19" t="s">
        <v>465</v>
      </c>
      <c r="BEM19" t="s">
        <v>465</v>
      </c>
      <c r="BEN19" t="s">
        <v>465</v>
      </c>
      <c r="BEO19" t="s">
        <v>465</v>
      </c>
      <c r="BEP19" t="s">
        <v>465</v>
      </c>
      <c r="BEQ19" t="s">
        <v>465</v>
      </c>
      <c r="BER19" t="s">
        <v>465</v>
      </c>
      <c r="BES19" t="s">
        <v>465</v>
      </c>
      <c r="BET19" t="s">
        <v>465</v>
      </c>
      <c r="BEU19" t="s">
        <v>465</v>
      </c>
      <c r="BEV19" t="s">
        <v>465</v>
      </c>
      <c r="BEW19" t="s">
        <v>465</v>
      </c>
      <c r="BEX19" t="s">
        <v>465</v>
      </c>
      <c r="BEY19" t="s">
        <v>465</v>
      </c>
      <c r="BEZ19" t="s">
        <v>465</v>
      </c>
      <c r="BFA19" t="s">
        <v>465</v>
      </c>
      <c r="BFB19" t="s">
        <v>465</v>
      </c>
      <c r="BFC19" t="s">
        <v>465</v>
      </c>
      <c r="BFD19" t="s">
        <v>465</v>
      </c>
      <c r="BFE19" t="s">
        <v>465</v>
      </c>
      <c r="BFF19" t="s">
        <v>465</v>
      </c>
      <c r="BFG19" t="s">
        <v>465</v>
      </c>
      <c r="BFH19" t="s">
        <v>465</v>
      </c>
      <c r="BFI19" t="s">
        <v>465</v>
      </c>
      <c r="BFJ19" t="s">
        <v>465</v>
      </c>
      <c r="BFK19" t="s">
        <v>465</v>
      </c>
      <c r="BFL19" t="s">
        <v>465</v>
      </c>
      <c r="BFM19" t="s">
        <v>465</v>
      </c>
      <c r="BFN19" t="s">
        <v>465</v>
      </c>
      <c r="BFO19" t="s">
        <v>465</v>
      </c>
      <c r="BFP19" t="s">
        <v>465</v>
      </c>
      <c r="BFQ19" t="s">
        <v>465</v>
      </c>
      <c r="BFR19" t="s">
        <v>465</v>
      </c>
      <c r="BFS19" t="s">
        <v>465</v>
      </c>
      <c r="BFT19" t="s">
        <v>465</v>
      </c>
      <c r="BFU19" t="s">
        <v>465</v>
      </c>
      <c r="BFV19" t="s">
        <v>465</v>
      </c>
      <c r="BFW19" t="s">
        <v>465</v>
      </c>
      <c r="BFX19" t="s">
        <v>465</v>
      </c>
      <c r="BFY19" t="s">
        <v>465</v>
      </c>
      <c r="BFZ19" t="s">
        <v>465</v>
      </c>
      <c r="BGA19" t="s">
        <v>465</v>
      </c>
      <c r="BGB19" t="s">
        <v>465</v>
      </c>
      <c r="BGC19" t="s">
        <v>465</v>
      </c>
      <c r="BGD19" t="s">
        <v>465</v>
      </c>
      <c r="BGE19" t="s">
        <v>465</v>
      </c>
      <c r="BGF19" t="s">
        <v>465</v>
      </c>
      <c r="BGG19" t="s">
        <v>465</v>
      </c>
      <c r="BGH19" t="s">
        <v>465</v>
      </c>
      <c r="BGI19" t="s">
        <v>465</v>
      </c>
      <c r="BGJ19" t="s">
        <v>465</v>
      </c>
      <c r="BGK19" t="s">
        <v>465</v>
      </c>
      <c r="BGL19" t="s">
        <v>465</v>
      </c>
      <c r="BGM19" t="s">
        <v>465</v>
      </c>
      <c r="BGN19" t="s">
        <v>465</v>
      </c>
      <c r="BGO19" t="s">
        <v>465</v>
      </c>
      <c r="BGP19" t="s">
        <v>465</v>
      </c>
      <c r="BGQ19" t="s">
        <v>465</v>
      </c>
      <c r="BGR19" t="s">
        <v>465</v>
      </c>
      <c r="BGS19" t="s">
        <v>465</v>
      </c>
      <c r="BGT19" t="s">
        <v>465</v>
      </c>
      <c r="BGU19" t="s">
        <v>465</v>
      </c>
      <c r="BGV19" t="s">
        <v>465</v>
      </c>
      <c r="BGW19" t="s">
        <v>465</v>
      </c>
      <c r="BGX19" t="s">
        <v>465</v>
      </c>
      <c r="BGY19" t="s">
        <v>465</v>
      </c>
      <c r="BGZ19" t="s">
        <v>465</v>
      </c>
      <c r="BHA19" t="s">
        <v>465</v>
      </c>
      <c r="BHB19" t="s">
        <v>465</v>
      </c>
      <c r="BHC19" t="s">
        <v>465</v>
      </c>
      <c r="BHD19" t="s">
        <v>465</v>
      </c>
      <c r="BHE19" t="s">
        <v>465</v>
      </c>
      <c r="BHF19" t="s">
        <v>465</v>
      </c>
      <c r="BHG19" t="s">
        <v>465</v>
      </c>
      <c r="BHH19" t="s">
        <v>465</v>
      </c>
      <c r="BHI19" t="s">
        <v>465</v>
      </c>
      <c r="BHJ19" t="s">
        <v>465</v>
      </c>
      <c r="BHK19" t="s">
        <v>465</v>
      </c>
      <c r="BHL19" t="s">
        <v>465</v>
      </c>
      <c r="BHM19" t="s">
        <v>465</v>
      </c>
      <c r="BHN19" t="s">
        <v>465</v>
      </c>
      <c r="BHO19" t="s">
        <v>465</v>
      </c>
      <c r="BHP19" t="s">
        <v>465</v>
      </c>
      <c r="BHQ19" t="s">
        <v>465</v>
      </c>
      <c r="BHR19" t="s">
        <v>465</v>
      </c>
      <c r="BHS19" t="s">
        <v>465</v>
      </c>
      <c r="BHT19" t="s">
        <v>465</v>
      </c>
      <c r="BHU19" t="s">
        <v>465</v>
      </c>
      <c r="BHV19" t="s">
        <v>465</v>
      </c>
      <c r="BHW19" t="s">
        <v>465</v>
      </c>
      <c r="BHX19" t="s">
        <v>465</v>
      </c>
      <c r="BHY19" t="s">
        <v>465</v>
      </c>
      <c r="BHZ19" t="s">
        <v>465</v>
      </c>
      <c r="BIA19" t="s">
        <v>465</v>
      </c>
      <c r="BIB19" t="s">
        <v>465</v>
      </c>
      <c r="BIC19" t="s">
        <v>465</v>
      </c>
      <c r="BID19" t="s">
        <v>465</v>
      </c>
      <c r="BIE19" t="s">
        <v>465</v>
      </c>
      <c r="BIF19" t="s">
        <v>465</v>
      </c>
      <c r="BIG19" t="s">
        <v>465</v>
      </c>
      <c r="BIH19" t="s">
        <v>465</v>
      </c>
      <c r="BII19" t="s">
        <v>465</v>
      </c>
      <c r="BIJ19" t="s">
        <v>465</v>
      </c>
      <c r="BIK19" t="s">
        <v>465</v>
      </c>
      <c r="BIL19" t="s">
        <v>465</v>
      </c>
      <c r="BIM19" t="s">
        <v>465</v>
      </c>
      <c r="BIN19" t="s">
        <v>465</v>
      </c>
      <c r="BIO19" t="s">
        <v>465</v>
      </c>
      <c r="BIP19" t="s">
        <v>465</v>
      </c>
      <c r="BIQ19" t="s">
        <v>465</v>
      </c>
      <c r="BIR19" t="s">
        <v>465</v>
      </c>
      <c r="BIS19" t="s">
        <v>465</v>
      </c>
      <c r="BIT19" t="s">
        <v>465</v>
      </c>
      <c r="BIU19" t="s">
        <v>465</v>
      </c>
      <c r="BIV19" t="s">
        <v>465</v>
      </c>
      <c r="BIW19" t="s">
        <v>465</v>
      </c>
      <c r="BIX19" t="s">
        <v>465</v>
      </c>
      <c r="BIY19" t="s">
        <v>465</v>
      </c>
      <c r="BIZ19" t="s">
        <v>465</v>
      </c>
      <c r="BJA19" t="s">
        <v>465</v>
      </c>
      <c r="BJB19" t="s">
        <v>465</v>
      </c>
      <c r="BJC19" t="s">
        <v>465</v>
      </c>
      <c r="BJD19" t="s">
        <v>465</v>
      </c>
      <c r="BJE19" t="s">
        <v>465</v>
      </c>
      <c r="BJF19" t="s">
        <v>465</v>
      </c>
      <c r="BJG19" t="s">
        <v>465</v>
      </c>
      <c r="BJH19" t="s">
        <v>465</v>
      </c>
      <c r="BJI19" t="s">
        <v>465</v>
      </c>
      <c r="BJJ19" t="s">
        <v>465</v>
      </c>
      <c r="BJK19" t="s">
        <v>465</v>
      </c>
      <c r="BJL19" t="s">
        <v>465</v>
      </c>
      <c r="BJM19" t="s">
        <v>465</v>
      </c>
      <c r="BJN19" t="s">
        <v>465</v>
      </c>
      <c r="BJO19" t="s">
        <v>465</v>
      </c>
      <c r="BJP19" t="s">
        <v>465</v>
      </c>
      <c r="BJQ19" t="s">
        <v>465</v>
      </c>
      <c r="BJR19" t="s">
        <v>465</v>
      </c>
      <c r="BJS19" t="s">
        <v>465</v>
      </c>
      <c r="BJT19" t="s">
        <v>465</v>
      </c>
      <c r="BJU19" t="s">
        <v>465</v>
      </c>
      <c r="BJV19" t="s">
        <v>465</v>
      </c>
      <c r="BJW19" t="s">
        <v>465</v>
      </c>
      <c r="BJX19" t="s">
        <v>465</v>
      </c>
      <c r="BJY19" t="s">
        <v>465</v>
      </c>
      <c r="BJZ19" t="s">
        <v>465</v>
      </c>
      <c r="BKA19" t="s">
        <v>465</v>
      </c>
      <c r="BKB19" t="s">
        <v>465</v>
      </c>
      <c r="BKC19" t="s">
        <v>465</v>
      </c>
      <c r="BKD19" t="s">
        <v>465</v>
      </c>
      <c r="BKE19" t="s">
        <v>465</v>
      </c>
      <c r="BKF19" t="s">
        <v>465</v>
      </c>
      <c r="BKG19" t="s">
        <v>465</v>
      </c>
      <c r="BKH19" t="s">
        <v>465</v>
      </c>
      <c r="BKI19" t="s">
        <v>465</v>
      </c>
      <c r="BKJ19" t="s">
        <v>465</v>
      </c>
      <c r="BKK19" t="s">
        <v>465</v>
      </c>
      <c r="BKL19" t="s">
        <v>465</v>
      </c>
      <c r="BKM19" t="s">
        <v>465</v>
      </c>
      <c r="BKN19" t="s">
        <v>465</v>
      </c>
      <c r="BKO19" t="s">
        <v>465</v>
      </c>
      <c r="BKP19" t="s">
        <v>465</v>
      </c>
      <c r="BKQ19" t="s">
        <v>465</v>
      </c>
      <c r="BKR19" t="s">
        <v>465</v>
      </c>
      <c r="BKS19" t="s">
        <v>465</v>
      </c>
      <c r="BKT19" t="s">
        <v>465</v>
      </c>
      <c r="BKU19" t="s">
        <v>465</v>
      </c>
      <c r="BKV19" t="s">
        <v>465</v>
      </c>
      <c r="BKW19" t="s">
        <v>465</v>
      </c>
      <c r="BKX19" t="s">
        <v>465</v>
      </c>
      <c r="BKY19" t="s">
        <v>465</v>
      </c>
      <c r="BKZ19" t="s">
        <v>465</v>
      </c>
      <c r="BLA19" t="s">
        <v>465</v>
      </c>
      <c r="BLB19" t="s">
        <v>465</v>
      </c>
      <c r="BLC19" t="s">
        <v>465</v>
      </c>
      <c r="BLD19" t="s">
        <v>465</v>
      </c>
      <c r="BLE19" t="s">
        <v>465</v>
      </c>
      <c r="BLF19" t="s">
        <v>465</v>
      </c>
      <c r="BLG19" t="s">
        <v>465</v>
      </c>
      <c r="BLH19" t="s">
        <v>465</v>
      </c>
      <c r="BLI19" t="s">
        <v>465</v>
      </c>
      <c r="BLJ19" t="s">
        <v>465</v>
      </c>
      <c r="BLK19" t="s">
        <v>465</v>
      </c>
      <c r="BLL19" t="s">
        <v>465</v>
      </c>
      <c r="BLM19" t="s">
        <v>465</v>
      </c>
      <c r="BLN19" t="s">
        <v>465</v>
      </c>
      <c r="BLO19" t="s">
        <v>465</v>
      </c>
      <c r="BLP19" t="s">
        <v>465</v>
      </c>
      <c r="BLQ19" t="s">
        <v>465</v>
      </c>
      <c r="BLR19" t="s">
        <v>465</v>
      </c>
      <c r="BLS19" t="s">
        <v>465</v>
      </c>
      <c r="BLT19" t="s">
        <v>465</v>
      </c>
      <c r="BLU19" t="s">
        <v>465</v>
      </c>
      <c r="BLV19" t="s">
        <v>465</v>
      </c>
      <c r="BLW19" t="s">
        <v>465</v>
      </c>
      <c r="BLX19" t="s">
        <v>465</v>
      </c>
      <c r="BLY19" t="s">
        <v>465</v>
      </c>
      <c r="BLZ19" t="s">
        <v>465</v>
      </c>
      <c r="BMA19" t="s">
        <v>465</v>
      </c>
      <c r="BMB19" t="s">
        <v>465</v>
      </c>
      <c r="BMC19" t="s">
        <v>465</v>
      </c>
      <c r="BMD19" t="s">
        <v>465</v>
      </c>
      <c r="BME19" t="s">
        <v>465</v>
      </c>
      <c r="BMF19" t="s">
        <v>465</v>
      </c>
      <c r="BMG19" t="s">
        <v>465</v>
      </c>
      <c r="BMH19" t="s">
        <v>465</v>
      </c>
      <c r="BMI19" t="s">
        <v>465</v>
      </c>
      <c r="BMJ19" t="s">
        <v>465</v>
      </c>
      <c r="BMK19" t="s">
        <v>465</v>
      </c>
      <c r="BML19" t="s">
        <v>465</v>
      </c>
      <c r="BMM19" t="s">
        <v>465</v>
      </c>
      <c r="BMN19" t="s">
        <v>465</v>
      </c>
      <c r="BMO19" t="s">
        <v>465</v>
      </c>
      <c r="BMP19" t="s">
        <v>465</v>
      </c>
      <c r="BMQ19" t="s">
        <v>465</v>
      </c>
      <c r="BMR19" t="s">
        <v>465</v>
      </c>
      <c r="BMS19" t="s">
        <v>465</v>
      </c>
      <c r="BMT19" t="s">
        <v>465</v>
      </c>
      <c r="BMU19" t="s">
        <v>465</v>
      </c>
      <c r="BMV19" t="s">
        <v>465</v>
      </c>
      <c r="BMW19" t="s">
        <v>465</v>
      </c>
      <c r="BMX19" t="s">
        <v>465</v>
      </c>
      <c r="BMY19" t="s">
        <v>465</v>
      </c>
      <c r="BMZ19" t="s">
        <v>465</v>
      </c>
      <c r="BNA19" t="s">
        <v>465</v>
      </c>
      <c r="BNB19" t="s">
        <v>465</v>
      </c>
      <c r="BNC19" t="s">
        <v>465</v>
      </c>
      <c r="BND19" t="s">
        <v>465</v>
      </c>
      <c r="BNE19" t="s">
        <v>465</v>
      </c>
      <c r="BNF19" t="s">
        <v>465</v>
      </c>
      <c r="BNG19" t="s">
        <v>465</v>
      </c>
      <c r="BNH19" t="s">
        <v>465</v>
      </c>
      <c r="BNI19" t="s">
        <v>465</v>
      </c>
      <c r="BNJ19" t="s">
        <v>465</v>
      </c>
      <c r="BNK19" t="s">
        <v>465</v>
      </c>
      <c r="BNL19" t="s">
        <v>465</v>
      </c>
      <c r="BNM19" t="s">
        <v>465</v>
      </c>
      <c r="BNN19" t="s">
        <v>465</v>
      </c>
      <c r="BNO19" t="s">
        <v>465</v>
      </c>
      <c r="BNP19" t="s">
        <v>465</v>
      </c>
      <c r="BNQ19" t="s">
        <v>465</v>
      </c>
      <c r="BNR19" t="s">
        <v>465</v>
      </c>
      <c r="BNS19" t="s">
        <v>465</v>
      </c>
      <c r="BNT19" t="s">
        <v>465</v>
      </c>
      <c r="BNU19" t="s">
        <v>465</v>
      </c>
      <c r="BNV19" t="s">
        <v>465</v>
      </c>
      <c r="BNW19" t="s">
        <v>465</v>
      </c>
      <c r="BNX19" t="s">
        <v>465</v>
      </c>
      <c r="BNY19" t="s">
        <v>465</v>
      </c>
      <c r="BNZ19" t="s">
        <v>465</v>
      </c>
      <c r="BOA19" t="s">
        <v>465</v>
      </c>
      <c r="BOB19" t="s">
        <v>465</v>
      </c>
      <c r="BOC19" t="s">
        <v>465</v>
      </c>
      <c r="BOD19" t="s">
        <v>465</v>
      </c>
      <c r="BOE19" t="s">
        <v>465</v>
      </c>
      <c r="BOF19" t="s">
        <v>465</v>
      </c>
      <c r="BOG19" t="s">
        <v>465</v>
      </c>
      <c r="BOH19" t="s">
        <v>465</v>
      </c>
      <c r="BOI19" t="s">
        <v>465</v>
      </c>
      <c r="BOJ19" t="s">
        <v>465</v>
      </c>
      <c r="BOK19" t="s">
        <v>465</v>
      </c>
      <c r="BOL19" t="s">
        <v>465</v>
      </c>
      <c r="BOM19" t="s">
        <v>465</v>
      </c>
      <c r="BON19" t="s">
        <v>465</v>
      </c>
      <c r="BOO19" t="s">
        <v>465</v>
      </c>
      <c r="BOP19" t="s">
        <v>465</v>
      </c>
      <c r="BOQ19" t="s">
        <v>465</v>
      </c>
      <c r="BOR19" t="s">
        <v>465</v>
      </c>
      <c r="BOS19" t="s">
        <v>465</v>
      </c>
      <c r="BOT19" t="s">
        <v>465</v>
      </c>
      <c r="BOU19" t="s">
        <v>465</v>
      </c>
      <c r="BOV19" t="s">
        <v>465</v>
      </c>
      <c r="BOW19" t="s">
        <v>465</v>
      </c>
      <c r="BOX19" t="s">
        <v>465</v>
      </c>
      <c r="BOY19" t="s">
        <v>465</v>
      </c>
      <c r="BOZ19" t="s">
        <v>465</v>
      </c>
      <c r="BPA19" t="s">
        <v>465</v>
      </c>
      <c r="BPB19" t="s">
        <v>465</v>
      </c>
      <c r="BPC19" t="s">
        <v>465</v>
      </c>
      <c r="BPD19" t="s">
        <v>465</v>
      </c>
      <c r="BPE19" t="s">
        <v>465</v>
      </c>
      <c r="BPF19" t="s">
        <v>465</v>
      </c>
      <c r="BPG19" t="s">
        <v>465</v>
      </c>
      <c r="BPH19" t="s">
        <v>465</v>
      </c>
      <c r="BPI19" t="s">
        <v>465</v>
      </c>
      <c r="BPJ19" t="s">
        <v>465</v>
      </c>
      <c r="BPK19" t="s">
        <v>465</v>
      </c>
      <c r="BPL19" t="s">
        <v>465</v>
      </c>
      <c r="BPM19" t="s">
        <v>465</v>
      </c>
      <c r="BPN19" t="s">
        <v>465</v>
      </c>
      <c r="BPO19" t="s">
        <v>465</v>
      </c>
      <c r="BPP19" t="s">
        <v>465</v>
      </c>
      <c r="BPQ19" t="s">
        <v>465</v>
      </c>
      <c r="BPR19" t="s">
        <v>465</v>
      </c>
      <c r="BPS19" t="s">
        <v>465</v>
      </c>
      <c r="BPT19" t="s">
        <v>465</v>
      </c>
      <c r="BPU19" t="s">
        <v>465</v>
      </c>
      <c r="BPV19" t="s">
        <v>465</v>
      </c>
      <c r="BPW19" t="s">
        <v>465</v>
      </c>
      <c r="BPX19" t="s">
        <v>465</v>
      </c>
      <c r="BPY19" t="s">
        <v>465</v>
      </c>
      <c r="BPZ19" t="s">
        <v>465</v>
      </c>
      <c r="BQA19" t="s">
        <v>465</v>
      </c>
      <c r="BQB19" t="s">
        <v>465</v>
      </c>
      <c r="BQC19" t="s">
        <v>465</v>
      </c>
      <c r="BQD19" t="s">
        <v>465</v>
      </c>
      <c r="BQE19" t="s">
        <v>465</v>
      </c>
      <c r="BQF19" t="s">
        <v>465</v>
      </c>
      <c r="BQG19" t="s">
        <v>465</v>
      </c>
      <c r="BQH19" t="s">
        <v>465</v>
      </c>
      <c r="BQI19" t="s">
        <v>465</v>
      </c>
      <c r="BQJ19" t="s">
        <v>465</v>
      </c>
      <c r="BQK19" t="s">
        <v>465</v>
      </c>
      <c r="BQL19" t="s">
        <v>465</v>
      </c>
      <c r="BQM19" t="s">
        <v>465</v>
      </c>
      <c r="BQN19" t="s">
        <v>465</v>
      </c>
      <c r="BQO19" t="s">
        <v>465</v>
      </c>
      <c r="BQP19" t="s">
        <v>465</v>
      </c>
      <c r="BQQ19" t="s">
        <v>465</v>
      </c>
      <c r="BQR19" t="s">
        <v>465</v>
      </c>
      <c r="BQS19" t="s">
        <v>465</v>
      </c>
      <c r="BQT19" t="s">
        <v>465</v>
      </c>
      <c r="BQU19" t="s">
        <v>465</v>
      </c>
      <c r="BQV19" t="s">
        <v>465</v>
      </c>
      <c r="BQW19" t="s">
        <v>465</v>
      </c>
      <c r="BQX19" t="s">
        <v>465</v>
      </c>
      <c r="BQY19" t="s">
        <v>465</v>
      </c>
      <c r="BQZ19" t="s">
        <v>465</v>
      </c>
      <c r="BRA19" t="s">
        <v>465</v>
      </c>
      <c r="BRB19" t="s">
        <v>465</v>
      </c>
      <c r="BRC19" t="s">
        <v>465</v>
      </c>
      <c r="BRD19" t="s">
        <v>465</v>
      </c>
      <c r="BRE19" t="s">
        <v>465</v>
      </c>
      <c r="BRF19" t="s">
        <v>465</v>
      </c>
      <c r="BRG19" t="s">
        <v>465</v>
      </c>
      <c r="BRH19" t="s">
        <v>465</v>
      </c>
      <c r="BRI19" t="s">
        <v>465</v>
      </c>
      <c r="BRJ19" t="s">
        <v>465</v>
      </c>
      <c r="BRK19" t="s">
        <v>465</v>
      </c>
      <c r="BRL19" t="s">
        <v>465</v>
      </c>
      <c r="BRM19" t="s">
        <v>465</v>
      </c>
      <c r="BRN19" t="s">
        <v>465</v>
      </c>
      <c r="BRO19" t="s">
        <v>465</v>
      </c>
      <c r="BRP19" t="s">
        <v>465</v>
      </c>
      <c r="BRQ19" t="s">
        <v>465</v>
      </c>
      <c r="BRR19" t="s">
        <v>465</v>
      </c>
      <c r="BRS19" t="s">
        <v>465</v>
      </c>
      <c r="BRT19" t="s">
        <v>465</v>
      </c>
      <c r="BRU19" t="s">
        <v>465</v>
      </c>
      <c r="BRV19" t="s">
        <v>465</v>
      </c>
      <c r="BRW19" t="s">
        <v>465</v>
      </c>
      <c r="BRX19" t="s">
        <v>465</v>
      </c>
      <c r="BRY19" t="s">
        <v>465</v>
      </c>
      <c r="BRZ19" t="s">
        <v>465</v>
      </c>
      <c r="BSA19" t="s">
        <v>465</v>
      </c>
      <c r="BSB19" t="s">
        <v>465</v>
      </c>
      <c r="BSC19" t="s">
        <v>465</v>
      </c>
      <c r="BSD19" t="s">
        <v>465</v>
      </c>
      <c r="BSE19" t="s">
        <v>465</v>
      </c>
      <c r="BSF19" t="s">
        <v>465</v>
      </c>
      <c r="BSG19" t="s">
        <v>465</v>
      </c>
      <c r="BSH19" t="s">
        <v>465</v>
      </c>
      <c r="BSI19" t="s">
        <v>465</v>
      </c>
      <c r="BSJ19" t="s">
        <v>465</v>
      </c>
      <c r="BSK19" t="s">
        <v>465</v>
      </c>
      <c r="BSL19" t="s">
        <v>465</v>
      </c>
      <c r="BSM19" t="s">
        <v>465</v>
      </c>
      <c r="BSN19" t="s">
        <v>465</v>
      </c>
      <c r="BSO19" t="s">
        <v>465</v>
      </c>
      <c r="BSP19" t="s">
        <v>465</v>
      </c>
      <c r="BSQ19" t="s">
        <v>465</v>
      </c>
      <c r="BSR19" t="s">
        <v>465</v>
      </c>
      <c r="BSS19" t="s">
        <v>465</v>
      </c>
      <c r="BST19" t="s">
        <v>465</v>
      </c>
      <c r="BSU19" t="s">
        <v>465</v>
      </c>
      <c r="BSV19" t="s">
        <v>465</v>
      </c>
      <c r="BSW19" t="s">
        <v>465</v>
      </c>
      <c r="BSX19" t="s">
        <v>465</v>
      </c>
      <c r="BSY19" t="s">
        <v>465</v>
      </c>
      <c r="BSZ19" t="s">
        <v>465</v>
      </c>
      <c r="BTA19" t="s">
        <v>465</v>
      </c>
      <c r="BTB19" t="s">
        <v>465</v>
      </c>
      <c r="BTC19" t="s">
        <v>465</v>
      </c>
      <c r="BTD19" t="s">
        <v>465</v>
      </c>
      <c r="BTE19" t="s">
        <v>465</v>
      </c>
      <c r="BTF19" t="s">
        <v>465</v>
      </c>
      <c r="BTG19" t="s">
        <v>465</v>
      </c>
      <c r="BTH19" t="s">
        <v>465</v>
      </c>
      <c r="BTI19" t="s">
        <v>465</v>
      </c>
      <c r="BTJ19" t="s">
        <v>465</v>
      </c>
      <c r="BTK19" t="s">
        <v>465</v>
      </c>
      <c r="BTL19" t="s">
        <v>465</v>
      </c>
      <c r="BTM19" t="s">
        <v>465</v>
      </c>
      <c r="BTN19" t="s">
        <v>465</v>
      </c>
      <c r="BTO19" t="s">
        <v>465</v>
      </c>
      <c r="BTP19" t="s">
        <v>465</v>
      </c>
      <c r="BTQ19" t="s">
        <v>465</v>
      </c>
      <c r="BTR19" t="s">
        <v>465</v>
      </c>
      <c r="BTS19" t="s">
        <v>465</v>
      </c>
      <c r="BTT19" t="s">
        <v>465</v>
      </c>
      <c r="BTU19" t="s">
        <v>465</v>
      </c>
      <c r="BTV19" t="s">
        <v>465</v>
      </c>
      <c r="BTW19" t="s">
        <v>465</v>
      </c>
      <c r="BTX19" t="s">
        <v>465</v>
      </c>
      <c r="BTY19" t="s">
        <v>465</v>
      </c>
      <c r="BTZ19" t="s">
        <v>465</v>
      </c>
      <c r="BUA19" t="s">
        <v>465</v>
      </c>
      <c r="BUB19" t="s">
        <v>465</v>
      </c>
      <c r="BUC19" t="s">
        <v>465</v>
      </c>
      <c r="BUD19" t="s">
        <v>465</v>
      </c>
      <c r="BUE19" t="s">
        <v>465</v>
      </c>
      <c r="BUF19" t="s">
        <v>465</v>
      </c>
      <c r="BUG19" t="s">
        <v>465</v>
      </c>
      <c r="BUH19" t="s">
        <v>465</v>
      </c>
      <c r="BUI19" t="s">
        <v>465</v>
      </c>
      <c r="BUJ19" t="s">
        <v>465</v>
      </c>
      <c r="BUK19" t="s">
        <v>465</v>
      </c>
      <c r="BUL19" t="s">
        <v>465</v>
      </c>
      <c r="BUM19" t="s">
        <v>465</v>
      </c>
      <c r="BUN19" t="s">
        <v>465</v>
      </c>
      <c r="BUO19" t="s">
        <v>465</v>
      </c>
      <c r="BUP19" t="s">
        <v>465</v>
      </c>
      <c r="BUQ19" t="s">
        <v>465</v>
      </c>
      <c r="BUR19" t="s">
        <v>465</v>
      </c>
      <c r="BUS19" t="s">
        <v>465</v>
      </c>
      <c r="BUT19" t="s">
        <v>465</v>
      </c>
      <c r="BUU19" t="s">
        <v>465</v>
      </c>
      <c r="BUV19" t="s">
        <v>465</v>
      </c>
      <c r="BUW19" t="s">
        <v>465</v>
      </c>
      <c r="BUX19" t="s">
        <v>465</v>
      </c>
      <c r="BUY19" t="s">
        <v>465</v>
      </c>
      <c r="BUZ19" t="s">
        <v>465</v>
      </c>
      <c r="BVA19" t="s">
        <v>465</v>
      </c>
      <c r="BVB19" t="s">
        <v>465</v>
      </c>
      <c r="BVC19" t="s">
        <v>465</v>
      </c>
      <c r="BVD19" t="s">
        <v>465</v>
      </c>
      <c r="BVE19" t="s">
        <v>465</v>
      </c>
      <c r="BVF19" t="s">
        <v>465</v>
      </c>
      <c r="BVG19" t="s">
        <v>465</v>
      </c>
      <c r="BVH19" t="s">
        <v>465</v>
      </c>
      <c r="BVI19" t="s">
        <v>465</v>
      </c>
      <c r="BVJ19" t="s">
        <v>465</v>
      </c>
      <c r="BVK19" t="s">
        <v>465</v>
      </c>
      <c r="BVL19" t="s">
        <v>465</v>
      </c>
      <c r="BVM19" t="s">
        <v>465</v>
      </c>
      <c r="BVN19" t="s">
        <v>465</v>
      </c>
      <c r="BVO19" t="s">
        <v>465</v>
      </c>
      <c r="BVP19" t="s">
        <v>465</v>
      </c>
      <c r="BVQ19" t="s">
        <v>465</v>
      </c>
      <c r="BVR19" t="s">
        <v>465</v>
      </c>
      <c r="BVS19" t="s">
        <v>465</v>
      </c>
      <c r="BVT19" t="s">
        <v>465</v>
      </c>
      <c r="BVU19" t="s">
        <v>465</v>
      </c>
      <c r="BVV19" t="s">
        <v>465</v>
      </c>
      <c r="BVW19" t="s">
        <v>465</v>
      </c>
      <c r="BVX19" t="s">
        <v>465</v>
      </c>
      <c r="BVY19" t="s">
        <v>465</v>
      </c>
      <c r="BVZ19" t="s">
        <v>465</v>
      </c>
      <c r="BWA19" t="s">
        <v>465</v>
      </c>
      <c r="BWB19" t="s">
        <v>465</v>
      </c>
      <c r="BWC19" t="s">
        <v>465</v>
      </c>
      <c r="BWD19" t="s">
        <v>465</v>
      </c>
      <c r="BWE19" t="s">
        <v>465</v>
      </c>
      <c r="BWF19" t="s">
        <v>465</v>
      </c>
      <c r="BWG19" t="s">
        <v>465</v>
      </c>
      <c r="BWH19" t="s">
        <v>465</v>
      </c>
      <c r="BWI19" t="s">
        <v>465</v>
      </c>
      <c r="BWJ19" t="s">
        <v>465</v>
      </c>
      <c r="BWK19" t="s">
        <v>465</v>
      </c>
      <c r="BWL19" t="s">
        <v>465</v>
      </c>
      <c r="BWM19" t="s">
        <v>465</v>
      </c>
      <c r="BWN19" t="s">
        <v>465</v>
      </c>
      <c r="BWO19" t="s">
        <v>465</v>
      </c>
      <c r="BWP19" t="s">
        <v>465</v>
      </c>
      <c r="BWQ19" t="s">
        <v>465</v>
      </c>
      <c r="BWR19" t="s">
        <v>465</v>
      </c>
      <c r="BWS19" t="s">
        <v>465</v>
      </c>
      <c r="BWT19" t="s">
        <v>465</v>
      </c>
      <c r="BWU19" t="s">
        <v>465</v>
      </c>
      <c r="BWV19" t="s">
        <v>465</v>
      </c>
      <c r="BWW19" t="s">
        <v>465</v>
      </c>
      <c r="BWX19" t="s">
        <v>465</v>
      </c>
      <c r="BWY19" t="s">
        <v>465</v>
      </c>
      <c r="BWZ19" t="s">
        <v>465</v>
      </c>
      <c r="BXA19" t="s">
        <v>465</v>
      </c>
      <c r="BXB19" t="s">
        <v>465</v>
      </c>
      <c r="BXC19" t="s">
        <v>465</v>
      </c>
      <c r="BXD19" t="s">
        <v>465</v>
      </c>
      <c r="BXE19" t="s">
        <v>465</v>
      </c>
      <c r="BXF19" t="s">
        <v>465</v>
      </c>
      <c r="BXG19" t="s">
        <v>465</v>
      </c>
      <c r="BXH19" t="s">
        <v>465</v>
      </c>
      <c r="BXI19" t="s">
        <v>465</v>
      </c>
      <c r="BXJ19" t="s">
        <v>465</v>
      </c>
      <c r="BXK19" t="s">
        <v>465</v>
      </c>
      <c r="BXL19" t="s">
        <v>465</v>
      </c>
      <c r="BXM19" t="s">
        <v>465</v>
      </c>
      <c r="BXN19" t="s">
        <v>465</v>
      </c>
      <c r="BXO19" t="s">
        <v>465</v>
      </c>
      <c r="BXP19" t="s">
        <v>465</v>
      </c>
      <c r="BXQ19" t="s">
        <v>465</v>
      </c>
      <c r="BXR19" t="s">
        <v>465</v>
      </c>
      <c r="BXS19" t="s">
        <v>465</v>
      </c>
      <c r="BXT19" t="s">
        <v>465</v>
      </c>
      <c r="BXU19" t="s">
        <v>465</v>
      </c>
      <c r="BXV19" t="s">
        <v>465</v>
      </c>
      <c r="BXW19" t="s">
        <v>465</v>
      </c>
      <c r="BXX19" t="s">
        <v>465</v>
      </c>
      <c r="BXY19" t="s">
        <v>465</v>
      </c>
      <c r="BXZ19" t="s">
        <v>465</v>
      </c>
      <c r="BYA19" t="s">
        <v>465</v>
      </c>
      <c r="BYB19" t="s">
        <v>465</v>
      </c>
      <c r="BYC19" t="s">
        <v>465</v>
      </c>
      <c r="BYD19" t="s">
        <v>465</v>
      </c>
      <c r="BYE19" t="s">
        <v>465</v>
      </c>
      <c r="BYF19" t="s">
        <v>465</v>
      </c>
      <c r="BYG19" t="s">
        <v>465</v>
      </c>
      <c r="BYH19" t="s">
        <v>465</v>
      </c>
      <c r="BYI19" t="s">
        <v>465</v>
      </c>
      <c r="BYJ19" t="s">
        <v>465</v>
      </c>
      <c r="BYK19" t="s">
        <v>465</v>
      </c>
      <c r="BYL19" t="s">
        <v>465</v>
      </c>
      <c r="BYM19" t="s">
        <v>465</v>
      </c>
      <c r="BYN19" t="s">
        <v>465</v>
      </c>
      <c r="BYO19" t="s">
        <v>465</v>
      </c>
      <c r="BYP19" t="s">
        <v>465</v>
      </c>
      <c r="BYQ19" t="s">
        <v>465</v>
      </c>
      <c r="BYR19" t="s">
        <v>465</v>
      </c>
      <c r="BYS19" t="s">
        <v>465</v>
      </c>
      <c r="BYT19" t="s">
        <v>465</v>
      </c>
      <c r="BYU19" t="s">
        <v>465</v>
      </c>
      <c r="BYV19" t="s">
        <v>465</v>
      </c>
      <c r="BYW19" t="s">
        <v>465</v>
      </c>
      <c r="BYX19" t="s">
        <v>465</v>
      </c>
      <c r="BYY19" t="s">
        <v>465</v>
      </c>
      <c r="BYZ19" t="s">
        <v>465</v>
      </c>
      <c r="BZA19" t="s">
        <v>465</v>
      </c>
      <c r="BZB19" t="s">
        <v>465</v>
      </c>
      <c r="BZC19" t="s">
        <v>465</v>
      </c>
      <c r="BZD19" t="s">
        <v>465</v>
      </c>
      <c r="BZE19" t="s">
        <v>465</v>
      </c>
      <c r="BZF19" t="s">
        <v>465</v>
      </c>
      <c r="BZG19" t="s">
        <v>465</v>
      </c>
      <c r="BZH19" t="s">
        <v>465</v>
      </c>
      <c r="BZI19" t="s">
        <v>465</v>
      </c>
      <c r="BZJ19" t="s">
        <v>465</v>
      </c>
      <c r="BZK19" t="s">
        <v>465</v>
      </c>
      <c r="BZL19" t="s">
        <v>465</v>
      </c>
      <c r="BZM19" t="s">
        <v>465</v>
      </c>
      <c r="BZN19" t="s">
        <v>465</v>
      </c>
      <c r="BZO19" t="s">
        <v>465</v>
      </c>
      <c r="BZP19" t="s">
        <v>465</v>
      </c>
      <c r="BZQ19" t="s">
        <v>465</v>
      </c>
      <c r="BZR19" t="s">
        <v>465</v>
      </c>
      <c r="BZS19" t="s">
        <v>465</v>
      </c>
      <c r="BZT19" t="s">
        <v>465</v>
      </c>
      <c r="BZU19" t="s">
        <v>465</v>
      </c>
      <c r="BZV19" t="s">
        <v>465</v>
      </c>
      <c r="BZW19" t="s">
        <v>465</v>
      </c>
      <c r="BZX19" t="s">
        <v>465</v>
      </c>
      <c r="BZY19" t="s">
        <v>465</v>
      </c>
      <c r="BZZ19" t="s">
        <v>465</v>
      </c>
      <c r="CAA19" t="s">
        <v>465</v>
      </c>
      <c r="CAB19" t="s">
        <v>465</v>
      </c>
      <c r="CAC19" t="s">
        <v>465</v>
      </c>
      <c r="CAD19" t="s">
        <v>465</v>
      </c>
      <c r="CAE19" t="s">
        <v>465</v>
      </c>
      <c r="CAF19" t="s">
        <v>465</v>
      </c>
      <c r="CAG19" t="s">
        <v>465</v>
      </c>
      <c r="CAH19" t="s">
        <v>465</v>
      </c>
      <c r="CAI19" t="s">
        <v>465</v>
      </c>
      <c r="CAJ19" t="s">
        <v>465</v>
      </c>
      <c r="CAK19" t="s">
        <v>465</v>
      </c>
      <c r="CAL19" t="s">
        <v>465</v>
      </c>
      <c r="CAM19" t="s">
        <v>465</v>
      </c>
      <c r="CAN19" t="s">
        <v>465</v>
      </c>
      <c r="CAO19" t="s">
        <v>465</v>
      </c>
      <c r="CAP19" t="s">
        <v>465</v>
      </c>
      <c r="CAQ19" t="s">
        <v>465</v>
      </c>
      <c r="CAR19" t="s">
        <v>465</v>
      </c>
      <c r="CAS19" t="s">
        <v>465</v>
      </c>
      <c r="CAT19" t="s">
        <v>465</v>
      </c>
      <c r="CAU19" t="s">
        <v>465</v>
      </c>
      <c r="CAV19" t="s">
        <v>465</v>
      </c>
      <c r="CAW19" t="s">
        <v>465</v>
      </c>
      <c r="CAX19" t="s">
        <v>465</v>
      </c>
      <c r="CAY19" t="s">
        <v>465</v>
      </c>
      <c r="CAZ19" t="s">
        <v>465</v>
      </c>
      <c r="CBA19" t="s">
        <v>465</v>
      </c>
      <c r="CBB19" t="s">
        <v>465</v>
      </c>
      <c r="CBC19" t="s">
        <v>465</v>
      </c>
      <c r="CBD19" t="s">
        <v>465</v>
      </c>
      <c r="CBE19" t="s">
        <v>465</v>
      </c>
      <c r="CBF19" t="s">
        <v>465</v>
      </c>
      <c r="CBG19" t="s">
        <v>465</v>
      </c>
      <c r="CBH19" t="s">
        <v>465</v>
      </c>
      <c r="CBI19" t="s">
        <v>465</v>
      </c>
      <c r="CBJ19" t="s">
        <v>465</v>
      </c>
      <c r="CBK19" t="s">
        <v>465</v>
      </c>
      <c r="CBL19" t="s">
        <v>465</v>
      </c>
      <c r="CBM19" t="s">
        <v>465</v>
      </c>
      <c r="CBN19" t="s">
        <v>465</v>
      </c>
      <c r="CBO19" t="s">
        <v>465</v>
      </c>
      <c r="CBP19" t="s">
        <v>465</v>
      </c>
      <c r="CBQ19" t="s">
        <v>465</v>
      </c>
      <c r="CBR19" t="s">
        <v>465</v>
      </c>
      <c r="CBS19" t="s">
        <v>465</v>
      </c>
      <c r="CBT19" t="s">
        <v>465</v>
      </c>
      <c r="CBU19" t="s">
        <v>465</v>
      </c>
      <c r="CBV19" t="s">
        <v>465</v>
      </c>
      <c r="CBW19" t="s">
        <v>465</v>
      </c>
      <c r="CBX19" t="s">
        <v>465</v>
      </c>
      <c r="CBY19" t="s">
        <v>465</v>
      </c>
      <c r="CBZ19" t="s">
        <v>465</v>
      </c>
      <c r="CCA19" t="s">
        <v>465</v>
      </c>
      <c r="CCB19" t="s">
        <v>465</v>
      </c>
      <c r="CCC19" t="s">
        <v>465</v>
      </c>
      <c r="CCD19" t="s">
        <v>465</v>
      </c>
      <c r="CCE19" t="s">
        <v>465</v>
      </c>
      <c r="CCF19" t="s">
        <v>465</v>
      </c>
      <c r="CCG19" t="s">
        <v>465</v>
      </c>
      <c r="CCH19" t="s">
        <v>465</v>
      </c>
      <c r="CCI19" t="s">
        <v>465</v>
      </c>
      <c r="CCJ19" t="s">
        <v>465</v>
      </c>
      <c r="CCK19" t="s">
        <v>465</v>
      </c>
      <c r="CCL19" t="s">
        <v>465</v>
      </c>
      <c r="CCM19" t="s">
        <v>465</v>
      </c>
      <c r="CCN19" t="s">
        <v>465</v>
      </c>
      <c r="CCO19" t="s">
        <v>465</v>
      </c>
      <c r="CCP19" t="s">
        <v>465</v>
      </c>
      <c r="CCQ19" t="s">
        <v>465</v>
      </c>
      <c r="CCR19" t="s">
        <v>465</v>
      </c>
      <c r="CCS19" t="s">
        <v>465</v>
      </c>
      <c r="CCT19" t="s">
        <v>465</v>
      </c>
      <c r="CCU19" t="s">
        <v>465</v>
      </c>
      <c r="CCV19" t="s">
        <v>465</v>
      </c>
      <c r="CCW19" t="s">
        <v>465</v>
      </c>
      <c r="CCX19" t="s">
        <v>465</v>
      </c>
      <c r="CCY19" t="s">
        <v>465</v>
      </c>
      <c r="CCZ19" t="s">
        <v>465</v>
      </c>
      <c r="CDA19" t="s">
        <v>465</v>
      </c>
      <c r="CDB19" t="s">
        <v>465</v>
      </c>
      <c r="CDC19" t="s">
        <v>465</v>
      </c>
      <c r="CDD19" t="s">
        <v>465</v>
      </c>
      <c r="CDE19" t="s">
        <v>465</v>
      </c>
      <c r="CDF19" t="s">
        <v>465</v>
      </c>
      <c r="CDG19" t="s">
        <v>465</v>
      </c>
      <c r="CDH19" t="s">
        <v>465</v>
      </c>
      <c r="CDI19" t="s">
        <v>465</v>
      </c>
      <c r="CDJ19" t="s">
        <v>465</v>
      </c>
      <c r="CDK19" t="s">
        <v>465</v>
      </c>
      <c r="CDL19" t="s">
        <v>465</v>
      </c>
      <c r="CDM19" t="s">
        <v>465</v>
      </c>
      <c r="CDN19" t="s">
        <v>465</v>
      </c>
      <c r="CDO19" t="s">
        <v>465</v>
      </c>
      <c r="CDP19" t="s">
        <v>465</v>
      </c>
      <c r="CDQ19" t="s">
        <v>465</v>
      </c>
      <c r="CDR19" t="s">
        <v>465</v>
      </c>
      <c r="CDS19" t="s">
        <v>465</v>
      </c>
      <c r="CDT19" t="s">
        <v>465</v>
      </c>
      <c r="CDU19" t="s">
        <v>465</v>
      </c>
      <c r="CDV19" t="s">
        <v>465</v>
      </c>
      <c r="CDW19" t="s">
        <v>465</v>
      </c>
      <c r="CDX19" t="s">
        <v>465</v>
      </c>
      <c r="CDY19" t="s">
        <v>465</v>
      </c>
      <c r="CDZ19" t="s">
        <v>465</v>
      </c>
      <c r="CEA19" t="s">
        <v>465</v>
      </c>
      <c r="CEB19" t="s">
        <v>465</v>
      </c>
      <c r="CEC19" t="s">
        <v>465</v>
      </c>
      <c r="CED19" t="s">
        <v>465</v>
      </c>
      <c r="CEE19" t="s">
        <v>465</v>
      </c>
      <c r="CEF19" t="s">
        <v>465</v>
      </c>
      <c r="CEG19" t="s">
        <v>465</v>
      </c>
      <c r="CEH19" t="s">
        <v>465</v>
      </c>
      <c r="CEI19" t="s">
        <v>465</v>
      </c>
      <c r="CEJ19" t="s">
        <v>465</v>
      </c>
      <c r="CEK19" t="s">
        <v>465</v>
      </c>
      <c r="CEL19" t="s">
        <v>465</v>
      </c>
      <c r="CEM19" t="s">
        <v>465</v>
      </c>
      <c r="CEN19" t="s">
        <v>465</v>
      </c>
      <c r="CEO19" t="s">
        <v>465</v>
      </c>
      <c r="CEP19" t="s">
        <v>465</v>
      </c>
      <c r="CEQ19" t="s">
        <v>465</v>
      </c>
      <c r="CER19" t="s">
        <v>465</v>
      </c>
      <c r="CES19" t="s">
        <v>465</v>
      </c>
      <c r="CET19" t="s">
        <v>465</v>
      </c>
      <c r="CEU19" t="s">
        <v>465</v>
      </c>
      <c r="CEV19" t="s">
        <v>465</v>
      </c>
      <c r="CEW19" t="s">
        <v>465</v>
      </c>
      <c r="CEX19" t="s">
        <v>465</v>
      </c>
      <c r="CEY19" t="s">
        <v>465</v>
      </c>
      <c r="CEZ19" t="s">
        <v>465</v>
      </c>
      <c r="CFA19" t="s">
        <v>465</v>
      </c>
      <c r="CFB19" t="s">
        <v>465</v>
      </c>
      <c r="CFC19" t="s">
        <v>465</v>
      </c>
      <c r="CFD19" t="s">
        <v>465</v>
      </c>
      <c r="CFE19" t="s">
        <v>465</v>
      </c>
      <c r="CFF19" t="s">
        <v>465</v>
      </c>
      <c r="CFG19" t="s">
        <v>465</v>
      </c>
      <c r="CFH19" t="s">
        <v>465</v>
      </c>
      <c r="CFI19" t="s">
        <v>465</v>
      </c>
      <c r="CFJ19" t="s">
        <v>465</v>
      </c>
      <c r="CFK19" t="s">
        <v>465</v>
      </c>
      <c r="CFL19" t="s">
        <v>465</v>
      </c>
      <c r="CFM19" t="s">
        <v>465</v>
      </c>
      <c r="CFN19" t="s">
        <v>465</v>
      </c>
      <c r="CFO19" t="s">
        <v>465</v>
      </c>
      <c r="CFP19" t="s">
        <v>465</v>
      </c>
      <c r="CFQ19" t="s">
        <v>465</v>
      </c>
      <c r="CFR19" t="s">
        <v>465</v>
      </c>
      <c r="CFS19" t="s">
        <v>465</v>
      </c>
      <c r="CFT19" t="s">
        <v>465</v>
      </c>
      <c r="CFU19" t="s">
        <v>465</v>
      </c>
      <c r="CFV19" t="s">
        <v>465</v>
      </c>
      <c r="CFW19" t="s">
        <v>465</v>
      </c>
      <c r="CFX19" t="s">
        <v>465</v>
      </c>
      <c r="CFY19" t="s">
        <v>465</v>
      </c>
      <c r="CFZ19" t="s">
        <v>465</v>
      </c>
      <c r="CGA19" t="s">
        <v>465</v>
      </c>
      <c r="CGB19" t="s">
        <v>465</v>
      </c>
      <c r="CGC19" t="s">
        <v>465</v>
      </c>
      <c r="CGD19" t="s">
        <v>465</v>
      </c>
      <c r="CGE19" t="s">
        <v>465</v>
      </c>
      <c r="CGF19" t="s">
        <v>465</v>
      </c>
      <c r="CGG19" t="s">
        <v>465</v>
      </c>
      <c r="CGH19" t="s">
        <v>465</v>
      </c>
      <c r="CGI19" t="s">
        <v>465</v>
      </c>
      <c r="CGJ19" t="s">
        <v>465</v>
      </c>
      <c r="CGK19" t="s">
        <v>465</v>
      </c>
      <c r="CGL19" t="s">
        <v>465</v>
      </c>
      <c r="CGM19" t="s">
        <v>465</v>
      </c>
      <c r="CGN19" t="s">
        <v>465</v>
      </c>
      <c r="CGO19" t="s">
        <v>465</v>
      </c>
      <c r="CGP19" t="s">
        <v>465</v>
      </c>
      <c r="CGQ19" t="s">
        <v>465</v>
      </c>
      <c r="CGR19" t="s">
        <v>465</v>
      </c>
      <c r="CGS19" t="s">
        <v>465</v>
      </c>
      <c r="CGT19" t="s">
        <v>465</v>
      </c>
      <c r="CGU19" t="s">
        <v>465</v>
      </c>
      <c r="CGV19" t="s">
        <v>465</v>
      </c>
      <c r="CGW19" t="s">
        <v>465</v>
      </c>
      <c r="CGX19" t="s">
        <v>465</v>
      </c>
      <c r="CGY19" t="s">
        <v>465</v>
      </c>
      <c r="CGZ19" t="s">
        <v>465</v>
      </c>
      <c r="CHA19" t="s">
        <v>465</v>
      </c>
      <c r="CHB19" t="s">
        <v>465</v>
      </c>
      <c r="CHC19" t="s">
        <v>465</v>
      </c>
      <c r="CHD19" t="s">
        <v>465</v>
      </c>
      <c r="CHE19" t="s">
        <v>465</v>
      </c>
      <c r="CHF19" t="s">
        <v>465</v>
      </c>
      <c r="CHG19" t="s">
        <v>465</v>
      </c>
      <c r="CHH19" t="s">
        <v>465</v>
      </c>
      <c r="CHI19" t="s">
        <v>465</v>
      </c>
      <c r="CHJ19" t="s">
        <v>465</v>
      </c>
      <c r="CHK19" t="s">
        <v>465</v>
      </c>
      <c r="CHL19" t="s">
        <v>465</v>
      </c>
      <c r="CHM19" t="s">
        <v>465</v>
      </c>
      <c r="CHN19" t="s">
        <v>465</v>
      </c>
      <c r="CHO19" t="s">
        <v>465</v>
      </c>
      <c r="CHP19" t="s">
        <v>465</v>
      </c>
      <c r="CHQ19" t="s">
        <v>465</v>
      </c>
      <c r="CHR19" t="s">
        <v>465</v>
      </c>
      <c r="CHS19" t="s">
        <v>465</v>
      </c>
      <c r="CHT19" t="s">
        <v>465</v>
      </c>
      <c r="CHU19" t="s">
        <v>465</v>
      </c>
      <c r="CHV19" t="s">
        <v>465</v>
      </c>
      <c r="CHW19" t="s">
        <v>465</v>
      </c>
      <c r="CHX19" t="s">
        <v>465</v>
      </c>
      <c r="CHY19" t="s">
        <v>465</v>
      </c>
      <c r="CHZ19" t="s">
        <v>465</v>
      </c>
      <c r="CIA19" t="s">
        <v>465</v>
      </c>
      <c r="CIB19" t="s">
        <v>465</v>
      </c>
      <c r="CIC19" t="s">
        <v>465</v>
      </c>
      <c r="CID19" t="s">
        <v>465</v>
      </c>
      <c r="CIE19" t="s">
        <v>465</v>
      </c>
      <c r="CIF19" t="s">
        <v>465</v>
      </c>
      <c r="CIG19" t="s">
        <v>465</v>
      </c>
      <c r="CIH19" t="s">
        <v>465</v>
      </c>
      <c r="CII19" t="s">
        <v>465</v>
      </c>
      <c r="CIJ19" t="s">
        <v>465</v>
      </c>
      <c r="CIK19" t="s">
        <v>465</v>
      </c>
      <c r="CIL19" t="s">
        <v>465</v>
      </c>
      <c r="CIM19" t="s">
        <v>465</v>
      </c>
      <c r="CIN19" t="s">
        <v>465</v>
      </c>
      <c r="CIO19" t="s">
        <v>465</v>
      </c>
      <c r="CIP19" t="s">
        <v>465</v>
      </c>
      <c r="CIQ19" t="s">
        <v>465</v>
      </c>
      <c r="CIR19" t="s">
        <v>465</v>
      </c>
      <c r="CIS19" t="s">
        <v>465</v>
      </c>
      <c r="CIT19" t="s">
        <v>465</v>
      </c>
      <c r="CIU19" t="s">
        <v>465</v>
      </c>
      <c r="CIV19" t="s">
        <v>465</v>
      </c>
      <c r="CIW19" t="s">
        <v>465</v>
      </c>
      <c r="CIX19" t="s">
        <v>465</v>
      </c>
      <c r="CIY19" t="s">
        <v>465</v>
      </c>
      <c r="CIZ19" t="s">
        <v>465</v>
      </c>
      <c r="CJA19" t="s">
        <v>465</v>
      </c>
      <c r="CJB19" t="s">
        <v>465</v>
      </c>
      <c r="CJC19" t="s">
        <v>465</v>
      </c>
      <c r="CJD19" t="s">
        <v>465</v>
      </c>
      <c r="CJE19" t="s">
        <v>465</v>
      </c>
      <c r="CJF19" t="s">
        <v>465</v>
      </c>
      <c r="CJG19" t="s">
        <v>465</v>
      </c>
      <c r="CJH19" t="s">
        <v>465</v>
      </c>
      <c r="CJI19" t="s">
        <v>465</v>
      </c>
      <c r="CJJ19" t="s">
        <v>465</v>
      </c>
      <c r="CJK19" t="s">
        <v>465</v>
      </c>
      <c r="CJL19" t="s">
        <v>465</v>
      </c>
      <c r="CJM19" t="s">
        <v>465</v>
      </c>
      <c r="CJN19" t="s">
        <v>465</v>
      </c>
      <c r="CJO19" t="s">
        <v>465</v>
      </c>
      <c r="CJP19" t="s">
        <v>465</v>
      </c>
      <c r="CJQ19" t="s">
        <v>465</v>
      </c>
      <c r="CJR19" t="s">
        <v>465</v>
      </c>
      <c r="CJS19" t="s">
        <v>465</v>
      </c>
      <c r="CJT19" t="s">
        <v>465</v>
      </c>
      <c r="CJU19" t="s">
        <v>465</v>
      </c>
      <c r="CJV19" t="s">
        <v>465</v>
      </c>
      <c r="CJW19" t="s">
        <v>465</v>
      </c>
      <c r="CJX19" t="s">
        <v>465</v>
      </c>
      <c r="CJY19" t="s">
        <v>465</v>
      </c>
      <c r="CJZ19" t="s">
        <v>465</v>
      </c>
      <c r="CKA19" t="s">
        <v>465</v>
      </c>
      <c r="CKB19" t="s">
        <v>465</v>
      </c>
      <c r="CKC19" t="s">
        <v>465</v>
      </c>
      <c r="CKD19" t="s">
        <v>465</v>
      </c>
      <c r="CKE19" t="s">
        <v>465</v>
      </c>
      <c r="CKF19" t="s">
        <v>465</v>
      </c>
      <c r="CKG19" t="s">
        <v>465</v>
      </c>
      <c r="CKH19" t="s">
        <v>465</v>
      </c>
      <c r="CKI19" t="s">
        <v>465</v>
      </c>
      <c r="CKJ19" t="s">
        <v>465</v>
      </c>
      <c r="CKK19" t="s">
        <v>465</v>
      </c>
      <c r="CKL19" t="s">
        <v>465</v>
      </c>
      <c r="CKM19" t="s">
        <v>465</v>
      </c>
      <c r="CKN19" t="s">
        <v>465</v>
      </c>
      <c r="CKO19" t="s">
        <v>465</v>
      </c>
      <c r="CKP19" t="s">
        <v>465</v>
      </c>
      <c r="CKQ19" t="s">
        <v>465</v>
      </c>
      <c r="CKR19" t="s">
        <v>465</v>
      </c>
      <c r="CKS19" t="s">
        <v>465</v>
      </c>
      <c r="CKT19" t="s">
        <v>465</v>
      </c>
      <c r="CKU19" t="s">
        <v>465</v>
      </c>
      <c r="CKV19" t="s">
        <v>465</v>
      </c>
      <c r="CKW19" t="s">
        <v>465</v>
      </c>
      <c r="CKX19" t="s">
        <v>465</v>
      </c>
      <c r="CKY19" t="s">
        <v>465</v>
      </c>
      <c r="CKZ19" t="s">
        <v>465</v>
      </c>
      <c r="CLA19" t="s">
        <v>465</v>
      </c>
      <c r="CLB19" t="s">
        <v>465</v>
      </c>
      <c r="CLC19" t="s">
        <v>465</v>
      </c>
      <c r="CLD19" t="s">
        <v>465</v>
      </c>
      <c r="CLE19" t="s">
        <v>465</v>
      </c>
      <c r="CLF19" t="s">
        <v>465</v>
      </c>
      <c r="CLG19" t="s">
        <v>465</v>
      </c>
      <c r="CLH19" t="s">
        <v>465</v>
      </c>
      <c r="CLI19" t="s">
        <v>465</v>
      </c>
      <c r="CLJ19" t="s">
        <v>465</v>
      </c>
      <c r="CLK19" t="s">
        <v>465</v>
      </c>
      <c r="CLL19" t="s">
        <v>465</v>
      </c>
      <c r="CLM19" t="s">
        <v>465</v>
      </c>
      <c r="CLN19" t="s">
        <v>465</v>
      </c>
      <c r="CLO19" t="s">
        <v>465</v>
      </c>
      <c r="CLP19" t="s">
        <v>465</v>
      </c>
      <c r="CLQ19" t="s">
        <v>465</v>
      </c>
      <c r="CLR19" t="s">
        <v>465</v>
      </c>
      <c r="CLS19" t="s">
        <v>465</v>
      </c>
      <c r="CLT19" t="s">
        <v>465</v>
      </c>
      <c r="CLU19" t="s">
        <v>465</v>
      </c>
      <c r="CLV19" t="s">
        <v>465</v>
      </c>
      <c r="CLW19" t="s">
        <v>465</v>
      </c>
      <c r="CLX19" t="s">
        <v>465</v>
      </c>
      <c r="CLY19" t="s">
        <v>465</v>
      </c>
      <c r="CLZ19" t="s">
        <v>465</v>
      </c>
      <c r="CMA19" t="s">
        <v>465</v>
      </c>
      <c r="CMB19" t="s">
        <v>465</v>
      </c>
      <c r="CMC19" t="s">
        <v>465</v>
      </c>
      <c r="CMD19" t="s">
        <v>465</v>
      </c>
      <c r="CME19" t="s">
        <v>465</v>
      </c>
      <c r="CMF19" t="s">
        <v>465</v>
      </c>
      <c r="CMG19" t="s">
        <v>465</v>
      </c>
      <c r="CMH19" t="s">
        <v>465</v>
      </c>
      <c r="CMI19" t="s">
        <v>465</v>
      </c>
      <c r="CMJ19" t="s">
        <v>465</v>
      </c>
      <c r="CMK19" t="s">
        <v>465</v>
      </c>
      <c r="CML19" t="s">
        <v>465</v>
      </c>
      <c r="CMM19" t="s">
        <v>465</v>
      </c>
      <c r="CMN19" t="s">
        <v>465</v>
      </c>
      <c r="CMO19" t="s">
        <v>465</v>
      </c>
      <c r="CMP19" t="s">
        <v>465</v>
      </c>
      <c r="CMQ19" t="s">
        <v>465</v>
      </c>
      <c r="CMR19" t="s">
        <v>465</v>
      </c>
      <c r="CMS19" t="s">
        <v>465</v>
      </c>
      <c r="CMT19" t="s">
        <v>465</v>
      </c>
      <c r="CMU19" t="s">
        <v>465</v>
      </c>
      <c r="CMV19" t="s">
        <v>465</v>
      </c>
      <c r="CMW19" t="s">
        <v>465</v>
      </c>
      <c r="CMX19" t="s">
        <v>465</v>
      </c>
      <c r="CMY19" t="s">
        <v>465</v>
      </c>
      <c r="CMZ19" t="s">
        <v>465</v>
      </c>
      <c r="CNA19" t="s">
        <v>465</v>
      </c>
      <c r="CNB19" t="s">
        <v>465</v>
      </c>
      <c r="CNC19" t="s">
        <v>465</v>
      </c>
      <c r="CND19" t="s">
        <v>465</v>
      </c>
      <c r="CNE19" t="s">
        <v>465</v>
      </c>
      <c r="CNF19" t="s">
        <v>465</v>
      </c>
      <c r="CNG19" t="s">
        <v>465</v>
      </c>
      <c r="CNH19" t="s">
        <v>465</v>
      </c>
      <c r="CNI19" t="s">
        <v>465</v>
      </c>
      <c r="CNJ19" t="s">
        <v>465</v>
      </c>
      <c r="CNK19" t="s">
        <v>465</v>
      </c>
      <c r="CNL19" t="s">
        <v>465</v>
      </c>
      <c r="CNM19" t="s">
        <v>465</v>
      </c>
      <c r="CNN19" t="s">
        <v>465</v>
      </c>
      <c r="CNO19" t="s">
        <v>465</v>
      </c>
      <c r="CNP19" t="s">
        <v>465</v>
      </c>
      <c r="CNQ19" t="s">
        <v>465</v>
      </c>
      <c r="CNR19" t="s">
        <v>465</v>
      </c>
      <c r="CNS19" t="s">
        <v>465</v>
      </c>
      <c r="CNT19" t="s">
        <v>465</v>
      </c>
      <c r="CNU19" t="s">
        <v>465</v>
      </c>
      <c r="CNV19" t="s">
        <v>465</v>
      </c>
      <c r="CNW19" t="s">
        <v>465</v>
      </c>
      <c r="CNX19" t="s">
        <v>465</v>
      </c>
      <c r="CNY19" t="s">
        <v>465</v>
      </c>
      <c r="CNZ19" t="s">
        <v>465</v>
      </c>
      <c r="COA19" t="s">
        <v>465</v>
      </c>
      <c r="COB19" t="s">
        <v>465</v>
      </c>
      <c r="COC19" t="s">
        <v>465</v>
      </c>
      <c r="COD19" t="s">
        <v>465</v>
      </c>
      <c r="COE19" t="s">
        <v>465</v>
      </c>
      <c r="COF19" t="s">
        <v>465</v>
      </c>
      <c r="COG19" t="s">
        <v>465</v>
      </c>
      <c r="COH19" t="s">
        <v>465</v>
      </c>
      <c r="COI19" t="s">
        <v>465</v>
      </c>
      <c r="COJ19" t="s">
        <v>465</v>
      </c>
      <c r="COK19" t="s">
        <v>465</v>
      </c>
      <c r="COL19" t="s">
        <v>465</v>
      </c>
      <c r="COM19" t="s">
        <v>465</v>
      </c>
      <c r="CON19" t="s">
        <v>465</v>
      </c>
      <c r="COO19" t="s">
        <v>465</v>
      </c>
      <c r="COP19" t="s">
        <v>465</v>
      </c>
      <c r="COQ19" t="s">
        <v>465</v>
      </c>
      <c r="COR19" t="s">
        <v>465</v>
      </c>
      <c r="COS19" t="s">
        <v>465</v>
      </c>
      <c r="COT19" t="s">
        <v>465</v>
      </c>
      <c r="COU19" t="s">
        <v>465</v>
      </c>
      <c r="COV19" t="s">
        <v>465</v>
      </c>
      <c r="COW19" t="s">
        <v>465</v>
      </c>
      <c r="COX19" t="s">
        <v>465</v>
      </c>
      <c r="COY19" t="s">
        <v>465</v>
      </c>
      <c r="COZ19" t="s">
        <v>465</v>
      </c>
      <c r="CPA19" t="s">
        <v>465</v>
      </c>
      <c r="CPB19" t="s">
        <v>465</v>
      </c>
      <c r="CPC19" t="s">
        <v>465</v>
      </c>
      <c r="CPD19" t="s">
        <v>465</v>
      </c>
      <c r="CPE19" t="s">
        <v>465</v>
      </c>
      <c r="CPF19" t="s">
        <v>465</v>
      </c>
      <c r="CPG19" t="s">
        <v>465</v>
      </c>
      <c r="CPH19" t="s">
        <v>465</v>
      </c>
      <c r="CPI19" t="s">
        <v>465</v>
      </c>
      <c r="CPJ19" t="s">
        <v>465</v>
      </c>
      <c r="CPK19" t="s">
        <v>465</v>
      </c>
      <c r="CPL19" t="s">
        <v>465</v>
      </c>
      <c r="CPM19" t="s">
        <v>465</v>
      </c>
      <c r="CPN19" t="s">
        <v>465</v>
      </c>
      <c r="CPO19" t="s">
        <v>465</v>
      </c>
      <c r="CPP19" t="s">
        <v>465</v>
      </c>
      <c r="CPQ19" t="s">
        <v>465</v>
      </c>
      <c r="CPR19" t="s">
        <v>465</v>
      </c>
      <c r="CPS19" t="s">
        <v>465</v>
      </c>
      <c r="CPT19" t="s">
        <v>465</v>
      </c>
      <c r="CPU19" t="s">
        <v>465</v>
      </c>
      <c r="CPV19" t="s">
        <v>465</v>
      </c>
      <c r="CPW19" t="s">
        <v>465</v>
      </c>
      <c r="CPX19" t="s">
        <v>465</v>
      </c>
      <c r="CPY19" t="s">
        <v>465</v>
      </c>
      <c r="CPZ19" t="s">
        <v>465</v>
      </c>
      <c r="CQA19" t="s">
        <v>465</v>
      </c>
      <c r="CQB19" t="s">
        <v>465</v>
      </c>
      <c r="CQC19" t="s">
        <v>465</v>
      </c>
      <c r="CQD19" t="s">
        <v>465</v>
      </c>
      <c r="CQE19" t="s">
        <v>465</v>
      </c>
      <c r="CQF19" t="s">
        <v>465</v>
      </c>
      <c r="CQG19" t="s">
        <v>465</v>
      </c>
      <c r="CQH19" t="s">
        <v>465</v>
      </c>
      <c r="CQI19" t="s">
        <v>465</v>
      </c>
      <c r="CQJ19" t="s">
        <v>465</v>
      </c>
      <c r="CQK19" t="s">
        <v>465</v>
      </c>
      <c r="CQL19" t="s">
        <v>465</v>
      </c>
      <c r="CQM19" t="s">
        <v>465</v>
      </c>
      <c r="CQN19" t="s">
        <v>465</v>
      </c>
      <c r="CQO19" t="s">
        <v>465</v>
      </c>
      <c r="CQP19" t="s">
        <v>465</v>
      </c>
      <c r="CQQ19" t="s">
        <v>465</v>
      </c>
      <c r="CQR19" t="s">
        <v>465</v>
      </c>
      <c r="CQS19" t="s">
        <v>465</v>
      </c>
      <c r="CQT19" t="s">
        <v>465</v>
      </c>
      <c r="CQU19" t="s">
        <v>465</v>
      </c>
      <c r="CQV19" t="s">
        <v>465</v>
      </c>
      <c r="CQW19" t="s">
        <v>465</v>
      </c>
      <c r="CQX19" t="s">
        <v>465</v>
      </c>
      <c r="CQY19" t="s">
        <v>465</v>
      </c>
      <c r="CQZ19" t="s">
        <v>465</v>
      </c>
      <c r="CRA19" t="s">
        <v>465</v>
      </c>
      <c r="CRB19" t="s">
        <v>465</v>
      </c>
      <c r="CRC19" t="s">
        <v>465</v>
      </c>
      <c r="CRD19" t="s">
        <v>465</v>
      </c>
      <c r="CRE19" t="s">
        <v>465</v>
      </c>
      <c r="CRF19" t="s">
        <v>465</v>
      </c>
      <c r="CRG19" t="s">
        <v>465</v>
      </c>
      <c r="CRH19" t="s">
        <v>465</v>
      </c>
      <c r="CRI19" t="s">
        <v>465</v>
      </c>
      <c r="CRJ19" t="s">
        <v>465</v>
      </c>
      <c r="CRK19" t="s">
        <v>465</v>
      </c>
      <c r="CRL19" t="s">
        <v>465</v>
      </c>
      <c r="CRM19" t="s">
        <v>465</v>
      </c>
      <c r="CRN19" t="s">
        <v>465</v>
      </c>
      <c r="CRO19" t="s">
        <v>465</v>
      </c>
      <c r="CRP19" t="s">
        <v>465</v>
      </c>
      <c r="CRQ19" t="s">
        <v>465</v>
      </c>
      <c r="CRR19" t="s">
        <v>465</v>
      </c>
      <c r="CRS19" t="s">
        <v>465</v>
      </c>
      <c r="CRT19" t="s">
        <v>465</v>
      </c>
      <c r="CRU19" t="s">
        <v>465</v>
      </c>
      <c r="CRV19" t="s">
        <v>465</v>
      </c>
      <c r="CRW19" t="s">
        <v>465</v>
      </c>
      <c r="CRX19" t="s">
        <v>465</v>
      </c>
      <c r="CRY19" t="s">
        <v>465</v>
      </c>
      <c r="CRZ19" t="s">
        <v>465</v>
      </c>
      <c r="CSA19" t="s">
        <v>465</v>
      </c>
      <c r="CSB19" t="s">
        <v>465</v>
      </c>
      <c r="CSC19" t="s">
        <v>465</v>
      </c>
      <c r="CSD19" t="s">
        <v>465</v>
      </c>
      <c r="CSE19" t="s">
        <v>465</v>
      </c>
      <c r="CSF19" t="s">
        <v>465</v>
      </c>
      <c r="CSG19" t="s">
        <v>465</v>
      </c>
      <c r="CSH19" t="s">
        <v>465</v>
      </c>
      <c r="CSI19" t="s">
        <v>465</v>
      </c>
      <c r="CSJ19" t="s">
        <v>465</v>
      </c>
      <c r="CSK19" t="s">
        <v>465</v>
      </c>
      <c r="CSL19" t="s">
        <v>465</v>
      </c>
      <c r="CSM19" t="s">
        <v>465</v>
      </c>
      <c r="CSN19" t="s">
        <v>465</v>
      </c>
      <c r="CSO19" t="s">
        <v>465</v>
      </c>
      <c r="CSP19" t="s">
        <v>465</v>
      </c>
      <c r="CSQ19" t="s">
        <v>465</v>
      </c>
      <c r="CSR19" t="s">
        <v>465</v>
      </c>
      <c r="CSS19" t="s">
        <v>465</v>
      </c>
      <c r="CST19" t="s">
        <v>465</v>
      </c>
      <c r="CSU19" t="s">
        <v>465</v>
      </c>
      <c r="CSV19" t="s">
        <v>465</v>
      </c>
      <c r="CSW19" t="s">
        <v>465</v>
      </c>
      <c r="CSX19" t="s">
        <v>465</v>
      </c>
      <c r="CSY19" t="s">
        <v>465</v>
      </c>
      <c r="CSZ19" t="s">
        <v>465</v>
      </c>
      <c r="CTA19" t="s">
        <v>465</v>
      </c>
      <c r="CTB19" t="s">
        <v>465</v>
      </c>
      <c r="CTC19" t="s">
        <v>465</v>
      </c>
      <c r="CTD19" t="s">
        <v>465</v>
      </c>
      <c r="CTE19" t="s">
        <v>465</v>
      </c>
      <c r="CTF19" t="s">
        <v>465</v>
      </c>
      <c r="CTG19" t="s">
        <v>465</v>
      </c>
      <c r="CTH19" t="s">
        <v>465</v>
      </c>
      <c r="CTI19" t="s">
        <v>465</v>
      </c>
      <c r="CTJ19" t="s">
        <v>465</v>
      </c>
      <c r="CTK19" t="s">
        <v>465</v>
      </c>
      <c r="CTL19" t="s">
        <v>465</v>
      </c>
      <c r="CTM19" t="s">
        <v>465</v>
      </c>
      <c r="CTN19" t="s">
        <v>465</v>
      </c>
      <c r="CTO19" t="s">
        <v>465</v>
      </c>
      <c r="CTP19" t="s">
        <v>465</v>
      </c>
      <c r="CTQ19" t="s">
        <v>465</v>
      </c>
      <c r="CTR19" t="s">
        <v>465</v>
      </c>
      <c r="CTS19" t="s">
        <v>465</v>
      </c>
      <c r="CTT19" t="s">
        <v>465</v>
      </c>
      <c r="CTU19" t="s">
        <v>465</v>
      </c>
      <c r="CTV19" t="s">
        <v>465</v>
      </c>
      <c r="CTW19" t="s">
        <v>465</v>
      </c>
      <c r="CTX19" t="s">
        <v>465</v>
      </c>
      <c r="CTY19" t="s">
        <v>465</v>
      </c>
      <c r="CTZ19" t="s">
        <v>465</v>
      </c>
      <c r="CUA19" t="s">
        <v>465</v>
      </c>
      <c r="CUB19" t="s">
        <v>465</v>
      </c>
      <c r="CUC19" t="s">
        <v>465</v>
      </c>
      <c r="CUD19" t="s">
        <v>465</v>
      </c>
      <c r="CUE19" t="s">
        <v>465</v>
      </c>
      <c r="CUF19" t="s">
        <v>465</v>
      </c>
      <c r="CUG19" t="s">
        <v>465</v>
      </c>
      <c r="CUH19" t="s">
        <v>465</v>
      </c>
      <c r="CUI19" t="s">
        <v>465</v>
      </c>
      <c r="CUJ19" t="s">
        <v>465</v>
      </c>
      <c r="CUK19" t="s">
        <v>465</v>
      </c>
      <c r="CUL19" t="s">
        <v>465</v>
      </c>
      <c r="CUM19" t="s">
        <v>465</v>
      </c>
      <c r="CUN19" t="s">
        <v>465</v>
      </c>
      <c r="CUO19" t="s">
        <v>465</v>
      </c>
      <c r="CUP19" t="s">
        <v>465</v>
      </c>
      <c r="CUQ19" t="s">
        <v>465</v>
      </c>
      <c r="CUR19" t="s">
        <v>465</v>
      </c>
      <c r="CUS19" t="s">
        <v>465</v>
      </c>
      <c r="CUT19" t="s">
        <v>465</v>
      </c>
      <c r="CUU19" t="s">
        <v>465</v>
      </c>
      <c r="CUV19" t="s">
        <v>465</v>
      </c>
      <c r="CUW19" t="s">
        <v>465</v>
      </c>
      <c r="CUX19" t="s">
        <v>465</v>
      </c>
      <c r="CUY19" t="s">
        <v>465</v>
      </c>
      <c r="CUZ19" t="s">
        <v>465</v>
      </c>
      <c r="CVA19" t="s">
        <v>465</v>
      </c>
      <c r="CVB19" t="s">
        <v>465</v>
      </c>
      <c r="CVC19" t="s">
        <v>465</v>
      </c>
      <c r="CVD19" t="s">
        <v>465</v>
      </c>
      <c r="CVE19" t="s">
        <v>465</v>
      </c>
      <c r="CVF19" t="s">
        <v>465</v>
      </c>
      <c r="CVG19" t="s">
        <v>465</v>
      </c>
      <c r="CVH19" t="s">
        <v>465</v>
      </c>
      <c r="CVI19" t="s">
        <v>465</v>
      </c>
      <c r="CVJ19" t="s">
        <v>465</v>
      </c>
      <c r="CVK19" t="s">
        <v>465</v>
      </c>
      <c r="CVL19" t="s">
        <v>465</v>
      </c>
      <c r="CVM19" t="s">
        <v>465</v>
      </c>
      <c r="CVN19" t="s">
        <v>465</v>
      </c>
      <c r="CVO19" t="s">
        <v>465</v>
      </c>
      <c r="CVP19" t="s">
        <v>465</v>
      </c>
      <c r="CVQ19" t="s">
        <v>465</v>
      </c>
      <c r="CVR19" t="s">
        <v>465</v>
      </c>
      <c r="CVS19" t="s">
        <v>465</v>
      </c>
      <c r="CVT19" t="s">
        <v>465</v>
      </c>
      <c r="CVU19" t="s">
        <v>465</v>
      </c>
      <c r="CVV19" t="s">
        <v>465</v>
      </c>
      <c r="CVW19" t="s">
        <v>465</v>
      </c>
      <c r="CVX19" t="s">
        <v>465</v>
      </c>
      <c r="CVY19" t="s">
        <v>465</v>
      </c>
      <c r="CVZ19" t="s">
        <v>465</v>
      </c>
      <c r="CWA19" t="s">
        <v>465</v>
      </c>
      <c r="CWB19" t="s">
        <v>465</v>
      </c>
      <c r="CWC19" t="s">
        <v>465</v>
      </c>
      <c r="CWD19" t="s">
        <v>465</v>
      </c>
      <c r="CWE19" t="s">
        <v>465</v>
      </c>
      <c r="CWF19" t="s">
        <v>465</v>
      </c>
      <c r="CWG19" t="s">
        <v>465</v>
      </c>
      <c r="CWH19" t="s">
        <v>465</v>
      </c>
      <c r="CWI19" t="s">
        <v>465</v>
      </c>
      <c r="CWJ19" t="s">
        <v>465</v>
      </c>
      <c r="CWK19" t="s">
        <v>465</v>
      </c>
      <c r="CWL19" t="s">
        <v>465</v>
      </c>
      <c r="CWM19" t="s">
        <v>465</v>
      </c>
      <c r="CWN19" t="s">
        <v>465</v>
      </c>
      <c r="CWO19" t="s">
        <v>465</v>
      </c>
      <c r="CWP19" t="s">
        <v>465</v>
      </c>
      <c r="CWQ19" t="s">
        <v>465</v>
      </c>
      <c r="CWR19" t="s">
        <v>465</v>
      </c>
      <c r="CWS19" t="s">
        <v>465</v>
      </c>
      <c r="CWT19" t="s">
        <v>465</v>
      </c>
      <c r="CWU19" t="s">
        <v>465</v>
      </c>
      <c r="CWV19" t="s">
        <v>465</v>
      </c>
      <c r="CWW19" t="s">
        <v>465</v>
      </c>
      <c r="CWX19" t="s">
        <v>465</v>
      </c>
      <c r="CWY19" t="s">
        <v>465</v>
      </c>
      <c r="CWZ19" t="s">
        <v>465</v>
      </c>
      <c r="CXA19" t="s">
        <v>465</v>
      </c>
      <c r="CXB19" t="s">
        <v>465</v>
      </c>
      <c r="CXC19" t="s">
        <v>465</v>
      </c>
      <c r="CXD19" t="s">
        <v>465</v>
      </c>
      <c r="CXE19" t="s">
        <v>465</v>
      </c>
      <c r="CXF19" t="s">
        <v>465</v>
      </c>
      <c r="CXG19" t="s">
        <v>465</v>
      </c>
      <c r="CXH19" t="s">
        <v>465</v>
      </c>
      <c r="CXI19" t="s">
        <v>465</v>
      </c>
      <c r="CXJ19" t="s">
        <v>465</v>
      </c>
      <c r="CXK19" t="s">
        <v>465</v>
      </c>
      <c r="CXL19" t="s">
        <v>465</v>
      </c>
      <c r="CXM19" t="s">
        <v>465</v>
      </c>
      <c r="CXN19" t="s">
        <v>465</v>
      </c>
      <c r="CXO19" t="s">
        <v>465</v>
      </c>
      <c r="CXP19" t="s">
        <v>465</v>
      </c>
      <c r="CXQ19" t="s">
        <v>465</v>
      </c>
      <c r="CXR19" t="s">
        <v>465</v>
      </c>
      <c r="CXS19" t="s">
        <v>465</v>
      </c>
      <c r="CXT19" t="s">
        <v>465</v>
      </c>
      <c r="CXU19" t="s">
        <v>465</v>
      </c>
      <c r="CXV19" t="s">
        <v>465</v>
      </c>
      <c r="CXW19" t="s">
        <v>465</v>
      </c>
      <c r="CXX19" t="s">
        <v>465</v>
      </c>
      <c r="CXY19" t="s">
        <v>465</v>
      </c>
      <c r="CXZ19" t="s">
        <v>465</v>
      </c>
      <c r="CYA19" t="s">
        <v>465</v>
      </c>
      <c r="CYB19" t="s">
        <v>465</v>
      </c>
      <c r="CYC19" t="s">
        <v>465</v>
      </c>
      <c r="CYD19" t="s">
        <v>465</v>
      </c>
      <c r="CYE19" t="s">
        <v>465</v>
      </c>
      <c r="CYF19" t="s">
        <v>465</v>
      </c>
      <c r="CYG19" t="s">
        <v>465</v>
      </c>
      <c r="CYH19" t="s">
        <v>465</v>
      </c>
      <c r="CYI19" t="s">
        <v>465</v>
      </c>
      <c r="CYJ19" t="s">
        <v>465</v>
      </c>
      <c r="CYK19" t="s">
        <v>465</v>
      </c>
      <c r="CYL19" t="s">
        <v>465</v>
      </c>
      <c r="CYM19" t="s">
        <v>465</v>
      </c>
      <c r="CYN19" t="s">
        <v>465</v>
      </c>
      <c r="CYO19" t="s">
        <v>465</v>
      </c>
      <c r="CYP19" t="s">
        <v>465</v>
      </c>
      <c r="CYQ19" t="s">
        <v>465</v>
      </c>
      <c r="CYR19" t="s">
        <v>465</v>
      </c>
      <c r="CYS19" t="s">
        <v>465</v>
      </c>
      <c r="CYT19" t="s">
        <v>465</v>
      </c>
      <c r="CYU19" t="s">
        <v>465</v>
      </c>
      <c r="CYV19" t="s">
        <v>465</v>
      </c>
      <c r="CYW19" t="s">
        <v>465</v>
      </c>
      <c r="CYX19" t="s">
        <v>465</v>
      </c>
      <c r="CYY19" t="s">
        <v>465</v>
      </c>
      <c r="CYZ19" t="s">
        <v>465</v>
      </c>
      <c r="CZA19" t="s">
        <v>465</v>
      </c>
      <c r="CZB19" t="s">
        <v>465</v>
      </c>
      <c r="CZC19" t="s">
        <v>465</v>
      </c>
      <c r="CZD19" t="s">
        <v>465</v>
      </c>
      <c r="CZE19" t="s">
        <v>465</v>
      </c>
      <c r="CZF19" t="s">
        <v>465</v>
      </c>
      <c r="CZG19" t="s">
        <v>465</v>
      </c>
      <c r="CZH19" t="s">
        <v>465</v>
      </c>
      <c r="CZI19" t="s">
        <v>465</v>
      </c>
      <c r="CZJ19" t="s">
        <v>465</v>
      </c>
      <c r="CZK19" t="s">
        <v>465</v>
      </c>
      <c r="CZL19" t="s">
        <v>465</v>
      </c>
      <c r="CZM19" t="s">
        <v>465</v>
      </c>
      <c r="CZN19" t="s">
        <v>465</v>
      </c>
      <c r="CZO19" t="s">
        <v>465</v>
      </c>
      <c r="CZP19" t="s">
        <v>465</v>
      </c>
      <c r="CZQ19" t="s">
        <v>465</v>
      </c>
      <c r="CZR19" t="s">
        <v>465</v>
      </c>
      <c r="CZS19" t="s">
        <v>465</v>
      </c>
      <c r="CZT19" t="s">
        <v>465</v>
      </c>
      <c r="CZU19" t="s">
        <v>465</v>
      </c>
      <c r="CZV19" t="s">
        <v>465</v>
      </c>
      <c r="CZW19" t="s">
        <v>465</v>
      </c>
      <c r="CZX19" t="s">
        <v>465</v>
      </c>
      <c r="CZY19" t="s">
        <v>465</v>
      </c>
      <c r="CZZ19" t="s">
        <v>465</v>
      </c>
      <c r="DAA19" t="s">
        <v>465</v>
      </c>
      <c r="DAB19" t="s">
        <v>465</v>
      </c>
      <c r="DAC19" t="s">
        <v>465</v>
      </c>
      <c r="DAD19" t="s">
        <v>465</v>
      </c>
      <c r="DAE19" t="s">
        <v>465</v>
      </c>
      <c r="DAF19" t="s">
        <v>465</v>
      </c>
      <c r="DAG19" t="s">
        <v>465</v>
      </c>
      <c r="DAH19" t="s">
        <v>465</v>
      </c>
      <c r="DAI19" t="s">
        <v>465</v>
      </c>
      <c r="DAJ19" t="s">
        <v>465</v>
      </c>
      <c r="DAK19" t="s">
        <v>465</v>
      </c>
      <c r="DAL19" t="s">
        <v>465</v>
      </c>
      <c r="DAM19" t="s">
        <v>465</v>
      </c>
      <c r="DAN19" t="s">
        <v>465</v>
      </c>
      <c r="DAO19" t="s">
        <v>465</v>
      </c>
      <c r="DAP19" t="s">
        <v>465</v>
      </c>
      <c r="DAQ19" t="s">
        <v>465</v>
      </c>
      <c r="DAR19" t="s">
        <v>465</v>
      </c>
      <c r="DAS19" t="s">
        <v>465</v>
      </c>
      <c r="DAT19" t="s">
        <v>465</v>
      </c>
      <c r="DAU19" t="s">
        <v>465</v>
      </c>
      <c r="DAV19" t="s">
        <v>465</v>
      </c>
      <c r="DAW19" t="s">
        <v>465</v>
      </c>
      <c r="DAX19" t="s">
        <v>465</v>
      </c>
      <c r="DAY19" t="s">
        <v>465</v>
      </c>
      <c r="DAZ19" t="s">
        <v>465</v>
      </c>
      <c r="DBA19" t="s">
        <v>465</v>
      </c>
      <c r="DBB19" t="s">
        <v>465</v>
      </c>
      <c r="DBC19" t="s">
        <v>465</v>
      </c>
      <c r="DBD19" t="s">
        <v>465</v>
      </c>
      <c r="DBE19" t="s">
        <v>465</v>
      </c>
      <c r="DBF19" t="s">
        <v>465</v>
      </c>
      <c r="DBG19" t="s">
        <v>465</v>
      </c>
      <c r="DBH19" t="s">
        <v>465</v>
      </c>
      <c r="DBI19" t="s">
        <v>465</v>
      </c>
      <c r="DBJ19" t="s">
        <v>465</v>
      </c>
      <c r="DBK19" t="s">
        <v>465</v>
      </c>
      <c r="DBL19" t="s">
        <v>465</v>
      </c>
      <c r="DBM19" t="s">
        <v>465</v>
      </c>
      <c r="DBN19" t="s">
        <v>465</v>
      </c>
      <c r="DBO19" t="s">
        <v>465</v>
      </c>
      <c r="DBP19" t="s">
        <v>465</v>
      </c>
      <c r="DBQ19" t="s">
        <v>465</v>
      </c>
      <c r="DBR19" t="s">
        <v>465</v>
      </c>
      <c r="DBS19" t="s">
        <v>465</v>
      </c>
      <c r="DBT19" t="s">
        <v>465</v>
      </c>
      <c r="DBU19" t="s">
        <v>465</v>
      </c>
      <c r="DBV19" t="s">
        <v>465</v>
      </c>
      <c r="DBW19" t="s">
        <v>465</v>
      </c>
      <c r="DBX19" t="s">
        <v>465</v>
      </c>
      <c r="DBY19" t="s">
        <v>465</v>
      </c>
      <c r="DBZ19" t="s">
        <v>465</v>
      </c>
      <c r="DCA19" t="s">
        <v>465</v>
      </c>
      <c r="DCB19" t="s">
        <v>465</v>
      </c>
      <c r="DCC19" t="s">
        <v>465</v>
      </c>
      <c r="DCD19" t="s">
        <v>465</v>
      </c>
      <c r="DCE19" t="s">
        <v>465</v>
      </c>
      <c r="DCF19" t="s">
        <v>465</v>
      </c>
      <c r="DCG19" t="s">
        <v>465</v>
      </c>
      <c r="DCH19" t="s">
        <v>465</v>
      </c>
      <c r="DCI19" t="s">
        <v>465</v>
      </c>
      <c r="DCJ19" t="s">
        <v>465</v>
      </c>
      <c r="DCK19" t="s">
        <v>465</v>
      </c>
      <c r="DCL19" t="s">
        <v>465</v>
      </c>
      <c r="DCM19" t="s">
        <v>465</v>
      </c>
      <c r="DCN19" t="s">
        <v>465</v>
      </c>
      <c r="DCO19" t="s">
        <v>465</v>
      </c>
      <c r="DCP19" t="s">
        <v>465</v>
      </c>
      <c r="DCQ19" t="s">
        <v>465</v>
      </c>
      <c r="DCR19" t="s">
        <v>465</v>
      </c>
      <c r="DCS19" t="s">
        <v>465</v>
      </c>
      <c r="DCT19" t="s">
        <v>465</v>
      </c>
      <c r="DCU19" t="s">
        <v>465</v>
      </c>
      <c r="DCV19" t="s">
        <v>465</v>
      </c>
      <c r="DCW19" t="s">
        <v>465</v>
      </c>
      <c r="DCX19" t="s">
        <v>465</v>
      </c>
      <c r="DCY19" t="s">
        <v>465</v>
      </c>
      <c r="DCZ19" t="s">
        <v>465</v>
      </c>
      <c r="DDA19" t="s">
        <v>465</v>
      </c>
      <c r="DDB19" t="s">
        <v>465</v>
      </c>
      <c r="DDC19" t="s">
        <v>465</v>
      </c>
      <c r="DDD19" t="s">
        <v>465</v>
      </c>
      <c r="DDE19" t="s">
        <v>465</v>
      </c>
      <c r="DDF19" t="s">
        <v>465</v>
      </c>
      <c r="DDG19" t="s">
        <v>465</v>
      </c>
      <c r="DDH19" t="s">
        <v>465</v>
      </c>
      <c r="DDI19" t="s">
        <v>465</v>
      </c>
      <c r="DDJ19" t="s">
        <v>465</v>
      </c>
      <c r="DDK19" t="s">
        <v>465</v>
      </c>
      <c r="DDL19" t="s">
        <v>465</v>
      </c>
      <c r="DDM19" t="s">
        <v>465</v>
      </c>
      <c r="DDN19" t="s">
        <v>465</v>
      </c>
      <c r="DDO19" t="s">
        <v>465</v>
      </c>
      <c r="DDP19" t="s">
        <v>465</v>
      </c>
      <c r="DDQ19" t="s">
        <v>465</v>
      </c>
      <c r="DDR19" t="s">
        <v>465</v>
      </c>
      <c r="DDS19" t="s">
        <v>465</v>
      </c>
      <c r="DDT19" t="s">
        <v>465</v>
      </c>
      <c r="DDU19" t="s">
        <v>465</v>
      </c>
      <c r="DDV19" t="s">
        <v>465</v>
      </c>
      <c r="DDW19" t="s">
        <v>465</v>
      </c>
      <c r="DDX19" t="s">
        <v>465</v>
      </c>
      <c r="DDY19" t="s">
        <v>465</v>
      </c>
      <c r="DDZ19" t="s">
        <v>465</v>
      </c>
      <c r="DEA19" t="s">
        <v>465</v>
      </c>
      <c r="DEB19" t="s">
        <v>465</v>
      </c>
      <c r="DEC19" t="s">
        <v>465</v>
      </c>
      <c r="DED19" t="s">
        <v>465</v>
      </c>
      <c r="DEE19" t="s">
        <v>465</v>
      </c>
      <c r="DEF19" t="s">
        <v>465</v>
      </c>
      <c r="DEG19" t="s">
        <v>465</v>
      </c>
      <c r="DEH19" t="s">
        <v>465</v>
      </c>
      <c r="DEI19" t="s">
        <v>465</v>
      </c>
      <c r="DEJ19" t="s">
        <v>465</v>
      </c>
      <c r="DEK19" t="s">
        <v>465</v>
      </c>
      <c r="DEL19" t="s">
        <v>465</v>
      </c>
      <c r="DEM19" t="s">
        <v>465</v>
      </c>
      <c r="DEN19" t="s">
        <v>465</v>
      </c>
      <c r="DEO19" t="s">
        <v>465</v>
      </c>
      <c r="DEP19" t="s">
        <v>465</v>
      </c>
      <c r="DEQ19" t="s">
        <v>465</v>
      </c>
      <c r="DER19" t="s">
        <v>465</v>
      </c>
      <c r="DES19" t="s">
        <v>465</v>
      </c>
      <c r="DET19" t="s">
        <v>465</v>
      </c>
      <c r="DEU19" t="s">
        <v>465</v>
      </c>
      <c r="DEV19" t="s">
        <v>465</v>
      </c>
      <c r="DEW19" t="s">
        <v>465</v>
      </c>
      <c r="DEX19" t="s">
        <v>465</v>
      </c>
      <c r="DEY19" t="s">
        <v>465</v>
      </c>
      <c r="DEZ19" t="s">
        <v>465</v>
      </c>
      <c r="DFA19" t="s">
        <v>465</v>
      </c>
      <c r="DFB19" t="s">
        <v>465</v>
      </c>
      <c r="DFC19" t="s">
        <v>465</v>
      </c>
      <c r="DFD19" t="s">
        <v>465</v>
      </c>
      <c r="DFE19" t="s">
        <v>465</v>
      </c>
      <c r="DFF19" t="s">
        <v>465</v>
      </c>
      <c r="DFG19" t="s">
        <v>465</v>
      </c>
      <c r="DFH19" t="s">
        <v>465</v>
      </c>
      <c r="DFI19" t="s">
        <v>465</v>
      </c>
      <c r="DFJ19" t="s">
        <v>465</v>
      </c>
      <c r="DFK19" t="s">
        <v>465</v>
      </c>
      <c r="DFL19" t="s">
        <v>465</v>
      </c>
      <c r="DFM19" t="s">
        <v>465</v>
      </c>
      <c r="DFN19" t="s">
        <v>465</v>
      </c>
      <c r="DFO19" t="s">
        <v>465</v>
      </c>
      <c r="DFP19" t="s">
        <v>465</v>
      </c>
      <c r="DFQ19" t="s">
        <v>465</v>
      </c>
      <c r="DFR19" t="s">
        <v>465</v>
      </c>
      <c r="DFS19" t="s">
        <v>465</v>
      </c>
      <c r="DFT19" t="s">
        <v>465</v>
      </c>
      <c r="DFU19" t="s">
        <v>465</v>
      </c>
      <c r="DFV19" t="s">
        <v>465</v>
      </c>
      <c r="DFW19" t="s">
        <v>465</v>
      </c>
      <c r="DFX19" t="s">
        <v>465</v>
      </c>
      <c r="DFY19" t="s">
        <v>465</v>
      </c>
      <c r="DFZ19" t="s">
        <v>465</v>
      </c>
      <c r="DGA19" t="s">
        <v>465</v>
      </c>
      <c r="DGB19" t="s">
        <v>465</v>
      </c>
      <c r="DGC19" t="s">
        <v>465</v>
      </c>
      <c r="DGD19" t="s">
        <v>465</v>
      </c>
      <c r="DGE19" t="s">
        <v>465</v>
      </c>
      <c r="DGF19" t="s">
        <v>465</v>
      </c>
      <c r="DGG19" t="s">
        <v>465</v>
      </c>
      <c r="DGH19" t="s">
        <v>465</v>
      </c>
      <c r="DGI19" t="s">
        <v>465</v>
      </c>
      <c r="DGJ19" t="s">
        <v>465</v>
      </c>
      <c r="DGK19" t="s">
        <v>465</v>
      </c>
      <c r="DGL19" t="s">
        <v>465</v>
      </c>
      <c r="DGM19" t="s">
        <v>465</v>
      </c>
      <c r="DGN19" t="s">
        <v>465</v>
      </c>
      <c r="DGO19" t="s">
        <v>465</v>
      </c>
      <c r="DGP19" t="s">
        <v>465</v>
      </c>
      <c r="DGQ19" t="s">
        <v>465</v>
      </c>
      <c r="DGR19" t="s">
        <v>465</v>
      </c>
      <c r="DGS19" t="s">
        <v>465</v>
      </c>
      <c r="DGT19" t="s">
        <v>465</v>
      </c>
      <c r="DGU19" t="s">
        <v>465</v>
      </c>
      <c r="DGV19" t="s">
        <v>465</v>
      </c>
      <c r="DGW19" t="s">
        <v>465</v>
      </c>
      <c r="DGX19" t="s">
        <v>465</v>
      </c>
      <c r="DGY19" t="s">
        <v>465</v>
      </c>
      <c r="DGZ19" t="s">
        <v>465</v>
      </c>
      <c r="DHA19" t="s">
        <v>465</v>
      </c>
      <c r="DHB19" t="s">
        <v>465</v>
      </c>
      <c r="DHC19" t="s">
        <v>465</v>
      </c>
      <c r="DHD19" t="s">
        <v>465</v>
      </c>
      <c r="DHE19" t="s">
        <v>465</v>
      </c>
      <c r="DHF19" t="s">
        <v>465</v>
      </c>
      <c r="DHG19" t="s">
        <v>465</v>
      </c>
      <c r="DHH19" t="s">
        <v>465</v>
      </c>
      <c r="DHI19" t="s">
        <v>465</v>
      </c>
      <c r="DHJ19" t="s">
        <v>465</v>
      </c>
      <c r="DHK19" t="s">
        <v>465</v>
      </c>
      <c r="DHL19" t="s">
        <v>465</v>
      </c>
      <c r="DHM19" t="s">
        <v>465</v>
      </c>
      <c r="DHN19" t="s">
        <v>465</v>
      </c>
      <c r="DHO19" t="s">
        <v>465</v>
      </c>
      <c r="DHP19" t="s">
        <v>465</v>
      </c>
      <c r="DHQ19" t="s">
        <v>465</v>
      </c>
      <c r="DHR19" t="s">
        <v>465</v>
      </c>
      <c r="DHS19" t="s">
        <v>465</v>
      </c>
      <c r="DHT19" t="s">
        <v>465</v>
      </c>
      <c r="DHU19" t="s">
        <v>465</v>
      </c>
      <c r="DHV19" t="s">
        <v>465</v>
      </c>
      <c r="DHW19" t="s">
        <v>465</v>
      </c>
      <c r="DHX19" t="s">
        <v>465</v>
      </c>
      <c r="DHY19" t="s">
        <v>465</v>
      </c>
      <c r="DHZ19" t="s">
        <v>465</v>
      </c>
      <c r="DIA19" t="s">
        <v>465</v>
      </c>
      <c r="DIB19" t="s">
        <v>465</v>
      </c>
      <c r="DIC19" t="s">
        <v>465</v>
      </c>
      <c r="DID19" t="s">
        <v>465</v>
      </c>
      <c r="DIE19" t="s">
        <v>465</v>
      </c>
      <c r="DIF19" t="s">
        <v>465</v>
      </c>
      <c r="DIG19" t="s">
        <v>465</v>
      </c>
      <c r="DIH19" t="s">
        <v>465</v>
      </c>
      <c r="DII19" t="s">
        <v>465</v>
      </c>
      <c r="DIJ19" t="s">
        <v>465</v>
      </c>
      <c r="DIK19" t="s">
        <v>465</v>
      </c>
      <c r="DIL19" t="s">
        <v>465</v>
      </c>
      <c r="DIM19" t="s">
        <v>465</v>
      </c>
      <c r="DIN19" t="s">
        <v>465</v>
      </c>
      <c r="DIO19" t="s">
        <v>465</v>
      </c>
      <c r="DIP19" t="s">
        <v>465</v>
      </c>
      <c r="DIQ19" t="s">
        <v>465</v>
      </c>
      <c r="DIR19" t="s">
        <v>465</v>
      </c>
      <c r="DIS19" t="s">
        <v>465</v>
      </c>
      <c r="DIT19" t="s">
        <v>465</v>
      </c>
      <c r="DIU19" t="s">
        <v>465</v>
      </c>
      <c r="DIV19" t="s">
        <v>465</v>
      </c>
      <c r="DIW19" t="s">
        <v>465</v>
      </c>
      <c r="DIX19" t="s">
        <v>465</v>
      </c>
      <c r="DIY19" t="s">
        <v>465</v>
      </c>
      <c r="DIZ19" t="s">
        <v>465</v>
      </c>
      <c r="DJA19" t="s">
        <v>465</v>
      </c>
      <c r="DJB19" t="s">
        <v>465</v>
      </c>
      <c r="DJC19" t="s">
        <v>465</v>
      </c>
      <c r="DJD19" t="s">
        <v>465</v>
      </c>
      <c r="DJE19" t="s">
        <v>465</v>
      </c>
      <c r="DJF19" t="s">
        <v>465</v>
      </c>
      <c r="DJG19" t="s">
        <v>465</v>
      </c>
      <c r="DJH19" t="s">
        <v>465</v>
      </c>
      <c r="DJI19" t="s">
        <v>465</v>
      </c>
      <c r="DJJ19" t="s">
        <v>465</v>
      </c>
      <c r="DJK19" t="s">
        <v>465</v>
      </c>
      <c r="DJL19" t="s">
        <v>465</v>
      </c>
      <c r="DJM19" t="s">
        <v>465</v>
      </c>
      <c r="DJN19" t="s">
        <v>465</v>
      </c>
      <c r="DJO19" t="s">
        <v>465</v>
      </c>
      <c r="DJP19" t="s">
        <v>465</v>
      </c>
      <c r="DJQ19" t="s">
        <v>465</v>
      </c>
      <c r="DJR19" t="s">
        <v>465</v>
      </c>
      <c r="DJS19" t="s">
        <v>465</v>
      </c>
      <c r="DJT19" t="s">
        <v>465</v>
      </c>
      <c r="DJU19" t="s">
        <v>465</v>
      </c>
      <c r="DJV19" t="s">
        <v>465</v>
      </c>
      <c r="DJW19" t="s">
        <v>465</v>
      </c>
      <c r="DJX19" t="s">
        <v>465</v>
      </c>
      <c r="DJY19" t="s">
        <v>465</v>
      </c>
      <c r="DJZ19" t="s">
        <v>465</v>
      </c>
      <c r="DKA19" t="s">
        <v>465</v>
      </c>
      <c r="DKB19" t="s">
        <v>465</v>
      </c>
      <c r="DKC19" t="s">
        <v>465</v>
      </c>
      <c r="DKD19" t="s">
        <v>465</v>
      </c>
      <c r="DKE19" t="s">
        <v>465</v>
      </c>
      <c r="DKF19" t="s">
        <v>465</v>
      </c>
      <c r="DKG19" t="s">
        <v>465</v>
      </c>
      <c r="DKH19" t="s">
        <v>465</v>
      </c>
      <c r="DKI19" t="s">
        <v>465</v>
      </c>
      <c r="DKJ19" t="s">
        <v>465</v>
      </c>
      <c r="DKK19" t="s">
        <v>465</v>
      </c>
      <c r="DKL19" t="s">
        <v>465</v>
      </c>
      <c r="DKM19" t="s">
        <v>465</v>
      </c>
      <c r="DKN19" t="s">
        <v>465</v>
      </c>
      <c r="DKO19" t="s">
        <v>465</v>
      </c>
      <c r="DKP19" t="s">
        <v>465</v>
      </c>
      <c r="DKQ19" t="s">
        <v>465</v>
      </c>
      <c r="DKR19" t="s">
        <v>465</v>
      </c>
      <c r="DKS19" t="s">
        <v>465</v>
      </c>
      <c r="DKT19" t="s">
        <v>465</v>
      </c>
      <c r="DKU19" t="s">
        <v>465</v>
      </c>
      <c r="DKV19" t="s">
        <v>465</v>
      </c>
      <c r="DKW19" t="s">
        <v>465</v>
      </c>
      <c r="DKX19" t="s">
        <v>465</v>
      </c>
      <c r="DKY19" t="s">
        <v>465</v>
      </c>
      <c r="DKZ19" t="s">
        <v>465</v>
      </c>
      <c r="DLA19" t="s">
        <v>465</v>
      </c>
      <c r="DLB19" t="s">
        <v>465</v>
      </c>
      <c r="DLC19" t="s">
        <v>465</v>
      </c>
      <c r="DLD19" t="s">
        <v>465</v>
      </c>
      <c r="DLE19" t="s">
        <v>465</v>
      </c>
      <c r="DLF19" t="s">
        <v>465</v>
      </c>
      <c r="DLG19" t="s">
        <v>465</v>
      </c>
      <c r="DLH19" t="s">
        <v>465</v>
      </c>
      <c r="DLI19" t="s">
        <v>465</v>
      </c>
      <c r="DLJ19" t="s">
        <v>465</v>
      </c>
      <c r="DLK19" t="s">
        <v>465</v>
      </c>
      <c r="DLL19" t="s">
        <v>465</v>
      </c>
      <c r="DLM19" t="s">
        <v>465</v>
      </c>
      <c r="DLN19" t="s">
        <v>465</v>
      </c>
      <c r="DLO19" t="s">
        <v>465</v>
      </c>
      <c r="DLP19" t="s">
        <v>465</v>
      </c>
      <c r="DLQ19" t="s">
        <v>465</v>
      </c>
      <c r="DLR19" t="s">
        <v>465</v>
      </c>
      <c r="DLS19" t="s">
        <v>465</v>
      </c>
      <c r="DLT19" t="s">
        <v>465</v>
      </c>
      <c r="DLU19" t="s">
        <v>465</v>
      </c>
      <c r="DLV19" t="s">
        <v>465</v>
      </c>
      <c r="DLW19" t="s">
        <v>465</v>
      </c>
      <c r="DLX19" t="s">
        <v>465</v>
      </c>
      <c r="DLY19" t="s">
        <v>465</v>
      </c>
      <c r="DLZ19" t="s">
        <v>465</v>
      </c>
      <c r="DMA19" t="s">
        <v>465</v>
      </c>
      <c r="DMB19" t="s">
        <v>465</v>
      </c>
      <c r="DMC19" t="s">
        <v>465</v>
      </c>
      <c r="DMD19" t="s">
        <v>465</v>
      </c>
      <c r="DME19" t="s">
        <v>465</v>
      </c>
      <c r="DMF19" t="s">
        <v>465</v>
      </c>
      <c r="DMG19" t="s">
        <v>465</v>
      </c>
      <c r="DMH19" t="s">
        <v>465</v>
      </c>
      <c r="DMI19" t="s">
        <v>465</v>
      </c>
      <c r="DMJ19" t="s">
        <v>465</v>
      </c>
      <c r="DMK19" t="s">
        <v>465</v>
      </c>
      <c r="DML19" t="s">
        <v>465</v>
      </c>
      <c r="DMM19" t="s">
        <v>465</v>
      </c>
      <c r="DMN19" t="s">
        <v>465</v>
      </c>
      <c r="DMO19" t="s">
        <v>465</v>
      </c>
      <c r="DMP19" t="s">
        <v>465</v>
      </c>
      <c r="DMQ19" t="s">
        <v>465</v>
      </c>
      <c r="DMR19" t="s">
        <v>465</v>
      </c>
      <c r="DMS19" t="s">
        <v>465</v>
      </c>
      <c r="DMT19" t="s">
        <v>465</v>
      </c>
      <c r="DMU19" t="s">
        <v>465</v>
      </c>
      <c r="DMV19" t="s">
        <v>465</v>
      </c>
      <c r="DMW19" t="s">
        <v>465</v>
      </c>
      <c r="DMX19" t="s">
        <v>465</v>
      </c>
      <c r="DMY19" t="s">
        <v>465</v>
      </c>
      <c r="DMZ19" t="s">
        <v>465</v>
      </c>
      <c r="DNA19" t="s">
        <v>465</v>
      </c>
      <c r="DNB19" t="s">
        <v>465</v>
      </c>
      <c r="DNC19" t="s">
        <v>465</v>
      </c>
      <c r="DND19" t="s">
        <v>465</v>
      </c>
      <c r="DNE19" t="s">
        <v>465</v>
      </c>
      <c r="DNF19" t="s">
        <v>465</v>
      </c>
      <c r="DNG19" t="s">
        <v>465</v>
      </c>
      <c r="DNH19" t="s">
        <v>465</v>
      </c>
      <c r="DNI19" t="s">
        <v>465</v>
      </c>
      <c r="DNJ19" t="s">
        <v>465</v>
      </c>
      <c r="DNK19" t="s">
        <v>465</v>
      </c>
      <c r="DNL19" t="s">
        <v>465</v>
      </c>
      <c r="DNM19" t="s">
        <v>465</v>
      </c>
      <c r="DNN19" t="s">
        <v>465</v>
      </c>
      <c r="DNO19" t="s">
        <v>465</v>
      </c>
      <c r="DNP19" t="s">
        <v>465</v>
      </c>
      <c r="DNQ19" t="s">
        <v>465</v>
      </c>
      <c r="DNR19" t="s">
        <v>465</v>
      </c>
      <c r="DNS19" t="s">
        <v>465</v>
      </c>
      <c r="DNT19" t="s">
        <v>465</v>
      </c>
      <c r="DNU19" t="s">
        <v>465</v>
      </c>
      <c r="DNV19" t="s">
        <v>465</v>
      </c>
      <c r="DNW19" t="s">
        <v>465</v>
      </c>
      <c r="DNX19" t="s">
        <v>465</v>
      </c>
      <c r="DNY19" t="s">
        <v>465</v>
      </c>
      <c r="DNZ19" t="s">
        <v>465</v>
      </c>
      <c r="DOA19" t="s">
        <v>465</v>
      </c>
      <c r="DOB19" t="s">
        <v>465</v>
      </c>
      <c r="DOC19" t="s">
        <v>465</v>
      </c>
      <c r="DOD19" t="s">
        <v>465</v>
      </c>
      <c r="DOE19" t="s">
        <v>465</v>
      </c>
      <c r="DOF19" t="s">
        <v>465</v>
      </c>
      <c r="DOG19" t="s">
        <v>465</v>
      </c>
      <c r="DOH19" t="s">
        <v>465</v>
      </c>
      <c r="DOI19" t="s">
        <v>465</v>
      </c>
      <c r="DOJ19" t="s">
        <v>465</v>
      </c>
      <c r="DOK19" t="s">
        <v>465</v>
      </c>
      <c r="DOL19" t="s">
        <v>465</v>
      </c>
      <c r="DOM19" t="s">
        <v>465</v>
      </c>
      <c r="DON19" t="s">
        <v>465</v>
      </c>
      <c r="DOO19" t="s">
        <v>465</v>
      </c>
      <c r="DOP19" t="s">
        <v>465</v>
      </c>
      <c r="DOQ19" t="s">
        <v>465</v>
      </c>
      <c r="DOR19" t="s">
        <v>465</v>
      </c>
      <c r="DOS19" t="s">
        <v>465</v>
      </c>
      <c r="DOT19" t="s">
        <v>465</v>
      </c>
      <c r="DOU19" t="s">
        <v>465</v>
      </c>
      <c r="DOV19" t="s">
        <v>465</v>
      </c>
      <c r="DOW19" t="s">
        <v>465</v>
      </c>
      <c r="DOX19" t="s">
        <v>465</v>
      </c>
      <c r="DOY19" t="s">
        <v>465</v>
      </c>
      <c r="DOZ19" t="s">
        <v>465</v>
      </c>
      <c r="DPA19" t="s">
        <v>465</v>
      </c>
      <c r="DPB19" t="s">
        <v>465</v>
      </c>
      <c r="DPC19" t="s">
        <v>465</v>
      </c>
      <c r="DPD19" t="s">
        <v>465</v>
      </c>
      <c r="DPE19" t="s">
        <v>465</v>
      </c>
      <c r="DPF19" t="s">
        <v>465</v>
      </c>
      <c r="DPG19" t="s">
        <v>465</v>
      </c>
      <c r="DPH19" t="s">
        <v>465</v>
      </c>
      <c r="DPI19" t="s">
        <v>465</v>
      </c>
      <c r="DPJ19" t="s">
        <v>465</v>
      </c>
      <c r="DPK19" t="s">
        <v>465</v>
      </c>
      <c r="DPL19" t="s">
        <v>465</v>
      </c>
      <c r="DPM19" t="s">
        <v>465</v>
      </c>
      <c r="DPN19" t="s">
        <v>465</v>
      </c>
      <c r="DPO19" t="s">
        <v>465</v>
      </c>
      <c r="DPP19" t="s">
        <v>465</v>
      </c>
      <c r="DPQ19" t="s">
        <v>465</v>
      </c>
      <c r="DPR19" t="s">
        <v>465</v>
      </c>
      <c r="DPS19" t="s">
        <v>465</v>
      </c>
      <c r="DPT19" t="s">
        <v>465</v>
      </c>
      <c r="DPU19" t="s">
        <v>465</v>
      </c>
      <c r="DPV19" t="s">
        <v>465</v>
      </c>
      <c r="DPW19" t="s">
        <v>465</v>
      </c>
      <c r="DPX19" t="s">
        <v>465</v>
      </c>
      <c r="DPY19" t="s">
        <v>465</v>
      </c>
      <c r="DPZ19" t="s">
        <v>465</v>
      </c>
      <c r="DQA19" t="s">
        <v>465</v>
      </c>
      <c r="DQB19" t="s">
        <v>465</v>
      </c>
      <c r="DQC19" t="s">
        <v>465</v>
      </c>
      <c r="DQD19" t="s">
        <v>465</v>
      </c>
      <c r="DQE19" t="s">
        <v>465</v>
      </c>
      <c r="DQF19" t="s">
        <v>465</v>
      </c>
      <c r="DQG19" t="s">
        <v>465</v>
      </c>
      <c r="DQH19" t="s">
        <v>465</v>
      </c>
      <c r="DQI19" t="s">
        <v>465</v>
      </c>
      <c r="DQJ19" t="s">
        <v>465</v>
      </c>
      <c r="DQK19" t="s">
        <v>465</v>
      </c>
      <c r="DQL19" t="s">
        <v>465</v>
      </c>
      <c r="DQM19" t="s">
        <v>465</v>
      </c>
      <c r="DQN19" t="s">
        <v>465</v>
      </c>
      <c r="DQO19" t="s">
        <v>465</v>
      </c>
      <c r="DQP19" t="s">
        <v>465</v>
      </c>
      <c r="DQQ19" t="s">
        <v>465</v>
      </c>
      <c r="DQR19" t="s">
        <v>465</v>
      </c>
      <c r="DQS19" t="s">
        <v>465</v>
      </c>
      <c r="DQT19" t="s">
        <v>465</v>
      </c>
      <c r="DQU19" t="s">
        <v>465</v>
      </c>
      <c r="DQV19" t="s">
        <v>465</v>
      </c>
      <c r="DQW19" t="s">
        <v>465</v>
      </c>
      <c r="DQX19" t="s">
        <v>465</v>
      </c>
      <c r="DQY19" t="s">
        <v>465</v>
      </c>
      <c r="DQZ19" t="s">
        <v>465</v>
      </c>
      <c r="DRA19" t="s">
        <v>465</v>
      </c>
      <c r="DRB19" t="s">
        <v>465</v>
      </c>
      <c r="DRC19" t="s">
        <v>465</v>
      </c>
      <c r="DRD19" t="s">
        <v>465</v>
      </c>
      <c r="DRE19" t="s">
        <v>465</v>
      </c>
      <c r="DRF19" t="s">
        <v>465</v>
      </c>
      <c r="DRG19" t="s">
        <v>465</v>
      </c>
      <c r="DRH19" t="s">
        <v>465</v>
      </c>
      <c r="DRI19" t="s">
        <v>465</v>
      </c>
      <c r="DRJ19" t="s">
        <v>465</v>
      </c>
      <c r="DRK19" t="s">
        <v>465</v>
      </c>
      <c r="DRL19" t="s">
        <v>465</v>
      </c>
      <c r="DRM19" t="s">
        <v>465</v>
      </c>
      <c r="DRN19" t="s">
        <v>465</v>
      </c>
      <c r="DRO19" t="s">
        <v>465</v>
      </c>
      <c r="DRP19" t="s">
        <v>465</v>
      </c>
      <c r="DRQ19" t="s">
        <v>465</v>
      </c>
      <c r="DRR19" t="s">
        <v>465</v>
      </c>
      <c r="DRS19" t="s">
        <v>465</v>
      </c>
      <c r="DRT19" t="s">
        <v>465</v>
      </c>
      <c r="DRU19" t="s">
        <v>465</v>
      </c>
      <c r="DRV19" t="s">
        <v>465</v>
      </c>
      <c r="DRW19" t="s">
        <v>465</v>
      </c>
      <c r="DRX19" t="s">
        <v>465</v>
      </c>
      <c r="DRY19" t="s">
        <v>465</v>
      </c>
      <c r="DRZ19" t="s">
        <v>465</v>
      </c>
      <c r="DSA19" t="s">
        <v>465</v>
      </c>
      <c r="DSB19" t="s">
        <v>465</v>
      </c>
      <c r="DSC19" t="s">
        <v>465</v>
      </c>
      <c r="DSD19" t="s">
        <v>465</v>
      </c>
      <c r="DSE19" t="s">
        <v>465</v>
      </c>
      <c r="DSF19" t="s">
        <v>465</v>
      </c>
      <c r="DSG19" t="s">
        <v>465</v>
      </c>
      <c r="DSH19" t="s">
        <v>465</v>
      </c>
      <c r="DSI19" t="s">
        <v>465</v>
      </c>
      <c r="DSJ19" t="s">
        <v>465</v>
      </c>
      <c r="DSK19" t="s">
        <v>465</v>
      </c>
      <c r="DSL19" t="s">
        <v>465</v>
      </c>
      <c r="DSM19" t="s">
        <v>465</v>
      </c>
      <c r="DSN19" t="s">
        <v>465</v>
      </c>
      <c r="DSO19" t="s">
        <v>465</v>
      </c>
      <c r="DSP19" t="s">
        <v>465</v>
      </c>
      <c r="DSQ19" t="s">
        <v>465</v>
      </c>
      <c r="DSR19" t="s">
        <v>465</v>
      </c>
      <c r="DSS19" t="s">
        <v>465</v>
      </c>
      <c r="DST19" t="s">
        <v>465</v>
      </c>
      <c r="DSU19" t="s">
        <v>465</v>
      </c>
      <c r="DSV19" t="s">
        <v>465</v>
      </c>
      <c r="DSW19" t="s">
        <v>465</v>
      </c>
      <c r="DSX19" t="s">
        <v>465</v>
      </c>
      <c r="DSY19" t="s">
        <v>465</v>
      </c>
      <c r="DSZ19" t="s">
        <v>465</v>
      </c>
      <c r="DTA19" t="s">
        <v>465</v>
      </c>
      <c r="DTB19" t="s">
        <v>465</v>
      </c>
      <c r="DTC19" t="s">
        <v>465</v>
      </c>
      <c r="DTD19" t="s">
        <v>465</v>
      </c>
      <c r="DTE19" t="s">
        <v>465</v>
      </c>
      <c r="DTF19" t="s">
        <v>465</v>
      </c>
      <c r="DTG19" t="s">
        <v>465</v>
      </c>
      <c r="DTH19" t="s">
        <v>465</v>
      </c>
      <c r="DTI19" t="s">
        <v>465</v>
      </c>
      <c r="DTJ19" t="s">
        <v>465</v>
      </c>
      <c r="DTK19" t="s">
        <v>465</v>
      </c>
      <c r="DTL19" t="s">
        <v>465</v>
      </c>
      <c r="DTM19" t="s">
        <v>465</v>
      </c>
      <c r="DTN19" t="s">
        <v>465</v>
      </c>
      <c r="DTO19" t="s">
        <v>465</v>
      </c>
      <c r="DTP19" t="s">
        <v>465</v>
      </c>
      <c r="DTQ19" t="s">
        <v>465</v>
      </c>
      <c r="DTR19" t="s">
        <v>465</v>
      </c>
      <c r="DTS19" t="s">
        <v>465</v>
      </c>
      <c r="DTT19" t="s">
        <v>465</v>
      </c>
      <c r="DTU19" t="s">
        <v>465</v>
      </c>
      <c r="DTV19" t="s">
        <v>465</v>
      </c>
      <c r="DTW19" t="s">
        <v>465</v>
      </c>
      <c r="DTX19" t="s">
        <v>465</v>
      </c>
      <c r="DTY19" t="s">
        <v>465</v>
      </c>
      <c r="DTZ19" t="s">
        <v>465</v>
      </c>
      <c r="DUA19" t="s">
        <v>465</v>
      </c>
      <c r="DUB19" t="s">
        <v>465</v>
      </c>
      <c r="DUC19" t="s">
        <v>465</v>
      </c>
      <c r="DUD19" t="s">
        <v>465</v>
      </c>
      <c r="DUE19" t="s">
        <v>465</v>
      </c>
      <c r="DUF19" t="s">
        <v>465</v>
      </c>
      <c r="DUG19" t="s">
        <v>465</v>
      </c>
      <c r="DUH19" t="s">
        <v>465</v>
      </c>
      <c r="DUI19" t="s">
        <v>465</v>
      </c>
      <c r="DUJ19" t="s">
        <v>465</v>
      </c>
      <c r="DUK19" t="s">
        <v>465</v>
      </c>
      <c r="DUL19" t="s">
        <v>465</v>
      </c>
      <c r="DUM19" t="s">
        <v>465</v>
      </c>
      <c r="DUN19" t="s">
        <v>465</v>
      </c>
      <c r="DUO19" t="s">
        <v>465</v>
      </c>
      <c r="DUP19" t="s">
        <v>465</v>
      </c>
      <c r="DUQ19" t="s">
        <v>465</v>
      </c>
      <c r="DUR19" t="s">
        <v>465</v>
      </c>
      <c r="DUS19" t="s">
        <v>465</v>
      </c>
      <c r="DUT19" t="s">
        <v>465</v>
      </c>
      <c r="DUU19" t="s">
        <v>465</v>
      </c>
      <c r="DUV19" t="s">
        <v>465</v>
      </c>
      <c r="DUW19" t="s">
        <v>465</v>
      </c>
      <c r="DUX19" t="s">
        <v>465</v>
      </c>
      <c r="DUY19" t="s">
        <v>465</v>
      </c>
      <c r="DUZ19" t="s">
        <v>465</v>
      </c>
      <c r="DVA19" t="s">
        <v>465</v>
      </c>
      <c r="DVB19" t="s">
        <v>465</v>
      </c>
      <c r="DVC19" t="s">
        <v>465</v>
      </c>
      <c r="DVD19" t="s">
        <v>465</v>
      </c>
      <c r="DVE19" t="s">
        <v>465</v>
      </c>
      <c r="DVF19" t="s">
        <v>465</v>
      </c>
      <c r="DVG19" t="s">
        <v>465</v>
      </c>
      <c r="DVH19" t="s">
        <v>465</v>
      </c>
      <c r="DVI19" t="s">
        <v>465</v>
      </c>
      <c r="DVJ19" t="s">
        <v>465</v>
      </c>
      <c r="DVK19" t="s">
        <v>465</v>
      </c>
      <c r="DVL19" t="s">
        <v>465</v>
      </c>
      <c r="DVM19" t="s">
        <v>465</v>
      </c>
      <c r="DVN19" t="s">
        <v>465</v>
      </c>
      <c r="DVO19" t="s">
        <v>465</v>
      </c>
      <c r="DVP19" t="s">
        <v>465</v>
      </c>
      <c r="DVQ19" t="s">
        <v>465</v>
      </c>
      <c r="DVR19" t="s">
        <v>465</v>
      </c>
      <c r="DVS19" t="s">
        <v>465</v>
      </c>
      <c r="DVT19" t="s">
        <v>465</v>
      </c>
      <c r="DVU19" t="s">
        <v>465</v>
      </c>
      <c r="DVV19" t="s">
        <v>465</v>
      </c>
      <c r="DVW19" t="s">
        <v>465</v>
      </c>
      <c r="DVX19" t="s">
        <v>465</v>
      </c>
      <c r="DVY19" t="s">
        <v>465</v>
      </c>
      <c r="DVZ19" t="s">
        <v>465</v>
      </c>
      <c r="DWA19" t="s">
        <v>465</v>
      </c>
      <c r="DWB19" t="s">
        <v>465</v>
      </c>
      <c r="DWC19" t="s">
        <v>465</v>
      </c>
      <c r="DWD19" t="s">
        <v>465</v>
      </c>
      <c r="DWE19" t="s">
        <v>465</v>
      </c>
      <c r="DWF19" t="s">
        <v>465</v>
      </c>
      <c r="DWG19" t="s">
        <v>465</v>
      </c>
      <c r="DWH19" t="s">
        <v>465</v>
      </c>
      <c r="DWI19" t="s">
        <v>465</v>
      </c>
      <c r="DWJ19" t="s">
        <v>465</v>
      </c>
      <c r="DWK19" t="s">
        <v>465</v>
      </c>
      <c r="DWL19" t="s">
        <v>465</v>
      </c>
      <c r="DWM19" t="s">
        <v>465</v>
      </c>
      <c r="DWN19" t="s">
        <v>465</v>
      </c>
      <c r="DWO19" t="s">
        <v>465</v>
      </c>
      <c r="DWP19" t="s">
        <v>465</v>
      </c>
      <c r="DWQ19" t="s">
        <v>465</v>
      </c>
      <c r="DWR19" t="s">
        <v>465</v>
      </c>
      <c r="DWS19" t="s">
        <v>465</v>
      </c>
      <c r="DWT19" t="s">
        <v>465</v>
      </c>
      <c r="DWU19" t="s">
        <v>465</v>
      </c>
      <c r="DWV19" t="s">
        <v>465</v>
      </c>
      <c r="DWW19" t="s">
        <v>465</v>
      </c>
      <c r="DWX19" t="s">
        <v>465</v>
      </c>
      <c r="DWY19" t="s">
        <v>465</v>
      </c>
      <c r="DWZ19" t="s">
        <v>465</v>
      </c>
      <c r="DXA19" t="s">
        <v>465</v>
      </c>
      <c r="DXB19" t="s">
        <v>465</v>
      </c>
      <c r="DXC19" t="s">
        <v>465</v>
      </c>
      <c r="DXD19" t="s">
        <v>465</v>
      </c>
      <c r="DXE19" t="s">
        <v>465</v>
      </c>
      <c r="DXF19" t="s">
        <v>465</v>
      </c>
      <c r="DXG19" t="s">
        <v>465</v>
      </c>
      <c r="DXH19" t="s">
        <v>465</v>
      </c>
      <c r="DXI19" t="s">
        <v>465</v>
      </c>
      <c r="DXJ19" t="s">
        <v>465</v>
      </c>
      <c r="DXK19" t="s">
        <v>465</v>
      </c>
      <c r="DXL19" t="s">
        <v>465</v>
      </c>
      <c r="DXM19" t="s">
        <v>465</v>
      </c>
      <c r="DXN19" t="s">
        <v>465</v>
      </c>
      <c r="DXO19" t="s">
        <v>465</v>
      </c>
      <c r="DXP19" t="s">
        <v>465</v>
      </c>
      <c r="DXQ19" t="s">
        <v>465</v>
      </c>
      <c r="DXR19" t="s">
        <v>465</v>
      </c>
      <c r="DXS19" t="s">
        <v>465</v>
      </c>
      <c r="DXT19" t="s">
        <v>465</v>
      </c>
      <c r="DXU19" t="s">
        <v>465</v>
      </c>
      <c r="DXV19" t="s">
        <v>465</v>
      </c>
      <c r="DXW19" t="s">
        <v>465</v>
      </c>
      <c r="DXX19" t="s">
        <v>465</v>
      </c>
      <c r="DXY19" t="s">
        <v>465</v>
      </c>
      <c r="DXZ19" t="s">
        <v>465</v>
      </c>
      <c r="DYA19" t="s">
        <v>465</v>
      </c>
      <c r="DYB19" t="s">
        <v>465</v>
      </c>
      <c r="DYC19" t="s">
        <v>465</v>
      </c>
      <c r="DYD19" t="s">
        <v>465</v>
      </c>
      <c r="DYE19" t="s">
        <v>465</v>
      </c>
      <c r="DYF19" t="s">
        <v>465</v>
      </c>
      <c r="DYG19" t="s">
        <v>465</v>
      </c>
      <c r="DYH19" t="s">
        <v>465</v>
      </c>
      <c r="DYI19" t="s">
        <v>465</v>
      </c>
      <c r="DYJ19" t="s">
        <v>465</v>
      </c>
      <c r="DYK19" t="s">
        <v>465</v>
      </c>
      <c r="DYL19" t="s">
        <v>465</v>
      </c>
      <c r="DYM19" t="s">
        <v>465</v>
      </c>
      <c r="DYN19" t="s">
        <v>465</v>
      </c>
      <c r="DYO19" t="s">
        <v>465</v>
      </c>
      <c r="DYP19" t="s">
        <v>465</v>
      </c>
      <c r="DYQ19" t="s">
        <v>465</v>
      </c>
      <c r="DYR19" t="s">
        <v>465</v>
      </c>
      <c r="DYS19" t="s">
        <v>465</v>
      </c>
      <c r="DYT19" t="s">
        <v>465</v>
      </c>
      <c r="DYU19" t="s">
        <v>465</v>
      </c>
      <c r="DYV19" t="s">
        <v>465</v>
      </c>
      <c r="DYW19" t="s">
        <v>465</v>
      </c>
      <c r="DYX19" t="s">
        <v>465</v>
      </c>
      <c r="DYY19" t="s">
        <v>465</v>
      </c>
      <c r="DYZ19" t="s">
        <v>465</v>
      </c>
      <c r="DZA19" t="s">
        <v>465</v>
      </c>
      <c r="DZB19" t="s">
        <v>465</v>
      </c>
      <c r="DZC19" t="s">
        <v>465</v>
      </c>
      <c r="DZD19" t="s">
        <v>465</v>
      </c>
      <c r="DZE19" t="s">
        <v>465</v>
      </c>
      <c r="DZF19" t="s">
        <v>465</v>
      </c>
      <c r="DZG19" t="s">
        <v>465</v>
      </c>
      <c r="DZH19" t="s">
        <v>465</v>
      </c>
      <c r="DZI19" t="s">
        <v>465</v>
      </c>
      <c r="DZJ19" t="s">
        <v>465</v>
      </c>
      <c r="DZK19" t="s">
        <v>465</v>
      </c>
      <c r="DZL19" t="s">
        <v>465</v>
      </c>
      <c r="DZM19" t="s">
        <v>465</v>
      </c>
      <c r="DZN19" t="s">
        <v>465</v>
      </c>
      <c r="DZO19" t="s">
        <v>465</v>
      </c>
      <c r="DZP19" t="s">
        <v>465</v>
      </c>
      <c r="DZQ19" t="s">
        <v>465</v>
      </c>
      <c r="DZR19" t="s">
        <v>465</v>
      </c>
      <c r="DZS19" t="s">
        <v>465</v>
      </c>
      <c r="DZT19" t="s">
        <v>465</v>
      </c>
      <c r="DZU19" t="s">
        <v>465</v>
      </c>
      <c r="DZV19" t="s">
        <v>465</v>
      </c>
      <c r="DZW19" t="s">
        <v>465</v>
      </c>
      <c r="DZX19" t="s">
        <v>465</v>
      </c>
      <c r="DZY19" t="s">
        <v>465</v>
      </c>
      <c r="DZZ19" t="s">
        <v>465</v>
      </c>
      <c r="EAA19" t="s">
        <v>465</v>
      </c>
      <c r="EAB19" t="s">
        <v>465</v>
      </c>
      <c r="EAC19" t="s">
        <v>465</v>
      </c>
      <c r="EAD19" t="s">
        <v>465</v>
      </c>
      <c r="EAE19" t="s">
        <v>465</v>
      </c>
      <c r="EAF19" t="s">
        <v>465</v>
      </c>
      <c r="EAG19" t="s">
        <v>465</v>
      </c>
      <c r="EAH19" t="s">
        <v>465</v>
      </c>
      <c r="EAI19" t="s">
        <v>465</v>
      </c>
      <c r="EAJ19" t="s">
        <v>465</v>
      </c>
      <c r="EAK19" t="s">
        <v>465</v>
      </c>
      <c r="EAL19" t="s">
        <v>465</v>
      </c>
      <c r="EAM19" t="s">
        <v>465</v>
      </c>
      <c r="EAN19" t="s">
        <v>465</v>
      </c>
      <c r="EAO19" t="s">
        <v>465</v>
      </c>
      <c r="EAP19" t="s">
        <v>465</v>
      </c>
      <c r="EAQ19" t="s">
        <v>465</v>
      </c>
      <c r="EAR19" t="s">
        <v>465</v>
      </c>
      <c r="EAS19" t="s">
        <v>465</v>
      </c>
      <c r="EAT19" t="s">
        <v>465</v>
      </c>
      <c r="EAU19" t="s">
        <v>465</v>
      </c>
      <c r="EAV19" t="s">
        <v>465</v>
      </c>
      <c r="EAW19" t="s">
        <v>465</v>
      </c>
      <c r="EAX19" t="s">
        <v>465</v>
      </c>
      <c r="EAY19" t="s">
        <v>465</v>
      </c>
      <c r="EAZ19" t="s">
        <v>465</v>
      </c>
      <c r="EBA19" t="s">
        <v>465</v>
      </c>
      <c r="EBB19" t="s">
        <v>465</v>
      </c>
      <c r="EBC19" t="s">
        <v>465</v>
      </c>
      <c r="EBD19" t="s">
        <v>465</v>
      </c>
      <c r="EBE19" t="s">
        <v>465</v>
      </c>
      <c r="EBF19" t="s">
        <v>465</v>
      </c>
      <c r="EBG19" t="s">
        <v>465</v>
      </c>
      <c r="EBH19" t="s">
        <v>465</v>
      </c>
      <c r="EBI19" t="s">
        <v>465</v>
      </c>
      <c r="EBJ19" t="s">
        <v>465</v>
      </c>
      <c r="EBK19" t="s">
        <v>465</v>
      </c>
      <c r="EBL19" t="s">
        <v>465</v>
      </c>
      <c r="EBM19" t="s">
        <v>465</v>
      </c>
      <c r="EBN19" t="s">
        <v>465</v>
      </c>
      <c r="EBO19" t="s">
        <v>465</v>
      </c>
      <c r="EBP19" t="s">
        <v>465</v>
      </c>
      <c r="EBQ19" t="s">
        <v>465</v>
      </c>
      <c r="EBR19" t="s">
        <v>465</v>
      </c>
      <c r="EBS19" t="s">
        <v>465</v>
      </c>
      <c r="EBT19" t="s">
        <v>465</v>
      </c>
      <c r="EBU19" t="s">
        <v>465</v>
      </c>
      <c r="EBV19" t="s">
        <v>465</v>
      </c>
      <c r="EBW19" t="s">
        <v>465</v>
      </c>
      <c r="EBX19" t="s">
        <v>465</v>
      </c>
      <c r="EBY19" t="s">
        <v>465</v>
      </c>
      <c r="EBZ19" t="s">
        <v>465</v>
      </c>
      <c r="ECA19" t="s">
        <v>465</v>
      </c>
      <c r="ECB19" t="s">
        <v>465</v>
      </c>
      <c r="ECC19" t="s">
        <v>465</v>
      </c>
      <c r="ECD19" t="s">
        <v>465</v>
      </c>
      <c r="ECE19" t="s">
        <v>465</v>
      </c>
      <c r="ECF19" t="s">
        <v>465</v>
      </c>
      <c r="ECG19" t="s">
        <v>465</v>
      </c>
      <c r="ECH19" t="s">
        <v>465</v>
      </c>
      <c r="ECI19" t="s">
        <v>465</v>
      </c>
      <c r="ECJ19" t="s">
        <v>465</v>
      </c>
      <c r="ECK19" t="s">
        <v>465</v>
      </c>
      <c r="ECL19" t="s">
        <v>465</v>
      </c>
      <c r="ECM19" t="s">
        <v>465</v>
      </c>
      <c r="ECN19" t="s">
        <v>465</v>
      </c>
      <c r="ECO19" t="s">
        <v>465</v>
      </c>
      <c r="ECP19" t="s">
        <v>465</v>
      </c>
      <c r="ECQ19" t="s">
        <v>465</v>
      </c>
      <c r="ECR19" t="s">
        <v>465</v>
      </c>
      <c r="ECS19" t="s">
        <v>465</v>
      </c>
      <c r="ECT19" t="s">
        <v>465</v>
      </c>
      <c r="ECU19" t="s">
        <v>465</v>
      </c>
      <c r="ECV19" t="s">
        <v>465</v>
      </c>
      <c r="ECW19" t="s">
        <v>465</v>
      </c>
      <c r="ECX19" t="s">
        <v>465</v>
      </c>
      <c r="ECY19" t="s">
        <v>465</v>
      </c>
      <c r="ECZ19" t="s">
        <v>465</v>
      </c>
      <c r="EDA19" t="s">
        <v>465</v>
      </c>
      <c r="EDB19" t="s">
        <v>465</v>
      </c>
      <c r="EDC19" t="s">
        <v>465</v>
      </c>
      <c r="EDD19" t="s">
        <v>465</v>
      </c>
      <c r="EDE19" t="s">
        <v>465</v>
      </c>
      <c r="EDF19" t="s">
        <v>465</v>
      </c>
      <c r="EDG19" t="s">
        <v>465</v>
      </c>
      <c r="EDH19" t="s">
        <v>465</v>
      </c>
      <c r="EDI19" t="s">
        <v>465</v>
      </c>
      <c r="EDJ19" t="s">
        <v>465</v>
      </c>
      <c r="EDK19" t="s">
        <v>465</v>
      </c>
      <c r="EDL19" t="s">
        <v>465</v>
      </c>
      <c r="EDM19" t="s">
        <v>465</v>
      </c>
      <c r="EDN19" t="s">
        <v>465</v>
      </c>
      <c r="EDO19" t="s">
        <v>465</v>
      </c>
      <c r="EDP19" t="s">
        <v>465</v>
      </c>
      <c r="EDQ19" t="s">
        <v>465</v>
      </c>
      <c r="EDR19" t="s">
        <v>465</v>
      </c>
      <c r="EDS19" t="s">
        <v>465</v>
      </c>
      <c r="EDT19" t="s">
        <v>465</v>
      </c>
      <c r="EDU19" t="s">
        <v>465</v>
      </c>
      <c r="EDV19" t="s">
        <v>465</v>
      </c>
      <c r="EDW19" t="s">
        <v>465</v>
      </c>
      <c r="EDX19" t="s">
        <v>465</v>
      </c>
      <c r="EDY19" t="s">
        <v>465</v>
      </c>
      <c r="EDZ19" t="s">
        <v>465</v>
      </c>
      <c r="EEA19" t="s">
        <v>465</v>
      </c>
      <c r="EEB19" t="s">
        <v>465</v>
      </c>
      <c r="EEC19" t="s">
        <v>465</v>
      </c>
      <c r="EED19" t="s">
        <v>465</v>
      </c>
      <c r="EEE19" t="s">
        <v>465</v>
      </c>
      <c r="EEF19" t="s">
        <v>465</v>
      </c>
      <c r="EEG19" t="s">
        <v>465</v>
      </c>
      <c r="EEH19" t="s">
        <v>465</v>
      </c>
      <c r="EEI19" t="s">
        <v>465</v>
      </c>
      <c r="EEJ19" t="s">
        <v>465</v>
      </c>
      <c r="EEK19" t="s">
        <v>465</v>
      </c>
      <c r="EEL19" t="s">
        <v>465</v>
      </c>
      <c r="EEM19" t="s">
        <v>465</v>
      </c>
      <c r="EEN19" t="s">
        <v>465</v>
      </c>
      <c r="EEO19" t="s">
        <v>465</v>
      </c>
      <c r="EEP19" t="s">
        <v>465</v>
      </c>
      <c r="EEQ19" t="s">
        <v>465</v>
      </c>
      <c r="EER19" t="s">
        <v>465</v>
      </c>
      <c r="EES19" t="s">
        <v>465</v>
      </c>
      <c r="EET19" t="s">
        <v>465</v>
      </c>
      <c r="EEU19" t="s">
        <v>465</v>
      </c>
      <c r="EEV19" t="s">
        <v>465</v>
      </c>
      <c r="EEW19" t="s">
        <v>465</v>
      </c>
      <c r="EEX19" t="s">
        <v>465</v>
      </c>
      <c r="EEY19" t="s">
        <v>465</v>
      </c>
      <c r="EEZ19" t="s">
        <v>465</v>
      </c>
      <c r="EFA19" t="s">
        <v>465</v>
      </c>
      <c r="EFB19" t="s">
        <v>465</v>
      </c>
      <c r="EFC19" t="s">
        <v>465</v>
      </c>
      <c r="EFD19" t="s">
        <v>465</v>
      </c>
      <c r="EFE19" t="s">
        <v>465</v>
      </c>
      <c r="EFF19" t="s">
        <v>465</v>
      </c>
      <c r="EFG19" t="s">
        <v>465</v>
      </c>
      <c r="EFH19" t="s">
        <v>465</v>
      </c>
      <c r="EFI19" t="s">
        <v>465</v>
      </c>
      <c r="EFJ19" t="s">
        <v>465</v>
      </c>
      <c r="EFK19" t="s">
        <v>465</v>
      </c>
      <c r="EFL19" t="s">
        <v>465</v>
      </c>
      <c r="EFM19" t="s">
        <v>465</v>
      </c>
      <c r="EFN19" t="s">
        <v>465</v>
      </c>
      <c r="EFO19" t="s">
        <v>465</v>
      </c>
      <c r="EFP19" t="s">
        <v>465</v>
      </c>
      <c r="EFQ19" t="s">
        <v>465</v>
      </c>
      <c r="EFR19" t="s">
        <v>465</v>
      </c>
      <c r="EFS19" t="s">
        <v>465</v>
      </c>
      <c r="EFT19" t="s">
        <v>465</v>
      </c>
      <c r="EFU19" t="s">
        <v>465</v>
      </c>
      <c r="EFV19" t="s">
        <v>465</v>
      </c>
      <c r="EFW19" t="s">
        <v>465</v>
      </c>
      <c r="EFX19" t="s">
        <v>465</v>
      </c>
      <c r="EFY19" t="s">
        <v>465</v>
      </c>
      <c r="EFZ19" t="s">
        <v>465</v>
      </c>
      <c r="EGA19" t="s">
        <v>465</v>
      </c>
      <c r="EGB19" t="s">
        <v>465</v>
      </c>
      <c r="EGC19" t="s">
        <v>465</v>
      </c>
      <c r="EGD19" t="s">
        <v>465</v>
      </c>
      <c r="EGE19" t="s">
        <v>465</v>
      </c>
      <c r="EGF19" t="s">
        <v>465</v>
      </c>
      <c r="EGG19" t="s">
        <v>465</v>
      </c>
      <c r="EGH19" t="s">
        <v>465</v>
      </c>
      <c r="EGI19" t="s">
        <v>465</v>
      </c>
      <c r="EGJ19" t="s">
        <v>465</v>
      </c>
      <c r="EGK19" t="s">
        <v>465</v>
      </c>
      <c r="EGL19" t="s">
        <v>465</v>
      </c>
      <c r="EGM19" t="s">
        <v>465</v>
      </c>
      <c r="EGN19" t="s">
        <v>465</v>
      </c>
      <c r="EGO19" t="s">
        <v>465</v>
      </c>
      <c r="EGP19" t="s">
        <v>465</v>
      </c>
      <c r="EGQ19" t="s">
        <v>465</v>
      </c>
      <c r="EGR19" t="s">
        <v>465</v>
      </c>
      <c r="EGS19" t="s">
        <v>465</v>
      </c>
      <c r="EGT19" t="s">
        <v>465</v>
      </c>
      <c r="EGU19" t="s">
        <v>465</v>
      </c>
      <c r="EGV19" t="s">
        <v>465</v>
      </c>
      <c r="EGW19" t="s">
        <v>465</v>
      </c>
      <c r="EGX19" t="s">
        <v>465</v>
      </c>
      <c r="EGY19" t="s">
        <v>465</v>
      </c>
      <c r="EGZ19" t="s">
        <v>465</v>
      </c>
      <c r="EHA19" t="s">
        <v>465</v>
      </c>
      <c r="EHB19" t="s">
        <v>465</v>
      </c>
      <c r="EHC19" t="s">
        <v>465</v>
      </c>
      <c r="EHD19" t="s">
        <v>465</v>
      </c>
      <c r="EHE19" t="s">
        <v>465</v>
      </c>
      <c r="EHF19" t="s">
        <v>465</v>
      </c>
      <c r="EHG19" t="s">
        <v>465</v>
      </c>
      <c r="EHH19" t="s">
        <v>465</v>
      </c>
      <c r="EHI19" t="s">
        <v>465</v>
      </c>
      <c r="EHJ19" t="s">
        <v>465</v>
      </c>
      <c r="EHK19" t="s">
        <v>465</v>
      </c>
      <c r="EHL19" t="s">
        <v>465</v>
      </c>
      <c r="EHM19" t="s">
        <v>465</v>
      </c>
      <c r="EHN19" t="s">
        <v>465</v>
      </c>
      <c r="EHO19" t="s">
        <v>465</v>
      </c>
      <c r="EHP19" t="s">
        <v>465</v>
      </c>
      <c r="EHQ19" t="s">
        <v>465</v>
      </c>
      <c r="EHR19" t="s">
        <v>465</v>
      </c>
      <c r="EHS19" t="s">
        <v>465</v>
      </c>
      <c r="EHT19" t="s">
        <v>465</v>
      </c>
      <c r="EHU19" t="s">
        <v>465</v>
      </c>
      <c r="EHV19" t="s">
        <v>465</v>
      </c>
      <c r="EHW19" t="s">
        <v>465</v>
      </c>
      <c r="EHX19" t="s">
        <v>465</v>
      </c>
      <c r="EHY19" t="s">
        <v>465</v>
      </c>
      <c r="EHZ19" t="s">
        <v>465</v>
      </c>
      <c r="EIA19" t="s">
        <v>465</v>
      </c>
      <c r="EIB19" t="s">
        <v>465</v>
      </c>
      <c r="EIC19" t="s">
        <v>465</v>
      </c>
      <c r="EID19" t="s">
        <v>465</v>
      </c>
      <c r="EIE19" t="s">
        <v>465</v>
      </c>
      <c r="EIF19" t="s">
        <v>465</v>
      </c>
      <c r="EIG19" t="s">
        <v>465</v>
      </c>
      <c r="EIH19" t="s">
        <v>465</v>
      </c>
      <c r="EII19" t="s">
        <v>465</v>
      </c>
      <c r="EIJ19" t="s">
        <v>465</v>
      </c>
      <c r="EIK19" t="s">
        <v>465</v>
      </c>
      <c r="EIL19" t="s">
        <v>465</v>
      </c>
      <c r="EIM19" t="s">
        <v>465</v>
      </c>
      <c r="EIN19" t="s">
        <v>465</v>
      </c>
      <c r="EIO19" t="s">
        <v>465</v>
      </c>
      <c r="EIP19" t="s">
        <v>465</v>
      </c>
      <c r="EIQ19" t="s">
        <v>465</v>
      </c>
      <c r="EIR19" t="s">
        <v>465</v>
      </c>
      <c r="EIS19" t="s">
        <v>465</v>
      </c>
      <c r="EIT19" t="s">
        <v>465</v>
      </c>
      <c r="EIU19" t="s">
        <v>465</v>
      </c>
      <c r="EIV19" t="s">
        <v>465</v>
      </c>
      <c r="EIW19" t="s">
        <v>465</v>
      </c>
      <c r="EIX19" t="s">
        <v>465</v>
      </c>
      <c r="EIY19" t="s">
        <v>465</v>
      </c>
      <c r="EIZ19" t="s">
        <v>465</v>
      </c>
      <c r="EJA19" t="s">
        <v>465</v>
      </c>
      <c r="EJB19" t="s">
        <v>465</v>
      </c>
      <c r="EJC19" t="s">
        <v>465</v>
      </c>
      <c r="EJD19" t="s">
        <v>465</v>
      </c>
      <c r="EJE19" t="s">
        <v>465</v>
      </c>
      <c r="EJF19" t="s">
        <v>465</v>
      </c>
      <c r="EJG19" t="s">
        <v>465</v>
      </c>
      <c r="EJH19" t="s">
        <v>465</v>
      </c>
      <c r="EJI19" t="s">
        <v>465</v>
      </c>
      <c r="EJJ19" t="s">
        <v>465</v>
      </c>
      <c r="EJK19" t="s">
        <v>465</v>
      </c>
      <c r="EJL19" t="s">
        <v>465</v>
      </c>
      <c r="EJM19" t="s">
        <v>465</v>
      </c>
      <c r="EJN19" t="s">
        <v>465</v>
      </c>
      <c r="EJO19" t="s">
        <v>465</v>
      </c>
      <c r="EJP19" t="s">
        <v>465</v>
      </c>
      <c r="EJQ19" t="s">
        <v>465</v>
      </c>
      <c r="EJR19" t="s">
        <v>465</v>
      </c>
      <c r="EJS19" t="s">
        <v>465</v>
      </c>
      <c r="EJT19" t="s">
        <v>465</v>
      </c>
      <c r="EJU19" t="s">
        <v>465</v>
      </c>
      <c r="EJV19" t="s">
        <v>465</v>
      </c>
      <c r="EJW19" t="s">
        <v>465</v>
      </c>
      <c r="EJX19" t="s">
        <v>465</v>
      </c>
      <c r="EJY19" t="s">
        <v>465</v>
      </c>
      <c r="EJZ19" t="s">
        <v>465</v>
      </c>
      <c r="EKA19" t="s">
        <v>465</v>
      </c>
      <c r="EKB19" t="s">
        <v>465</v>
      </c>
      <c r="EKC19" t="s">
        <v>465</v>
      </c>
      <c r="EKD19" t="s">
        <v>465</v>
      </c>
      <c r="EKE19" t="s">
        <v>465</v>
      </c>
      <c r="EKF19" t="s">
        <v>465</v>
      </c>
      <c r="EKG19" t="s">
        <v>465</v>
      </c>
      <c r="EKH19" t="s">
        <v>465</v>
      </c>
      <c r="EKI19" t="s">
        <v>465</v>
      </c>
      <c r="EKJ19" t="s">
        <v>465</v>
      </c>
      <c r="EKK19" t="s">
        <v>465</v>
      </c>
      <c r="EKL19" t="s">
        <v>465</v>
      </c>
      <c r="EKM19" t="s">
        <v>465</v>
      </c>
      <c r="EKN19" t="s">
        <v>465</v>
      </c>
      <c r="EKO19" t="s">
        <v>465</v>
      </c>
      <c r="EKP19" t="s">
        <v>465</v>
      </c>
      <c r="EKQ19" t="s">
        <v>465</v>
      </c>
      <c r="EKR19" t="s">
        <v>465</v>
      </c>
      <c r="EKS19" t="s">
        <v>465</v>
      </c>
      <c r="EKT19" t="s">
        <v>465</v>
      </c>
      <c r="EKU19" t="s">
        <v>465</v>
      </c>
      <c r="EKV19" t="s">
        <v>465</v>
      </c>
      <c r="EKW19" t="s">
        <v>465</v>
      </c>
      <c r="EKX19" t="s">
        <v>465</v>
      </c>
      <c r="EKY19" t="s">
        <v>465</v>
      </c>
      <c r="EKZ19" t="s">
        <v>465</v>
      </c>
      <c r="ELA19" t="s">
        <v>465</v>
      </c>
      <c r="ELB19" t="s">
        <v>465</v>
      </c>
      <c r="ELC19" t="s">
        <v>465</v>
      </c>
      <c r="ELD19" t="s">
        <v>465</v>
      </c>
      <c r="ELE19" t="s">
        <v>465</v>
      </c>
      <c r="ELF19" t="s">
        <v>465</v>
      </c>
      <c r="ELG19" t="s">
        <v>465</v>
      </c>
      <c r="ELH19" t="s">
        <v>465</v>
      </c>
      <c r="ELI19" t="s">
        <v>465</v>
      </c>
      <c r="ELJ19" t="s">
        <v>465</v>
      </c>
      <c r="ELK19" t="s">
        <v>465</v>
      </c>
      <c r="ELL19" t="s">
        <v>465</v>
      </c>
      <c r="ELM19" t="s">
        <v>465</v>
      </c>
      <c r="ELN19" t="s">
        <v>465</v>
      </c>
      <c r="ELO19" t="s">
        <v>465</v>
      </c>
      <c r="ELP19" t="s">
        <v>465</v>
      </c>
      <c r="ELQ19" t="s">
        <v>465</v>
      </c>
      <c r="ELR19" t="s">
        <v>465</v>
      </c>
      <c r="ELS19" t="s">
        <v>465</v>
      </c>
      <c r="ELT19" t="s">
        <v>465</v>
      </c>
      <c r="ELU19" t="s">
        <v>465</v>
      </c>
      <c r="ELV19" t="s">
        <v>465</v>
      </c>
      <c r="ELW19" t="s">
        <v>465</v>
      </c>
      <c r="ELX19" t="s">
        <v>465</v>
      </c>
      <c r="ELY19" t="s">
        <v>465</v>
      </c>
      <c r="ELZ19" t="s">
        <v>465</v>
      </c>
      <c r="EMA19" t="s">
        <v>465</v>
      </c>
      <c r="EMB19" t="s">
        <v>465</v>
      </c>
      <c r="EMC19" t="s">
        <v>465</v>
      </c>
      <c r="EMD19" t="s">
        <v>465</v>
      </c>
      <c r="EME19" t="s">
        <v>465</v>
      </c>
      <c r="EMF19" t="s">
        <v>465</v>
      </c>
      <c r="EMG19" t="s">
        <v>465</v>
      </c>
      <c r="EMH19" t="s">
        <v>465</v>
      </c>
      <c r="EMI19" t="s">
        <v>465</v>
      </c>
      <c r="EMJ19" t="s">
        <v>465</v>
      </c>
      <c r="EMK19" t="s">
        <v>465</v>
      </c>
      <c r="EML19" t="s">
        <v>465</v>
      </c>
      <c r="EMM19" t="s">
        <v>465</v>
      </c>
      <c r="EMN19" t="s">
        <v>465</v>
      </c>
      <c r="EMO19" t="s">
        <v>465</v>
      </c>
      <c r="EMP19" t="s">
        <v>465</v>
      </c>
      <c r="EMQ19" t="s">
        <v>465</v>
      </c>
      <c r="EMR19" t="s">
        <v>465</v>
      </c>
      <c r="EMS19" t="s">
        <v>465</v>
      </c>
      <c r="EMT19" t="s">
        <v>465</v>
      </c>
      <c r="EMU19" t="s">
        <v>465</v>
      </c>
      <c r="EMV19" t="s">
        <v>465</v>
      </c>
      <c r="EMW19" t="s">
        <v>465</v>
      </c>
      <c r="EMX19" t="s">
        <v>465</v>
      </c>
      <c r="EMY19" t="s">
        <v>465</v>
      </c>
      <c r="EMZ19" t="s">
        <v>465</v>
      </c>
      <c r="ENA19" t="s">
        <v>465</v>
      </c>
      <c r="ENB19" t="s">
        <v>465</v>
      </c>
      <c r="ENC19" t="s">
        <v>465</v>
      </c>
      <c r="END19" t="s">
        <v>465</v>
      </c>
      <c r="ENE19" t="s">
        <v>465</v>
      </c>
      <c r="ENF19" t="s">
        <v>465</v>
      </c>
      <c r="ENG19" t="s">
        <v>465</v>
      </c>
      <c r="ENH19" t="s">
        <v>465</v>
      </c>
      <c r="ENI19" t="s">
        <v>465</v>
      </c>
      <c r="ENJ19" t="s">
        <v>465</v>
      </c>
      <c r="ENK19" t="s">
        <v>465</v>
      </c>
      <c r="ENL19" t="s">
        <v>465</v>
      </c>
      <c r="ENM19" t="s">
        <v>465</v>
      </c>
      <c r="ENN19" t="s">
        <v>465</v>
      </c>
      <c r="ENO19" t="s">
        <v>465</v>
      </c>
      <c r="ENP19" t="s">
        <v>465</v>
      </c>
      <c r="ENQ19" t="s">
        <v>465</v>
      </c>
      <c r="ENR19" t="s">
        <v>465</v>
      </c>
      <c r="ENS19" t="s">
        <v>465</v>
      </c>
      <c r="ENT19" t="s">
        <v>465</v>
      </c>
      <c r="ENU19" t="s">
        <v>465</v>
      </c>
      <c r="ENV19" t="s">
        <v>465</v>
      </c>
      <c r="ENW19" t="s">
        <v>465</v>
      </c>
      <c r="ENX19" t="s">
        <v>465</v>
      </c>
      <c r="ENY19" t="s">
        <v>465</v>
      </c>
      <c r="ENZ19" t="s">
        <v>465</v>
      </c>
      <c r="EOA19" t="s">
        <v>465</v>
      </c>
      <c r="EOB19" t="s">
        <v>465</v>
      </c>
      <c r="EOC19" t="s">
        <v>465</v>
      </c>
      <c r="EOD19" t="s">
        <v>465</v>
      </c>
      <c r="EOE19" t="s">
        <v>465</v>
      </c>
      <c r="EOF19" t="s">
        <v>465</v>
      </c>
      <c r="EOG19" t="s">
        <v>465</v>
      </c>
      <c r="EOH19" t="s">
        <v>465</v>
      </c>
      <c r="EOI19" t="s">
        <v>465</v>
      </c>
      <c r="EOJ19" t="s">
        <v>465</v>
      </c>
      <c r="EOK19" t="s">
        <v>465</v>
      </c>
      <c r="EOL19" t="s">
        <v>465</v>
      </c>
      <c r="EOM19" t="s">
        <v>465</v>
      </c>
      <c r="EON19" t="s">
        <v>465</v>
      </c>
      <c r="EOO19" t="s">
        <v>465</v>
      </c>
      <c r="EOP19" t="s">
        <v>465</v>
      </c>
      <c r="EOQ19" t="s">
        <v>465</v>
      </c>
      <c r="EOR19" t="s">
        <v>465</v>
      </c>
      <c r="EOS19" t="s">
        <v>465</v>
      </c>
      <c r="EOT19" t="s">
        <v>465</v>
      </c>
      <c r="EOU19" t="s">
        <v>465</v>
      </c>
      <c r="EOV19" t="s">
        <v>465</v>
      </c>
      <c r="EOW19" t="s">
        <v>465</v>
      </c>
      <c r="EOX19" t="s">
        <v>465</v>
      </c>
      <c r="EOY19" t="s">
        <v>465</v>
      </c>
      <c r="EOZ19" t="s">
        <v>465</v>
      </c>
      <c r="EPA19" t="s">
        <v>465</v>
      </c>
      <c r="EPB19" t="s">
        <v>465</v>
      </c>
      <c r="EPC19" t="s">
        <v>465</v>
      </c>
      <c r="EPD19" t="s">
        <v>465</v>
      </c>
      <c r="EPE19" t="s">
        <v>465</v>
      </c>
      <c r="EPF19" t="s">
        <v>465</v>
      </c>
      <c r="EPG19" t="s">
        <v>465</v>
      </c>
      <c r="EPH19" t="s">
        <v>465</v>
      </c>
      <c r="EPI19" t="s">
        <v>465</v>
      </c>
      <c r="EPJ19" t="s">
        <v>465</v>
      </c>
      <c r="EPK19" t="s">
        <v>465</v>
      </c>
      <c r="EPL19" t="s">
        <v>465</v>
      </c>
      <c r="EPM19" t="s">
        <v>465</v>
      </c>
      <c r="EPN19" t="s">
        <v>465</v>
      </c>
      <c r="EPO19" t="s">
        <v>465</v>
      </c>
      <c r="EPP19" t="s">
        <v>465</v>
      </c>
      <c r="EPQ19" t="s">
        <v>465</v>
      </c>
      <c r="EPR19" t="s">
        <v>465</v>
      </c>
      <c r="EPS19" t="s">
        <v>465</v>
      </c>
      <c r="EPT19" t="s">
        <v>465</v>
      </c>
      <c r="EPU19" t="s">
        <v>465</v>
      </c>
      <c r="EPV19" t="s">
        <v>465</v>
      </c>
      <c r="EPW19" t="s">
        <v>465</v>
      </c>
      <c r="EPX19" t="s">
        <v>465</v>
      </c>
      <c r="EPY19" t="s">
        <v>465</v>
      </c>
      <c r="EPZ19" t="s">
        <v>465</v>
      </c>
      <c r="EQA19" t="s">
        <v>465</v>
      </c>
      <c r="EQB19" t="s">
        <v>465</v>
      </c>
      <c r="EQC19" t="s">
        <v>465</v>
      </c>
      <c r="EQD19" t="s">
        <v>465</v>
      </c>
      <c r="EQE19" t="s">
        <v>465</v>
      </c>
      <c r="EQF19" t="s">
        <v>465</v>
      </c>
      <c r="EQG19" t="s">
        <v>465</v>
      </c>
      <c r="EQH19" t="s">
        <v>465</v>
      </c>
      <c r="EQI19" t="s">
        <v>465</v>
      </c>
      <c r="EQJ19" t="s">
        <v>465</v>
      </c>
      <c r="EQK19" t="s">
        <v>465</v>
      </c>
      <c r="EQL19" t="s">
        <v>465</v>
      </c>
      <c r="EQM19" t="s">
        <v>465</v>
      </c>
      <c r="EQN19" t="s">
        <v>465</v>
      </c>
      <c r="EQO19" t="s">
        <v>465</v>
      </c>
      <c r="EQP19" t="s">
        <v>465</v>
      </c>
      <c r="EQQ19" t="s">
        <v>465</v>
      </c>
      <c r="EQR19" t="s">
        <v>465</v>
      </c>
      <c r="EQS19" t="s">
        <v>465</v>
      </c>
      <c r="EQT19" t="s">
        <v>465</v>
      </c>
      <c r="EQU19" t="s">
        <v>465</v>
      </c>
      <c r="EQV19" t="s">
        <v>465</v>
      </c>
      <c r="EQW19" t="s">
        <v>465</v>
      </c>
      <c r="EQX19" t="s">
        <v>465</v>
      </c>
      <c r="EQY19" t="s">
        <v>465</v>
      </c>
      <c r="EQZ19" t="s">
        <v>465</v>
      </c>
      <c r="ERA19" t="s">
        <v>465</v>
      </c>
      <c r="ERB19" t="s">
        <v>465</v>
      </c>
      <c r="ERC19" t="s">
        <v>465</v>
      </c>
      <c r="ERD19" t="s">
        <v>465</v>
      </c>
      <c r="ERE19" t="s">
        <v>465</v>
      </c>
      <c r="ERF19" t="s">
        <v>465</v>
      </c>
      <c r="ERG19" t="s">
        <v>465</v>
      </c>
      <c r="ERH19" t="s">
        <v>465</v>
      </c>
      <c r="ERI19" t="s">
        <v>465</v>
      </c>
      <c r="ERJ19" t="s">
        <v>465</v>
      </c>
      <c r="ERK19" t="s">
        <v>465</v>
      </c>
      <c r="ERL19" t="s">
        <v>465</v>
      </c>
      <c r="ERM19" t="s">
        <v>465</v>
      </c>
      <c r="ERN19" t="s">
        <v>465</v>
      </c>
      <c r="ERO19" t="s">
        <v>465</v>
      </c>
      <c r="ERP19" t="s">
        <v>465</v>
      </c>
      <c r="ERQ19" t="s">
        <v>465</v>
      </c>
      <c r="ERR19" t="s">
        <v>465</v>
      </c>
      <c r="ERS19" t="s">
        <v>465</v>
      </c>
      <c r="ERT19" t="s">
        <v>465</v>
      </c>
      <c r="ERU19" t="s">
        <v>465</v>
      </c>
      <c r="ERV19" t="s">
        <v>465</v>
      </c>
      <c r="ERW19" t="s">
        <v>465</v>
      </c>
      <c r="ERX19" t="s">
        <v>465</v>
      </c>
      <c r="ERY19" t="s">
        <v>465</v>
      </c>
      <c r="ERZ19" t="s">
        <v>465</v>
      </c>
      <c r="ESA19" t="s">
        <v>465</v>
      </c>
      <c r="ESB19" t="s">
        <v>465</v>
      </c>
      <c r="ESC19" t="s">
        <v>465</v>
      </c>
      <c r="ESD19" t="s">
        <v>465</v>
      </c>
      <c r="ESE19" t="s">
        <v>465</v>
      </c>
      <c r="ESF19" t="s">
        <v>465</v>
      </c>
      <c r="ESG19" t="s">
        <v>465</v>
      </c>
      <c r="ESH19" t="s">
        <v>465</v>
      </c>
      <c r="ESI19" t="s">
        <v>465</v>
      </c>
      <c r="ESJ19" t="s">
        <v>465</v>
      </c>
      <c r="ESK19" t="s">
        <v>465</v>
      </c>
      <c r="ESL19" t="s">
        <v>465</v>
      </c>
      <c r="ESM19" t="s">
        <v>465</v>
      </c>
      <c r="ESN19" t="s">
        <v>465</v>
      </c>
      <c r="ESO19" t="s">
        <v>465</v>
      </c>
      <c r="ESP19" t="s">
        <v>465</v>
      </c>
      <c r="ESQ19" t="s">
        <v>465</v>
      </c>
      <c r="ESR19" t="s">
        <v>465</v>
      </c>
      <c r="ESS19" t="s">
        <v>465</v>
      </c>
      <c r="EST19" t="s">
        <v>465</v>
      </c>
      <c r="ESU19" t="s">
        <v>465</v>
      </c>
      <c r="ESV19" t="s">
        <v>465</v>
      </c>
      <c r="ESW19" t="s">
        <v>465</v>
      </c>
      <c r="ESX19" t="s">
        <v>465</v>
      </c>
      <c r="ESY19" t="s">
        <v>465</v>
      </c>
      <c r="ESZ19" t="s">
        <v>465</v>
      </c>
      <c r="ETA19" t="s">
        <v>465</v>
      </c>
      <c r="ETB19" t="s">
        <v>465</v>
      </c>
      <c r="ETC19" t="s">
        <v>465</v>
      </c>
      <c r="ETD19" t="s">
        <v>465</v>
      </c>
      <c r="ETE19" t="s">
        <v>465</v>
      </c>
      <c r="ETF19" t="s">
        <v>465</v>
      </c>
      <c r="ETG19" t="s">
        <v>465</v>
      </c>
      <c r="ETH19" t="s">
        <v>465</v>
      </c>
      <c r="ETI19" t="s">
        <v>465</v>
      </c>
      <c r="ETJ19" t="s">
        <v>465</v>
      </c>
      <c r="ETK19" t="s">
        <v>465</v>
      </c>
      <c r="ETL19" t="s">
        <v>465</v>
      </c>
      <c r="ETM19" t="s">
        <v>465</v>
      </c>
      <c r="ETN19" t="s">
        <v>465</v>
      </c>
      <c r="ETO19" t="s">
        <v>465</v>
      </c>
      <c r="ETP19" t="s">
        <v>465</v>
      </c>
      <c r="ETQ19" t="s">
        <v>465</v>
      </c>
      <c r="ETR19" t="s">
        <v>465</v>
      </c>
      <c r="ETS19" t="s">
        <v>465</v>
      </c>
      <c r="ETT19" t="s">
        <v>465</v>
      </c>
      <c r="ETU19" t="s">
        <v>465</v>
      </c>
      <c r="ETV19" t="s">
        <v>465</v>
      </c>
      <c r="ETW19" t="s">
        <v>465</v>
      </c>
      <c r="ETX19" t="s">
        <v>465</v>
      </c>
      <c r="ETY19" t="s">
        <v>465</v>
      </c>
      <c r="ETZ19" t="s">
        <v>465</v>
      </c>
      <c r="EUA19" t="s">
        <v>465</v>
      </c>
      <c r="EUB19" t="s">
        <v>465</v>
      </c>
      <c r="EUC19" t="s">
        <v>465</v>
      </c>
      <c r="EUD19" t="s">
        <v>465</v>
      </c>
      <c r="EUE19" t="s">
        <v>465</v>
      </c>
      <c r="EUF19" t="s">
        <v>465</v>
      </c>
      <c r="EUG19" t="s">
        <v>465</v>
      </c>
      <c r="EUH19" t="s">
        <v>465</v>
      </c>
      <c r="EUI19" t="s">
        <v>465</v>
      </c>
      <c r="EUJ19" t="s">
        <v>465</v>
      </c>
      <c r="EUK19" t="s">
        <v>465</v>
      </c>
      <c r="EUL19" t="s">
        <v>465</v>
      </c>
      <c r="EUM19" t="s">
        <v>465</v>
      </c>
      <c r="EUN19" t="s">
        <v>465</v>
      </c>
      <c r="EUO19" t="s">
        <v>465</v>
      </c>
      <c r="EUP19" t="s">
        <v>465</v>
      </c>
      <c r="EUQ19" t="s">
        <v>465</v>
      </c>
      <c r="EUR19" t="s">
        <v>465</v>
      </c>
      <c r="EUS19" t="s">
        <v>465</v>
      </c>
      <c r="EUT19" t="s">
        <v>465</v>
      </c>
      <c r="EUU19" t="s">
        <v>465</v>
      </c>
      <c r="EUV19" t="s">
        <v>465</v>
      </c>
      <c r="EUW19" t="s">
        <v>465</v>
      </c>
      <c r="EUX19" t="s">
        <v>465</v>
      </c>
      <c r="EUY19" t="s">
        <v>465</v>
      </c>
      <c r="EUZ19" t="s">
        <v>465</v>
      </c>
      <c r="EVA19" t="s">
        <v>465</v>
      </c>
      <c r="EVB19" t="s">
        <v>465</v>
      </c>
      <c r="EVC19" t="s">
        <v>465</v>
      </c>
      <c r="EVD19" t="s">
        <v>465</v>
      </c>
      <c r="EVE19" t="s">
        <v>465</v>
      </c>
      <c r="EVF19" t="s">
        <v>465</v>
      </c>
      <c r="EVG19" t="s">
        <v>465</v>
      </c>
      <c r="EVH19" t="s">
        <v>465</v>
      </c>
      <c r="EVI19" t="s">
        <v>465</v>
      </c>
      <c r="EVJ19" t="s">
        <v>465</v>
      </c>
      <c r="EVK19" t="s">
        <v>465</v>
      </c>
      <c r="EVL19" t="s">
        <v>465</v>
      </c>
      <c r="EVM19" t="s">
        <v>465</v>
      </c>
      <c r="EVN19" t="s">
        <v>465</v>
      </c>
      <c r="EVO19" t="s">
        <v>465</v>
      </c>
      <c r="EVP19" t="s">
        <v>465</v>
      </c>
      <c r="EVQ19" t="s">
        <v>465</v>
      </c>
      <c r="EVR19" t="s">
        <v>465</v>
      </c>
      <c r="EVS19" t="s">
        <v>465</v>
      </c>
      <c r="EVT19" t="s">
        <v>465</v>
      </c>
      <c r="EVU19" t="s">
        <v>465</v>
      </c>
      <c r="EVV19" t="s">
        <v>465</v>
      </c>
      <c r="EVW19" t="s">
        <v>465</v>
      </c>
      <c r="EVX19" t="s">
        <v>465</v>
      </c>
      <c r="EVY19" t="s">
        <v>465</v>
      </c>
      <c r="EVZ19" t="s">
        <v>465</v>
      </c>
      <c r="EWA19" t="s">
        <v>465</v>
      </c>
      <c r="EWB19" t="s">
        <v>465</v>
      </c>
      <c r="EWC19" t="s">
        <v>465</v>
      </c>
      <c r="EWD19" t="s">
        <v>465</v>
      </c>
      <c r="EWE19" t="s">
        <v>465</v>
      </c>
      <c r="EWF19" t="s">
        <v>465</v>
      </c>
      <c r="EWG19" t="s">
        <v>465</v>
      </c>
      <c r="EWH19" t="s">
        <v>465</v>
      </c>
      <c r="EWI19" t="s">
        <v>465</v>
      </c>
      <c r="EWJ19" t="s">
        <v>465</v>
      </c>
      <c r="EWK19" t="s">
        <v>465</v>
      </c>
      <c r="EWL19" t="s">
        <v>465</v>
      </c>
      <c r="EWM19" t="s">
        <v>465</v>
      </c>
      <c r="EWN19" t="s">
        <v>465</v>
      </c>
      <c r="EWO19" t="s">
        <v>465</v>
      </c>
      <c r="EWP19" t="s">
        <v>465</v>
      </c>
      <c r="EWQ19" t="s">
        <v>465</v>
      </c>
      <c r="EWR19" t="s">
        <v>465</v>
      </c>
      <c r="EWS19" t="s">
        <v>465</v>
      </c>
      <c r="EWT19" t="s">
        <v>465</v>
      </c>
      <c r="EWU19" t="s">
        <v>465</v>
      </c>
      <c r="EWV19" t="s">
        <v>465</v>
      </c>
      <c r="EWW19" t="s">
        <v>465</v>
      </c>
      <c r="EWX19" t="s">
        <v>465</v>
      </c>
      <c r="EWY19" t="s">
        <v>465</v>
      </c>
      <c r="EWZ19" t="s">
        <v>465</v>
      </c>
      <c r="EXA19" t="s">
        <v>465</v>
      </c>
      <c r="EXB19" t="s">
        <v>465</v>
      </c>
      <c r="EXC19" t="s">
        <v>465</v>
      </c>
      <c r="EXD19" t="s">
        <v>465</v>
      </c>
      <c r="EXE19" t="s">
        <v>465</v>
      </c>
      <c r="EXF19" t="s">
        <v>465</v>
      </c>
      <c r="EXG19" t="s">
        <v>465</v>
      </c>
      <c r="EXH19" t="s">
        <v>465</v>
      </c>
      <c r="EXI19" t="s">
        <v>465</v>
      </c>
      <c r="EXJ19" t="s">
        <v>465</v>
      </c>
      <c r="EXK19" t="s">
        <v>465</v>
      </c>
      <c r="EXL19" t="s">
        <v>465</v>
      </c>
      <c r="EXM19" t="s">
        <v>465</v>
      </c>
      <c r="EXN19" t="s">
        <v>465</v>
      </c>
      <c r="EXO19" t="s">
        <v>465</v>
      </c>
      <c r="EXP19" t="s">
        <v>465</v>
      </c>
      <c r="EXQ19" t="s">
        <v>465</v>
      </c>
      <c r="EXR19" t="s">
        <v>465</v>
      </c>
      <c r="EXS19" t="s">
        <v>465</v>
      </c>
      <c r="EXT19" t="s">
        <v>465</v>
      </c>
      <c r="EXU19" t="s">
        <v>465</v>
      </c>
      <c r="EXV19" t="s">
        <v>465</v>
      </c>
      <c r="EXW19" t="s">
        <v>465</v>
      </c>
      <c r="EXX19" t="s">
        <v>465</v>
      </c>
      <c r="EXY19" t="s">
        <v>465</v>
      </c>
      <c r="EXZ19" t="s">
        <v>465</v>
      </c>
      <c r="EYA19" t="s">
        <v>465</v>
      </c>
      <c r="EYB19" t="s">
        <v>465</v>
      </c>
      <c r="EYC19" t="s">
        <v>465</v>
      </c>
      <c r="EYD19" t="s">
        <v>465</v>
      </c>
      <c r="EYE19" t="s">
        <v>465</v>
      </c>
      <c r="EYF19" t="s">
        <v>465</v>
      </c>
      <c r="EYG19" t="s">
        <v>465</v>
      </c>
      <c r="EYH19" t="s">
        <v>465</v>
      </c>
      <c r="EYI19" t="s">
        <v>465</v>
      </c>
      <c r="EYJ19" t="s">
        <v>465</v>
      </c>
      <c r="EYK19" t="s">
        <v>465</v>
      </c>
      <c r="EYL19" t="s">
        <v>465</v>
      </c>
      <c r="EYM19" t="s">
        <v>465</v>
      </c>
      <c r="EYN19" t="s">
        <v>465</v>
      </c>
      <c r="EYO19" t="s">
        <v>465</v>
      </c>
      <c r="EYP19" t="s">
        <v>465</v>
      </c>
      <c r="EYQ19" t="s">
        <v>465</v>
      </c>
      <c r="EYR19" t="s">
        <v>465</v>
      </c>
      <c r="EYS19" t="s">
        <v>465</v>
      </c>
      <c r="EYT19" t="s">
        <v>465</v>
      </c>
      <c r="EYU19" t="s">
        <v>465</v>
      </c>
      <c r="EYV19" t="s">
        <v>465</v>
      </c>
      <c r="EYW19" t="s">
        <v>465</v>
      </c>
      <c r="EYX19" t="s">
        <v>465</v>
      </c>
      <c r="EYY19" t="s">
        <v>465</v>
      </c>
      <c r="EYZ19" t="s">
        <v>465</v>
      </c>
      <c r="EZA19" t="s">
        <v>465</v>
      </c>
      <c r="EZB19" t="s">
        <v>465</v>
      </c>
      <c r="EZC19" t="s">
        <v>465</v>
      </c>
      <c r="EZD19" t="s">
        <v>465</v>
      </c>
      <c r="EZE19" t="s">
        <v>465</v>
      </c>
      <c r="EZF19" t="s">
        <v>465</v>
      </c>
      <c r="EZG19" t="s">
        <v>465</v>
      </c>
      <c r="EZH19" t="s">
        <v>465</v>
      </c>
      <c r="EZI19" t="s">
        <v>465</v>
      </c>
      <c r="EZJ19" t="s">
        <v>465</v>
      </c>
      <c r="EZK19" t="s">
        <v>465</v>
      </c>
      <c r="EZL19" t="s">
        <v>465</v>
      </c>
      <c r="EZM19" t="s">
        <v>465</v>
      </c>
      <c r="EZN19" t="s">
        <v>465</v>
      </c>
      <c r="EZO19" t="s">
        <v>465</v>
      </c>
      <c r="EZP19" t="s">
        <v>465</v>
      </c>
      <c r="EZQ19" t="s">
        <v>465</v>
      </c>
      <c r="EZR19" t="s">
        <v>465</v>
      </c>
      <c r="EZS19" t="s">
        <v>465</v>
      </c>
      <c r="EZT19" t="s">
        <v>465</v>
      </c>
      <c r="EZU19" t="s">
        <v>465</v>
      </c>
      <c r="EZV19" t="s">
        <v>465</v>
      </c>
      <c r="EZW19" t="s">
        <v>465</v>
      </c>
      <c r="EZX19" t="s">
        <v>465</v>
      </c>
      <c r="EZY19" t="s">
        <v>465</v>
      </c>
      <c r="EZZ19" t="s">
        <v>465</v>
      </c>
      <c r="FAA19" t="s">
        <v>465</v>
      </c>
      <c r="FAB19" t="s">
        <v>465</v>
      </c>
      <c r="FAC19" t="s">
        <v>465</v>
      </c>
      <c r="FAD19" t="s">
        <v>465</v>
      </c>
      <c r="FAE19" t="s">
        <v>465</v>
      </c>
      <c r="FAF19" t="s">
        <v>465</v>
      </c>
      <c r="FAG19" t="s">
        <v>465</v>
      </c>
      <c r="FAH19" t="s">
        <v>465</v>
      </c>
      <c r="FAI19" t="s">
        <v>465</v>
      </c>
      <c r="FAJ19" t="s">
        <v>465</v>
      </c>
      <c r="FAK19" t="s">
        <v>465</v>
      </c>
      <c r="FAL19" t="s">
        <v>465</v>
      </c>
      <c r="FAM19" t="s">
        <v>465</v>
      </c>
      <c r="FAN19" t="s">
        <v>465</v>
      </c>
      <c r="FAO19" t="s">
        <v>465</v>
      </c>
      <c r="FAP19" t="s">
        <v>465</v>
      </c>
      <c r="FAQ19" t="s">
        <v>465</v>
      </c>
      <c r="FAR19" t="s">
        <v>465</v>
      </c>
      <c r="FAS19" t="s">
        <v>465</v>
      </c>
      <c r="FAT19" t="s">
        <v>465</v>
      </c>
      <c r="FAU19" t="s">
        <v>465</v>
      </c>
      <c r="FAV19" t="s">
        <v>465</v>
      </c>
      <c r="FAW19" t="s">
        <v>465</v>
      </c>
      <c r="FAX19" t="s">
        <v>465</v>
      </c>
      <c r="FAY19" t="s">
        <v>465</v>
      </c>
      <c r="FAZ19" t="s">
        <v>465</v>
      </c>
      <c r="FBA19" t="s">
        <v>465</v>
      </c>
      <c r="FBB19" t="s">
        <v>465</v>
      </c>
      <c r="FBC19" t="s">
        <v>465</v>
      </c>
      <c r="FBD19" t="s">
        <v>465</v>
      </c>
      <c r="FBE19" t="s">
        <v>465</v>
      </c>
      <c r="FBF19" t="s">
        <v>465</v>
      </c>
      <c r="FBG19" t="s">
        <v>465</v>
      </c>
      <c r="FBH19" t="s">
        <v>465</v>
      </c>
      <c r="FBI19" t="s">
        <v>465</v>
      </c>
      <c r="FBJ19" t="s">
        <v>465</v>
      </c>
      <c r="FBK19" t="s">
        <v>465</v>
      </c>
      <c r="FBL19" t="s">
        <v>465</v>
      </c>
      <c r="FBM19" t="s">
        <v>465</v>
      </c>
      <c r="FBN19" t="s">
        <v>465</v>
      </c>
      <c r="FBO19" t="s">
        <v>465</v>
      </c>
      <c r="FBP19" t="s">
        <v>465</v>
      </c>
      <c r="FBQ19" t="s">
        <v>465</v>
      </c>
      <c r="FBR19" t="s">
        <v>465</v>
      </c>
      <c r="FBS19" t="s">
        <v>465</v>
      </c>
      <c r="FBT19" t="s">
        <v>465</v>
      </c>
      <c r="FBU19" t="s">
        <v>465</v>
      </c>
      <c r="FBV19" t="s">
        <v>465</v>
      </c>
      <c r="FBW19" t="s">
        <v>465</v>
      </c>
      <c r="FBX19" t="s">
        <v>465</v>
      </c>
      <c r="FBY19" t="s">
        <v>465</v>
      </c>
      <c r="FBZ19" t="s">
        <v>465</v>
      </c>
      <c r="FCA19" t="s">
        <v>465</v>
      </c>
      <c r="FCB19" t="s">
        <v>465</v>
      </c>
      <c r="FCC19" t="s">
        <v>465</v>
      </c>
      <c r="FCD19" t="s">
        <v>465</v>
      </c>
      <c r="FCE19" t="s">
        <v>465</v>
      </c>
      <c r="FCF19" t="s">
        <v>465</v>
      </c>
      <c r="FCG19" t="s">
        <v>465</v>
      </c>
      <c r="FCH19" t="s">
        <v>465</v>
      </c>
      <c r="FCI19" t="s">
        <v>465</v>
      </c>
      <c r="FCJ19" t="s">
        <v>465</v>
      </c>
      <c r="FCK19" t="s">
        <v>465</v>
      </c>
      <c r="FCL19" t="s">
        <v>465</v>
      </c>
      <c r="FCM19" t="s">
        <v>465</v>
      </c>
      <c r="FCN19" t="s">
        <v>465</v>
      </c>
      <c r="FCO19" t="s">
        <v>465</v>
      </c>
      <c r="FCP19" t="s">
        <v>465</v>
      </c>
      <c r="FCQ19" t="s">
        <v>465</v>
      </c>
      <c r="FCR19" t="s">
        <v>465</v>
      </c>
      <c r="FCS19" t="s">
        <v>465</v>
      </c>
      <c r="FCT19" t="s">
        <v>465</v>
      </c>
      <c r="FCU19" t="s">
        <v>465</v>
      </c>
      <c r="FCV19" t="s">
        <v>465</v>
      </c>
      <c r="FCW19" t="s">
        <v>465</v>
      </c>
      <c r="FCX19" t="s">
        <v>465</v>
      </c>
      <c r="FCY19" t="s">
        <v>465</v>
      </c>
      <c r="FCZ19" t="s">
        <v>465</v>
      </c>
      <c r="FDA19" t="s">
        <v>465</v>
      </c>
      <c r="FDB19" t="s">
        <v>465</v>
      </c>
      <c r="FDC19" t="s">
        <v>465</v>
      </c>
      <c r="FDD19" t="s">
        <v>465</v>
      </c>
      <c r="FDE19" t="s">
        <v>465</v>
      </c>
      <c r="FDF19" t="s">
        <v>465</v>
      </c>
      <c r="FDG19" t="s">
        <v>465</v>
      </c>
      <c r="FDH19" t="s">
        <v>465</v>
      </c>
      <c r="FDI19" t="s">
        <v>465</v>
      </c>
      <c r="FDJ19" t="s">
        <v>465</v>
      </c>
      <c r="FDK19" t="s">
        <v>465</v>
      </c>
      <c r="FDL19" t="s">
        <v>465</v>
      </c>
      <c r="FDM19" t="s">
        <v>465</v>
      </c>
      <c r="FDN19" t="s">
        <v>465</v>
      </c>
      <c r="FDO19" t="s">
        <v>465</v>
      </c>
      <c r="FDP19" t="s">
        <v>465</v>
      </c>
      <c r="FDQ19" t="s">
        <v>465</v>
      </c>
      <c r="FDR19" t="s">
        <v>465</v>
      </c>
      <c r="FDS19" t="s">
        <v>465</v>
      </c>
      <c r="FDT19" t="s">
        <v>465</v>
      </c>
      <c r="FDU19" t="s">
        <v>465</v>
      </c>
      <c r="FDV19" t="s">
        <v>465</v>
      </c>
      <c r="FDW19" t="s">
        <v>465</v>
      </c>
      <c r="FDX19" t="s">
        <v>465</v>
      </c>
      <c r="FDY19" t="s">
        <v>465</v>
      </c>
      <c r="FDZ19" t="s">
        <v>465</v>
      </c>
      <c r="FEA19" t="s">
        <v>465</v>
      </c>
      <c r="FEB19" t="s">
        <v>465</v>
      </c>
      <c r="FEC19" t="s">
        <v>465</v>
      </c>
      <c r="FED19" t="s">
        <v>465</v>
      </c>
      <c r="FEE19" t="s">
        <v>465</v>
      </c>
      <c r="FEF19" t="s">
        <v>465</v>
      </c>
      <c r="FEG19" t="s">
        <v>465</v>
      </c>
      <c r="FEH19" t="s">
        <v>465</v>
      </c>
      <c r="FEI19" t="s">
        <v>465</v>
      </c>
      <c r="FEJ19" t="s">
        <v>465</v>
      </c>
      <c r="FEK19" t="s">
        <v>465</v>
      </c>
      <c r="FEL19" t="s">
        <v>465</v>
      </c>
      <c r="FEM19" t="s">
        <v>465</v>
      </c>
      <c r="FEN19" t="s">
        <v>465</v>
      </c>
      <c r="FEO19" t="s">
        <v>465</v>
      </c>
      <c r="FEP19" t="s">
        <v>465</v>
      </c>
      <c r="FEQ19" t="s">
        <v>465</v>
      </c>
      <c r="FER19" t="s">
        <v>465</v>
      </c>
      <c r="FES19" t="s">
        <v>465</v>
      </c>
      <c r="FET19" t="s">
        <v>465</v>
      </c>
      <c r="FEU19" t="s">
        <v>465</v>
      </c>
      <c r="FEV19" t="s">
        <v>465</v>
      </c>
      <c r="FEW19" t="s">
        <v>465</v>
      </c>
      <c r="FEX19" t="s">
        <v>465</v>
      </c>
      <c r="FEY19" t="s">
        <v>465</v>
      </c>
      <c r="FEZ19" t="s">
        <v>465</v>
      </c>
      <c r="FFA19" t="s">
        <v>465</v>
      </c>
      <c r="FFB19" t="s">
        <v>465</v>
      </c>
      <c r="FFC19" t="s">
        <v>465</v>
      </c>
      <c r="FFD19" t="s">
        <v>465</v>
      </c>
      <c r="FFE19" t="s">
        <v>465</v>
      </c>
      <c r="FFF19" t="s">
        <v>465</v>
      </c>
      <c r="FFG19" t="s">
        <v>465</v>
      </c>
      <c r="FFH19" t="s">
        <v>465</v>
      </c>
      <c r="FFI19" t="s">
        <v>465</v>
      </c>
      <c r="FFJ19" t="s">
        <v>465</v>
      </c>
      <c r="FFK19" t="s">
        <v>465</v>
      </c>
      <c r="FFL19" t="s">
        <v>465</v>
      </c>
      <c r="FFM19" t="s">
        <v>465</v>
      </c>
      <c r="FFN19" t="s">
        <v>465</v>
      </c>
      <c r="FFO19" t="s">
        <v>465</v>
      </c>
      <c r="FFP19" t="s">
        <v>465</v>
      </c>
      <c r="FFQ19" t="s">
        <v>465</v>
      </c>
      <c r="FFR19" t="s">
        <v>465</v>
      </c>
      <c r="FFS19" t="s">
        <v>465</v>
      </c>
      <c r="FFT19" t="s">
        <v>465</v>
      </c>
      <c r="FFU19" t="s">
        <v>465</v>
      </c>
      <c r="FFV19" t="s">
        <v>465</v>
      </c>
      <c r="FFW19" t="s">
        <v>465</v>
      </c>
      <c r="FFX19" t="s">
        <v>465</v>
      </c>
      <c r="FFY19" t="s">
        <v>465</v>
      </c>
      <c r="FFZ19" t="s">
        <v>465</v>
      </c>
      <c r="FGA19" t="s">
        <v>465</v>
      </c>
      <c r="FGB19" t="s">
        <v>465</v>
      </c>
      <c r="FGC19" t="s">
        <v>465</v>
      </c>
      <c r="FGD19" t="s">
        <v>465</v>
      </c>
      <c r="FGE19" t="s">
        <v>465</v>
      </c>
      <c r="FGF19" t="s">
        <v>465</v>
      </c>
      <c r="FGG19" t="s">
        <v>465</v>
      </c>
      <c r="FGH19" t="s">
        <v>465</v>
      </c>
      <c r="FGI19" t="s">
        <v>465</v>
      </c>
      <c r="FGJ19" t="s">
        <v>465</v>
      </c>
      <c r="FGK19" t="s">
        <v>465</v>
      </c>
      <c r="FGL19" t="s">
        <v>465</v>
      </c>
      <c r="FGM19" t="s">
        <v>465</v>
      </c>
      <c r="FGN19" t="s">
        <v>465</v>
      </c>
      <c r="FGO19" t="s">
        <v>465</v>
      </c>
      <c r="FGP19" t="s">
        <v>465</v>
      </c>
      <c r="FGQ19" t="s">
        <v>465</v>
      </c>
      <c r="FGR19" t="s">
        <v>465</v>
      </c>
      <c r="FGS19" t="s">
        <v>465</v>
      </c>
      <c r="FGT19" t="s">
        <v>465</v>
      </c>
      <c r="FGU19" t="s">
        <v>465</v>
      </c>
      <c r="FGV19" t="s">
        <v>465</v>
      </c>
      <c r="FGW19" t="s">
        <v>465</v>
      </c>
      <c r="FGX19" t="s">
        <v>465</v>
      </c>
      <c r="FGY19" t="s">
        <v>465</v>
      </c>
      <c r="FGZ19" t="s">
        <v>465</v>
      </c>
      <c r="FHA19" t="s">
        <v>465</v>
      </c>
      <c r="FHB19" t="s">
        <v>465</v>
      </c>
      <c r="FHC19" t="s">
        <v>465</v>
      </c>
      <c r="FHD19" t="s">
        <v>465</v>
      </c>
      <c r="FHE19" t="s">
        <v>465</v>
      </c>
      <c r="FHF19" t="s">
        <v>465</v>
      </c>
      <c r="FHG19" t="s">
        <v>465</v>
      </c>
      <c r="FHH19" t="s">
        <v>465</v>
      </c>
      <c r="FHI19" t="s">
        <v>465</v>
      </c>
      <c r="FHJ19" t="s">
        <v>465</v>
      </c>
      <c r="FHK19" t="s">
        <v>465</v>
      </c>
      <c r="FHL19" t="s">
        <v>465</v>
      </c>
      <c r="FHM19" t="s">
        <v>465</v>
      </c>
      <c r="FHN19" t="s">
        <v>465</v>
      </c>
      <c r="FHO19" t="s">
        <v>465</v>
      </c>
      <c r="FHP19" t="s">
        <v>465</v>
      </c>
      <c r="FHQ19" t="s">
        <v>465</v>
      </c>
      <c r="FHR19" t="s">
        <v>465</v>
      </c>
      <c r="FHS19" t="s">
        <v>465</v>
      </c>
      <c r="FHT19" t="s">
        <v>465</v>
      </c>
      <c r="FHU19" t="s">
        <v>465</v>
      </c>
      <c r="FHV19" t="s">
        <v>465</v>
      </c>
      <c r="FHW19" t="s">
        <v>465</v>
      </c>
      <c r="FHX19" t="s">
        <v>465</v>
      </c>
      <c r="FHY19" t="s">
        <v>465</v>
      </c>
      <c r="FHZ19" t="s">
        <v>465</v>
      </c>
      <c r="FIA19" t="s">
        <v>465</v>
      </c>
      <c r="FIB19" t="s">
        <v>465</v>
      </c>
      <c r="FIC19" t="s">
        <v>465</v>
      </c>
      <c r="FID19" t="s">
        <v>465</v>
      </c>
      <c r="FIE19" t="s">
        <v>465</v>
      </c>
      <c r="FIF19" t="s">
        <v>465</v>
      </c>
      <c r="FIG19" t="s">
        <v>465</v>
      </c>
      <c r="FIH19" t="s">
        <v>465</v>
      </c>
      <c r="FII19" t="s">
        <v>465</v>
      </c>
      <c r="FIJ19" t="s">
        <v>465</v>
      </c>
      <c r="FIK19" t="s">
        <v>465</v>
      </c>
      <c r="FIL19" t="s">
        <v>465</v>
      </c>
      <c r="FIM19" t="s">
        <v>465</v>
      </c>
      <c r="FIN19" t="s">
        <v>465</v>
      </c>
      <c r="FIO19" t="s">
        <v>465</v>
      </c>
      <c r="FIP19" t="s">
        <v>465</v>
      </c>
      <c r="FIQ19" t="s">
        <v>465</v>
      </c>
      <c r="FIR19" t="s">
        <v>465</v>
      </c>
      <c r="FIS19" t="s">
        <v>465</v>
      </c>
      <c r="FIT19" t="s">
        <v>465</v>
      </c>
      <c r="FIU19" t="s">
        <v>465</v>
      </c>
      <c r="FIV19" t="s">
        <v>465</v>
      </c>
      <c r="FIW19" t="s">
        <v>465</v>
      </c>
      <c r="FIX19" t="s">
        <v>465</v>
      </c>
      <c r="FIY19" t="s">
        <v>465</v>
      </c>
      <c r="FIZ19" t="s">
        <v>465</v>
      </c>
      <c r="FJA19" t="s">
        <v>465</v>
      </c>
      <c r="FJB19" t="s">
        <v>465</v>
      </c>
      <c r="FJC19" t="s">
        <v>465</v>
      </c>
      <c r="FJD19" t="s">
        <v>465</v>
      </c>
      <c r="FJE19" t="s">
        <v>465</v>
      </c>
      <c r="FJF19" t="s">
        <v>465</v>
      </c>
      <c r="FJG19" t="s">
        <v>465</v>
      </c>
      <c r="FJH19" t="s">
        <v>465</v>
      </c>
      <c r="FJI19" t="s">
        <v>465</v>
      </c>
      <c r="FJJ19" t="s">
        <v>465</v>
      </c>
      <c r="FJK19" t="s">
        <v>465</v>
      </c>
      <c r="FJL19" t="s">
        <v>465</v>
      </c>
      <c r="FJM19" t="s">
        <v>465</v>
      </c>
      <c r="FJN19" t="s">
        <v>465</v>
      </c>
      <c r="FJO19" t="s">
        <v>465</v>
      </c>
      <c r="FJP19" t="s">
        <v>465</v>
      </c>
      <c r="FJQ19" t="s">
        <v>465</v>
      </c>
      <c r="FJR19" t="s">
        <v>465</v>
      </c>
      <c r="FJS19" t="s">
        <v>465</v>
      </c>
      <c r="FJT19" t="s">
        <v>465</v>
      </c>
      <c r="FJU19" t="s">
        <v>465</v>
      </c>
      <c r="FJV19" t="s">
        <v>465</v>
      </c>
      <c r="FJW19" t="s">
        <v>465</v>
      </c>
      <c r="FJX19" t="s">
        <v>465</v>
      </c>
      <c r="FJY19" t="s">
        <v>465</v>
      </c>
      <c r="FJZ19" t="s">
        <v>465</v>
      </c>
      <c r="FKA19" t="s">
        <v>465</v>
      </c>
      <c r="FKB19" t="s">
        <v>465</v>
      </c>
      <c r="FKC19" t="s">
        <v>465</v>
      </c>
      <c r="FKD19" t="s">
        <v>465</v>
      </c>
      <c r="FKE19" t="s">
        <v>465</v>
      </c>
      <c r="FKF19" t="s">
        <v>465</v>
      </c>
      <c r="FKG19" t="s">
        <v>465</v>
      </c>
      <c r="FKH19" t="s">
        <v>465</v>
      </c>
      <c r="FKI19" t="s">
        <v>465</v>
      </c>
      <c r="FKJ19" t="s">
        <v>465</v>
      </c>
      <c r="FKK19" t="s">
        <v>465</v>
      </c>
      <c r="FKL19" t="s">
        <v>465</v>
      </c>
      <c r="FKM19" t="s">
        <v>465</v>
      </c>
      <c r="FKN19" t="s">
        <v>465</v>
      </c>
      <c r="FKO19" t="s">
        <v>465</v>
      </c>
      <c r="FKP19" t="s">
        <v>465</v>
      </c>
      <c r="FKQ19" t="s">
        <v>465</v>
      </c>
      <c r="FKR19" t="s">
        <v>465</v>
      </c>
      <c r="FKS19" t="s">
        <v>465</v>
      </c>
      <c r="FKT19" t="s">
        <v>465</v>
      </c>
      <c r="FKU19" t="s">
        <v>465</v>
      </c>
      <c r="FKV19" t="s">
        <v>465</v>
      </c>
      <c r="FKW19" t="s">
        <v>465</v>
      </c>
      <c r="FKX19" t="s">
        <v>465</v>
      </c>
      <c r="FKY19" t="s">
        <v>465</v>
      </c>
      <c r="FKZ19" t="s">
        <v>465</v>
      </c>
      <c r="FLA19" t="s">
        <v>465</v>
      </c>
      <c r="FLB19" t="s">
        <v>465</v>
      </c>
      <c r="FLC19" t="s">
        <v>465</v>
      </c>
      <c r="FLD19" t="s">
        <v>465</v>
      </c>
      <c r="FLE19" t="s">
        <v>465</v>
      </c>
      <c r="FLF19" t="s">
        <v>465</v>
      </c>
      <c r="FLG19" t="s">
        <v>465</v>
      </c>
      <c r="FLH19" t="s">
        <v>465</v>
      </c>
      <c r="FLI19" t="s">
        <v>465</v>
      </c>
      <c r="FLJ19" t="s">
        <v>465</v>
      </c>
      <c r="FLK19" t="s">
        <v>465</v>
      </c>
      <c r="FLL19" t="s">
        <v>465</v>
      </c>
      <c r="FLM19" t="s">
        <v>465</v>
      </c>
      <c r="FLN19" t="s">
        <v>465</v>
      </c>
      <c r="FLO19" t="s">
        <v>465</v>
      </c>
      <c r="FLP19" t="s">
        <v>465</v>
      </c>
      <c r="FLQ19" t="s">
        <v>465</v>
      </c>
      <c r="FLR19" t="s">
        <v>465</v>
      </c>
      <c r="FLS19" t="s">
        <v>465</v>
      </c>
      <c r="FLT19" t="s">
        <v>465</v>
      </c>
      <c r="FLU19" t="s">
        <v>465</v>
      </c>
      <c r="FLV19" t="s">
        <v>465</v>
      </c>
      <c r="FLW19" t="s">
        <v>465</v>
      </c>
      <c r="FLX19" t="s">
        <v>465</v>
      </c>
      <c r="FLY19" t="s">
        <v>465</v>
      </c>
      <c r="FLZ19" t="s">
        <v>465</v>
      </c>
      <c r="FMA19" t="s">
        <v>465</v>
      </c>
      <c r="FMB19" t="s">
        <v>465</v>
      </c>
      <c r="FMC19" t="s">
        <v>465</v>
      </c>
      <c r="FMD19" t="s">
        <v>465</v>
      </c>
      <c r="FME19" t="s">
        <v>465</v>
      </c>
      <c r="FMF19" t="s">
        <v>465</v>
      </c>
      <c r="FMG19" t="s">
        <v>465</v>
      </c>
      <c r="FMH19" t="s">
        <v>465</v>
      </c>
      <c r="FMI19" t="s">
        <v>465</v>
      </c>
      <c r="FMJ19" t="s">
        <v>465</v>
      </c>
      <c r="FMK19" t="s">
        <v>465</v>
      </c>
      <c r="FML19" t="s">
        <v>465</v>
      </c>
      <c r="FMM19" t="s">
        <v>465</v>
      </c>
      <c r="FMN19" t="s">
        <v>465</v>
      </c>
      <c r="FMO19" t="s">
        <v>465</v>
      </c>
      <c r="FMP19" t="s">
        <v>465</v>
      </c>
      <c r="FMQ19" t="s">
        <v>465</v>
      </c>
      <c r="FMR19" t="s">
        <v>465</v>
      </c>
      <c r="FMS19" t="s">
        <v>465</v>
      </c>
      <c r="FMT19" t="s">
        <v>465</v>
      </c>
      <c r="FMU19" t="s">
        <v>465</v>
      </c>
      <c r="FMV19" t="s">
        <v>465</v>
      </c>
      <c r="FMW19" t="s">
        <v>465</v>
      </c>
      <c r="FMX19" t="s">
        <v>465</v>
      </c>
      <c r="FMY19" t="s">
        <v>465</v>
      </c>
      <c r="FMZ19" t="s">
        <v>465</v>
      </c>
      <c r="FNA19" t="s">
        <v>465</v>
      </c>
      <c r="FNB19" t="s">
        <v>465</v>
      </c>
      <c r="FNC19" t="s">
        <v>465</v>
      </c>
      <c r="FND19" t="s">
        <v>465</v>
      </c>
      <c r="FNE19" t="s">
        <v>465</v>
      </c>
      <c r="FNF19" t="s">
        <v>465</v>
      </c>
      <c r="FNG19" t="s">
        <v>465</v>
      </c>
      <c r="FNH19" t="s">
        <v>465</v>
      </c>
      <c r="FNI19" t="s">
        <v>465</v>
      </c>
      <c r="FNJ19" t="s">
        <v>465</v>
      </c>
      <c r="FNK19" t="s">
        <v>465</v>
      </c>
      <c r="FNL19" t="s">
        <v>465</v>
      </c>
      <c r="FNM19" t="s">
        <v>465</v>
      </c>
      <c r="FNN19" t="s">
        <v>465</v>
      </c>
      <c r="FNO19" t="s">
        <v>465</v>
      </c>
      <c r="FNP19" t="s">
        <v>465</v>
      </c>
      <c r="FNQ19" t="s">
        <v>465</v>
      </c>
      <c r="FNR19" t="s">
        <v>465</v>
      </c>
      <c r="FNS19" t="s">
        <v>465</v>
      </c>
      <c r="FNT19" t="s">
        <v>465</v>
      </c>
      <c r="FNU19" t="s">
        <v>465</v>
      </c>
      <c r="FNV19" t="s">
        <v>465</v>
      </c>
      <c r="FNW19" t="s">
        <v>465</v>
      </c>
      <c r="FNX19" t="s">
        <v>465</v>
      </c>
      <c r="FNY19" t="s">
        <v>465</v>
      </c>
      <c r="FNZ19" t="s">
        <v>465</v>
      </c>
      <c r="FOA19" t="s">
        <v>465</v>
      </c>
      <c r="FOB19" t="s">
        <v>465</v>
      </c>
      <c r="FOC19" t="s">
        <v>465</v>
      </c>
      <c r="FOD19" t="s">
        <v>465</v>
      </c>
      <c r="FOE19" t="s">
        <v>465</v>
      </c>
      <c r="FOF19" t="s">
        <v>465</v>
      </c>
      <c r="FOG19" t="s">
        <v>465</v>
      </c>
      <c r="FOH19" t="s">
        <v>465</v>
      </c>
      <c r="FOI19" t="s">
        <v>465</v>
      </c>
      <c r="FOJ19" t="s">
        <v>465</v>
      </c>
      <c r="FOK19" t="s">
        <v>465</v>
      </c>
      <c r="FOL19" t="s">
        <v>465</v>
      </c>
      <c r="FOM19" t="s">
        <v>465</v>
      </c>
      <c r="FON19" t="s">
        <v>465</v>
      </c>
      <c r="FOO19" t="s">
        <v>465</v>
      </c>
      <c r="FOP19" t="s">
        <v>465</v>
      </c>
      <c r="FOQ19" t="s">
        <v>465</v>
      </c>
      <c r="FOR19" t="s">
        <v>465</v>
      </c>
      <c r="FOS19" t="s">
        <v>465</v>
      </c>
      <c r="FOT19" t="s">
        <v>465</v>
      </c>
      <c r="FOU19" t="s">
        <v>465</v>
      </c>
      <c r="FOV19" t="s">
        <v>465</v>
      </c>
      <c r="FOW19" t="s">
        <v>465</v>
      </c>
      <c r="FOX19" t="s">
        <v>465</v>
      </c>
      <c r="FOY19" t="s">
        <v>465</v>
      </c>
      <c r="FOZ19" t="s">
        <v>465</v>
      </c>
      <c r="FPA19" t="s">
        <v>465</v>
      </c>
      <c r="FPB19" t="s">
        <v>465</v>
      </c>
      <c r="FPC19" t="s">
        <v>465</v>
      </c>
      <c r="FPD19" t="s">
        <v>465</v>
      </c>
      <c r="FPE19" t="s">
        <v>465</v>
      </c>
      <c r="FPF19" t="s">
        <v>465</v>
      </c>
      <c r="FPG19" t="s">
        <v>465</v>
      </c>
      <c r="FPH19" t="s">
        <v>465</v>
      </c>
      <c r="FPI19" t="s">
        <v>465</v>
      </c>
      <c r="FPJ19" t="s">
        <v>465</v>
      </c>
      <c r="FPK19" t="s">
        <v>465</v>
      </c>
      <c r="FPL19" t="s">
        <v>465</v>
      </c>
      <c r="FPM19" t="s">
        <v>465</v>
      </c>
      <c r="FPN19" t="s">
        <v>465</v>
      </c>
      <c r="FPO19" t="s">
        <v>465</v>
      </c>
      <c r="FPP19" t="s">
        <v>465</v>
      </c>
      <c r="FPQ19" t="s">
        <v>465</v>
      </c>
      <c r="FPR19" t="s">
        <v>465</v>
      </c>
      <c r="FPS19" t="s">
        <v>465</v>
      </c>
      <c r="FPT19" t="s">
        <v>465</v>
      </c>
      <c r="FPU19" t="s">
        <v>465</v>
      </c>
      <c r="FPV19" t="s">
        <v>465</v>
      </c>
      <c r="FPW19" t="s">
        <v>465</v>
      </c>
      <c r="FPX19" t="s">
        <v>465</v>
      </c>
      <c r="FPY19" t="s">
        <v>465</v>
      </c>
      <c r="FPZ19" t="s">
        <v>465</v>
      </c>
      <c r="FQA19" t="s">
        <v>465</v>
      </c>
      <c r="FQB19" t="s">
        <v>465</v>
      </c>
      <c r="FQC19" t="s">
        <v>465</v>
      </c>
      <c r="FQD19" t="s">
        <v>465</v>
      </c>
      <c r="FQE19" t="s">
        <v>465</v>
      </c>
      <c r="FQF19" t="s">
        <v>465</v>
      </c>
      <c r="FQG19" t="s">
        <v>465</v>
      </c>
      <c r="FQH19" t="s">
        <v>465</v>
      </c>
      <c r="FQI19" t="s">
        <v>465</v>
      </c>
      <c r="FQJ19" t="s">
        <v>465</v>
      </c>
      <c r="FQK19" t="s">
        <v>465</v>
      </c>
      <c r="FQL19" t="s">
        <v>465</v>
      </c>
      <c r="FQM19" t="s">
        <v>465</v>
      </c>
      <c r="FQN19" t="s">
        <v>465</v>
      </c>
      <c r="FQO19" t="s">
        <v>465</v>
      </c>
      <c r="FQP19" t="s">
        <v>465</v>
      </c>
      <c r="FQQ19" t="s">
        <v>465</v>
      </c>
      <c r="FQR19" t="s">
        <v>465</v>
      </c>
      <c r="FQS19" t="s">
        <v>465</v>
      </c>
      <c r="FQT19" t="s">
        <v>465</v>
      </c>
      <c r="FQU19" t="s">
        <v>465</v>
      </c>
      <c r="FQV19" t="s">
        <v>465</v>
      </c>
      <c r="FQW19" t="s">
        <v>465</v>
      </c>
      <c r="FQX19" t="s">
        <v>465</v>
      </c>
      <c r="FQY19" t="s">
        <v>465</v>
      </c>
      <c r="FQZ19" t="s">
        <v>465</v>
      </c>
      <c r="FRA19" t="s">
        <v>465</v>
      </c>
      <c r="FRB19" t="s">
        <v>465</v>
      </c>
      <c r="FRC19" t="s">
        <v>465</v>
      </c>
      <c r="FRD19" t="s">
        <v>465</v>
      </c>
      <c r="FRE19" t="s">
        <v>465</v>
      </c>
      <c r="FRF19" t="s">
        <v>465</v>
      </c>
      <c r="FRG19" t="s">
        <v>465</v>
      </c>
      <c r="FRH19" t="s">
        <v>465</v>
      </c>
      <c r="FRI19" t="s">
        <v>465</v>
      </c>
      <c r="FRJ19" t="s">
        <v>465</v>
      </c>
      <c r="FRK19" t="s">
        <v>465</v>
      </c>
      <c r="FRL19" t="s">
        <v>465</v>
      </c>
      <c r="FRM19" t="s">
        <v>465</v>
      </c>
      <c r="FRN19" t="s">
        <v>465</v>
      </c>
      <c r="FRO19" t="s">
        <v>465</v>
      </c>
      <c r="FRP19" t="s">
        <v>465</v>
      </c>
      <c r="FRQ19" t="s">
        <v>465</v>
      </c>
      <c r="FRR19" t="s">
        <v>465</v>
      </c>
      <c r="FRS19" t="s">
        <v>465</v>
      </c>
      <c r="FRT19" t="s">
        <v>465</v>
      </c>
      <c r="FRU19" t="s">
        <v>465</v>
      </c>
      <c r="FRV19" t="s">
        <v>465</v>
      </c>
      <c r="FRW19" t="s">
        <v>465</v>
      </c>
      <c r="FRX19" t="s">
        <v>465</v>
      </c>
      <c r="FRY19" t="s">
        <v>465</v>
      </c>
      <c r="FRZ19" t="s">
        <v>465</v>
      </c>
      <c r="FSA19" t="s">
        <v>465</v>
      </c>
      <c r="FSB19" t="s">
        <v>465</v>
      </c>
      <c r="FSC19" t="s">
        <v>465</v>
      </c>
      <c r="FSD19" t="s">
        <v>465</v>
      </c>
      <c r="FSE19" t="s">
        <v>465</v>
      </c>
      <c r="FSF19" t="s">
        <v>465</v>
      </c>
      <c r="FSG19" t="s">
        <v>465</v>
      </c>
      <c r="FSH19" t="s">
        <v>465</v>
      </c>
      <c r="FSI19" t="s">
        <v>465</v>
      </c>
      <c r="FSJ19" t="s">
        <v>465</v>
      </c>
      <c r="FSK19" t="s">
        <v>465</v>
      </c>
      <c r="FSL19" t="s">
        <v>465</v>
      </c>
      <c r="FSM19" t="s">
        <v>465</v>
      </c>
      <c r="FSN19" t="s">
        <v>465</v>
      </c>
      <c r="FSO19" t="s">
        <v>465</v>
      </c>
      <c r="FSP19" t="s">
        <v>465</v>
      </c>
      <c r="FSQ19" t="s">
        <v>465</v>
      </c>
      <c r="FSR19" t="s">
        <v>465</v>
      </c>
      <c r="FSS19" t="s">
        <v>465</v>
      </c>
      <c r="FST19" t="s">
        <v>465</v>
      </c>
      <c r="FSU19" t="s">
        <v>465</v>
      </c>
      <c r="FSV19" t="s">
        <v>465</v>
      </c>
      <c r="FSW19" t="s">
        <v>465</v>
      </c>
      <c r="FSX19" t="s">
        <v>465</v>
      </c>
      <c r="FSY19" t="s">
        <v>465</v>
      </c>
      <c r="FSZ19" t="s">
        <v>465</v>
      </c>
      <c r="FTA19" t="s">
        <v>465</v>
      </c>
      <c r="FTB19" t="s">
        <v>465</v>
      </c>
      <c r="FTC19" t="s">
        <v>465</v>
      </c>
      <c r="FTD19" t="s">
        <v>465</v>
      </c>
      <c r="FTE19" t="s">
        <v>465</v>
      </c>
      <c r="FTF19" t="s">
        <v>465</v>
      </c>
      <c r="FTG19" t="s">
        <v>465</v>
      </c>
      <c r="FTH19" t="s">
        <v>465</v>
      </c>
      <c r="FTI19" t="s">
        <v>465</v>
      </c>
      <c r="FTJ19" t="s">
        <v>465</v>
      </c>
      <c r="FTK19" t="s">
        <v>465</v>
      </c>
      <c r="FTL19" t="s">
        <v>465</v>
      </c>
      <c r="FTM19" t="s">
        <v>465</v>
      </c>
      <c r="FTN19" t="s">
        <v>465</v>
      </c>
      <c r="FTO19" t="s">
        <v>465</v>
      </c>
      <c r="FTP19" t="s">
        <v>465</v>
      </c>
      <c r="FTQ19" t="s">
        <v>465</v>
      </c>
      <c r="FTR19" t="s">
        <v>465</v>
      </c>
      <c r="FTS19" t="s">
        <v>465</v>
      </c>
      <c r="FTT19" t="s">
        <v>465</v>
      </c>
      <c r="FTU19" t="s">
        <v>465</v>
      </c>
      <c r="FTV19" t="s">
        <v>465</v>
      </c>
      <c r="FTW19" t="s">
        <v>465</v>
      </c>
      <c r="FTX19" t="s">
        <v>465</v>
      </c>
      <c r="FTY19" t="s">
        <v>465</v>
      </c>
      <c r="FTZ19" t="s">
        <v>465</v>
      </c>
      <c r="FUA19" t="s">
        <v>465</v>
      </c>
      <c r="FUB19" t="s">
        <v>465</v>
      </c>
      <c r="FUC19" t="s">
        <v>465</v>
      </c>
      <c r="FUD19" t="s">
        <v>465</v>
      </c>
      <c r="FUE19" t="s">
        <v>465</v>
      </c>
      <c r="FUF19" t="s">
        <v>465</v>
      </c>
      <c r="FUG19" t="s">
        <v>465</v>
      </c>
      <c r="FUH19" t="s">
        <v>465</v>
      </c>
      <c r="FUI19" t="s">
        <v>465</v>
      </c>
      <c r="FUJ19" t="s">
        <v>465</v>
      </c>
      <c r="FUK19" t="s">
        <v>465</v>
      </c>
      <c r="FUL19" t="s">
        <v>465</v>
      </c>
      <c r="FUM19" t="s">
        <v>465</v>
      </c>
      <c r="FUN19" t="s">
        <v>465</v>
      </c>
      <c r="FUO19" t="s">
        <v>465</v>
      </c>
      <c r="FUP19" t="s">
        <v>465</v>
      </c>
      <c r="FUQ19" t="s">
        <v>465</v>
      </c>
      <c r="FUR19" t="s">
        <v>465</v>
      </c>
      <c r="FUS19" t="s">
        <v>465</v>
      </c>
      <c r="FUT19" t="s">
        <v>465</v>
      </c>
      <c r="FUU19" t="s">
        <v>465</v>
      </c>
      <c r="FUV19" t="s">
        <v>465</v>
      </c>
      <c r="FUW19" t="s">
        <v>465</v>
      </c>
      <c r="FUX19" t="s">
        <v>465</v>
      </c>
      <c r="FUY19" t="s">
        <v>465</v>
      </c>
      <c r="FUZ19" t="s">
        <v>465</v>
      </c>
      <c r="FVA19" t="s">
        <v>465</v>
      </c>
      <c r="FVB19" t="s">
        <v>465</v>
      </c>
      <c r="FVC19" t="s">
        <v>465</v>
      </c>
      <c r="FVD19" t="s">
        <v>465</v>
      </c>
      <c r="FVE19" t="s">
        <v>465</v>
      </c>
      <c r="FVF19" t="s">
        <v>465</v>
      </c>
      <c r="FVG19" t="s">
        <v>465</v>
      </c>
      <c r="FVH19" t="s">
        <v>465</v>
      </c>
      <c r="FVI19" t="s">
        <v>465</v>
      </c>
      <c r="FVJ19" t="s">
        <v>465</v>
      </c>
      <c r="FVK19" t="s">
        <v>465</v>
      </c>
      <c r="FVL19" t="s">
        <v>465</v>
      </c>
      <c r="FVM19" t="s">
        <v>465</v>
      </c>
      <c r="FVN19" t="s">
        <v>465</v>
      </c>
      <c r="FVO19" t="s">
        <v>465</v>
      </c>
      <c r="FVP19" t="s">
        <v>465</v>
      </c>
      <c r="FVQ19" t="s">
        <v>465</v>
      </c>
      <c r="FVR19" t="s">
        <v>465</v>
      </c>
      <c r="FVS19" t="s">
        <v>465</v>
      </c>
      <c r="FVT19" t="s">
        <v>465</v>
      </c>
      <c r="FVU19" t="s">
        <v>465</v>
      </c>
      <c r="FVV19" t="s">
        <v>465</v>
      </c>
      <c r="FVW19" t="s">
        <v>465</v>
      </c>
      <c r="FVX19" t="s">
        <v>465</v>
      </c>
      <c r="FVY19" t="s">
        <v>465</v>
      </c>
      <c r="FVZ19" t="s">
        <v>465</v>
      </c>
      <c r="FWA19" t="s">
        <v>465</v>
      </c>
      <c r="FWB19" t="s">
        <v>465</v>
      </c>
      <c r="FWC19" t="s">
        <v>465</v>
      </c>
      <c r="FWD19" t="s">
        <v>465</v>
      </c>
      <c r="FWE19" t="s">
        <v>465</v>
      </c>
      <c r="FWF19" t="s">
        <v>465</v>
      </c>
      <c r="FWG19" t="s">
        <v>465</v>
      </c>
      <c r="FWH19" t="s">
        <v>465</v>
      </c>
      <c r="FWI19" t="s">
        <v>465</v>
      </c>
      <c r="FWJ19" t="s">
        <v>465</v>
      </c>
      <c r="FWK19" t="s">
        <v>465</v>
      </c>
      <c r="FWL19" t="s">
        <v>465</v>
      </c>
      <c r="FWM19" t="s">
        <v>465</v>
      </c>
      <c r="FWN19" t="s">
        <v>465</v>
      </c>
      <c r="FWO19" t="s">
        <v>465</v>
      </c>
      <c r="FWP19" t="s">
        <v>465</v>
      </c>
      <c r="FWQ19" t="s">
        <v>465</v>
      </c>
      <c r="FWR19" t="s">
        <v>465</v>
      </c>
      <c r="FWS19" t="s">
        <v>465</v>
      </c>
      <c r="FWT19" t="s">
        <v>465</v>
      </c>
      <c r="FWU19" t="s">
        <v>465</v>
      </c>
      <c r="FWV19" t="s">
        <v>465</v>
      </c>
      <c r="FWW19" t="s">
        <v>465</v>
      </c>
      <c r="FWX19" t="s">
        <v>465</v>
      </c>
      <c r="FWY19" t="s">
        <v>465</v>
      </c>
      <c r="FWZ19" t="s">
        <v>465</v>
      </c>
      <c r="FXA19" t="s">
        <v>465</v>
      </c>
      <c r="FXB19" t="s">
        <v>465</v>
      </c>
      <c r="FXC19" t="s">
        <v>465</v>
      </c>
      <c r="FXD19" t="s">
        <v>465</v>
      </c>
      <c r="FXE19" t="s">
        <v>465</v>
      </c>
      <c r="FXF19" t="s">
        <v>465</v>
      </c>
      <c r="FXG19" t="s">
        <v>465</v>
      </c>
      <c r="FXH19" t="s">
        <v>465</v>
      </c>
      <c r="FXI19" t="s">
        <v>465</v>
      </c>
      <c r="FXJ19" t="s">
        <v>465</v>
      </c>
      <c r="FXK19" t="s">
        <v>465</v>
      </c>
      <c r="FXL19" t="s">
        <v>465</v>
      </c>
      <c r="FXM19" t="s">
        <v>465</v>
      </c>
      <c r="FXN19" t="s">
        <v>465</v>
      </c>
      <c r="FXO19" t="s">
        <v>465</v>
      </c>
      <c r="FXP19" t="s">
        <v>465</v>
      </c>
      <c r="FXQ19" t="s">
        <v>465</v>
      </c>
      <c r="FXR19" t="s">
        <v>465</v>
      </c>
      <c r="FXS19" t="s">
        <v>465</v>
      </c>
      <c r="FXT19" t="s">
        <v>465</v>
      </c>
      <c r="FXU19" t="s">
        <v>465</v>
      </c>
      <c r="FXV19" t="s">
        <v>465</v>
      </c>
      <c r="FXW19" t="s">
        <v>465</v>
      </c>
      <c r="FXX19" t="s">
        <v>465</v>
      </c>
      <c r="FXY19" t="s">
        <v>465</v>
      </c>
      <c r="FXZ19" t="s">
        <v>465</v>
      </c>
      <c r="FYA19" t="s">
        <v>465</v>
      </c>
      <c r="FYB19" t="s">
        <v>465</v>
      </c>
      <c r="FYC19" t="s">
        <v>465</v>
      </c>
      <c r="FYD19" t="s">
        <v>465</v>
      </c>
      <c r="FYE19" t="s">
        <v>465</v>
      </c>
      <c r="FYF19" t="s">
        <v>465</v>
      </c>
      <c r="FYG19" t="s">
        <v>465</v>
      </c>
      <c r="FYH19" t="s">
        <v>465</v>
      </c>
      <c r="FYI19" t="s">
        <v>465</v>
      </c>
      <c r="FYJ19" t="s">
        <v>465</v>
      </c>
      <c r="FYK19" t="s">
        <v>465</v>
      </c>
      <c r="FYL19" t="s">
        <v>465</v>
      </c>
      <c r="FYM19" t="s">
        <v>465</v>
      </c>
      <c r="FYN19" t="s">
        <v>465</v>
      </c>
      <c r="FYO19" t="s">
        <v>465</v>
      </c>
      <c r="FYP19" t="s">
        <v>465</v>
      </c>
      <c r="FYQ19" t="s">
        <v>465</v>
      </c>
      <c r="FYR19" t="s">
        <v>465</v>
      </c>
      <c r="FYS19" t="s">
        <v>465</v>
      </c>
      <c r="FYT19" t="s">
        <v>465</v>
      </c>
      <c r="FYU19" t="s">
        <v>465</v>
      </c>
      <c r="FYV19" t="s">
        <v>465</v>
      </c>
      <c r="FYW19" t="s">
        <v>465</v>
      </c>
      <c r="FYX19" t="s">
        <v>465</v>
      </c>
      <c r="FYY19" t="s">
        <v>465</v>
      </c>
      <c r="FYZ19" t="s">
        <v>465</v>
      </c>
      <c r="FZA19" t="s">
        <v>465</v>
      </c>
      <c r="FZB19" t="s">
        <v>465</v>
      </c>
      <c r="FZC19" t="s">
        <v>465</v>
      </c>
      <c r="FZD19" t="s">
        <v>465</v>
      </c>
      <c r="FZE19" t="s">
        <v>465</v>
      </c>
      <c r="FZF19" t="s">
        <v>465</v>
      </c>
      <c r="FZG19" t="s">
        <v>465</v>
      </c>
      <c r="FZH19" t="s">
        <v>465</v>
      </c>
      <c r="FZI19" t="s">
        <v>465</v>
      </c>
      <c r="FZJ19" t="s">
        <v>465</v>
      </c>
      <c r="FZK19" t="s">
        <v>465</v>
      </c>
      <c r="FZL19" t="s">
        <v>465</v>
      </c>
      <c r="FZM19" t="s">
        <v>465</v>
      </c>
      <c r="FZN19" t="s">
        <v>465</v>
      </c>
      <c r="FZO19" t="s">
        <v>465</v>
      </c>
      <c r="FZP19" t="s">
        <v>465</v>
      </c>
      <c r="FZQ19" t="s">
        <v>465</v>
      </c>
      <c r="FZR19" t="s">
        <v>465</v>
      </c>
      <c r="FZS19" t="s">
        <v>465</v>
      </c>
      <c r="FZT19" t="s">
        <v>465</v>
      </c>
      <c r="FZU19" t="s">
        <v>465</v>
      </c>
      <c r="FZV19" t="s">
        <v>465</v>
      </c>
      <c r="FZW19" t="s">
        <v>465</v>
      </c>
      <c r="FZX19" t="s">
        <v>465</v>
      </c>
      <c r="FZY19" t="s">
        <v>465</v>
      </c>
      <c r="FZZ19" t="s">
        <v>465</v>
      </c>
      <c r="GAA19" t="s">
        <v>465</v>
      </c>
      <c r="GAB19" t="s">
        <v>465</v>
      </c>
      <c r="GAC19" t="s">
        <v>465</v>
      </c>
      <c r="GAD19" t="s">
        <v>465</v>
      </c>
      <c r="GAE19" t="s">
        <v>465</v>
      </c>
      <c r="GAF19" t="s">
        <v>465</v>
      </c>
      <c r="GAG19" t="s">
        <v>465</v>
      </c>
      <c r="GAH19" t="s">
        <v>465</v>
      </c>
      <c r="GAI19" t="s">
        <v>465</v>
      </c>
      <c r="GAJ19" t="s">
        <v>465</v>
      </c>
      <c r="GAK19" t="s">
        <v>465</v>
      </c>
      <c r="GAL19" t="s">
        <v>465</v>
      </c>
      <c r="GAM19" t="s">
        <v>465</v>
      </c>
      <c r="GAN19" t="s">
        <v>465</v>
      </c>
      <c r="GAO19" t="s">
        <v>465</v>
      </c>
      <c r="GAP19" t="s">
        <v>465</v>
      </c>
      <c r="GAQ19" t="s">
        <v>465</v>
      </c>
      <c r="GAR19" t="s">
        <v>465</v>
      </c>
      <c r="GAS19" t="s">
        <v>465</v>
      </c>
      <c r="GAT19" t="s">
        <v>465</v>
      </c>
      <c r="GAU19" t="s">
        <v>465</v>
      </c>
      <c r="GAV19" t="s">
        <v>465</v>
      </c>
      <c r="GAW19" t="s">
        <v>465</v>
      </c>
      <c r="GAX19" t="s">
        <v>465</v>
      </c>
      <c r="GAY19" t="s">
        <v>465</v>
      </c>
      <c r="GAZ19" t="s">
        <v>465</v>
      </c>
      <c r="GBA19" t="s">
        <v>465</v>
      </c>
      <c r="GBB19" t="s">
        <v>465</v>
      </c>
      <c r="GBC19" t="s">
        <v>465</v>
      </c>
      <c r="GBD19" t="s">
        <v>465</v>
      </c>
      <c r="GBE19" t="s">
        <v>465</v>
      </c>
      <c r="GBF19" t="s">
        <v>465</v>
      </c>
      <c r="GBG19" t="s">
        <v>465</v>
      </c>
      <c r="GBH19" t="s">
        <v>465</v>
      </c>
      <c r="GBI19" t="s">
        <v>465</v>
      </c>
      <c r="GBJ19" t="s">
        <v>465</v>
      </c>
      <c r="GBK19" t="s">
        <v>465</v>
      </c>
      <c r="GBL19" t="s">
        <v>465</v>
      </c>
      <c r="GBM19" t="s">
        <v>465</v>
      </c>
      <c r="GBN19" t="s">
        <v>465</v>
      </c>
      <c r="GBO19" t="s">
        <v>465</v>
      </c>
      <c r="GBP19" t="s">
        <v>465</v>
      </c>
      <c r="GBQ19" t="s">
        <v>465</v>
      </c>
      <c r="GBR19" t="s">
        <v>465</v>
      </c>
      <c r="GBS19" t="s">
        <v>465</v>
      </c>
      <c r="GBT19" t="s">
        <v>465</v>
      </c>
      <c r="GBU19" t="s">
        <v>465</v>
      </c>
      <c r="GBV19" t="s">
        <v>465</v>
      </c>
      <c r="GBW19" t="s">
        <v>465</v>
      </c>
      <c r="GBX19" t="s">
        <v>465</v>
      </c>
      <c r="GBY19" t="s">
        <v>465</v>
      </c>
      <c r="GBZ19" t="s">
        <v>465</v>
      </c>
      <c r="GCA19" t="s">
        <v>465</v>
      </c>
      <c r="GCB19" t="s">
        <v>465</v>
      </c>
      <c r="GCC19" t="s">
        <v>465</v>
      </c>
      <c r="GCD19" t="s">
        <v>465</v>
      </c>
      <c r="GCE19" t="s">
        <v>465</v>
      </c>
      <c r="GCF19" t="s">
        <v>465</v>
      </c>
      <c r="GCG19" t="s">
        <v>465</v>
      </c>
      <c r="GCH19" t="s">
        <v>465</v>
      </c>
      <c r="GCI19" t="s">
        <v>465</v>
      </c>
      <c r="GCJ19" t="s">
        <v>465</v>
      </c>
      <c r="GCK19" t="s">
        <v>465</v>
      </c>
      <c r="GCL19" t="s">
        <v>465</v>
      </c>
      <c r="GCM19" t="s">
        <v>465</v>
      </c>
      <c r="GCN19" t="s">
        <v>465</v>
      </c>
      <c r="GCO19" t="s">
        <v>465</v>
      </c>
      <c r="GCP19" t="s">
        <v>465</v>
      </c>
      <c r="GCQ19" t="s">
        <v>465</v>
      </c>
      <c r="GCR19" t="s">
        <v>465</v>
      </c>
      <c r="GCS19" t="s">
        <v>465</v>
      </c>
      <c r="GCT19" t="s">
        <v>465</v>
      </c>
      <c r="GCU19" t="s">
        <v>465</v>
      </c>
      <c r="GCV19" t="s">
        <v>465</v>
      </c>
      <c r="GCW19" t="s">
        <v>465</v>
      </c>
      <c r="GCX19" t="s">
        <v>465</v>
      </c>
      <c r="GCY19" t="s">
        <v>465</v>
      </c>
      <c r="GCZ19" t="s">
        <v>465</v>
      </c>
      <c r="GDA19" t="s">
        <v>465</v>
      </c>
      <c r="GDB19" t="s">
        <v>465</v>
      </c>
      <c r="GDC19" t="s">
        <v>465</v>
      </c>
      <c r="GDD19" t="s">
        <v>465</v>
      </c>
      <c r="GDE19" t="s">
        <v>465</v>
      </c>
      <c r="GDF19" t="s">
        <v>465</v>
      </c>
      <c r="GDG19" t="s">
        <v>465</v>
      </c>
      <c r="GDH19" t="s">
        <v>465</v>
      </c>
      <c r="GDI19" t="s">
        <v>465</v>
      </c>
      <c r="GDJ19" t="s">
        <v>465</v>
      </c>
      <c r="GDK19" t="s">
        <v>465</v>
      </c>
      <c r="GDL19" t="s">
        <v>465</v>
      </c>
      <c r="GDM19" t="s">
        <v>465</v>
      </c>
      <c r="GDN19" t="s">
        <v>465</v>
      </c>
      <c r="GDO19" t="s">
        <v>465</v>
      </c>
      <c r="GDP19" t="s">
        <v>465</v>
      </c>
      <c r="GDQ19" t="s">
        <v>465</v>
      </c>
      <c r="GDR19" t="s">
        <v>465</v>
      </c>
      <c r="GDS19" t="s">
        <v>465</v>
      </c>
      <c r="GDT19" t="s">
        <v>465</v>
      </c>
      <c r="GDU19" t="s">
        <v>465</v>
      </c>
      <c r="GDV19" t="s">
        <v>465</v>
      </c>
      <c r="GDW19" t="s">
        <v>465</v>
      </c>
      <c r="GDX19" t="s">
        <v>465</v>
      </c>
      <c r="GDY19" t="s">
        <v>465</v>
      </c>
      <c r="GDZ19" t="s">
        <v>465</v>
      </c>
      <c r="GEA19" t="s">
        <v>465</v>
      </c>
      <c r="GEB19" t="s">
        <v>465</v>
      </c>
      <c r="GEC19" t="s">
        <v>465</v>
      </c>
      <c r="GED19" t="s">
        <v>465</v>
      </c>
      <c r="GEE19" t="s">
        <v>465</v>
      </c>
      <c r="GEF19" t="s">
        <v>465</v>
      </c>
      <c r="GEG19" t="s">
        <v>465</v>
      </c>
      <c r="GEH19" t="s">
        <v>465</v>
      </c>
      <c r="GEI19" t="s">
        <v>465</v>
      </c>
      <c r="GEJ19" t="s">
        <v>465</v>
      </c>
      <c r="GEK19" t="s">
        <v>465</v>
      </c>
      <c r="GEL19" t="s">
        <v>465</v>
      </c>
      <c r="GEM19" t="s">
        <v>465</v>
      </c>
      <c r="GEN19" t="s">
        <v>465</v>
      </c>
      <c r="GEO19" t="s">
        <v>465</v>
      </c>
      <c r="GEP19" t="s">
        <v>465</v>
      </c>
      <c r="GEQ19" t="s">
        <v>465</v>
      </c>
      <c r="GER19" t="s">
        <v>465</v>
      </c>
      <c r="GES19" t="s">
        <v>465</v>
      </c>
      <c r="GET19" t="s">
        <v>465</v>
      </c>
      <c r="GEU19" t="s">
        <v>465</v>
      </c>
      <c r="GEV19" t="s">
        <v>465</v>
      </c>
      <c r="GEW19" t="s">
        <v>465</v>
      </c>
      <c r="GEX19" t="s">
        <v>465</v>
      </c>
      <c r="GEY19" t="s">
        <v>465</v>
      </c>
      <c r="GEZ19" t="s">
        <v>465</v>
      </c>
      <c r="GFA19" t="s">
        <v>465</v>
      </c>
      <c r="GFB19" t="s">
        <v>465</v>
      </c>
      <c r="GFC19" t="s">
        <v>465</v>
      </c>
      <c r="GFD19" t="s">
        <v>465</v>
      </c>
      <c r="GFE19" t="s">
        <v>465</v>
      </c>
      <c r="GFF19" t="s">
        <v>465</v>
      </c>
      <c r="GFG19" t="s">
        <v>465</v>
      </c>
      <c r="GFH19" t="s">
        <v>465</v>
      </c>
      <c r="GFI19" t="s">
        <v>465</v>
      </c>
      <c r="GFJ19" t="s">
        <v>465</v>
      </c>
      <c r="GFK19" t="s">
        <v>465</v>
      </c>
      <c r="GFL19" t="s">
        <v>465</v>
      </c>
      <c r="GFM19" t="s">
        <v>465</v>
      </c>
      <c r="GFN19" t="s">
        <v>465</v>
      </c>
      <c r="GFO19" t="s">
        <v>465</v>
      </c>
      <c r="GFP19" t="s">
        <v>465</v>
      </c>
      <c r="GFQ19" t="s">
        <v>465</v>
      </c>
      <c r="GFR19" t="s">
        <v>465</v>
      </c>
      <c r="GFS19" t="s">
        <v>465</v>
      </c>
      <c r="GFT19" t="s">
        <v>465</v>
      </c>
      <c r="GFU19" t="s">
        <v>465</v>
      </c>
      <c r="GFV19" t="s">
        <v>465</v>
      </c>
      <c r="GFW19" t="s">
        <v>465</v>
      </c>
      <c r="GFX19" t="s">
        <v>465</v>
      </c>
      <c r="GFY19" t="s">
        <v>465</v>
      </c>
      <c r="GFZ19" t="s">
        <v>465</v>
      </c>
      <c r="GGA19" t="s">
        <v>465</v>
      </c>
      <c r="GGB19" t="s">
        <v>465</v>
      </c>
      <c r="GGC19" t="s">
        <v>465</v>
      </c>
      <c r="GGD19" t="s">
        <v>465</v>
      </c>
      <c r="GGE19" t="s">
        <v>465</v>
      </c>
      <c r="GGF19" t="s">
        <v>465</v>
      </c>
      <c r="GGG19" t="s">
        <v>465</v>
      </c>
      <c r="GGH19" t="s">
        <v>465</v>
      </c>
      <c r="GGI19" t="s">
        <v>465</v>
      </c>
      <c r="GGJ19" t="s">
        <v>465</v>
      </c>
      <c r="GGK19" t="s">
        <v>465</v>
      </c>
      <c r="GGL19" t="s">
        <v>465</v>
      </c>
      <c r="GGM19" t="s">
        <v>465</v>
      </c>
      <c r="GGN19" t="s">
        <v>465</v>
      </c>
      <c r="GGO19" t="s">
        <v>465</v>
      </c>
      <c r="GGP19" t="s">
        <v>465</v>
      </c>
      <c r="GGQ19" t="s">
        <v>465</v>
      </c>
      <c r="GGR19" t="s">
        <v>465</v>
      </c>
      <c r="GGS19" t="s">
        <v>465</v>
      </c>
      <c r="GGT19" t="s">
        <v>465</v>
      </c>
      <c r="GGU19" t="s">
        <v>465</v>
      </c>
      <c r="GGV19" t="s">
        <v>465</v>
      </c>
      <c r="GGW19" t="s">
        <v>465</v>
      </c>
      <c r="GGX19" t="s">
        <v>465</v>
      </c>
      <c r="GGY19" t="s">
        <v>465</v>
      </c>
      <c r="GGZ19" t="s">
        <v>465</v>
      </c>
      <c r="GHA19" t="s">
        <v>465</v>
      </c>
      <c r="GHB19" t="s">
        <v>465</v>
      </c>
      <c r="GHC19" t="s">
        <v>465</v>
      </c>
      <c r="GHD19" t="s">
        <v>465</v>
      </c>
      <c r="GHE19" t="s">
        <v>465</v>
      </c>
      <c r="GHF19" t="s">
        <v>465</v>
      </c>
      <c r="GHG19" t="s">
        <v>465</v>
      </c>
      <c r="GHH19" t="s">
        <v>465</v>
      </c>
      <c r="GHI19" t="s">
        <v>465</v>
      </c>
      <c r="GHJ19" t="s">
        <v>465</v>
      </c>
      <c r="GHK19" t="s">
        <v>465</v>
      </c>
      <c r="GHL19" t="s">
        <v>465</v>
      </c>
      <c r="GHM19" t="s">
        <v>465</v>
      </c>
      <c r="GHN19" t="s">
        <v>465</v>
      </c>
      <c r="GHO19" t="s">
        <v>465</v>
      </c>
      <c r="GHP19" t="s">
        <v>465</v>
      </c>
      <c r="GHQ19" t="s">
        <v>465</v>
      </c>
      <c r="GHR19" t="s">
        <v>465</v>
      </c>
      <c r="GHS19" t="s">
        <v>465</v>
      </c>
      <c r="GHT19" t="s">
        <v>465</v>
      </c>
      <c r="GHU19" t="s">
        <v>465</v>
      </c>
      <c r="GHV19" t="s">
        <v>465</v>
      </c>
      <c r="GHW19" t="s">
        <v>465</v>
      </c>
      <c r="GHX19" t="s">
        <v>465</v>
      </c>
      <c r="GHY19" t="s">
        <v>465</v>
      </c>
      <c r="GHZ19" t="s">
        <v>465</v>
      </c>
      <c r="GIA19" t="s">
        <v>465</v>
      </c>
      <c r="GIB19" t="s">
        <v>465</v>
      </c>
      <c r="GIC19" t="s">
        <v>465</v>
      </c>
      <c r="GID19" t="s">
        <v>465</v>
      </c>
      <c r="GIE19" t="s">
        <v>465</v>
      </c>
      <c r="GIF19" t="s">
        <v>465</v>
      </c>
      <c r="GIG19" t="s">
        <v>465</v>
      </c>
      <c r="GIH19" t="s">
        <v>465</v>
      </c>
      <c r="GII19" t="s">
        <v>465</v>
      </c>
      <c r="GIJ19" t="s">
        <v>465</v>
      </c>
      <c r="GIK19" t="s">
        <v>465</v>
      </c>
      <c r="GIL19" t="s">
        <v>465</v>
      </c>
      <c r="GIM19" t="s">
        <v>465</v>
      </c>
      <c r="GIN19" t="s">
        <v>465</v>
      </c>
      <c r="GIO19" t="s">
        <v>465</v>
      </c>
      <c r="GIP19" t="s">
        <v>465</v>
      </c>
      <c r="GIQ19" t="s">
        <v>465</v>
      </c>
      <c r="GIR19" t="s">
        <v>465</v>
      </c>
      <c r="GIS19" t="s">
        <v>465</v>
      </c>
      <c r="GIT19" t="s">
        <v>465</v>
      </c>
      <c r="GIU19" t="s">
        <v>465</v>
      </c>
      <c r="GIV19" t="s">
        <v>465</v>
      </c>
      <c r="GIW19" t="s">
        <v>465</v>
      </c>
      <c r="GIX19" t="s">
        <v>465</v>
      </c>
      <c r="GIY19" t="s">
        <v>465</v>
      </c>
      <c r="GIZ19" t="s">
        <v>465</v>
      </c>
      <c r="GJA19" t="s">
        <v>465</v>
      </c>
      <c r="GJB19" t="s">
        <v>465</v>
      </c>
      <c r="GJC19" t="s">
        <v>465</v>
      </c>
      <c r="GJD19" t="s">
        <v>465</v>
      </c>
      <c r="GJE19" t="s">
        <v>465</v>
      </c>
      <c r="GJF19" t="s">
        <v>465</v>
      </c>
      <c r="GJG19" t="s">
        <v>465</v>
      </c>
      <c r="GJH19" t="s">
        <v>465</v>
      </c>
      <c r="GJI19" t="s">
        <v>465</v>
      </c>
      <c r="GJJ19" t="s">
        <v>465</v>
      </c>
      <c r="GJK19" t="s">
        <v>465</v>
      </c>
      <c r="GJL19" t="s">
        <v>465</v>
      </c>
      <c r="GJM19" t="s">
        <v>465</v>
      </c>
      <c r="GJN19" t="s">
        <v>465</v>
      </c>
      <c r="GJO19" t="s">
        <v>465</v>
      </c>
      <c r="GJP19" t="s">
        <v>465</v>
      </c>
      <c r="GJQ19" t="s">
        <v>465</v>
      </c>
      <c r="GJR19" t="s">
        <v>465</v>
      </c>
      <c r="GJS19" t="s">
        <v>465</v>
      </c>
      <c r="GJT19" t="s">
        <v>465</v>
      </c>
      <c r="GJU19" t="s">
        <v>465</v>
      </c>
      <c r="GJV19" t="s">
        <v>465</v>
      </c>
      <c r="GJW19" t="s">
        <v>465</v>
      </c>
      <c r="GJX19" t="s">
        <v>465</v>
      </c>
      <c r="GJY19" t="s">
        <v>465</v>
      </c>
      <c r="GJZ19" t="s">
        <v>465</v>
      </c>
      <c r="GKA19" t="s">
        <v>465</v>
      </c>
      <c r="GKB19" t="s">
        <v>465</v>
      </c>
      <c r="GKC19" t="s">
        <v>465</v>
      </c>
      <c r="GKD19" t="s">
        <v>465</v>
      </c>
      <c r="GKE19" t="s">
        <v>465</v>
      </c>
      <c r="GKF19" t="s">
        <v>465</v>
      </c>
      <c r="GKG19" t="s">
        <v>465</v>
      </c>
      <c r="GKH19" t="s">
        <v>465</v>
      </c>
      <c r="GKI19" t="s">
        <v>465</v>
      </c>
      <c r="GKJ19" t="s">
        <v>465</v>
      </c>
      <c r="GKK19" t="s">
        <v>465</v>
      </c>
      <c r="GKL19" t="s">
        <v>465</v>
      </c>
      <c r="GKM19" t="s">
        <v>465</v>
      </c>
      <c r="GKN19" t="s">
        <v>465</v>
      </c>
      <c r="GKO19" t="s">
        <v>465</v>
      </c>
      <c r="GKP19" t="s">
        <v>465</v>
      </c>
      <c r="GKQ19" t="s">
        <v>465</v>
      </c>
      <c r="GKR19" t="s">
        <v>465</v>
      </c>
      <c r="GKS19" t="s">
        <v>465</v>
      </c>
      <c r="GKT19" t="s">
        <v>465</v>
      </c>
      <c r="GKU19" t="s">
        <v>465</v>
      </c>
      <c r="GKV19" t="s">
        <v>465</v>
      </c>
      <c r="GKW19" t="s">
        <v>465</v>
      </c>
      <c r="GKX19" t="s">
        <v>465</v>
      </c>
      <c r="GKY19" t="s">
        <v>465</v>
      </c>
      <c r="GKZ19" t="s">
        <v>465</v>
      </c>
      <c r="GLA19" t="s">
        <v>465</v>
      </c>
      <c r="GLB19" t="s">
        <v>465</v>
      </c>
      <c r="GLC19" t="s">
        <v>465</v>
      </c>
      <c r="GLD19" t="s">
        <v>465</v>
      </c>
      <c r="GLE19" t="s">
        <v>465</v>
      </c>
      <c r="GLF19" t="s">
        <v>465</v>
      </c>
      <c r="GLG19" t="s">
        <v>465</v>
      </c>
      <c r="GLH19" t="s">
        <v>465</v>
      </c>
      <c r="GLI19" t="s">
        <v>465</v>
      </c>
      <c r="GLJ19" t="s">
        <v>465</v>
      </c>
      <c r="GLK19" t="s">
        <v>465</v>
      </c>
      <c r="GLL19" t="s">
        <v>465</v>
      </c>
      <c r="GLM19" t="s">
        <v>465</v>
      </c>
      <c r="GLN19" t="s">
        <v>465</v>
      </c>
      <c r="GLO19" t="s">
        <v>465</v>
      </c>
      <c r="GLP19" t="s">
        <v>465</v>
      </c>
      <c r="GLQ19" t="s">
        <v>465</v>
      </c>
      <c r="GLR19" t="s">
        <v>465</v>
      </c>
      <c r="GLS19" t="s">
        <v>465</v>
      </c>
      <c r="GLT19" t="s">
        <v>465</v>
      </c>
      <c r="GLU19" t="s">
        <v>465</v>
      </c>
      <c r="GLV19" t="s">
        <v>465</v>
      </c>
      <c r="GLW19" t="s">
        <v>465</v>
      </c>
      <c r="GLX19" t="s">
        <v>465</v>
      </c>
      <c r="GLY19" t="s">
        <v>465</v>
      </c>
      <c r="GLZ19" t="s">
        <v>465</v>
      </c>
      <c r="GMA19" t="s">
        <v>465</v>
      </c>
      <c r="GMB19" t="s">
        <v>465</v>
      </c>
      <c r="GMC19" t="s">
        <v>465</v>
      </c>
      <c r="GMD19" t="s">
        <v>465</v>
      </c>
      <c r="GME19" t="s">
        <v>465</v>
      </c>
      <c r="GMF19" t="s">
        <v>465</v>
      </c>
      <c r="GMG19" t="s">
        <v>465</v>
      </c>
      <c r="GMH19" t="s">
        <v>465</v>
      </c>
      <c r="GMI19" t="s">
        <v>465</v>
      </c>
      <c r="GMJ19" t="s">
        <v>465</v>
      </c>
      <c r="GMK19" t="s">
        <v>465</v>
      </c>
      <c r="GML19" t="s">
        <v>465</v>
      </c>
      <c r="GMM19" t="s">
        <v>465</v>
      </c>
      <c r="GMN19" t="s">
        <v>465</v>
      </c>
      <c r="GMO19" t="s">
        <v>465</v>
      </c>
      <c r="GMP19" t="s">
        <v>465</v>
      </c>
      <c r="GMQ19" t="s">
        <v>465</v>
      </c>
      <c r="GMR19" t="s">
        <v>465</v>
      </c>
      <c r="GMS19" t="s">
        <v>465</v>
      </c>
      <c r="GMT19" t="s">
        <v>465</v>
      </c>
      <c r="GMU19" t="s">
        <v>465</v>
      </c>
      <c r="GMV19" t="s">
        <v>465</v>
      </c>
      <c r="GMW19" t="s">
        <v>465</v>
      </c>
      <c r="GMX19" t="s">
        <v>465</v>
      </c>
      <c r="GMY19" t="s">
        <v>465</v>
      </c>
      <c r="GMZ19" t="s">
        <v>465</v>
      </c>
      <c r="GNA19" t="s">
        <v>465</v>
      </c>
      <c r="GNB19" t="s">
        <v>465</v>
      </c>
      <c r="GNC19" t="s">
        <v>465</v>
      </c>
      <c r="GND19" t="s">
        <v>465</v>
      </c>
      <c r="GNE19" t="s">
        <v>465</v>
      </c>
      <c r="GNF19" t="s">
        <v>465</v>
      </c>
      <c r="GNG19" t="s">
        <v>465</v>
      </c>
      <c r="GNH19" t="s">
        <v>465</v>
      </c>
      <c r="GNI19" t="s">
        <v>465</v>
      </c>
      <c r="GNJ19" t="s">
        <v>465</v>
      </c>
      <c r="GNK19" t="s">
        <v>465</v>
      </c>
      <c r="GNL19" t="s">
        <v>465</v>
      </c>
      <c r="GNM19" t="s">
        <v>465</v>
      </c>
      <c r="GNN19" t="s">
        <v>465</v>
      </c>
      <c r="GNO19" t="s">
        <v>465</v>
      </c>
      <c r="GNP19" t="s">
        <v>465</v>
      </c>
      <c r="GNQ19" t="s">
        <v>465</v>
      </c>
      <c r="GNR19" t="s">
        <v>465</v>
      </c>
      <c r="GNS19" t="s">
        <v>465</v>
      </c>
      <c r="GNT19" t="s">
        <v>465</v>
      </c>
      <c r="GNU19" t="s">
        <v>465</v>
      </c>
      <c r="GNV19" t="s">
        <v>465</v>
      </c>
      <c r="GNW19" t="s">
        <v>465</v>
      </c>
      <c r="GNX19" t="s">
        <v>465</v>
      </c>
      <c r="GNY19" t="s">
        <v>465</v>
      </c>
      <c r="GNZ19" t="s">
        <v>465</v>
      </c>
      <c r="GOA19" t="s">
        <v>465</v>
      </c>
      <c r="GOB19" t="s">
        <v>465</v>
      </c>
      <c r="GOC19" t="s">
        <v>465</v>
      </c>
      <c r="GOD19" t="s">
        <v>465</v>
      </c>
      <c r="GOE19" t="s">
        <v>465</v>
      </c>
      <c r="GOF19" t="s">
        <v>465</v>
      </c>
      <c r="GOG19" t="s">
        <v>465</v>
      </c>
      <c r="GOH19" t="s">
        <v>465</v>
      </c>
      <c r="GOI19" t="s">
        <v>465</v>
      </c>
      <c r="GOJ19" t="s">
        <v>465</v>
      </c>
      <c r="GOK19" t="s">
        <v>465</v>
      </c>
      <c r="GOL19" t="s">
        <v>465</v>
      </c>
      <c r="GOM19" t="s">
        <v>465</v>
      </c>
      <c r="GON19" t="s">
        <v>465</v>
      </c>
      <c r="GOO19" t="s">
        <v>465</v>
      </c>
      <c r="GOP19" t="s">
        <v>465</v>
      </c>
      <c r="GOQ19" t="s">
        <v>465</v>
      </c>
      <c r="GOR19" t="s">
        <v>465</v>
      </c>
      <c r="GOS19" t="s">
        <v>465</v>
      </c>
      <c r="GOT19" t="s">
        <v>465</v>
      </c>
      <c r="GOU19" t="s">
        <v>465</v>
      </c>
      <c r="GOV19" t="s">
        <v>465</v>
      </c>
      <c r="GOW19" t="s">
        <v>465</v>
      </c>
      <c r="GOX19" t="s">
        <v>465</v>
      </c>
      <c r="GOY19" t="s">
        <v>465</v>
      </c>
      <c r="GOZ19" t="s">
        <v>465</v>
      </c>
      <c r="GPA19" t="s">
        <v>465</v>
      </c>
      <c r="GPB19" t="s">
        <v>465</v>
      </c>
      <c r="GPC19" t="s">
        <v>465</v>
      </c>
      <c r="GPD19" t="s">
        <v>465</v>
      </c>
      <c r="GPE19" t="s">
        <v>465</v>
      </c>
      <c r="GPF19" t="s">
        <v>465</v>
      </c>
      <c r="GPG19" t="s">
        <v>465</v>
      </c>
      <c r="GPH19" t="s">
        <v>465</v>
      </c>
      <c r="GPI19" t="s">
        <v>465</v>
      </c>
      <c r="GPJ19" t="s">
        <v>465</v>
      </c>
      <c r="GPK19" t="s">
        <v>465</v>
      </c>
      <c r="GPL19" t="s">
        <v>465</v>
      </c>
      <c r="GPM19" t="s">
        <v>465</v>
      </c>
      <c r="GPN19" t="s">
        <v>465</v>
      </c>
      <c r="GPO19" t="s">
        <v>465</v>
      </c>
      <c r="GPP19" t="s">
        <v>465</v>
      </c>
      <c r="GPQ19" t="s">
        <v>465</v>
      </c>
      <c r="GPR19" t="s">
        <v>465</v>
      </c>
      <c r="GPS19" t="s">
        <v>465</v>
      </c>
      <c r="GPT19" t="s">
        <v>465</v>
      </c>
      <c r="GPU19" t="s">
        <v>465</v>
      </c>
      <c r="GPV19" t="s">
        <v>465</v>
      </c>
      <c r="GPW19" t="s">
        <v>465</v>
      </c>
      <c r="GPX19" t="s">
        <v>465</v>
      </c>
      <c r="GPY19" t="s">
        <v>465</v>
      </c>
      <c r="GPZ19" t="s">
        <v>465</v>
      </c>
      <c r="GQA19" t="s">
        <v>465</v>
      </c>
      <c r="GQB19" t="s">
        <v>465</v>
      </c>
      <c r="GQC19" t="s">
        <v>465</v>
      </c>
      <c r="GQD19" t="s">
        <v>465</v>
      </c>
      <c r="GQE19" t="s">
        <v>465</v>
      </c>
      <c r="GQF19" t="s">
        <v>465</v>
      </c>
      <c r="GQG19" t="s">
        <v>465</v>
      </c>
      <c r="GQH19" t="s">
        <v>465</v>
      </c>
      <c r="GQI19" t="s">
        <v>465</v>
      </c>
      <c r="GQJ19" t="s">
        <v>465</v>
      </c>
      <c r="GQK19" t="s">
        <v>465</v>
      </c>
      <c r="GQL19" t="s">
        <v>465</v>
      </c>
      <c r="GQM19" t="s">
        <v>465</v>
      </c>
      <c r="GQN19" t="s">
        <v>465</v>
      </c>
      <c r="GQO19" t="s">
        <v>465</v>
      </c>
      <c r="GQP19" t="s">
        <v>465</v>
      </c>
      <c r="GQQ19" t="s">
        <v>465</v>
      </c>
      <c r="GQR19" t="s">
        <v>465</v>
      </c>
      <c r="GQS19" t="s">
        <v>465</v>
      </c>
      <c r="GQT19" t="s">
        <v>465</v>
      </c>
      <c r="GQU19" t="s">
        <v>465</v>
      </c>
      <c r="GQV19" t="s">
        <v>465</v>
      </c>
      <c r="GQW19" t="s">
        <v>465</v>
      </c>
      <c r="GQX19" t="s">
        <v>465</v>
      </c>
      <c r="GQY19" t="s">
        <v>465</v>
      </c>
      <c r="GQZ19" t="s">
        <v>465</v>
      </c>
      <c r="GRA19" t="s">
        <v>465</v>
      </c>
      <c r="GRB19" t="s">
        <v>465</v>
      </c>
      <c r="GRC19" t="s">
        <v>465</v>
      </c>
      <c r="GRD19" t="s">
        <v>465</v>
      </c>
      <c r="GRE19" t="s">
        <v>465</v>
      </c>
      <c r="GRF19" t="s">
        <v>465</v>
      </c>
      <c r="GRG19" t="s">
        <v>465</v>
      </c>
      <c r="GRH19" t="s">
        <v>465</v>
      </c>
      <c r="GRI19" t="s">
        <v>465</v>
      </c>
      <c r="GRJ19" t="s">
        <v>465</v>
      </c>
      <c r="GRK19" t="s">
        <v>465</v>
      </c>
      <c r="GRL19" t="s">
        <v>465</v>
      </c>
      <c r="GRM19" t="s">
        <v>465</v>
      </c>
      <c r="GRN19" t="s">
        <v>465</v>
      </c>
      <c r="GRO19" t="s">
        <v>465</v>
      </c>
      <c r="GRP19" t="s">
        <v>465</v>
      </c>
      <c r="GRQ19" t="s">
        <v>465</v>
      </c>
      <c r="GRR19" t="s">
        <v>465</v>
      </c>
      <c r="GRS19" t="s">
        <v>465</v>
      </c>
      <c r="GRT19" t="s">
        <v>465</v>
      </c>
      <c r="GRU19" t="s">
        <v>465</v>
      </c>
      <c r="GRV19" t="s">
        <v>465</v>
      </c>
      <c r="GRW19" t="s">
        <v>465</v>
      </c>
      <c r="GRX19" t="s">
        <v>465</v>
      </c>
      <c r="GRY19" t="s">
        <v>465</v>
      </c>
      <c r="GRZ19" t="s">
        <v>465</v>
      </c>
      <c r="GSA19" t="s">
        <v>465</v>
      </c>
      <c r="GSB19" t="s">
        <v>465</v>
      </c>
      <c r="GSC19" t="s">
        <v>465</v>
      </c>
      <c r="GSD19" t="s">
        <v>465</v>
      </c>
      <c r="GSE19" t="s">
        <v>465</v>
      </c>
      <c r="GSF19" t="s">
        <v>465</v>
      </c>
      <c r="GSG19" t="s">
        <v>465</v>
      </c>
      <c r="GSH19" t="s">
        <v>465</v>
      </c>
      <c r="GSI19" t="s">
        <v>465</v>
      </c>
      <c r="GSJ19" t="s">
        <v>465</v>
      </c>
      <c r="GSK19" t="s">
        <v>465</v>
      </c>
      <c r="GSL19" t="s">
        <v>465</v>
      </c>
      <c r="GSM19" t="s">
        <v>465</v>
      </c>
      <c r="GSN19" t="s">
        <v>465</v>
      </c>
      <c r="GSO19" t="s">
        <v>465</v>
      </c>
      <c r="GSP19" t="s">
        <v>465</v>
      </c>
      <c r="GSQ19" t="s">
        <v>465</v>
      </c>
      <c r="GSR19" t="s">
        <v>465</v>
      </c>
      <c r="GSS19" t="s">
        <v>465</v>
      </c>
      <c r="GST19" t="s">
        <v>465</v>
      </c>
      <c r="GSU19" t="s">
        <v>465</v>
      </c>
      <c r="GSV19" t="s">
        <v>465</v>
      </c>
      <c r="GSW19" t="s">
        <v>465</v>
      </c>
      <c r="GSX19" t="s">
        <v>465</v>
      </c>
      <c r="GSY19" t="s">
        <v>465</v>
      </c>
      <c r="GSZ19" t="s">
        <v>465</v>
      </c>
      <c r="GTA19" t="s">
        <v>465</v>
      </c>
      <c r="GTB19" t="s">
        <v>465</v>
      </c>
      <c r="GTC19" t="s">
        <v>465</v>
      </c>
      <c r="GTD19" t="s">
        <v>465</v>
      </c>
      <c r="GTE19" t="s">
        <v>465</v>
      </c>
      <c r="GTF19" t="s">
        <v>465</v>
      </c>
      <c r="GTG19" t="s">
        <v>465</v>
      </c>
      <c r="GTH19" t="s">
        <v>465</v>
      </c>
      <c r="GTI19" t="s">
        <v>465</v>
      </c>
      <c r="GTJ19" t="s">
        <v>465</v>
      </c>
      <c r="GTK19" t="s">
        <v>465</v>
      </c>
      <c r="GTL19" t="s">
        <v>465</v>
      </c>
      <c r="GTM19" t="s">
        <v>465</v>
      </c>
      <c r="GTN19" t="s">
        <v>465</v>
      </c>
      <c r="GTO19" t="s">
        <v>465</v>
      </c>
      <c r="GTP19" t="s">
        <v>465</v>
      </c>
      <c r="GTQ19" t="s">
        <v>465</v>
      </c>
      <c r="GTR19" t="s">
        <v>465</v>
      </c>
      <c r="GTS19" t="s">
        <v>465</v>
      </c>
      <c r="GTT19" t="s">
        <v>465</v>
      </c>
      <c r="GTU19" t="s">
        <v>465</v>
      </c>
      <c r="GTV19" t="s">
        <v>465</v>
      </c>
      <c r="GTW19" t="s">
        <v>465</v>
      </c>
      <c r="GTX19" t="s">
        <v>465</v>
      </c>
      <c r="GTY19" t="s">
        <v>465</v>
      </c>
      <c r="GTZ19" t="s">
        <v>465</v>
      </c>
      <c r="GUA19" t="s">
        <v>465</v>
      </c>
      <c r="GUB19" t="s">
        <v>465</v>
      </c>
      <c r="GUC19" t="s">
        <v>465</v>
      </c>
      <c r="GUD19" t="s">
        <v>465</v>
      </c>
      <c r="GUE19" t="s">
        <v>465</v>
      </c>
      <c r="GUF19" t="s">
        <v>465</v>
      </c>
      <c r="GUG19" t="s">
        <v>465</v>
      </c>
      <c r="GUH19" t="s">
        <v>465</v>
      </c>
      <c r="GUI19" t="s">
        <v>465</v>
      </c>
      <c r="GUJ19" t="s">
        <v>465</v>
      </c>
      <c r="GUK19" t="s">
        <v>465</v>
      </c>
      <c r="GUL19" t="s">
        <v>465</v>
      </c>
      <c r="GUM19" t="s">
        <v>465</v>
      </c>
      <c r="GUN19" t="s">
        <v>465</v>
      </c>
      <c r="GUO19" t="s">
        <v>465</v>
      </c>
      <c r="GUP19" t="s">
        <v>465</v>
      </c>
      <c r="GUQ19" t="s">
        <v>465</v>
      </c>
      <c r="GUR19" t="s">
        <v>465</v>
      </c>
      <c r="GUS19" t="s">
        <v>465</v>
      </c>
      <c r="GUT19" t="s">
        <v>465</v>
      </c>
      <c r="GUU19" t="s">
        <v>465</v>
      </c>
      <c r="GUV19" t="s">
        <v>465</v>
      </c>
      <c r="GUW19" t="s">
        <v>465</v>
      </c>
      <c r="GUX19" t="s">
        <v>465</v>
      </c>
      <c r="GUY19" t="s">
        <v>465</v>
      </c>
      <c r="GUZ19" t="s">
        <v>465</v>
      </c>
      <c r="GVA19" t="s">
        <v>465</v>
      </c>
      <c r="GVB19" t="s">
        <v>465</v>
      </c>
      <c r="GVC19" t="s">
        <v>465</v>
      </c>
      <c r="GVD19" t="s">
        <v>465</v>
      </c>
      <c r="GVE19" t="s">
        <v>465</v>
      </c>
      <c r="GVF19" t="s">
        <v>465</v>
      </c>
      <c r="GVG19" t="s">
        <v>465</v>
      </c>
      <c r="GVH19" t="s">
        <v>465</v>
      </c>
      <c r="GVI19" t="s">
        <v>465</v>
      </c>
      <c r="GVJ19" t="s">
        <v>465</v>
      </c>
      <c r="GVK19" t="s">
        <v>465</v>
      </c>
      <c r="GVL19" t="s">
        <v>465</v>
      </c>
      <c r="GVM19" t="s">
        <v>465</v>
      </c>
      <c r="GVN19" t="s">
        <v>465</v>
      </c>
      <c r="GVO19" t="s">
        <v>465</v>
      </c>
      <c r="GVP19" t="s">
        <v>465</v>
      </c>
      <c r="GVQ19" t="s">
        <v>465</v>
      </c>
      <c r="GVR19" t="s">
        <v>465</v>
      </c>
      <c r="GVS19" t="s">
        <v>465</v>
      </c>
      <c r="GVT19" t="s">
        <v>465</v>
      </c>
      <c r="GVU19" t="s">
        <v>465</v>
      </c>
      <c r="GVV19" t="s">
        <v>465</v>
      </c>
      <c r="GVW19" t="s">
        <v>465</v>
      </c>
      <c r="GVX19" t="s">
        <v>465</v>
      </c>
      <c r="GVY19" t="s">
        <v>465</v>
      </c>
      <c r="GVZ19" t="s">
        <v>465</v>
      </c>
      <c r="GWA19" t="s">
        <v>465</v>
      </c>
      <c r="GWB19" t="s">
        <v>465</v>
      </c>
      <c r="GWC19" t="s">
        <v>465</v>
      </c>
      <c r="GWD19" t="s">
        <v>465</v>
      </c>
      <c r="GWE19" t="s">
        <v>465</v>
      </c>
      <c r="GWF19" t="s">
        <v>465</v>
      </c>
      <c r="GWG19" t="s">
        <v>465</v>
      </c>
      <c r="GWH19" t="s">
        <v>465</v>
      </c>
      <c r="GWI19" t="s">
        <v>465</v>
      </c>
      <c r="GWJ19" t="s">
        <v>465</v>
      </c>
      <c r="GWK19" t="s">
        <v>465</v>
      </c>
      <c r="GWL19" t="s">
        <v>465</v>
      </c>
      <c r="GWM19" t="s">
        <v>465</v>
      </c>
      <c r="GWN19" t="s">
        <v>465</v>
      </c>
      <c r="GWO19" t="s">
        <v>465</v>
      </c>
      <c r="GWP19" t="s">
        <v>465</v>
      </c>
      <c r="GWQ19" t="s">
        <v>465</v>
      </c>
      <c r="GWR19" t="s">
        <v>465</v>
      </c>
      <c r="GWS19" t="s">
        <v>465</v>
      </c>
      <c r="GWT19" t="s">
        <v>465</v>
      </c>
      <c r="GWU19" t="s">
        <v>465</v>
      </c>
      <c r="GWV19" t="s">
        <v>465</v>
      </c>
      <c r="GWW19" t="s">
        <v>465</v>
      </c>
      <c r="GWX19" t="s">
        <v>465</v>
      </c>
      <c r="GWY19" t="s">
        <v>465</v>
      </c>
      <c r="GWZ19" t="s">
        <v>465</v>
      </c>
      <c r="GXA19" t="s">
        <v>465</v>
      </c>
      <c r="GXB19" t="s">
        <v>465</v>
      </c>
      <c r="GXC19" t="s">
        <v>465</v>
      </c>
      <c r="GXD19" t="s">
        <v>465</v>
      </c>
      <c r="GXE19" t="s">
        <v>465</v>
      </c>
      <c r="GXF19" t="s">
        <v>465</v>
      </c>
      <c r="GXG19" t="s">
        <v>465</v>
      </c>
      <c r="GXH19" t="s">
        <v>465</v>
      </c>
      <c r="GXI19" t="s">
        <v>465</v>
      </c>
      <c r="GXJ19" t="s">
        <v>465</v>
      </c>
      <c r="GXK19" t="s">
        <v>465</v>
      </c>
      <c r="GXL19" t="s">
        <v>465</v>
      </c>
      <c r="GXM19" t="s">
        <v>465</v>
      </c>
      <c r="GXN19" t="s">
        <v>465</v>
      </c>
      <c r="GXO19" t="s">
        <v>465</v>
      </c>
      <c r="GXP19" t="s">
        <v>465</v>
      </c>
      <c r="GXQ19" t="s">
        <v>465</v>
      </c>
      <c r="GXR19" t="s">
        <v>465</v>
      </c>
      <c r="GXS19" t="s">
        <v>465</v>
      </c>
      <c r="GXT19" t="s">
        <v>465</v>
      </c>
      <c r="GXU19" t="s">
        <v>465</v>
      </c>
      <c r="GXV19" t="s">
        <v>465</v>
      </c>
      <c r="GXW19" t="s">
        <v>465</v>
      </c>
      <c r="GXX19" t="s">
        <v>465</v>
      </c>
      <c r="GXY19" t="s">
        <v>465</v>
      </c>
      <c r="GXZ19" t="s">
        <v>465</v>
      </c>
      <c r="GYA19" t="s">
        <v>465</v>
      </c>
      <c r="GYB19" t="s">
        <v>465</v>
      </c>
      <c r="GYC19" t="s">
        <v>465</v>
      </c>
      <c r="GYD19" t="s">
        <v>465</v>
      </c>
      <c r="GYE19" t="s">
        <v>465</v>
      </c>
      <c r="GYF19" t="s">
        <v>465</v>
      </c>
      <c r="GYG19" t="s">
        <v>465</v>
      </c>
      <c r="GYH19" t="s">
        <v>465</v>
      </c>
      <c r="GYI19" t="s">
        <v>465</v>
      </c>
      <c r="GYJ19" t="s">
        <v>465</v>
      </c>
      <c r="GYK19" t="s">
        <v>465</v>
      </c>
      <c r="GYL19" t="s">
        <v>465</v>
      </c>
      <c r="GYM19" t="s">
        <v>465</v>
      </c>
      <c r="GYN19" t="s">
        <v>465</v>
      </c>
      <c r="GYO19" t="s">
        <v>465</v>
      </c>
      <c r="GYP19" t="s">
        <v>465</v>
      </c>
      <c r="GYQ19" t="s">
        <v>465</v>
      </c>
      <c r="GYR19" t="s">
        <v>465</v>
      </c>
      <c r="GYS19" t="s">
        <v>465</v>
      </c>
      <c r="GYT19" t="s">
        <v>465</v>
      </c>
      <c r="GYU19" t="s">
        <v>465</v>
      </c>
      <c r="GYV19" t="s">
        <v>465</v>
      </c>
      <c r="GYW19" t="s">
        <v>465</v>
      </c>
      <c r="GYX19" t="s">
        <v>465</v>
      </c>
      <c r="GYY19" t="s">
        <v>465</v>
      </c>
      <c r="GYZ19" t="s">
        <v>465</v>
      </c>
      <c r="GZA19" t="s">
        <v>465</v>
      </c>
      <c r="GZB19" t="s">
        <v>465</v>
      </c>
      <c r="GZC19" t="s">
        <v>465</v>
      </c>
      <c r="GZD19" t="s">
        <v>465</v>
      </c>
      <c r="GZE19" t="s">
        <v>465</v>
      </c>
      <c r="GZF19" t="s">
        <v>465</v>
      </c>
      <c r="GZG19" t="s">
        <v>465</v>
      </c>
      <c r="GZH19" t="s">
        <v>465</v>
      </c>
      <c r="GZI19" t="s">
        <v>465</v>
      </c>
      <c r="GZJ19" t="s">
        <v>465</v>
      </c>
      <c r="GZK19" t="s">
        <v>465</v>
      </c>
      <c r="GZL19" t="s">
        <v>465</v>
      </c>
      <c r="GZM19" t="s">
        <v>465</v>
      </c>
      <c r="GZN19" t="s">
        <v>465</v>
      </c>
      <c r="GZO19" t="s">
        <v>465</v>
      </c>
      <c r="GZP19" t="s">
        <v>465</v>
      </c>
      <c r="GZQ19" t="s">
        <v>465</v>
      </c>
      <c r="GZR19" t="s">
        <v>465</v>
      </c>
      <c r="GZS19" t="s">
        <v>465</v>
      </c>
      <c r="GZT19" t="s">
        <v>465</v>
      </c>
      <c r="GZU19" t="s">
        <v>465</v>
      </c>
      <c r="GZV19" t="s">
        <v>465</v>
      </c>
      <c r="GZW19" t="s">
        <v>465</v>
      </c>
      <c r="GZX19" t="s">
        <v>465</v>
      </c>
      <c r="GZY19" t="s">
        <v>465</v>
      </c>
      <c r="GZZ19" t="s">
        <v>465</v>
      </c>
      <c r="HAA19" t="s">
        <v>465</v>
      </c>
      <c r="HAB19" t="s">
        <v>465</v>
      </c>
      <c r="HAC19" t="s">
        <v>465</v>
      </c>
      <c r="HAD19" t="s">
        <v>465</v>
      </c>
      <c r="HAE19" t="s">
        <v>465</v>
      </c>
      <c r="HAF19" t="s">
        <v>465</v>
      </c>
      <c r="HAG19" t="s">
        <v>465</v>
      </c>
      <c r="HAH19" t="s">
        <v>465</v>
      </c>
      <c r="HAI19" t="s">
        <v>465</v>
      </c>
      <c r="HAJ19" t="s">
        <v>465</v>
      </c>
      <c r="HAK19" t="s">
        <v>465</v>
      </c>
      <c r="HAL19" t="s">
        <v>465</v>
      </c>
      <c r="HAM19" t="s">
        <v>465</v>
      </c>
      <c r="HAN19" t="s">
        <v>465</v>
      </c>
      <c r="HAO19" t="s">
        <v>465</v>
      </c>
      <c r="HAP19" t="s">
        <v>465</v>
      </c>
      <c r="HAQ19" t="s">
        <v>465</v>
      </c>
      <c r="HAR19" t="s">
        <v>465</v>
      </c>
      <c r="HAS19" t="s">
        <v>465</v>
      </c>
      <c r="HAT19" t="s">
        <v>465</v>
      </c>
      <c r="HAU19" t="s">
        <v>465</v>
      </c>
      <c r="HAV19" t="s">
        <v>465</v>
      </c>
      <c r="HAW19" t="s">
        <v>465</v>
      </c>
      <c r="HAX19" t="s">
        <v>465</v>
      </c>
      <c r="HAY19" t="s">
        <v>465</v>
      </c>
      <c r="HAZ19" t="s">
        <v>465</v>
      </c>
      <c r="HBA19" t="s">
        <v>465</v>
      </c>
      <c r="HBB19" t="s">
        <v>465</v>
      </c>
      <c r="HBC19" t="s">
        <v>465</v>
      </c>
      <c r="HBD19" t="s">
        <v>465</v>
      </c>
      <c r="HBE19" t="s">
        <v>465</v>
      </c>
      <c r="HBF19" t="s">
        <v>465</v>
      </c>
      <c r="HBG19" t="s">
        <v>465</v>
      </c>
      <c r="HBH19" t="s">
        <v>465</v>
      </c>
      <c r="HBI19" t="s">
        <v>465</v>
      </c>
      <c r="HBJ19" t="s">
        <v>465</v>
      </c>
      <c r="HBK19" t="s">
        <v>465</v>
      </c>
      <c r="HBL19" t="s">
        <v>465</v>
      </c>
      <c r="HBM19" t="s">
        <v>465</v>
      </c>
      <c r="HBN19" t="s">
        <v>465</v>
      </c>
      <c r="HBO19" t="s">
        <v>465</v>
      </c>
      <c r="HBP19" t="s">
        <v>465</v>
      </c>
      <c r="HBQ19" t="s">
        <v>465</v>
      </c>
      <c r="HBR19" t="s">
        <v>465</v>
      </c>
      <c r="HBS19" t="s">
        <v>465</v>
      </c>
      <c r="HBT19" t="s">
        <v>465</v>
      </c>
      <c r="HBU19" t="s">
        <v>465</v>
      </c>
      <c r="HBV19" t="s">
        <v>465</v>
      </c>
      <c r="HBW19" t="s">
        <v>465</v>
      </c>
      <c r="HBX19" t="s">
        <v>465</v>
      </c>
      <c r="HBY19" t="s">
        <v>465</v>
      </c>
      <c r="HBZ19" t="s">
        <v>465</v>
      </c>
      <c r="HCA19" t="s">
        <v>465</v>
      </c>
      <c r="HCB19" t="s">
        <v>465</v>
      </c>
      <c r="HCC19" t="s">
        <v>465</v>
      </c>
      <c r="HCD19" t="s">
        <v>465</v>
      </c>
      <c r="HCE19" t="s">
        <v>465</v>
      </c>
      <c r="HCF19" t="s">
        <v>465</v>
      </c>
      <c r="HCG19" t="s">
        <v>465</v>
      </c>
      <c r="HCH19" t="s">
        <v>465</v>
      </c>
      <c r="HCI19" t="s">
        <v>465</v>
      </c>
      <c r="HCJ19" t="s">
        <v>465</v>
      </c>
      <c r="HCK19" t="s">
        <v>465</v>
      </c>
      <c r="HCL19" t="s">
        <v>465</v>
      </c>
      <c r="HCM19" t="s">
        <v>465</v>
      </c>
      <c r="HCN19" t="s">
        <v>465</v>
      </c>
      <c r="HCO19" t="s">
        <v>465</v>
      </c>
      <c r="HCP19" t="s">
        <v>465</v>
      </c>
      <c r="HCQ19" t="s">
        <v>465</v>
      </c>
      <c r="HCR19" t="s">
        <v>465</v>
      </c>
      <c r="HCS19" t="s">
        <v>465</v>
      </c>
      <c r="HCT19" t="s">
        <v>465</v>
      </c>
      <c r="HCU19" t="s">
        <v>465</v>
      </c>
      <c r="HCV19" t="s">
        <v>465</v>
      </c>
      <c r="HCW19" t="s">
        <v>465</v>
      </c>
      <c r="HCX19" t="s">
        <v>465</v>
      </c>
      <c r="HCY19" t="s">
        <v>465</v>
      </c>
      <c r="HCZ19" t="s">
        <v>465</v>
      </c>
      <c r="HDA19" t="s">
        <v>465</v>
      </c>
      <c r="HDB19" t="s">
        <v>465</v>
      </c>
      <c r="HDC19" t="s">
        <v>465</v>
      </c>
      <c r="HDD19" t="s">
        <v>465</v>
      </c>
      <c r="HDE19" t="s">
        <v>465</v>
      </c>
      <c r="HDF19" t="s">
        <v>465</v>
      </c>
      <c r="HDG19" t="s">
        <v>465</v>
      </c>
      <c r="HDH19" t="s">
        <v>465</v>
      </c>
      <c r="HDI19" t="s">
        <v>465</v>
      </c>
      <c r="HDJ19" t="s">
        <v>465</v>
      </c>
      <c r="HDK19" t="s">
        <v>465</v>
      </c>
      <c r="HDL19" t="s">
        <v>465</v>
      </c>
      <c r="HDM19" t="s">
        <v>465</v>
      </c>
      <c r="HDN19" t="s">
        <v>465</v>
      </c>
      <c r="HDO19" t="s">
        <v>465</v>
      </c>
      <c r="HDP19" t="s">
        <v>465</v>
      </c>
      <c r="HDQ19" t="s">
        <v>465</v>
      </c>
      <c r="HDR19" t="s">
        <v>465</v>
      </c>
      <c r="HDS19" t="s">
        <v>465</v>
      </c>
      <c r="HDT19" t="s">
        <v>465</v>
      </c>
      <c r="HDU19" t="s">
        <v>465</v>
      </c>
      <c r="HDV19" t="s">
        <v>465</v>
      </c>
      <c r="HDW19" t="s">
        <v>465</v>
      </c>
      <c r="HDX19" t="s">
        <v>465</v>
      </c>
      <c r="HDY19" t="s">
        <v>465</v>
      </c>
      <c r="HDZ19" t="s">
        <v>465</v>
      </c>
      <c r="HEA19" t="s">
        <v>465</v>
      </c>
      <c r="HEB19" t="s">
        <v>465</v>
      </c>
      <c r="HEC19" t="s">
        <v>465</v>
      </c>
      <c r="HED19" t="s">
        <v>465</v>
      </c>
      <c r="HEE19" t="s">
        <v>465</v>
      </c>
      <c r="HEF19" t="s">
        <v>465</v>
      </c>
      <c r="HEG19" t="s">
        <v>465</v>
      </c>
      <c r="HEH19" t="s">
        <v>465</v>
      </c>
      <c r="HEI19" t="s">
        <v>465</v>
      </c>
      <c r="HEJ19" t="s">
        <v>465</v>
      </c>
      <c r="HEK19" t="s">
        <v>465</v>
      </c>
      <c r="HEL19" t="s">
        <v>465</v>
      </c>
      <c r="HEM19" t="s">
        <v>465</v>
      </c>
      <c r="HEN19" t="s">
        <v>465</v>
      </c>
      <c r="HEO19" t="s">
        <v>465</v>
      </c>
      <c r="HEP19" t="s">
        <v>465</v>
      </c>
      <c r="HEQ19" t="s">
        <v>465</v>
      </c>
      <c r="HER19" t="s">
        <v>465</v>
      </c>
      <c r="HES19" t="s">
        <v>465</v>
      </c>
      <c r="HET19" t="s">
        <v>465</v>
      </c>
      <c r="HEU19" t="s">
        <v>465</v>
      </c>
      <c r="HEV19" t="s">
        <v>465</v>
      </c>
      <c r="HEW19" t="s">
        <v>465</v>
      </c>
      <c r="HEX19" t="s">
        <v>465</v>
      </c>
      <c r="HEY19" t="s">
        <v>465</v>
      </c>
      <c r="HEZ19" t="s">
        <v>465</v>
      </c>
      <c r="HFA19" t="s">
        <v>465</v>
      </c>
      <c r="HFB19" t="s">
        <v>465</v>
      </c>
      <c r="HFC19" t="s">
        <v>465</v>
      </c>
      <c r="HFD19" t="s">
        <v>465</v>
      </c>
      <c r="HFE19" t="s">
        <v>465</v>
      </c>
      <c r="HFF19" t="s">
        <v>465</v>
      </c>
      <c r="HFG19" t="s">
        <v>465</v>
      </c>
      <c r="HFH19" t="s">
        <v>465</v>
      </c>
      <c r="HFI19" t="s">
        <v>465</v>
      </c>
      <c r="HFJ19" t="s">
        <v>465</v>
      </c>
      <c r="HFK19" t="s">
        <v>465</v>
      </c>
      <c r="HFL19" t="s">
        <v>465</v>
      </c>
      <c r="HFM19" t="s">
        <v>465</v>
      </c>
      <c r="HFN19" t="s">
        <v>465</v>
      </c>
      <c r="HFO19" t="s">
        <v>465</v>
      </c>
      <c r="HFP19" t="s">
        <v>465</v>
      </c>
      <c r="HFQ19" t="s">
        <v>465</v>
      </c>
      <c r="HFR19" t="s">
        <v>465</v>
      </c>
      <c r="HFS19" t="s">
        <v>465</v>
      </c>
      <c r="HFT19" t="s">
        <v>465</v>
      </c>
      <c r="HFU19" t="s">
        <v>465</v>
      </c>
      <c r="HFV19" t="s">
        <v>465</v>
      </c>
      <c r="HFW19" t="s">
        <v>465</v>
      </c>
      <c r="HFX19" t="s">
        <v>465</v>
      </c>
      <c r="HFY19" t="s">
        <v>465</v>
      </c>
      <c r="HFZ19" t="s">
        <v>465</v>
      </c>
      <c r="HGA19" t="s">
        <v>465</v>
      </c>
      <c r="HGB19" t="s">
        <v>465</v>
      </c>
      <c r="HGC19" t="s">
        <v>465</v>
      </c>
      <c r="HGD19" t="s">
        <v>465</v>
      </c>
      <c r="HGE19" t="s">
        <v>465</v>
      </c>
      <c r="HGF19" t="s">
        <v>465</v>
      </c>
      <c r="HGG19" t="s">
        <v>465</v>
      </c>
      <c r="HGH19" t="s">
        <v>465</v>
      </c>
      <c r="HGI19" t="s">
        <v>465</v>
      </c>
      <c r="HGJ19" t="s">
        <v>465</v>
      </c>
      <c r="HGK19" t="s">
        <v>465</v>
      </c>
      <c r="HGL19" t="s">
        <v>465</v>
      </c>
      <c r="HGM19" t="s">
        <v>465</v>
      </c>
      <c r="HGN19" t="s">
        <v>465</v>
      </c>
      <c r="HGO19" t="s">
        <v>465</v>
      </c>
      <c r="HGP19" t="s">
        <v>465</v>
      </c>
      <c r="HGQ19" t="s">
        <v>465</v>
      </c>
      <c r="HGR19" t="s">
        <v>465</v>
      </c>
      <c r="HGS19" t="s">
        <v>465</v>
      </c>
      <c r="HGT19" t="s">
        <v>465</v>
      </c>
      <c r="HGU19" t="s">
        <v>465</v>
      </c>
      <c r="HGV19" t="s">
        <v>465</v>
      </c>
      <c r="HGW19" t="s">
        <v>465</v>
      </c>
      <c r="HGX19" t="s">
        <v>465</v>
      </c>
      <c r="HGY19" t="s">
        <v>465</v>
      </c>
      <c r="HGZ19" t="s">
        <v>465</v>
      </c>
      <c r="HHA19" t="s">
        <v>465</v>
      </c>
      <c r="HHB19" t="s">
        <v>465</v>
      </c>
      <c r="HHC19" t="s">
        <v>465</v>
      </c>
      <c r="HHD19" t="s">
        <v>465</v>
      </c>
      <c r="HHE19" t="s">
        <v>465</v>
      </c>
      <c r="HHF19" t="s">
        <v>465</v>
      </c>
      <c r="HHG19" t="s">
        <v>465</v>
      </c>
      <c r="HHH19" t="s">
        <v>465</v>
      </c>
      <c r="HHI19" t="s">
        <v>465</v>
      </c>
      <c r="HHJ19" t="s">
        <v>465</v>
      </c>
      <c r="HHK19" t="s">
        <v>465</v>
      </c>
      <c r="HHL19" t="s">
        <v>465</v>
      </c>
      <c r="HHM19" t="s">
        <v>465</v>
      </c>
      <c r="HHN19" t="s">
        <v>465</v>
      </c>
      <c r="HHO19" t="s">
        <v>465</v>
      </c>
      <c r="HHP19" t="s">
        <v>465</v>
      </c>
      <c r="HHQ19" t="s">
        <v>465</v>
      </c>
      <c r="HHR19" t="s">
        <v>465</v>
      </c>
      <c r="HHS19" t="s">
        <v>465</v>
      </c>
      <c r="HHT19" t="s">
        <v>465</v>
      </c>
      <c r="HHU19" t="s">
        <v>465</v>
      </c>
      <c r="HHV19" t="s">
        <v>465</v>
      </c>
      <c r="HHW19" t="s">
        <v>465</v>
      </c>
      <c r="HHX19" t="s">
        <v>465</v>
      </c>
      <c r="HHY19" t="s">
        <v>465</v>
      </c>
      <c r="HHZ19" t="s">
        <v>465</v>
      </c>
      <c r="HIA19" t="s">
        <v>465</v>
      </c>
      <c r="HIB19" t="s">
        <v>465</v>
      </c>
      <c r="HIC19" t="s">
        <v>465</v>
      </c>
      <c r="HID19" t="s">
        <v>465</v>
      </c>
      <c r="HIE19" t="s">
        <v>465</v>
      </c>
      <c r="HIF19" t="s">
        <v>465</v>
      </c>
      <c r="HIG19" t="s">
        <v>465</v>
      </c>
      <c r="HIH19" t="s">
        <v>465</v>
      </c>
      <c r="HII19" t="s">
        <v>465</v>
      </c>
      <c r="HIJ19" t="s">
        <v>465</v>
      </c>
      <c r="HIK19" t="s">
        <v>465</v>
      </c>
      <c r="HIL19" t="s">
        <v>465</v>
      </c>
      <c r="HIM19" t="s">
        <v>465</v>
      </c>
      <c r="HIN19" t="s">
        <v>465</v>
      </c>
      <c r="HIO19" t="s">
        <v>465</v>
      </c>
      <c r="HIP19" t="s">
        <v>465</v>
      </c>
      <c r="HIQ19" t="s">
        <v>465</v>
      </c>
      <c r="HIR19" t="s">
        <v>465</v>
      </c>
      <c r="HIS19" t="s">
        <v>465</v>
      </c>
      <c r="HIT19" t="s">
        <v>465</v>
      </c>
      <c r="HIU19" t="s">
        <v>465</v>
      </c>
      <c r="HIV19" t="s">
        <v>465</v>
      </c>
      <c r="HIW19" t="s">
        <v>465</v>
      </c>
      <c r="HIX19" t="s">
        <v>465</v>
      </c>
      <c r="HIY19" t="s">
        <v>465</v>
      </c>
      <c r="HIZ19" t="s">
        <v>465</v>
      </c>
      <c r="HJA19" t="s">
        <v>465</v>
      </c>
      <c r="HJB19" t="s">
        <v>465</v>
      </c>
      <c r="HJC19" t="s">
        <v>465</v>
      </c>
      <c r="HJD19" t="s">
        <v>465</v>
      </c>
      <c r="HJE19" t="s">
        <v>465</v>
      </c>
      <c r="HJF19" t="s">
        <v>465</v>
      </c>
      <c r="HJG19" t="s">
        <v>465</v>
      </c>
      <c r="HJH19" t="s">
        <v>465</v>
      </c>
      <c r="HJI19" t="s">
        <v>465</v>
      </c>
      <c r="HJJ19" t="s">
        <v>465</v>
      </c>
      <c r="HJK19" t="s">
        <v>465</v>
      </c>
      <c r="HJL19" t="s">
        <v>465</v>
      </c>
      <c r="HJM19" t="s">
        <v>465</v>
      </c>
      <c r="HJN19" t="s">
        <v>465</v>
      </c>
      <c r="HJO19" t="s">
        <v>465</v>
      </c>
      <c r="HJP19" t="s">
        <v>465</v>
      </c>
      <c r="HJQ19" t="s">
        <v>465</v>
      </c>
      <c r="HJR19" t="s">
        <v>465</v>
      </c>
      <c r="HJS19" t="s">
        <v>465</v>
      </c>
      <c r="HJT19" t="s">
        <v>465</v>
      </c>
      <c r="HJU19" t="s">
        <v>465</v>
      </c>
      <c r="HJV19" t="s">
        <v>465</v>
      </c>
      <c r="HJW19" t="s">
        <v>465</v>
      </c>
      <c r="HJX19" t="s">
        <v>465</v>
      </c>
      <c r="HJY19" t="s">
        <v>465</v>
      </c>
      <c r="HJZ19" t="s">
        <v>465</v>
      </c>
      <c r="HKA19" t="s">
        <v>465</v>
      </c>
      <c r="HKB19" t="s">
        <v>465</v>
      </c>
      <c r="HKC19" t="s">
        <v>465</v>
      </c>
      <c r="HKD19" t="s">
        <v>465</v>
      </c>
      <c r="HKE19" t="s">
        <v>465</v>
      </c>
      <c r="HKF19" t="s">
        <v>465</v>
      </c>
      <c r="HKG19" t="s">
        <v>465</v>
      </c>
      <c r="HKH19" t="s">
        <v>465</v>
      </c>
      <c r="HKI19" t="s">
        <v>465</v>
      </c>
      <c r="HKJ19" t="s">
        <v>465</v>
      </c>
      <c r="HKK19" t="s">
        <v>465</v>
      </c>
      <c r="HKL19" t="s">
        <v>465</v>
      </c>
      <c r="HKM19" t="s">
        <v>465</v>
      </c>
      <c r="HKN19" t="s">
        <v>465</v>
      </c>
      <c r="HKO19" t="s">
        <v>465</v>
      </c>
      <c r="HKP19" t="s">
        <v>465</v>
      </c>
      <c r="HKQ19" t="s">
        <v>465</v>
      </c>
      <c r="HKR19" t="s">
        <v>465</v>
      </c>
      <c r="HKS19" t="s">
        <v>465</v>
      </c>
      <c r="HKT19" t="s">
        <v>465</v>
      </c>
      <c r="HKU19" t="s">
        <v>465</v>
      </c>
      <c r="HKV19" t="s">
        <v>465</v>
      </c>
      <c r="HKW19" t="s">
        <v>465</v>
      </c>
      <c r="HKX19" t="s">
        <v>465</v>
      </c>
      <c r="HKY19" t="s">
        <v>465</v>
      </c>
      <c r="HKZ19" t="s">
        <v>465</v>
      </c>
      <c r="HLA19" t="s">
        <v>465</v>
      </c>
      <c r="HLB19" t="s">
        <v>465</v>
      </c>
      <c r="HLC19" t="s">
        <v>465</v>
      </c>
      <c r="HLD19" t="s">
        <v>465</v>
      </c>
      <c r="HLE19" t="s">
        <v>465</v>
      </c>
      <c r="HLF19" t="s">
        <v>465</v>
      </c>
      <c r="HLG19" t="s">
        <v>465</v>
      </c>
      <c r="HLH19" t="s">
        <v>465</v>
      </c>
      <c r="HLI19" t="s">
        <v>465</v>
      </c>
      <c r="HLJ19" t="s">
        <v>465</v>
      </c>
      <c r="HLK19" t="s">
        <v>465</v>
      </c>
      <c r="HLL19" t="s">
        <v>465</v>
      </c>
      <c r="HLM19" t="s">
        <v>465</v>
      </c>
      <c r="HLN19" t="s">
        <v>465</v>
      </c>
      <c r="HLO19" t="s">
        <v>465</v>
      </c>
      <c r="HLP19" t="s">
        <v>465</v>
      </c>
      <c r="HLQ19" t="s">
        <v>465</v>
      </c>
      <c r="HLR19" t="s">
        <v>465</v>
      </c>
      <c r="HLS19" t="s">
        <v>465</v>
      </c>
      <c r="HLT19" t="s">
        <v>465</v>
      </c>
      <c r="HLU19" t="s">
        <v>465</v>
      </c>
      <c r="HLV19" t="s">
        <v>465</v>
      </c>
      <c r="HLW19" t="s">
        <v>465</v>
      </c>
      <c r="HLX19" t="s">
        <v>465</v>
      </c>
      <c r="HLY19" t="s">
        <v>465</v>
      </c>
      <c r="HLZ19" t="s">
        <v>465</v>
      </c>
      <c r="HMA19" t="s">
        <v>465</v>
      </c>
      <c r="HMB19" t="s">
        <v>465</v>
      </c>
      <c r="HMC19" t="s">
        <v>465</v>
      </c>
      <c r="HMD19" t="s">
        <v>465</v>
      </c>
      <c r="HME19" t="s">
        <v>465</v>
      </c>
      <c r="HMF19" t="s">
        <v>465</v>
      </c>
      <c r="HMG19" t="s">
        <v>465</v>
      </c>
      <c r="HMH19" t="s">
        <v>465</v>
      </c>
      <c r="HMI19" t="s">
        <v>465</v>
      </c>
      <c r="HMJ19" t="s">
        <v>465</v>
      </c>
      <c r="HMK19" t="s">
        <v>465</v>
      </c>
      <c r="HML19" t="s">
        <v>465</v>
      </c>
      <c r="HMM19" t="s">
        <v>465</v>
      </c>
      <c r="HMN19" t="s">
        <v>465</v>
      </c>
      <c r="HMO19" t="s">
        <v>465</v>
      </c>
      <c r="HMP19" t="s">
        <v>465</v>
      </c>
      <c r="HMQ19" t="s">
        <v>465</v>
      </c>
      <c r="HMR19" t="s">
        <v>465</v>
      </c>
      <c r="HMS19" t="s">
        <v>465</v>
      </c>
      <c r="HMT19" t="s">
        <v>465</v>
      </c>
      <c r="HMU19" t="s">
        <v>465</v>
      </c>
      <c r="HMV19" t="s">
        <v>465</v>
      </c>
      <c r="HMW19" t="s">
        <v>465</v>
      </c>
      <c r="HMX19" t="s">
        <v>465</v>
      </c>
      <c r="HMY19" t="s">
        <v>465</v>
      </c>
      <c r="HMZ19" t="s">
        <v>465</v>
      </c>
      <c r="HNA19" t="s">
        <v>465</v>
      </c>
      <c r="HNB19" t="s">
        <v>465</v>
      </c>
      <c r="HNC19" t="s">
        <v>465</v>
      </c>
      <c r="HND19" t="s">
        <v>465</v>
      </c>
      <c r="HNE19" t="s">
        <v>465</v>
      </c>
      <c r="HNF19" t="s">
        <v>465</v>
      </c>
      <c r="HNG19" t="s">
        <v>465</v>
      </c>
      <c r="HNH19" t="s">
        <v>465</v>
      </c>
      <c r="HNI19" t="s">
        <v>465</v>
      </c>
      <c r="HNJ19" t="s">
        <v>465</v>
      </c>
      <c r="HNK19" t="s">
        <v>465</v>
      </c>
      <c r="HNL19" t="s">
        <v>465</v>
      </c>
      <c r="HNM19" t="s">
        <v>465</v>
      </c>
      <c r="HNN19" t="s">
        <v>465</v>
      </c>
      <c r="HNO19" t="s">
        <v>465</v>
      </c>
      <c r="HNP19" t="s">
        <v>465</v>
      </c>
      <c r="HNQ19" t="s">
        <v>465</v>
      </c>
      <c r="HNR19" t="s">
        <v>465</v>
      </c>
      <c r="HNS19" t="s">
        <v>465</v>
      </c>
      <c r="HNT19" t="s">
        <v>465</v>
      </c>
      <c r="HNU19" t="s">
        <v>465</v>
      </c>
      <c r="HNV19" t="s">
        <v>465</v>
      </c>
      <c r="HNW19" t="s">
        <v>465</v>
      </c>
      <c r="HNX19" t="s">
        <v>465</v>
      </c>
      <c r="HNY19" t="s">
        <v>465</v>
      </c>
      <c r="HNZ19" t="s">
        <v>465</v>
      </c>
      <c r="HOA19" t="s">
        <v>465</v>
      </c>
      <c r="HOB19" t="s">
        <v>465</v>
      </c>
      <c r="HOC19" t="s">
        <v>465</v>
      </c>
      <c r="HOD19" t="s">
        <v>465</v>
      </c>
      <c r="HOE19" t="s">
        <v>465</v>
      </c>
      <c r="HOF19" t="s">
        <v>465</v>
      </c>
      <c r="HOG19" t="s">
        <v>465</v>
      </c>
      <c r="HOH19" t="s">
        <v>465</v>
      </c>
      <c r="HOI19" t="s">
        <v>465</v>
      </c>
      <c r="HOJ19" t="s">
        <v>465</v>
      </c>
      <c r="HOK19" t="s">
        <v>465</v>
      </c>
      <c r="HOL19" t="s">
        <v>465</v>
      </c>
      <c r="HOM19" t="s">
        <v>465</v>
      </c>
      <c r="HON19" t="s">
        <v>465</v>
      </c>
      <c r="HOO19" t="s">
        <v>465</v>
      </c>
      <c r="HOP19" t="s">
        <v>465</v>
      </c>
      <c r="HOQ19" t="s">
        <v>465</v>
      </c>
      <c r="HOR19" t="s">
        <v>465</v>
      </c>
      <c r="HOS19" t="s">
        <v>465</v>
      </c>
      <c r="HOT19" t="s">
        <v>465</v>
      </c>
      <c r="HOU19" t="s">
        <v>465</v>
      </c>
      <c r="HOV19" t="s">
        <v>465</v>
      </c>
      <c r="HOW19" t="s">
        <v>465</v>
      </c>
      <c r="HOX19" t="s">
        <v>465</v>
      </c>
      <c r="HOY19" t="s">
        <v>465</v>
      </c>
      <c r="HOZ19" t="s">
        <v>465</v>
      </c>
      <c r="HPA19" t="s">
        <v>465</v>
      </c>
      <c r="HPB19" t="s">
        <v>465</v>
      </c>
      <c r="HPC19" t="s">
        <v>465</v>
      </c>
      <c r="HPD19" t="s">
        <v>465</v>
      </c>
      <c r="HPE19" t="s">
        <v>465</v>
      </c>
      <c r="HPF19" t="s">
        <v>465</v>
      </c>
      <c r="HPG19" t="s">
        <v>465</v>
      </c>
      <c r="HPH19" t="s">
        <v>465</v>
      </c>
      <c r="HPI19" t="s">
        <v>465</v>
      </c>
      <c r="HPJ19" t="s">
        <v>465</v>
      </c>
      <c r="HPK19" t="s">
        <v>465</v>
      </c>
      <c r="HPL19" t="s">
        <v>465</v>
      </c>
      <c r="HPM19" t="s">
        <v>465</v>
      </c>
      <c r="HPN19" t="s">
        <v>465</v>
      </c>
      <c r="HPO19" t="s">
        <v>465</v>
      </c>
      <c r="HPP19" t="s">
        <v>465</v>
      </c>
      <c r="HPQ19" t="s">
        <v>465</v>
      </c>
      <c r="HPR19" t="s">
        <v>465</v>
      </c>
      <c r="HPS19" t="s">
        <v>465</v>
      </c>
      <c r="HPT19" t="s">
        <v>465</v>
      </c>
      <c r="HPU19" t="s">
        <v>465</v>
      </c>
      <c r="HPV19" t="s">
        <v>465</v>
      </c>
      <c r="HPW19" t="s">
        <v>465</v>
      </c>
      <c r="HPX19" t="s">
        <v>465</v>
      </c>
      <c r="HPY19" t="s">
        <v>465</v>
      </c>
      <c r="HPZ19" t="s">
        <v>465</v>
      </c>
      <c r="HQA19" t="s">
        <v>465</v>
      </c>
      <c r="HQB19" t="s">
        <v>465</v>
      </c>
      <c r="HQC19" t="s">
        <v>465</v>
      </c>
      <c r="HQD19" t="s">
        <v>465</v>
      </c>
      <c r="HQE19" t="s">
        <v>465</v>
      </c>
      <c r="HQF19" t="s">
        <v>465</v>
      </c>
      <c r="HQG19" t="s">
        <v>465</v>
      </c>
      <c r="HQH19" t="s">
        <v>465</v>
      </c>
      <c r="HQI19" t="s">
        <v>465</v>
      </c>
      <c r="HQJ19" t="s">
        <v>465</v>
      </c>
      <c r="HQK19" t="s">
        <v>465</v>
      </c>
      <c r="HQL19" t="s">
        <v>465</v>
      </c>
      <c r="HQM19" t="s">
        <v>465</v>
      </c>
      <c r="HQN19" t="s">
        <v>465</v>
      </c>
      <c r="HQO19" t="s">
        <v>465</v>
      </c>
      <c r="HQP19" t="s">
        <v>465</v>
      </c>
      <c r="HQQ19" t="s">
        <v>465</v>
      </c>
      <c r="HQR19" t="s">
        <v>465</v>
      </c>
      <c r="HQS19" t="s">
        <v>465</v>
      </c>
      <c r="HQT19" t="s">
        <v>465</v>
      </c>
      <c r="HQU19" t="s">
        <v>465</v>
      </c>
      <c r="HQV19" t="s">
        <v>465</v>
      </c>
      <c r="HQW19" t="s">
        <v>465</v>
      </c>
      <c r="HQX19" t="s">
        <v>465</v>
      </c>
      <c r="HQY19" t="s">
        <v>465</v>
      </c>
      <c r="HQZ19" t="s">
        <v>465</v>
      </c>
      <c r="HRA19" t="s">
        <v>465</v>
      </c>
      <c r="HRB19" t="s">
        <v>465</v>
      </c>
      <c r="HRC19" t="s">
        <v>465</v>
      </c>
      <c r="HRD19" t="s">
        <v>465</v>
      </c>
      <c r="HRE19" t="s">
        <v>465</v>
      </c>
      <c r="HRF19" t="s">
        <v>465</v>
      </c>
      <c r="HRG19" t="s">
        <v>465</v>
      </c>
      <c r="HRH19" t="s">
        <v>465</v>
      </c>
      <c r="HRI19" t="s">
        <v>465</v>
      </c>
      <c r="HRJ19" t="s">
        <v>465</v>
      </c>
      <c r="HRK19" t="s">
        <v>465</v>
      </c>
      <c r="HRL19" t="s">
        <v>465</v>
      </c>
      <c r="HRM19" t="s">
        <v>465</v>
      </c>
      <c r="HRN19" t="s">
        <v>465</v>
      </c>
      <c r="HRO19" t="s">
        <v>465</v>
      </c>
      <c r="HRP19" t="s">
        <v>465</v>
      </c>
      <c r="HRQ19" t="s">
        <v>465</v>
      </c>
      <c r="HRR19" t="s">
        <v>465</v>
      </c>
      <c r="HRS19" t="s">
        <v>465</v>
      </c>
      <c r="HRT19" t="s">
        <v>465</v>
      </c>
      <c r="HRU19" t="s">
        <v>465</v>
      </c>
      <c r="HRV19" t="s">
        <v>465</v>
      </c>
      <c r="HRW19" t="s">
        <v>465</v>
      </c>
      <c r="HRX19" t="s">
        <v>465</v>
      </c>
      <c r="HRY19" t="s">
        <v>465</v>
      </c>
      <c r="HRZ19" t="s">
        <v>465</v>
      </c>
      <c r="HSA19" t="s">
        <v>465</v>
      </c>
      <c r="HSB19" t="s">
        <v>465</v>
      </c>
      <c r="HSC19" t="s">
        <v>465</v>
      </c>
      <c r="HSD19" t="s">
        <v>465</v>
      </c>
      <c r="HSE19" t="s">
        <v>465</v>
      </c>
      <c r="HSF19" t="s">
        <v>465</v>
      </c>
      <c r="HSG19" t="s">
        <v>465</v>
      </c>
      <c r="HSH19" t="s">
        <v>465</v>
      </c>
      <c r="HSI19" t="s">
        <v>465</v>
      </c>
      <c r="HSJ19" t="s">
        <v>465</v>
      </c>
      <c r="HSK19" t="s">
        <v>465</v>
      </c>
      <c r="HSL19" t="s">
        <v>465</v>
      </c>
      <c r="HSM19" t="s">
        <v>465</v>
      </c>
      <c r="HSN19" t="s">
        <v>465</v>
      </c>
      <c r="HSO19" t="s">
        <v>465</v>
      </c>
      <c r="HSP19" t="s">
        <v>465</v>
      </c>
      <c r="HSQ19" t="s">
        <v>465</v>
      </c>
      <c r="HSR19" t="s">
        <v>465</v>
      </c>
      <c r="HSS19" t="s">
        <v>465</v>
      </c>
      <c r="HST19" t="s">
        <v>465</v>
      </c>
      <c r="HSU19" t="s">
        <v>465</v>
      </c>
      <c r="HSV19" t="s">
        <v>465</v>
      </c>
      <c r="HSW19" t="s">
        <v>465</v>
      </c>
      <c r="HSX19" t="s">
        <v>465</v>
      </c>
      <c r="HSY19" t="s">
        <v>465</v>
      </c>
      <c r="HSZ19" t="s">
        <v>465</v>
      </c>
      <c r="HTA19" t="s">
        <v>465</v>
      </c>
      <c r="HTB19" t="s">
        <v>465</v>
      </c>
      <c r="HTC19" t="s">
        <v>465</v>
      </c>
      <c r="HTD19" t="s">
        <v>465</v>
      </c>
      <c r="HTE19" t="s">
        <v>465</v>
      </c>
      <c r="HTF19" t="s">
        <v>465</v>
      </c>
      <c r="HTG19" t="s">
        <v>465</v>
      </c>
      <c r="HTH19" t="s">
        <v>465</v>
      </c>
      <c r="HTI19" t="s">
        <v>465</v>
      </c>
      <c r="HTJ19" t="s">
        <v>465</v>
      </c>
      <c r="HTK19" t="s">
        <v>465</v>
      </c>
      <c r="HTL19" t="s">
        <v>465</v>
      </c>
      <c r="HTM19" t="s">
        <v>465</v>
      </c>
      <c r="HTN19" t="s">
        <v>465</v>
      </c>
      <c r="HTO19" t="s">
        <v>465</v>
      </c>
      <c r="HTP19" t="s">
        <v>465</v>
      </c>
      <c r="HTQ19" t="s">
        <v>465</v>
      </c>
      <c r="HTR19" t="s">
        <v>465</v>
      </c>
      <c r="HTS19" t="s">
        <v>465</v>
      </c>
      <c r="HTT19" t="s">
        <v>465</v>
      </c>
      <c r="HTU19" t="s">
        <v>465</v>
      </c>
      <c r="HTV19" t="s">
        <v>465</v>
      </c>
      <c r="HTW19" t="s">
        <v>465</v>
      </c>
      <c r="HTX19" t="s">
        <v>465</v>
      </c>
      <c r="HTY19" t="s">
        <v>465</v>
      </c>
      <c r="HTZ19" t="s">
        <v>465</v>
      </c>
      <c r="HUA19" t="s">
        <v>465</v>
      </c>
      <c r="HUB19" t="s">
        <v>465</v>
      </c>
      <c r="HUC19" t="s">
        <v>465</v>
      </c>
      <c r="HUD19" t="s">
        <v>465</v>
      </c>
      <c r="HUE19" t="s">
        <v>465</v>
      </c>
      <c r="HUF19" t="s">
        <v>465</v>
      </c>
      <c r="HUG19" t="s">
        <v>465</v>
      </c>
      <c r="HUH19" t="s">
        <v>465</v>
      </c>
      <c r="HUI19" t="s">
        <v>465</v>
      </c>
      <c r="HUJ19" t="s">
        <v>465</v>
      </c>
      <c r="HUK19" t="s">
        <v>465</v>
      </c>
      <c r="HUL19" t="s">
        <v>465</v>
      </c>
      <c r="HUM19" t="s">
        <v>465</v>
      </c>
      <c r="HUN19" t="s">
        <v>465</v>
      </c>
      <c r="HUO19" t="s">
        <v>465</v>
      </c>
      <c r="HUP19" t="s">
        <v>465</v>
      </c>
      <c r="HUQ19" t="s">
        <v>465</v>
      </c>
      <c r="HUR19" t="s">
        <v>465</v>
      </c>
      <c r="HUS19" t="s">
        <v>465</v>
      </c>
      <c r="HUT19" t="s">
        <v>465</v>
      </c>
      <c r="HUU19" t="s">
        <v>465</v>
      </c>
      <c r="HUV19" t="s">
        <v>465</v>
      </c>
      <c r="HUW19" t="s">
        <v>465</v>
      </c>
      <c r="HUX19" t="s">
        <v>465</v>
      </c>
      <c r="HUY19" t="s">
        <v>465</v>
      </c>
      <c r="HUZ19" t="s">
        <v>465</v>
      </c>
      <c r="HVA19" t="s">
        <v>465</v>
      </c>
      <c r="HVB19" t="s">
        <v>465</v>
      </c>
      <c r="HVC19" t="s">
        <v>465</v>
      </c>
      <c r="HVD19" t="s">
        <v>465</v>
      </c>
      <c r="HVE19" t="s">
        <v>465</v>
      </c>
      <c r="HVF19" t="s">
        <v>465</v>
      </c>
      <c r="HVG19" t="s">
        <v>465</v>
      </c>
      <c r="HVH19" t="s">
        <v>465</v>
      </c>
      <c r="HVI19" t="s">
        <v>465</v>
      </c>
      <c r="HVJ19" t="s">
        <v>465</v>
      </c>
      <c r="HVK19" t="s">
        <v>465</v>
      </c>
      <c r="HVL19" t="s">
        <v>465</v>
      </c>
      <c r="HVM19" t="s">
        <v>465</v>
      </c>
      <c r="HVN19" t="s">
        <v>465</v>
      </c>
      <c r="HVO19" t="s">
        <v>465</v>
      </c>
      <c r="HVP19" t="s">
        <v>465</v>
      </c>
      <c r="HVQ19" t="s">
        <v>465</v>
      </c>
      <c r="HVR19" t="s">
        <v>465</v>
      </c>
      <c r="HVS19" t="s">
        <v>465</v>
      </c>
      <c r="HVT19" t="s">
        <v>465</v>
      </c>
      <c r="HVU19" t="s">
        <v>465</v>
      </c>
      <c r="HVV19" t="s">
        <v>465</v>
      </c>
      <c r="HVW19" t="s">
        <v>465</v>
      </c>
      <c r="HVX19" t="s">
        <v>465</v>
      </c>
      <c r="HVY19" t="s">
        <v>465</v>
      </c>
      <c r="HVZ19" t="s">
        <v>465</v>
      </c>
      <c r="HWA19" t="s">
        <v>465</v>
      </c>
      <c r="HWB19" t="s">
        <v>465</v>
      </c>
      <c r="HWC19" t="s">
        <v>465</v>
      </c>
      <c r="HWD19" t="s">
        <v>465</v>
      </c>
      <c r="HWE19" t="s">
        <v>465</v>
      </c>
      <c r="HWF19" t="s">
        <v>465</v>
      </c>
      <c r="HWG19" t="s">
        <v>465</v>
      </c>
      <c r="HWH19" t="s">
        <v>465</v>
      </c>
      <c r="HWI19" t="s">
        <v>465</v>
      </c>
      <c r="HWJ19" t="s">
        <v>465</v>
      </c>
      <c r="HWK19" t="s">
        <v>465</v>
      </c>
      <c r="HWL19" t="s">
        <v>465</v>
      </c>
      <c r="HWM19" t="s">
        <v>465</v>
      </c>
      <c r="HWN19" t="s">
        <v>465</v>
      </c>
      <c r="HWO19" t="s">
        <v>465</v>
      </c>
      <c r="HWP19" t="s">
        <v>465</v>
      </c>
      <c r="HWQ19" t="s">
        <v>465</v>
      </c>
      <c r="HWR19" t="s">
        <v>465</v>
      </c>
      <c r="HWS19" t="s">
        <v>465</v>
      </c>
      <c r="HWT19" t="s">
        <v>465</v>
      </c>
      <c r="HWU19" t="s">
        <v>465</v>
      </c>
      <c r="HWV19" t="s">
        <v>465</v>
      </c>
      <c r="HWW19" t="s">
        <v>465</v>
      </c>
      <c r="HWX19" t="s">
        <v>465</v>
      </c>
      <c r="HWY19" t="s">
        <v>465</v>
      </c>
      <c r="HWZ19" t="s">
        <v>465</v>
      </c>
      <c r="HXA19" t="s">
        <v>465</v>
      </c>
      <c r="HXB19" t="s">
        <v>465</v>
      </c>
      <c r="HXC19" t="s">
        <v>465</v>
      </c>
      <c r="HXD19" t="s">
        <v>465</v>
      </c>
      <c r="HXE19" t="s">
        <v>465</v>
      </c>
      <c r="HXF19" t="s">
        <v>465</v>
      </c>
      <c r="HXG19" t="s">
        <v>465</v>
      </c>
      <c r="HXH19" t="s">
        <v>465</v>
      </c>
      <c r="HXI19" t="s">
        <v>465</v>
      </c>
      <c r="HXJ19" t="s">
        <v>465</v>
      </c>
      <c r="HXK19" t="s">
        <v>465</v>
      </c>
      <c r="HXL19" t="s">
        <v>465</v>
      </c>
      <c r="HXM19" t="s">
        <v>465</v>
      </c>
      <c r="HXN19" t="s">
        <v>465</v>
      </c>
      <c r="HXO19" t="s">
        <v>465</v>
      </c>
      <c r="HXP19" t="s">
        <v>465</v>
      </c>
      <c r="HXQ19" t="s">
        <v>465</v>
      </c>
      <c r="HXR19" t="s">
        <v>465</v>
      </c>
      <c r="HXS19" t="s">
        <v>465</v>
      </c>
      <c r="HXT19" t="s">
        <v>465</v>
      </c>
      <c r="HXU19" t="s">
        <v>465</v>
      </c>
      <c r="HXV19" t="s">
        <v>465</v>
      </c>
      <c r="HXW19" t="s">
        <v>465</v>
      </c>
      <c r="HXX19" t="s">
        <v>465</v>
      </c>
      <c r="HXY19" t="s">
        <v>465</v>
      </c>
      <c r="HXZ19" t="s">
        <v>465</v>
      </c>
      <c r="HYA19" t="s">
        <v>465</v>
      </c>
      <c r="HYB19" t="s">
        <v>465</v>
      </c>
      <c r="HYC19" t="s">
        <v>465</v>
      </c>
      <c r="HYD19" t="s">
        <v>465</v>
      </c>
      <c r="HYE19" t="s">
        <v>465</v>
      </c>
      <c r="HYF19" t="s">
        <v>465</v>
      </c>
      <c r="HYG19" t="s">
        <v>465</v>
      </c>
      <c r="HYH19" t="s">
        <v>465</v>
      </c>
      <c r="HYI19" t="s">
        <v>465</v>
      </c>
      <c r="HYJ19" t="s">
        <v>465</v>
      </c>
      <c r="HYK19" t="s">
        <v>465</v>
      </c>
      <c r="HYL19" t="s">
        <v>465</v>
      </c>
      <c r="HYM19" t="s">
        <v>465</v>
      </c>
      <c r="HYN19" t="s">
        <v>465</v>
      </c>
      <c r="HYO19" t="s">
        <v>465</v>
      </c>
      <c r="HYP19" t="s">
        <v>465</v>
      </c>
      <c r="HYQ19" t="s">
        <v>465</v>
      </c>
      <c r="HYR19" t="s">
        <v>465</v>
      </c>
      <c r="HYS19" t="s">
        <v>465</v>
      </c>
      <c r="HYT19" t="s">
        <v>465</v>
      </c>
      <c r="HYU19" t="s">
        <v>465</v>
      </c>
      <c r="HYV19" t="s">
        <v>465</v>
      </c>
      <c r="HYW19" t="s">
        <v>465</v>
      </c>
      <c r="HYX19" t="s">
        <v>465</v>
      </c>
      <c r="HYY19" t="s">
        <v>465</v>
      </c>
      <c r="HYZ19" t="s">
        <v>465</v>
      </c>
      <c r="HZA19" t="s">
        <v>465</v>
      </c>
      <c r="HZB19" t="s">
        <v>465</v>
      </c>
      <c r="HZC19" t="s">
        <v>465</v>
      </c>
      <c r="HZD19" t="s">
        <v>465</v>
      </c>
      <c r="HZE19" t="s">
        <v>465</v>
      </c>
      <c r="HZF19" t="s">
        <v>465</v>
      </c>
      <c r="HZG19" t="s">
        <v>465</v>
      </c>
      <c r="HZH19" t="s">
        <v>465</v>
      </c>
      <c r="HZI19" t="s">
        <v>465</v>
      </c>
      <c r="HZJ19" t="s">
        <v>465</v>
      </c>
      <c r="HZK19" t="s">
        <v>465</v>
      </c>
      <c r="HZL19" t="s">
        <v>465</v>
      </c>
      <c r="HZM19" t="s">
        <v>465</v>
      </c>
      <c r="HZN19" t="s">
        <v>465</v>
      </c>
      <c r="HZO19" t="s">
        <v>465</v>
      </c>
      <c r="HZP19" t="s">
        <v>465</v>
      </c>
      <c r="HZQ19" t="s">
        <v>465</v>
      </c>
      <c r="HZR19" t="s">
        <v>465</v>
      </c>
      <c r="HZS19" t="s">
        <v>465</v>
      </c>
      <c r="HZT19" t="s">
        <v>465</v>
      </c>
      <c r="HZU19" t="s">
        <v>465</v>
      </c>
      <c r="HZV19" t="s">
        <v>465</v>
      </c>
      <c r="HZW19" t="s">
        <v>465</v>
      </c>
      <c r="HZX19" t="s">
        <v>465</v>
      </c>
      <c r="HZY19" t="s">
        <v>465</v>
      </c>
      <c r="HZZ19" t="s">
        <v>465</v>
      </c>
      <c r="IAA19" t="s">
        <v>465</v>
      </c>
      <c r="IAB19" t="s">
        <v>465</v>
      </c>
      <c r="IAC19" t="s">
        <v>465</v>
      </c>
      <c r="IAD19" t="s">
        <v>465</v>
      </c>
      <c r="IAE19" t="s">
        <v>465</v>
      </c>
      <c r="IAF19" t="s">
        <v>465</v>
      </c>
      <c r="IAG19" t="s">
        <v>465</v>
      </c>
      <c r="IAH19" t="s">
        <v>465</v>
      </c>
      <c r="IAI19" t="s">
        <v>465</v>
      </c>
      <c r="IAJ19" t="s">
        <v>465</v>
      </c>
      <c r="IAK19" t="s">
        <v>465</v>
      </c>
      <c r="IAL19" t="s">
        <v>465</v>
      </c>
      <c r="IAM19" t="s">
        <v>465</v>
      </c>
      <c r="IAN19" t="s">
        <v>465</v>
      </c>
      <c r="IAO19" t="s">
        <v>465</v>
      </c>
      <c r="IAP19" t="s">
        <v>465</v>
      </c>
      <c r="IAQ19" t="s">
        <v>465</v>
      </c>
      <c r="IAR19" t="s">
        <v>465</v>
      </c>
      <c r="IAS19" t="s">
        <v>465</v>
      </c>
      <c r="IAT19" t="s">
        <v>465</v>
      </c>
      <c r="IAU19" t="s">
        <v>465</v>
      </c>
      <c r="IAV19" t="s">
        <v>465</v>
      </c>
      <c r="IAW19" t="s">
        <v>465</v>
      </c>
      <c r="IAX19" t="s">
        <v>465</v>
      </c>
      <c r="IAY19" t="s">
        <v>465</v>
      </c>
      <c r="IAZ19" t="s">
        <v>465</v>
      </c>
      <c r="IBA19" t="s">
        <v>465</v>
      </c>
      <c r="IBB19" t="s">
        <v>465</v>
      </c>
      <c r="IBC19" t="s">
        <v>465</v>
      </c>
      <c r="IBD19" t="s">
        <v>465</v>
      </c>
      <c r="IBE19" t="s">
        <v>465</v>
      </c>
      <c r="IBF19" t="s">
        <v>465</v>
      </c>
      <c r="IBG19" t="s">
        <v>465</v>
      </c>
      <c r="IBH19" t="s">
        <v>465</v>
      </c>
      <c r="IBI19" t="s">
        <v>465</v>
      </c>
      <c r="IBJ19" t="s">
        <v>465</v>
      </c>
      <c r="IBK19" t="s">
        <v>465</v>
      </c>
      <c r="IBL19" t="s">
        <v>465</v>
      </c>
      <c r="IBM19" t="s">
        <v>465</v>
      </c>
      <c r="IBN19" t="s">
        <v>465</v>
      </c>
      <c r="IBO19" t="s">
        <v>465</v>
      </c>
      <c r="IBP19" t="s">
        <v>465</v>
      </c>
      <c r="IBQ19" t="s">
        <v>465</v>
      </c>
      <c r="IBR19" t="s">
        <v>465</v>
      </c>
      <c r="IBS19" t="s">
        <v>465</v>
      </c>
      <c r="IBT19" t="s">
        <v>465</v>
      </c>
      <c r="IBU19" t="s">
        <v>465</v>
      </c>
      <c r="IBV19" t="s">
        <v>465</v>
      </c>
      <c r="IBW19" t="s">
        <v>465</v>
      </c>
      <c r="IBX19" t="s">
        <v>465</v>
      </c>
      <c r="IBY19" t="s">
        <v>465</v>
      </c>
      <c r="IBZ19" t="s">
        <v>465</v>
      </c>
      <c r="ICA19" t="s">
        <v>465</v>
      </c>
      <c r="ICB19" t="s">
        <v>465</v>
      </c>
      <c r="ICC19" t="s">
        <v>465</v>
      </c>
      <c r="ICD19" t="s">
        <v>465</v>
      </c>
      <c r="ICE19" t="s">
        <v>465</v>
      </c>
      <c r="ICF19" t="s">
        <v>465</v>
      </c>
      <c r="ICG19" t="s">
        <v>465</v>
      </c>
      <c r="ICH19" t="s">
        <v>465</v>
      </c>
      <c r="ICI19" t="s">
        <v>465</v>
      </c>
      <c r="ICJ19" t="s">
        <v>465</v>
      </c>
      <c r="ICK19" t="s">
        <v>465</v>
      </c>
      <c r="ICL19" t="s">
        <v>465</v>
      </c>
      <c r="ICM19" t="s">
        <v>465</v>
      </c>
      <c r="ICN19" t="s">
        <v>465</v>
      </c>
      <c r="ICO19" t="s">
        <v>465</v>
      </c>
      <c r="ICP19" t="s">
        <v>465</v>
      </c>
      <c r="ICQ19" t="s">
        <v>465</v>
      </c>
      <c r="ICR19" t="s">
        <v>465</v>
      </c>
      <c r="ICS19" t="s">
        <v>465</v>
      </c>
      <c r="ICT19" t="s">
        <v>465</v>
      </c>
      <c r="ICU19" t="s">
        <v>465</v>
      </c>
      <c r="ICV19" t="s">
        <v>465</v>
      </c>
      <c r="ICW19" t="s">
        <v>465</v>
      </c>
      <c r="ICX19" t="s">
        <v>465</v>
      </c>
      <c r="ICY19" t="s">
        <v>465</v>
      </c>
      <c r="ICZ19" t="s">
        <v>465</v>
      </c>
      <c r="IDA19" t="s">
        <v>465</v>
      </c>
      <c r="IDB19" t="s">
        <v>465</v>
      </c>
      <c r="IDC19" t="s">
        <v>465</v>
      </c>
      <c r="IDD19" t="s">
        <v>465</v>
      </c>
      <c r="IDE19" t="s">
        <v>465</v>
      </c>
      <c r="IDF19" t="s">
        <v>465</v>
      </c>
      <c r="IDG19" t="s">
        <v>465</v>
      </c>
      <c r="IDH19" t="s">
        <v>465</v>
      </c>
      <c r="IDI19" t="s">
        <v>465</v>
      </c>
      <c r="IDJ19" t="s">
        <v>465</v>
      </c>
      <c r="IDK19" t="s">
        <v>465</v>
      </c>
      <c r="IDL19" t="s">
        <v>465</v>
      </c>
      <c r="IDM19" t="s">
        <v>465</v>
      </c>
      <c r="IDN19" t="s">
        <v>465</v>
      </c>
      <c r="IDO19" t="s">
        <v>465</v>
      </c>
      <c r="IDP19" t="s">
        <v>465</v>
      </c>
      <c r="IDQ19" t="s">
        <v>465</v>
      </c>
      <c r="IDR19" t="s">
        <v>465</v>
      </c>
      <c r="IDS19" t="s">
        <v>465</v>
      </c>
      <c r="IDT19" t="s">
        <v>465</v>
      </c>
      <c r="IDU19" t="s">
        <v>465</v>
      </c>
      <c r="IDV19" t="s">
        <v>465</v>
      </c>
      <c r="IDW19" t="s">
        <v>465</v>
      </c>
      <c r="IDX19" t="s">
        <v>465</v>
      </c>
      <c r="IDY19" t="s">
        <v>465</v>
      </c>
      <c r="IDZ19" t="s">
        <v>465</v>
      </c>
      <c r="IEA19" t="s">
        <v>465</v>
      </c>
      <c r="IEB19" t="s">
        <v>465</v>
      </c>
      <c r="IEC19" t="s">
        <v>465</v>
      </c>
      <c r="IED19" t="s">
        <v>465</v>
      </c>
      <c r="IEE19" t="s">
        <v>465</v>
      </c>
      <c r="IEF19" t="s">
        <v>465</v>
      </c>
      <c r="IEG19" t="s">
        <v>465</v>
      </c>
      <c r="IEH19" t="s">
        <v>465</v>
      </c>
      <c r="IEI19" t="s">
        <v>465</v>
      </c>
      <c r="IEJ19" t="s">
        <v>465</v>
      </c>
      <c r="IEK19" t="s">
        <v>465</v>
      </c>
      <c r="IEL19" t="s">
        <v>465</v>
      </c>
      <c r="IEM19" t="s">
        <v>465</v>
      </c>
      <c r="IEN19" t="s">
        <v>465</v>
      </c>
      <c r="IEO19" t="s">
        <v>465</v>
      </c>
      <c r="IEP19" t="s">
        <v>465</v>
      </c>
      <c r="IEQ19" t="s">
        <v>465</v>
      </c>
      <c r="IER19" t="s">
        <v>465</v>
      </c>
      <c r="IES19" t="s">
        <v>465</v>
      </c>
      <c r="IET19" t="s">
        <v>465</v>
      </c>
      <c r="IEU19" t="s">
        <v>465</v>
      </c>
      <c r="IEV19" t="s">
        <v>465</v>
      </c>
      <c r="IEW19" t="s">
        <v>465</v>
      </c>
      <c r="IEX19" t="s">
        <v>465</v>
      </c>
      <c r="IEY19" t="s">
        <v>465</v>
      </c>
      <c r="IEZ19" t="s">
        <v>465</v>
      </c>
      <c r="IFA19" t="s">
        <v>465</v>
      </c>
      <c r="IFB19" t="s">
        <v>465</v>
      </c>
      <c r="IFC19" t="s">
        <v>465</v>
      </c>
      <c r="IFD19" t="s">
        <v>465</v>
      </c>
      <c r="IFE19" t="s">
        <v>465</v>
      </c>
      <c r="IFF19" t="s">
        <v>465</v>
      </c>
      <c r="IFG19" t="s">
        <v>465</v>
      </c>
      <c r="IFH19" t="s">
        <v>465</v>
      </c>
      <c r="IFI19" t="s">
        <v>465</v>
      </c>
      <c r="IFJ19" t="s">
        <v>465</v>
      </c>
      <c r="IFK19" t="s">
        <v>465</v>
      </c>
      <c r="IFL19" t="s">
        <v>465</v>
      </c>
      <c r="IFM19" t="s">
        <v>465</v>
      </c>
      <c r="IFN19" t="s">
        <v>465</v>
      </c>
      <c r="IFO19" t="s">
        <v>465</v>
      </c>
      <c r="IFP19" t="s">
        <v>465</v>
      </c>
      <c r="IFQ19" t="s">
        <v>465</v>
      </c>
      <c r="IFR19" t="s">
        <v>465</v>
      </c>
      <c r="IFS19" t="s">
        <v>465</v>
      </c>
      <c r="IFT19" t="s">
        <v>465</v>
      </c>
      <c r="IFU19" t="s">
        <v>465</v>
      </c>
      <c r="IFV19" t="s">
        <v>465</v>
      </c>
      <c r="IFW19" t="s">
        <v>465</v>
      </c>
      <c r="IFX19" t="s">
        <v>465</v>
      </c>
      <c r="IFY19" t="s">
        <v>465</v>
      </c>
      <c r="IFZ19" t="s">
        <v>465</v>
      </c>
      <c r="IGA19" t="s">
        <v>465</v>
      </c>
      <c r="IGB19" t="s">
        <v>465</v>
      </c>
      <c r="IGC19" t="s">
        <v>465</v>
      </c>
      <c r="IGD19" t="s">
        <v>465</v>
      </c>
      <c r="IGE19" t="s">
        <v>465</v>
      </c>
      <c r="IGF19" t="s">
        <v>465</v>
      </c>
      <c r="IGG19" t="s">
        <v>465</v>
      </c>
      <c r="IGH19" t="s">
        <v>465</v>
      </c>
      <c r="IGI19" t="s">
        <v>465</v>
      </c>
      <c r="IGJ19" t="s">
        <v>465</v>
      </c>
      <c r="IGK19" t="s">
        <v>465</v>
      </c>
      <c r="IGL19" t="s">
        <v>465</v>
      </c>
      <c r="IGM19" t="s">
        <v>465</v>
      </c>
      <c r="IGN19" t="s">
        <v>465</v>
      </c>
      <c r="IGO19" t="s">
        <v>465</v>
      </c>
      <c r="IGP19" t="s">
        <v>465</v>
      </c>
      <c r="IGQ19" t="s">
        <v>465</v>
      </c>
      <c r="IGR19" t="s">
        <v>465</v>
      </c>
      <c r="IGS19" t="s">
        <v>465</v>
      </c>
      <c r="IGT19" t="s">
        <v>465</v>
      </c>
      <c r="IGU19" t="s">
        <v>465</v>
      </c>
      <c r="IGV19" t="s">
        <v>465</v>
      </c>
      <c r="IGW19" t="s">
        <v>465</v>
      </c>
      <c r="IGX19" t="s">
        <v>465</v>
      </c>
      <c r="IGY19" t="s">
        <v>465</v>
      </c>
      <c r="IGZ19" t="s">
        <v>465</v>
      </c>
      <c r="IHA19" t="s">
        <v>465</v>
      </c>
      <c r="IHB19" t="s">
        <v>465</v>
      </c>
      <c r="IHC19" t="s">
        <v>465</v>
      </c>
      <c r="IHD19" t="s">
        <v>465</v>
      </c>
      <c r="IHE19" t="s">
        <v>465</v>
      </c>
      <c r="IHF19" t="s">
        <v>465</v>
      </c>
      <c r="IHG19" t="s">
        <v>465</v>
      </c>
      <c r="IHH19" t="s">
        <v>465</v>
      </c>
      <c r="IHI19" t="s">
        <v>465</v>
      </c>
      <c r="IHJ19" t="s">
        <v>465</v>
      </c>
      <c r="IHK19" t="s">
        <v>465</v>
      </c>
      <c r="IHL19" t="s">
        <v>465</v>
      </c>
      <c r="IHM19" t="s">
        <v>465</v>
      </c>
      <c r="IHN19" t="s">
        <v>465</v>
      </c>
      <c r="IHO19" t="s">
        <v>465</v>
      </c>
      <c r="IHP19" t="s">
        <v>465</v>
      </c>
      <c r="IHQ19" t="s">
        <v>465</v>
      </c>
      <c r="IHR19" t="s">
        <v>465</v>
      </c>
      <c r="IHS19" t="s">
        <v>465</v>
      </c>
      <c r="IHT19" t="s">
        <v>465</v>
      </c>
      <c r="IHU19" t="s">
        <v>465</v>
      </c>
      <c r="IHV19" t="s">
        <v>465</v>
      </c>
      <c r="IHW19" t="s">
        <v>465</v>
      </c>
      <c r="IHX19" t="s">
        <v>465</v>
      </c>
      <c r="IHY19" t="s">
        <v>465</v>
      </c>
      <c r="IHZ19" t="s">
        <v>465</v>
      </c>
      <c r="IIA19" t="s">
        <v>465</v>
      </c>
      <c r="IIB19" t="s">
        <v>465</v>
      </c>
      <c r="IIC19" t="s">
        <v>465</v>
      </c>
      <c r="IID19" t="s">
        <v>465</v>
      </c>
      <c r="IIE19" t="s">
        <v>465</v>
      </c>
      <c r="IIF19" t="s">
        <v>465</v>
      </c>
      <c r="IIG19" t="s">
        <v>465</v>
      </c>
      <c r="IIH19" t="s">
        <v>465</v>
      </c>
      <c r="III19" t="s">
        <v>465</v>
      </c>
      <c r="IIJ19" t="s">
        <v>465</v>
      </c>
      <c r="IIK19" t="s">
        <v>465</v>
      </c>
      <c r="IIL19" t="s">
        <v>465</v>
      </c>
      <c r="IIM19" t="s">
        <v>465</v>
      </c>
      <c r="IIN19" t="s">
        <v>465</v>
      </c>
      <c r="IIO19" t="s">
        <v>465</v>
      </c>
      <c r="IIP19" t="s">
        <v>465</v>
      </c>
      <c r="IIQ19" t="s">
        <v>465</v>
      </c>
      <c r="IIR19" t="s">
        <v>465</v>
      </c>
      <c r="IIS19" t="s">
        <v>465</v>
      </c>
      <c r="IIT19" t="s">
        <v>465</v>
      </c>
      <c r="IIU19" t="s">
        <v>465</v>
      </c>
      <c r="IIV19" t="s">
        <v>465</v>
      </c>
      <c r="IIW19" t="s">
        <v>465</v>
      </c>
      <c r="IIX19" t="s">
        <v>465</v>
      </c>
      <c r="IIY19" t="s">
        <v>465</v>
      </c>
      <c r="IIZ19" t="s">
        <v>465</v>
      </c>
      <c r="IJA19" t="s">
        <v>465</v>
      </c>
      <c r="IJB19" t="s">
        <v>465</v>
      </c>
      <c r="IJC19" t="s">
        <v>465</v>
      </c>
      <c r="IJD19" t="s">
        <v>465</v>
      </c>
      <c r="IJE19" t="s">
        <v>465</v>
      </c>
      <c r="IJF19" t="s">
        <v>465</v>
      </c>
      <c r="IJG19" t="s">
        <v>465</v>
      </c>
      <c r="IJH19" t="s">
        <v>465</v>
      </c>
      <c r="IJI19" t="s">
        <v>465</v>
      </c>
      <c r="IJJ19" t="s">
        <v>465</v>
      </c>
      <c r="IJK19" t="s">
        <v>465</v>
      </c>
      <c r="IJL19" t="s">
        <v>465</v>
      </c>
      <c r="IJM19" t="s">
        <v>465</v>
      </c>
      <c r="IJN19" t="s">
        <v>465</v>
      </c>
      <c r="IJO19" t="s">
        <v>465</v>
      </c>
      <c r="IJP19" t="s">
        <v>465</v>
      </c>
      <c r="IJQ19" t="s">
        <v>465</v>
      </c>
      <c r="IJR19" t="s">
        <v>465</v>
      </c>
      <c r="IJS19" t="s">
        <v>465</v>
      </c>
      <c r="IJT19" t="s">
        <v>465</v>
      </c>
      <c r="IJU19" t="s">
        <v>465</v>
      </c>
      <c r="IJV19" t="s">
        <v>465</v>
      </c>
      <c r="IJW19" t="s">
        <v>465</v>
      </c>
      <c r="IJX19" t="s">
        <v>465</v>
      </c>
      <c r="IJY19" t="s">
        <v>465</v>
      </c>
      <c r="IJZ19" t="s">
        <v>465</v>
      </c>
      <c r="IKA19" t="s">
        <v>465</v>
      </c>
      <c r="IKB19" t="s">
        <v>465</v>
      </c>
      <c r="IKC19" t="s">
        <v>465</v>
      </c>
      <c r="IKD19" t="s">
        <v>465</v>
      </c>
      <c r="IKE19" t="s">
        <v>465</v>
      </c>
      <c r="IKF19" t="s">
        <v>465</v>
      </c>
      <c r="IKG19" t="s">
        <v>465</v>
      </c>
      <c r="IKH19" t="s">
        <v>465</v>
      </c>
      <c r="IKI19" t="s">
        <v>465</v>
      </c>
      <c r="IKJ19" t="s">
        <v>465</v>
      </c>
      <c r="IKK19" t="s">
        <v>465</v>
      </c>
      <c r="IKL19" t="s">
        <v>465</v>
      </c>
      <c r="IKM19" t="s">
        <v>465</v>
      </c>
      <c r="IKN19" t="s">
        <v>465</v>
      </c>
      <c r="IKO19" t="s">
        <v>465</v>
      </c>
      <c r="IKP19" t="s">
        <v>465</v>
      </c>
      <c r="IKQ19" t="s">
        <v>465</v>
      </c>
      <c r="IKR19" t="s">
        <v>465</v>
      </c>
      <c r="IKS19" t="s">
        <v>465</v>
      </c>
      <c r="IKT19" t="s">
        <v>465</v>
      </c>
      <c r="IKU19" t="s">
        <v>465</v>
      </c>
      <c r="IKV19" t="s">
        <v>465</v>
      </c>
      <c r="IKW19" t="s">
        <v>465</v>
      </c>
      <c r="IKX19" t="s">
        <v>465</v>
      </c>
      <c r="IKY19" t="s">
        <v>465</v>
      </c>
      <c r="IKZ19" t="s">
        <v>465</v>
      </c>
      <c r="ILA19" t="s">
        <v>465</v>
      </c>
      <c r="ILB19" t="s">
        <v>465</v>
      </c>
      <c r="ILC19" t="s">
        <v>465</v>
      </c>
      <c r="ILD19" t="s">
        <v>465</v>
      </c>
      <c r="ILE19" t="s">
        <v>465</v>
      </c>
      <c r="ILF19" t="s">
        <v>465</v>
      </c>
      <c r="ILG19" t="s">
        <v>465</v>
      </c>
      <c r="ILH19" t="s">
        <v>465</v>
      </c>
      <c r="ILI19" t="s">
        <v>465</v>
      </c>
      <c r="ILJ19" t="s">
        <v>465</v>
      </c>
      <c r="ILK19" t="s">
        <v>465</v>
      </c>
      <c r="ILL19" t="s">
        <v>465</v>
      </c>
      <c r="ILM19" t="s">
        <v>465</v>
      </c>
      <c r="ILN19" t="s">
        <v>465</v>
      </c>
      <c r="ILO19" t="s">
        <v>465</v>
      </c>
      <c r="ILP19" t="s">
        <v>465</v>
      </c>
      <c r="ILQ19" t="s">
        <v>465</v>
      </c>
      <c r="ILR19" t="s">
        <v>465</v>
      </c>
      <c r="ILS19" t="s">
        <v>465</v>
      </c>
      <c r="ILT19" t="s">
        <v>465</v>
      </c>
      <c r="ILU19" t="s">
        <v>465</v>
      </c>
      <c r="ILV19" t="s">
        <v>465</v>
      </c>
      <c r="ILW19" t="s">
        <v>465</v>
      </c>
      <c r="ILX19" t="s">
        <v>465</v>
      </c>
      <c r="ILY19" t="s">
        <v>465</v>
      </c>
      <c r="ILZ19" t="s">
        <v>465</v>
      </c>
      <c r="IMA19" t="s">
        <v>465</v>
      </c>
      <c r="IMB19" t="s">
        <v>465</v>
      </c>
      <c r="IMC19" t="s">
        <v>465</v>
      </c>
      <c r="IMD19" t="s">
        <v>465</v>
      </c>
      <c r="IME19" t="s">
        <v>465</v>
      </c>
      <c r="IMF19" t="s">
        <v>465</v>
      </c>
      <c r="IMG19" t="s">
        <v>465</v>
      </c>
      <c r="IMH19" t="s">
        <v>465</v>
      </c>
      <c r="IMI19" t="s">
        <v>465</v>
      </c>
      <c r="IMJ19" t="s">
        <v>465</v>
      </c>
      <c r="IMK19" t="s">
        <v>465</v>
      </c>
      <c r="IML19" t="s">
        <v>465</v>
      </c>
      <c r="IMM19" t="s">
        <v>465</v>
      </c>
      <c r="IMN19" t="s">
        <v>465</v>
      </c>
      <c r="IMO19" t="s">
        <v>465</v>
      </c>
      <c r="IMP19" t="s">
        <v>465</v>
      </c>
      <c r="IMQ19" t="s">
        <v>465</v>
      </c>
      <c r="IMR19" t="s">
        <v>465</v>
      </c>
      <c r="IMS19" t="s">
        <v>465</v>
      </c>
      <c r="IMT19" t="s">
        <v>465</v>
      </c>
      <c r="IMU19" t="s">
        <v>465</v>
      </c>
      <c r="IMV19" t="s">
        <v>465</v>
      </c>
      <c r="IMW19" t="s">
        <v>465</v>
      </c>
      <c r="IMX19" t="s">
        <v>465</v>
      </c>
      <c r="IMY19" t="s">
        <v>465</v>
      </c>
      <c r="IMZ19" t="s">
        <v>465</v>
      </c>
      <c r="INA19" t="s">
        <v>465</v>
      </c>
      <c r="INB19" t="s">
        <v>465</v>
      </c>
      <c r="INC19" t="s">
        <v>465</v>
      </c>
      <c r="IND19" t="s">
        <v>465</v>
      </c>
      <c r="INE19" t="s">
        <v>465</v>
      </c>
      <c r="INF19" t="s">
        <v>465</v>
      </c>
      <c r="ING19" t="s">
        <v>465</v>
      </c>
      <c r="INH19" t="s">
        <v>465</v>
      </c>
      <c r="INI19" t="s">
        <v>465</v>
      </c>
      <c r="INJ19" t="s">
        <v>465</v>
      </c>
      <c r="INK19" t="s">
        <v>465</v>
      </c>
      <c r="INL19" t="s">
        <v>465</v>
      </c>
      <c r="INM19" t="s">
        <v>465</v>
      </c>
      <c r="INN19" t="s">
        <v>465</v>
      </c>
      <c r="INO19" t="s">
        <v>465</v>
      </c>
      <c r="INP19" t="s">
        <v>465</v>
      </c>
      <c r="INQ19" t="s">
        <v>465</v>
      </c>
      <c r="INR19" t="s">
        <v>465</v>
      </c>
      <c r="INS19" t="s">
        <v>465</v>
      </c>
      <c r="INT19" t="s">
        <v>465</v>
      </c>
      <c r="INU19" t="s">
        <v>465</v>
      </c>
      <c r="INV19" t="s">
        <v>465</v>
      </c>
      <c r="INW19" t="s">
        <v>465</v>
      </c>
      <c r="INX19" t="s">
        <v>465</v>
      </c>
      <c r="INY19" t="s">
        <v>465</v>
      </c>
      <c r="INZ19" t="s">
        <v>465</v>
      </c>
      <c r="IOA19" t="s">
        <v>465</v>
      </c>
      <c r="IOB19" t="s">
        <v>465</v>
      </c>
      <c r="IOC19" t="s">
        <v>465</v>
      </c>
      <c r="IOD19" t="s">
        <v>465</v>
      </c>
      <c r="IOE19" t="s">
        <v>465</v>
      </c>
      <c r="IOF19" t="s">
        <v>465</v>
      </c>
      <c r="IOG19" t="s">
        <v>465</v>
      </c>
      <c r="IOH19" t="s">
        <v>465</v>
      </c>
      <c r="IOI19" t="s">
        <v>465</v>
      </c>
      <c r="IOJ19" t="s">
        <v>465</v>
      </c>
      <c r="IOK19" t="s">
        <v>465</v>
      </c>
      <c r="IOL19" t="s">
        <v>465</v>
      </c>
      <c r="IOM19" t="s">
        <v>465</v>
      </c>
      <c r="ION19" t="s">
        <v>465</v>
      </c>
      <c r="IOO19" t="s">
        <v>465</v>
      </c>
      <c r="IOP19" t="s">
        <v>465</v>
      </c>
      <c r="IOQ19" t="s">
        <v>465</v>
      </c>
      <c r="IOR19" t="s">
        <v>465</v>
      </c>
      <c r="IOS19" t="s">
        <v>465</v>
      </c>
      <c r="IOT19" t="s">
        <v>465</v>
      </c>
      <c r="IOU19" t="s">
        <v>465</v>
      </c>
      <c r="IOV19" t="s">
        <v>465</v>
      </c>
      <c r="IOW19" t="s">
        <v>465</v>
      </c>
      <c r="IOX19" t="s">
        <v>465</v>
      </c>
      <c r="IOY19" t="s">
        <v>465</v>
      </c>
      <c r="IOZ19" t="s">
        <v>465</v>
      </c>
      <c r="IPA19" t="s">
        <v>465</v>
      </c>
      <c r="IPB19" t="s">
        <v>465</v>
      </c>
      <c r="IPC19" t="s">
        <v>465</v>
      </c>
      <c r="IPD19" t="s">
        <v>465</v>
      </c>
      <c r="IPE19" t="s">
        <v>465</v>
      </c>
      <c r="IPF19" t="s">
        <v>465</v>
      </c>
      <c r="IPG19" t="s">
        <v>465</v>
      </c>
      <c r="IPH19" t="s">
        <v>465</v>
      </c>
      <c r="IPI19" t="s">
        <v>465</v>
      </c>
      <c r="IPJ19" t="s">
        <v>465</v>
      </c>
      <c r="IPK19" t="s">
        <v>465</v>
      </c>
      <c r="IPL19" t="s">
        <v>465</v>
      </c>
      <c r="IPM19" t="s">
        <v>465</v>
      </c>
      <c r="IPN19" t="s">
        <v>465</v>
      </c>
      <c r="IPO19" t="s">
        <v>465</v>
      </c>
      <c r="IPP19" t="s">
        <v>465</v>
      </c>
      <c r="IPQ19" t="s">
        <v>465</v>
      </c>
      <c r="IPR19" t="s">
        <v>465</v>
      </c>
      <c r="IPS19" t="s">
        <v>465</v>
      </c>
      <c r="IPT19" t="s">
        <v>465</v>
      </c>
      <c r="IPU19" t="s">
        <v>465</v>
      </c>
      <c r="IPV19" t="s">
        <v>465</v>
      </c>
      <c r="IPW19" t="s">
        <v>465</v>
      </c>
      <c r="IPX19" t="s">
        <v>465</v>
      </c>
      <c r="IPY19" t="s">
        <v>465</v>
      </c>
      <c r="IPZ19" t="s">
        <v>465</v>
      </c>
      <c r="IQA19" t="s">
        <v>465</v>
      </c>
      <c r="IQB19" t="s">
        <v>465</v>
      </c>
      <c r="IQC19" t="s">
        <v>465</v>
      </c>
      <c r="IQD19" t="s">
        <v>465</v>
      </c>
      <c r="IQE19" t="s">
        <v>465</v>
      </c>
      <c r="IQF19" t="s">
        <v>465</v>
      </c>
      <c r="IQG19" t="s">
        <v>465</v>
      </c>
      <c r="IQH19" t="s">
        <v>465</v>
      </c>
      <c r="IQI19" t="s">
        <v>465</v>
      </c>
      <c r="IQJ19" t="s">
        <v>465</v>
      </c>
      <c r="IQK19" t="s">
        <v>465</v>
      </c>
      <c r="IQL19" t="s">
        <v>465</v>
      </c>
      <c r="IQM19" t="s">
        <v>465</v>
      </c>
      <c r="IQN19" t="s">
        <v>465</v>
      </c>
      <c r="IQO19" t="s">
        <v>465</v>
      </c>
      <c r="IQP19" t="s">
        <v>465</v>
      </c>
      <c r="IQQ19" t="s">
        <v>465</v>
      </c>
      <c r="IQR19" t="s">
        <v>465</v>
      </c>
      <c r="IQS19" t="s">
        <v>465</v>
      </c>
      <c r="IQT19" t="s">
        <v>465</v>
      </c>
      <c r="IQU19" t="s">
        <v>465</v>
      </c>
      <c r="IQV19" t="s">
        <v>465</v>
      </c>
      <c r="IQW19" t="s">
        <v>465</v>
      </c>
      <c r="IQX19" t="s">
        <v>465</v>
      </c>
      <c r="IQY19" t="s">
        <v>465</v>
      </c>
      <c r="IQZ19" t="s">
        <v>465</v>
      </c>
      <c r="IRA19" t="s">
        <v>465</v>
      </c>
      <c r="IRB19" t="s">
        <v>465</v>
      </c>
      <c r="IRC19" t="s">
        <v>465</v>
      </c>
      <c r="IRD19" t="s">
        <v>465</v>
      </c>
      <c r="IRE19" t="s">
        <v>465</v>
      </c>
      <c r="IRF19" t="s">
        <v>465</v>
      </c>
      <c r="IRG19" t="s">
        <v>465</v>
      </c>
      <c r="IRH19" t="s">
        <v>465</v>
      </c>
      <c r="IRI19" t="s">
        <v>465</v>
      </c>
      <c r="IRJ19" t="s">
        <v>465</v>
      </c>
      <c r="IRK19" t="s">
        <v>465</v>
      </c>
      <c r="IRL19" t="s">
        <v>465</v>
      </c>
      <c r="IRM19" t="s">
        <v>465</v>
      </c>
      <c r="IRN19" t="s">
        <v>465</v>
      </c>
      <c r="IRO19" t="s">
        <v>465</v>
      </c>
      <c r="IRP19" t="s">
        <v>465</v>
      </c>
      <c r="IRQ19" t="s">
        <v>465</v>
      </c>
      <c r="IRR19" t="s">
        <v>465</v>
      </c>
      <c r="IRS19" t="s">
        <v>465</v>
      </c>
      <c r="IRT19" t="s">
        <v>465</v>
      </c>
      <c r="IRU19" t="s">
        <v>465</v>
      </c>
      <c r="IRV19" t="s">
        <v>465</v>
      </c>
      <c r="IRW19" t="s">
        <v>465</v>
      </c>
      <c r="IRX19" t="s">
        <v>465</v>
      </c>
      <c r="IRY19" t="s">
        <v>465</v>
      </c>
      <c r="IRZ19" t="s">
        <v>465</v>
      </c>
      <c r="ISA19" t="s">
        <v>465</v>
      </c>
      <c r="ISB19" t="s">
        <v>465</v>
      </c>
      <c r="ISC19" t="s">
        <v>465</v>
      </c>
      <c r="ISD19" t="s">
        <v>465</v>
      </c>
      <c r="ISE19" t="s">
        <v>465</v>
      </c>
      <c r="ISF19" t="s">
        <v>465</v>
      </c>
      <c r="ISG19" t="s">
        <v>465</v>
      </c>
      <c r="ISH19" t="s">
        <v>465</v>
      </c>
      <c r="ISI19" t="s">
        <v>465</v>
      </c>
      <c r="ISJ19" t="s">
        <v>465</v>
      </c>
      <c r="ISK19" t="s">
        <v>465</v>
      </c>
      <c r="ISL19" t="s">
        <v>465</v>
      </c>
      <c r="ISM19" t="s">
        <v>465</v>
      </c>
      <c r="ISN19" t="s">
        <v>465</v>
      </c>
      <c r="ISO19" t="s">
        <v>465</v>
      </c>
      <c r="ISP19" t="s">
        <v>465</v>
      </c>
      <c r="ISQ19" t="s">
        <v>465</v>
      </c>
      <c r="ISR19" t="s">
        <v>465</v>
      </c>
      <c r="ISS19" t="s">
        <v>465</v>
      </c>
      <c r="IST19" t="s">
        <v>465</v>
      </c>
      <c r="ISU19" t="s">
        <v>465</v>
      </c>
      <c r="ISV19" t="s">
        <v>465</v>
      </c>
      <c r="ISW19" t="s">
        <v>465</v>
      </c>
      <c r="ISX19" t="s">
        <v>465</v>
      </c>
      <c r="ISY19" t="s">
        <v>465</v>
      </c>
      <c r="ISZ19" t="s">
        <v>465</v>
      </c>
      <c r="ITA19" t="s">
        <v>465</v>
      </c>
      <c r="ITB19" t="s">
        <v>465</v>
      </c>
      <c r="ITC19" t="s">
        <v>465</v>
      </c>
      <c r="ITD19" t="s">
        <v>465</v>
      </c>
      <c r="ITE19" t="s">
        <v>465</v>
      </c>
      <c r="ITF19" t="s">
        <v>465</v>
      </c>
      <c r="ITG19" t="s">
        <v>465</v>
      </c>
      <c r="ITH19" t="s">
        <v>465</v>
      </c>
      <c r="ITI19" t="s">
        <v>465</v>
      </c>
      <c r="ITJ19" t="s">
        <v>465</v>
      </c>
      <c r="ITK19" t="s">
        <v>465</v>
      </c>
      <c r="ITL19" t="s">
        <v>465</v>
      </c>
      <c r="ITM19" t="s">
        <v>465</v>
      </c>
      <c r="ITN19" t="s">
        <v>465</v>
      </c>
      <c r="ITO19" t="s">
        <v>465</v>
      </c>
      <c r="ITP19" t="s">
        <v>465</v>
      </c>
      <c r="ITQ19" t="s">
        <v>465</v>
      </c>
      <c r="ITR19" t="s">
        <v>465</v>
      </c>
      <c r="ITS19" t="s">
        <v>465</v>
      </c>
      <c r="ITT19" t="s">
        <v>465</v>
      </c>
      <c r="ITU19" t="s">
        <v>465</v>
      </c>
      <c r="ITV19" t="s">
        <v>465</v>
      </c>
      <c r="ITW19" t="s">
        <v>465</v>
      </c>
      <c r="ITX19" t="s">
        <v>465</v>
      </c>
      <c r="ITY19" t="s">
        <v>465</v>
      </c>
      <c r="ITZ19" t="s">
        <v>465</v>
      </c>
      <c r="IUA19" t="s">
        <v>465</v>
      </c>
      <c r="IUB19" t="s">
        <v>465</v>
      </c>
      <c r="IUC19" t="s">
        <v>465</v>
      </c>
      <c r="IUD19" t="s">
        <v>465</v>
      </c>
      <c r="IUE19" t="s">
        <v>465</v>
      </c>
      <c r="IUF19" t="s">
        <v>465</v>
      </c>
      <c r="IUG19" t="s">
        <v>465</v>
      </c>
      <c r="IUH19" t="s">
        <v>465</v>
      </c>
      <c r="IUI19" t="s">
        <v>465</v>
      </c>
      <c r="IUJ19" t="s">
        <v>465</v>
      </c>
      <c r="IUK19" t="s">
        <v>465</v>
      </c>
      <c r="IUL19" t="s">
        <v>465</v>
      </c>
      <c r="IUM19" t="s">
        <v>465</v>
      </c>
      <c r="IUN19" t="s">
        <v>465</v>
      </c>
      <c r="IUO19" t="s">
        <v>465</v>
      </c>
      <c r="IUP19" t="s">
        <v>465</v>
      </c>
      <c r="IUQ19" t="s">
        <v>465</v>
      </c>
      <c r="IUR19" t="s">
        <v>465</v>
      </c>
      <c r="IUS19" t="s">
        <v>465</v>
      </c>
      <c r="IUT19" t="s">
        <v>465</v>
      </c>
      <c r="IUU19" t="s">
        <v>465</v>
      </c>
      <c r="IUV19" t="s">
        <v>465</v>
      </c>
      <c r="IUW19" t="s">
        <v>465</v>
      </c>
      <c r="IUX19" t="s">
        <v>465</v>
      </c>
      <c r="IUY19" t="s">
        <v>465</v>
      </c>
      <c r="IUZ19" t="s">
        <v>465</v>
      </c>
      <c r="IVA19" t="s">
        <v>465</v>
      </c>
      <c r="IVB19" t="s">
        <v>465</v>
      </c>
      <c r="IVC19" t="s">
        <v>465</v>
      </c>
      <c r="IVD19" t="s">
        <v>465</v>
      </c>
      <c r="IVE19" t="s">
        <v>465</v>
      </c>
      <c r="IVF19" t="s">
        <v>465</v>
      </c>
      <c r="IVG19" t="s">
        <v>465</v>
      </c>
      <c r="IVH19" t="s">
        <v>465</v>
      </c>
      <c r="IVI19" t="s">
        <v>465</v>
      </c>
      <c r="IVJ19" t="s">
        <v>465</v>
      </c>
      <c r="IVK19" t="s">
        <v>465</v>
      </c>
      <c r="IVL19" t="s">
        <v>465</v>
      </c>
      <c r="IVM19" t="s">
        <v>465</v>
      </c>
      <c r="IVN19" t="s">
        <v>465</v>
      </c>
      <c r="IVO19" t="s">
        <v>465</v>
      </c>
      <c r="IVP19" t="s">
        <v>465</v>
      </c>
      <c r="IVQ19" t="s">
        <v>465</v>
      </c>
      <c r="IVR19" t="s">
        <v>465</v>
      </c>
      <c r="IVS19" t="s">
        <v>465</v>
      </c>
      <c r="IVT19" t="s">
        <v>465</v>
      </c>
      <c r="IVU19" t="s">
        <v>465</v>
      </c>
      <c r="IVV19" t="s">
        <v>465</v>
      </c>
      <c r="IVW19" t="s">
        <v>465</v>
      </c>
      <c r="IVX19" t="s">
        <v>465</v>
      </c>
      <c r="IVY19" t="s">
        <v>465</v>
      </c>
      <c r="IVZ19" t="s">
        <v>465</v>
      </c>
      <c r="IWA19" t="s">
        <v>465</v>
      </c>
      <c r="IWB19" t="s">
        <v>465</v>
      </c>
      <c r="IWC19" t="s">
        <v>465</v>
      </c>
      <c r="IWD19" t="s">
        <v>465</v>
      </c>
      <c r="IWE19" t="s">
        <v>465</v>
      </c>
      <c r="IWF19" t="s">
        <v>465</v>
      </c>
      <c r="IWG19" t="s">
        <v>465</v>
      </c>
      <c r="IWH19" t="s">
        <v>465</v>
      </c>
      <c r="IWI19" t="s">
        <v>465</v>
      </c>
      <c r="IWJ19" t="s">
        <v>465</v>
      </c>
      <c r="IWK19" t="s">
        <v>465</v>
      </c>
      <c r="IWL19" t="s">
        <v>465</v>
      </c>
      <c r="IWM19" t="s">
        <v>465</v>
      </c>
      <c r="IWN19" t="s">
        <v>465</v>
      </c>
      <c r="IWO19" t="s">
        <v>465</v>
      </c>
      <c r="IWP19" t="s">
        <v>465</v>
      </c>
      <c r="IWQ19" t="s">
        <v>465</v>
      </c>
      <c r="IWR19" t="s">
        <v>465</v>
      </c>
      <c r="IWS19" t="s">
        <v>465</v>
      </c>
      <c r="IWT19" t="s">
        <v>465</v>
      </c>
      <c r="IWU19" t="s">
        <v>465</v>
      </c>
      <c r="IWV19" t="s">
        <v>465</v>
      </c>
      <c r="IWW19" t="s">
        <v>465</v>
      </c>
      <c r="IWX19" t="s">
        <v>465</v>
      </c>
      <c r="IWY19" t="s">
        <v>465</v>
      </c>
      <c r="IWZ19" t="s">
        <v>465</v>
      </c>
      <c r="IXA19" t="s">
        <v>465</v>
      </c>
      <c r="IXB19" t="s">
        <v>465</v>
      </c>
      <c r="IXC19" t="s">
        <v>465</v>
      </c>
      <c r="IXD19" t="s">
        <v>465</v>
      </c>
      <c r="IXE19" t="s">
        <v>465</v>
      </c>
      <c r="IXF19" t="s">
        <v>465</v>
      </c>
      <c r="IXG19" t="s">
        <v>465</v>
      </c>
      <c r="IXH19" t="s">
        <v>465</v>
      </c>
      <c r="IXI19" t="s">
        <v>465</v>
      </c>
      <c r="IXJ19" t="s">
        <v>465</v>
      </c>
      <c r="IXK19" t="s">
        <v>465</v>
      </c>
      <c r="IXL19" t="s">
        <v>465</v>
      </c>
      <c r="IXM19" t="s">
        <v>465</v>
      </c>
      <c r="IXN19" t="s">
        <v>465</v>
      </c>
      <c r="IXO19" t="s">
        <v>465</v>
      </c>
      <c r="IXP19" t="s">
        <v>465</v>
      </c>
      <c r="IXQ19" t="s">
        <v>465</v>
      </c>
      <c r="IXR19" t="s">
        <v>465</v>
      </c>
      <c r="IXS19" t="s">
        <v>465</v>
      </c>
      <c r="IXT19" t="s">
        <v>465</v>
      </c>
      <c r="IXU19" t="s">
        <v>465</v>
      </c>
      <c r="IXV19" t="s">
        <v>465</v>
      </c>
      <c r="IXW19" t="s">
        <v>465</v>
      </c>
      <c r="IXX19" t="s">
        <v>465</v>
      </c>
      <c r="IXY19" t="s">
        <v>465</v>
      </c>
      <c r="IXZ19" t="s">
        <v>465</v>
      </c>
      <c r="IYA19" t="s">
        <v>465</v>
      </c>
      <c r="IYB19" t="s">
        <v>465</v>
      </c>
      <c r="IYC19" t="s">
        <v>465</v>
      </c>
      <c r="IYD19" t="s">
        <v>465</v>
      </c>
      <c r="IYE19" t="s">
        <v>465</v>
      </c>
      <c r="IYF19" t="s">
        <v>465</v>
      </c>
      <c r="IYG19" t="s">
        <v>465</v>
      </c>
      <c r="IYH19" t="s">
        <v>465</v>
      </c>
      <c r="IYI19" t="s">
        <v>465</v>
      </c>
      <c r="IYJ19" t="s">
        <v>465</v>
      </c>
      <c r="IYK19" t="s">
        <v>465</v>
      </c>
      <c r="IYL19" t="s">
        <v>465</v>
      </c>
      <c r="IYM19" t="s">
        <v>465</v>
      </c>
      <c r="IYN19" t="s">
        <v>465</v>
      </c>
      <c r="IYO19" t="s">
        <v>465</v>
      </c>
      <c r="IYP19" t="s">
        <v>465</v>
      </c>
      <c r="IYQ19" t="s">
        <v>465</v>
      </c>
      <c r="IYR19" t="s">
        <v>465</v>
      </c>
      <c r="IYS19" t="s">
        <v>465</v>
      </c>
      <c r="IYT19" t="s">
        <v>465</v>
      </c>
      <c r="IYU19" t="s">
        <v>465</v>
      </c>
      <c r="IYV19" t="s">
        <v>465</v>
      </c>
      <c r="IYW19" t="s">
        <v>465</v>
      </c>
      <c r="IYX19" t="s">
        <v>465</v>
      </c>
      <c r="IYY19" t="s">
        <v>465</v>
      </c>
      <c r="IYZ19" t="s">
        <v>465</v>
      </c>
      <c r="IZA19" t="s">
        <v>465</v>
      </c>
      <c r="IZB19" t="s">
        <v>465</v>
      </c>
      <c r="IZC19" t="s">
        <v>465</v>
      </c>
      <c r="IZD19" t="s">
        <v>465</v>
      </c>
      <c r="IZE19" t="s">
        <v>465</v>
      </c>
      <c r="IZF19" t="s">
        <v>465</v>
      </c>
      <c r="IZG19" t="s">
        <v>465</v>
      </c>
      <c r="IZH19" t="s">
        <v>465</v>
      </c>
      <c r="IZI19" t="s">
        <v>465</v>
      </c>
      <c r="IZJ19" t="s">
        <v>465</v>
      </c>
      <c r="IZK19" t="s">
        <v>465</v>
      </c>
      <c r="IZL19" t="s">
        <v>465</v>
      </c>
      <c r="IZM19" t="s">
        <v>465</v>
      </c>
      <c r="IZN19" t="s">
        <v>465</v>
      </c>
      <c r="IZO19" t="s">
        <v>465</v>
      </c>
      <c r="IZP19" t="s">
        <v>465</v>
      </c>
      <c r="IZQ19" t="s">
        <v>465</v>
      </c>
      <c r="IZR19" t="s">
        <v>465</v>
      </c>
      <c r="IZS19" t="s">
        <v>465</v>
      </c>
      <c r="IZT19" t="s">
        <v>465</v>
      </c>
      <c r="IZU19" t="s">
        <v>465</v>
      </c>
      <c r="IZV19" t="s">
        <v>465</v>
      </c>
      <c r="IZW19" t="s">
        <v>465</v>
      </c>
      <c r="IZX19" t="s">
        <v>465</v>
      </c>
      <c r="IZY19" t="s">
        <v>465</v>
      </c>
      <c r="IZZ19" t="s">
        <v>465</v>
      </c>
      <c r="JAA19" t="s">
        <v>465</v>
      </c>
      <c r="JAB19" t="s">
        <v>465</v>
      </c>
      <c r="JAC19" t="s">
        <v>465</v>
      </c>
      <c r="JAD19" t="s">
        <v>465</v>
      </c>
      <c r="JAE19" t="s">
        <v>465</v>
      </c>
      <c r="JAF19" t="s">
        <v>465</v>
      </c>
      <c r="JAG19" t="s">
        <v>465</v>
      </c>
      <c r="JAH19" t="s">
        <v>465</v>
      </c>
      <c r="JAI19" t="s">
        <v>465</v>
      </c>
      <c r="JAJ19" t="s">
        <v>465</v>
      </c>
      <c r="JAK19" t="s">
        <v>465</v>
      </c>
      <c r="JAL19" t="s">
        <v>465</v>
      </c>
      <c r="JAM19" t="s">
        <v>465</v>
      </c>
      <c r="JAN19" t="s">
        <v>465</v>
      </c>
      <c r="JAO19" t="s">
        <v>465</v>
      </c>
      <c r="JAP19" t="s">
        <v>465</v>
      </c>
      <c r="JAQ19" t="s">
        <v>465</v>
      </c>
      <c r="JAR19" t="s">
        <v>465</v>
      </c>
      <c r="JAS19" t="s">
        <v>465</v>
      </c>
      <c r="JAT19" t="s">
        <v>465</v>
      </c>
      <c r="JAU19" t="s">
        <v>465</v>
      </c>
      <c r="JAV19" t="s">
        <v>465</v>
      </c>
      <c r="JAW19" t="s">
        <v>465</v>
      </c>
      <c r="JAX19" t="s">
        <v>465</v>
      </c>
      <c r="JAY19" t="s">
        <v>465</v>
      </c>
      <c r="JAZ19" t="s">
        <v>465</v>
      </c>
      <c r="JBA19" t="s">
        <v>465</v>
      </c>
      <c r="JBB19" t="s">
        <v>465</v>
      </c>
      <c r="JBC19" t="s">
        <v>465</v>
      </c>
      <c r="JBD19" t="s">
        <v>465</v>
      </c>
      <c r="JBE19" t="s">
        <v>465</v>
      </c>
      <c r="JBF19" t="s">
        <v>465</v>
      </c>
      <c r="JBG19" t="s">
        <v>465</v>
      </c>
      <c r="JBH19" t="s">
        <v>465</v>
      </c>
      <c r="JBI19" t="s">
        <v>465</v>
      </c>
      <c r="JBJ19" t="s">
        <v>465</v>
      </c>
      <c r="JBK19" t="s">
        <v>465</v>
      </c>
      <c r="JBL19" t="s">
        <v>465</v>
      </c>
      <c r="JBM19" t="s">
        <v>465</v>
      </c>
      <c r="JBN19" t="s">
        <v>465</v>
      </c>
      <c r="JBO19" t="s">
        <v>465</v>
      </c>
      <c r="JBP19" t="s">
        <v>465</v>
      </c>
      <c r="JBQ19" t="s">
        <v>465</v>
      </c>
      <c r="JBR19" t="s">
        <v>465</v>
      </c>
      <c r="JBS19" t="s">
        <v>465</v>
      </c>
      <c r="JBT19" t="s">
        <v>465</v>
      </c>
      <c r="JBU19" t="s">
        <v>465</v>
      </c>
      <c r="JBV19" t="s">
        <v>465</v>
      </c>
      <c r="JBW19" t="s">
        <v>465</v>
      </c>
      <c r="JBX19" t="s">
        <v>465</v>
      </c>
      <c r="JBY19" t="s">
        <v>465</v>
      </c>
      <c r="JBZ19" t="s">
        <v>465</v>
      </c>
      <c r="JCA19" t="s">
        <v>465</v>
      </c>
      <c r="JCB19" t="s">
        <v>465</v>
      </c>
      <c r="JCC19" t="s">
        <v>465</v>
      </c>
      <c r="JCD19" t="s">
        <v>465</v>
      </c>
      <c r="JCE19" t="s">
        <v>465</v>
      </c>
      <c r="JCF19" t="s">
        <v>465</v>
      </c>
      <c r="JCG19" t="s">
        <v>465</v>
      </c>
      <c r="JCH19" t="s">
        <v>465</v>
      </c>
      <c r="JCI19" t="s">
        <v>465</v>
      </c>
      <c r="JCJ19" t="s">
        <v>465</v>
      </c>
      <c r="JCK19" t="s">
        <v>465</v>
      </c>
      <c r="JCL19" t="s">
        <v>465</v>
      </c>
      <c r="JCM19" t="s">
        <v>465</v>
      </c>
      <c r="JCN19" t="s">
        <v>465</v>
      </c>
      <c r="JCO19" t="s">
        <v>465</v>
      </c>
      <c r="JCP19" t="s">
        <v>465</v>
      </c>
      <c r="JCQ19" t="s">
        <v>465</v>
      </c>
      <c r="JCR19" t="s">
        <v>465</v>
      </c>
      <c r="JCS19" t="s">
        <v>465</v>
      </c>
      <c r="JCT19" t="s">
        <v>465</v>
      </c>
      <c r="JCU19" t="s">
        <v>465</v>
      </c>
      <c r="JCV19" t="s">
        <v>465</v>
      </c>
      <c r="JCW19" t="s">
        <v>465</v>
      </c>
      <c r="JCX19" t="s">
        <v>465</v>
      </c>
      <c r="JCY19" t="s">
        <v>465</v>
      </c>
      <c r="JCZ19" t="s">
        <v>465</v>
      </c>
      <c r="JDA19" t="s">
        <v>465</v>
      </c>
      <c r="JDB19" t="s">
        <v>465</v>
      </c>
      <c r="JDC19" t="s">
        <v>465</v>
      </c>
      <c r="JDD19" t="s">
        <v>465</v>
      </c>
      <c r="JDE19" t="s">
        <v>465</v>
      </c>
      <c r="JDF19" t="s">
        <v>465</v>
      </c>
      <c r="JDG19" t="s">
        <v>465</v>
      </c>
      <c r="JDH19" t="s">
        <v>465</v>
      </c>
      <c r="JDI19" t="s">
        <v>465</v>
      </c>
      <c r="JDJ19" t="s">
        <v>465</v>
      </c>
      <c r="JDK19" t="s">
        <v>465</v>
      </c>
      <c r="JDL19" t="s">
        <v>465</v>
      </c>
      <c r="JDM19" t="s">
        <v>465</v>
      </c>
      <c r="JDN19" t="s">
        <v>465</v>
      </c>
      <c r="JDO19" t="s">
        <v>465</v>
      </c>
      <c r="JDP19" t="s">
        <v>465</v>
      </c>
      <c r="JDQ19" t="s">
        <v>465</v>
      </c>
      <c r="JDR19" t="s">
        <v>465</v>
      </c>
      <c r="JDS19" t="s">
        <v>465</v>
      </c>
      <c r="JDT19" t="s">
        <v>465</v>
      </c>
      <c r="JDU19" t="s">
        <v>465</v>
      </c>
      <c r="JDV19" t="s">
        <v>465</v>
      </c>
      <c r="JDW19" t="s">
        <v>465</v>
      </c>
      <c r="JDX19" t="s">
        <v>465</v>
      </c>
      <c r="JDY19" t="s">
        <v>465</v>
      </c>
      <c r="JDZ19" t="s">
        <v>465</v>
      </c>
      <c r="JEA19" t="s">
        <v>465</v>
      </c>
      <c r="JEB19" t="s">
        <v>465</v>
      </c>
      <c r="JEC19" t="s">
        <v>465</v>
      </c>
      <c r="JED19" t="s">
        <v>465</v>
      </c>
      <c r="JEE19" t="s">
        <v>465</v>
      </c>
      <c r="JEF19" t="s">
        <v>465</v>
      </c>
      <c r="JEG19" t="s">
        <v>465</v>
      </c>
      <c r="JEH19" t="s">
        <v>465</v>
      </c>
      <c r="JEI19" t="s">
        <v>465</v>
      </c>
      <c r="JEJ19" t="s">
        <v>465</v>
      </c>
      <c r="JEK19" t="s">
        <v>465</v>
      </c>
      <c r="JEL19" t="s">
        <v>465</v>
      </c>
      <c r="JEM19" t="s">
        <v>465</v>
      </c>
      <c r="JEN19" t="s">
        <v>465</v>
      </c>
      <c r="JEO19" t="s">
        <v>465</v>
      </c>
      <c r="JEP19" t="s">
        <v>465</v>
      </c>
      <c r="JEQ19" t="s">
        <v>465</v>
      </c>
      <c r="JER19" t="s">
        <v>465</v>
      </c>
      <c r="JES19" t="s">
        <v>465</v>
      </c>
      <c r="JET19" t="s">
        <v>465</v>
      </c>
      <c r="JEU19" t="s">
        <v>465</v>
      </c>
      <c r="JEV19" t="s">
        <v>465</v>
      </c>
      <c r="JEW19" t="s">
        <v>465</v>
      </c>
      <c r="JEX19" t="s">
        <v>465</v>
      </c>
      <c r="JEY19" t="s">
        <v>465</v>
      </c>
      <c r="JEZ19" t="s">
        <v>465</v>
      </c>
      <c r="JFA19" t="s">
        <v>465</v>
      </c>
      <c r="JFB19" t="s">
        <v>465</v>
      </c>
      <c r="JFC19" t="s">
        <v>465</v>
      </c>
      <c r="JFD19" t="s">
        <v>465</v>
      </c>
      <c r="JFE19" t="s">
        <v>465</v>
      </c>
      <c r="JFF19" t="s">
        <v>465</v>
      </c>
      <c r="JFG19" t="s">
        <v>465</v>
      </c>
      <c r="JFH19" t="s">
        <v>465</v>
      </c>
      <c r="JFI19" t="s">
        <v>465</v>
      </c>
      <c r="JFJ19" t="s">
        <v>465</v>
      </c>
      <c r="JFK19" t="s">
        <v>465</v>
      </c>
      <c r="JFL19" t="s">
        <v>465</v>
      </c>
      <c r="JFM19" t="s">
        <v>465</v>
      </c>
      <c r="JFN19" t="s">
        <v>465</v>
      </c>
      <c r="JFO19" t="s">
        <v>465</v>
      </c>
      <c r="JFP19" t="s">
        <v>465</v>
      </c>
      <c r="JFQ19" t="s">
        <v>465</v>
      </c>
      <c r="JFR19" t="s">
        <v>465</v>
      </c>
      <c r="JFS19" t="s">
        <v>465</v>
      </c>
      <c r="JFT19" t="s">
        <v>465</v>
      </c>
      <c r="JFU19" t="s">
        <v>465</v>
      </c>
      <c r="JFV19" t="s">
        <v>465</v>
      </c>
      <c r="JFW19" t="s">
        <v>465</v>
      </c>
      <c r="JFX19" t="s">
        <v>465</v>
      </c>
      <c r="JFY19" t="s">
        <v>465</v>
      </c>
      <c r="JFZ19" t="s">
        <v>465</v>
      </c>
      <c r="JGA19" t="s">
        <v>465</v>
      </c>
      <c r="JGB19" t="s">
        <v>465</v>
      </c>
      <c r="JGC19" t="s">
        <v>465</v>
      </c>
      <c r="JGD19" t="s">
        <v>465</v>
      </c>
      <c r="JGE19" t="s">
        <v>465</v>
      </c>
      <c r="JGF19" t="s">
        <v>465</v>
      </c>
      <c r="JGG19" t="s">
        <v>465</v>
      </c>
      <c r="JGH19" t="s">
        <v>465</v>
      </c>
      <c r="JGI19" t="s">
        <v>465</v>
      </c>
      <c r="JGJ19" t="s">
        <v>465</v>
      </c>
      <c r="JGK19" t="s">
        <v>465</v>
      </c>
      <c r="JGL19" t="s">
        <v>465</v>
      </c>
      <c r="JGM19" t="s">
        <v>465</v>
      </c>
      <c r="JGN19" t="s">
        <v>465</v>
      </c>
      <c r="JGO19" t="s">
        <v>465</v>
      </c>
      <c r="JGP19" t="s">
        <v>465</v>
      </c>
      <c r="JGQ19" t="s">
        <v>465</v>
      </c>
      <c r="JGR19" t="s">
        <v>465</v>
      </c>
      <c r="JGS19" t="s">
        <v>465</v>
      </c>
      <c r="JGT19" t="s">
        <v>465</v>
      </c>
      <c r="JGU19" t="s">
        <v>465</v>
      </c>
      <c r="JGV19" t="s">
        <v>465</v>
      </c>
      <c r="JGW19" t="s">
        <v>465</v>
      </c>
      <c r="JGX19" t="s">
        <v>465</v>
      </c>
      <c r="JGY19" t="s">
        <v>465</v>
      </c>
      <c r="JGZ19" t="s">
        <v>465</v>
      </c>
      <c r="JHA19" t="s">
        <v>465</v>
      </c>
      <c r="JHB19" t="s">
        <v>465</v>
      </c>
      <c r="JHC19" t="s">
        <v>465</v>
      </c>
      <c r="JHD19" t="s">
        <v>465</v>
      </c>
      <c r="JHE19" t="s">
        <v>465</v>
      </c>
      <c r="JHF19" t="s">
        <v>465</v>
      </c>
      <c r="JHG19" t="s">
        <v>465</v>
      </c>
      <c r="JHH19" t="s">
        <v>465</v>
      </c>
      <c r="JHI19" t="s">
        <v>465</v>
      </c>
      <c r="JHJ19" t="s">
        <v>465</v>
      </c>
      <c r="JHK19" t="s">
        <v>465</v>
      </c>
      <c r="JHL19" t="s">
        <v>465</v>
      </c>
      <c r="JHM19" t="s">
        <v>465</v>
      </c>
      <c r="JHN19" t="s">
        <v>465</v>
      </c>
      <c r="JHO19" t="s">
        <v>465</v>
      </c>
      <c r="JHP19" t="s">
        <v>465</v>
      </c>
      <c r="JHQ19" t="s">
        <v>465</v>
      </c>
      <c r="JHR19" t="s">
        <v>465</v>
      </c>
      <c r="JHS19" t="s">
        <v>465</v>
      </c>
      <c r="JHT19" t="s">
        <v>465</v>
      </c>
      <c r="JHU19" t="s">
        <v>465</v>
      </c>
      <c r="JHV19" t="s">
        <v>465</v>
      </c>
      <c r="JHW19" t="s">
        <v>465</v>
      </c>
      <c r="JHX19" t="s">
        <v>465</v>
      </c>
      <c r="JHY19" t="s">
        <v>465</v>
      </c>
      <c r="JHZ19" t="s">
        <v>465</v>
      </c>
      <c r="JIA19" t="s">
        <v>465</v>
      </c>
      <c r="JIB19" t="s">
        <v>465</v>
      </c>
      <c r="JIC19" t="s">
        <v>465</v>
      </c>
      <c r="JID19" t="s">
        <v>465</v>
      </c>
      <c r="JIE19" t="s">
        <v>465</v>
      </c>
      <c r="JIF19" t="s">
        <v>465</v>
      </c>
      <c r="JIG19" t="s">
        <v>465</v>
      </c>
      <c r="JIH19" t="s">
        <v>465</v>
      </c>
      <c r="JII19" t="s">
        <v>465</v>
      </c>
      <c r="JIJ19" t="s">
        <v>465</v>
      </c>
      <c r="JIK19" t="s">
        <v>465</v>
      </c>
      <c r="JIL19" t="s">
        <v>465</v>
      </c>
      <c r="JIM19" t="s">
        <v>465</v>
      </c>
      <c r="JIN19" t="s">
        <v>465</v>
      </c>
      <c r="JIO19" t="s">
        <v>465</v>
      </c>
      <c r="JIP19" t="s">
        <v>465</v>
      </c>
      <c r="JIQ19" t="s">
        <v>465</v>
      </c>
      <c r="JIR19" t="s">
        <v>465</v>
      </c>
      <c r="JIS19" t="s">
        <v>465</v>
      </c>
      <c r="JIT19" t="s">
        <v>465</v>
      </c>
      <c r="JIU19" t="s">
        <v>465</v>
      </c>
      <c r="JIV19" t="s">
        <v>465</v>
      </c>
      <c r="JIW19" t="s">
        <v>465</v>
      </c>
      <c r="JIX19" t="s">
        <v>465</v>
      </c>
      <c r="JIY19" t="s">
        <v>465</v>
      </c>
      <c r="JIZ19" t="s">
        <v>465</v>
      </c>
      <c r="JJA19" t="s">
        <v>465</v>
      </c>
      <c r="JJB19" t="s">
        <v>465</v>
      </c>
      <c r="JJC19" t="s">
        <v>465</v>
      </c>
      <c r="JJD19" t="s">
        <v>465</v>
      </c>
      <c r="JJE19" t="s">
        <v>465</v>
      </c>
      <c r="JJF19" t="s">
        <v>465</v>
      </c>
      <c r="JJG19" t="s">
        <v>465</v>
      </c>
      <c r="JJH19" t="s">
        <v>465</v>
      </c>
      <c r="JJI19" t="s">
        <v>465</v>
      </c>
      <c r="JJJ19" t="s">
        <v>465</v>
      </c>
      <c r="JJK19" t="s">
        <v>465</v>
      </c>
      <c r="JJL19" t="s">
        <v>465</v>
      </c>
      <c r="JJM19" t="s">
        <v>465</v>
      </c>
      <c r="JJN19" t="s">
        <v>465</v>
      </c>
      <c r="JJO19" t="s">
        <v>465</v>
      </c>
      <c r="JJP19" t="s">
        <v>465</v>
      </c>
      <c r="JJQ19" t="s">
        <v>465</v>
      </c>
      <c r="JJR19" t="s">
        <v>465</v>
      </c>
      <c r="JJS19" t="s">
        <v>465</v>
      </c>
      <c r="JJT19" t="s">
        <v>465</v>
      </c>
      <c r="JJU19" t="s">
        <v>465</v>
      </c>
      <c r="JJV19" t="s">
        <v>465</v>
      </c>
      <c r="JJW19" t="s">
        <v>465</v>
      </c>
      <c r="JJX19" t="s">
        <v>465</v>
      </c>
      <c r="JJY19" t="s">
        <v>465</v>
      </c>
      <c r="JJZ19" t="s">
        <v>465</v>
      </c>
      <c r="JKA19" t="s">
        <v>465</v>
      </c>
      <c r="JKB19" t="s">
        <v>465</v>
      </c>
      <c r="JKC19" t="s">
        <v>465</v>
      </c>
      <c r="JKD19" t="s">
        <v>465</v>
      </c>
      <c r="JKE19" t="s">
        <v>465</v>
      </c>
      <c r="JKF19" t="s">
        <v>465</v>
      </c>
      <c r="JKG19" t="s">
        <v>465</v>
      </c>
      <c r="JKH19" t="s">
        <v>465</v>
      </c>
      <c r="JKI19" t="s">
        <v>465</v>
      </c>
      <c r="JKJ19" t="s">
        <v>465</v>
      </c>
      <c r="JKK19" t="s">
        <v>465</v>
      </c>
      <c r="JKL19" t="s">
        <v>465</v>
      </c>
      <c r="JKM19" t="s">
        <v>465</v>
      </c>
      <c r="JKN19" t="s">
        <v>465</v>
      </c>
      <c r="JKO19" t="s">
        <v>465</v>
      </c>
      <c r="JKP19" t="s">
        <v>465</v>
      </c>
      <c r="JKQ19" t="s">
        <v>465</v>
      </c>
      <c r="JKR19" t="s">
        <v>465</v>
      </c>
      <c r="JKS19" t="s">
        <v>465</v>
      </c>
      <c r="JKT19" t="s">
        <v>465</v>
      </c>
      <c r="JKU19" t="s">
        <v>465</v>
      </c>
      <c r="JKV19" t="s">
        <v>465</v>
      </c>
      <c r="JKW19" t="s">
        <v>465</v>
      </c>
      <c r="JKX19" t="s">
        <v>465</v>
      </c>
      <c r="JKY19" t="s">
        <v>465</v>
      </c>
      <c r="JKZ19" t="s">
        <v>465</v>
      </c>
      <c r="JLA19" t="s">
        <v>465</v>
      </c>
      <c r="JLB19" t="s">
        <v>465</v>
      </c>
      <c r="JLC19" t="s">
        <v>465</v>
      </c>
      <c r="JLD19" t="s">
        <v>465</v>
      </c>
      <c r="JLE19" t="s">
        <v>465</v>
      </c>
      <c r="JLF19" t="s">
        <v>465</v>
      </c>
      <c r="JLG19" t="s">
        <v>465</v>
      </c>
      <c r="JLH19" t="s">
        <v>465</v>
      </c>
      <c r="JLI19" t="s">
        <v>465</v>
      </c>
      <c r="JLJ19" t="s">
        <v>465</v>
      </c>
      <c r="JLK19" t="s">
        <v>465</v>
      </c>
      <c r="JLL19" t="s">
        <v>465</v>
      </c>
      <c r="JLM19" t="s">
        <v>465</v>
      </c>
      <c r="JLN19" t="s">
        <v>465</v>
      </c>
      <c r="JLO19" t="s">
        <v>465</v>
      </c>
      <c r="JLP19" t="s">
        <v>465</v>
      </c>
      <c r="JLQ19" t="s">
        <v>465</v>
      </c>
      <c r="JLR19" t="s">
        <v>465</v>
      </c>
      <c r="JLS19" t="s">
        <v>465</v>
      </c>
      <c r="JLT19" t="s">
        <v>465</v>
      </c>
      <c r="JLU19" t="s">
        <v>465</v>
      </c>
      <c r="JLV19" t="s">
        <v>465</v>
      </c>
      <c r="JLW19" t="s">
        <v>465</v>
      </c>
      <c r="JLX19" t="s">
        <v>465</v>
      </c>
      <c r="JLY19" t="s">
        <v>465</v>
      </c>
      <c r="JLZ19" t="s">
        <v>465</v>
      </c>
      <c r="JMA19" t="s">
        <v>465</v>
      </c>
      <c r="JMB19" t="s">
        <v>465</v>
      </c>
      <c r="JMC19" t="s">
        <v>465</v>
      </c>
      <c r="JMD19" t="s">
        <v>465</v>
      </c>
      <c r="JME19" t="s">
        <v>465</v>
      </c>
      <c r="JMF19" t="s">
        <v>465</v>
      </c>
      <c r="JMG19" t="s">
        <v>465</v>
      </c>
      <c r="JMH19" t="s">
        <v>465</v>
      </c>
      <c r="JMI19" t="s">
        <v>465</v>
      </c>
      <c r="JMJ19" t="s">
        <v>465</v>
      </c>
      <c r="JMK19" t="s">
        <v>465</v>
      </c>
      <c r="JML19" t="s">
        <v>465</v>
      </c>
      <c r="JMM19" t="s">
        <v>465</v>
      </c>
      <c r="JMN19" t="s">
        <v>465</v>
      </c>
      <c r="JMO19" t="s">
        <v>465</v>
      </c>
      <c r="JMP19" t="s">
        <v>465</v>
      </c>
      <c r="JMQ19" t="s">
        <v>465</v>
      </c>
      <c r="JMR19" t="s">
        <v>465</v>
      </c>
      <c r="JMS19" t="s">
        <v>465</v>
      </c>
      <c r="JMT19" t="s">
        <v>465</v>
      </c>
      <c r="JMU19" t="s">
        <v>465</v>
      </c>
      <c r="JMV19" t="s">
        <v>465</v>
      </c>
      <c r="JMW19" t="s">
        <v>465</v>
      </c>
      <c r="JMX19" t="s">
        <v>465</v>
      </c>
      <c r="JMY19" t="s">
        <v>465</v>
      </c>
      <c r="JMZ19" t="s">
        <v>465</v>
      </c>
      <c r="JNA19" t="s">
        <v>465</v>
      </c>
      <c r="JNB19" t="s">
        <v>465</v>
      </c>
      <c r="JNC19" t="s">
        <v>465</v>
      </c>
      <c r="JND19" t="s">
        <v>465</v>
      </c>
      <c r="JNE19" t="s">
        <v>465</v>
      </c>
      <c r="JNF19" t="s">
        <v>465</v>
      </c>
      <c r="JNG19" t="s">
        <v>465</v>
      </c>
      <c r="JNH19" t="s">
        <v>465</v>
      </c>
      <c r="JNI19" t="s">
        <v>465</v>
      </c>
      <c r="JNJ19" t="s">
        <v>465</v>
      </c>
      <c r="JNK19" t="s">
        <v>465</v>
      </c>
      <c r="JNL19" t="s">
        <v>465</v>
      </c>
      <c r="JNM19" t="s">
        <v>465</v>
      </c>
      <c r="JNN19" t="s">
        <v>465</v>
      </c>
      <c r="JNO19" t="s">
        <v>465</v>
      </c>
      <c r="JNP19" t="s">
        <v>465</v>
      </c>
      <c r="JNQ19" t="s">
        <v>465</v>
      </c>
      <c r="JNR19" t="s">
        <v>465</v>
      </c>
      <c r="JNS19" t="s">
        <v>465</v>
      </c>
      <c r="JNT19" t="s">
        <v>465</v>
      </c>
      <c r="JNU19" t="s">
        <v>465</v>
      </c>
      <c r="JNV19" t="s">
        <v>465</v>
      </c>
      <c r="JNW19" t="s">
        <v>465</v>
      </c>
      <c r="JNX19" t="s">
        <v>465</v>
      </c>
      <c r="JNY19" t="s">
        <v>465</v>
      </c>
      <c r="JNZ19" t="s">
        <v>465</v>
      </c>
      <c r="JOA19" t="s">
        <v>465</v>
      </c>
      <c r="JOB19" t="s">
        <v>465</v>
      </c>
      <c r="JOC19" t="s">
        <v>465</v>
      </c>
      <c r="JOD19" t="s">
        <v>465</v>
      </c>
      <c r="JOE19" t="s">
        <v>465</v>
      </c>
      <c r="JOF19" t="s">
        <v>465</v>
      </c>
      <c r="JOG19" t="s">
        <v>465</v>
      </c>
      <c r="JOH19" t="s">
        <v>465</v>
      </c>
      <c r="JOI19" t="s">
        <v>465</v>
      </c>
      <c r="JOJ19" t="s">
        <v>465</v>
      </c>
      <c r="JOK19" t="s">
        <v>465</v>
      </c>
      <c r="JOL19" t="s">
        <v>465</v>
      </c>
      <c r="JOM19" t="s">
        <v>465</v>
      </c>
      <c r="JON19" t="s">
        <v>465</v>
      </c>
      <c r="JOO19" t="s">
        <v>465</v>
      </c>
      <c r="JOP19" t="s">
        <v>465</v>
      </c>
      <c r="JOQ19" t="s">
        <v>465</v>
      </c>
      <c r="JOR19" t="s">
        <v>465</v>
      </c>
      <c r="JOS19" t="s">
        <v>465</v>
      </c>
      <c r="JOT19" t="s">
        <v>465</v>
      </c>
      <c r="JOU19" t="s">
        <v>465</v>
      </c>
      <c r="JOV19" t="s">
        <v>465</v>
      </c>
      <c r="JOW19" t="s">
        <v>465</v>
      </c>
      <c r="JOX19" t="s">
        <v>465</v>
      </c>
      <c r="JOY19" t="s">
        <v>465</v>
      </c>
      <c r="JOZ19" t="s">
        <v>465</v>
      </c>
      <c r="JPA19" t="s">
        <v>465</v>
      </c>
      <c r="JPB19" t="s">
        <v>465</v>
      </c>
      <c r="JPC19" t="s">
        <v>465</v>
      </c>
      <c r="JPD19" t="s">
        <v>465</v>
      </c>
      <c r="JPE19" t="s">
        <v>465</v>
      </c>
      <c r="JPF19" t="s">
        <v>465</v>
      </c>
      <c r="JPG19" t="s">
        <v>465</v>
      </c>
      <c r="JPH19" t="s">
        <v>465</v>
      </c>
      <c r="JPI19" t="s">
        <v>465</v>
      </c>
      <c r="JPJ19" t="s">
        <v>465</v>
      </c>
      <c r="JPK19" t="s">
        <v>465</v>
      </c>
      <c r="JPL19" t="s">
        <v>465</v>
      </c>
      <c r="JPM19" t="s">
        <v>465</v>
      </c>
      <c r="JPN19" t="s">
        <v>465</v>
      </c>
      <c r="JPO19" t="s">
        <v>465</v>
      </c>
      <c r="JPP19" t="s">
        <v>465</v>
      </c>
      <c r="JPQ19" t="s">
        <v>465</v>
      </c>
      <c r="JPR19" t="s">
        <v>465</v>
      </c>
      <c r="JPS19" t="s">
        <v>465</v>
      </c>
      <c r="JPT19" t="s">
        <v>465</v>
      </c>
      <c r="JPU19" t="s">
        <v>465</v>
      </c>
      <c r="JPV19" t="s">
        <v>465</v>
      </c>
      <c r="JPW19" t="s">
        <v>465</v>
      </c>
      <c r="JPX19" t="s">
        <v>465</v>
      </c>
      <c r="JPY19" t="s">
        <v>465</v>
      </c>
      <c r="JPZ19" t="s">
        <v>465</v>
      </c>
      <c r="JQA19" t="s">
        <v>465</v>
      </c>
      <c r="JQB19" t="s">
        <v>465</v>
      </c>
      <c r="JQC19" t="s">
        <v>465</v>
      </c>
      <c r="JQD19" t="s">
        <v>465</v>
      </c>
      <c r="JQE19" t="s">
        <v>465</v>
      </c>
      <c r="JQF19" t="s">
        <v>465</v>
      </c>
      <c r="JQG19" t="s">
        <v>465</v>
      </c>
      <c r="JQH19" t="s">
        <v>465</v>
      </c>
      <c r="JQI19" t="s">
        <v>465</v>
      </c>
      <c r="JQJ19" t="s">
        <v>465</v>
      </c>
      <c r="JQK19" t="s">
        <v>465</v>
      </c>
      <c r="JQL19" t="s">
        <v>465</v>
      </c>
      <c r="JQM19" t="s">
        <v>465</v>
      </c>
      <c r="JQN19" t="s">
        <v>465</v>
      </c>
      <c r="JQO19" t="s">
        <v>465</v>
      </c>
      <c r="JQP19" t="s">
        <v>465</v>
      </c>
      <c r="JQQ19" t="s">
        <v>465</v>
      </c>
      <c r="JQR19" t="s">
        <v>465</v>
      </c>
      <c r="JQS19" t="s">
        <v>465</v>
      </c>
      <c r="JQT19" t="s">
        <v>465</v>
      </c>
      <c r="JQU19" t="s">
        <v>465</v>
      </c>
      <c r="JQV19" t="s">
        <v>465</v>
      </c>
      <c r="JQW19" t="s">
        <v>465</v>
      </c>
      <c r="JQX19" t="s">
        <v>465</v>
      </c>
      <c r="JQY19" t="s">
        <v>465</v>
      </c>
      <c r="JQZ19" t="s">
        <v>465</v>
      </c>
      <c r="JRA19" t="s">
        <v>465</v>
      </c>
      <c r="JRB19" t="s">
        <v>465</v>
      </c>
      <c r="JRC19" t="s">
        <v>465</v>
      </c>
      <c r="JRD19" t="s">
        <v>465</v>
      </c>
      <c r="JRE19" t="s">
        <v>465</v>
      </c>
      <c r="JRF19" t="s">
        <v>465</v>
      </c>
      <c r="JRG19" t="s">
        <v>465</v>
      </c>
      <c r="JRH19" t="s">
        <v>465</v>
      </c>
      <c r="JRI19" t="s">
        <v>465</v>
      </c>
      <c r="JRJ19" t="s">
        <v>465</v>
      </c>
      <c r="JRK19" t="s">
        <v>465</v>
      </c>
      <c r="JRL19" t="s">
        <v>465</v>
      </c>
      <c r="JRM19" t="s">
        <v>465</v>
      </c>
      <c r="JRN19" t="s">
        <v>465</v>
      </c>
      <c r="JRO19" t="s">
        <v>465</v>
      </c>
      <c r="JRP19" t="s">
        <v>465</v>
      </c>
      <c r="JRQ19" t="s">
        <v>465</v>
      </c>
      <c r="JRR19" t="s">
        <v>465</v>
      </c>
      <c r="JRS19" t="s">
        <v>465</v>
      </c>
      <c r="JRT19" t="s">
        <v>465</v>
      </c>
      <c r="JRU19" t="s">
        <v>465</v>
      </c>
      <c r="JRV19" t="s">
        <v>465</v>
      </c>
      <c r="JRW19" t="s">
        <v>465</v>
      </c>
      <c r="JRX19" t="s">
        <v>465</v>
      </c>
      <c r="JRY19" t="s">
        <v>465</v>
      </c>
      <c r="JRZ19" t="s">
        <v>465</v>
      </c>
      <c r="JSA19" t="s">
        <v>465</v>
      </c>
      <c r="JSB19" t="s">
        <v>465</v>
      </c>
      <c r="JSC19" t="s">
        <v>465</v>
      </c>
      <c r="JSD19" t="s">
        <v>465</v>
      </c>
      <c r="JSE19" t="s">
        <v>465</v>
      </c>
      <c r="JSF19" t="s">
        <v>465</v>
      </c>
      <c r="JSG19" t="s">
        <v>465</v>
      </c>
      <c r="JSH19" t="s">
        <v>465</v>
      </c>
      <c r="JSI19" t="s">
        <v>465</v>
      </c>
      <c r="JSJ19" t="s">
        <v>465</v>
      </c>
      <c r="JSK19" t="s">
        <v>465</v>
      </c>
      <c r="JSL19" t="s">
        <v>465</v>
      </c>
      <c r="JSM19" t="s">
        <v>465</v>
      </c>
      <c r="JSN19" t="s">
        <v>465</v>
      </c>
      <c r="JSO19" t="s">
        <v>465</v>
      </c>
      <c r="JSP19" t="s">
        <v>465</v>
      </c>
      <c r="JSQ19" t="s">
        <v>465</v>
      </c>
      <c r="JSR19" t="s">
        <v>465</v>
      </c>
      <c r="JSS19" t="s">
        <v>465</v>
      </c>
      <c r="JST19" t="s">
        <v>465</v>
      </c>
      <c r="JSU19" t="s">
        <v>465</v>
      </c>
      <c r="JSV19" t="s">
        <v>465</v>
      </c>
      <c r="JSW19" t="s">
        <v>465</v>
      </c>
      <c r="JSX19" t="s">
        <v>465</v>
      </c>
      <c r="JSY19" t="s">
        <v>465</v>
      </c>
      <c r="JSZ19" t="s">
        <v>465</v>
      </c>
      <c r="JTA19" t="s">
        <v>465</v>
      </c>
      <c r="JTB19" t="s">
        <v>465</v>
      </c>
      <c r="JTC19" t="s">
        <v>465</v>
      </c>
      <c r="JTD19" t="s">
        <v>465</v>
      </c>
      <c r="JTE19" t="s">
        <v>465</v>
      </c>
      <c r="JTF19" t="s">
        <v>465</v>
      </c>
      <c r="JTG19" t="s">
        <v>465</v>
      </c>
      <c r="JTH19" t="s">
        <v>465</v>
      </c>
      <c r="JTI19" t="s">
        <v>465</v>
      </c>
      <c r="JTJ19" t="s">
        <v>465</v>
      </c>
      <c r="JTK19" t="s">
        <v>465</v>
      </c>
      <c r="JTL19" t="s">
        <v>465</v>
      </c>
      <c r="JTM19" t="s">
        <v>465</v>
      </c>
      <c r="JTN19" t="s">
        <v>465</v>
      </c>
      <c r="JTO19" t="s">
        <v>465</v>
      </c>
      <c r="JTP19" t="s">
        <v>465</v>
      </c>
      <c r="JTQ19" t="s">
        <v>465</v>
      </c>
      <c r="JTR19" t="s">
        <v>465</v>
      </c>
      <c r="JTS19" t="s">
        <v>465</v>
      </c>
      <c r="JTT19" t="s">
        <v>465</v>
      </c>
      <c r="JTU19" t="s">
        <v>465</v>
      </c>
      <c r="JTV19" t="s">
        <v>465</v>
      </c>
      <c r="JTW19" t="s">
        <v>465</v>
      </c>
      <c r="JTX19" t="s">
        <v>465</v>
      </c>
      <c r="JTY19" t="s">
        <v>465</v>
      </c>
      <c r="JTZ19" t="s">
        <v>465</v>
      </c>
      <c r="JUA19" t="s">
        <v>465</v>
      </c>
      <c r="JUB19" t="s">
        <v>465</v>
      </c>
      <c r="JUC19" t="s">
        <v>465</v>
      </c>
      <c r="JUD19" t="s">
        <v>465</v>
      </c>
      <c r="JUE19" t="s">
        <v>465</v>
      </c>
      <c r="JUF19" t="s">
        <v>465</v>
      </c>
      <c r="JUG19" t="s">
        <v>465</v>
      </c>
      <c r="JUH19" t="s">
        <v>465</v>
      </c>
      <c r="JUI19" t="s">
        <v>465</v>
      </c>
      <c r="JUJ19" t="s">
        <v>465</v>
      </c>
      <c r="JUK19" t="s">
        <v>465</v>
      </c>
      <c r="JUL19" t="s">
        <v>465</v>
      </c>
      <c r="JUM19" t="s">
        <v>465</v>
      </c>
      <c r="JUN19" t="s">
        <v>465</v>
      </c>
      <c r="JUO19" t="s">
        <v>465</v>
      </c>
      <c r="JUP19" t="s">
        <v>465</v>
      </c>
      <c r="JUQ19" t="s">
        <v>465</v>
      </c>
      <c r="JUR19" t="s">
        <v>465</v>
      </c>
      <c r="JUS19" t="s">
        <v>465</v>
      </c>
      <c r="JUT19" t="s">
        <v>465</v>
      </c>
      <c r="JUU19" t="s">
        <v>465</v>
      </c>
      <c r="JUV19" t="s">
        <v>465</v>
      </c>
      <c r="JUW19" t="s">
        <v>465</v>
      </c>
      <c r="JUX19" t="s">
        <v>465</v>
      </c>
      <c r="JUY19" t="s">
        <v>465</v>
      </c>
      <c r="JUZ19" t="s">
        <v>465</v>
      </c>
      <c r="JVA19" t="s">
        <v>465</v>
      </c>
      <c r="JVB19" t="s">
        <v>465</v>
      </c>
      <c r="JVC19" t="s">
        <v>465</v>
      </c>
      <c r="JVD19" t="s">
        <v>465</v>
      </c>
      <c r="JVE19" t="s">
        <v>465</v>
      </c>
      <c r="JVF19" t="s">
        <v>465</v>
      </c>
      <c r="JVG19" t="s">
        <v>465</v>
      </c>
      <c r="JVH19" t="s">
        <v>465</v>
      </c>
      <c r="JVI19" t="s">
        <v>465</v>
      </c>
      <c r="JVJ19" t="s">
        <v>465</v>
      </c>
      <c r="JVK19" t="s">
        <v>465</v>
      </c>
      <c r="JVL19" t="s">
        <v>465</v>
      </c>
      <c r="JVM19" t="s">
        <v>465</v>
      </c>
      <c r="JVN19" t="s">
        <v>465</v>
      </c>
      <c r="JVO19" t="s">
        <v>465</v>
      </c>
      <c r="JVP19" t="s">
        <v>465</v>
      </c>
      <c r="JVQ19" t="s">
        <v>465</v>
      </c>
      <c r="JVR19" t="s">
        <v>465</v>
      </c>
      <c r="JVS19" t="s">
        <v>465</v>
      </c>
      <c r="JVT19" t="s">
        <v>465</v>
      </c>
      <c r="JVU19" t="s">
        <v>465</v>
      </c>
      <c r="JVV19" t="s">
        <v>465</v>
      </c>
      <c r="JVW19" t="s">
        <v>465</v>
      </c>
      <c r="JVX19" t="s">
        <v>465</v>
      </c>
      <c r="JVY19" t="s">
        <v>465</v>
      </c>
      <c r="JVZ19" t="s">
        <v>465</v>
      </c>
      <c r="JWA19" t="s">
        <v>465</v>
      </c>
      <c r="JWB19" t="s">
        <v>465</v>
      </c>
      <c r="JWC19" t="s">
        <v>465</v>
      </c>
      <c r="JWD19" t="s">
        <v>465</v>
      </c>
      <c r="JWE19" t="s">
        <v>465</v>
      </c>
      <c r="JWF19" t="s">
        <v>465</v>
      </c>
      <c r="JWG19" t="s">
        <v>465</v>
      </c>
      <c r="JWH19" t="s">
        <v>465</v>
      </c>
      <c r="JWI19" t="s">
        <v>465</v>
      </c>
      <c r="JWJ19" t="s">
        <v>465</v>
      </c>
      <c r="JWK19" t="s">
        <v>465</v>
      </c>
      <c r="JWL19" t="s">
        <v>465</v>
      </c>
      <c r="JWM19" t="s">
        <v>465</v>
      </c>
      <c r="JWN19" t="s">
        <v>465</v>
      </c>
      <c r="JWO19" t="s">
        <v>465</v>
      </c>
      <c r="JWP19" t="s">
        <v>465</v>
      </c>
      <c r="JWQ19" t="s">
        <v>465</v>
      </c>
      <c r="JWR19" t="s">
        <v>465</v>
      </c>
      <c r="JWS19" t="s">
        <v>465</v>
      </c>
      <c r="JWT19" t="s">
        <v>465</v>
      </c>
      <c r="JWU19" t="s">
        <v>465</v>
      </c>
      <c r="JWV19" t="s">
        <v>465</v>
      </c>
      <c r="JWW19" t="s">
        <v>465</v>
      </c>
      <c r="JWX19" t="s">
        <v>465</v>
      </c>
      <c r="JWY19" t="s">
        <v>465</v>
      </c>
      <c r="JWZ19" t="s">
        <v>465</v>
      </c>
      <c r="JXA19" t="s">
        <v>465</v>
      </c>
      <c r="JXB19" t="s">
        <v>465</v>
      </c>
      <c r="JXC19" t="s">
        <v>465</v>
      </c>
      <c r="JXD19" t="s">
        <v>465</v>
      </c>
      <c r="JXE19" t="s">
        <v>465</v>
      </c>
      <c r="JXF19" t="s">
        <v>465</v>
      </c>
      <c r="JXG19" t="s">
        <v>465</v>
      </c>
      <c r="JXH19" t="s">
        <v>465</v>
      </c>
      <c r="JXI19" t="s">
        <v>465</v>
      </c>
      <c r="JXJ19" t="s">
        <v>465</v>
      </c>
      <c r="JXK19" t="s">
        <v>465</v>
      </c>
      <c r="JXL19" t="s">
        <v>465</v>
      </c>
      <c r="JXM19" t="s">
        <v>465</v>
      </c>
      <c r="JXN19" t="s">
        <v>465</v>
      </c>
      <c r="JXO19" t="s">
        <v>465</v>
      </c>
      <c r="JXP19" t="s">
        <v>465</v>
      </c>
      <c r="JXQ19" t="s">
        <v>465</v>
      </c>
      <c r="JXR19" t="s">
        <v>465</v>
      </c>
      <c r="JXS19" t="s">
        <v>465</v>
      </c>
      <c r="JXT19" t="s">
        <v>465</v>
      </c>
      <c r="JXU19" t="s">
        <v>465</v>
      </c>
      <c r="JXV19" t="s">
        <v>465</v>
      </c>
      <c r="JXW19" t="s">
        <v>465</v>
      </c>
      <c r="JXX19" t="s">
        <v>465</v>
      </c>
      <c r="JXY19" t="s">
        <v>465</v>
      </c>
      <c r="JXZ19" t="s">
        <v>465</v>
      </c>
      <c r="JYA19" t="s">
        <v>465</v>
      </c>
      <c r="JYB19" t="s">
        <v>465</v>
      </c>
      <c r="JYC19" t="s">
        <v>465</v>
      </c>
      <c r="JYD19" t="s">
        <v>465</v>
      </c>
      <c r="JYE19" t="s">
        <v>465</v>
      </c>
      <c r="JYF19" t="s">
        <v>465</v>
      </c>
      <c r="JYG19" t="s">
        <v>465</v>
      </c>
      <c r="JYH19" t="s">
        <v>465</v>
      </c>
      <c r="JYI19" t="s">
        <v>465</v>
      </c>
      <c r="JYJ19" t="s">
        <v>465</v>
      </c>
      <c r="JYK19" t="s">
        <v>465</v>
      </c>
      <c r="JYL19" t="s">
        <v>465</v>
      </c>
      <c r="JYM19" t="s">
        <v>465</v>
      </c>
      <c r="JYN19" t="s">
        <v>465</v>
      </c>
      <c r="JYO19" t="s">
        <v>465</v>
      </c>
      <c r="JYP19" t="s">
        <v>465</v>
      </c>
      <c r="JYQ19" t="s">
        <v>465</v>
      </c>
      <c r="JYR19" t="s">
        <v>465</v>
      </c>
      <c r="JYS19" t="s">
        <v>465</v>
      </c>
      <c r="JYT19" t="s">
        <v>465</v>
      </c>
      <c r="JYU19" t="s">
        <v>465</v>
      </c>
      <c r="JYV19" t="s">
        <v>465</v>
      </c>
      <c r="JYW19" t="s">
        <v>465</v>
      </c>
      <c r="JYX19" t="s">
        <v>465</v>
      </c>
      <c r="JYY19" t="s">
        <v>465</v>
      </c>
      <c r="JYZ19" t="s">
        <v>465</v>
      </c>
      <c r="JZA19" t="s">
        <v>465</v>
      </c>
      <c r="JZB19" t="s">
        <v>465</v>
      </c>
      <c r="JZC19" t="s">
        <v>465</v>
      </c>
      <c r="JZD19" t="s">
        <v>465</v>
      </c>
      <c r="JZE19" t="s">
        <v>465</v>
      </c>
      <c r="JZF19" t="s">
        <v>465</v>
      </c>
      <c r="JZG19" t="s">
        <v>465</v>
      </c>
      <c r="JZH19" t="s">
        <v>465</v>
      </c>
      <c r="JZI19" t="s">
        <v>465</v>
      </c>
      <c r="JZJ19" t="s">
        <v>465</v>
      </c>
      <c r="JZK19" t="s">
        <v>465</v>
      </c>
      <c r="JZL19" t="s">
        <v>465</v>
      </c>
      <c r="JZM19" t="s">
        <v>465</v>
      </c>
      <c r="JZN19" t="s">
        <v>465</v>
      </c>
      <c r="JZO19" t="s">
        <v>465</v>
      </c>
      <c r="JZP19" t="s">
        <v>465</v>
      </c>
      <c r="JZQ19" t="s">
        <v>465</v>
      </c>
      <c r="JZR19" t="s">
        <v>465</v>
      </c>
      <c r="JZS19" t="s">
        <v>465</v>
      </c>
      <c r="JZT19" t="s">
        <v>465</v>
      </c>
      <c r="JZU19" t="s">
        <v>465</v>
      </c>
      <c r="JZV19" t="s">
        <v>465</v>
      </c>
      <c r="JZW19" t="s">
        <v>465</v>
      </c>
      <c r="JZX19" t="s">
        <v>465</v>
      </c>
      <c r="JZY19" t="s">
        <v>465</v>
      </c>
      <c r="JZZ19" t="s">
        <v>465</v>
      </c>
      <c r="KAA19" t="s">
        <v>465</v>
      </c>
      <c r="KAB19" t="s">
        <v>465</v>
      </c>
      <c r="KAC19" t="s">
        <v>465</v>
      </c>
      <c r="KAD19" t="s">
        <v>465</v>
      </c>
      <c r="KAE19" t="s">
        <v>465</v>
      </c>
      <c r="KAF19" t="s">
        <v>465</v>
      </c>
      <c r="KAG19" t="s">
        <v>465</v>
      </c>
      <c r="KAH19" t="s">
        <v>465</v>
      </c>
      <c r="KAI19" t="s">
        <v>465</v>
      </c>
      <c r="KAJ19" t="s">
        <v>465</v>
      </c>
      <c r="KAK19" t="s">
        <v>465</v>
      </c>
      <c r="KAL19" t="s">
        <v>465</v>
      </c>
      <c r="KAM19" t="s">
        <v>465</v>
      </c>
      <c r="KAN19" t="s">
        <v>465</v>
      </c>
      <c r="KAO19" t="s">
        <v>465</v>
      </c>
      <c r="KAP19" t="s">
        <v>465</v>
      </c>
      <c r="KAQ19" t="s">
        <v>465</v>
      </c>
      <c r="KAR19" t="s">
        <v>465</v>
      </c>
      <c r="KAS19" t="s">
        <v>465</v>
      </c>
      <c r="KAT19" t="s">
        <v>465</v>
      </c>
      <c r="KAU19" t="s">
        <v>465</v>
      </c>
      <c r="KAV19" t="s">
        <v>465</v>
      </c>
      <c r="KAW19" t="s">
        <v>465</v>
      </c>
      <c r="KAX19" t="s">
        <v>465</v>
      </c>
      <c r="KAY19" t="s">
        <v>465</v>
      </c>
      <c r="KAZ19" t="s">
        <v>465</v>
      </c>
      <c r="KBA19" t="s">
        <v>465</v>
      </c>
      <c r="KBB19" t="s">
        <v>465</v>
      </c>
      <c r="KBC19" t="s">
        <v>465</v>
      </c>
      <c r="KBD19" t="s">
        <v>465</v>
      </c>
      <c r="KBE19" t="s">
        <v>465</v>
      </c>
      <c r="KBF19" t="s">
        <v>465</v>
      </c>
      <c r="KBG19" t="s">
        <v>465</v>
      </c>
      <c r="KBH19" t="s">
        <v>465</v>
      </c>
      <c r="KBI19" t="s">
        <v>465</v>
      </c>
      <c r="KBJ19" t="s">
        <v>465</v>
      </c>
      <c r="KBK19" t="s">
        <v>465</v>
      </c>
      <c r="KBL19" t="s">
        <v>465</v>
      </c>
      <c r="KBM19" t="s">
        <v>465</v>
      </c>
      <c r="KBN19" t="s">
        <v>465</v>
      </c>
      <c r="KBO19" t="s">
        <v>465</v>
      </c>
      <c r="KBP19" t="s">
        <v>465</v>
      </c>
      <c r="KBQ19" t="s">
        <v>465</v>
      </c>
      <c r="KBR19" t="s">
        <v>465</v>
      </c>
      <c r="KBS19" t="s">
        <v>465</v>
      </c>
      <c r="KBT19" t="s">
        <v>465</v>
      </c>
      <c r="KBU19" t="s">
        <v>465</v>
      </c>
      <c r="KBV19" t="s">
        <v>465</v>
      </c>
      <c r="KBW19" t="s">
        <v>465</v>
      </c>
      <c r="KBX19" t="s">
        <v>465</v>
      </c>
      <c r="KBY19" t="s">
        <v>465</v>
      </c>
      <c r="KBZ19" t="s">
        <v>465</v>
      </c>
      <c r="KCA19" t="s">
        <v>465</v>
      </c>
      <c r="KCB19" t="s">
        <v>465</v>
      </c>
      <c r="KCC19" t="s">
        <v>465</v>
      </c>
      <c r="KCD19" t="s">
        <v>465</v>
      </c>
      <c r="KCE19" t="s">
        <v>465</v>
      </c>
      <c r="KCF19" t="s">
        <v>465</v>
      </c>
      <c r="KCG19" t="s">
        <v>465</v>
      </c>
      <c r="KCH19" t="s">
        <v>465</v>
      </c>
      <c r="KCI19" t="s">
        <v>465</v>
      </c>
      <c r="KCJ19" t="s">
        <v>465</v>
      </c>
      <c r="KCK19" t="s">
        <v>465</v>
      </c>
      <c r="KCL19" t="s">
        <v>465</v>
      </c>
      <c r="KCM19" t="s">
        <v>465</v>
      </c>
      <c r="KCN19" t="s">
        <v>465</v>
      </c>
      <c r="KCO19" t="s">
        <v>465</v>
      </c>
      <c r="KCP19" t="s">
        <v>465</v>
      </c>
      <c r="KCQ19" t="s">
        <v>465</v>
      </c>
      <c r="KCR19" t="s">
        <v>465</v>
      </c>
      <c r="KCS19" t="s">
        <v>465</v>
      </c>
      <c r="KCT19" t="s">
        <v>465</v>
      </c>
      <c r="KCU19" t="s">
        <v>465</v>
      </c>
      <c r="KCV19" t="s">
        <v>465</v>
      </c>
      <c r="KCW19" t="s">
        <v>465</v>
      </c>
      <c r="KCX19" t="s">
        <v>465</v>
      </c>
      <c r="KCY19" t="s">
        <v>465</v>
      </c>
      <c r="KCZ19" t="s">
        <v>465</v>
      </c>
      <c r="KDA19" t="s">
        <v>465</v>
      </c>
      <c r="KDB19" t="s">
        <v>465</v>
      </c>
      <c r="KDC19" t="s">
        <v>465</v>
      </c>
      <c r="KDD19" t="s">
        <v>465</v>
      </c>
      <c r="KDE19" t="s">
        <v>465</v>
      </c>
      <c r="KDF19" t="s">
        <v>465</v>
      </c>
      <c r="KDG19" t="s">
        <v>465</v>
      </c>
      <c r="KDH19" t="s">
        <v>465</v>
      </c>
      <c r="KDI19" t="s">
        <v>465</v>
      </c>
      <c r="KDJ19" t="s">
        <v>465</v>
      </c>
      <c r="KDK19" t="s">
        <v>465</v>
      </c>
      <c r="KDL19" t="s">
        <v>465</v>
      </c>
      <c r="KDM19" t="s">
        <v>465</v>
      </c>
      <c r="KDN19" t="s">
        <v>465</v>
      </c>
      <c r="KDO19" t="s">
        <v>465</v>
      </c>
      <c r="KDP19" t="s">
        <v>465</v>
      </c>
      <c r="KDQ19" t="s">
        <v>465</v>
      </c>
      <c r="KDR19" t="s">
        <v>465</v>
      </c>
      <c r="KDS19" t="s">
        <v>465</v>
      </c>
      <c r="KDT19" t="s">
        <v>465</v>
      </c>
      <c r="KDU19" t="s">
        <v>465</v>
      </c>
      <c r="KDV19" t="s">
        <v>465</v>
      </c>
      <c r="KDW19" t="s">
        <v>465</v>
      </c>
      <c r="KDX19" t="s">
        <v>465</v>
      </c>
      <c r="KDY19" t="s">
        <v>465</v>
      </c>
      <c r="KDZ19" t="s">
        <v>465</v>
      </c>
      <c r="KEA19" t="s">
        <v>465</v>
      </c>
      <c r="KEB19" t="s">
        <v>465</v>
      </c>
      <c r="KEC19" t="s">
        <v>465</v>
      </c>
      <c r="KED19" t="s">
        <v>465</v>
      </c>
      <c r="KEE19" t="s">
        <v>465</v>
      </c>
      <c r="KEF19" t="s">
        <v>465</v>
      </c>
      <c r="KEG19" t="s">
        <v>465</v>
      </c>
      <c r="KEH19" t="s">
        <v>465</v>
      </c>
      <c r="KEI19" t="s">
        <v>465</v>
      </c>
      <c r="KEJ19" t="s">
        <v>465</v>
      </c>
      <c r="KEK19" t="s">
        <v>465</v>
      </c>
      <c r="KEL19" t="s">
        <v>465</v>
      </c>
      <c r="KEM19" t="s">
        <v>465</v>
      </c>
      <c r="KEN19" t="s">
        <v>465</v>
      </c>
      <c r="KEO19" t="s">
        <v>465</v>
      </c>
      <c r="KEP19" t="s">
        <v>465</v>
      </c>
      <c r="KEQ19" t="s">
        <v>465</v>
      </c>
      <c r="KER19" t="s">
        <v>465</v>
      </c>
      <c r="KES19" t="s">
        <v>465</v>
      </c>
      <c r="KET19" t="s">
        <v>465</v>
      </c>
      <c r="KEU19" t="s">
        <v>465</v>
      </c>
      <c r="KEV19" t="s">
        <v>465</v>
      </c>
      <c r="KEW19" t="s">
        <v>465</v>
      </c>
      <c r="KEX19" t="s">
        <v>465</v>
      </c>
      <c r="KEY19" t="s">
        <v>465</v>
      </c>
      <c r="KEZ19" t="s">
        <v>465</v>
      </c>
      <c r="KFA19" t="s">
        <v>465</v>
      </c>
      <c r="KFB19" t="s">
        <v>465</v>
      </c>
      <c r="KFC19" t="s">
        <v>465</v>
      </c>
      <c r="KFD19" t="s">
        <v>465</v>
      </c>
      <c r="KFE19" t="s">
        <v>465</v>
      </c>
      <c r="KFF19" t="s">
        <v>465</v>
      </c>
      <c r="KFG19" t="s">
        <v>465</v>
      </c>
      <c r="KFH19" t="s">
        <v>465</v>
      </c>
      <c r="KFI19" t="s">
        <v>465</v>
      </c>
      <c r="KFJ19" t="s">
        <v>465</v>
      </c>
      <c r="KFK19" t="s">
        <v>465</v>
      </c>
      <c r="KFL19" t="s">
        <v>465</v>
      </c>
      <c r="KFM19" t="s">
        <v>465</v>
      </c>
      <c r="KFN19" t="s">
        <v>465</v>
      </c>
      <c r="KFO19" t="s">
        <v>465</v>
      </c>
      <c r="KFP19" t="s">
        <v>465</v>
      </c>
      <c r="KFQ19" t="s">
        <v>465</v>
      </c>
      <c r="KFR19" t="s">
        <v>465</v>
      </c>
      <c r="KFS19" t="s">
        <v>465</v>
      </c>
      <c r="KFT19" t="s">
        <v>465</v>
      </c>
      <c r="KFU19" t="s">
        <v>465</v>
      </c>
      <c r="KFV19" t="s">
        <v>465</v>
      </c>
      <c r="KFW19" t="s">
        <v>465</v>
      </c>
      <c r="KFX19" t="s">
        <v>465</v>
      </c>
      <c r="KFY19" t="s">
        <v>465</v>
      </c>
      <c r="KFZ19" t="s">
        <v>465</v>
      </c>
      <c r="KGA19" t="s">
        <v>465</v>
      </c>
      <c r="KGB19" t="s">
        <v>465</v>
      </c>
      <c r="KGC19" t="s">
        <v>465</v>
      </c>
      <c r="KGD19" t="s">
        <v>465</v>
      </c>
      <c r="KGE19" t="s">
        <v>465</v>
      </c>
      <c r="KGF19" t="s">
        <v>465</v>
      </c>
      <c r="KGG19" t="s">
        <v>465</v>
      </c>
      <c r="KGH19" t="s">
        <v>465</v>
      </c>
      <c r="KGI19" t="s">
        <v>465</v>
      </c>
      <c r="KGJ19" t="s">
        <v>465</v>
      </c>
      <c r="KGK19" t="s">
        <v>465</v>
      </c>
      <c r="KGL19" t="s">
        <v>465</v>
      </c>
      <c r="KGM19" t="s">
        <v>465</v>
      </c>
      <c r="KGN19" t="s">
        <v>465</v>
      </c>
      <c r="KGO19" t="s">
        <v>465</v>
      </c>
      <c r="KGP19" t="s">
        <v>465</v>
      </c>
      <c r="KGQ19" t="s">
        <v>465</v>
      </c>
      <c r="KGR19" t="s">
        <v>465</v>
      </c>
      <c r="KGS19" t="s">
        <v>465</v>
      </c>
      <c r="KGT19" t="s">
        <v>465</v>
      </c>
      <c r="KGU19" t="s">
        <v>465</v>
      </c>
      <c r="KGV19" t="s">
        <v>465</v>
      </c>
      <c r="KGW19" t="s">
        <v>465</v>
      </c>
      <c r="KGX19" t="s">
        <v>465</v>
      </c>
      <c r="KGY19" t="s">
        <v>465</v>
      </c>
      <c r="KGZ19" t="s">
        <v>465</v>
      </c>
      <c r="KHA19" t="s">
        <v>465</v>
      </c>
      <c r="KHB19" t="s">
        <v>465</v>
      </c>
      <c r="KHC19" t="s">
        <v>465</v>
      </c>
      <c r="KHD19" t="s">
        <v>465</v>
      </c>
      <c r="KHE19" t="s">
        <v>465</v>
      </c>
      <c r="KHF19" t="s">
        <v>465</v>
      </c>
      <c r="KHG19" t="s">
        <v>465</v>
      </c>
      <c r="KHH19" t="s">
        <v>465</v>
      </c>
      <c r="KHI19" t="s">
        <v>465</v>
      </c>
      <c r="KHJ19" t="s">
        <v>465</v>
      </c>
      <c r="KHK19" t="s">
        <v>465</v>
      </c>
      <c r="KHL19" t="s">
        <v>465</v>
      </c>
      <c r="KHM19" t="s">
        <v>465</v>
      </c>
      <c r="KHN19" t="s">
        <v>465</v>
      </c>
      <c r="KHO19" t="s">
        <v>465</v>
      </c>
      <c r="KHP19" t="s">
        <v>465</v>
      </c>
      <c r="KHQ19" t="s">
        <v>465</v>
      </c>
      <c r="KHR19" t="s">
        <v>465</v>
      </c>
      <c r="KHS19" t="s">
        <v>465</v>
      </c>
      <c r="KHT19" t="s">
        <v>465</v>
      </c>
      <c r="KHU19" t="s">
        <v>465</v>
      </c>
      <c r="KHV19" t="s">
        <v>465</v>
      </c>
      <c r="KHW19" t="s">
        <v>465</v>
      </c>
      <c r="KHX19" t="s">
        <v>465</v>
      </c>
      <c r="KHY19" t="s">
        <v>465</v>
      </c>
      <c r="KHZ19" t="s">
        <v>465</v>
      </c>
      <c r="KIA19" t="s">
        <v>465</v>
      </c>
      <c r="KIB19" t="s">
        <v>465</v>
      </c>
      <c r="KIC19" t="s">
        <v>465</v>
      </c>
      <c r="KID19" t="s">
        <v>465</v>
      </c>
      <c r="KIE19" t="s">
        <v>465</v>
      </c>
      <c r="KIF19" t="s">
        <v>465</v>
      </c>
      <c r="KIG19" t="s">
        <v>465</v>
      </c>
      <c r="KIH19" t="s">
        <v>465</v>
      </c>
      <c r="KII19" t="s">
        <v>465</v>
      </c>
      <c r="KIJ19" t="s">
        <v>465</v>
      </c>
      <c r="KIK19" t="s">
        <v>465</v>
      </c>
      <c r="KIL19" t="s">
        <v>465</v>
      </c>
      <c r="KIM19" t="s">
        <v>465</v>
      </c>
      <c r="KIN19" t="s">
        <v>465</v>
      </c>
      <c r="KIO19" t="s">
        <v>465</v>
      </c>
      <c r="KIP19" t="s">
        <v>465</v>
      </c>
      <c r="KIQ19" t="s">
        <v>465</v>
      </c>
      <c r="KIR19" t="s">
        <v>465</v>
      </c>
      <c r="KIS19" t="s">
        <v>465</v>
      </c>
      <c r="KIT19" t="s">
        <v>465</v>
      </c>
      <c r="KIU19" t="s">
        <v>465</v>
      </c>
      <c r="KIV19" t="s">
        <v>465</v>
      </c>
      <c r="KIW19" t="s">
        <v>465</v>
      </c>
      <c r="KIX19" t="s">
        <v>465</v>
      </c>
      <c r="KIY19" t="s">
        <v>465</v>
      </c>
      <c r="KIZ19" t="s">
        <v>465</v>
      </c>
      <c r="KJA19" t="s">
        <v>465</v>
      </c>
      <c r="KJB19" t="s">
        <v>465</v>
      </c>
      <c r="KJC19" t="s">
        <v>465</v>
      </c>
      <c r="KJD19" t="s">
        <v>465</v>
      </c>
      <c r="KJE19" t="s">
        <v>465</v>
      </c>
      <c r="KJF19" t="s">
        <v>465</v>
      </c>
      <c r="KJG19" t="s">
        <v>465</v>
      </c>
      <c r="KJH19" t="s">
        <v>465</v>
      </c>
      <c r="KJI19" t="s">
        <v>465</v>
      </c>
      <c r="KJJ19" t="s">
        <v>465</v>
      </c>
      <c r="KJK19" t="s">
        <v>465</v>
      </c>
      <c r="KJL19" t="s">
        <v>465</v>
      </c>
      <c r="KJM19" t="s">
        <v>465</v>
      </c>
      <c r="KJN19" t="s">
        <v>465</v>
      </c>
      <c r="KJO19" t="s">
        <v>465</v>
      </c>
      <c r="KJP19" t="s">
        <v>465</v>
      </c>
      <c r="KJQ19" t="s">
        <v>465</v>
      </c>
      <c r="KJR19" t="s">
        <v>465</v>
      </c>
      <c r="KJS19" t="s">
        <v>465</v>
      </c>
      <c r="KJT19" t="s">
        <v>465</v>
      </c>
      <c r="KJU19" t="s">
        <v>465</v>
      </c>
      <c r="KJV19" t="s">
        <v>465</v>
      </c>
      <c r="KJW19" t="s">
        <v>465</v>
      </c>
      <c r="KJX19" t="s">
        <v>465</v>
      </c>
      <c r="KJY19" t="s">
        <v>465</v>
      </c>
      <c r="KJZ19" t="s">
        <v>465</v>
      </c>
      <c r="KKA19" t="s">
        <v>465</v>
      </c>
      <c r="KKB19" t="s">
        <v>465</v>
      </c>
      <c r="KKC19" t="s">
        <v>465</v>
      </c>
      <c r="KKD19" t="s">
        <v>465</v>
      </c>
      <c r="KKE19" t="s">
        <v>465</v>
      </c>
      <c r="KKF19" t="s">
        <v>465</v>
      </c>
      <c r="KKG19" t="s">
        <v>465</v>
      </c>
      <c r="KKH19" t="s">
        <v>465</v>
      </c>
      <c r="KKI19" t="s">
        <v>465</v>
      </c>
      <c r="KKJ19" t="s">
        <v>465</v>
      </c>
      <c r="KKK19" t="s">
        <v>465</v>
      </c>
      <c r="KKL19" t="s">
        <v>465</v>
      </c>
      <c r="KKM19" t="s">
        <v>465</v>
      </c>
      <c r="KKN19" t="s">
        <v>465</v>
      </c>
      <c r="KKO19" t="s">
        <v>465</v>
      </c>
      <c r="KKP19" t="s">
        <v>465</v>
      </c>
      <c r="KKQ19" t="s">
        <v>465</v>
      </c>
      <c r="KKR19" t="s">
        <v>465</v>
      </c>
      <c r="KKS19" t="s">
        <v>465</v>
      </c>
      <c r="KKT19" t="s">
        <v>465</v>
      </c>
      <c r="KKU19" t="s">
        <v>465</v>
      </c>
      <c r="KKV19" t="s">
        <v>465</v>
      </c>
      <c r="KKW19" t="s">
        <v>465</v>
      </c>
      <c r="KKX19" t="s">
        <v>465</v>
      </c>
      <c r="KKY19" t="s">
        <v>465</v>
      </c>
      <c r="KKZ19" t="s">
        <v>465</v>
      </c>
      <c r="KLA19" t="s">
        <v>465</v>
      </c>
      <c r="KLB19" t="s">
        <v>465</v>
      </c>
      <c r="KLC19" t="s">
        <v>465</v>
      </c>
      <c r="KLD19" t="s">
        <v>465</v>
      </c>
      <c r="KLE19" t="s">
        <v>465</v>
      </c>
      <c r="KLF19" t="s">
        <v>465</v>
      </c>
      <c r="KLG19" t="s">
        <v>465</v>
      </c>
      <c r="KLH19" t="s">
        <v>465</v>
      </c>
      <c r="KLI19" t="s">
        <v>465</v>
      </c>
      <c r="KLJ19" t="s">
        <v>465</v>
      </c>
      <c r="KLK19" t="s">
        <v>465</v>
      </c>
      <c r="KLL19" t="s">
        <v>465</v>
      </c>
      <c r="KLM19" t="s">
        <v>465</v>
      </c>
      <c r="KLN19" t="s">
        <v>465</v>
      </c>
      <c r="KLO19" t="s">
        <v>465</v>
      </c>
      <c r="KLP19" t="s">
        <v>465</v>
      </c>
      <c r="KLQ19" t="s">
        <v>465</v>
      </c>
      <c r="KLR19" t="s">
        <v>465</v>
      </c>
      <c r="KLS19" t="s">
        <v>465</v>
      </c>
      <c r="KLT19" t="s">
        <v>465</v>
      </c>
      <c r="KLU19" t="s">
        <v>465</v>
      </c>
      <c r="KLV19" t="s">
        <v>465</v>
      </c>
      <c r="KLW19" t="s">
        <v>465</v>
      </c>
      <c r="KLX19" t="s">
        <v>465</v>
      </c>
      <c r="KLY19" t="s">
        <v>465</v>
      </c>
      <c r="KLZ19" t="s">
        <v>465</v>
      </c>
      <c r="KMA19" t="s">
        <v>465</v>
      </c>
      <c r="KMB19" t="s">
        <v>465</v>
      </c>
      <c r="KMC19" t="s">
        <v>465</v>
      </c>
      <c r="KMD19" t="s">
        <v>465</v>
      </c>
      <c r="KME19" t="s">
        <v>465</v>
      </c>
      <c r="KMF19" t="s">
        <v>465</v>
      </c>
      <c r="KMG19" t="s">
        <v>465</v>
      </c>
      <c r="KMH19" t="s">
        <v>465</v>
      </c>
      <c r="KMI19" t="s">
        <v>465</v>
      </c>
      <c r="KMJ19" t="s">
        <v>465</v>
      </c>
      <c r="KMK19" t="s">
        <v>465</v>
      </c>
      <c r="KML19" t="s">
        <v>465</v>
      </c>
      <c r="KMM19" t="s">
        <v>465</v>
      </c>
      <c r="KMN19" t="s">
        <v>465</v>
      </c>
      <c r="KMO19" t="s">
        <v>465</v>
      </c>
      <c r="KMP19" t="s">
        <v>465</v>
      </c>
      <c r="KMQ19" t="s">
        <v>465</v>
      </c>
      <c r="KMR19" t="s">
        <v>465</v>
      </c>
      <c r="KMS19" t="s">
        <v>465</v>
      </c>
      <c r="KMT19" t="s">
        <v>465</v>
      </c>
      <c r="KMU19" t="s">
        <v>465</v>
      </c>
      <c r="KMV19" t="s">
        <v>465</v>
      </c>
      <c r="KMW19" t="s">
        <v>465</v>
      </c>
      <c r="KMX19" t="s">
        <v>465</v>
      </c>
      <c r="KMY19" t="s">
        <v>465</v>
      </c>
      <c r="KMZ19" t="s">
        <v>465</v>
      </c>
      <c r="KNA19" t="s">
        <v>465</v>
      </c>
      <c r="KNB19" t="s">
        <v>465</v>
      </c>
      <c r="KNC19" t="s">
        <v>465</v>
      </c>
      <c r="KND19" t="s">
        <v>465</v>
      </c>
      <c r="KNE19" t="s">
        <v>465</v>
      </c>
      <c r="KNF19" t="s">
        <v>465</v>
      </c>
      <c r="KNG19" t="s">
        <v>465</v>
      </c>
      <c r="KNH19" t="s">
        <v>465</v>
      </c>
      <c r="KNI19" t="s">
        <v>465</v>
      </c>
      <c r="KNJ19" t="s">
        <v>465</v>
      </c>
      <c r="KNK19" t="s">
        <v>465</v>
      </c>
      <c r="KNL19" t="s">
        <v>465</v>
      </c>
      <c r="KNM19" t="s">
        <v>465</v>
      </c>
      <c r="KNN19" t="s">
        <v>465</v>
      </c>
      <c r="KNO19" t="s">
        <v>465</v>
      </c>
      <c r="KNP19" t="s">
        <v>465</v>
      </c>
      <c r="KNQ19" t="s">
        <v>465</v>
      </c>
      <c r="KNR19" t="s">
        <v>465</v>
      </c>
      <c r="KNS19" t="s">
        <v>465</v>
      </c>
      <c r="KNT19" t="s">
        <v>465</v>
      </c>
      <c r="KNU19" t="s">
        <v>465</v>
      </c>
      <c r="KNV19" t="s">
        <v>465</v>
      </c>
      <c r="KNW19" t="s">
        <v>465</v>
      </c>
      <c r="KNX19" t="s">
        <v>465</v>
      </c>
      <c r="KNY19" t="s">
        <v>465</v>
      </c>
      <c r="KNZ19" t="s">
        <v>465</v>
      </c>
      <c r="KOA19" t="s">
        <v>465</v>
      </c>
      <c r="KOB19" t="s">
        <v>465</v>
      </c>
      <c r="KOC19" t="s">
        <v>465</v>
      </c>
      <c r="KOD19" t="s">
        <v>465</v>
      </c>
      <c r="KOE19" t="s">
        <v>465</v>
      </c>
      <c r="KOF19" t="s">
        <v>465</v>
      </c>
      <c r="KOG19" t="s">
        <v>465</v>
      </c>
      <c r="KOH19" t="s">
        <v>465</v>
      </c>
      <c r="KOI19" t="s">
        <v>465</v>
      </c>
      <c r="KOJ19" t="s">
        <v>465</v>
      </c>
      <c r="KOK19" t="s">
        <v>465</v>
      </c>
      <c r="KOL19" t="s">
        <v>465</v>
      </c>
      <c r="KOM19" t="s">
        <v>465</v>
      </c>
      <c r="KON19" t="s">
        <v>465</v>
      </c>
      <c r="KOO19" t="s">
        <v>465</v>
      </c>
      <c r="KOP19" t="s">
        <v>465</v>
      </c>
      <c r="KOQ19" t="s">
        <v>465</v>
      </c>
      <c r="KOR19" t="s">
        <v>465</v>
      </c>
      <c r="KOS19" t="s">
        <v>465</v>
      </c>
      <c r="KOT19" t="s">
        <v>465</v>
      </c>
      <c r="KOU19" t="s">
        <v>465</v>
      </c>
      <c r="KOV19" t="s">
        <v>465</v>
      </c>
      <c r="KOW19" t="s">
        <v>465</v>
      </c>
      <c r="KOX19" t="s">
        <v>465</v>
      </c>
      <c r="KOY19" t="s">
        <v>465</v>
      </c>
      <c r="KOZ19" t="s">
        <v>465</v>
      </c>
      <c r="KPA19" t="s">
        <v>465</v>
      </c>
      <c r="KPB19" t="s">
        <v>465</v>
      </c>
      <c r="KPC19" t="s">
        <v>465</v>
      </c>
      <c r="KPD19" t="s">
        <v>465</v>
      </c>
      <c r="KPE19" t="s">
        <v>465</v>
      </c>
      <c r="KPF19" t="s">
        <v>465</v>
      </c>
      <c r="KPG19" t="s">
        <v>465</v>
      </c>
      <c r="KPH19" t="s">
        <v>465</v>
      </c>
      <c r="KPI19" t="s">
        <v>465</v>
      </c>
      <c r="KPJ19" t="s">
        <v>465</v>
      </c>
      <c r="KPK19" t="s">
        <v>465</v>
      </c>
      <c r="KPL19" t="s">
        <v>465</v>
      </c>
      <c r="KPM19" t="s">
        <v>465</v>
      </c>
      <c r="KPN19" t="s">
        <v>465</v>
      </c>
      <c r="KPO19" t="s">
        <v>465</v>
      </c>
      <c r="KPP19" t="s">
        <v>465</v>
      </c>
      <c r="KPQ19" t="s">
        <v>465</v>
      </c>
      <c r="KPR19" t="s">
        <v>465</v>
      </c>
      <c r="KPS19" t="s">
        <v>465</v>
      </c>
      <c r="KPT19" t="s">
        <v>465</v>
      </c>
      <c r="KPU19" t="s">
        <v>465</v>
      </c>
      <c r="KPV19" t="s">
        <v>465</v>
      </c>
      <c r="KPW19" t="s">
        <v>465</v>
      </c>
      <c r="KPX19" t="s">
        <v>465</v>
      </c>
      <c r="KPY19" t="s">
        <v>465</v>
      </c>
      <c r="KPZ19" t="s">
        <v>465</v>
      </c>
      <c r="KQA19" t="s">
        <v>465</v>
      </c>
      <c r="KQB19" t="s">
        <v>465</v>
      </c>
      <c r="KQC19" t="s">
        <v>465</v>
      </c>
      <c r="KQD19" t="s">
        <v>465</v>
      </c>
      <c r="KQE19" t="s">
        <v>465</v>
      </c>
      <c r="KQF19" t="s">
        <v>465</v>
      </c>
      <c r="KQG19" t="s">
        <v>465</v>
      </c>
      <c r="KQH19" t="s">
        <v>465</v>
      </c>
      <c r="KQI19" t="s">
        <v>465</v>
      </c>
      <c r="KQJ19" t="s">
        <v>465</v>
      </c>
      <c r="KQK19" t="s">
        <v>465</v>
      </c>
      <c r="KQL19" t="s">
        <v>465</v>
      </c>
      <c r="KQM19" t="s">
        <v>465</v>
      </c>
      <c r="KQN19" t="s">
        <v>465</v>
      </c>
      <c r="KQO19" t="s">
        <v>465</v>
      </c>
      <c r="KQP19" t="s">
        <v>465</v>
      </c>
      <c r="KQQ19" t="s">
        <v>465</v>
      </c>
      <c r="KQR19" t="s">
        <v>465</v>
      </c>
      <c r="KQS19" t="s">
        <v>465</v>
      </c>
      <c r="KQT19" t="s">
        <v>465</v>
      </c>
      <c r="KQU19" t="s">
        <v>465</v>
      </c>
      <c r="KQV19" t="s">
        <v>465</v>
      </c>
      <c r="KQW19" t="s">
        <v>465</v>
      </c>
      <c r="KQX19" t="s">
        <v>465</v>
      </c>
      <c r="KQY19" t="s">
        <v>465</v>
      </c>
      <c r="KQZ19" t="s">
        <v>465</v>
      </c>
      <c r="KRA19" t="s">
        <v>465</v>
      </c>
      <c r="KRB19" t="s">
        <v>465</v>
      </c>
      <c r="KRC19" t="s">
        <v>465</v>
      </c>
      <c r="KRD19" t="s">
        <v>465</v>
      </c>
      <c r="KRE19" t="s">
        <v>465</v>
      </c>
      <c r="KRF19" t="s">
        <v>465</v>
      </c>
      <c r="KRG19" t="s">
        <v>465</v>
      </c>
      <c r="KRH19" t="s">
        <v>465</v>
      </c>
      <c r="KRI19" t="s">
        <v>465</v>
      </c>
      <c r="KRJ19" t="s">
        <v>465</v>
      </c>
      <c r="KRK19" t="s">
        <v>465</v>
      </c>
      <c r="KRL19" t="s">
        <v>465</v>
      </c>
      <c r="KRM19" t="s">
        <v>465</v>
      </c>
      <c r="KRN19" t="s">
        <v>465</v>
      </c>
      <c r="KRO19" t="s">
        <v>465</v>
      </c>
      <c r="KRP19" t="s">
        <v>465</v>
      </c>
      <c r="KRQ19" t="s">
        <v>465</v>
      </c>
      <c r="KRR19" t="s">
        <v>465</v>
      </c>
      <c r="KRS19" t="s">
        <v>465</v>
      </c>
      <c r="KRT19" t="s">
        <v>465</v>
      </c>
      <c r="KRU19" t="s">
        <v>465</v>
      </c>
      <c r="KRV19" t="s">
        <v>465</v>
      </c>
      <c r="KRW19" t="s">
        <v>465</v>
      </c>
      <c r="KRX19" t="s">
        <v>465</v>
      </c>
      <c r="KRY19" t="s">
        <v>465</v>
      </c>
      <c r="KRZ19" t="s">
        <v>465</v>
      </c>
      <c r="KSA19" t="s">
        <v>465</v>
      </c>
      <c r="KSB19" t="s">
        <v>465</v>
      </c>
      <c r="KSC19" t="s">
        <v>465</v>
      </c>
      <c r="KSD19" t="s">
        <v>465</v>
      </c>
      <c r="KSE19" t="s">
        <v>465</v>
      </c>
      <c r="KSF19" t="s">
        <v>465</v>
      </c>
      <c r="KSG19" t="s">
        <v>465</v>
      </c>
      <c r="KSH19" t="s">
        <v>465</v>
      </c>
      <c r="KSI19" t="s">
        <v>465</v>
      </c>
      <c r="KSJ19" t="s">
        <v>465</v>
      </c>
      <c r="KSK19" t="s">
        <v>465</v>
      </c>
      <c r="KSL19" t="s">
        <v>465</v>
      </c>
      <c r="KSM19" t="s">
        <v>465</v>
      </c>
      <c r="KSN19" t="s">
        <v>465</v>
      </c>
      <c r="KSO19" t="s">
        <v>465</v>
      </c>
      <c r="KSP19" t="s">
        <v>465</v>
      </c>
      <c r="KSQ19" t="s">
        <v>465</v>
      </c>
      <c r="KSR19" t="s">
        <v>465</v>
      </c>
      <c r="KSS19" t="s">
        <v>465</v>
      </c>
      <c r="KST19" t="s">
        <v>465</v>
      </c>
      <c r="KSU19" t="s">
        <v>465</v>
      </c>
      <c r="KSV19" t="s">
        <v>465</v>
      </c>
      <c r="KSW19" t="s">
        <v>465</v>
      </c>
      <c r="KSX19" t="s">
        <v>465</v>
      </c>
      <c r="KSY19" t="s">
        <v>465</v>
      </c>
      <c r="KSZ19" t="s">
        <v>465</v>
      </c>
      <c r="KTA19" t="s">
        <v>465</v>
      </c>
      <c r="KTB19" t="s">
        <v>465</v>
      </c>
      <c r="KTC19" t="s">
        <v>465</v>
      </c>
      <c r="KTD19" t="s">
        <v>465</v>
      </c>
      <c r="KTE19" t="s">
        <v>465</v>
      </c>
      <c r="KTF19" t="s">
        <v>465</v>
      </c>
      <c r="KTG19" t="s">
        <v>465</v>
      </c>
      <c r="KTH19" t="s">
        <v>465</v>
      </c>
      <c r="KTI19" t="s">
        <v>465</v>
      </c>
      <c r="KTJ19" t="s">
        <v>465</v>
      </c>
      <c r="KTK19" t="s">
        <v>465</v>
      </c>
      <c r="KTL19" t="s">
        <v>465</v>
      </c>
      <c r="KTM19" t="s">
        <v>465</v>
      </c>
      <c r="KTN19" t="s">
        <v>465</v>
      </c>
      <c r="KTO19" t="s">
        <v>465</v>
      </c>
      <c r="KTP19" t="s">
        <v>465</v>
      </c>
      <c r="KTQ19" t="s">
        <v>465</v>
      </c>
      <c r="KTR19" t="s">
        <v>465</v>
      </c>
      <c r="KTS19" t="s">
        <v>465</v>
      </c>
      <c r="KTT19" t="s">
        <v>465</v>
      </c>
      <c r="KTU19" t="s">
        <v>465</v>
      </c>
      <c r="KTV19" t="s">
        <v>465</v>
      </c>
      <c r="KTW19" t="s">
        <v>465</v>
      </c>
      <c r="KTX19" t="s">
        <v>465</v>
      </c>
      <c r="KTY19" t="s">
        <v>465</v>
      </c>
      <c r="KTZ19" t="s">
        <v>465</v>
      </c>
      <c r="KUA19" t="s">
        <v>465</v>
      </c>
      <c r="KUB19" t="s">
        <v>465</v>
      </c>
      <c r="KUC19" t="s">
        <v>465</v>
      </c>
      <c r="KUD19" t="s">
        <v>465</v>
      </c>
      <c r="KUE19" t="s">
        <v>465</v>
      </c>
      <c r="KUF19" t="s">
        <v>465</v>
      </c>
      <c r="KUG19" t="s">
        <v>465</v>
      </c>
      <c r="KUH19" t="s">
        <v>465</v>
      </c>
      <c r="KUI19" t="s">
        <v>465</v>
      </c>
      <c r="KUJ19" t="s">
        <v>465</v>
      </c>
      <c r="KUK19" t="s">
        <v>465</v>
      </c>
      <c r="KUL19" t="s">
        <v>465</v>
      </c>
      <c r="KUM19" t="s">
        <v>465</v>
      </c>
      <c r="KUN19" t="s">
        <v>465</v>
      </c>
      <c r="KUO19" t="s">
        <v>465</v>
      </c>
      <c r="KUP19" t="s">
        <v>465</v>
      </c>
      <c r="KUQ19" t="s">
        <v>465</v>
      </c>
      <c r="KUR19" t="s">
        <v>465</v>
      </c>
      <c r="KUS19" t="s">
        <v>465</v>
      </c>
      <c r="KUT19" t="s">
        <v>465</v>
      </c>
      <c r="KUU19" t="s">
        <v>465</v>
      </c>
      <c r="KUV19" t="s">
        <v>465</v>
      </c>
      <c r="KUW19" t="s">
        <v>465</v>
      </c>
      <c r="KUX19" t="s">
        <v>465</v>
      </c>
      <c r="KUY19" t="s">
        <v>465</v>
      </c>
      <c r="KUZ19" t="s">
        <v>465</v>
      </c>
      <c r="KVA19" t="s">
        <v>465</v>
      </c>
      <c r="KVB19" t="s">
        <v>465</v>
      </c>
      <c r="KVC19" t="s">
        <v>465</v>
      </c>
      <c r="KVD19" t="s">
        <v>465</v>
      </c>
      <c r="KVE19" t="s">
        <v>465</v>
      </c>
      <c r="KVF19" t="s">
        <v>465</v>
      </c>
      <c r="KVG19" t="s">
        <v>465</v>
      </c>
      <c r="KVH19" t="s">
        <v>465</v>
      </c>
      <c r="KVI19" t="s">
        <v>465</v>
      </c>
      <c r="KVJ19" t="s">
        <v>465</v>
      </c>
      <c r="KVK19" t="s">
        <v>465</v>
      </c>
      <c r="KVL19" t="s">
        <v>465</v>
      </c>
      <c r="KVM19" t="s">
        <v>465</v>
      </c>
      <c r="KVN19" t="s">
        <v>465</v>
      </c>
      <c r="KVO19" t="s">
        <v>465</v>
      </c>
      <c r="KVP19" t="s">
        <v>465</v>
      </c>
      <c r="KVQ19" t="s">
        <v>465</v>
      </c>
      <c r="KVR19" t="s">
        <v>465</v>
      </c>
      <c r="KVS19" t="s">
        <v>465</v>
      </c>
      <c r="KVT19" t="s">
        <v>465</v>
      </c>
      <c r="KVU19" t="s">
        <v>465</v>
      </c>
      <c r="KVV19" t="s">
        <v>465</v>
      </c>
      <c r="KVW19" t="s">
        <v>465</v>
      </c>
      <c r="KVX19" t="s">
        <v>465</v>
      </c>
      <c r="KVY19" t="s">
        <v>465</v>
      </c>
      <c r="KVZ19" t="s">
        <v>465</v>
      </c>
      <c r="KWA19" t="s">
        <v>465</v>
      </c>
      <c r="KWB19" t="s">
        <v>465</v>
      </c>
      <c r="KWC19" t="s">
        <v>465</v>
      </c>
      <c r="KWD19" t="s">
        <v>465</v>
      </c>
      <c r="KWE19" t="s">
        <v>465</v>
      </c>
      <c r="KWF19" t="s">
        <v>465</v>
      </c>
      <c r="KWG19" t="s">
        <v>465</v>
      </c>
      <c r="KWH19" t="s">
        <v>465</v>
      </c>
      <c r="KWI19" t="s">
        <v>465</v>
      </c>
      <c r="KWJ19" t="s">
        <v>465</v>
      </c>
      <c r="KWK19" t="s">
        <v>465</v>
      </c>
      <c r="KWL19" t="s">
        <v>465</v>
      </c>
      <c r="KWM19" t="s">
        <v>465</v>
      </c>
      <c r="KWN19" t="s">
        <v>465</v>
      </c>
      <c r="KWO19" t="s">
        <v>465</v>
      </c>
      <c r="KWP19" t="s">
        <v>465</v>
      </c>
      <c r="KWQ19" t="s">
        <v>465</v>
      </c>
      <c r="KWR19" t="s">
        <v>465</v>
      </c>
      <c r="KWS19" t="s">
        <v>465</v>
      </c>
      <c r="KWT19" t="s">
        <v>465</v>
      </c>
      <c r="KWU19" t="s">
        <v>465</v>
      </c>
      <c r="KWV19" t="s">
        <v>465</v>
      </c>
      <c r="KWW19" t="s">
        <v>465</v>
      </c>
      <c r="KWX19" t="s">
        <v>465</v>
      </c>
      <c r="KWY19" t="s">
        <v>465</v>
      </c>
      <c r="KWZ19" t="s">
        <v>465</v>
      </c>
      <c r="KXA19" t="s">
        <v>465</v>
      </c>
      <c r="KXB19" t="s">
        <v>465</v>
      </c>
      <c r="KXC19" t="s">
        <v>465</v>
      </c>
      <c r="KXD19" t="s">
        <v>465</v>
      </c>
      <c r="KXE19" t="s">
        <v>465</v>
      </c>
      <c r="KXF19" t="s">
        <v>465</v>
      </c>
      <c r="KXG19" t="s">
        <v>465</v>
      </c>
      <c r="KXH19" t="s">
        <v>465</v>
      </c>
      <c r="KXI19" t="s">
        <v>465</v>
      </c>
      <c r="KXJ19" t="s">
        <v>465</v>
      </c>
      <c r="KXK19" t="s">
        <v>465</v>
      </c>
      <c r="KXL19" t="s">
        <v>465</v>
      </c>
      <c r="KXM19" t="s">
        <v>465</v>
      </c>
      <c r="KXN19" t="s">
        <v>465</v>
      </c>
      <c r="KXO19" t="s">
        <v>465</v>
      </c>
      <c r="KXP19" t="s">
        <v>465</v>
      </c>
      <c r="KXQ19" t="s">
        <v>465</v>
      </c>
      <c r="KXR19" t="s">
        <v>465</v>
      </c>
      <c r="KXS19" t="s">
        <v>465</v>
      </c>
      <c r="KXT19" t="s">
        <v>465</v>
      </c>
      <c r="KXU19" t="s">
        <v>465</v>
      </c>
      <c r="KXV19" t="s">
        <v>465</v>
      </c>
      <c r="KXW19" t="s">
        <v>465</v>
      </c>
      <c r="KXX19" t="s">
        <v>465</v>
      </c>
      <c r="KXY19" t="s">
        <v>465</v>
      </c>
      <c r="KXZ19" t="s">
        <v>465</v>
      </c>
      <c r="KYA19" t="s">
        <v>465</v>
      </c>
      <c r="KYB19" t="s">
        <v>465</v>
      </c>
      <c r="KYC19" t="s">
        <v>465</v>
      </c>
      <c r="KYD19" t="s">
        <v>465</v>
      </c>
      <c r="KYE19" t="s">
        <v>465</v>
      </c>
      <c r="KYF19" t="s">
        <v>465</v>
      </c>
      <c r="KYG19" t="s">
        <v>465</v>
      </c>
      <c r="KYH19" t="s">
        <v>465</v>
      </c>
      <c r="KYI19" t="s">
        <v>465</v>
      </c>
      <c r="KYJ19" t="s">
        <v>465</v>
      </c>
      <c r="KYK19" t="s">
        <v>465</v>
      </c>
      <c r="KYL19" t="s">
        <v>465</v>
      </c>
      <c r="KYM19" t="s">
        <v>465</v>
      </c>
      <c r="KYN19" t="s">
        <v>465</v>
      </c>
      <c r="KYO19" t="s">
        <v>465</v>
      </c>
      <c r="KYP19" t="s">
        <v>465</v>
      </c>
      <c r="KYQ19" t="s">
        <v>465</v>
      </c>
      <c r="KYR19" t="s">
        <v>465</v>
      </c>
      <c r="KYS19" t="s">
        <v>465</v>
      </c>
      <c r="KYT19" t="s">
        <v>465</v>
      </c>
      <c r="KYU19" t="s">
        <v>465</v>
      </c>
      <c r="KYV19" t="s">
        <v>465</v>
      </c>
      <c r="KYW19" t="s">
        <v>465</v>
      </c>
      <c r="KYX19" t="s">
        <v>465</v>
      </c>
      <c r="KYY19" t="s">
        <v>465</v>
      </c>
      <c r="KYZ19" t="s">
        <v>465</v>
      </c>
      <c r="KZA19" t="s">
        <v>465</v>
      </c>
      <c r="KZB19" t="s">
        <v>465</v>
      </c>
      <c r="KZC19" t="s">
        <v>465</v>
      </c>
      <c r="KZD19" t="s">
        <v>465</v>
      </c>
      <c r="KZE19" t="s">
        <v>465</v>
      </c>
      <c r="KZF19" t="s">
        <v>465</v>
      </c>
      <c r="KZG19" t="s">
        <v>465</v>
      </c>
      <c r="KZH19" t="s">
        <v>465</v>
      </c>
      <c r="KZI19" t="s">
        <v>465</v>
      </c>
      <c r="KZJ19" t="s">
        <v>465</v>
      </c>
      <c r="KZK19" t="s">
        <v>465</v>
      </c>
      <c r="KZL19" t="s">
        <v>465</v>
      </c>
      <c r="KZM19" t="s">
        <v>465</v>
      </c>
      <c r="KZN19" t="s">
        <v>465</v>
      </c>
      <c r="KZO19" t="s">
        <v>465</v>
      </c>
      <c r="KZP19" t="s">
        <v>465</v>
      </c>
      <c r="KZQ19" t="s">
        <v>465</v>
      </c>
      <c r="KZR19" t="s">
        <v>465</v>
      </c>
      <c r="KZS19" t="s">
        <v>465</v>
      </c>
      <c r="KZT19" t="s">
        <v>465</v>
      </c>
      <c r="KZU19" t="s">
        <v>465</v>
      </c>
      <c r="KZV19" t="s">
        <v>465</v>
      </c>
      <c r="KZW19" t="s">
        <v>465</v>
      </c>
      <c r="KZX19" t="s">
        <v>465</v>
      </c>
      <c r="KZY19" t="s">
        <v>465</v>
      </c>
      <c r="KZZ19" t="s">
        <v>465</v>
      </c>
      <c r="LAA19" t="s">
        <v>465</v>
      </c>
      <c r="LAB19" t="s">
        <v>465</v>
      </c>
      <c r="LAC19" t="s">
        <v>465</v>
      </c>
      <c r="LAD19" t="s">
        <v>465</v>
      </c>
      <c r="LAE19" t="s">
        <v>465</v>
      </c>
      <c r="LAF19" t="s">
        <v>465</v>
      </c>
      <c r="LAG19" t="s">
        <v>465</v>
      </c>
      <c r="LAH19" t="s">
        <v>465</v>
      </c>
      <c r="LAI19" t="s">
        <v>465</v>
      </c>
      <c r="LAJ19" t="s">
        <v>465</v>
      </c>
      <c r="LAK19" t="s">
        <v>465</v>
      </c>
      <c r="LAL19" t="s">
        <v>465</v>
      </c>
      <c r="LAM19" t="s">
        <v>465</v>
      </c>
      <c r="LAN19" t="s">
        <v>465</v>
      </c>
      <c r="LAO19" t="s">
        <v>465</v>
      </c>
      <c r="LAP19" t="s">
        <v>465</v>
      </c>
      <c r="LAQ19" t="s">
        <v>465</v>
      </c>
      <c r="LAR19" t="s">
        <v>465</v>
      </c>
      <c r="LAS19" t="s">
        <v>465</v>
      </c>
      <c r="LAT19" t="s">
        <v>465</v>
      </c>
      <c r="LAU19" t="s">
        <v>465</v>
      </c>
      <c r="LAV19" t="s">
        <v>465</v>
      </c>
      <c r="LAW19" t="s">
        <v>465</v>
      </c>
      <c r="LAX19" t="s">
        <v>465</v>
      </c>
      <c r="LAY19" t="s">
        <v>465</v>
      </c>
      <c r="LAZ19" t="s">
        <v>465</v>
      </c>
      <c r="LBA19" t="s">
        <v>465</v>
      </c>
      <c r="LBB19" t="s">
        <v>465</v>
      </c>
      <c r="LBC19" t="s">
        <v>465</v>
      </c>
      <c r="LBD19" t="s">
        <v>465</v>
      </c>
      <c r="LBE19" t="s">
        <v>465</v>
      </c>
      <c r="LBF19" t="s">
        <v>465</v>
      </c>
      <c r="LBG19" t="s">
        <v>465</v>
      </c>
      <c r="LBH19" t="s">
        <v>465</v>
      </c>
      <c r="LBI19" t="s">
        <v>465</v>
      </c>
      <c r="LBJ19" t="s">
        <v>465</v>
      </c>
      <c r="LBK19" t="s">
        <v>465</v>
      </c>
      <c r="LBL19" t="s">
        <v>465</v>
      </c>
      <c r="LBM19" t="s">
        <v>465</v>
      </c>
      <c r="LBN19" t="s">
        <v>465</v>
      </c>
      <c r="LBO19" t="s">
        <v>465</v>
      </c>
      <c r="LBP19" t="s">
        <v>465</v>
      </c>
      <c r="LBQ19" t="s">
        <v>465</v>
      </c>
      <c r="LBR19" t="s">
        <v>465</v>
      </c>
      <c r="LBS19" t="s">
        <v>465</v>
      </c>
      <c r="LBT19" t="s">
        <v>465</v>
      </c>
      <c r="LBU19" t="s">
        <v>465</v>
      </c>
      <c r="LBV19" t="s">
        <v>465</v>
      </c>
      <c r="LBW19" t="s">
        <v>465</v>
      </c>
      <c r="LBX19" t="s">
        <v>465</v>
      </c>
      <c r="LBY19" t="s">
        <v>465</v>
      </c>
      <c r="LBZ19" t="s">
        <v>465</v>
      </c>
      <c r="LCA19" t="s">
        <v>465</v>
      </c>
      <c r="LCB19" t="s">
        <v>465</v>
      </c>
      <c r="LCC19" t="s">
        <v>465</v>
      </c>
      <c r="LCD19" t="s">
        <v>465</v>
      </c>
      <c r="LCE19" t="s">
        <v>465</v>
      </c>
      <c r="LCF19" t="s">
        <v>465</v>
      </c>
      <c r="LCG19" t="s">
        <v>465</v>
      </c>
      <c r="LCH19" t="s">
        <v>465</v>
      </c>
      <c r="LCI19" t="s">
        <v>465</v>
      </c>
      <c r="LCJ19" t="s">
        <v>465</v>
      </c>
      <c r="LCK19" t="s">
        <v>465</v>
      </c>
      <c r="LCL19" t="s">
        <v>465</v>
      </c>
      <c r="LCM19" t="s">
        <v>465</v>
      </c>
      <c r="LCN19" t="s">
        <v>465</v>
      </c>
      <c r="LCO19" t="s">
        <v>465</v>
      </c>
      <c r="LCP19" t="s">
        <v>465</v>
      </c>
      <c r="LCQ19" t="s">
        <v>465</v>
      </c>
      <c r="LCR19" t="s">
        <v>465</v>
      </c>
      <c r="LCS19" t="s">
        <v>465</v>
      </c>
      <c r="LCT19" t="s">
        <v>465</v>
      </c>
      <c r="LCU19" t="s">
        <v>465</v>
      </c>
      <c r="LCV19" t="s">
        <v>465</v>
      </c>
      <c r="LCW19" t="s">
        <v>465</v>
      </c>
      <c r="LCX19" t="s">
        <v>465</v>
      </c>
      <c r="LCY19" t="s">
        <v>465</v>
      </c>
      <c r="LCZ19" t="s">
        <v>465</v>
      </c>
      <c r="LDA19" t="s">
        <v>465</v>
      </c>
      <c r="LDB19" t="s">
        <v>465</v>
      </c>
      <c r="LDC19" t="s">
        <v>465</v>
      </c>
      <c r="LDD19" t="s">
        <v>465</v>
      </c>
      <c r="LDE19" t="s">
        <v>465</v>
      </c>
      <c r="LDF19" t="s">
        <v>465</v>
      </c>
      <c r="LDG19" t="s">
        <v>465</v>
      </c>
      <c r="LDH19" t="s">
        <v>465</v>
      </c>
      <c r="LDI19" t="s">
        <v>465</v>
      </c>
      <c r="LDJ19" t="s">
        <v>465</v>
      </c>
      <c r="LDK19" t="s">
        <v>465</v>
      </c>
      <c r="LDL19" t="s">
        <v>465</v>
      </c>
      <c r="LDM19" t="s">
        <v>465</v>
      </c>
      <c r="LDN19" t="s">
        <v>465</v>
      </c>
      <c r="LDO19" t="s">
        <v>465</v>
      </c>
      <c r="LDP19" t="s">
        <v>465</v>
      </c>
      <c r="LDQ19" t="s">
        <v>465</v>
      </c>
      <c r="LDR19" t="s">
        <v>465</v>
      </c>
      <c r="LDS19" t="s">
        <v>465</v>
      </c>
      <c r="LDT19" t="s">
        <v>465</v>
      </c>
      <c r="LDU19" t="s">
        <v>465</v>
      </c>
      <c r="LDV19" t="s">
        <v>465</v>
      </c>
      <c r="LDW19" t="s">
        <v>465</v>
      </c>
      <c r="LDX19" t="s">
        <v>465</v>
      </c>
      <c r="LDY19" t="s">
        <v>465</v>
      </c>
      <c r="LDZ19" t="s">
        <v>465</v>
      </c>
      <c r="LEA19" t="s">
        <v>465</v>
      </c>
      <c r="LEB19" t="s">
        <v>465</v>
      </c>
      <c r="LEC19" t="s">
        <v>465</v>
      </c>
      <c r="LED19" t="s">
        <v>465</v>
      </c>
      <c r="LEE19" t="s">
        <v>465</v>
      </c>
      <c r="LEF19" t="s">
        <v>465</v>
      </c>
      <c r="LEG19" t="s">
        <v>465</v>
      </c>
      <c r="LEH19" t="s">
        <v>465</v>
      </c>
      <c r="LEI19" t="s">
        <v>465</v>
      </c>
      <c r="LEJ19" t="s">
        <v>465</v>
      </c>
      <c r="LEK19" t="s">
        <v>465</v>
      </c>
      <c r="LEL19" t="s">
        <v>465</v>
      </c>
      <c r="LEM19" t="s">
        <v>465</v>
      </c>
      <c r="LEN19" t="s">
        <v>465</v>
      </c>
      <c r="LEO19" t="s">
        <v>465</v>
      </c>
      <c r="LEP19" t="s">
        <v>465</v>
      </c>
      <c r="LEQ19" t="s">
        <v>465</v>
      </c>
      <c r="LER19" t="s">
        <v>465</v>
      </c>
      <c r="LES19" t="s">
        <v>465</v>
      </c>
      <c r="LET19" t="s">
        <v>465</v>
      </c>
      <c r="LEU19" t="s">
        <v>465</v>
      </c>
      <c r="LEV19" t="s">
        <v>465</v>
      </c>
      <c r="LEW19" t="s">
        <v>465</v>
      </c>
      <c r="LEX19" t="s">
        <v>465</v>
      </c>
      <c r="LEY19" t="s">
        <v>465</v>
      </c>
      <c r="LEZ19" t="s">
        <v>465</v>
      </c>
      <c r="LFA19" t="s">
        <v>465</v>
      </c>
      <c r="LFB19" t="s">
        <v>465</v>
      </c>
      <c r="LFC19" t="s">
        <v>465</v>
      </c>
      <c r="LFD19" t="s">
        <v>465</v>
      </c>
      <c r="LFE19" t="s">
        <v>465</v>
      </c>
      <c r="LFF19" t="s">
        <v>465</v>
      </c>
      <c r="LFG19" t="s">
        <v>465</v>
      </c>
      <c r="LFH19" t="s">
        <v>465</v>
      </c>
      <c r="LFI19" t="s">
        <v>465</v>
      </c>
      <c r="LFJ19" t="s">
        <v>465</v>
      </c>
      <c r="LFK19" t="s">
        <v>465</v>
      </c>
      <c r="LFL19" t="s">
        <v>465</v>
      </c>
      <c r="LFM19" t="s">
        <v>465</v>
      </c>
      <c r="LFN19" t="s">
        <v>465</v>
      </c>
      <c r="LFO19" t="s">
        <v>465</v>
      </c>
      <c r="LFP19" t="s">
        <v>465</v>
      </c>
      <c r="LFQ19" t="s">
        <v>465</v>
      </c>
      <c r="LFR19" t="s">
        <v>465</v>
      </c>
      <c r="LFS19" t="s">
        <v>465</v>
      </c>
      <c r="LFT19" t="s">
        <v>465</v>
      </c>
      <c r="LFU19" t="s">
        <v>465</v>
      </c>
      <c r="LFV19" t="s">
        <v>465</v>
      </c>
      <c r="LFW19" t="s">
        <v>465</v>
      </c>
      <c r="LFX19" t="s">
        <v>465</v>
      </c>
      <c r="LFY19" t="s">
        <v>465</v>
      </c>
      <c r="LFZ19" t="s">
        <v>465</v>
      </c>
      <c r="LGA19" t="s">
        <v>465</v>
      </c>
      <c r="LGB19" t="s">
        <v>465</v>
      </c>
      <c r="LGC19" t="s">
        <v>465</v>
      </c>
      <c r="LGD19" t="s">
        <v>465</v>
      </c>
      <c r="LGE19" t="s">
        <v>465</v>
      </c>
      <c r="LGF19" t="s">
        <v>465</v>
      </c>
      <c r="LGG19" t="s">
        <v>465</v>
      </c>
      <c r="LGH19" t="s">
        <v>465</v>
      </c>
      <c r="LGI19" t="s">
        <v>465</v>
      </c>
      <c r="LGJ19" t="s">
        <v>465</v>
      </c>
      <c r="LGK19" t="s">
        <v>465</v>
      </c>
      <c r="LGL19" t="s">
        <v>465</v>
      </c>
      <c r="LGM19" t="s">
        <v>465</v>
      </c>
      <c r="LGN19" t="s">
        <v>465</v>
      </c>
      <c r="LGO19" t="s">
        <v>465</v>
      </c>
      <c r="LGP19" t="s">
        <v>465</v>
      </c>
      <c r="LGQ19" t="s">
        <v>465</v>
      </c>
      <c r="LGR19" t="s">
        <v>465</v>
      </c>
      <c r="LGS19" t="s">
        <v>465</v>
      </c>
      <c r="LGT19" t="s">
        <v>465</v>
      </c>
      <c r="LGU19" t="s">
        <v>465</v>
      </c>
      <c r="LGV19" t="s">
        <v>465</v>
      </c>
      <c r="LGW19" t="s">
        <v>465</v>
      </c>
      <c r="LGX19" t="s">
        <v>465</v>
      </c>
      <c r="LGY19" t="s">
        <v>465</v>
      </c>
      <c r="LGZ19" t="s">
        <v>465</v>
      </c>
      <c r="LHA19" t="s">
        <v>465</v>
      </c>
      <c r="LHB19" t="s">
        <v>465</v>
      </c>
      <c r="LHC19" t="s">
        <v>465</v>
      </c>
      <c r="LHD19" t="s">
        <v>465</v>
      </c>
      <c r="LHE19" t="s">
        <v>465</v>
      </c>
      <c r="LHF19" t="s">
        <v>465</v>
      </c>
      <c r="LHG19" t="s">
        <v>465</v>
      </c>
      <c r="LHH19" t="s">
        <v>465</v>
      </c>
      <c r="LHI19" t="s">
        <v>465</v>
      </c>
      <c r="LHJ19" t="s">
        <v>465</v>
      </c>
      <c r="LHK19" t="s">
        <v>465</v>
      </c>
      <c r="LHL19" t="s">
        <v>465</v>
      </c>
      <c r="LHM19" t="s">
        <v>465</v>
      </c>
      <c r="LHN19" t="s">
        <v>465</v>
      </c>
      <c r="LHO19" t="s">
        <v>465</v>
      </c>
      <c r="LHP19" t="s">
        <v>465</v>
      </c>
      <c r="LHQ19" t="s">
        <v>465</v>
      </c>
      <c r="LHR19" t="s">
        <v>465</v>
      </c>
      <c r="LHS19" t="s">
        <v>465</v>
      </c>
      <c r="LHT19" t="s">
        <v>465</v>
      </c>
      <c r="LHU19" t="s">
        <v>465</v>
      </c>
      <c r="LHV19" t="s">
        <v>465</v>
      </c>
      <c r="LHW19" t="s">
        <v>465</v>
      </c>
      <c r="LHX19" t="s">
        <v>465</v>
      </c>
      <c r="LHY19" t="s">
        <v>465</v>
      </c>
      <c r="LHZ19" t="s">
        <v>465</v>
      </c>
      <c r="LIA19" t="s">
        <v>465</v>
      </c>
      <c r="LIB19" t="s">
        <v>465</v>
      </c>
      <c r="LIC19" t="s">
        <v>465</v>
      </c>
      <c r="LID19" t="s">
        <v>465</v>
      </c>
      <c r="LIE19" t="s">
        <v>465</v>
      </c>
      <c r="LIF19" t="s">
        <v>465</v>
      </c>
      <c r="LIG19" t="s">
        <v>465</v>
      </c>
      <c r="LIH19" t="s">
        <v>465</v>
      </c>
      <c r="LII19" t="s">
        <v>465</v>
      </c>
      <c r="LIJ19" t="s">
        <v>465</v>
      </c>
      <c r="LIK19" t="s">
        <v>465</v>
      </c>
      <c r="LIL19" t="s">
        <v>465</v>
      </c>
      <c r="LIM19" t="s">
        <v>465</v>
      </c>
      <c r="LIN19" t="s">
        <v>465</v>
      </c>
      <c r="LIO19" t="s">
        <v>465</v>
      </c>
      <c r="LIP19" t="s">
        <v>465</v>
      </c>
      <c r="LIQ19" t="s">
        <v>465</v>
      </c>
      <c r="LIR19" t="s">
        <v>465</v>
      </c>
      <c r="LIS19" t="s">
        <v>465</v>
      </c>
      <c r="LIT19" t="s">
        <v>465</v>
      </c>
      <c r="LIU19" t="s">
        <v>465</v>
      </c>
      <c r="LIV19" t="s">
        <v>465</v>
      </c>
      <c r="LIW19" t="s">
        <v>465</v>
      </c>
      <c r="LIX19" t="s">
        <v>465</v>
      </c>
      <c r="LIY19" t="s">
        <v>465</v>
      </c>
      <c r="LIZ19" t="s">
        <v>465</v>
      </c>
      <c r="LJA19" t="s">
        <v>465</v>
      </c>
      <c r="LJB19" t="s">
        <v>465</v>
      </c>
      <c r="LJC19" t="s">
        <v>465</v>
      </c>
      <c r="LJD19" t="s">
        <v>465</v>
      </c>
      <c r="LJE19" t="s">
        <v>465</v>
      </c>
      <c r="LJF19" t="s">
        <v>465</v>
      </c>
      <c r="LJG19" t="s">
        <v>465</v>
      </c>
      <c r="LJH19" t="s">
        <v>465</v>
      </c>
      <c r="LJI19" t="s">
        <v>465</v>
      </c>
      <c r="LJJ19" t="s">
        <v>465</v>
      </c>
      <c r="LJK19" t="s">
        <v>465</v>
      </c>
      <c r="LJL19" t="s">
        <v>465</v>
      </c>
      <c r="LJM19" t="s">
        <v>465</v>
      </c>
      <c r="LJN19" t="s">
        <v>465</v>
      </c>
      <c r="LJO19" t="s">
        <v>465</v>
      </c>
      <c r="LJP19" t="s">
        <v>465</v>
      </c>
      <c r="LJQ19" t="s">
        <v>465</v>
      </c>
      <c r="LJR19" t="s">
        <v>465</v>
      </c>
      <c r="LJS19" t="s">
        <v>465</v>
      </c>
      <c r="LJT19" t="s">
        <v>465</v>
      </c>
      <c r="LJU19" t="s">
        <v>465</v>
      </c>
      <c r="LJV19" t="s">
        <v>465</v>
      </c>
      <c r="LJW19" t="s">
        <v>465</v>
      </c>
      <c r="LJX19" t="s">
        <v>465</v>
      </c>
      <c r="LJY19" t="s">
        <v>465</v>
      </c>
      <c r="LJZ19" t="s">
        <v>465</v>
      </c>
      <c r="LKA19" t="s">
        <v>465</v>
      </c>
      <c r="LKB19" t="s">
        <v>465</v>
      </c>
      <c r="LKC19" t="s">
        <v>465</v>
      </c>
      <c r="LKD19" t="s">
        <v>465</v>
      </c>
      <c r="LKE19" t="s">
        <v>465</v>
      </c>
      <c r="LKF19" t="s">
        <v>465</v>
      </c>
      <c r="LKG19" t="s">
        <v>465</v>
      </c>
      <c r="LKH19" t="s">
        <v>465</v>
      </c>
      <c r="LKI19" t="s">
        <v>465</v>
      </c>
      <c r="LKJ19" t="s">
        <v>465</v>
      </c>
      <c r="LKK19" t="s">
        <v>465</v>
      </c>
      <c r="LKL19" t="s">
        <v>465</v>
      </c>
      <c r="LKM19" t="s">
        <v>465</v>
      </c>
      <c r="LKN19" t="s">
        <v>465</v>
      </c>
      <c r="LKO19" t="s">
        <v>465</v>
      </c>
      <c r="LKP19" t="s">
        <v>465</v>
      </c>
      <c r="LKQ19" t="s">
        <v>465</v>
      </c>
      <c r="LKR19" t="s">
        <v>465</v>
      </c>
      <c r="LKS19" t="s">
        <v>465</v>
      </c>
      <c r="LKT19" t="s">
        <v>465</v>
      </c>
      <c r="LKU19" t="s">
        <v>465</v>
      </c>
      <c r="LKV19" t="s">
        <v>465</v>
      </c>
      <c r="LKW19" t="s">
        <v>465</v>
      </c>
      <c r="LKX19" t="s">
        <v>465</v>
      </c>
      <c r="LKY19" t="s">
        <v>465</v>
      </c>
      <c r="LKZ19" t="s">
        <v>465</v>
      </c>
      <c r="LLA19" t="s">
        <v>465</v>
      </c>
      <c r="LLB19" t="s">
        <v>465</v>
      </c>
      <c r="LLC19" t="s">
        <v>465</v>
      </c>
      <c r="LLD19" t="s">
        <v>465</v>
      </c>
      <c r="LLE19" t="s">
        <v>465</v>
      </c>
      <c r="LLF19" t="s">
        <v>465</v>
      </c>
      <c r="LLG19" t="s">
        <v>465</v>
      </c>
      <c r="LLH19" t="s">
        <v>465</v>
      </c>
      <c r="LLI19" t="s">
        <v>465</v>
      </c>
      <c r="LLJ19" t="s">
        <v>465</v>
      </c>
      <c r="LLK19" t="s">
        <v>465</v>
      </c>
      <c r="LLL19" t="s">
        <v>465</v>
      </c>
      <c r="LLM19" t="s">
        <v>465</v>
      </c>
      <c r="LLN19" t="s">
        <v>465</v>
      </c>
      <c r="LLO19" t="s">
        <v>465</v>
      </c>
      <c r="LLP19" t="s">
        <v>465</v>
      </c>
      <c r="LLQ19" t="s">
        <v>465</v>
      </c>
      <c r="LLR19" t="s">
        <v>465</v>
      </c>
      <c r="LLS19" t="s">
        <v>465</v>
      </c>
      <c r="LLT19" t="s">
        <v>465</v>
      </c>
      <c r="LLU19" t="s">
        <v>465</v>
      </c>
      <c r="LLV19" t="s">
        <v>465</v>
      </c>
      <c r="LLW19" t="s">
        <v>465</v>
      </c>
      <c r="LLX19" t="s">
        <v>465</v>
      </c>
      <c r="LLY19" t="s">
        <v>465</v>
      </c>
      <c r="LLZ19" t="s">
        <v>465</v>
      </c>
      <c r="LMA19" t="s">
        <v>465</v>
      </c>
      <c r="LMB19" t="s">
        <v>465</v>
      </c>
      <c r="LMC19" t="s">
        <v>465</v>
      </c>
      <c r="LMD19" t="s">
        <v>465</v>
      </c>
      <c r="LME19" t="s">
        <v>465</v>
      </c>
      <c r="LMF19" t="s">
        <v>465</v>
      </c>
      <c r="LMG19" t="s">
        <v>465</v>
      </c>
      <c r="LMH19" t="s">
        <v>465</v>
      </c>
      <c r="LMI19" t="s">
        <v>465</v>
      </c>
      <c r="LMJ19" t="s">
        <v>465</v>
      </c>
      <c r="LMK19" t="s">
        <v>465</v>
      </c>
      <c r="LML19" t="s">
        <v>465</v>
      </c>
      <c r="LMM19" t="s">
        <v>465</v>
      </c>
      <c r="LMN19" t="s">
        <v>465</v>
      </c>
      <c r="LMO19" t="s">
        <v>465</v>
      </c>
      <c r="LMP19" t="s">
        <v>465</v>
      </c>
      <c r="LMQ19" t="s">
        <v>465</v>
      </c>
      <c r="LMR19" t="s">
        <v>465</v>
      </c>
      <c r="LMS19" t="s">
        <v>465</v>
      </c>
      <c r="LMT19" t="s">
        <v>465</v>
      </c>
      <c r="LMU19" t="s">
        <v>465</v>
      </c>
      <c r="LMV19" t="s">
        <v>465</v>
      </c>
      <c r="LMW19" t="s">
        <v>465</v>
      </c>
      <c r="LMX19" t="s">
        <v>465</v>
      </c>
      <c r="LMY19" t="s">
        <v>465</v>
      </c>
      <c r="LMZ19" t="s">
        <v>465</v>
      </c>
      <c r="LNA19" t="s">
        <v>465</v>
      </c>
      <c r="LNB19" t="s">
        <v>465</v>
      </c>
      <c r="LNC19" t="s">
        <v>465</v>
      </c>
      <c r="LND19" t="s">
        <v>465</v>
      </c>
      <c r="LNE19" t="s">
        <v>465</v>
      </c>
      <c r="LNF19" t="s">
        <v>465</v>
      </c>
      <c r="LNG19" t="s">
        <v>465</v>
      </c>
      <c r="LNH19" t="s">
        <v>465</v>
      </c>
      <c r="LNI19" t="s">
        <v>465</v>
      </c>
      <c r="LNJ19" t="s">
        <v>465</v>
      </c>
      <c r="LNK19" t="s">
        <v>465</v>
      </c>
      <c r="LNL19" t="s">
        <v>465</v>
      </c>
      <c r="LNM19" t="s">
        <v>465</v>
      </c>
      <c r="LNN19" t="s">
        <v>465</v>
      </c>
      <c r="LNO19" t="s">
        <v>465</v>
      </c>
      <c r="LNP19" t="s">
        <v>465</v>
      </c>
      <c r="LNQ19" t="s">
        <v>465</v>
      </c>
      <c r="LNR19" t="s">
        <v>465</v>
      </c>
      <c r="LNS19" t="s">
        <v>465</v>
      </c>
      <c r="LNT19" t="s">
        <v>465</v>
      </c>
      <c r="LNU19" t="s">
        <v>465</v>
      </c>
      <c r="LNV19" t="s">
        <v>465</v>
      </c>
      <c r="LNW19" t="s">
        <v>465</v>
      </c>
      <c r="LNX19" t="s">
        <v>465</v>
      </c>
      <c r="LNY19" t="s">
        <v>465</v>
      </c>
      <c r="LNZ19" t="s">
        <v>465</v>
      </c>
      <c r="LOA19" t="s">
        <v>465</v>
      </c>
      <c r="LOB19" t="s">
        <v>465</v>
      </c>
      <c r="LOC19" t="s">
        <v>465</v>
      </c>
      <c r="LOD19" t="s">
        <v>465</v>
      </c>
      <c r="LOE19" t="s">
        <v>465</v>
      </c>
      <c r="LOF19" t="s">
        <v>465</v>
      </c>
      <c r="LOG19" t="s">
        <v>465</v>
      </c>
      <c r="LOH19" t="s">
        <v>465</v>
      </c>
      <c r="LOI19" t="s">
        <v>465</v>
      </c>
      <c r="LOJ19" t="s">
        <v>465</v>
      </c>
      <c r="LOK19" t="s">
        <v>465</v>
      </c>
      <c r="LOL19" t="s">
        <v>465</v>
      </c>
      <c r="LOM19" t="s">
        <v>465</v>
      </c>
      <c r="LON19" t="s">
        <v>465</v>
      </c>
      <c r="LOO19" t="s">
        <v>465</v>
      </c>
      <c r="LOP19" t="s">
        <v>465</v>
      </c>
      <c r="LOQ19" t="s">
        <v>465</v>
      </c>
      <c r="LOR19" t="s">
        <v>465</v>
      </c>
      <c r="LOS19" t="s">
        <v>465</v>
      </c>
      <c r="LOT19" t="s">
        <v>465</v>
      </c>
      <c r="LOU19" t="s">
        <v>465</v>
      </c>
      <c r="LOV19" t="s">
        <v>465</v>
      </c>
      <c r="LOW19" t="s">
        <v>465</v>
      </c>
      <c r="LOX19" t="s">
        <v>465</v>
      </c>
      <c r="LOY19" t="s">
        <v>465</v>
      </c>
      <c r="LOZ19" t="s">
        <v>465</v>
      </c>
      <c r="LPA19" t="s">
        <v>465</v>
      </c>
      <c r="LPB19" t="s">
        <v>465</v>
      </c>
      <c r="LPC19" t="s">
        <v>465</v>
      </c>
      <c r="LPD19" t="s">
        <v>465</v>
      </c>
      <c r="LPE19" t="s">
        <v>465</v>
      </c>
      <c r="LPF19" t="s">
        <v>465</v>
      </c>
      <c r="LPG19" t="s">
        <v>465</v>
      </c>
      <c r="LPH19" t="s">
        <v>465</v>
      </c>
      <c r="LPI19" t="s">
        <v>465</v>
      </c>
      <c r="LPJ19" t="s">
        <v>465</v>
      </c>
      <c r="LPK19" t="s">
        <v>465</v>
      </c>
      <c r="LPL19" t="s">
        <v>465</v>
      </c>
      <c r="LPM19" t="s">
        <v>465</v>
      </c>
      <c r="LPN19" t="s">
        <v>465</v>
      </c>
      <c r="LPO19" t="s">
        <v>465</v>
      </c>
      <c r="LPP19" t="s">
        <v>465</v>
      </c>
      <c r="LPQ19" t="s">
        <v>465</v>
      </c>
      <c r="LPR19" t="s">
        <v>465</v>
      </c>
      <c r="LPS19" t="s">
        <v>465</v>
      </c>
      <c r="LPT19" t="s">
        <v>465</v>
      </c>
      <c r="LPU19" t="s">
        <v>465</v>
      </c>
      <c r="LPV19" t="s">
        <v>465</v>
      </c>
      <c r="LPW19" t="s">
        <v>465</v>
      </c>
      <c r="LPX19" t="s">
        <v>465</v>
      </c>
      <c r="LPY19" t="s">
        <v>465</v>
      </c>
      <c r="LPZ19" t="s">
        <v>465</v>
      </c>
      <c r="LQA19" t="s">
        <v>465</v>
      </c>
      <c r="LQB19" t="s">
        <v>465</v>
      </c>
      <c r="LQC19" t="s">
        <v>465</v>
      </c>
      <c r="LQD19" t="s">
        <v>465</v>
      </c>
      <c r="LQE19" t="s">
        <v>465</v>
      </c>
      <c r="LQF19" t="s">
        <v>465</v>
      </c>
      <c r="LQG19" t="s">
        <v>465</v>
      </c>
      <c r="LQH19" t="s">
        <v>465</v>
      </c>
      <c r="LQI19" t="s">
        <v>465</v>
      </c>
      <c r="LQJ19" t="s">
        <v>465</v>
      </c>
      <c r="LQK19" t="s">
        <v>465</v>
      </c>
      <c r="LQL19" t="s">
        <v>465</v>
      </c>
      <c r="LQM19" t="s">
        <v>465</v>
      </c>
      <c r="LQN19" t="s">
        <v>465</v>
      </c>
      <c r="LQO19" t="s">
        <v>465</v>
      </c>
      <c r="LQP19" t="s">
        <v>465</v>
      </c>
      <c r="LQQ19" t="s">
        <v>465</v>
      </c>
      <c r="LQR19" t="s">
        <v>465</v>
      </c>
      <c r="LQS19" t="s">
        <v>465</v>
      </c>
      <c r="LQT19" t="s">
        <v>465</v>
      </c>
      <c r="LQU19" t="s">
        <v>465</v>
      </c>
      <c r="LQV19" t="s">
        <v>465</v>
      </c>
      <c r="LQW19" t="s">
        <v>465</v>
      </c>
      <c r="LQX19" t="s">
        <v>465</v>
      </c>
      <c r="LQY19" t="s">
        <v>465</v>
      </c>
      <c r="LQZ19" t="s">
        <v>465</v>
      </c>
      <c r="LRA19" t="s">
        <v>465</v>
      </c>
      <c r="LRB19" t="s">
        <v>465</v>
      </c>
      <c r="LRC19" t="s">
        <v>465</v>
      </c>
      <c r="LRD19" t="s">
        <v>465</v>
      </c>
      <c r="LRE19" t="s">
        <v>465</v>
      </c>
      <c r="LRF19" t="s">
        <v>465</v>
      </c>
      <c r="LRG19" t="s">
        <v>465</v>
      </c>
      <c r="LRH19" t="s">
        <v>465</v>
      </c>
      <c r="LRI19" t="s">
        <v>465</v>
      </c>
      <c r="LRJ19" t="s">
        <v>465</v>
      </c>
      <c r="LRK19" t="s">
        <v>465</v>
      </c>
      <c r="LRL19" t="s">
        <v>465</v>
      </c>
      <c r="LRM19" t="s">
        <v>465</v>
      </c>
      <c r="LRN19" t="s">
        <v>465</v>
      </c>
      <c r="LRO19" t="s">
        <v>465</v>
      </c>
      <c r="LRP19" t="s">
        <v>465</v>
      </c>
      <c r="LRQ19" t="s">
        <v>465</v>
      </c>
      <c r="LRR19" t="s">
        <v>465</v>
      </c>
      <c r="LRS19" t="s">
        <v>465</v>
      </c>
      <c r="LRT19" t="s">
        <v>465</v>
      </c>
      <c r="LRU19" t="s">
        <v>465</v>
      </c>
      <c r="LRV19" t="s">
        <v>465</v>
      </c>
      <c r="LRW19" t="s">
        <v>465</v>
      </c>
      <c r="LRX19" t="s">
        <v>465</v>
      </c>
      <c r="LRY19" t="s">
        <v>465</v>
      </c>
      <c r="LRZ19" t="s">
        <v>465</v>
      </c>
      <c r="LSA19" t="s">
        <v>465</v>
      </c>
      <c r="LSB19" t="s">
        <v>465</v>
      </c>
      <c r="LSC19" t="s">
        <v>465</v>
      </c>
      <c r="LSD19" t="s">
        <v>465</v>
      </c>
      <c r="LSE19" t="s">
        <v>465</v>
      </c>
      <c r="LSF19" t="s">
        <v>465</v>
      </c>
      <c r="LSG19" t="s">
        <v>465</v>
      </c>
      <c r="LSH19" t="s">
        <v>465</v>
      </c>
      <c r="LSI19" t="s">
        <v>465</v>
      </c>
      <c r="LSJ19" t="s">
        <v>465</v>
      </c>
      <c r="LSK19" t="s">
        <v>465</v>
      </c>
      <c r="LSL19" t="s">
        <v>465</v>
      </c>
      <c r="LSM19" t="s">
        <v>465</v>
      </c>
      <c r="LSN19" t="s">
        <v>465</v>
      </c>
      <c r="LSO19" t="s">
        <v>465</v>
      </c>
      <c r="LSP19" t="s">
        <v>465</v>
      </c>
      <c r="LSQ19" t="s">
        <v>465</v>
      </c>
      <c r="LSR19" t="s">
        <v>465</v>
      </c>
      <c r="LSS19" t="s">
        <v>465</v>
      </c>
      <c r="LST19" t="s">
        <v>465</v>
      </c>
      <c r="LSU19" t="s">
        <v>465</v>
      </c>
      <c r="LSV19" t="s">
        <v>465</v>
      </c>
      <c r="LSW19" t="s">
        <v>465</v>
      </c>
      <c r="LSX19" t="s">
        <v>465</v>
      </c>
      <c r="LSY19" t="s">
        <v>465</v>
      </c>
      <c r="LSZ19" t="s">
        <v>465</v>
      </c>
      <c r="LTA19" t="s">
        <v>465</v>
      </c>
      <c r="LTB19" t="s">
        <v>465</v>
      </c>
      <c r="LTC19" t="s">
        <v>465</v>
      </c>
      <c r="LTD19" t="s">
        <v>465</v>
      </c>
      <c r="LTE19" t="s">
        <v>465</v>
      </c>
      <c r="LTF19" t="s">
        <v>465</v>
      </c>
      <c r="LTG19" t="s">
        <v>465</v>
      </c>
      <c r="LTH19" t="s">
        <v>465</v>
      </c>
      <c r="LTI19" t="s">
        <v>465</v>
      </c>
      <c r="LTJ19" t="s">
        <v>465</v>
      </c>
      <c r="LTK19" t="s">
        <v>465</v>
      </c>
      <c r="LTL19" t="s">
        <v>465</v>
      </c>
      <c r="LTM19" t="s">
        <v>465</v>
      </c>
      <c r="LTN19" t="s">
        <v>465</v>
      </c>
      <c r="LTO19" t="s">
        <v>465</v>
      </c>
      <c r="LTP19" t="s">
        <v>465</v>
      </c>
      <c r="LTQ19" t="s">
        <v>465</v>
      </c>
      <c r="LTR19" t="s">
        <v>465</v>
      </c>
      <c r="LTS19" t="s">
        <v>465</v>
      </c>
      <c r="LTT19" t="s">
        <v>465</v>
      </c>
      <c r="LTU19" t="s">
        <v>465</v>
      </c>
      <c r="LTV19" t="s">
        <v>465</v>
      </c>
      <c r="LTW19" t="s">
        <v>465</v>
      </c>
      <c r="LTX19" t="s">
        <v>465</v>
      </c>
      <c r="LTY19" t="s">
        <v>465</v>
      </c>
      <c r="LTZ19" t="s">
        <v>465</v>
      </c>
      <c r="LUA19" t="s">
        <v>465</v>
      </c>
      <c r="LUB19" t="s">
        <v>465</v>
      </c>
      <c r="LUC19" t="s">
        <v>465</v>
      </c>
      <c r="LUD19" t="s">
        <v>465</v>
      </c>
      <c r="LUE19" t="s">
        <v>465</v>
      </c>
      <c r="LUF19" t="s">
        <v>465</v>
      </c>
      <c r="LUG19" t="s">
        <v>465</v>
      </c>
      <c r="LUH19" t="s">
        <v>465</v>
      </c>
      <c r="LUI19" t="s">
        <v>465</v>
      </c>
      <c r="LUJ19" t="s">
        <v>465</v>
      </c>
      <c r="LUK19" t="s">
        <v>465</v>
      </c>
      <c r="LUL19" t="s">
        <v>465</v>
      </c>
      <c r="LUM19" t="s">
        <v>465</v>
      </c>
      <c r="LUN19" t="s">
        <v>465</v>
      </c>
      <c r="LUO19" t="s">
        <v>465</v>
      </c>
      <c r="LUP19" t="s">
        <v>465</v>
      </c>
      <c r="LUQ19" t="s">
        <v>465</v>
      </c>
      <c r="LUR19" t="s">
        <v>465</v>
      </c>
      <c r="LUS19" t="s">
        <v>465</v>
      </c>
      <c r="LUT19" t="s">
        <v>465</v>
      </c>
      <c r="LUU19" t="s">
        <v>465</v>
      </c>
      <c r="LUV19" t="s">
        <v>465</v>
      </c>
      <c r="LUW19" t="s">
        <v>465</v>
      </c>
      <c r="LUX19" t="s">
        <v>465</v>
      </c>
      <c r="LUY19" t="s">
        <v>465</v>
      </c>
      <c r="LUZ19" t="s">
        <v>465</v>
      </c>
      <c r="LVA19" t="s">
        <v>465</v>
      </c>
      <c r="LVB19" t="s">
        <v>465</v>
      </c>
      <c r="LVC19" t="s">
        <v>465</v>
      </c>
      <c r="LVD19" t="s">
        <v>465</v>
      </c>
      <c r="LVE19" t="s">
        <v>465</v>
      </c>
      <c r="LVF19" t="s">
        <v>465</v>
      </c>
      <c r="LVG19" t="s">
        <v>465</v>
      </c>
      <c r="LVH19" t="s">
        <v>465</v>
      </c>
      <c r="LVI19" t="s">
        <v>465</v>
      </c>
      <c r="LVJ19" t="s">
        <v>465</v>
      </c>
      <c r="LVK19" t="s">
        <v>465</v>
      </c>
      <c r="LVL19" t="s">
        <v>465</v>
      </c>
      <c r="LVM19" t="s">
        <v>465</v>
      </c>
      <c r="LVN19" t="s">
        <v>465</v>
      </c>
      <c r="LVO19" t="s">
        <v>465</v>
      </c>
      <c r="LVP19" t="s">
        <v>465</v>
      </c>
      <c r="LVQ19" t="s">
        <v>465</v>
      </c>
      <c r="LVR19" t="s">
        <v>465</v>
      </c>
      <c r="LVS19" t="s">
        <v>465</v>
      </c>
      <c r="LVT19" t="s">
        <v>465</v>
      </c>
      <c r="LVU19" t="s">
        <v>465</v>
      </c>
      <c r="LVV19" t="s">
        <v>465</v>
      </c>
      <c r="LVW19" t="s">
        <v>465</v>
      </c>
      <c r="LVX19" t="s">
        <v>465</v>
      </c>
      <c r="LVY19" t="s">
        <v>465</v>
      </c>
      <c r="LVZ19" t="s">
        <v>465</v>
      </c>
      <c r="LWA19" t="s">
        <v>465</v>
      </c>
      <c r="LWB19" t="s">
        <v>465</v>
      </c>
      <c r="LWC19" t="s">
        <v>465</v>
      </c>
      <c r="LWD19" t="s">
        <v>465</v>
      </c>
      <c r="LWE19" t="s">
        <v>465</v>
      </c>
      <c r="LWF19" t="s">
        <v>465</v>
      </c>
      <c r="LWG19" t="s">
        <v>465</v>
      </c>
      <c r="LWH19" t="s">
        <v>465</v>
      </c>
      <c r="LWI19" t="s">
        <v>465</v>
      </c>
      <c r="LWJ19" t="s">
        <v>465</v>
      </c>
      <c r="LWK19" t="s">
        <v>465</v>
      </c>
      <c r="LWL19" t="s">
        <v>465</v>
      </c>
      <c r="LWM19" t="s">
        <v>465</v>
      </c>
      <c r="LWN19" t="s">
        <v>465</v>
      </c>
      <c r="LWO19" t="s">
        <v>465</v>
      </c>
      <c r="LWP19" t="s">
        <v>465</v>
      </c>
      <c r="LWQ19" t="s">
        <v>465</v>
      </c>
      <c r="LWR19" t="s">
        <v>465</v>
      </c>
      <c r="LWS19" t="s">
        <v>465</v>
      </c>
      <c r="LWT19" t="s">
        <v>465</v>
      </c>
      <c r="LWU19" t="s">
        <v>465</v>
      </c>
      <c r="LWV19" t="s">
        <v>465</v>
      </c>
      <c r="LWW19" t="s">
        <v>465</v>
      </c>
      <c r="LWX19" t="s">
        <v>465</v>
      </c>
      <c r="LWY19" t="s">
        <v>465</v>
      </c>
      <c r="LWZ19" t="s">
        <v>465</v>
      </c>
      <c r="LXA19" t="s">
        <v>465</v>
      </c>
      <c r="LXB19" t="s">
        <v>465</v>
      </c>
      <c r="LXC19" t="s">
        <v>465</v>
      </c>
      <c r="LXD19" t="s">
        <v>465</v>
      </c>
      <c r="LXE19" t="s">
        <v>465</v>
      </c>
      <c r="LXF19" t="s">
        <v>465</v>
      </c>
      <c r="LXG19" t="s">
        <v>465</v>
      </c>
      <c r="LXH19" t="s">
        <v>465</v>
      </c>
      <c r="LXI19" t="s">
        <v>465</v>
      </c>
      <c r="LXJ19" t="s">
        <v>465</v>
      </c>
      <c r="LXK19" t="s">
        <v>465</v>
      </c>
      <c r="LXL19" t="s">
        <v>465</v>
      </c>
      <c r="LXM19" t="s">
        <v>465</v>
      </c>
      <c r="LXN19" t="s">
        <v>465</v>
      </c>
      <c r="LXO19" t="s">
        <v>465</v>
      </c>
      <c r="LXP19" t="s">
        <v>465</v>
      </c>
      <c r="LXQ19" t="s">
        <v>465</v>
      </c>
      <c r="LXR19" t="s">
        <v>465</v>
      </c>
      <c r="LXS19" t="s">
        <v>465</v>
      </c>
      <c r="LXT19" t="s">
        <v>465</v>
      </c>
      <c r="LXU19" t="s">
        <v>465</v>
      </c>
      <c r="LXV19" t="s">
        <v>465</v>
      </c>
      <c r="LXW19" t="s">
        <v>465</v>
      </c>
      <c r="LXX19" t="s">
        <v>465</v>
      </c>
      <c r="LXY19" t="s">
        <v>465</v>
      </c>
      <c r="LXZ19" t="s">
        <v>465</v>
      </c>
      <c r="LYA19" t="s">
        <v>465</v>
      </c>
      <c r="LYB19" t="s">
        <v>465</v>
      </c>
      <c r="LYC19" t="s">
        <v>465</v>
      </c>
      <c r="LYD19" t="s">
        <v>465</v>
      </c>
      <c r="LYE19" t="s">
        <v>465</v>
      </c>
      <c r="LYF19" t="s">
        <v>465</v>
      </c>
      <c r="LYG19" t="s">
        <v>465</v>
      </c>
      <c r="LYH19" t="s">
        <v>465</v>
      </c>
      <c r="LYI19" t="s">
        <v>465</v>
      </c>
      <c r="LYJ19" t="s">
        <v>465</v>
      </c>
      <c r="LYK19" t="s">
        <v>465</v>
      </c>
      <c r="LYL19" t="s">
        <v>465</v>
      </c>
      <c r="LYM19" t="s">
        <v>465</v>
      </c>
      <c r="LYN19" t="s">
        <v>465</v>
      </c>
      <c r="LYO19" t="s">
        <v>465</v>
      </c>
      <c r="LYP19" t="s">
        <v>465</v>
      </c>
      <c r="LYQ19" t="s">
        <v>465</v>
      </c>
      <c r="LYR19" t="s">
        <v>465</v>
      </c>
      <c r="LYS19" t="s">
        <v>465</v>
      </c>
      <c r="LYT19" t="s">
        <v>465</v>
      </c>
      <c r="LYU19" t="s">
        <v>465</v>
      </c>
      <c r="LYV19" t="s">
        <v>465</v>
      </c>
      <c r="LYW19" t="s">
        <v>465</v>
      </c>
      <c r="LYX19" t="s">
        <v>465</v>
      </c>
      <c r="LYY19" t="s">
        <v>465</v>
      </c>
      <c r="LYZ19" t="s">
        <v>465</v>
      </c>
      <c r="LZA19" t="s">
        <v>465</v>
      </c>
      <c r="LZB19" t="s">
        <v>465</v>
      </c>
      <c r="LZC19" t="s">
        <v>465</v>
      </c>
      <c r="LZD19" t="s">
        <v>465</v>
      </c>
      <c r="LZE19" t="s">
        <v>465</v>
      </c>
      <c r="LZF19" t="s">
        <v>465</v>
      </c>
      <c r="LZG19" t="s">
        <v>465</v>
      </c>
      <c r="LZH19" t="s">
        <v>465</v>
      </c>
      <c r="LZI19" t="s">
        <v>465</v>
      </c>
      <c r="LZJ19" t="s">
        <v>465</v>
      </c>
      <c r="LZK19" t="s">
        <v>465</v>
      </c>
      <c r="LZL19" t="s">
        <v>465</v>
      </c>
      <c r="LZM19" t="s">
        <v>465</v>
      </c>
      <c r="LZN19" t="s">
        <v>465</v>
      </c>
      <c r="LZO19" t="s">
        <v>465</v>
      </c>
      <c r="LZP19" t="s">
        <v>465</v>
      </c>
      <c r="LZQ19" t="s">
        <v>465</v>
      </c>
      <c r="LZR19" t="s">
        <v>465</v>
      </c>
      <c r="LZS19" t="s">
        <v>465</v>
      </c>
      <c r="LZT19" t="s">
        <v>465</v>
      </c>
      <c r="LZU19" t="s">
        <v>465</v>
      </c>
      <c r="LZV19" t="s">
        <v>465</v>
      </c>
      <c r="LZW19" t="s">
        <v>465</v>
      </c>
      <c r="LZX19" t="s">
        <v>465</v>
      </c>
      <c r="LZY19" t="s">
        <v>465</v>
      </c>
      <c r="LZZ19" t="s">
        <v>465</v>
      </c>
      <c r="MAA19" t="s">
        <v>465</v>
      </c>
      <c r="MAB19" t="s">
        <v>465</v>
      </c>
      <c r="MAC19" t="s">
        <v>465</v>
      </c>
      <c r="MAD19" t="s">
        <v>465</v>
      </c>
      <c r="MAE19" t="s">
        <v>465</v>
      </c>
      <c r="MAF19" t="s">
        <v>465</v>
      </c>
      <c r="MAG19" t="s">
        <v>465</v>
      </c>
      <c r="MAH19" t="s">
        <v>465</v>
      </c>
      <c r="MAI19" t="s">
        <v>465</v>
      </c>
      <c r="MAJ19" t="s">
        <v>465</v>
      </c>
      <c r="MAK19" t="s">
        <v>465</v>
      </c>
      <c r="MAL19" t="s">
        <v>465</v>
      </c>
      <c r="MAM19" t="s">
        <v>465</v>
      </c>
      <c r="MAN19" t="s">
        <v>465</v>
      </c>
      <c r="MAO19" t="s">
        <v>465</v>
      </c>
      <c r="MAP19" t="s">
        <v>465</v>
      </c>
      <c r="MAQ19" t="s">
        <v>465</v>
      </c>
      <c r="MAR19" t="s">
        <v>465</v>
      </c>
      <c r="MAS19" t="s">
        <v>465</v>
      </c>
      <c r="MAT19" t="s">
        <v>465</v>
      </c>
      <c r="MAU19" t="s">
        <v>465</v>
      </c>
      <c r="MAV19" t="s">
        <v>465</v>
      </c>
      <c r="MAW19" t="s">
        <v>465</v>
      </c>
      <c r="MAX19" t="s">
        <v>465</v>
      </c>
      <c r="MAY19" t="s">
        <v>465</v>
      </c>
      <c r="MAZ19" t="s">
        <v>465</v>
      </c>
      <c r="MBA19" t="s">
        <v>465</v>
      </c>
      <c r="MBB19" t="s">
        <v>465</v>
      </c>
      <c r="MBC19" t="s">
        <v>465</v>
      </c>
      <c r="MBD19" t="s">
        <v>465</v>
      </c>
      <c r="MBE19" t="s">
        <v>465</v>
      </c>
      <c r="MBF19" t="s">
        <v>465</v>
      </c>
      <c r="MBG19" t="s">
        <v>465</v>
      </c>
      <c r="MBH19" t="s">
        <v>465</v>
      </c>
      <c r="MBI19" t="s">
        <v>465</v>
      </c>
      <c r="MBJ19" t="s">
        <v>465</v>
      </c>
      <c r="MBK19" t="s">
        <v>465</v>
      </c>
      <c r="MBL19" t="s">
        <v>465</v>
      </c>
      <c r="MBM19" t="s">
        <v>465</v>
      </c>
      <c r="MBN19" t="s">
        <v>465</v>
      </c>
      <c r="MBO19" t="s">
        <v>465</v>
      </c>
      <c r="MBP19" t="s">
        <v>465</v>
      </c>
      <c r="MBQ19" t="s">
        <v>465</v>
      </c>
      <c r="MBR19" t="s">
        <v>465</v>
      </c>
      <c r="MBS19" t="s">
        <v>465</v>
      </c>
      <c r="MBT19" t="s">
        <v>465</v>
      </c>
      <c r="MBU19" t="s">
        <v>465</v>
      </c>
      <c r="MBV19" t="s">
        <v>465</v>
      </c>
      <c r="MBW19" t="s">
        <v>465</v>
      </c>
      <c r="MBX19" t="s">
        <v>465</v>
      </c>
      <c r="MBY19" t="s">
        <v>465</v>
      </c>
      <c r="MBZ19" t="s">
        <v>465</v>
      </c>
      <c r="MCA19" t="s">
        <v>465</v>
      </c>
      <c r="MCB19" t="s">
        <v>465</v>
      </c>
      <c r="MCC19" t="s">
        <v>465</v>
      </c>
      <c r="MCD19" t="s">
        <v>465</v>
      </c>
      <c r="MCE19" t="s">
        <v>465</v>
      </c>
      <c r="MCF19" t="s">
        <v>465</v>
      </c>
      <c r="MCG19" t="s">
        <v>465</v>
      </c>
      <c r="MCH19" t="s">
        <v>465</v>
      </c>
      <c r="MCI19" t="s">
        <v>465</v>
      </c>
      <c r="MCJ19" t="s">
        <v>465</v>
      </c>
      <c r="MCK19" t="s">
        <v>465</v>
      </c>
      <c r="MCL19" t="s">
        <v>465</v>
      </c>
      <c r="MCM19" t="s">
        <v>465</v>
      </c>
      <c r="MCN19" t="s">
        <v>465</v>
      </c>
      <c r="MCO19" t="s">
        <v>465</v>
      </c>
      <c r="MCP19" t="s">
        <v>465</v>
      </c>
      <c r="MCQ19" t="s">
        <v>465</v>
      </c>
      <c r="MCR19" t="s">
        <v>465</v>
      </c>
      <c r="MCS19" t="s">
        <v>465</v>
      </c>
      <c r="MCT19" t="s">
        <v>465</v>
      </c>
      <c r="MCU19" t="s">
        <v>465</v>
      </c>
      <c r="MCV19" t="s">
        <v>465</v>
      </c>
      <c r="MCW19" t="s">
        <v>465</v>
      </c>
      <c r="MCX19" t="s">
        <v>465</v>
      </c>
      <c r="MCY19" t="s">
        <v>465</v>
      </c>
      <c r="MCZ19" t="s">
        <v>465</v>
      </c>
      <c r="MDA19" t="s">
        <v>465</v>
      </c>
      <c r="MDB19" t="s">
        <v>465</v>
      </c>
      <c r="MDC19" t="s">
        <v>465</v>
      </c>
      <c r="MDD19" t="s">
        <v>465</v>
      </c>
      <c r="MDE19" t="s">
        <v>465</v>
      </c>
      <c r="MDF19" t="s">
        <v>465</v>
      </c>
      <c r="MDG19" t="s">
        <v>465</v>
      </c>
      <c r="MDH19" t="s">
        <v>465</v>
      </c>
      <c r="MDI19" t="s">
        <v>465</v>
      </c>
      <c r="MDJ19" t="s">
        <v>465</v>
      </c>
      <c r="MDK19" t="s">
        <v>465</v>
      </c>
      <c r="MDL19" t="s">
        <v>465</v>
      </c>
      <c r="MDM19" t="s">
        <v>465</v>
      </c>
      <c r="MDN19" t="s">
        <v>465</v>
      </c>
      <c r="MDO19" t="s">
        <v>465</v>
      </c>
      <c r="MDP19" t="s">
        <v>465</v>
      </c>
      <c r="MDQ19" t="s">
        <v>465</v>
      </c>
      <c r="MDR19" t="s">
        <v>465</v>
      </c>
      <c r="MDS19" t="s">
        <v>465</v>
      </c>
      <c r="MDT19" t="s">
        <v>465</v>
      </c>
      <c r="MDU19" t="s">
        <v>465</v>
      </c>
      <c r="MDV19" t="s">
        <v>465</v>
      </c>
      <c r="MDW19" t="s">
        <v>465</v>
      </c>
      <c r="MDX19" t="s">
        <v>465</v>
      </c>
      <c r="MDY19" t="s">
        <v>465</v>
      </c>
      <c r="MDZ19" t="s">
        <v>465</v>
      </c>
      <c r="MEA19" t="s">
        <v>465</v>
      </c>
      <c r="MEB19" t="s">
        <v>465</v>
      </c>
      <c r="MEC19" t="s">
        <v>465</v>
      </c>
      <c r="MED19" t="s">
        <v>465</v>
      </c>
      <c r="MEE19" t="s">
        <v>465</v>
      </c>
      <c r="MEF19" t="s">
        <v>465</v>
      </c>
      <c r="MEG19" t="s">
        <v>465</v>
      </c>
      <c r="MEH19" t="s">
        <v>465</v>
      </c>
      <c r="MEI19" t="s">
        <v>465</v>
      </c>
      <c r="MEJ19" t="s">
        <v>465</v>
      </c>
      <c r="MEK19" t="s">
        <v>465</v>
      </c>
      <c r="MEL19" t="s">
        <v>465</v>
      </c>
      <c r="MEM19" t="s">
        <v>465</v>
      </c>
      <c r="MEN19" t="s">
        <v>465</v>
      </c>
      <c r="MEO19" t="s">
        <v>465</v>
      </c>
      <c r="MEP19" t="s">
        <v>465</v>
      </c>
      <c r="MEQ19" t="s">
        <v>465</v>
      </c>
      <c r="MER19" t="s">
        <v>465</v>
      </c>
      <c r="MES19" t="s">
        <v>465</v>
      </c>
      <c r="MET19" t="s">
        <v>465</v>
      </c>
      <c r="MEU19" t="s">
        <v>465</v>
      </c>
      <c r="MEV19" t="s">
        <v>465</v>
      </c>
      <c r="MEW19" t="s">
        <v>465</v>
      </c>
      <c r="MEX19" t="s">
        <v>465</v>
      </c>
      <c r="MEY19" t="s">
        <v>465</v>
      </c>
      <c r="MEZ19" t="s">
        <v>465</v>
      </c>
      <c r="MFA19" t="s">
        <v>465</v>
      </c>
      <c r="MFB19" t="s">
        <v>465</v>
      </c>
      <c r="MFC19" t="s">
        <v>465</v>
      </c>
      <c r="MFD19" t="s">
        <v>465</v>
      </c>
      <c r="MFE19" t="s">
        <v>465</v>
      </c>
      <c r="MFF19" t="s">
        <v>465</v>
      </c>
      <c r="MFG19" t="s">
        <v>465</v>
      </c>
      <c r="MFH19" t="s">
        <v>465</v>
      </c>
      <c r="MFI19" t="s">
        <v>465</v>
      </c>
      <c r="MFJ19" t="s">
        <v>465</v>
      </c>
      <c r="MFK19" t="s">
        <v>465</v>
      </c>
      <c r="MFL19" t="s">
        <v>465</v>
      </c>
      <c r="MFM19" t="s">
        <v>465</v>
      </c>
      <c r="MFN19" t="s">
        <v>465</v>
      </c>
      <c r="MFO19" t="s">
        <v>465</v>
      </c>
      <c r="MFP19" t="s">
        <v>465</v>
      </c>
      <c r="MFQ19" t="s">
        <v>465</v>
      </c>
      <c r="MFR19" t="s">
        <v>465</v>
      </c>
      <c r="MFS19" t="s">
        <v>465</v>
      </c>
      <c r="MFT19" t="s">
        <v>465</v>
      </c>
      <c r="MFU19" t="s">
        <v>465</v>
      </c>
      <c r="MFV19" t="s">
        <v>465</v>
      </c>
      <c r="MFW19" t="s">
        <v>465</v>
      </c>
      <c r="MFX19" t="s">
        <v>465</v>
      </c>
      <c r="MFY19" t="s">
        <v>465</v>
      </c>
      <c r="MFZ19" t="s">
        <v>465</v>
      </c>
      <c r="MGA19" t="s">
        <v>465</v>
      </c>
      <c r="MGB19" t="s">
        <v>465</v>
      </c>
      <c r="MGC19" t="s">
        <v>465</v>
      </c>
      <c r="MGD19" t="s">
        <v>465</v>
      </c>
      <c r="MGE19" t="s">
        <v>465</v>
      </c>
      <c r="MGF19" t="s">
        <v>465</v>
      </c>
      <c r="MGG19" t="s">
        <v>465</v>
      </c>
      <c r="MGH19" t="s">
        <v>465</v>
      </c>
      <c r="MGI19" t="s">
        <v>465</v>
      </c>
      <c r="MGJ19" t="s">
        <v>465</v>
      </c>
      <c r="MGK19" t="s">
        <v>465</v>
      </c>
      <c r="MGL19" t="s">
        <v>465</v>
      </c>
      <c r="MGM19" t="s">
        <v>465</v>
      </c>
      <c r="MGN19" t="s">
        <v>465</v>
      </c>
      <c r="MGO19" t="s">
        <v>465</v>
      </c>
      <c r="MGP19" t="s">
        <v>465</v>
      </c>
      <c r="MGQ19" t="s">
        <v>465</v>
      </c>
      <c r="MGR19" t="s">
        <v>465</v>
      </c>
      <c r="MGS19" t="s">
        <v>465</v>
      </c>
      <c r="MGT19" t="s">
        <v>465</v>
      </c>
      <c r="MGU19" t="s">
        <v>465</v>
      </c>
      <c r="MGV19" t="s">
        <v>465</v>
      </c>
      <c r="MGW19" t="s">
        <v>465</v>
      </c>
      <c r="MGX19" t="s">
        <v>465</v>
      </c>
      <c r="MGY19" t="s">
        <v>465</v>
      </c>
      <c r="MGZ19" t="s">
        <v>465</v>
      </c>
      <c r="MHA19" t="s">
        <v>465</v>
      </c>
      <c r="MHB19" t="s">
        <v>465</v>
      </c>
      <c r="MHC19" t="s">
        <v>465</v>
      </c>
      <c r="MHD19" t="s">
        <v>465</v>
      </c>
      <c r="MHE19" t="s">
        <v>465</v>
      </c>
      <c r="MHF19" t="s">
        <v>465</v>
      </c>
      <c r="MHG19" t="s">
        <v>465</v>
      </c>
      <c r="MHH19" t="s">
        <v>465</v>
      </c>
      <c r="MHI19" t="s">
        <v>465</v>
      </c>
      <c r="MHJ19" t="s">
        <v>465</v>
      </c>
      <c r="MHK19" t="s">
        <v>465</v>
      </c>
      <c r="MHL19" t="s">
        <v>465</v>
      </c>
      <c r="MHM19" t="s">
        <v>465</v>
      </c>
      <c r="MHN19" t="s">
        <v>465</v>
      </c>
      <c r="MHO19" t="s">
        <v>465</v>
      </c>
      <c r="MHP19" t="s">
        <v>465</v>
      </c>
      <c r="MHQ19" t="s">
        <v>465</v>
      </c>
      <c r="MHR19" t="s">
        <v>465</v>
      </c>
      <c r="MHS19" t="s">
        <v>465</v>
      </c>
      <c r="MHT19" t="s">
        <v>465</v>
      </c>
      <c r="MHU19" t="s">
        <v>465</v>
      </c>
      <c r="MHV19" t="s">
        <v>465</v>
      </c>
      <c r="MHW19" t="s">
        <v>465</v>
      </c>
      <c r="MHX19" t="s">
        <v>465</v>
      </c>
      <c r="MHY19" t="s">
        <v>465</v>
      </c>
      <c r="MHZ19" t="s">
        <v>465</v>
      </c>
      <c r="MIA19" t="s">
        <v>465</v>
      </c>
      <c r="MIB19" t="s">
        <v>465</v>
      </c>
      <c r="MIC19" t="s">
        <v>465</v>
      </c>
      <c r="MID19" t="s">
        <v>465</v>
      </c>
      <c r="MIE19" t="s">
        <v>465</v>
      </c>
      <c r="MIF19" t="s">
        <v>465</v>
      </c>
      <c r="MIG19" t="s">
        <v>465</v>
      </c>
      <c r="MIH19" t="s">
        <v>465</v>
      </c>
      <c r="MII19" t="s">
        <v>465</v>
      </c>
      <c r="MIJ19" t="s">
        <v>465</v>
      </c>
      <c r="MIK19" t="s">
        <v>465</v>
      </c>
      <c r="MIL19" t="s">
        <v>465</v>
      </c>
      <c r="MIM19" t="s">
        <v>465</v>
      </c>
      <c r="MIN19" t="s">
        <v>465</v>
      </c>
      <c r="MIO19" t="s">
        <v>465</v>
      </c>
      <c r="MIP19" t="s">
        <v>465</v>
      </c>
      <c r="MIQ19" t="s">
        <v>465</v>
      </c>
      <c r="MIR19" t="s">
        <v>465</v>
      </c>
      <c r="MIS19" t="s">
        <v>465</v>
      </c>
      <c r="MIT19" t="s">
        <v>465</v>
      </c>
      <c r="MIU19" t="s">
        <v>465</v>
      </c>
      <c r="MIV19" t="s">
        <v>465</v>
      </c>
      <c r="MIW19" t="s">
        <v>465</v>
      </c>
      <c r="MIX19" t="s">
        <v>465</v>
      </c>
      <c r="MIY19" t="s">
        <v>465</v>
      </c>
      <c r="MIZ19" t="s">
        <v>465</v>
      </c>
      <c r="MJA19" t="s">
        <v>465</v>
      </c>
      <c r="MJB19" t="s">
        <v>465</v>
      </c>
      <c r="MJC19" t="s">
        <v>465</v>
      </c>
      <c r="MJD19" t="s">
        <v>465</v>
      </c>
      <c r="MJE19" t="s">
        <v>465</v>
      </c>
      <c r="MJF19" t="s">
        <v>465</v>
      </c>
      <c r="MJG19" t="s">
        <v>465</v>
      </c>
      <c r="MJH19" t="s">
        <v>465</v>
      </c>
      <c r="MJI19" t="s">
        <v>465</v>
      </c>
      <c r="MJJ19" t="s">
        <v>465</v>
      </c>
      <c r="MJK19" t="s">
        <v>465</v>
      </c>
      <c r="MJL19" t="s">
        <v>465</v>
      </c>
      <c r="MJM19" t="s">
        <v>465</v>
      </c>
      <c r="MJN19" t="s">
        <v>465</v>
      </c>
      <c r="MJO19" t="s">
        <v>465</v>
      </c>
      <c r="MJP19" t="s">
        <v>465</v>
      </c>
      <c r="MJQ19" t="s">
        <v>465</v>
      </c>
      <c r="MJR19" t="s">
        <v>465</v>
      </c>
      <c r="MJS19" t="s">
        <v>465</v>
      </c>
      <c r="MJT19" t="s">
        <v>465</v>
      </c>
      <c r="MJU19" t="s">
        <v>465</v>
      </c>
      <c r="MJV19" t="s">
        <v>465</v>
      </c>
      <c r="MJW19" t="s">
        <v>465</v>
      </c>
      <c r="MJX19" t="s">
        <v>465</v>
      </c>
      <c r="MJY19" t="s">
        <v>465</v>
      </c>
      <c r="MJZ19" t="s">
        <v>465</v>
      </c>
      <c r="MKA19" t="s">
        <v>465</v>
      </c>
      <c r="MKB19" t="s">
        <v>465</v>
      </c>
      <c r="MKC19" t="s">
        <v>465</v>
      </c>
      <c r="MKD19" t="s">
        <v>465</v>
      </c>
      <c r="MKE19" t="s">
        <v>465</v>
      </c>
      <c r="MKF19" t="s">
        <v>465</v>
      </c>
      <c r="MKG19" t="s">
        <v>465</v>
      </c>
      <c r="MKH19" t="s">
        <v>465</v>
      </c>
      <c r="MKI19" t="s">
        <v>465</v>
      </c>
      <c r="MKJ19" t="s">
        <v>465</v>
      </c>
      <c r="MKK19" t="s">
        <v>465</v>
      </c>
      <c r="MKL19" t="s">
        <v>465</v>
      </c>
      <c r="MKM19" t="s">
        <v>465</v>
      </c>
      <c r="MKN19" t="s">
        <v>465</v>
      </c>
      <c r="MKO19" t="s">
        <v>465</v>
      </c>
      <c r="MKP19" t="s">
        <v>465</v>
      </c>
      <c r="MKQ19" t="s">
        <v>465</v>
      </c>
      <c r="MKR19" t="s">
        <v>465</v>
      </c>
      <c r="MKS19" t="s">
        <v>465</v>
      </c>
      <c r="MKT19" t="s">
        <v>465</v>
      </c>
      <c r="MKU19" t="s">
        <v>465</v>
      </c>
      <c r="MKV19" t="s">
        <v>465</v>
      </c>
      <c r="MKW19" t="s">
        <v>465</v>
      </c>
      <c r="MKX19" t="s">
        <v>465</v>
      </c>
      <c r="MKY19" t="s">
        <v>465</v>
      </c>
      <c r="MKZ19" t="s">
        <v>465</v>
      </c>
      <c r="MLA19" t="s">
        <v>465</v>
      </c>
      <c r="MLB19" t="s">
        <v>465</v>
      </c>
      <c r="MLC19" t="s">
        <v>465</v>
      </c>
      <c r="MLD19" t="s">
        <v>465</v>
      </c>
      <c r="MLE19" t="s">
        <v>465</v>
      </c>
      <c r="MLF19" t="s">
        <v>465</v>
      </c>
      <c r="MLG19" t="s">
        <v>465</v>
      </c>
      <c r="MLH19" t="s">
        <v>465</v>
      </c>
      <c r="MLI19" t="s">
        <v>465</v>
      </c>
      <c r="MLJ19" t="s">
        <v>465</v>
      </c>
      <c r="MLK19" t="s">
        <v>465</v>
      </c>
      <c r="MLL19" t="s">
        <v>465</v>
      </c>
      <c r="MLM19" t="s">
        <v>465</v>
      </c>
      <c r="MLN19" t="s">
        <v>465</v>
      </c>
      <c r="MLO19" t="s">
        <v>465</v>
      </c>
      <c r="MLP19" t="s">
        <v>465</v>
      </c>
      <c r="MLQ19" t="s">
        <v>465</v>
      </c>
      <c r="MLR19" t="s">
        <v>465</v>
      </c>
      <c r="MLS19" t="s">
        <v>465</v>
      </c>
      <c r="MLT19" t="s">
        <v>465</v>
      </c>
      <c r="MLU19" t="s">
        <v>465</v>
      </c>
      <c r="MLV19" t="s">
        <v>465</v>
      </c>
      <c r="MLW19" t="s">
        <v>465</v>
      </c>
      <c r="MLX19" t="s">
        <v>465</v>
      </c>
      <c r="MLY19" t="s">
        <v>465</v>
      </c>
      <c r="MLZ19" t="s">
        <v>465</v>
      </c>
      <c r="MMA19" t="s">
        <v>465</v>
      </c>
      <c r="MMB19" t="s">
        <v>465</v>
      </c>
      <c r="MMC19" t="s">
        <v>465</v>
      </c>
      <c r="MMD19" t="s">
        <v>465</v>
      </c>
      <c r="MME19" t="s">
        <v>465</v>
      </c>
      <c r="MMF19" t="s">
        <v>465</v>
      </c>
      <c r="MMG19" t="s">
        <v>465</v>
      </c>
      <c r="MMH19" t="s">
        <v>465</v>
      </c>
      <c r="MMI19" t="s">
        <v>465</v>
      </c>
      <c r="MMJ19" t="s">
        <v>465</v>
      </c>
      <c r="MMK19" t="s">
        <v>465</v>
      </c>
      <c r="MML19" t="s">
        <v>465</v>
      </c>
      <c r="MMM19" t="s">
        <v>465</v>
      </c>
      <c r="MMN19" t="s">
        <v>465</v>
      </c>
      <c r="MMO19" t="s">
        <v>465</v>
      </c>
      <c r="MMP19" t="s">
        <v>465</v>
      </c>
      <c r="MMQ19" t="s">
        <v>465</v>
      </c>
      <c r="MMR19" t="s">
        <v>465</v>
      </c>
      <c r="MMS19" t="s">
        <v>465</v>
      </c>
      <c r="MMT19" t="s">
        <v>465</v>
      </c>
      <c r="MMU19" t="s">
        <v>465</v>
      </c>
      <c r="MMV19" t="s">
        <v>465</v>
      </c>
      <c r="MMW19" t="s">
        <v>465</v>
      </c>
      <c r="MMX19" t="s">
        <v>465</v>
      </c>
      <c r="MMY19" t="s">
        <v>465</v>
      </c>
      <c r="MMZ19" t="s">
        <v>465</v>
      </c>
      <c r="MNA19" t="s">
        <v>465</v>
      </c>
      <c r="MNB19" t="s">
        <v>465</v>
      </c>
      <c r="MNC19" t="s">
        <v>465</v>
      </c>
      <c r="MND19" t="s">
        <v>465</v>
      </c>
      <c r="MNE19" t="s">
        <v>465</v>
      </c>
      <c r="MNF19" t="s">
        <v>465</v>
      </c>
      <c r="MNG19" t="s">
        <v>465</v>
      </c>
      <c r="MNH19" t="s">
        <v>465</v>
      </c>
      <c r="MNI19" t="s">
        <v>465</v>
      </c>
      <c r="MNJ19" t="s">
        <v>465</v>
      </c>
      <c r="MNK19" t="s">
        <v>465</v>
      </c>
      <c r="MNL19" t="s">
        <v>465</v>
      </c>
      <c r="MNM19" t="s">
        <v>465</v>
      </c>
      <c r="MNN19" t="s">
        <v>465</v>
      </c>
      <c r="MNO19" t="s">
        <v>465</v>
      </c>
      <c r="MNP19" t="s">
        <v>465</v>
      </c>
      <c r="MNQ19" t="s">
        <v>465</v>
      </c>
      <c r="MNR19" t="s">
        <v>465</v>
      </c>
      <c r="MNS19" t="s">
        <v>465</v>
      </c>
      <c r="MNT19" t="s">
        <v>465</v>
      </c>
      <c r="MNU19" t="s">
        <v>465</v>
      </c>
      <c r="MNV19" t="s">
        <v>465</v>
      </c>
      <c r="MNW19" t="s">
        <v>465</v>
      </c>
      <c r="MNX19" t="s">
        <v>465</v>
      </c>
      <c r="MNY19" t="s">
        <v>465</v>
      </c>
      <c r="MNZ19" t="s">
        <v>465</v>
      </c>
      <c r="MOA19" t="s">
        <v>465</v>
      </c>
      <c r="MOB19" t="s">
        <v>465</v>
      </c>
      <c r="MOC19" t="s">
        <v>465</v>
      </c>
      <c r="MOD19" t="s">
        <v>465</v>
      </c>
      <c r="MOE19" t="s">
        <v>465</v>
      </c>
      <c r="MOF19" t="s">
        <v>465</v>
      </c>
      <c r="MOG19" t="s">
        <v>465</v>
      </c>
      <c r="MOH19" t="s">
        <v>465</v>
      </c>
      <c r="MOI19" t="s">
        <v>465</v>
      </c>
      <c r="MOJ19" t="s">
        <v>465</v>
      </c>
      <c r="MOK19" t="s">
        <v>465</v>
      </c>
      <c r="MOL19" t="s">
        <v>465</v>
      </c>
      <c r="MOM19" t="s">
        <v>465</v>
      </c>
      <c r="MON19" t="s">
        <v>465</v>
      </c>
      <c r="MOO19" t="s">
        <v>465</v>
      </c>
      <c r="MOP19" t="s">
        <v>465</v>
      </c>
      <c r="MOQ19" t="s">
        <v>465</v>
      </c>
      <c r="MOR19" t="s">
        <v>465</v>
      </c>
      <c r="MOS19" t="s">
        <v>465</v>
      </c>
      <c r="MOT19" t="s">
        <v>465</v>
      </c>
      <c r="MOU19" t="s">
        <v>465</v>
      </c>
      <c r="MOV19" t="s">
        <v>465</v>
      </c>
      <c r="MOW19" t="s">
        <v>465</v>
      </c>
      <c r="MOX19" t="s">
        <v>465</v>
      </c>
      <c r="MOY19" t="s">
        <v>465</v>
      </c>
      <c r="MOZ19" t="s">
        <v>465</v>
      </c>
      <c r="MPA19" t="s">
        <v>465</v>
      </c>
      <c r="MPB19" t="s">
        <v>465</v>
      </c>
      <c r="MPC19" t="s">
        <v>465</v>
      </c>
      <c r="MPD19" t="s">
        <v>465</v>
      </c>
      <c r="MPE19" t="s">
        <v>465</v>
      </c>
      <c r="MPF19" t="s">
        <v>465</v>
      </c>
      <c r="MPG19" t="s">
        <v>465</v>
      </c>
      <c r="MPH19" t="s">
        <v>465</v>
      </c>
      <c r="MPI19" t="s">
        <v>465</v>
      </c>
      <c r="MPJ19" t="s">
        <v>465</v>
      </c>
      <c r="MPK19" t="s">
        <v>465</v>
      </c>
      <c r="MPL19" t="s">
        <v>465</v>
      </c>
      <c r="MPM19" t="s">
        <v>465</v>
      </c>
      <c r="MPN19" t="s">
        <v>465</v>
      </c>
      <c r="MPO19" t="s">
        <v>465</v>
      </c>
      <c r="MPP19" t="s">
        <v>465</v>
      </c>
      <c r="MPQ19" t="s">
        <v>465</v>
      </c>
      <c r="MPR19" t="s">
        <v>465</v>
      </c>
      <c r="MPS19" t="s">
        <v>465</v>
      </c>
      <c r="MPT19" t="s">
        <v>465</v>
      </c>
      <c r="MPU19" t="s">
        <v>465</v>
      </c>
      <c r="MPV19" t="s">
        <v>465</v>
      </c>
      <c r="MPW19" t="s">
        <v>465</v>
      </c>
      <c r="MPX19" t="s">
        <v>465</v>
      </c>
      <c r="MPY19" t="s">
        <v>465</v>
      </c>
      <c r="MPZ19" t="s">
        <v>465</v>
      </c>
      <c r="MQA19" t="s">
        <v>465</v>
      </c>
      <c r="MQB19" t="s">
        <v>465</v>
      </c>
      <c r="MQC19" t="s">
        <v>465</v>
      </c>
      <c r="MQD19" t="s">
        <v>465</v>
      </c>
      <c r="MQE19" t="s">
        <v>465</v>
      </c>
      <c r="MQF19" t="s">
        <v>465</v>
      </c>
      <c r="MQG19" t="s">
        <v>465</v>
      </c>
      <c r="MQH19" t="s">
        <v>465</v>
      </c>
      <c r="MQI19" t="s">
        <v>465</v>
      </c>
      <c r="MQJ19" t="s">
        <v>465</v>
      </c>
      <c r="MQK19" t="s">
        <v>465</v>
      </c>
      <c r="MQL19" t="s">
        <v>465</v>
      </c>
      <c r="MQM19" t="s">
        <v>465</v>
      </c>
      <c r="MQN19" t="s">
        <v>465</v>
      </c>
      <c r="MQO19" t="s">
        <v>465</v>
      </c>
      <c r="MQP19" t="s">
        <v>465</v>
      </c>
      <c r="MQQ19" t="s">
        <v>465</v>
      </c>
      <c r="MQR19" t="s">
        <v>465</v>
      </c>
      <c r="MQS19" t="s">
        <v>465</v>
      </c>
      <c r="MQT19" t="s">
        <v>465</v>
      </c>
      <c r="MQU19" t="s">
        <v>465</v>
      </c>
      <c r="MQV19" t="s">
        <v>465</v>
      </c>
      <c r="MQW19" t="s">
        <v>465</v>
      </c>
      <c r="MQX19" t="s">
        <v>465</v>
      </c>
      <c r="MQY19" t="s">
        <v>465</v>
      </c>
      <c r="MQZ19" t="s">
        <v>465</v>
      </c>
      <c r="MRA19" t="s">
        <v>465</v>
      </c>
      <c r="MRB19" t="s">
        <v>465</v>
      </c>
      <c r="MRC19" t="s">
        <v>465</v>
      </c>
      <c r="MRD19" t="s">
        <v>465</v>
      </c>
      <c r="MRE19" t="s">
        <v>465</v>
      </c>
      <c r="MRF19" t="s">
        <v>465</v>
      </c>
      <c r="MRG19" t="s">
        <v>465</v>
      </c>
      <c r="MRH19" t="s">
        <v>465</v>
      </c>
      <c r="MRI19" t="s">
        <v>465</v>
      </c>
      <c r="MRJ19" t="s">
        <v>465</v>
      </c>
      <c r="MRK19" t="s">
        <v>465</v>
      </c>
      <c r="MRL19" t="s">
        <v>465</v>
      </c>
      <c r="MRM19" t="s">
        <v>465</v>
      </c>
      <c r="MRN19" t="s">
        <v>465</v>
      </c>
      <c r="MRO19" t="s">
        <v>465</v>
      </c>
      <c r="MRP19" t="s">
        <v>465</v>
      </c>
      <c r="MRQ19" t="s">
        <v>465</v>
      </c>
      <c r="MRR19" t="s">
        <v>465</v>
      </c>
      <c r="MRS19" t="s">
        <v>465</v>
      </c>
      <c r="MRT19" t="s">
        <v>465</v>
      </c>
      <c r="MRU19" t="s">
        <v>465</v>
      </c>
      <c r="MRV19" t="s">
        <v>465</v>
      </c>
      <c r="MRW19" t="s">
        <v>465</v>
      </c>
      <c r="MRX19" t="s">
        <v>465</v>
      </c>
      <c r="MRY19" t="s">
        <v>465</v>
      </c>
      <c r="MRZ19" t="s">
        <v>465</v>
      </c>
      <c r="MSA19" t="s">
        <v>465</v>
      </c>
      <c r="MSB19" t="s">
        <v>465</v>
      </c>
      <c r="MSC19" t="s">
        <v>465</v>
      </c>
      <c r="MSD19" t="s">
        <v>465</v>
      </c>
      <c r="MSE19" t="s">
        <v>465</v>
      </c>
      <c r="MSF19" t="s">
        <v>465</v>
      </c>
      <c r="MSG19" t="s">
        <v>465</v>
      </c>
      <c r="MSH19" t="s">
        <v>465</v>
      </c>
      <c r="MSI19" t="s">
        <v>465</v>
      </c>
      <c r="MSJ19" t="s">
        <v>465</v>
      </c>
      <c r="MSK19" t="s">
        <v>465</v>
      </c>
      <c r="MSL19" t="s">
        <v>465</v>
      </c>
      <c r="MSM19" t="s">
        <v>465</v>
      </c>
      <c r="MSN19" t="s">
        <v>465</v>
      </c>
      <c r="MSO19" t="s">
        <v>465</v>
      </c>
      <c r="MSP19" t="s">
        <v>465</v>
      </c>
      <c r="MSQ19" t="s">
        <v>465</v>
      </c>
      <c r="MSR19" t="s">
        <v>465</v>
      </c>
      <c r="MSS19" t="s">
        <v>465</v>
      </c>
      <c r="MST19" t="s">
        <v>465</v>
      </c>
      <c r="MSU19" t="s">
        <v>465</v>
      </c>
      <c r="MSV19" t="s">
        <v>465</v>
      </c>
      <c r="MSW19" t="s">
        <v>465</v>
      </c>
      <c r="MSX19" t="s">
        <v>465</v>
      </c>
      <c r="MSY19" t="s">
        <v>465</v>
      </c>
      <c r="MSZ19" t="s">
        <v>465</v>
      </c>
      <c r="MTA19" t="s">
        <v>465</v>
      </c>
      <c r="MTB19" t="s">
        <v>465</v>
      </c>
      <c r="MTC19" t="s">
        <v>465</v>
      </c>
      <c r="MTD19" t="s">
        <v>465</v>
      </c>
      <c r="MTE19" t="s">
        <v>465</v>
      </c>
      <c r="MTF19" t="s">
        <v>465</v>
      </c>
      <c r="MTG19" t="s">
        <v>465</v>
      </c>
      <c r="MTH19" t="s">
        <v>465</v>
      </c>
      <c r="MTI19" t="s">
        <v>465</v>
      </c>
      <c r="MTJ19" t="s">
        <v>465</v>
      </c>
      <c r="MTK19" t="s">
        <v>465</v>
      </c>
      <c r="MTL19" t="s">
        <v>465</v>
      </c>
      <c r="MTM19" t="s">
        <v>465</v>
      </c>
      <c r="MTN19" t="s">
        <v>465</v>
      </c>
      <c r="MTO19" t="s">
        <v>465</v>
      </c>
      <c r="MTP19" t="s">
        <v>465</v>
      </c>
      <c r="MTQ19" t="s">
        <v>465</v>
      </c>
      <c r="MTR19" t="s">
        <v>465</v>
      </c>
      <c r="MTS19" t="s">
        <v>465</v>
      </c>
      <c r="MTT19" t="s">
        <v>465</v>
      </c>
      <c r="MTU19" t="s">
        <v>465</v>
      </c>
      <c r="MTV19" t="s">
        <v>465</v>
      </c>
      <c r="MTW19" t="s">
        <v>465</v>
      </c>
      <c r="MTX19" t="s">
        <v>465</v>
      </c>
      <c r="MTY19" t="s">
        <v>465</v>
      </c>
      <c r="MTZ19" t="s">
        <v>465</v>
      </c>
      <c r="MUA19" t="s">
        <v>465</v>
      </c>
      <c r="MUB19" t="s">
        <v>465</v>
      </c>
      <c r="MUC19" t="s">
        <v>465</v>
      </c>
      <c r="MUD19" t="s">
        <v>465</v>
      </c>
      <c r="MUE19" t="s">
        <v>465</v>
      </c>
      <c r="MUF19" t="s">
        <v>465</v>
      </c>
      <c r="MUG19" t="s">
        <v>465</v>
      </c>
      <c r="MUH19" t="s">
        <v>465</v>
      </c>
      <c r="MUI19" t="s">
        <v>465</v>
      </c>
      <c r="MUJ19" t="s">
        <v>465</v>
      </c>
      <c r="MUK19" t="s">
        <v>465</v>
      </c>
      <c r="MUL19" t="s">
        <v>465</v>
      </c>
      <c r="MUM19" t="s">
        <v>465</v>
      </c>
      <c r="MUN19" t="s">
        <v>465</v>
      </c>
      <c r="MUO19" t="s">
        <v>465</v>
      </c>
      <c r="MUP19" t="s">
        <v>465</v>
      </c>
      <c r="MUQ19" t="s">
        <v>465</v>
      </c>
      <c r="MUR19" t="s">
        <v>465</v>
      </c>
      <c r="MUS19" t="s">
        <v>465</v>
      </c>
      <c r="MUT19" t="s">
        <v>465</v>
      </c>
      <c r="MUU19" t="s">
        <v>465</v>
      </c>
      <c r="MUV19" t="s">
        <v>465</v>
      </c>
      <c r="MUW19" t="s">
        <v>465</v>
      </c>
      <c r="MUX19" t="s">
        <v>465</v>
      </c>
      <c r="MUY19" t="s">
        <v>465</v>
      </c>
      <c r="MUZ19" t="s">
        <v>465</v>
      </c>
      <c r="MVA19" t="s">
        <v>465</v>
      </c>
      <c r="MVB19" t="s">
        <v>465</v>
      </c>
      <c r="MVC19" t="s">
        <v>465</v>
      </c>
      <c r="MVD19" t="s">
        <v>465</v>
      </c>
      <c r="MVE19" t="s">
        <v>465</v>
      </c>
      <c r="MVF19" t="s">
        <v>465</v>
      </c>
      <c r="MVG19" t="s">
        <v>465</v>
      </c>
      <c r="MVH19" t="s">
        <v>465</v>
      </c>
      <c r="MVI19" t="s">
        <v>465</v>
      </c>
      <c r="MVJ19" t="s">
        <v>465</v>
      </c>
      <c r="MVK19" t="s">
        <v>465</v>
      </c>
      <c r="MVL19" t="s">
        <v>465</v>
      </c>
      <c r="MVM19" t="s">
        <v>465</v>
      </c>
      <c r="MVN19" t="s">
        <v>465</v>
      </c>
      <c r="MVO19" t="s">
        <v>465</v>
      </c>
      <c r="MVP19" t="s">
        <v>465</v>
      </c>
      <c r="MVQ19" t="s">
        <v>465</v>
      </c>
      <c r="MVR19" t="s">
        <v>465</v>
      </c>
      <c r="MVS19" t="s">
        <v>465</v>
      </c>
      <c r="MVT19" t="s">
        <v>465</v>
      </c>
      <c r="MVU19" t="s">
        <v>465</v>
      </c>
      <c r="MVV19" t="s">
        <v>465</v>
      </c>
      <c r="MVW19" t="s">
        <v>465</v>
      </c>
      <c r="MVX19" t="s">
        <v>465</v>
      </c>
      <c r="MVY19" t="s">
        <v>465</v>
      </c>
      <c r="MVZ19" t="s">
        <v>465</v>
      </c>
      <c r="MWA19" t="s">
        <v>465</v>
      </c>
      <c r="MWB19" t="s">
        <v>465</v>
      </c>
      <c r="MWC19" t="s">
        <v>465</v>
      </c>
      <c r="MWD19" t="s">
        <v>465</v>
      </c>
      <c r="MWE19" t="s">
        <v>465</v>
      </c>
      <c r="MWF19" t="s">
        <v>465</v>
      </c>
      <c r="MWG19" t="s">
        <v>465</v>
      </c>
      <c r="MWH19" t="s">
        <v>465</v>
      </c>
      <c r="MWI19" t="s">
        <v>465</v>
      </c>
      <c r="MWJ19" t="s">
        <v>465</v>
      </c>
      <c r="MWK19" t="s">
        <v>465</v>
      </c>
      <c r="MWL19" t="s">
        <v>465</v>
      </c>
      <c r="MWM19" t="s">
        <v>465</v>
      </c>
      <c r="MWN19" t="s">
        <v>465</v>
      </c>
      <c r="MWO19" t="s">
        <v>465</v>
      </c>
      <c r="MWP19" t="s">
        <v>465</v>
      </c>
      <c r="MWQ19" t="s">
        <v>465</v>
      </c>
      <c r="MWR19" t="s">
        <v>465</v>
      </c>
      <c r="MWS19" t="s">
        <v>465</v>
      </c>
      <c r="MWT19" t="s">
        <v>465</v>
      </c>
      <c r="MWU19" t="s">
        <v>465</v>
      </c>
      <c r="MWV19" t="s">
        <v>465</v>
      </c>
      <c r="MWW19" t="s">
        <v>465</v>
      </c>
      <c r="MWX19" t="s">
        <v>465</v>
      </c>
      <c r="MWY19" t="s">
        <v>465</v>
      </c>
      <c r="MWZ19" t="s">
        <v>465</v>
      </c>
      <c r="MXA19" t="s">
        <v>465</v>
      </c>
      <c r="MXB19" t="s">
        <v>465</v>
      </c>
      <c r="MXC19" t="s">
        <v>465</v>
      </c>
      <c r="MXD19" t="s">
        <v>465</v>
      </c>
      <c r="MXE19" t="s">
        <v>465</v>
      </c>
      <c r="MXF19" t="s">
        <v>465</v>
      </c>
      <c r="MXG19" t="s">
        <v>465</v>
      </c>
      <c r="MXH19" t="s">
        <v>465</v>
      </c>
      <c r="MXI19" t="s">
        <v>465</v>
      </c>
      <c r="MXJ19" t="s">
        <v>465</v>
      </c>
      <c r="MXK19" t="s">
        <v>465</v>
      </c>
      <c r="MXL19" t="s">
        <v>465</v>
      </c>
      <c r="MXM19" t="s">
        <v>465</v>
      </c>
      <c r="MXN19" t="s">
        <v>465</v>
      </c>
      <c r="MXO19" t="s">
        <v>465</v>
      </c>
      <c r="MXP19" t="s">
        <v>465</v>
      </c>
      <c r="MXQ19" t="s">
        <v>465</v>
      </c>
      <c r="MXR19" t="s">
        <v>465</v>
      </c>
      <c r="MXS19" t="s">
        <v>465</v>
      </c>
      <c r="MXT19" t="s">
        <v>465</v>
      </c>
      <c r="MXU19" t="s">
        <v>465</v>
      </c>
      <c r="MXV19" t="s">
        <v>465</v>
      </c>
      <c r="MXW19" t="s">
        <v>465</v>
      </c>
      <c r="MXX19" t="s">
        <v>465</v>
      </c>
      <c r="MXY19" t="s">
        <v>465</v>
      </c>
      <c r="MXZ19" t="s">
        <v>465</v>
      </c>
      <c r="MYA19" t="s">
        <v>465</v>
      </c>
      <c r="MYB19" t="s">
        <v>465</v>
      </c>
      <c r="MYC19" t="s">
        <v>465</v>
      </c>
      <c r="MYD19" t="s">
        <v>465</v>
      </c>
      <c r="MYE19" t="s">
        <v>465</v>
      </c>
      <c r="MYF19" t="s">
        <v>465</v>
      </c>
      <c r="MYG19" t="s">
        <v>465</v>
      </c>
      <c r="MYH19" t="s">
        <v>465</v>
      </c>
      <c r="MYI19" t="s">
        <v>465</v>
      </c>
      <c r="MYJ19" t="s">
        <v>465</v>
      </c>
      <c r="MYK19" t="s">
        <v>465</v>
      </c>
      <c r="MYL19" t="s">
        <v>465</v>
      </c>
      <c r="MYM19" t="s">
        <v>465</v>
      </c>
      <c r="MYN19" t="s">
        <v>465</v>
      </c>
      <c r="MYO19" t="s">
        <v>465</v>
      </c>
      <c r="MYP19" t="s">
        <v>465</v>
      </c>
      <c r="MYQ19" t="s">
        <v>465</v>
      </c>
      <c r="MYR19" t="s">
        <v>465</v>
      </c>
      <c r="MYS19" t="s">
        <v>465</v>
      </c>
      <c r="MYT19" t="s">
        <v>465</v>
      </c>
      <c r="MYU19" t="s">
        <v>465</v>
      </c>
      <c r="MYV19" t="s">
        <v>465</v>
      </c>
      <c r="MYW19" t="s">
        <v>465</v>
      </c>
      <c r="MYX19" t="s">
        <v>465</v>
      </c>
      <c r="MYY19" t="s">
        <v>465</v>
      </c>
      <c r="MYZ19" t="s">
        <v>465</v>
      </c>
      <c r="MZA19" t="s">
        <v>465</v>
      </c>
      <c r="MZB19" t="s">
        <v>465</v>
      </c>
      <c r="MZC19" t="s">
        <v>465</v>
      </c>
      <c r="MZD19" t="s">
        <v>465</v>
      </c>
      <c r="MZE19" t="s">
        <v>465</v>
      </c>
      <c r="MZF19" t="s">
        <v>465</v>
      </c>
      <c r="MZG19" t="s">
        <v>465</v>
      </c>
      <c r="MZH19" t="s">
        <v>465</v>
      </c>
      <c r="MZI19" t="s">
        <v>465</v>
      </c>
      <c r="MZJ19" t="s">
        <v>465</v>
      </c>
      <c r="MZK19" t="s">
        <v>465</v>
      </c>
      <c r="MZL19" t="s">
        <v>465</v>
      </c>
      <c r="MZM19" t="s">
        <v>465</v>
      </c>
      <c r="MZN19" t="s">
        <v>465</v>
      </c>
      <c r="MZO19" t="s">
        <v>465</v>
      </c>
      <c r="MZP19" t="s">
        <v>465</v>
      </c>
      <c r="MZQ19" t="s">
        <v>465</v>
      </c>
      <c r="MZR19" t="s">
        <v>465</v>
      </c>
      <c r="MZS19" t="s">
        <v>465</v>
      </c>
      <c r="MZT19" t="s">
        <v>465</v>
      </c>
      <c r="MZU19" t="s">
        <v>465</v>
      </c>
      <c r="MZV19" t="s">
        <v>465</v>
      </c>
      <c r="MZW19" t="s">
        <v>465</v>
      </c>
      <c r="MZX19" t="s">
        <v>465</v>
      </c>
      <c r="MZY19" t="s">
        <v>465</v>
      </c>
      <c r="MZZ19" t="s">
        <v>465</v>
      </c>
      <c r="NAA19" t="s">
        <v>465</v>
      </c>
      <c r="NAB19" t="s">
        <v>465</v>
      </c>
      <c r="NAC19" t="s">
        <v>465</v>
      </c>
      <c r="NAD19" t="s">
        <v>465</v>
      </c>
      <c r="NAE19" t="s">
        <v>465</v>
      </c>
      <c r="NAF19" t="s">
        <v>465</v>
      </c>
      <c r="NAG19" t="s">
        <v>465</v>
      </c>
      <c r="NAH19" t="s">
        <v>465</v>
      </c>
      <c r="NAI19" t="s">
        <v>465</v>
      </c>
      <c r="NAJ19" t="s">
        <v>465</v>
      </c>
      <c r="NAK19" t="s">
        <v>465</v>
      </c>
      <c r="NAL19" t="s">
        <v>465</v>
      </c>
      <c r="NAM19" t="s">
        <v>465</v>
      </c>
      <c r="NAN19" t="s">
        <v>465</v>
      </c>
      <c r="NAO19" t="s">
        <v>465</v>
      </c>
      <c r="NAP19" t="s">
        <v>465</v>
      </c>
      <c r="NAQ19" t="s">
        <v>465</v>
      </c>
      <c r="NAR19" t="s">
        <v>465</v>
      </c>
      <c r="NAS19" t="s">
        <v>465</v>
      </c>
      <c r="NAT19" t="s">
        <v>465</v>
      </c>
      <c r="NAU19" t="s">
        <v>465</v>
      </c>
      <c r="NAV19" t="s">
        <v>465</v>
      </c>
      <c r="NAW19" t="s">
        <v>465</v>
      </c>
      <c r="NAX19" t="s">
        <v>465</v>
      </c>
      <c r="NAY19" t="s">
        <v>465</v>
      </c>
      <c r="NAZ19" t="s">
        <v>465</v>
      </c>
      <c r="NBA19" t="s">
        <v>465</v>
      </c>
      <c r="NBB19" t="s">
        <v>465</v>
      </c>
      <c r="NBC19" t="s">
        <v>465</v>
      </c>
      <c r="NBD19" t="s">
        <v>465</v>
      </c>
      <c r="NBE19" t="s">
        <v>465</v>
      </c>
      <c r="NBF19" t="s">
        <v>465</v>
      </c>
      <c r="NBG19" t="s">
        <v>465</v>
      </c>
      <c r="NBH19" t="s">
        <v>465</v>
      </c>
      <c r="NBI19" t="s">
        <v>465</v>
      </c>
      <c r="NBJ19" t="s">
        <v>465</v>
      </c>
      <c r="NBK19" t="s">
        <v>465</v>
      </c>
      <c r="NBL19" t="s">
        <v>465</v>
      </c>
      <c r="NBM19" t="s">
        <v>465</v>
      </c>
      <c r="NBN19" t="s">
        <v>465</v>
      </c>
      <c r="NBO19" t="s">
        <v>465</v>
      </c>
      <c r="NBP19" t="s">
        <v>465</v>
      </c>
      <c r="NBQ19" t="s">
        <v>465</v>
      </c>
      <c r="NBR19" t="s">
        <v>465</v>
      </c>
      <c r="NBS19" t="s">
        <v>465</v>
      </c>
      <c r="NBT19" t="s">
        <v>465</v>
      </c>
      <c r="NBU19" t="s">
        <v>465</v>
      </c>
      <c r="NBV19" t="s">
        <v>465</v>
      </c>
      <c r="NBW19" t="s">
        <v>465</v>
      </c>
      <c r="NBX19" t="s">
        <v>465</v>
      </c>
      <c r="NBY19" t="s">
        <v>465</v>
      </c>
      <c r="NBZ19" t="s">
        <v>465</v>
      </c>
      <c r="NCA19" t="s">
        <v>465</v>
      </c>
      <c r="NCB19" t="s">
        <v>465</v>
      </c>
      <c r="NCC19" t="s">
        <v>465</v>
      </c>
      <c r="NCD19" t="s">
        <v>465</v>
      </c>
      <c r="NCE19" t="s">
        <v>465</v>
      </c>
      <c r="NCF19" t="s">
        <v>465</v>
      </c>
      <c r="NCG19" t="s">
        <v>465</v>
      </c>
      <c r="NCH19" t="s">
        <v>465</v>
      </c>
      <c r="NCI19" t="s">
        <v>465</v>
      </c>
      <c r="NCJ19" t="s">
        <v>465</v>
      </c>
      <c r="NCK19" t="s">
        <v>465</v>
      </c>
      <c r="NCL19" t="s">
        <v>465</v>
      </c>
      <c r="NCM19" t="s">
        <v>465</v>
      </c>
      <c r="NCN19" t="s">
        <v>465</v>
      </c>
      <c r="NCO19" t="s">
        <v>465</v>
      </c>
      <c r="NCP19" t="s">
        <v>465</v>
      </c>
      <c r="NCQ19" t="s">
        <v>465</v>
      </c>
      <c r="NCR19" t="s">
        <v>465</v>
      </c>
      <c r="NCS19" t="s">
        <v>465</v>
      </c>
      <c r="NCT19" t="s">
        <v>465</v>
      </c>
      <c r="NCU19" t="s">
        <v>465</v>
      </c>
      <c r="NCV19" t="s">
        <v>465</v>
      </c>
      <c r="NCW19" t="s">
        <v>465</v>
      </c>
      <c r="NCX19" t="s">
        <v>465</v>
      </c>
      <c r="NCY19" t="s">
        <v>465</v>
      </c>
      <c r="NCZ19" t="s">
        <v>465</v>
      </c>
      <c r="NDA19" t="s">
        <v>465</v>
      </c>
      <c r="NDB19" t="s">
        <v>465</v>
      </c>
      <c r="NDC19" t="s">
        <v>465</v>
      </c>
      <c r="NDD19" t="s">
        <v>465</v>
      </c>
      <c r="NDE19" t="s">
        <v>465</v>
      </c>
      <c r="NDF19" t="s">
        <v>465</v>
      </c>
      <c r="NDG19" t="s">
        <v>465</v>
      </c>
      <c r="NDH19" t="s">
        <v>465</v>
      </c>
      <c r="NDI19" t="s">
        <v>465</v>
      </c>
      <c r="NDJ19" t="s">
        <v>465</v>
      </c>
      <c r="NDK19" t="s">
        <v>465</v>
      </c>
      <c r="NDL19" t="s">
        <v>465</v>
      </c>
      <c r="NDM19" t="s">
        <v>465</v>
      </c>
      <c r="NDN19" t="s">
        <v>465</v>
      </c>
      <c r="NDO19" t="s">
        <v>465</v>
      </c>
      <c r="NDP19" t="s">
        <v>465</v>
      </c>
      <c r="NDQ19" t="s">
        <v>465</v>
      </c>
      <c r="NDR19" t="s">
        <v>465</v>
      </c>
      <c r="NDS19" t="s">
        <v>465</v>
      </c>
      <c r="NDT19" t="s">
        <v>465</v>
      </c>
      <c r="NDU19" t="s">
        <v>465</v>
      </c>
      <c r="NDV19" t="s">
        <v>465</v>
      </c>
      <c r="NDW19" t="s">
        <v>465</v>
      </c>
      <c r="NDX19" t="s">
        <v>465</v>
      </c>
      <c r="NDY19" t="s">
        <v>465</v>
      </c>
      <c r="NDZ19" t="s">
        <v>465</v>
      </c>
      <c r="NEA19" t="s">
        <v>465</v>
      </c>
      <c r="NEB19" t="s">
        <v>465</v>
      </c>
      <c r="NEC19" t="s">
        <v>465</v>
      </c>
      <c r="NED19" t="s">
        <v>465</v>
      </c>
      <c r="NEE19" t="s">
        <v>465</v>
      </c>
      <c r="NEF19" t="s">
        <v>465</v>
      </c>
      <c r="NEG19" t="s">
        <v>465</v>
      </c>
      <c r="NEH19" t="s">
        <v>465</v>
      </c>
      <c r="NEI19" t="s">
        <v>465</v>
      </c>
      <c r="NEJ19" t="s">
        <v>465</v>
      </c>
      <c r="NEK19" t="s">
        <v>465</v>
      </c>
      <c r="NEL19" t="s">
        <v>465</v>
      </c>
      <c r="NEM19" t="s">
        <v>465</v>
      </c>
      <c r="NEN19" t="s">
        <v>465</v>
      </c>
      <c r="NEO19" t="s">
        <v>465</v>
      </c>
      <c r="NEP19" t="s">
        <v>465</v>
      </c>
      <c r="NEQ19" t="s">
        <v>465</v>
      </c>
      <c r="NER19" t="s">
        <v>465</v>
      </c>
      <c r="NES19" t="s">
        <v>465</v>
      </c>
      <c r="NET19" t="s">
        <v>465</v>
      </c>
      <c r="NEU19" t="s">
        <v>465</v>
      </c>
      <c r="NEV19" t="s">
        <v>465</v>
      </c>
      <c r="NEW19" t="s">
        <v>465</v>
      </c>
      <c r="NEX19" t="s">
        <v>465</v>
      </c>
      <c r="NEY19" t="s">
        <v>465</v>
      </c>
      <c r="NEZ19" t="s">
        <v>465</v>
      </c>
      <c r="NFA19" t="s">
        <v>465</v>
      </c>
      <c r="NFB19" t="s">
        <v>465</v>
      </c>
      <c r="NFC19" t="s">
        <v>465</v>
      </c>
      <c r="NFD19" t="s">
        <v>465</v>
      </c>
      <c r="NFE19" t="s">
        <v>465</v>
      </c>
      <c r="NFF19" t="s">
        <v>465</v>
      </c>
      <c r="NFG19" t="s">
        <v>465</v>
      </c>
      <c r="NFH19" t="s">
        <v>465</v>
      </c>
      <c r="NFI19" t="s">
        <v>465</v>
      </c>
      <c r="NFJ19" t="s">
        <v>465</v>
      </c>
      <c r="NFK19" t="s">
        <v>465</v>
      </c>
      <c r="NFL19" t="s">
        <v>465</v>
      </c>
      <c r="NFM19" t="s">
        <v>465</v>
      </c>
      <c r="NFN19" t="s">
        <v>465</v>
      </c>
      <c r="NFO19" t="s">
        <v>465</v>
      </c>
      <c r="NFP19" t="s">
        <v>465</v>
      </c>
      <c r="NFQ19" t="s">
        <v>465</v>
      </c>
      <c r="NFR19" t="s">
        <v>465</v>
      </c>
      <c r="NFS19" t="s">
        <v>465</v>
      </c>
      <c r="NFT19" t="s">
        <v>465</v>
      </c>
      <c r="NFU19" t="s">
        <v>465</v>
      </c>
      <c r="NFV19" t="s">
        <v>465</v>
      </c>
      <c r="NFW19" t="s">
        <v>465</v>
      </c>
      <c r="NFX19" t="s">
        <v>465</v>
      </c>
      <c r="NFY19" t="s">
        <v>465</v>
      </c>
      <c r="NFZ19" t="s">
        <v>465</v>
      </c>
      <c r="NGA19" t="s">
        <v>465</v>
      </c>
      <c r="NGB19" t="s">
        <v>465</v>
      </c>
      <c r="NGC19" t="s">
        <v>465</v>
      </c>
      <c r="NGD19" t="s">
        <v>465</v>
      </c>
      <c r="NGE19" t="s">
        <v>465</v>
      </c>
      <c r="NGF19" t="s">
        <v>465</v>
      </c>
      <c r="NGG19" t="s">
        <v>465</v>
      </c>
      <c r="NGH19" t="s">
        <v>465</v>
      </c>
      <c r="NGI19" t="s">
        <v>465</v>
      </c>
      <c r="NGJ19" t="s">
        <v>465</v>
      </c>
      <c r="NGK19" t="s">
        <v>465</v>
      </c>
      <c r="NGL19" t="s">
        <v>465</v>
      </c>
      <c r="NGM19" t="s">
        <v>465</v>
      </c>
      <c r="NGN19" t="s">
        <v>465</v>
      </c>
      <c r="NGO19" t="s">
        <v>465</v>
      </c>
      <c r="NGP19" t="s">
        <v>465</v>
      </c>
      <c r="NGQ19" t="s">
        <v>465</v>
      </c>
      <c r="NGR19" t="s">
        <v>465</v>
      </c>
      <c r="NGS19" t="s">
        <v>465</v>
      </c>
      <c r="NGT19" t="s">
        <v>465</v>
      </c>
      <c r="NGU19" t="s">
        <v>465</v>
      </c>
      <c r="NGV19" t="s">
        <v>465</v>
      </c>
      <c r="NGW19" t="s">
        <v>465</v>
      </c>
      <c r="NGX19" t="s">
        <v>465</v>
      </c>
      <c r="NGY19" t="s">
        <v>465</v>
      </c>
      <c r="NGZ19" t="s">
        <v>465</v>
      </c>
      <c r="NHA19" t="s">
        <v>465</v>
      </c>
      <c r="NHB19" t="s">
        <v>465</v>
      </c>
      <c r="NHC19" t="s">
        <v>465</v>
      </c>
      <c r="NHD19" t="s">
        <v>465</v>
      </c>
      <c r="NHE19" t="s">
        <v>465</v>
      </c>
      <c r="NHF19" t="s">
        <v>465</v>
      </c>
      <c r="NHG19" t="s">
        <v>465</v>
      </c>
      <c r="NHH19" t="s">
        <v>465</v>
      </c>
      <c r="NHI19" t="s">
        <v>465</v>
      </c>
      <c r="NHJ19" t="s">
        <v>465</v>
      </c>
      <c r="NHK19" t="s">
        <v>465</v>
      </c>
      <c r="NHL19" t="s">
        <v>465</v>
      </c>
      <c r="NHM19" t="s">
        <v>465</v>
      </c>
      <c r="NHN19" t="s">
        <v>465</v>
      </c>
      <c r="NHO19" t="s">
        <v>465</v>
      </c>
      <c r="NHP19" t="s">
        <v>465</v>
      </c>
      <c r="NHQ19" t="s">
        <v>465</v>
      </c>
      <c r="NHR19" t="s">
        <v>465</v>
      </c>
      <c r="NHS19" t="s">
        <v>465</v>
      </c>
      <c r="NHT19" t="s">
        <v>465</v>
      </c>
      <c r="NHU19" t="s">
        <v>465</v>
      </c>
      <c r="NHV19" t="s">
        <v>465</v>
      </c>
      <c r="NHW19" t="s">
        <v>465</v>
      </c>
      <c r="NHX19" t="s">
        <v>465</v>
      </c>
      <c r="NHY19" t="s">
        <v>465</v>
      </c>
      <c r="NHZ19" t="s">
        <v>465</v>
      </c>
      <c r="NIA19" t="s">
        <v>465</v>
      </c>
      <c r="NIB19" t="s">
        <v>465</v>
      </c>
      <c r="NIC19" t="s">
        <v>465</v>
      </c>
      <c r="NID19" t="s">
        <v>465</v>
      </c>
      <c r="NIE19" t="s">
        <v>465</v>
      </c>
      <c r="NIF19" t="s">
        <v>465</v>
      </c>
      <c r="NIG19" t="s">
        <v>465</v>
      </c>
      <c r="NIH19" t="s">
        <v>465</v>
      </c>
      <c r="NII19" t="s">
        <v>465</v>
      </c>
      <c r="NIJ19" t="s">
        <v>465</v>
      </c>
      <c r="NIK19" t="s">
        <v>465</v>
      </c>
      <c r="NIL19" t="s">
        <v>465</v>
      </c>
      <c r="NIM19" t="s">
        <v>465</v>
      </c>
      <c r="NIN19" t="s">
        <v>465</v>
      </c>
      <c r="NIO19" t="s">
        <v>465</v>
      </c>
      <c r="NIP19" t="s">
        <v>465</v>
      </c>
      <c r="NIQ19" t="s">
        <v>465</v>
      </c>
      <c r="NIR19" t="s">
        <v>465</v>
      </c>
      <c r="NIS19" t="s">
        <v>465</v>
      </c>
      <c r="NIT19" t="s">
        <v>465</v>
      </c>
      <c r="NIU19" t="s">
        <v>465</v>
      </c>
      <c r="NIV19" t="s">
        <v>465</v>
      </c>
      <c r="NIW19" t="s">
        <v>465</v>
      </c>
      <c r="NIX19" t="s">
        <v>465</v>
      </c>
      <c r="NIY19" t="s">
        <v>465</v>
      </c>
      <c r="NIZ19" t="s">
        <v>465</v>
      </c>
      <c r="NJA19" t="s">
        <v>465</v>
      </c>
      <c r="NJB19" t="s">
        <v>465</v>
      </c>
      <c r="NJC19" t="s">
        <v>465</v>
      </c>
      <c r="NJD19" t="s">
        <v>465</v>
      </c>
      <c r="NJE19" t="s">
        <v>465</v>
      </c>
      <c r="NJF19" t="s">
        <v>465</v>
      </c>
      <c r="NJG19" t="s">
        <v>465</v>
      </c>
      <c r="NJH19" t="s">
        <v>465</v>
      </c>
      <c r="NJI19" t="s">
        <v>465</v>
      </c>
      <c r="NJJ19" t="s">
        <v>465</v>
      </c>
      <c r="NJK19" t="s">
        <v>465</v>
      </c>
      <c r="NJL19" t="s">
        <v>465</v>
      </c>
      <c r="NJM19" t="s">
        <v>465</v>
      </c>
      <c r="NJN19" t="s">
        <v>465</v>
      </c>
      <c r="NJO19" t="s">
        <v>465</v>
      </c>
      <c r="NJP19" t="s">
        <v>465</v>
      </c>
      <c r="NJQ19" t="s">
        <v>465</v>
      </c>
      <c r="NJR19" t="s">
        <v>465</v>
      </c>
      <c r="NJS19" t="s">
        <v>465</v>
      </c>
      <c r="NJT19" t="s">
        <v>465</v>
      </c>
      <c r="NJU19" t="s">
        <v>465</v>
      </c>
      <c r="NJV19" t="s">
        <v>465</v>
      </c>
      <c r="NJW19" t="s">
        <v>465</v>
      </c>
      <c r="NJX19" t="s">
        <v>465</v>
      </c>
      <c r="NJY19" t="s">
        <v>465</v>
      </c>
      <c r="NJZ19" t="s">
        <v>465</v>
      </c>
      <c r="NKA19" t="s">
        <v>465</v>
      </c>
      <c r="NKB19" t="s">
        <v>465</v>
      </c>
      <c r="NKC19" t="s">
        <v>465</v>
      </c>
      <c r="NKD19" t="s">
        <v>465</v>
      </c>
      <c r="NKE19" t="s">
        <v>465</v>
      </c>
      <c r="NKF19" t="s">
        <v>465</v>
      </c>
      <c r="NKG19" t="s">
        <v>465</v>
      </c>
      <c r="NKH19" t="s">
        <v>465</v>
      </c>
      <c r="NKI19" t="s">
        <v>465</v>
      </c>
      <c r="NKJ19" t="s">
        <v>465</v>
      </c>
      <c r="NKK19" t="s">
        <v>465</v>
      </c>
      <c r="NKL19" t="s">
        <v>465</v>
      </c>
      <c r="NKM19" t="s">
        <v>465</v>
      </c>
      <c r="NKN19" t="s">
        <v>465</v>
      </c>
      <c r="NKO19" t="s">
        <v>465</v>
      </c>
      <c r="NKP19" t="s">
        <v>465</v>
      </c>
      <c r="NKQ19" t="s">
        <v>465</v>
      </c>
      <c r="NKR19" t="s">
        <v>465</v>
      </c>
      <c r="NKS19" t="s">
        <v>465</v>
      </c>
      <c r="NKT19" t="s">
        <v>465</v>
      </c>
      <c r="NKU19" t="s">
        <v>465</v>
      </c>
      <c r="NKV19" t="s">
        <v>465</v>
      </c>
      <c r="NKW19" t="s">
        <v>465</v>
      </c>
      <c r="NKX19" t="s">
        <v>465</v>
      </c>
      <c r="NKY19" t="s">
        <v>465</v>
      </c>
      <c r="NKZ19" t="s">
        <v>465</v>
      </c>
      <c r="NLA19" t="s">
        <v>465</v>
      </c>
      <c r="NLB19" t="s">
        <v>465</v>
      </c>
      <c r="NLC19" t="s">
        <v>465</v>
      </c>
      <c r="NLD19" t="s">
        <v>465</v>
      </c>
      <c r="NLE19" t="s">
        <v>465</v>
      </c>
      <c r="NLF19" t="s">
        <v>465</v>
      </c>
      <c r="NLG19" t="s">
        <v>465</v>
      </c>
      <c r="NLH19" t="s">
        <v>465</v>
      </c>
      <c r="NLI19" t="s">
        <v>465</v>
      </c>
      <c r="NLJ19" t="s">
        <v>465</v>
      </c>
      <c r="NLK19" t="s">
        <v>465</v>
      </c>
      <c r="NLL19" t="s">
        <v>465</v>
      </c>
      <c r="NLM19" t="s">
        <v>465</v>
      </c>
      <c r="NLN19" t="s">
        <v>465</v>
      </c>
      <c r="NLO19" t="s">
        <v>465</v>
      </c>
      <c r="NLP19" t="s">
        <v>465</v>
      </c>
      <c r="NLQ19" t="s">
        <v>465</v>
      </c>
      <c r="NLR19" t="s">
        <v>465</v>
      </c>
      <c r="NLS19" t="s">
        <v>465</v>
      </c>
      <c r="NLT19" t="s">
        <v>465</v>
      </c>
      <c r="NLU19" t="s">
        <v>465</v>
      </c>
      <c r="NLV19" t="s">
        <v>465</v>
      </c>
      <c r="NLW19" t="s">
        <v>465</v>
      </c>
      <c r="NLX19" t="s">
        <v>465</v>
      </c>
      <c r="NLY19" t="s">
        <v>465</v>
      </c>
      <c r="NLZ19" t="s">
        <v>465</v>
      </c>
      <c r="NMA19" t="s">
        <v>465</v>
      </c>
      <c r="NMB19" t="s">
        <v>465</v>
      </c>
      <c r="NMC19" t="s">
        <v>465</v>
      </c>
      <c r="NMD19" t="s">
        <v>465</v>
      </c>
      <c r="NME19" t="s">
        <v>465</v>
      </c>
      <c r="NMF19" t="s">
        <v>465</v>
      </c>
      <c r="NMG19" t="s">
        <v>465</v>
      </c>
      <c r="NMH19" t="s">
        <v>465</v>
      </c>
      <c r="NMI19" t="s">
        <v>465</v>
      </c>
      <c r="NMJ19" t="s">
        <v>465</v>
      </c>
      <c r="NMK19" t="s">
        <v>465</v>
      </c>
      <c r="NML19" t="s">
        <v>465</v>
      </c>
      <c r="NMM19" t="s">
        <v>465</v>
      </c>
      <c r="NMN19" t="s">
        <v>465</v>
      </c>
      <c r="NMO19" t="s">
        <v>465</v>
      </c>
      <c r="NMP19" t="s">
        <v>465</v>
      </c>
      <c r="NMQ19" t="s">
        <v>465</v>
      </c>
      <c r="NMR19" t="s">
        <v>465</v>
      </c>
      <c r="NMS19" t="s">
        <v>465</v>
      </c>
      <c r="NMT19" t="s">
        <v>465</v>
      </c>
      <c r="NMU19" t="s">
        <v>465</v>
      </c>
      <c r="NMV19" t="s">
        <v>465</v>
      </c>
      <c r="NMW19" t="s">
        <v>465</v>
      </c>
      <c r="NMX19" t="s">
        <v>465</v>
      </c>
      <c r="NMY19" t="s">
        <v>465</v>
      </c>
      <c r="NMZ19" t="s">
        <v>465</v>
      </c>
      <c r="NNA19" t="s">
        <v>465</v>
      </c>
      <c r="NNB19" t="s">
        <v>465</v>
      </c>
      <c r="NNC19" t="s">
        <v>465</v>
      </c>
      <c r="NND19" t="s">
        <v>465</v>
      </c>
      <c r="NNE19" t="s">
        <v>465</v>
      </c>
      <c r="NNF19" t="s">
        <v>465</v>
      </c>
      <c r="NNG19" t="s">
        <v>465</v>
      </c>
      <c r="NNH19" t="s">
        <v>465</v>
      </c>
      <c r="NNI19" t="s">
        <v>465</v>
      </c>
      <c r="NNJ19" t="s">
        <v>465</v>
      </c>
      <c r="NNK19" t="s">
        <v>465</v>
      </c>
      <c r="NNL19" t="s">
        <v>465</v>
      </c>
      <c r="NNM19" t="s">
        <v>465</v>
      </c>
      <c r="NNN19" t="s">
        <v>465</v>
      </c>
      <c r="NNO19" t="s">
        <v>465</v>
      </c>
      <c r="NNP19" t="s">
        <v>465</v>
      </c>
      <c r="NNQ19" t="s">
        <v>465</v>
      </c>
      <c r="NNR19" t="s">
        <v>465</v>
      </c>
      <c r="NNS19" t="s">
        <v>465</v>
      </c>
      <c r="NNT19" t="s">
        <v>465</v>
      </c>
      <c r="NNU19" t="s">
        <v>465</v>
      </c>
      <c r="NNV19" t="s">
        <v>465</v>
      </c>
      <c r="NNW19" t="s">
        <v>465</v>
      </c>
      <c r="NNX19" t="s">
        <v>465</v>
      </c>
      <c r="NNY19" t="s">
        <v>465</v>
      </c>
      <c r="NNZ19" t="s">
        <v>465</v>
      </c>
      <c r="NOA19" t="s">
        <v>465</v>
      </c>
      <c r="NOB19" t="s">
        <v>465</v>
      </c>
      <c r="NOC19" t="s">
        <v>465</v>
      </c>
      <c r="NOD19" t="s">
        <v>465</v>
      </c>
      <c r="NOE19" t="s">
        <v>465</v>
      </c>
      <c r="NOF19" t="s">
        <v>465</v>
      </c>
      <c r="NOG19" t="s">
        <v>465</v>
      </c>
      <c r="NOH19" t="s">
        <v>465</v>
      </c>
      <c r="NOI19" t="s">
        <v>465</v>
      </c>
      <c r="NOJ19" t="s">
        <v>465</v>
      </c>
      <c r="NOK19" t="s">
        <v>465</v>
      </c>
      <c r="NOL19" t="s">
        <v>465</v>
      </c>
      <c r="NOM19" t="s">
        <v>465</v>
      </c>
      <c r="NON19" t="s">
        <v>465</v>
      </c>
      <c r="NOO19" t="s">
        <v>465</v>
      </c>
      <c r="NOP19" t="s">
        <v>465</v>
      </c>
      <c r="NOQ19" t="s">
        <v>465</v>
      </c>
      <c r="NOR19" t="s">
        <v>465</v>
      </c>
      <c r="NOS19" t="s">
        <v>465</v>
      </c>
      <c r="NOT19" t="s">
        <v>465</v>
      </c>
      <c r="NOU19" t="s">
        <v>465</v>
      </c>
      <c r="NOV19" t="s">
        <v>465</v>
      </c>
      <c r="NOW19" t="s">
        <v>465</v>
      </c>
      <c r="NOX19" t="s">
        <v>465</v>
      </c>
      <c r="NOY19" t="s">
        <v>465</v>
      </c>
      <c r="NOZ19" t="s">
        <v>465</v>
      </c>
      <c r="NPA19" t="s">
        <v>465</v>
      </c>
      <c r="NPB19" t="s">
        <v>465</v>
      </c>
      <c r="NPC19" t="s">
        <v>465</v>
      </c>
      <c r="NPD19" t="s">
        <v>465</v>
      </c>
      <c r="NPE19" t="s">
        <v>465</v>
      </c>
      <c r="NPF19" t="s">
        <v>465</v>
      </c>
      <c r="NPG19" t="s">
        <v>465</v>
      </c>
      <c r="NPH19" t="s">
        <v>465</v>
      </c>
      <c r="NPI19" t="s">
        <v>465</v>
      </c>
      <c r="NPJ19" t="s">
        <v>465</v>
      </c>
      <c r="NPK19" t="s">
        <v>465</v>
      </c>
      <c r="NPL19" t="s">
        <v>465</v>
      </c>
      <c r="NPM19" t="s">
        <v>465</v>
      </c>
      <c r="NPN19" t="s">
        <v>465</v>
      </c>
      <c r="NPO19" t="s">
        <v>465</v>
      </c>
      <c r="NPP19" t="s">
        <v>465</v>
      </c>
      <c r="NPQ19" t="s">
        <v>465</v>
      </c>
      <c r="NPR19" t="s">
        <v>465</v>
      </c>
      <c r="NPS19" t="s">
        <v>465</v>
      </c>
      <c r="NPT19" t="s">
        <v>465</v>
      </c>
      <c r="NPU19" t="s">
        <v>465</v>
      </c>
      <c r="NPV19" t="s">
        <v>465</v>
      </c>
      <c r="NPW19" t="s">
        <v>465</v>
      </c>
      <c r="NPX19" t="s">
        <v>465</v>
      </c>
      <c r="NPY19" t="s">
        <v>465</v>
      </c>
      <c r="NPZ19" t="s">
        <v>465</v>
      </c>
      <c r="NQA19" t="s">
        <v>465</v>
      </c>
      <c r="NQB19" t="s">
        <v>465</v>
      </c>
      <c r="NQC19" t="s">
        <v>465</v>
      </c>
      <c r="NQD19" t="s">
        <v>465</v>
      </c>
      <c r="NQE19" t="s">
        <v>465</v>
      </c>
      <c r="NQF19" t="s">
        <v>465</v>
      </c>
      <c r="NQG19" t="s">
        <v>465</v>
      </c>
      <c r="NQH19" t="s">
        <v>465</v>
      </c>
      <c r="NQI19" t="s">
        <v>465</v>
      </c>
      <c r="NQJ19" t="s">
        <v>465</v>
      </c>
      <c r="NQK19" t="s">
        <v>465</v>
      </c>
      <c r="NQL19" t="s">
        <v>465</v>
      </c>
      <c r="NQM19" t="s">
        <v>465</v>
      </c>
      <c r="NQN19" t="s">
        <v>465</v>
      </c>
      <c r="NQO19" t="s">
        <v>465</v>
      </c>
      <c r="NQP19" t="s">
        <v>465</v>
      </c>
      <c r="NQQ19" t="s">
        <v>465</v>
      </c>
      <c r="NQR19" t="s">
        <v>465</v>
      </c>
      <c r="NQS19" t="s">
        <v>465</v>
      </c>
      <c r="NQT19" t="s">
        <v>465</v>
      </c>
      <c r="NQU19" t="s">
        <v>465</v>
      </c>
      <c r="NQV19" t="s">
        <v>465</v>
      </c>
      <c r="NQW19" t="s">
        <v>465</v>
      </c>
      <c r="NQX19" t="s">
        <v>465</v>
      </c>
      <c r="NQY19" t="s">
        <v>465</v>
      </c>
      <c r="NQZ19" t="s">
        <v>465</v>
      </c>
      <c r="NRA19" t="s">
        <v>465</v>
      </c>
      <c r="NRB19" t="s">
        <v>465</v>
      </c>
      <c r="NRC19" t="s">
        <v>465</v>
      </c>
      <c r="NRD19" t="s">
        <v>465</v>
      </c>
      <c r="NRE19" t="s">
        <v>465</v>
      </c>
      <c r="NRF19" t="s">
        <v>465</v>
      </c>
      <c r="NRG19" t="s">
        <v>465</v>
      </c>
      <c r="NRH19" t="s">
        <v>465</v>
      </c>
      <c r="NRI19" t="s">
        <v>465</v>
      </c>
      <c r="NRJ19" t="s">
        <v>465</v>
      </c>
      <c r="NRK19" t="s">
        <v>465</v>
      </c>
      <c r="NRL19" t="s">
        <v>465</v>
      </c>
      <c r="NRM19" t="s">
        <v>465</v>
      </c>
      <c r="NRN19" t="s">
        <v>465</v>
      </c>
      <c r="NRO19" t="s">
        <v>465</v>
      </c>
      <c r="NRP19" t="s">
        <v>465</v>
      </c>
      <c r="NRQ19" t="s">
        <v>465</v>
      </c>
      <c r="NRR19" t="s">
        <v>465</v>
      </c>
      <c r="NRS19" t="s">
        <v>465</v>
      </c>
      <c r="NRT19" t="s">
        <v>465</v>
      </c>
      <c r="NRU19" t="s">
        <v>465</v>
      </c>
      <c r="NRV19" t="s">
        <v>465</v>
      </c>
      <c r="NRW19" t="s">
        <v>465</v>
      </c>
      <c r="NRX19" t="s">
        <v>465</v>
      </c>
      <c r="NRY19" t="s">
        <v>465</v>
      </c>
      <c r="NRZ19" t="s">
        <v>465</v>
      </c>
      <c r="NSA19" t="s">
        <v>465</v>
      </c>
      <c r="NSB19" t="s">
        <v>465</v>
      </c>
      <c r="NSC19" t="s">
        <v>465</v>
      </c>
      <c r="NSD19" t="s">
        <v>465</v>
      </c>
      <c r="NSE19" t="s">
        <v>465</v>
      </c>
      <c r="NSF19" t="s">
        <v>465</v>
      </c>
      <c r="NSG19" t="s">
        <v>465</v>
      </c>
      <c r="NSH19" t="s">
        <v>465</v>
      </c>
      <c r="NSI19" t="s">
        <v>465</v>
      </c>
      <c r="NSJ19" t="s">
        <v>465</v>
      </c>
      <c r="NSK19" t="s">
        <v>465</v>
      </c>
      <c r="NSL19" t="s">
        <v>465</v>
      </c>
      <c r="NSM19" t="s">
        <v>465</v>
      </c>
      <c r="NSN19" t="s">
        <v>465</v>
      </c>
      <c r="NSO19" t="s">
        <v>465</v>
      </c>
      <c r="NSP19" t="s">
        <v>465</v>
      </c>
      <c r="NSQ19" t="s">
        <v>465</v>
      </c>
      <c r="NSR19" t="s">
        <v>465</v>
      </c>
      <c r="NSS19" t="s">
        <v>465</v>
      </c>
      <c r="NST19" t="s">
        <v>465</v>
      </c>
      <c r="NSU19" t="s">
        <v>465</v>
      </c>
      <c r="NSV19" t="s">
        <v>465</v>
      </c>
      <c r="NSW19" t="s">
        <v>465</v>
      </c>
      <c r="NSX19" t="s">
        <v>465</v>
      </c>
      <c r="NSY19" t="s">
        <v>465</v>
      </c>
      <c r="NSZ19" t="s">
        <v>465</v>
      </c>
      <c r="NTA19" t="s">
        <v>465</v>
      </c>
      <c r="NTB19" t="s">
        <v>465</v>
      </c>
      <c r="NTC19" t="s">
        <v>465</v>
      </c>
      <c r="NTD19" t="s">
        <v>465</v>
      </c>
      <c r="NTE19" t="s">
        <v>465</v>
      </c>
      <c r="NTF19" t="s">
        <v>465</v>
      </c>
      <c r="NTG19" t="s">
        <v>465</v>
      </c>
      <c r="NTH19" t="s">
        <v>465</v>
      </c>
      <c r="NTI19" t="s">
        <v>465</v>
      </c>
      <c r="NTJ19" t="s">
        <v>465</v>
      </c>
      <c r="NTK19" t="s">
        <v>465</v>
      </c>
      <c r="NTL19" t="s">
        <v>465</v>
      </c>
      <c r="NTM19" t="s">
        <v>465</v>
      </c>
      <c r="NTN19" t="s">
        <v>465</v>
      </c>
      <c r="NTO19" t="s">
        <v>465</v>
      </c>
      <c r="NTP19" t="s">
        <v>465</v>
      </c>
      <c r="NTQ19" t="s">
        <v>465</v>
      </c>
      <c r="NTR19" t="s">
        <v>465</v>
      </c>
      <c r="NTS19" t="s">
        <v>465</v>
      </c>
      <c r="NTT19" t="s">
        <v>465</v>
      </c>
      <c r="NTU19" t="s">
        <v>465</v>
      </c>
      <c r="NTV19" t="s">
        <v>465</v>
      </c>
      <c r="NTW19" t="s">
        <v>465</v>
      </c>
      <c r="NTX19" t="s">
        <v>465</v>
      </c>
      <c r="NTY19" t="s">
        <v>465</v>
      </c>
      <c r="NTZ19" t="s">
        <v>465</v>
      </c>
      <c r="NUA19" t="s">
        <v>465</v>
      </c>
      <c r="NUB19" t="s">
        <v>465</v>
      </c>
      <c r="NUC19" t="s">
        <v>465</v>
      </c>
      <c r="NUD19" t="s">
        <v>465</v>
      </c>
      <c r="NUE19" t="s">
        <v>465</v>
      </c>
      <c r="NUF19" t="s">
        <v>465</v>
      </c>
      <c r="NUG19" t="s">
        <v>465</v>
      </c>
      <c r="NUH19" t="s">
        <v>465</v>
      </c>
      <c r="NUI19" t="s">
        <v>465</v>
      </c>
      <c r="NUJ19" t="s">
        <v>465</v>
      </c>
      <c r="NUK19" t="s">
        <v>465</v>
      </c>
      <c r="NUL19" t="s">
        <v>465</v>
      </c>
      <c r="NUM19" t="s">
        <v>465</v>
      </c>
      <c r="NUN19" t="s">
        <v>465</v>
      </c>
      <c r="NUO19" t="s">
        <v>465</v>
      </c>
      <c r="NUP19" t="s">
        <v>465</v>
      </c>
      <c r="NUQ19" t="s">
        <v>465</v>
      </c>
      <c r="NUR19" t="s">
        <v>465</v>
      </c>
      <c r="NUS19" t="s">
        <v>465</v>
      </c>
      <c r="NUT19" t="s">
        <v>465</v>
      </c>
      <c r="NUU19" t="s">
        <v>465</v>
      </c>
      <c r="NUV19" t="s">
        <v>465</v>
      </c>
      <c r="NUW19" t="s">
        <v>465</v>
      </c>
      <c r="NUX19" t="s">
        <v>465</v>
      </c>
      <c r="NUY19" t="s">
        <v>465</v>
      </c>
      <c r="NUZ19" t="s">
        <v>465</v>
      </c>
      <c r="NVA19" t="s">
        <v>465</v>
      </c>
      <c r="NVB19" t="s">
        <v>465</v>
      </c>
      <c r="NVC19" t="s">
        <v>465</v>
      </c>
      <c r="NVD19" t="s">
        <v>465</v>
      </c>
      <c r="NVE19" t="s">
        <v>465</v>
      </c>
      <c r="NVF19" t="s">
        <v>465</v>
      </c>
      <c r="NVG19" t="s">
        <v>465</v>
      </c>
      <c r="NVH19" t="s">
        <v>465</v>
      </c>
      <c r="NVI19" t="s">
        <v>465</v>
      </c>
      <c r="NVJ19" t="s">
        <v>465</v>
      </c>
      <c r="NVK19" t="s">
        <v>465</v>
      </c>
      <c r="NVL19" t="s">
        <v>465</v>
      </c>
      <c r="NVM19" t="s">
        <v>465</v>
      </c>
      <c r="NVN19" t="s">
        <v>465</v>
      </c>
      <c r="NVO19" t="s">
        <v>465</v>
      </c>
      <c r="NVP19" t="s">
        <v>465</v>
      </c>
      <c r="NVQ19" t="s">
        <v>465</v>
      </c>
      <c r="NVR19" t="s">
        <v>465</v>
      </c>
      <c r="NVS19" t="s">
        <v>465</v>
      </c>
      <c r="NVT19" t="s">
        <v>465</v>
      </c>
      <c r="NVU19" t="s">
        <v>465</v>
      </c>
      <c r="NVV19" t="s">
        <v>465</v>
      </c>
      <c r="NVW19" t="s">
        <v>465</v>
      </c>
      <c r="NVX19" t="s">
        <v>465</v>
      </c>
      <c r="NVY19" t="s">
        <v>465</v>
      </c>
      <c r="NVZ19" t="s">
        <v>465</v>
      </c>
      <c r="NWA19" t="s">
        <v>465</v>
      </c>
      <c r="NWB19" t="s">
        <v>465</v>
      </c>
      <c r="NWC19" t="s">
        <v>465</v>
      </c>
      <c r="NWD19" t="s">
        <v>465</v>
      </c>
      <c r="NWE19" t="s">
        <v>465</v>
      </c>
      <c r="NWF19" t="s">
        <v>465</v>
      </c>
      <c r="NWG19" t="s">
        <v>465</v>
      </c>
      <c r="NWH19" t="s">
        <v>465</v>
      </c>
      <c r="NWI19" t="s">
        <v>465</v>
      </c>
      <c r="NWJ19" t="s">
        <v>465</v>
      </c>
      <c r="NWK19" t="s">
        <v>465</v>
      </c>
      <c r="NWL19" t="s">
        <v>465</v>
      </c>
      <c r="NWM19" t="s">
        <v>465</v>
      </c>
      <c r="NWN19" t="s">
        <v>465</v>
      </c>
      <c r="NWO19" t="s">
        <v>465</v>
      </c>
      <c r="NWP19" t="s">
        <v>465</v>
      </c>
      <c r="NWQ19" t="s">
        <v>465</v>
      </c>
      <c r="NWR19" t="s">
        <v>465</v>
      </c>
      <c r="NWS19" t="s">
        <v>465</v>
      </c>
      <c r="NWT19" t="s">
        <v>465</v>
      </c>
      <c r="NWU19" t="s">
        <v>465</v>
      </c>
      <c r="NWV19" t="s">
        <v>465</v>
      </c>
      <c r="NWW19" t="s">
        <v>465</v>
      </c>
      <c r="NWX19" t="s">
        <v>465</v>
      </c>
      <c r="NWY19" t="s">
        <v>465</v>
      </c>
      <c r="NWZ19" t="s">
        <v>465</v>
      </c>
      <c r="NXA19" t="s">
        <v>465</v>
      </c>
      <c r="NXB19" t="s">
        <v>465</v>
      </c>
      <c r="NXC19" t="s">
        <v>465</v>
      </c>
      <c r="NXD19" t="s">
        <v>465</v>
      </c>
      <c r="NXE19" t="s">
        <v>465</v>
      </c>
      <c r="NXF19" t="s">
        <v>465</v>
      </c>
      <c r="NXG19" t="s">
        <v>465</v>
      </c>
      <c r="NXH19" t="s">
        <v>465</v>
      </c>
      <c r="NXI19" t="s">
        <v>465</v>
      </c>
      <c r="NXJ19" t="s">
        <v>465</v>
      </c>
      <c r="NXK19" t="s">
        <v>465</v>
      </c>
      <c r="NXL19" t="s">
        <v>465</v>
      </c>
      <c r="NXM19" t="s">
        <v>465</v>
      </c>
      <c r="NXN19" t="s">
        <v>465</v>
      </c>
      <c r="NXO19" t="s">
        <v>465</v>
      </c>
      <c r="NXP19" t="s">
        <v>465</v>
      </c>
      <c r="NXQ19" t="s">
        <v>465</v>
      </c>
      <c r="NXR19" t="s">
        <v>465</v>
      </c>
      <c r="NXS19" t="s">
        <v>465</v>
      </c>
      <c r="NXT19" t="s">
        <v>465</v>
      </c>
      <c r="NXU19" t="s">
        <v>465</v>
      </c>
      <c r="NXV19" t="s">
        <v>465</v>
      </c>
      <c r="NXW19" t="s">
        <v>465</v>
      </c>
      <c r="NXX19" t="s">
        <v>465</v>
      </c>
      <c r="NXY19" t="s">
        <v>465</v>
      </c>
      <c r="NXZ19" t="s">
        <v>465</v>
      </c>
      <c r="NYA19" t="s">
        <v>465</v>
      </c>
      <c r="NYB19" t="s">
        <v>465</v>
      </c>
      <c r="NYC19" t="s">
        <v>465</v>
      </c>
      <c r="NYD19" t="s">
        <v>465</v>
      </c>
      <c r="NYE19" t="s">
        <v>465</v>
      </c>
      <c r="NYF19" t="s">
        <v>465</v>
      </c>
      <c r="NYG19" t="s">
        <v>465</v>
      </c>
      <c r="NYH19" t="s">
        <v>465</v>
      </c>
      <c r="NYI19" t="s">
        <v>465</v>
      </c>
      <c r="NYJ19" t="s">
        <v>465</v>
      </c>
      <c r="NYK19" t="s">
        <v>465</v>
      </c>
      <c r="NYL19" t="s">
        <v>465</v>
      </c>
      <c r="NYM19" t="s">
        <v>465</v>
      </c>
      <c r="NYN19" t="s">
        <v>465</v>
      </c>
      <c r="NYO19" t="s">
        <v>465</v>
      </c>
      <c r="NYP19" t="s">
        <v>465</v>
      </c>
      <c r="NYQ19" t="s">
        <v>465</v>
      </c>
      <c r="NYR19" t="s">
        <v>465</v>
      </c>
      <c r="NYS19" t="s">
        <v>465</v>
      </c>
      <c r="NYT19" t="s">
        <v>465</v>
      </c>
      <c r="NYU19" t="s">
        <v>465</v>
      </c>
      <c r="NYV19" t="s">
        <v>465</v>
      </c>
      <c r="NYW19" t="s">
        <v>465</v>
      </c>
      <c r="NYX19" t="s">
        <v>465</v>
      </c>
      <c r="NYY19" t="s">
        <v>465</v>
      </c>
      <c r="NYZ19" t="s">
        <v>465</v>
      </c>
      <c r="NZA19" t="s">
        <v>465</v>
      </c>
      <c r="NZB19" t="s">
        <v>465</v>
      </c>
      <c r="NZC19" t="s">
        <v>465</v>
      </c>
      <c r="NZD19" t="s">
        <v>465</v>
      </c>
      <c r="NZE19" t="s">
        <v>465</v>
      </c>
      <c r="NZF19" t="s">
        <v>465</v>
      </c>
      <c r="NZG19" t="s">
        <v>465</v>
      </c>
      <c r="NZH19" t="s">
        <v>465</v>
      </c>
      <c r="NZI19" t="s">
        <v>465</v>
      </c>
      <c r="NZJ19" t="s">
        <v>465</v>
      </c>
      <c r="NZK19" t="s">
        <v>465</v>
      </c>
      <c r="NZL19" t="s">
        <v>465</v>
      </c>
      <c r="NZM19" t="s">
        <v>465</v>
      </c>
      <c r="NZN19" t="s">
        <v>465</v>
      </c>
      <c r="NZO19" t="s">
        <v>465</v>
      </c>
      <c r="NZP19" t="s">
        <v>465</v>
      </c>
      <c r="NZQ19" t="s">
        <v>465</v>
      </c>
      <c r="NZR19" t="s">
        <v>465</v>
      </c>
      <c r="NZS19" t="s">
        <v>465</v>
      </c>
      <c r="NZT19" t="s">
        <v>465</v>
      </c>
      <c r="NZU19" t="s">
        <v>465</v>
      </c>
      <c r="NZV19" t="s">
        <v>465</v>
      </c>
      <c r="NZW19" t="s">
        <v>465</v>
      </c>
      <c r="NZX19" t="s">
        <v>465</v>
      </c>
      <c r="NZY19" t="s">
        <v>465</v>
      </c>
      <c r="NZZ19" t="s">
        <v>465</v>
      </c>
      <c r="OAA19" t="s">
        <v>465</v>
      </c>
      <c r="OAB19" t="s">
        <v>465</v>
      </c>
      <c r="OAC19" t="s">
        <v>465</v>
      </c>
      <c r="OAD19" t="s">
        <v>465</v>
      </c>
      <c r="OAE19" t="s">
        <v>465</v>
      </c>
      <c r="OAF19" t="s">
        <v>465</v>
      </c>
      <c r="OAG19" t="s">
        <v>465</v>
      </c>
      <c r="OAH19" t="s">
        <v>465</v>
      </c>
      <c r="OAI19" t="s">
        <v>465</v>
      </c>
      <c r="OAJ19" t="s">
        <v>465</v>
      </c>
      <c r="OAK19" t="s">
        <v>465</v>
      </c>
      <c r="OAL19" t="s">
        <v>465</v>
      </c>
      <c r="OAM19" t="s">
        <v>465</v>
      </c>
      <c r="OAN19" t="s">
        <v>465</v>
      </c>
      <c r="OAO19" t="s">
        <v>465</v>
      </c>
      <c r="OAP19" t="s">
        <v>465</v>
      </c>
      <c r="OAQ19" t="s">
        <v>465</v>
      </c>
      <c r="OAR19" t="s">
        <v>465</v>
      </c>
      <c r="OAS19" t="s">
        <v>465</v>
      </c>
      <c r="OAT19" t="s">
        <v>465</v>
      </c>
      <c r="OAU19" t="s">
        <v>465</v>
      </c>
      <c r="OAV19" t="s">
        <v>465</v>
      </c>
      <c r="OAW19" t="s">
        <v>465</v>
      </c>
      <c r="OAX19" t="s">
        <v>465</v>
      </c>
      <c r="OAY19" t="s">
        <v>465</v>
      </c>
      <c r="OAZ19" t="s">
        <v>465</v>
      </c>
      <c r="OBA19" t="s">
        <v>465</v>
      </c>
      <c r="OBB19" t="s">
        <v>465</v>
      </c>
      <c r="OBC19" t="s">
        <v>465</v>
      </c>
      <c r="OBD19" t="s">
        <v>465</v>
      </c>
      <c r="OBE19" t="s">
        <v>465</v>
      </c>
      <c r="OBF19" t="s">
        <v>465</v>
      </c>
      <c r="OBG19" t="s">
        <v>465</v>
      </c>
      <c r="OBH19" t="s">
        <v>465</v>
      </c>
      <c r="OBI19" t="s">
        <v>465</v>
      </c>
      <c r="OBJ19" t="s">
        <v>465</v>
      </c>
      <c r="OBK19" t="s">
        <v>465</v>
      </c>
      <c r="OBL19" t="s">
        <v>465</v>
      </c>
      <c r="OBM19" t="s">
        <v>465</v>
      </c>
      <c r="OBN19" t="s">
        <v>465</v>
      </c>
      <c r="OBO19" t="s">
        <v>465</v>
      </c>
      <c r="OBP19" t="s">
        <v>465</v>
      </c>
      <c r="OBQ19" t="s">
        <v>465</v>
      </c>
      <c r="OBR19" t="s">
        <v>465</v>
      </c>
      <c r="OBS19" t="s">
        <v>465</v>
      </c>
      <c r="OBT19" t="s">
        <v>465</v>
      </c>
      <c r="OBU19" t="s">
        <v>465</v>
      </c>
      <c r="OBV19" t="s">
        <v>465</v>
      </c>
      <c r="OBW19" t="s">
        <v>465</v>
      </c>
      <c r="OBX19" t="s">
        <v>465</v>
      </c>
      <c r="OBY19" t="s">
        <v>465</v>
      </c>
      <c r="OBZ19" t="s">
        <v>465</v>
      </c>
      <c r="OCA19" t="s">
        <v>465</v>
      </c>
      <c r="OCB19" t="s">
        <v>465</v>
      </c>
      <c r="OCC19" t="s">
        <v>465</v>
      </c>
      <c r="OCD19" t="s">
        <v>465</v>
      </c>
      <c r="OCE19" t="s">
        <v>465</v>
      </c>
      <c r="OCF19" t="s">
        <v>465</v>
      </c>
      <c r="OCG19" t="s">
        <v>465</v>
      </c>
      <c r="OCH19" t="s">
        <v>465</v>
      </c>
      <c r="OCI19" t="s">
        <v>465</v>
      </c>
      <c r="OCJ19" t="s">
        <v>465</v>
      </c>
      <c r="OCK19" t="s">
        <v>465</v>
      </c>
      <c r="OCL19" t="s">
        <v>465</v>
      </c>
      <c r="OCM19" t="s">
        <v>465</v>
      </c>
      <c r="OCN19" t="s">
        <v>465</v>
      </c>
      <c r="OCO19" t="s">
        <v>465</v>
      </c>
      <c r="OCP19" t="s">
        <v>465</v>
      </c>
      <c r="OCQ19" t="s">
        <v>465</v>
      </c>
      <c r="OCR19" t="s">
        <v>465</v>
      </c>
      <c r="OCS19" t="s">
        <v>465</v>
      </c>
      <c r="OCT19" t="s">
        <v>465</v>
      </c>
      <c r="OCU19" t="s">
        <v>465</v>
      </c>
      <c r="OCV19" t="s">
        <v>465</v>
      </c>
      <c r="OCW19" t="s">
        <v>465</v>
      </c>
      <c r="OCX19" t="s">
        <v>465</v>
      </c>
      <c r="OCY19" t="s">
        <v>465</v>
      </c>
      <c r="OCZ19" t="s">
        <v>465</v>
      </c>
      <c r="ODA19" t="s">
        <v>465</v>
      </c>
      <c r="ODB19" t="s">
        <v>465</v>
      </c>
      <c r="ODC19" t="s">
        <v>465</v>
      </c>
      <c r="ODD19" t="s">
        <v>465</v>
      </c>
      <c r="ODE19" t="s">
        <v>465</v>
      </c>
      <c r="ODF19" t="s">
        <v>465</v>
      </c>
      <c r="ODG19" t="s">
        <v>465</v>
      </c>
      <c r="ODH19" t="s">
        <v>465</v>
      </c>
      <c r="ODI19" t="s">
        <v>465</v>
      </c>
      <c r="ODJ19" t="s">
        <v>465</v>
      </c>
      <c r="ODK19" t="s">
        <v>465</v>
      </c>
      <c r="ODL19" t="s">
        <v>465</v>
      </c>
      <c r="ODM19" t="s">
        <v>465</v>
      </c>
      <c r="ODN19" t="s">
        <v>465</v>
      </c>
      <c r="ODO19" t="s">
        <v>465</v>
      </c>
      <c r="ODP19" t="s">
        <v>465</v>
      </c>
      <c r="ODQ19" t="s">
        <v>465</v>
      </c>
      <c r="ODR19" t="s">
        <v>465</v>
      </c>
      <c r="ODS19" t="s">
        <v>465</v>
      </c>
      <c r="ODT19" t="s">
        <v>465</v>
      </c>
      <c r="ODU19" t="s">
        <v>465</v>
      </c>
      <c r="ODV19" t="s">
        <v>465</v>
      </c>
      <c r="ODW19" t="s">
        <v>465</v>
      </c>
      <c r="ODX19" t="s">
        <v>465</v>
      </c>
      <c r="ODY19" t="s">
        <v>465</v>
      </c>
      <c r="ODZ19" t="s">
        <v>465</v>
      </c>
      <c r="OEA19" t="s">
        <v>465</v>
      </c>
      <c r="OEB19" t="s">
        <v>465</v>
      </c>
      <c r="OEC19" t="s">
        <v>465</v>
      </c>
      <c r="OED19" t="s">
        <v>465</v>
      </c>
      <c r="OEE19" t="s">
        <v>465</v>
      </c>
      <c r="OEF19" t="s">
        <v>465</v>
      </c>
      <c r="OEG19" t="s">
        <v>465</v>
      </c>
      <c r="OEH19" t="s">
        <v>465</v>
      </c>
      <c r="OEI19" t="s">
        <v>465</v>
      </c>
      <c r="OEJ19" t="s">
        <v>465</v>
      </c>
      <c r="OEK19" t="s">
        <v>465</v>
      </c>
      <c r="OEL19" t="s">
        <v>465</v>
      </c>
      <c r="OEM19" t="s">
        <v>465</v>
      </c>
      <c r="OEN19" t="s">
        <v>465</v>
      </c>
      <c r="OEO19" t="s">
        <v>465</v>
      </c>
      <c r="OEP19" t="s">
        <v>465</v>
      </c>
      <c r="OEQ19" t="s">
        <v>465</v>
      </c>
      <c r="OER19" t="s">
        <v>465</v>
      </c>
      <c r="OES19" t="s">
        <v>465</v>
      </c>
      <c r="OET19" t="s">
        <v>465</v>
      </c>
      <c r="OEU19" t="s">
        <v>465</v>
      </c>
      <c r="OEV19" t="s">
        <v>465</v>
      </c>
      <c r="OEW19" t="s">
        <v>465</v>
      </c>
      <c r="OEX19" t="s">
        <v>465</v>
      </c>
      <c r="OEY19" t="s">
        <v>465</v>
      </c>
      <c r="OEZ19" t="s">
        <v>465</v>
      </c>
      <c r="OFA19" t="s">
        <v>465</v>
      </c>
      <c r="OFB19" t="s">
        <v>465</v>
      </c>
      <c r="OFC19" t="s">
        <v>465</v>
      </c>
      <c r="OFD19" t="s">
        <v>465</v>
      </c>
      <c r="OFE19" t="s">
        <v>465</v>
      </c>
      <c r="OFF19" t="s">
        <v>465</v>
      </c>
      <c r="OFG19" t="s">
        <v>465</v>
      </c>
      <c r="OFH19" t="s">
        <v>465</v>
      </c>
      <c r="OFI19" t="s">
        <v>465</v>
      </c>
      <c r="OFJ19" t="s">
        <v>465</v>
      </c>
      <c r="OFK19" t="s">
        <v>465</v>
      </c>
      <c r="OFL19" t="s">
        <v>465</v>
      </c>
      <c r="OFM19" t="s">
        <v>465</v>
      </c>
      <c r="OFN19" t="s">
        <v>465</v>
      </c>
      <c r="OFO19" t="s">
        <v>465</v>
      </c>
      <c r="OFP19" t="s">
        <v>465</v>
      </c>
      <c r="OFQ19" t="s">
        <v>465</v>
      </c>
      <c r="OFR19" t="s">
        <v>465</v>
      </c>
      <c r="OFS19" t="s">
        <v>465</v>
      </c>
      <c r="OFT19" t="s">
        <v>465</v>
      </c>
      <c r="OFU19" t="s">
        <v>465</v>
      </c>
      <c r="OFV19" t="s">
        <v>465</v>
      </c>
      <c r="OFW19" t="s">
        <v>465</v>
      </c>
      <c r="OFX19" t="s">
        <v>465</v>
      </c>
      <c r="OFY19" t="s">
        <v>465</v>
      </c>
      <c r="OFZ19" t="s">
        <v>465</v>
      </c>
      <c r="OGA19" t="s">
        <v>465</v>
      </c>
      <c r="OGB19" t="s">
        <v>465</v>
      </c>
      <c r="OGC19" t="s">
        <v>465</v>
      </c>
      <c r="OGD19" t="s">
        <v>465</v>
      </c>
      <c r="OGE19" t="s">
        <v>465</v>
      </c>
      <c r="OGF19" t="s">
        <v>465</v>
      </c>
      <c r="OGG19" t="s">
        <v>465</v>
      </c>
      <c r="OGH19" t="s">
        <v>465</v>
      </c>
      <c r="OGI19" t="s">
        <v>465</v>
      </c>
      <c r="OGJ19" t="s">
        <v>465</v>
      </c>
      <c r="OGK19" t="s">
        <v>465</v>
      </c>
      <c r="OGL19" t="s">
        <v>465</v>
      </c>
      <c r="OGM19" t="s">
        <v>465</v>
      </c>
      <c r="OGN19" t="s">
        <v>465</v>
      </c>
      <c r="OGO19" t="s">
        <v>465</v>
      </c>
      <c r="OGP19" t="s">
        <v>465</v>
      </c>
      <c r="OGQ19" t="s">
        <v>465</v>
      </c>
      <c r="OGR19" t="s">
        <v>465</v>
      </c>
      <c r="OGS19" t="s">
        <v>465</v>
      </c>
      <c r="OGT19" t="s">
        <v>465</v>
      </c>
      <c r="OGU19" t="s">
        <v>465</v>
      </c>
      <c r="OGV19" t="s">
        <v>465</v>
      </c>
      <c r="OGW19" t="s">
        <v>465</v>
      </c>
      <c r="OGX19" t="s">
        <v>465</v>
      </c>
      <c r="OGY19" t="s">
        <v>465</v>
      </c>
      <c r="OGZ19" t="s">
        <v>465</v>
      </c>
      <c r="OHA19" t="s">
        <v>465</v>
      </c>
      <c r="OHB19" t="s">
        <v>465</v>
      </c>
      <c r="OHC19" t="s">
        <v>465</v>
      </c>
      <c r="OHD19" t="s">
        <v>465</v>
      </c>
      <c r="OHE19" t="s">
        <v>465</v>
      </c>
      <c r="OHF19" t="s">
        <v>465</v>
      </c>
      <c r="OHG19" t="s">
        <v>465</v>
      </c>
      <c r="OHH19" t="s">
        <v>465</v>
      </c>
      <c r="OHI19" t="s">
        <v>465</v>
      </c>
      <c r="OHJ19" t="s">
        <v>465</v>
      </c>
      <c r="OHK19" t="s">
        <v>465</v>
      </c>
      <c r="OHL19" t="s">
        <v>465</v>
      </c>
      <c r="OHM19" t="s">
        <v>465</v>
      </c>
      <c r="OHN19" t="s">
        <v>465</v>
      </c>
      <c r="OHO19" t="s">
        <v>465</v>
      </c>
      <c r="OHP19" t="s">
        <v>465</v>
      </c>
      <c r="OHQ19" t="s">
        <v>465</v>
      </c>
      <c r="OHR19" t="s">
        <v>465</v>
      </c>
      <c r="OHS19" t="s">
        <v>465</v>
      </c>
      <c r="OHT19" t="s">
        <v>465</v>
      </c>
      <c r="OHU19" t="s">
        <v>465</v>
      </c>
      <c r="OHV19" t="s">
        <v>465</v>
      </c>
      <c r="OHW19" t="s">
        <v>465</v>
      </c>
      <c r="OHX19" t="s">
        <v>465</v>
      </c>
      <c r="OHY19" t="s">
        <v>465</v>
      </c>
      <c r="OHZ19" t="s">
        <v>465</v>
      </c>
      <c r="OIA19" t="s">
        <v>465</v>
      </c>
      <c r="OIB19" t="s">
        <v>465</v>
      </c>
      <c r="OIC19" t="s">
        <v>465</v>
      </c>
      <c r="OID19" t="s">
        <v>465</v>
      </c>
      <c r="OIE19" t="s">
        <v>465</v>
      </c>
      <c r="OIF19" t="s">
        <v>465</v>
      </c>
      <c r="OIG19" t="s">
        <v>465</v>
      </c>
      <c r="OIH19" t="s">
        <v>465</v>
      </c>
      <c r="OII19" t="s">
        <v>465</v>
      </c>
      <c r="OIJ19" t="s">
        <v>465</v>
      </c>
      <c r="OIK19" t="s">
        <v>465</v>
      </c>
      <c r="OIL19" t="s">
        <v>465</v>
      </c>
      <c r="OIM19" t="s">
        <v>465</v>
      </c>
      <c r="OIN19" t="s">
        <v>465</v>
      </c>
      <c r="OIO19" t="s">
        <v>465</v>
      </c>
      <c r="OIP19" t="s">
        <v>465</v>
      </c>
      <c r="OIQ19" t="s">
        <v>465</v>
      </c>
      <c r="OIR19" t="s">
        <v>465</v>
      </c>
      <c r="OIS19" t="s">
        <v>465</v>
      </c>
      <c r="OIT19" t="s">
        <v>465</v>
      </c>
      <c r="OIU19" t="s">
        <v>465</v>
      </c>
      <c r="OIV19" t="s">
        <v>465</v>
      </c>
      <c r="OIW19" t="s">
        <v>465</v>
      </c>
      <c r="OIX19" t="s">
        <v>465</v>
      </c>
      <c r="OIY19" t="s">
        <v>465</v>
      </c>
      <c r="OIZ19" t="s">
        <v>465</v>
      </c>
      <c r="OJA19" t="s">
        <v>465</v>
      </c>
      <c r="OJB19" t="s">
        <v>465</v>
      </c>
      <c r="OJC19" t="s">
        <v>465</v>
      </c>
      <c r="OJD19" t="s">
        <v>465</v>
      </c>
      <c r="OJE19" t="s">
        <v>465</v>
      </c>
      <c r="OJF19" t="s">
        <v>465</v>
      </c>
      <c r="OJG19" t="s">
        <v>465</v>
      </c>
      <c r="OJH19" t="s">
        <v>465</v>
      </c>
      <c r="OJI19" t="s">
        <v>465</v>
      </c>
      <c r="OJJ19" t="s">
        <v>465</v>
      </c>
      <c r="OJK19" t="s">
        <v>465</v>
      </c>
      <c r="OJL19" t="s">
        <v>465</v>
      </c>
      <c r="OJM19" t="s">
        <v>465</v>
      </c>
      <c r="OJN19" t="s">
        <v>465</v>
      </c>
      <c r="OJO19" t="s">
        <v>465</v>
      </c>
      <c r="OJP19" t="s">
        <v>465</v>
      </c>
      <c r="OJQ19" t="s">
        <v>465</v>
      </c>
      <c r="OJR19" t="s">
        <v>465</v>
      </c>
      <c r="OJS19" t="s">
        <v>465</v>
      </c>
      <c r="OJT19" t="s">
        <v>465</v>
      </c>
      <c r="OJU19" t="s">
        <v>465</v>
      </c>
      <c r="OJV19" t="s">
        <v>465</v>
      </c>
      <c r="OJW19" t="s">
        <v>465</v>
      </c>
      <c r="OJX19" t="s">
        <v>465</v>
      </c>
      <c r="OJY19" t="s">
        <v>465</v>
      </c>
      <c r="OJZ19" t="s">
        <v>465</v>
      </c>
      <c r="OKA19" t="s">
        <v>465</v>
      </c>
      <c r="OKB19" t="s">
        <v>465</v>
      </c>
      <c r="OKC19" t="s">
        <v>465</v>
      </c>
      <c r="OKD19" t="s">
        <v>465</v>
      </c>
      <c r="OKE19" t="s">
        <v>465</v>
      </c>
      <c r="OKF19" t="s">
        <v>465</v>
      </c>
      <c r="OKG19" t="s">
        <v>465</v>
      </c>
      <c r="OKH19" t="s">
        <v>465</v>
      </c>
      <c r="OKI19" t="s">
        <v>465</v>
      </c>
      <c r="OKJ19" t="s">
        <v>465</v>
      </c>
      <c r="OKK19" t="s">
        <v>465</v>
      </c>
      <c r="OKL19" t="s">
        <v>465</v>
      </c>
      <c r="OKM19" t="s">
        <v>465</v>
      </c>
      <c r="OKN19" t="s">
        <v>465</v>
      </c>
      <c r="OKO19" t="s">
        <v>465</v>
      </c>
      <c r="OKP19" t="s">
        <v>465</v>
      </c>
      <c r="OKQ19" t="s">
        <v>465</v>
      </c>
      <c r="OKR19" t="s">
        <v>465</v>
      </c>
      <c r="OKS19" t="s">
        <v>465</v>
      </c>
      <c r="OKT19" t="s">
        <v>465</v>
      </c>
      <c r="OKU19" t="s">
        <v>465</v>
      </c>
      <c r="OKV19" t="s">
        <v>465</v>
      </c>
      <c r="OKW19" t="s">
        <v>465</v>
      </c>
      <c r="OKX19" t="s">
        <v>465</v>
      </c>
      <c r="OKY19" t="s">
        <v>465</v>
      </c>
      <c r="OKZ19" t="s">
        <v>465</v>
      </c>
      <c r="OLA19" t="s">
        <v>465</v>
      </c>
      <c r="OLB19" t="s">
        <v>465</v>
      </c>
      <c r="OLC19" t="s">
        <v>465</v>
      </c>
      <c r="OLD19" t="s">
        <v>465</v>
      </c>
      <c r="OLE19" t="s">
        <v>465</v>
      </c>
      <c r="OLF19" t="s">
        <v>465</v>
      </c>
      <c r="OLG19" t="s">
        <v>465</v>
      </c>
      <c r="OLH19" t="s">
        <v>465</v>
      </c>
      <c r="OLI19" t="s">
        <v>465</v>
      </c>
      <c r="OLJ19" t="s">
        <v>465</v>
      </c>
      <c r="OLK19" t="s">
        <v>465</v>
      </c>
      <c r="OLL19" t="s">
        <v>465</v>
      </c>
      <c r="OLM19" t="s">
        <v>465</v>
      </c>
      <c r="OLN19" t="s">
        <v>465</v>
      </c>
      <c r="OLO19" t="s">
        <v>465</v>
      </c>
      <c r="OLP19" t="s">
        <v>465</v>
      </c>
      <c r="OLQ19" t="s">
        <v>465</v>
      </c>
      <c r="OLR19" t="s">
        <v>465</v>
      </c>
      <c r="OLS19" t="s">
        <v>465</v>
      </c>
      <c r="OLT19" t="s">
        <v>465</v>
      </c>
      <c r="OLU19" t="s">
        <v>465</v>
      </c>
      <c r="OLV19" t="s">
        <v>465</v>
      </c>
      <c r="OLW19" t="s">
        <v>465</v>
      </c>
      <c r="OLX19" t="s">
        <v>465</v>
      </c>
      <c r="OLY19" t="s">
        <v>465</v>
      </c>
      <c r="OLZ19" t="s">
        <v>465</v>
      </c>
      <c r="OMA19" t="s">
        <v>465</v>
      </c>
      <c r="OMB19" t="s">
        <v>465</v>
      </c>
      <c r="OMC19" t="s">
        <v>465</v>
      </c>
      <c r="OMD19" t="s">
        <v>465</v>
      </c>
      <c r="OME19" t="s">
        <v>465</v>
      </c>
      <c r="OMF19" t="s">
        <v>465</v>
      </c>
      <c r="OMG19" t="s">
        <v>465</v>
      </c>
      <c r="OMH19" t="s">
        <v>465</v>
      </c>
      <c r="OMI19" t="s">
        <v>465</v>
      </c>
      <c r="OMJ19" t="s">
        <v>465</v>
      </c>
      <c r="OMK19" t="s">
        <v>465</v>
      </c>
      <c r="OML19" t="s">
        <v>465</v>
      </c>
      <c r="OMM19" t="s">
        <v>465</v>
      </c>
      <c r="OMN19" t="s">
        <v>465</v>
      </c>
      <c r="OMO19" t="s">
        <v>465</v>
      </c>
      <c r="OMP19" t="s">
        <v>465</v>
      </c>
      <c r="OMQ19" t="s">
        <v>465</v>
      </c>
      <c r="OMR19" t="s">
        <v>465</v>
      </c>
      <c r="OMS19" t="s">
        <v>465</v>
      </c>
      <c r="OMT19" t="s">
        <v>465</v>
      </c>
      <c r="OMU19" t="s">
        <v>465</v>
      </c>
      <c r="OMV19" t="s">
        <v>465</v>
      </c>
      <c r="OMW19" t="s">
        <v>465</v>
      </c>
      <c r="OMX19" t="s">
        <v>465</v>
      </c>
      <c r="OMY19" t="s">
        <v>465</v>
      </c>
      <c r="OMZ19" t="s">
        <v>465</v>
      </c>
      <c r="ONA19" t="s">
        <v>465</v>
      </c>
      <c r="ONB19" t="s">
        <v>465</v>
      </c>
      <c r="ONC19" t="s">
        <v>465</v>
      </c>
      <c r="OND19" t="s">
        <v>465</v>
      </c>
      <c r="ONE19" t="s">
        <v>465</v>
      </c>
      <c r="ONF19" t="s">
        <v>465</v>
      </c>
      <c r="ONG19" t="s">
        <v>465</v>
      </c>
      <c r="ONH19" t="s">
        <v>465</v>
      </c>
      <c r="ONI19" t="s">
        <v>465</v>
      </c>
      <c r="ONJ19" t="s">
        <v>465</v>
      </c>
      <c r="ONK19" t="s">
        <v>465</v>
      </c>
      <c r="ONL19" t="s">
        <v>465</v>
      </c>
      <c r="ONM19" t="s">
        <v>465</v>
      </c>
      <c r="ONN19" t="s">
        <v>465</v>
      </c>
      <c r="ONO19" t="s">
        <v>465</v>
      </c>
      <c r="ONP19" t="s">
        <v>465</v>
      </c>
      <c r="ONQ19" t="s">
        <v>465</v>
      </c>
      <c r="ONR19" t="s">
        <v>465</v>
      </c>
      <c r="ONS19" t="s">
        <v>465</v>
      </c>
      <c r="ONT19" t="s">
        <v>465</v>
      </c>
      <c r="ONU19" t="s">
        <v>465</v>
      </c>
      <c r="ONV19" t="s">
        <v>465</v>
      </c>
      <c r="ONW19" t="s">
        <v>465</v>
      </c>
      <c r="ONX19" t="s">
        <v>465</v>
      </c>
      <c r="ONY19" t="s">
        <v>465</v>
      </c>
      <c r="ONZ19" t="s">
        <v>465</v>
      </c>
      <c r="OOA19" t="s">
        <v>465</v>
      </c>
      <c r="OOB19" t="s">
        <v>465</v>
      </c>
      <c r="OOC19" t="s">
        <v>465</v>
      </c>
      <c r="OOD19" t="s">
        <v>465</v>
      </c>
      <c r="OOE19" t="s">
        <v>465</v>
      </c>
      <c r="OOF19" t="s">
        <v>465</v>
      </c>
      <c r="OOG19" t="s">
        <v>465</v>
      </c>
      <c r="OOH19" t="s">
        <v>465</v>
      </c>
      <c r="OOI19" t="s">
        <v>465</v>
      </c>
      <c r="OOJ19" t="s">
        <v>465</v>
      </c>
      <c r="OOK19" t="s">
        <v>465</v>
      </c>
      <c r="OOL19" t="s">
        <v>465</v>
      </c>
      <c r="OOM19" t="s">
        <v>465</v>
      </c>
      <c r="OON19" t="s">
        <v>465</v>
      </c>
      <c r="OOO19" t="s">
        <v>465</v>
      </c>
      <c r="OOP19" t="s">
        <v>465</v>
      </c>
      <c r="OOQ19" t="s">
        <v>465</v>
      </c>
      <c r="OOR19" t="s">
        <v>465</v>
      </c>
      <c r="OOS19" t="s">
        <v>465</v>
      </c>
      <c r="OOT19" t="s">
        <v>465</v>
      </c>
      <c r="OOU19" t="s">
        <v>465</v>
      </c>
      <c r="OOV19" t="s">
        <v>465</v>
      </c>
      <c r="OOW19" t="s">
        <v>465</v>
      </c>
      <c r="OOX19" t="s">
        <v>465</v>
      </c>
      <c r="OOY19" t="s">
        <v>465</v>
      </c>
      <c r="OOZ19" t="s">
        <v>465</v>
      </c>
      <c r="OPA19" t="s">
        <v>465</v>
      </c>
      <c r="OPB19" t="s">
        <v>465</v>
      </c>
      <c r="OPC19" t="s">
        <v>465</v>
      </c>
      <c r="OPD19" t="s">
        <v>465</v>
      </c>
      <c r="OPE19" t="s">
        <v>465</v>
      </c>
      <c r="OPF19" t="s">
        <v>465</v>
      </c>
      <c r="OPG19" t="s">
        <v>465</v>
      </c>
      <c r="OPH19" t="s">
        <v>465</v>
      </c>
      <c r="OPI19" t="s">
        <v>465</v>
      </c>
      <c r="OPJ19" t="s">
        <v>465</v>
      </c>
      <c r="OPK19" t="s">
        <v>465</v>
      </c>
      <c r="OPL19" t="s">
        <v>465</v>
      </c>
      <c r="OPM19" t="s">
        <v>465</v>
      </c>
      <c r="OPN19" t="s">
        <v>465</v>
      </c>
      <c r="OPO19" t="s">
        <v>465</v>
      </c>
      <c r="OPP19" t="s">
        <v>465</v>
      </c>
      <c r="OPQ19" t="s">
        <v>465</v>
      </c>
      <c r="OPR19" t="s">
        <v>465</v>
      </c>
      <c r="OPS19" t="s">
        <v>465</v>
      </c>
      <c r="OPT19" t="s">
        <v>465</v>
      </c>
      <c r="OPU19" t="s">
        <v>465</v>
      </c>
      <c r="OPV19" t="s">
        <v>465</v>
      </c>
      <c r="OPW19" t="s">
        <v>465</v>
      </c>
      <c r="OPX19" t="s">
        <v>465</v>
      </c>
      <c r="OPY19" t="s">
        <v>465</v>
      </c>
      <c r="OPZ19" t="s">
        <v>465</v>
      </c>
      <c r="OQA19" t="s">
        <v>465</v>
      </c>
      <c r="OQB19" t="s">
        <v>465</v>
      </c>
      <c r="OQC19" t="s">
        <v>465</v>
      </c>
      <c r="OQD19" t="s">
        <v>465</v>
      </c>
      <c r="OQE19" t="s">
        <v>465</v>
      </c>
      <c r="OQF19" t="s">
        <v>465</v>
      </c>
      <c r="OQG19" t="s">
        <v>465</v>
      </c>
      <c r="OQH19" t="s">
        <v>465</v>
      </c>
      <c r="OQI19" t="s">
        <v>465</v>
      </c>
      <c r="OQJ19" t="s">
        <v>465</v>
      </c>
      <c r="OQK19" t="s">
        <v>465</v>
      </c>
      <c r="OQL19" t="s">
        <v>465</v>
      </c>
      <c r="OQM19" t="s">
        <v>465</v>
      </c>
      <c r="OQN19" t="s">
        <v>465</v>
      </c>
      <c r="OQO19" t="s">
        <v>465</v>
      </c>
      <c r="OQP19" t="s">
        <v>465</v>
      </c>
      <c r="OQQ19" t="s">
        <v>465</v>
      </c>
      <c r="OQR19" t="s">
        <v>465</v>
      </c>
      <c r="OQS19" t="s">
        <v>465</v>
      </c>
      <c r="OQT19" t="s">
        <v>465</v>
      </c>
      <c r="OQU19" t="s">
        <v>465</v>
      </c>
      <c r="OQV19" t="s">
        <v>465</v>
      </c>
      <c r="OQW19" t="s">
        <v>465</v>
      </c>
      <c r="OQX19" t="s">
        <v>465</v>
      </c>
      <c r="OQY19" t="s">
        <v>465</v>
      </c>
      <c r="OQZ19" t="s">
        <v>465</v>
      </c>
      <c r="ORA19" t="s">
        <v>465</v>
      </c>
      <c r="ORB19" t="s">
        <v>465</v>
      </c>
      <c r="ORC19" t="s">
        <v>465</v>
      </c>
      <c r="ORD19" t="s">
        <v>465</v>
      </c>
      <c r="ORE19" t="s">
        <v>465</v>
      </c>
      <c r="ORF19" t="s">
        <v>465</v>
      </c>
      <c r="ORG19" t="s">
        <v>465</v>
      </c>
      <c r="ORH19" t="s">
        <v>465</v>
      </c>
      <c r="ORI19" t="s">
        <v>465</v>
      </c>
      <c r="ORJ19" t="s">
        <v>465</v>
      </c>
      <c r="ORK19" t="s">
        <v>465</v>
      </c>
      <c r="ORL19" t="s">
        <v>465</v>
      </c>
      <c r="ORM19" t="s">
        <v>465</v>
      </c>
      <c r="ORN19" t="s">
        <v>465</v>
      </c>
      <c r="ORO19" t="s">
        <v>465</v>
      </c>
      <c r="ORP19" t="s">
        <v>465</v>
      </c>
      <c r="ORQ19" t="s">
        <v>465</v>
      </c>
      <c r="ORR19" t="s">
        <v>465</v>
      </c>
      <c r="ORS19" t="s">
        <v>465</v>
      </c>
      <c r="ORT19" t="s">
        <v>465</v>
      </c>
      <c r="ORU19" t="s">
        <v>465</v>
      </c>
      <c r="ORV19" t="s">
        <v>465</v>
      </c>
      <c r="ORW19" t="s">
        <v>465</v>
      </c>
      <c r="ORX19" t="s">
        <v>465</v>
      </c>
      <c r="ORY19" t="s">
        <v>465</v>
      </c>
      <c r="ORZ19" t="s">
        <v>465</v>
      </c>
      <c r="OSA19" t="s">
        <v>465</v>
      </c>
      <c r="OSB19" t="s">
        <v>465</v>
      </c>
      <c r="OSC19" t="s">
        <v>465</v>
      </c>
      <c r="OSD19" t="s">
        <v>465</v>
      </c>
      <c r="OSE19" t="s">
        <v>465</v>
      </c>
      <c r="OSF19" t="s">
        <v>465</v>
      </c>
      <c r="OSG19" t="s">
        <v>465</v>
      </c>
      <c r="OSH19" t="s">
        <v>465</v>
      </c>
      <c r="OSI19" t="s">
        <v>465</v>
      </c>
      <c r="OSJ19" t="s">
        <v>465</v>
      </c>
      <c r="OSK19" t="s">
        <v>465</v>
      </c>
      <c r="OSL19" t="s">
        <v>465</v>
      </c>
      <c r="OSM19" t="s">
        <v>465</v>
      </c>
      <c r="OSN19" t="s">
        <v>465</v>
      </c>
      <c r="OSO19" t="s">
        <v>465</v>
      </c>
      <c r="OSP19" t="s">
        <v>465</v>
      </c>
      <c r="OSQ19" t="s">
        <v>465</v>
      </c>
      <c r="OSR19" t="s">
        <v>465</v>
      </c>
      <c r="OSS19" t="s">
        <v>465</v>
      </c>
      <c r="OST19" t="s">
        <v>465</v>
      </c>
      <c r="OSU19" t="s">
        <v>465</v>
      </c>
      <c r="OSV19" t="s">
        <v>465</v>
      </c>
      <c r="OSW19" t="s">
        <v>465</v>
      </c>
      <c r="OSX19" t="s">
        <v>465</v>
      </c>
      <c r="OSY19" t="s">
        <v>465</v>
      </c>
      <c r="OSZ19" t="s">
        <v>465</v>
      </c>
      <c r="OTA19" t="s">
        <v>465</v>
      </c>
      <c r="OTB19" t="s">
        <v>465</v>
      </c>
      <c r="OTC19" t="s">
        <v>465</v>
      </c>
      <c r="OTD19" t="s">
        <v>465</v>
      </c>
      <c r="OTE19" t="s">
        <v>465</v>
      </c>
      <c r="OTF19" t="s">
        <v>465</v>
      </c>
      <c r="OTG19" t="s">
        <v>465</v>
      </c>
      <c r="OTH19" t="s">
        <v>465</v>
      </c>
      <c r="OTI19" t="s">
        <v>465</v>
      </c>
      <c r="OTJ19" t="s">
        <v>465</v>
      </c>
      <c r="OTK19" t="s">
        <v>465</v>
      </c>
      <c r="OTL19" t="s">
        <v>465</v>
      </c>
      <c r="OTM19" t="s">
        <v>465</v>
      </c>
      <c r="OTN19" t="s">
        <v>465</v>
      </c>
      <c r="OTO19" t="s">
        <v>465</v>
      </c>
      <c r="OTP19" t="s">
        <v>465</v>
      </c>
      <c r="OTQ19" t="s">
        <v>465</v>
      </c>
      <c r="OTR19" t="s">
        <v>465</v>
      </c>
      <c r="OTS19" t="s">
        <v>465</v>
      </c>
      <c r="OTT19" t="s">
        <v>465</v>
      </c>
      <c r="OTU19" t="s">
        <v>465</v>
      </c>
      <c r="OTV19" t="s">
        <v>465</v>
      </c>
      <c r="OTW19" t="s">
        <v>465</v>
      </c>
      <c r="OTX19" t="s">
        <v>465</v>
      </c>
      <c r="OTY19" t="s">
        <v>465</v>
      </c>
      <c r="OTZ19" t="s">
        <v>465</v>
      </c>
      <c r="OUA19" t="s">
        <v>465</v>
      </c>
      <c r="OUB19" t="s">
        <v>465</v>
      </c>
      <c r="OUC19" t="s">
        <v>465</v>
      </c>
      <c r="OUD19" t="s">
        <v>465</v>
      </c>
      <c r="OUE19" t="s">
        <v>465</v>
      </c>
      <c r="OUF19" t="s">
        <v>465</v>
      </c>
      <c r="OUG19" t="s">
        <v>465</v>
      </c>
      <c r="OUH19" t="s">
        <v>465</v>
      </c>
      <c r="OUI19" t="s">
        <v>465</v>
      </c>
      <c r="OUJ19" t="s">
        <v>465</v>
      </c>
      <c r="OUK19" t="s">
        <v>465</v>
      </c>
      <c r="OUL19" t="s">
        <v>465</v>
      </c>
      <c r="OUM19" t="s">
        <v>465</v>
      </c>
      <c r="OUN19" t="s">
        <v>465</v>
      </c>
      <c r="OUO19" t="s">
        <v>465</v>
      </c>
      <c r="OUP19" t="s">
        <v>465</v>
      </c>
      <c r="OUQ19" t="s">
        <v>465</v>
      </c>
      <c r="OUR19" t="s">
        <v>465</v>
      </c>
      <c r="OUS19" t="s">
        <v>465</v>
      </c>
      <c r="OUT19" t="s">
        <v>465</v>
      </c>
      <c r="OUU19" t="s">
        <v>465</v>
      </c>
      <c r="OUV19" t="s">
        <v>465</v>
      </c>
      <c r="OUW19" t="s">
        <v>465</v>
      </c>
      <c r="OUX19" t="s">
        <v>465</v>
      </c>
      <c r="OUY19" t="s">
        <v>465</v>
      </c>
      <c r="OUZ19" t="s">
        <v>465</v>
      </c>
      <c r="OVA19" t="s">
        <v>465</v>
      </c>
      <c r="OVB19" t="s">
        <v>465</v>
      </c>
      <c r="OVC19" t="s">
        <v>465</v>
      </c>
      <c r="OVD19" t="s">
        <v>465</v>
      </c>
      <c r="OVE19" t="s">
        <v>465</v>
      </c>
      <c r="OVF19" t="s">
        <v>465</v>
      </c>
      <c r="OVG19" t="s">
        <v>465</v>
      </c>
      <c r="OVH19" t="s">
        <v>465</v>
      </c>
      <c r="OVI19" t="s">
        <v>465</v>
      </c>
      <c r="OVJ19" t="s">
        <v>465</v>
      </c>
      <c r="OVK19" t="s">
        <v>465</v>
      </c>
      <c r="OVL19" t="s">
        <v>465</v>
      </c>
      <c r="OVM19" t="s">
        <v>465</v>
      </c>
      <c r="OVN19" t="s">
        <v>465</v>
      </c>
      <c r="OVO19" t="s">
        <v>465</v>
      </c>
      <c r="OVP19" t="s">
        <v>465</v>
      </c>
      <c r="OVQ19" t="s">
        <v>465</v>
      </c>
      <c r="OVR19" t="s">
        <v>465</v>
      </c>
      <c r="OVS19" t="s">
        <v>465</v>
      </c>
      <c r="OVT19" t="s">
        <v>465</v>
      </c>
      <c r="OVU19" t="s">
        <v>465</v>
      </c>
      <c r="OVV19" t="s">
        <v>465</v>
      </c>
      <c r="OVW19" t="s">
        <v>465</v>
      </c>
      <c r="OVX19" t="s">
        <v>465</v>
      </c>
      <c r="OVY19" t="s">
        <v>465</v>
      </c>
      <c r="OVZ19" t="s">
        <v>465</v>
      </c>
      <c r="OWA19" t="s">
        <v>465</v>
      </c>
      <c r="OWB19" t="s">
        <v>465</v>
      </c>
      <c r="OWC19" t="s">
        <v>465</v>
      </c>
      <c r="OWD19" t="s">
        <v>465</v>
      </c>
      <c r="OWE19" t="s">
        <v>465</v>
      </c>
      <c r="OWF19" t="s">
        <v>465</v>
      </c>
      <c r="OWG19" t="s">
        <v>465</v>
      </c>
      <c r="OWH19" t="s">
        <v>465</v>
      </c>
      <c r="OWI19" t="s">
        <v>465</v>
      </c>
      <c r="OWJ19" t="s">
        <v>465</v>
      </c>
      <c r="OWK19" t="s">
        <v>465</v>
      </c>
      <c r="OWL19" t="s">
        <v>465</v>
      </c>
      <c r="OWM19" t="s">
        <v>465</v>
      </c>
      <c r="OWN19" t="s">
        <v>465</v>
      </c>
      <c r="OWO19" t="s">
        <v>465</v>
      </c>
      <c r="OWP19" t="s">
        <v>465</v>
      </c>
      <c r="OWQ19" t="s">
        <v>465</v>
      </c>
      <c r="OWR19" t="s">
        <v>465</v>
      </c>
      <c r="OWS19" t="s">
        <v>465</v>
      </c>
      <c r="OWT19" t="s">
        <v>465</v>
      </c>
      <c r="OWU19" t="s">
        <v>465</v>
      </c>
      <c r="OWV19" t="s">
        <v>465</v>
      </c>
      <c r="OWW19" t="s">
        <v>465</v>
      </c>
      <c r="OWX19" t="s">
        <v>465</v>
      </c>
      <c r="OWY19" t="s">
        <v>465</v>
      </c>
      <c r="OWZ19" t="s">
        <v>465</v>
      </c>
      <c r="OXA19" t="s">
        <v>465</v>
      </c>
      <c r="OXB19" t="s">
        <v>465</v>
      </c>
      <c r="OXC19" t="s">
        <v>465</v>
      </c>
      <c r="OXD19" t="s">
        <v>465</v>
      </c>
      <c r="OXE19" t="s">
        <v>465</v>
      </c>
      <c r="OXF19" t="s">
        <v>465</v>
      </c>
      <c r="OXG19" t="s">
        <v>465</v>
      </c>
      <c r="OXH19" t="s">
        <v>465</v>
      </c>
      <c r="OXI19" t="s">
        <v>465</v>
      </c>
      <c r="OXJ19" t="s">
        <v>465</v>
      </c>
      <c r="OXK19" t="s">
        <v>465</v>
      </c>
      <c r="OXL19" t="s">
        <v>465</v>
      </c>
      <c r="OXM19" t="s">
        <v>465</v>
      </c>
      <c r="OXN19" t="s">
        <v>465</v>
      </c>
      <c r="OXO19" t="s">
        <v>465</v>
      </c>
      <c r="OXP19" t="s">
        <v>465</v>
      </c>
      <c r="OXQ19" t="s">
        <v>465</v>
      </c>
      <c r="OXR19" t="s">
        <v>465</v>
      </c>
      <c r="OXS19" t="s">
        <v>465</v>
      </c>
      <c r="OXT19" t="s">
        <v>465</v>
      </c>
      <c r="OXU19" t="s">
        <v>465</v>
      </c>
      <c r="OXV19" t="s">
        <v>465</v>
      </c>
      <c r="OXW19" t="s">
        <v>465</v>
      </c>
      <c r="OXX19" t="s">
        <v>465</v>
      </c>
      <c r="OXY19" t="s">
        <v>465</v>
      </c>
      <c r="OXZ19" t="s">
        <v>465</v>
      </c>
      <c r="OYA19" t="s">
        <v>465</v>
      </c>
      <c r="OYB19" t="s">
        <v>465</v>
      </c>
      <c r="OYC19" t="s">
        <v>465</v>
      </c>
      <c r="OYD19" t="s">
        <v>465</v>
      </c>
      <c r="OYE19" t="s">
        <v>465</v>
      </c>
      <c r="OYF19" t="s">
        <v>465</v>
      </c>
      <c r="OYG19" t="s">
        <v>465</v>
      </c>
      <c r="OYH19" t="s">
        <v>465</v>
      </c>
      <c r="OYI19" t="s">
        <v>465</v>
      </c>
      <c r="OYJ19" t="s">
        <v>465</v>
      </c>
      <c r="OYK19" t="s">
        <v>465</v>
      </c>
      <c r="OYL19" t="s">
        <v>465</v>
      </c>
      <c r="OYM19" t="s">
        <v>465</v>
      </c>
      <c r="OYN19" t="s">
        <v>465</v>
      </c>
      <c r="OYO19" t="s">
        <v>465</v>
      </c>
      <c r="OYP19" t="s">
        <v>465</v>
      </c>
      <c r="OYQ19" t="s">
        <v>465</v>
      </c>
      <c r="OYR19" t="s">
        <v>465</v>
      </c>
      <c r="OYS19" t="s">
        <v>465</v>
      </c>
      <c r="OYT19" t="s">
        <v>465</v>
      </c>
      <c r="OYU19" t="s">
        <v>465</v>
      </c>
      <c r="OYV19" t="s">
        <v>465</v>
      </c>
      <c r="OYW19" t="s">
        <v>465</v>
      </c>
      <c r="OYX19" t="s">
        <v>465</v>
      </c>
      <c r="OYY19" t="s">
        <v>465</v>
      </c>
      <c r="OYZ19" t="s">
        <v>465</v>
      </c>
      <c r="OZA19" t="s">
        <v>465</v>
      </c>
      <c r="OZB19" t="s">
        <v>465</v>
      </c>
      <c r="OZC19" t="s">
        <v>465</v>
      </c>
      <c r="OZD19" t="s">
        <v>465</v>
      </c>
      <c r="OZE19" t="s">
        <v>465</v>
      </c>
      <c r="OZF19" t="s">
        <v>465</v>
      </c>
      <c r="OZG19" t="s">
        <v>465</v>
      </c>
      <c r="OZH19" t="s">
        <v>465</v>
      </c>
      <c r="OZI19" t="s">
        <v>465</v>
      </c>
      <c r="OZJ19" t="s">
        <v>465</v>
      </c>
      <c r="OZK19" t="s">
        <v>465</v>
      </c>
      <c r="OZL19" t="s">
        <v>465</v>
      </c>
      <c r="OZM19" t="s">
        <v>465</v>
      </c>
      <c r="OZN19" t="s">
        <v>465</v>
      </c>
      <c r="OZO19" t="s">
        <v>465</v>
      </c>
      <c r="OZP19" t="s">
        <v>465</v>
      </c>
      <c r="OZQ19" t="s">
        <v>465</v>
      </c>
      <c r="OZR19" t="s">
        <v>465</v>
      </c>
      <c r="OZS19" t="s">
        <v>465</v>
      </c>
      <c r="OZT19" t="s">
        <v>465</v>
      </c>
      <c r="OZU19" t="s">
        <v>465</v>
      </c>
      <c r="OZV19" t="s">
        <v>465</v>
      </c>
      <c r="OZW19" t="s">
        <v>465</v>
      </c>
      <c r="OZX19" t="s">
        <v>465</v>
      </c>
      <c r="OZY19" t="s">
        <v>465</v>
      </c>
      <c r="OZZ19" t="s">
        <v>465</v>
      </c>
      <c r="PAA19" t="s">
        <v>465</v>
      </c>
      <c r="PAB19" t="s">
        <v>465</v>
      </c>
      <c r="PAC19" t="s">
        <v>465</v>
      </c>
      <c r="PAD19" t="s">
        <v>465</v>
      </c>
      <c r="PAE19" t="s">
        <v>465</v>
      </c>
      <c r="PAF19" t="s">
        <v>465</v>
      </c>
      <c r="PAG19" t="s">
        <v>465</v>
      </c>
      <c r="PAH19" t="s">
        <v>465</v>
      </c>
      <c r="PAI19" t="s">
        <v>465</v>
      </c>
      <c r="PAJ19" t="s">
        <v>465</v>
      </c>
      <c r="PAK19" t="s">
        <v>465</v>
      </c>
      <c r="PAL19" t="s">
        <v>465</v>
      </c>
      <c r="PAM19" t="s">
        <v>465</v>
      </c>
      <c r="PAN19" t="s">
        <v>465</v>
      </c>
      <c r="PAO19" t="s">
        <v>465</v>
      </c>
      <c r="PAP19" t="s">
        <v>465</v>
      </c>
      <c r="PAQ19" t="s">
        <v>465</v>
      </c>
      <c r="PAR19" t="s">
        <v>465</v>
      </c>
      <c r="PAS19" t="s">
        <v>465</v>
      </c>
      <c r="PAT19" t="s">
        <v>465</v>
      </c>
      <c r="PAU19" t="s">
        <v>465</v>
      </c>
      <c r="PAV19" t="s">
        <v>465</v>
      </c>
      <c r="PAW19" t="s">
        <v>465</v>
      </c>
      <c r="PAX19" t="s">
        <v>465</v>
      </c>
      <c r="PAY19" t="s">
        <v>465</v>
      </c>
      <c r="PAZ19" t="s">
        <v>465</v>
      </c>
      <c r="PBA19" t="s">
        <v>465</v>
      </c>
      <c r="PBB19" t="s">
        <v>465</v>
      </c>
      <c r="PBC19" t="s">
        <v>465</v>
      </c>
      <c r="PBD19" t="s">
        <v>465</v>
      </c>
      <c r="PBE19" t="s">
        <v>465</v>
      </c>
      <c r="PBF19" t="s">
        <v>465</v>
      </c>
      <c r="PBG19" t="s">
        <v>465</v>
      </c>
      <c r="PBH19" t="s">
        <v>465</v>
      </c>
      <c r="PBI19" t="s">
        <v>465</v>
      </c>
      <c r="PBJ19" t="s">
        <v>465</v>
      </c>
      <c r="PBK19" t="s">
        <v>465</v>
      </c>
      <c r="PBL19" t="s">
        <v>465</v>
      </c>
      <c r="PBM19" t="s">
        <v>465</v>
      </c>
      <c r="PBN19" t="s">
        <v>465</v>
      </c>
      <c r="PBO19" t="s">
        <v>465</v>
      </c>
      <c r="PBP19" t="s">
        <v>465</v>
      </c>
      <c r="PBQ19" t="s">
        <v>465</v>
      </c>
      <c r="PBR19" t="s">
        <v>465</v>
      </c>
      <c r="PBS19" t="s">
        <v>465</v>
      </c>
      <c r="PBT19" t="s">
        <v>465</v>
      </c>
      <c r="PBU19" t="s">
        <v>465</v>
      </c>
      <c r="PBV19" t="s">
        <v>465</v>
      </c>
      <c r="PBW19" t="s">
        <v>465</v>
      </c>
      <c r="PBX19" t="s">
        <v>465</v>
      </c>
      <c r="PBY19" t="s">
        <v>465</v>
      </c>
      <c r="PBZ19" t="s">
        <v>465</v>
      </c>
      <c r="PCA19" t="s">
        <v>465</v>
      </c>
      <c r="PCB19" t="s">
        <v>465</v>
      </c>
      <c r="PCC19" t="s">
        <v>465</v>
      </c>
      <c r="PCD19" t="s">
        <v>465</v>
      </c>
      <c r="PCE19" t="s">
        <v>465</v>
      </c>
      <c r="PCF19" t="s">
        <v>465</v>
      </c>
      <c r="PCG19" t="s">
        <v>465</v>
      </c>
      <c r="PCH19" t="s">
        <v>465</v>
      </c>
      <c r="PCI19" t="s">
        <v>465</v>
      </c>
      <c r="PCJ19" t="s">
        <v>465</v>
      </c>
      <c r="PCK19" t="s">
        <v>465</v>
      </c>
      <c r="PCL19" t="s">
        <v>465</v>
      </c>
      <c r="PCM19" t="s">
        <v>465</v>
      </c>
      <c r="PCN19" t="s">
        <v>465</v>
      </c>
      <c r="PCO19" t="s">
        <v>465</v>
      </c>
      <c r="PCP19" t="s">
        <v>465</v>
      </c>
      <c r="PCQ19" t="s">
        <v>465</v>
      </c>
      <c r="PCR19" t="s">
        <v>465</v>
      </c>
      <c r="PCS19" t="s">
        <v>465</v>
      </c>
      <c r="PCT19" t="s">
        <v>465</v>
      </c>
      <c r="PCU19" t="s">
        <v>465</v>
      </c>
      <c r="PCV19" t="s">
        <v>465</v>
      </c>
      <c r="PCW19" t="s">
        <v>465</v>
      </c>
      <c r="PCX19" t="s">
        <v>465</v>
      </c>
      <c r="PCY19" t="s">
        <v>465</v>
      </c>
      <c r="PCZ19" t="s">
        <v>465</v>
      </c>
      <c r="PDA19" t="s">
        <v>465</v>
      </c>
      <c r="PDB19" t="s">
        <v>465</v>
      </c>
      <c r="PDC19" t="s">
        <v>465</v>
      </c>
      <c r="PDD19" t="s">
        <v>465</v>
      </c>
      <c r="PDE19" t="s">
        <v>465</v>
      </c>
      <c r="PDF19" t="s">
        <v>465</v>
      </c>
      <c r="PDG19" t="s">
        <v>465</v>
      </c>
      <c r="PDH19" t="s">
        <v>465</v>
      </c>
      <c r="PDI19" t="s">
        <v>465</v>
      </c>
      <c r="PDJ19" t="s">
        <v>465</v>
      </c>
      <c r="PDK19" t="s">
        <v>465</v>
      </c>
      <c r="PDL19" t="s">
        <v>465</v>
      </c>
      <c r="PDM19" t="s">
        <v>465</v>
      </c>
      <c r="PDN19" t="s">
        <v>465</v>
      </c>
      <c r="PDO19" t="s">
        <v>465</v>
      </c>
      <c r="PDP19" t="s">
        <v>465</v>
      </c>
      <c r="PDQ19" t="s">
        <v>465</v>
      </c>
      <c r="PDR19" t="s">
        <v>465</v>
      </c>
      <c r="PDS19" t="s">
        <v>465</v>
      </c>
      <c r="PDT19" t="s">
        <v>465</v>
      </c>
      <c r="PDU19" t="s">
        <v>465</v>
      </c>
      <c r="PDV19" t="s">
        <v>465</v>
      </c>
      <c r="PDW19" t="s">
        <v>465</v>
      </c>
      <c r="PDX19" t="s">
        <v>465</v>
      </c>
      <c r="PDY19" t="s">
        <v>465</v>
      </c>
      <c r="PDZ19" t="s">
        <v>465</v>
      </c>
      <c r="PEA19" t="s">
        <v>465</v>
      </c>
      <c r="PEB19" t="s">
        <v>465</v>
      </c>
      <c r="PEC19" t="s">
        <v>465</v>
      </c>
      <c r="PED19" t="s">
        <v>465</v>
      </c>
      <c r="PEE19" t="s">
        <v>465</v>
      </c>
      <c r="PEF19" t="s">
        <v>465</v>
      </c>
      <c r="PEG19" t="s">
        <v>465</v>
      </c>
      <c r="PEH19" t="s">
        <v>465</v>
      </c>
      <c r="PEI19" t="s">
        <v>465</v>
      </c>
      <c r="PEJ19" t="s">
        <v>465</v>
      </c>
      <c r="PEK19" t="s">
        <v>465</v>
      </c>
      <c r="PEL19" t="s">
        <v>465</v>
      </c>
      <c r="PEM19" t="s">
        <v>465</v>
      </c>
      <c r="PEN19" t="s">
        <v>465</v>
      </c>
      <c r="PEO19" t="s">
        <v>465</v>
      </c>
      <c r="PEP19" t="s">
        <v>465</v>
      </c>
      <c r="PEQ19" t="s">
        <v>465</v>
      </c>
      <c r="PER19" t="s">
        <v>465</v>
      </c>
      <c r="PES19" t="s">
        <v>465</v>
      </c>
      <c r="PET19" t="s">
        <v>465</v>
      </c>
      <c r="PEU19" t="s">
        <v>465</v>
      </c>
      <c r="PEV19" t="s">
        <v>465</v>
      </c>
      <c r="PEW19" t="s">
        <v>465</v>
      </c>
      <c r="PEX19" t="s">
        <v>465</v>
      </c>
      <c r="PEY19" t="s">
        <v>465</v>
      </c>
      <c r="PEZ19" t="s">
        <v>465</v>
      </c>
      <c r="PFA19" t="s">
        <v>465</v>
      </c>
      <c r="PFB19" t="s">
        <v>465</v>
      </c>
      <c r="PFC19" t="s">
        <v>465</v>
      </c>
      <c r="PFD19" t="s">
        <v>465</v>
      </c>
      <c r="PFE19" t="s">
        <v>465</v>
      </c>
      <c r="PFF19" t="s">
        <v>465</v>
      </c>
      <c r="PFG19" t="s">
        <v>465</v>
      </c>
      <c r="PFH19" t="s">
        <v>465</v>
      </c>
      <c r="PFI19" t="s">
        <v>465</v>
      </c>
      <c r="PFJ19" t="s">
        <v>465</v>
      </c>
      <c r="PFK19" t="s">
        <v>465</v>
      </c>
      <c r="PFL19" t="s">
        <v>465</v>
      </c>
      <c r="PFM19" t="s">
        <v>465</v>
      </c>
      <c r="PFN19" t="s">
        <v>465</v>
      </c>
      <c r="PFO19" t="s">
        <v>465</v>
      </c>
      <c r="PFP19" t="s">
        <v>465</v>
      </c>
      <c r="PFQ19" t="s">
        <v>465</v>
      </c>
      <c r="PFR19" t="s">
        <v>465</v>
      </c>
      <c r="PFS19" t="s">
        <v>465</v>
      </c>
      <c r="PFT19" t="s">
        <v>465</v>
      </c>
      <c r="PFU19" t="s">
        <v>465</v>
      </c>
      <c r="PFV19" t="s">
        <v>465</v>
      </c>
      <c r="PFW19" t="s">
        <v>465</v>
      </c>
      <c r="PFX19" t="s">
        <v>465</v>
      </c>
      <c r="PFY19" t="s">
        <v>465</v>
      </c>
      <c r="PFZ19" t="s">
        <v>465</v>
      </c>
      <c r="PGA19" t="s">
        <v>465</v>
      </c>
      <c r="PGB19" t="s">
        <v>465</v>
      </c>
      <c r="PGC19" t="s">
        <v>465</v>
      </c>
      <c r="PGD19" t="s">
        <v>465</v>
      </c>
      <c r="PGE19" t="s">
        <v>465</v>
      </c>
      <c r="PGF19" t="s">
        <v>465</v>
      </c>
      <c r="PGG19" t="s">
        <v>465</v>
      </c>
      <c r="PGH19" t="s">
        <v>465</v>
      </c>
      <c r="PGI19" t="s">
        <v>465</v>
      </c>
      <c r="PGJ19" t="s">
        <v>465</v>
      </c>
      <c r="PGK19" t="s">
        <v>465</v>
      </c>
      <c r="PGL19" t="s">
        <v>465</v>
      </c>
      <c r="PGM19" t="s">
        <v>465</v>
      </c>
      <c r="PGN19" t="s">
        <v>465</v>
      </c>
      <c r="PGO19" t="s">
        <v>465</v>
      </c>
      <c r="PGP19" t="s">
        <v>465</v>
      </c>
      <c r="PGQ19" t="s">
        <v>465</v>
      </c>
      <c r="PGR19" t="s">
        <v>465</v>
      </c>
      <c r="PGS19" t="s">
        <v>465</v>
      </c>
      <c r="PGT19" t="s">
        <v>465</v>
      </c>
      <c r="PGU19" t="s">
        <v>465</v>
      </c>
      <c r="PGV19" t="s">
        <v>465</v>
      </c>
      <c r="PGW19" t="s">
        <v>465</v>
      </c>
      <c r="PGX19" t="s">
        <v>465</v>
      </c>
      <c r="PGY19" t="s">
        <v>465</v>
      </c>
      <c r="PGZ19" t="s">
        <v>465</v>
      </c>
      <c r="PHA19" t="s">
        <v>465</v>
      </c>
      <c r="PHB19" t="s">
        <v>465</v>
      </c>
      <c r="PHC19" t="s">
        <v>465</v>
      </c>
      <c r="PHD19" t="s">
        <v>465</v>
      </c>
      <c r="PHE19" t="s">
        <v>465</v>
      </c>
      <c r="PHF19" t="s">
        <v>465</v>
      </c>
      <c r="PHG19" t="s">
        <v>465</v>
      </c>
      <c r="PHH19" t="s">
        <v>465</v>
      </c>
      <c r="PHI19" t="s">
        <v>465</v>
      </c>
      <c r="PHJ19" t="s">
        <v>465</v>
      </c>
      <c r="PHK19" t="s">
        <v>465</v>
      </c>
      <c r="PHL19" t="s">
        <v>465</v>
      </c>
      <c r="PHM19" t="s">
        <v>465</v>
      </c>
      <c r="PHN19" t="s">
        <v>465</v>
      </c>
      <c r="PHO19" t="s">
        <v>465</v>
      </c>
      <c r="PHP19" t="s">
        <v>465</v>
      </c>
      <c r="PHQ19" t="s">
        <v>465</v>
      </c>
      <c r="PHR19" t="s">
        <v>465</v>
      </c>
      <c r="PHS19" t="s">
        <v>465</v>
      </c>
      <c r="PHT19" t="s">
        <v>465</v>
      </c>
      <c r="PHU19" t="s">
        <v>465</v>
      </c>
      <c r="PHV19" t="s">
        <v>465</v>
      </c>
      <c r="PHW19" t="s">
        <v>465</v>
      </c>
      <c r="PHX19" t="s">
        <v>465</v>
      </c>
      <c r="PHY19" t="s">
        <v>465</v>
      </c>
      <c r="PHZ19" t="s">
        <v>465</v>
      </c>
      <c r="PIA19" t="s">
        <v>465</v>
      </c>
      <c r="PIB19" t="s">
        <v>465</v>
      </c>
      <c r="PIC19" t="s">
        <v>465</v>
      </c>
      <c r="PID19" t="s">
        <v>465</v>
      </c>
      <c r="PIE19" t="s">
        <v>465</v>
      </c>
      <c r="PIF19" t="s">
        <v>465</v>
      </c>
      <c r="PIG19" t="s">
        <v>465</v>
      </c>
      <c r="PIH19" t="s">
        <v>465</v>
      </c>
      <c r="PII19" t="s">
        <v>465</v>
      </c>
      <c r="PIJ19" t="s">
        <v>465</v>
      </c>
      <c r="PIK19" t="s">
        <v>465</v>
      </c>
      <c r="PIL19" t="s">
        <v>465</v>
      </c>
      <c r="PIM19" t="s">
        <v>465</v>
      </c>
      <c r="PIN19" t="s">
        <v>465</v>
      </c>
      <c r="PIO19" t="s">
        <v>465</v>
      </c>
      <c r="PIP19" t="s">
        <v>465</v>
      </c>
      <c r="PIQ19" t="s">
        <v>465</v>
      </c>
      <c r="PIR19" t="s">
        <v>465</v>
      </c>
      <c r="PIS19" t="s">
        <v>465</v>
      </c>
      <c r="PIT19" t="s">
        <v>465</v>
      </c>
      <c r="PIU19" t="s">
        <v>465</v>
      </c>
      <c r="PIV19" t="s">
        <v>465</v>
      </c>
      <c r="PIW19" t="s">
        <v>465</v>
      </c>
      <c r="PIX19" t="s">
        <v>465</v>
      </c>
      <c r="PIY19" t="s">
        <v>465</v>
      </c>
      <c r="PIZ19" t="s">
        <v>465</v>
      </c>
      <c r="PJA19" t="s">
        <v>465</v>
      </c>
      <c r="PJB19" t="s">
        <v>465</v>
      </c>
      <c r="PJC19" t="s">
        <v>465</v>
      </c>
      <c r="PJD19" t="s">
        <v>465</v>
      </c>
      <c r="PJE19" t="s">
        <v>465</v>
      </c>
      <c r="PJF19" t="s">
        <v>465</v>
      </c>
      <c r="PJG19" t="s">
        <v>465</v>
      </c>
      <c r="PJH19" t="s">
        <v>465</v>
      </c>
      <c r="PJI19" t="s">
        <v>465</v>
      </c>
      <c r="PJJ19" t="s">
        <v>465</v>
      </c>
      <c r="PJK19" t="s">
        <v>465</v>
      </c>
      <c r="PJL19" t="s">
        <v>465</v>
      </c>
      <c r="PJM19" t="s">
        <v>465</v>
      </c>
      <c r="PJN19" t="s">
        <v>465</v>
      </c>
      <c r="PJO19" t="s">
        <v>465</v>
      </c>
      <c r="PJP19" t="s">
        <v>465</v>
      </c>
      <c r="PJQ19" t="s">
        <v>465</v>
      </c>
      <c r="PJR19" t="s">
        <v>465</v>
      </c>
      <c r="PJS19" t="s">
        <v>465</v>
      </c>
      <c r="PJT19" t="s">
        <v>465</v>
      </c>
      <c r="PJU19" t="s">
        <v>465</v>
      </c>
      <c r="PJV19" t="s">
        <v>465</v>
      </c>
      <c r="PJW19" t="s">
        <v>465</v>
      </c>
      <c r="PJX19" t="s">
        <v>465</v>
      </c>
      <c r="PJY19" t="s">
        <v>465</v>
      </c>
      <c r="PJZ19" t="s">
        <v>465</v>
      </c>
      <c r="PKA19" t="s">
        <v>465</v>
      </c>
      <c r="PKB19" t="s">
        <v>465</v>
      </c>
      <c r="PKC19" t="s">
        <v>465</v>
      </c>
      <c r="PKD19" t="s">
        <v>465</v>
      </c>
      <c r="PKE19" t="s">
        <v>465</v>
      </c>
      <c r="PKF19" t="s">
        <v>465</v>
      </c>
      <c r="PKG19" t="s">
        <v>465</v>
      </c>
      <c r="PKH19" t="s">
        <v>465</v>
      </c>
      <c r="PKI19" t="s">
        <v>465</v>
      </c>
      <c r="PKJ19" t="s">
        <v>465</v>
      </c>
      <c r="PKK19" t="s">
        <v>465</v>
      </c>
      <c r="PKL19" t="s">
        <v>465</v>
      </c>
      <c r="PKM19" t="s">
        <v>465</v>
      </c>
      <c r="PKN19" t="s">
        <v>465</v>
      </c>
      <c r="PKO19" t="s">
        <v>465</v>
      </c>
      <c r="PKP19" t="s">
        <v>465</v>
      </c>
      <c r="PKQ19" t="s">
        <v>465</v>
      </c>
      <c r="PKR19" t="s">
        <v>465</v>
      </c>
      <c r="PKS19" t="s">
        <v>465</v>
      </c>
      <c r="PKT19" t="s">
        <v>465</v>
      </c>
      <c r="PKU19" t="s">
        <v>465</v>
      </c>
      <c r="PKV19" t="s">
        <v>465</v>
      </c>
      <c r="PKW19" t="s">
        <v>465</v>
      </c>
      <c r="PKX19" t="s">
        <v>465</v>
      </c>
      <c r="PKY19" t="s">
        <v>465</v>
      </c>
      <c r="PKZ19" t="s">
        <v>465</v>
      </c>
      <c r="PLA19" t="s">
        <v>465</v>
      </c>
      <c r="PLB19" t="s">
        <v>465</v>
      </c>
      <c r="PLC19" t="s">
        <v>465</v>
      </c>
      <c r="PLD19" t="s">
        <v>465</v>
      </c>
      <c r="PLE19" t="s">
        <v>465</v>
      </c>
      <c r="PLF19" t="s">
        <v>465</v>
      </c>
      <c r="PLG19" t="s">
        <v>465</v>
      </c>
      <c r="PLH19" t="s">
        <v>465</v>
      </c>
      <c r="PLI19" t="s">
        <v>465</v>
      </c>
      <c r="PLJ19" t="s">
        <v>465</v>
      </c>
      <c r="PLK19" t="s">
        <v>465</v>
      </c>
      <c r="PLL19" t="s">
        <v>465</v>
      </c>
      <c r="PLM19" t="s">
        <v>465</v>
      </c>
      <c r="PLN19" t="s">
        <v>465</v>
      </c>
      <c r="PLO19" t="s">
        <v>465</v>
      </c>
      <c r="PLP19" t="s">
        <v>465</v>
      </c>
      <c r="PLQ19" t="s">
        <v>465</v>
      </c>
      <c r="PLR19" t="s">
        <v>465</v>
      </c>
      <c r="PLS19" t="s">
        <v>465</v>
      </c>
      <c r="PLT19" t="s">
        <v>465</v>
      </c>
      <c r="PLU19" t="s">
        <v>465</v>
      </c>
      <c r="PLV19" t="s">
        <v>465</v>
      </c>
      <c r="PLW19" t="s">
        <v>465</v>
      </c>
      <c r="PLX19" t="s">
        <v>465</v>
      </c>
      <c r="PLY19" t="s">
        <v>465</v>
      </c>
      <c r="PLZ19" t="s">
        <v>465</v>
      </c>
      <c r="PMA19" t="s">
        <v>465</v>
      </c>
      <c r="PMB19" t="s">
        <v>465</v>
      </c>
      <c r="PMC19" t="s">
        <v>465</v>
      </c>
      <c r="PMD19" t="s">
        <v>465</v>
      </c>
      <c r="PME19" t="s">
        <v>465</v>
      </c>
      <c r="PMF19" t="s">
        <v>465</v>
      </c>
      <c r="PMG19" t="s">
        <v>465</v>
      </c>
      <c r="PMH19" t="s">
        <v>465</v>
      </c>
      <c r="PMI19" t="s">
        <v>465</v>
      </c>
      <c r="PMJ19" t="s">
        <v>465</v>
      </c>
      <c r="PMK19" t="s">
        <v>465</v>
      </c>
      <c r="PML19" t="s">
        <v>465</v>
      </c>
      <c r="PMM19" t="s">
        <v>465</v>
      </c>
      <c r="PMN19" t="s">
        <v>465</v>
      </c>
      <c r="PMO19" t="s">
        <v>465</v>
      </c>
      <c r="PMP19" t="s">
        <v>465</v>
      </c>
      <c r="PMQ19" t="s">
        <v>465</v>
      </c>
      <c r="PMR19" t="s">
        <v>465</v>
      </c>
      <c r="PMS19" t="s">
        <v>465</v>
      </c>
      <c r="PMT19" t="s">
        <v>465</v>
      </c>
      <c r="PMU19" t="s">
        <v>465</v>
      </c>
      <c r="PMV19" t="s">
        <v>465</v>
      </c>
      <c r="PMW19" t="s">
        <v>465</v>
      </c>
      <c r="PMX19" t="s">
        <v>465</v>
      </c>
      <c r="PMY19" t="s">
        <v>465</v>
      </c>
      <c r="PMZ19" t="s">
        <v>465</v>
      </c>
      <c r="PNA19" t="s">
        <v>465</v>
      </c>
      <c r="PNB19" t="s">
        <v>465</v>
      </c>
      <c r="PNC19" t="s">
        <v>465</v>
      </c>
      <c r="PND19" t="s">
        <v>465</v>
      </c>
      <c r="PNE19" t="s">
        <v>465</v>
      </c>
      <c r="PNF19" t="s">
        <v>465</v>
      </c>
      <c r="PNG19" t="s">
        <v>465</v>
      </c>
      <c r="PNH19" t="s">
        <v>465</v>
      </c>
      <c r="PNI19" t="s">
        <v>465</v>
      </c>
      <c r="PNJ19" t="s">
        <v>465</v>
      </c>
      <c r="PNK19" t="s">
        <v>465</v>
      </c>
      <c r="PNL19" t="s">
        <v>465</v>
      </c>
      <c r="PNM19" t="s">
        <v>465</v>
      </c>
      <c r="PNN19" t="s">
        <v>465</v>
      </c>
      <c r="PNO19" t="s">
        <v>465</v>
      </c>
      <c r="PNP19" t="s">
        <v>465</v>
      </c>
      <c r="PNQ19" t="s">
        <v>465</v>
      </c>
      <c r="PNR19" t="s">
        <v>465</v>
      </c>
      <c r="PNS19" t="s">
        <v>465</v>
      </c>
      <c r="PNT19" t="s">
        <v>465</v>
      </c>
      <c r="PNU19" t="s">
        <v>465</v>
      </c>
      <c r="PNV19" t="s">
        <v>465</v>
      </c>
      <c r="PNW19" t="s">
        <v>465</v>
      </c>
      <c r="PNX19" t="s">
        <v>465</v>
      </c>
      <c r="PNY19" t="s">
        <v>465</v>
      </c>
      <c r="PNZ19" t="s">
        <v>465</v>
      </c>
      <c r="POA19" t="s">
        <v>465</v>
      </c>
      <c r="POB19" t="s">
        <v>465</v>
      </c>
      <c r="POC19" t="s">
        <v>465</v>
      </c>
      <c r="POD19" t="s">
        <v>465</v>
      </c>
      <c r="POE19" t="s">
        <v>465</v>
      </c>
      <c r="POF19" t="s">
        <v>465</v>
      </c>
      <c r="POG19" t="s">
        <v>465</v>
      </c>
      <c r="POH19" t="s">
        <v>465</v>
      </c>
      <c r="POI19" t="s">
        <v>465</v>
      </c>
      <c r="POJ19" t="s">
        <v>465</v>
      </c>
      <c r="POK19" t="s">
        <v>465</v>
      </c>
      <c r="POL19" t="s">
        <v>465</v>
      </c>
      <c r="POM19" t="s">
        <v>465</v>
      </c>
      <c r="PON19" t="s">
        <v>465</v>
      </c>
      <c r="POO19" t="s">
        <v>465</v>
      </c>
      <c r="POP19" t="s">
        <v>465</v>
      </c>
      <c r="POQ19" t="s">
        <v>465</v>
      </c>
      <c r="POR19" t="s">
        <v>465</v>
      </c>
      <c r="POS19" t="s">
        <v>465</v>
      </c>
      <c r="POT19" t="s">
        <v>465</v>
      </c>
      <c r="POU19" t="s">
        <v>465</v>
      </c>
      <c r="POV19" t="s">
        <v>465</v>
      </c>
      <c r="POW19" t="s">
        <v>465</v>
      </c>
      <c r="POX19" t="s">
        <v>465</v>
      </c>
      <c r="POY19" t="s">
        <v>465</v>
      </c>
      <c r="POZ19" t="s">
        <v>465</v>
      </c>
      <c r="PPA19" t="s">
        <v>465</v>
      </c>
      <c r="PPB19" t="s">
        <v>465</v>
      </c>
      <c r="PPC19" t="s">
        <v>465</v>
      </c>
      <c r="PPD19" t="s">
        <v>465</v>
      </c>
      <c r="PPE19" t="s">
        <v>465</v>
      </c>
      <c r="PPF19" t="s">
        <v>465</v>
      </c>
      <c r="PPG19" t="s">
        <v>465</v>
      </c>
      <c r="PPH19" t="s">
        <v>465</v>
      </c>
      <c r="PPI19" t="s">
        <v>465</v>
      </c>
      <c r="PPJ19" t="s">
        <v>465</v>
      </c>
      <c r="PPK19" t="s">
        <v>465</v>
      </c>
      <c r="PPL19" t="s">
        <v>465</v>
      </c>
      <c r="PPM19" t="s">
        <v>465</v>
      </c>
      <c r="PPN19" t="s">
        <v>465</v>
      </c>
      <c r="PPO19" t="s">
        <v>465</v>
      </c>
      <c r="PPP19" t="s">
        <v>465</v>
      </c>
      <c r="PPQ19" t="s">
        <v>465</v>
      </c>
      <c r="PPR19" t="s">
        <v>465</v>
      </c>
      <c r="PPS19" t="s">
        <v>465</v>
      </c>
      <c r="PPT19" t="s">
        <v>465</v>
      </c>
      <c r="PPU19" t="s">
        <v>465</v>
      </c>
      <c r="PPV19" t="s">
        <v>465</v>
      </c>
      <c r="PPW19" t="s">
        <v>465</v>
      </c>
      <c r="PPX19" t="s">
        <v>465</v>
      </c>
      <c r="PPY19" t="s">
        <v>465</v>
      </c>
      <c r="PPZ19" t="s">
        <v>465</v>
      </c>
      <c r="PQA19" t="s">
        <v>465</v>
      </c>
      <c r="PQB19" t="s">
        <v>465</v>
      </c>
      <c r="PQC19" t="s">
        <v>465</v>
      </c>
      <c r="PQD19" t="s">
        <v>465</v>
      </c>
      <c r="PQE19" t="s">
        <v>465</v>
      </c>
      <c r="PQF19" t="s">
        <v>465</v>
      </c>
      <c r="PQG19" t="s">
        <v>465</v>
      </c>
      <c r="PQH19" t="s">
        <v>465</v>
      </c>
      <c r="PQI19" t="s">
        <v>465</v>
      </c>
      <c r="PQJ19" t="s">
        <v>465</v>
      </c>
      <c r="PQK19" t="s">
        <v>465</v>
      </c>
      <c r="PQL19" t="s">
        <v>465</v>
      </c>
      <c r="PQM19" t="s">
        <v>465</v>
      </c>
      <c r="PQN19" t="s">
        <v>465</v>
      </c>
      <c r="PQO19" t="s">
        <v>465</v>
      </c>
      <c r="PQP19" t="s">
        <v>465</v>
      </c>
      <c r="PQQ19" t="s">
        <v>465</v>
      </c>
      <c r="PQR19" t="s">
        <v>465</v>
      </c>
      <c r="PQS19" t="s">
        <v>465</v>
      </c>
      <c r="PQT19" t="s">
        <v>465</v>
      </c>
      <c r="PQU19" t="s">
        <v>465</v>
      </c>
      <c r="PQV19" t="s">
        <v>465</v>
      </c>
      <c r="PQW19" t="s">
        <v>465</v>
      </c>
      <c r="PQX19" t="s">
        <v>465</v>
      </c>
      <c r="PQY19" t="s">
        <v>465</v>
      </c>
      <c r="PQZ19" t="s">
        <v>465</v>
      </c>
      <c r="PRA19" t="s">
        <v>465</v>
      </c>
      <c r="PRB19" t="s">
        <v>465</v>
      </c>
      <c r="PRC19" t="s">
        <v>465</v>
      </c>
      <c r="PRD19" t="s">
        <v>465</v>
      </c>
      <c r="PRE19" t="s">
        <v>465</v>
      </c>
      <c r="PRF19" t="s">
        <v>465</v>
      </c>
      <c r="PRG19" t="s">
        <v>465</v>
      </c>
      <c r="PRH19" t="s">
        <v>465</v>
      </c>
      <c r="PRI19" t="s">
        <v>465</v>
      </c>
      <c r="PRJ19" t="s">
        <v>465</v>
      </c>
      <c r="PRK19" t="s">
        <v>465</v>
      </c>
      <c r="PRL19" t="s">
        <v>465</v>
      </c>
      <c r="PRM19" t="s">
        <v>465</v>
      </c>
      <c r="PRN19" t="s">
        <v>465</v>
      </c>
      <c r="PRO19" t="s">
        <v>465</v>
      </c>
      <c r="PRP19" t="s">
        <v>465</v>
      </c>
      <c r="PRQ19" t="s">
        <v>465</v>
      </c>
      <c r="PRR19" t="s">
        <v>465</v>
      </c>
      <c r="PRS19" t="s">
        <v>465</v>
      </c>
      <c r="PRT19" t="s">
        <v>465</v>
      </c>
      <c r="PRU19" t="s">
        <v>465</v>
      </c>
      <c r="PRV19" t="s">
        <v>465</v>
      </c>
      <c r="PRW19" t="s">
        <v>465</v>
      </c>
      <c r="PRX19" t="s">
        <v>465</v>
      </c>
      <c r="PRY19" t="s">
        <v>465</v>
      </c>
      <c r="PRZ19" t="s">
        <v>465</v>
      </c>
      <c r="PSA19" t="s">
        <v>465</v>
      </c>
      <c r="PSB19" t="s">
        <v>465</v>
      </c>
      <c r="PSC19" t="s">
        <v>465</v>
      </c>
      <c r="PSD19" t="s">
        <v>465</v>
      </c>
      <c r="PSE19" t="s">
        <v>465</v>
      </c>
      <c r="PSF19" t="s">
        <v>465</v>
      </c>
      <c r="PSG19" t="s">
        <v>465</v>
      </c>
      <c r="PSH19" t="s">
        <v>465</v>
      </c>
      <c r="PSI19" t="s">
        <v>465</v>
      </c>
      <c r="PSJ19" t="s">
        <v>465</v>
      </c>
      <c r="PSK19" t="s">
        <v>465</v>
      </c>
      <c r="PSL19" t="s">
        <v>465</v>
      </c>
      <c r="PSM19" t="s">
        <v>465</v>
      </c>
      <c r="PSN19" t="s">
        <v>465</v>
      </c>
      <c r="PSO19" t="s">
        <v>465</v>
      </c>
      <c r="PSP19" t="s">
        <v>465</v>
      </c>
      <c r="PSQ19" t="s">
        <v>465</v>
      </c>
      <c r="PSR19" t="s">
        <v>465</v>
      </c>
      <c r="PSS19" t="s">
        <v>465</v>
      </c>
      <c r="PST19" t="s">
        <v>465</v>
      </c>
      <c r="PSU19" t="s">
        <v>465</v>
      </c>
      <c r="PSV19" t="s">
        <v>465</v>
      </c>
      <c r="PSW19" t="s">
        <v>465</v>
      </c>
      <c r="PSX19" t="s">
        <v>465</v>
      </c>
      <c r="PSY19" t="s">
        <v>465</v>
      </c>
      <c r="PSZ19" t="s">
        <v>465</v>
      </c>
      <c r="PTA19" t="s">
        <v>465</v>
      </c>
      <c r="PTB19" t="s">
        <v>465</v>
      </c>
      <c r="PTC19" t="s">
        <v>465</v>
      </c>
      <c r="PTD19" t="s">
        <v>465</v>
      </c>
      <c r="PTE19" t="s">
        <v>465</v>
      </c>
      <c r="PTF19" t="s">
        <v>465</v>
      </c>
      <c r="PTG19" t="s">
        <v>465</v>
      </c>
      <c r="PTH19" t="s">
        <v>465</v>
      </c>
      <c r="PTI19" t="s">
        <v>465</v>
      </c>
      <c r="PTJ19" t="s">
        <v>465</v>
      </c>
      <c r="PTK19" t="s">
        <v>465</v>
      </c>
      <c r="PTL19" t="s">
        <v>465</v>
      </c>
      <c r="PTM19" t="s">
        <v>465</v>
      </c>
      <c r="PTN19" t="s">
        <v>465</v>
      </c>
      <c r="PTO19" t="s">
        <v>465</v>
      </c>
      <c r="PTP19" t="s">
        <v>465</v>
      </c>
      <c r="PTQ19" t="s">
        <v>465</v>
      </c>
      <c r="PTR19" t="s">
        <v>465</v>
      </c>
      <c r="PTS19" t="s">
        <v>465</v>
      </c>
      <c r="PTT19" t="s">
        <v>465</v>
      </c>
      <c r="PTU19" t="s">
        <v>465</v>
      </c>
      <c r="PTV19" t="s">
        <v>465</v>
      </c>
      <c r="PTW19" t="s">
        <v>465</v>
      </c>
      <c r="PTX19" t="s">
        <v>465</v>
      </c>
      <c r="PTY19" t="s">
        <v>465</v>
      </c>
      <c r="PTZ19" t="s">
        <v>465</v>
      </c>
      <c r="PUA19" t="s">
        <v>465</v>
      </c>
      <c r="PUB19" t="s">
        <v>465</v>
      </c>
      <c r="PUC19" t="s">
        <v>465</v>
      </c>
      <c r="PUD19" t="s">
        <v>465</v>
      </c>
      <c r="PUE19" t="s">
        <v>465</v>
      </c>
      <c r="PUF19" t="s">
        <v>465</v>
      </c>
      <c r="PUG19" t="s">
        <v>465</v>
      </c>
      <c r="PUH19" t="s">
        <v>465</v>
      </c>
      <c r="PUI19" t="s">
        <v>465</v>
      </c>
      <c r="PUJ19" t="s">
        <v>465</v>
      </c>
      <c r="PUK19" t="s">
        <v>465</v>
      </c>
      <c r="PUL19" t="s">
        <v>465</v>
      </c>
      <c r="PUM19" t="s">
        <v>465</v>
      </c>
      <c r="PUN19" t="s">
        <v>465</v>
      </c>
      <c r="PUO19" t="s">
        <v>465</v>
      </c>
      <c r="PUP19" t="s">
        <v>465</v>
      </c>
      <c r="PUQ19" t="s">
        <v>465</v>
      </c>
      <c r="PUR19" t="s">
        <v>465</v>
      </c>
      <c r="PUS19" t="s">
        <v>465</v>
      </c>
      <c r="PUT19" t="s">
        <v>465</v>
      </c>
      <c r="PUU19" t="s">
        <v>465</v>
      </c>
      <c r="PUV19" t="s">
        <v>465</v>
      </c>
      <c r="PUW19" t="s">
        <v>465</v>
      </c>
      <c r="PUX19" t="s">
        <v>465</v>
      </c>
      <c r="PUY19" t="s">
        <v>465</v>
      </c>
      <c r="PUZ19" t="s">
        <v>465</v>
      </c>
      <c r="PVA19" t="s">
        <v>465</v>
      </c>
      <c r="PVB19" t="s">
        <v>465</v>
      </c>
      <c r="PVC19" t="s">
        <v>465</v>
      </c>
      <c r="PVD19" t="s">
        <v>465</v>
      </c>
      <c r="PVE19" t="s">
        <v>465</v>
      </c>
      <c r="PVF19" t="s">
        <v>465</v>
      </c>
      <c r="PVG19" t="s">
        <v>465</v>
      </c>
      <c r="PVH19" t="s">
        <v>465</v>
      </c>
      <c r="PVI19" t="s">
        <v>465</v>
      </c>
      <c r="PVJ19" t="s">
        <v>465</v>
      </c>
      <c r="PVK19" t="s">
        <v>465</v>
      </c>
      <c r="PVL19" t="s">
        <v>465</v>
      </c>
      <c r="PVM19" t="s">
        <v>465</v>
      </c>
      <c r="PVN19" t="s">
        <v>465</v>
      </c>
      <c r="PVO19" t="s">
        <v>465</v>
      </c>
      <c r="PVP19" t="s">
        <v>465</v>
      </c>
      <c r="PVQ19" t="s">
        <v>465</v>
      </c>
      <c r="PVR19" t="s">
        <v>465</v>
      </c>
      <c r="PVS19" t="s">
        <v>465</v>
      </c>
      <c r="PVT19" t="s">
        <v>465</v>
      </c>
      <c r="PVU19" t="s">
        <v>465</v>
      </c>
      <c r="PVV19" t="s">
        <v>465</v>
      </c>
      <c r="PVW19" t="s">
        <v>465</v>
      </c>
      <c r="PVX19" t="s">
        <v>465</v>
      </c>
      <c r="PVY19" t="s">
        <v>465</v>
      </c>
      <c r="PVZ19" t="s">
        <v>465</v>
      </c>
      <c r="PWA19" t="s">
        <v>465</v>
      </c>
      <c r="PWB19" t="s">
        <v>465</v>
      </c>
      <c r="PWC19" t="s">
        <v>465</v>
      </c>
      <c r="PWD19" t="s">
        <v>465</v>
      </c>
      <c r="PWE19" t="s">
        <v>465</v>
      </c>
      <c r="PWF19" t="s">
        <v>465</v>
      </c>
      <c r="PWG19" t="s">
        <v>465</v>
      </c>
      <c r="PWH19" t="s">
        <v>465</v>
      </c>
      <c r="PWI19" t="s">
        <v>465</v>
      </c>
      <c r="PWJ19" t="s">
        <v>465</v>
      </c>
      <c r="PWK19" t="s">
        <v>465</v>
      </c>
      <c r="PWL19" t="s">
        <v>465</v>
      </c>
      <c r="PWM19" t="s">
        <v>465</v>
      </c>
      <c r="PWN19" t="s">
        <v>465</v>
      </c>
      <c r="PWO19" t="s">
        <v>465</v>
      </c>
      <c r="PWP19" t="s">
        <v>465</v>
      </c>
      <c r="PWQ19" t="s">
        <v>465</v>
      </c>
      <c r="PWR19" t="s">
        <v>465</v>
      </c>
      <c r="PWS19" t="s">
        <v>465</v>
      </c>
      <c r="PWT19" t="s">
        <v>465</v>
      </c>
      <c r="PWU19" t="s">
        <v>465</v>
      </c>
      <c r="PWV19" t="s">
        <v>465</v>
      </c>
      <c r="PWW19" t="s">
        <v>465</v>
      </c>
      <c r="PWX19" t="s">
        <v>465</v>
      </c>
      <c r="PWY19" t="s">
        <v>465</v>
      </c>
      <c r="PWZ19" t="s">
        <v>465</v>
      </c>
      <c r="PXA19" t="s">
        <v>465</v>
      </c>
      <c r="PXB19" t="s">
        <v>465</v>
      </c>
      <c r="PXC19" t="s">
        <v>465</v>
      </c>
      <c r="PXD19" t="s">
        <v>465</v>
      </c>
      <c r="PXE19" t="s">
        <v>465</v>
      </c>
      <c r="PXF19" t="s">
        <v>465</v>
      </c>
      <c r="PXG19" t="s">
        <v>465</v>
      </c>
      <c r="PXH19" t="s">
        <v>465</v>
      </c>
      <c r="PXI19" t="s">
        <v>465</v>
      </c>
      <c r="PXJ19" t="s">
        <v>465</v>
      </c>
      <c r="PXK19" t="s">
        <v>465</v>
      </c>
      <c r="PXL19" t="s">
        <v>465</v>
      </c>
      <c r="PXM19" t="s">
        <v>465</v>
      </c>
      <c r="PXN19" t="s">
        <v>465</v>
      </c>
      <c r="PXO19" t="s">
        <v>465</v>
      </c>
      <c r="PXP19" t="s">
        <v>465</v>
      </c>
      <c r="PXQ19" t="s">
        <v>465</v>
      </c>
      <c r="PXR19" t="s">
        <v>465</v>
      </c>
      <c r="PXS19" t="s">
        <v>465</v>
      </c>
      <c r="PXT19" t="s">
        <v>465</v>
      </c>
      <c r="PXU19" t="s">
        <v>465</v>
      </c>
      <c r="PXV19" t="s">
        <v>465</v>
      </c>
      <c r="PXW19" t="s">
        <v>465</v>
      </c>
      <c r="PXX19" t="s">
        <v>465</v>
      </c>
      <c r="PXY19" t="s">
        <v>465</v>
      </c>
      <c r="PXZ19" t="s">
        <v>465</v>
      </c>
      <c r="PYA19" t="s">
        <v>465</v>
      </c>
      <c r="PYB19" t="s">
        <v>465</v>
      </c>
      <c r="PYC19" t="s">
        <v>465</v>
      </c>
      <c r="PYD19" t="s">
        <v>465</v>
      </c>
      <c r="PYE19" t="s">
        <v>465</v>
      </c>
      <c r="PYF19" t="s">
        <v>465</v>
      </c>
      <c r="PYG19" t="s">
        <v>465</v>
      </c>
      <c r="PYH19" t="s">
        <v>465</v>
      </c>
      <c r="PYI19" t="s">
        <v>465</v>
      </c>
      <c r="PYJ19" t="s">
        <v>465</v>
      </c>
      <c r="PYK19" t="s">
        <v>465</v>
      </c>
      <c r="PYL19" t="s">
        <v>465</v>
      </c>
      <c r="PYM19" t="s">
        <v>465</v>
      </c>
      <c r="PYN19" t="s">
        <v>465</v>
      </c>
      <c r="PYO19" t="s">
        <v>465</v>
      </c>
      <c r="PYP19" t="s">
        <v>465</v>
      </c>
      <c r="PYQ19" t="s">
        <v>465</v>
      </c>
      <c r="PYR19" t="s">
        <v>465</v>
      </c>
      <c r="PYS19" t="s">
        <v>465</v>
      </c>
      <c r="PYT19" t="s">
        <v>465</v>
      </c>
      <c r="PYU19" t="s">
        <v>465</v>
      </c>
      <c r="PYV19" t="s">
        <v>465</v>
      </c>
      <c r="PYW19" t="s">
        <v>465</v>
      </c>
      <c r="PYX19" t="s">
        <v>465</v>
      </c>
      <c r="PYY19" t="s">
        <v>465</v>
      </c>
      <c r="PYZ19" t="s">
        <v>465</v>
      </c>
      <c r="PZA19" t="s">
        <v>465</v>
      </c>
      <c r="PZB19" t="s">
        <v>465</v>
      </c>
      <c r="PZC19" t="s">
        <v>465</v>
      </c>
      <c r="PZD19" t="s">
        <v>465</v>
      </c>
      <c r="PZE19" t="s">
        <v>465</v>
      </c>
      <c r="PZF19" t="s">
        <v>465</v>
      </c>
      <c r="PZG19" t="s">
        <v>465</v>
      </c>
      <c r="PZH19" t="s">
        <v>465</v>
      </c>
      <c r="PZI19" t="s">
        <v>465</v>
      </c>
      <c r="PZJ19" t="s">
        <v>465</v>
      </c>
      <c r="PZK19" t="s">
        <v>465</v>
      </c>
      <c r="PZL19" t="s">
        <v>465</v>
      </c>
      <c r="PZM19" t="s">
        <v>465</v>
      </c>
      <c r="PZN19" t="s">
        <v>465</v>
      </c>
      <c r="PZO19" t="s">
        <v>465</v>
      </c>
      <c r="PZP19" t="s">
        <v>465</v>
      </c>
      <c r="PZQ19" t="s">
        <v>465</v>
      </c>
      <c r="PZR19" t="s">
        <v>465</v>
      </c>
      <c r="PZS19" t="s">
        <v>465</v>
      </c>
      <c r="PZT19" t="s">
        <v>465</v>
      </c>
      <c r="PZU19" t="s">
        <v>465</v>
      </c>
      <c r="PZV19" t="s">
        <v>465</v>
      </c>
      <c r="PZW19" t="s">
        <v>465</v>
      </c>
      <c r="PZX19" t="s">
        <v>465</v>
      </c>
      <c r="PZY19" t="s">
        <v>465</v>
      </c>
      <c r="PZZ19" t="s">
        <v>465</v>
      </c>
      <c r="QAA19" t="s">
        <v>465</v>
      </c>
      <c r="QAB19" t="s">
        <v>465</v>
      </c>
      <c r="QAC19" t="s">
        <v>465</v>
      </c>
      <c r="QAD19" t="s">
        <v>465</v>
      </c>
      <c r="QAE19" t="s">
        <v>465</v>
      </c>
      <c r="QAF19" t="s">
        <v>465</v>
      </c>
      <c r="QAG19" t="s">
        <v>465</v>
      </c>
      <c r="QAH19" t="s">
        <v>465</v>
      </c>
      <c r="QAI19" t="s">
        <v>465</v>
      </c>
      <c r="QAJ19" t="s">
        <v>465</v>
      </c>
      <c r="QAK19" t="s">
        <v>465</v>
      </c>
      <c r="QAL19" t="s">
        <v>465</v>
      </c>
      <c r="QAM19" t="s">
        <v>465</v>
      </c>
      <c r="QAN19" t="s">
        <v>465</v>
      </c>
      <c r="QAO19" t="s">
        <v>465</v>
      </c>
      <c r="QAP19" t="s">
        <v>465</v>
      </c>
      <c r="QAQ19" t="s">
        <v>465</v>
      </c>
      <c r="QAR19" t="s">
        <v>465</v>
      </c>
      <c r="QAS19" t="s">
        <v>465</v>
      </c>
      <c r="QAT19" t="s">
        <v>465</v>
      </c>
      <c r="QAU19" t="s">
        <v>465</v>
      </c>
      <c r="QAV19" t="s">
        <v>465</v>
      </c>
      <c r="QAW19" t="s">
        <v>465</v>
      </c>
      <c r="QAX19" t="s">
        <v>465</v>
      </c>
      <c r="QAY19" t="s">
        <v>465</v>
      </c>
      <c r="QAZ19" t="s">
        <v>465</v>
      </c>
      <c r="QBA19" t="s">
        <v>465</v>
      </c>
      <c r="QBB19" t="s">
        <v>465</v>
      </c>
      <c r="QBC19" t="s">
        <v>465</v>
      </c>
      <c r="QBD19" t="s">
        <v>465</v>
      </c>
      <c r="QBE19" t="s">
        <v>465</v>
      </c>
      <c r="QBF19" t="s">
        <v>465</v>
      </c>
      <c r="QBG19" t="s">
        <v>465</v>
      </c>
      <c r="QBH19" t="s">
        <v>465</v>
      </c>
      <c r="QBI19" t="s">
        <v>465</v>
      </c>
      <c r="QBJ19" t="s">
        <v>465</v>
      </c>
      <c r="QBK19" t="s">
        <v>465</v>
      </c>
      <c r="QBL19" t="s">
        <v>465</v>
      </c>
      <c r="QBM19" t="s">
        <v>465</v>
      </c>
      <c r="QBN19" t="s">
        <v>465</v>
      </c>
      <c r="QBO19" t="s">
        <v>465</v>
      </c>
      <c r="QBP19" t="s">
        <v>465</v>
      </c>
      <c r="QBQ19" t="s">
        <v>465</v>
      </c>
      <c r="QBR19" t="s">
        <v>465</v>
      </c>
      <c r="QBS19" t="s">
        <v>465</v>
      </c>
      <c r="QBT19" t="s">
        <v>465</v>
      </c>
      <c r="QBU19" t="s">
        <v>465</v>
      </c>
      <c r="QBV19" t="s">
        <v>465</v>
      </c>
      <c r="QBW19" t="s">
        <v>465</v>
      </c>
      <c r="QBX19" t="s">
        <v>465</v>
      </c>
      <c r="QBY19" t="s">
        <v>465</v>
      </c>
      <c r="QBZ19" t="s">
        <v>465</v>
      </c>
      <c r="QCA19" t="s">
        <v>465</v>
      </c>
      <c r="QCB19" t="s">
        <v>465</v>
      </c>
      <c r="QCC19" t="s">
        <v>465</v>
      </c>
      <c r="QCD19" t="s">
        <v>465</v>
      </c>
      <c r="QCE19" t="s">
        <v>465</v>
      </c>
      <c r="QCF19" t="s">
        <v>465</v>
      </c>
      <c r="QCG19" t="s">
        <v>465</v>
      </c>
      <c r="QCH19" t="s">
        <v>465</v>
      </c>
      <c r="QCI19" t="s">
        <v>465</v>
      </c>
      <c r="QCJ19" t="s">
        <v>465</v>
      </c>
      <c r="QCK19" t="s">
        <v>465</v>
      </c>
      <c r="QCL19" t="s">
        <v>465</v>
      </c>
      <c r="QCM19" t="s">
        <v>465</v>
      </c>
      <c r="QCN19" t="s">
        <v>465</v>
      </c>
      <c r="QCO19" t="s">
        <v>465</v>
      </c>
      <c r="QCP19" t="s">
        <v>465</v>
      </c>
      <c r="QCQ19" t="s">
        <v>465</v>
      </c>
      <c r="QCR19" t="s">
        <v>465</v>
      </c>
      <c r="QCS19" t="s">
        <v>465</v>
      </c>
      <c r="QCT19" t="s">
        <v>465</v>
      </c>
      <c r="QCU19" t="s">
        <v>465</v>
      </c>
      <c r="QCV19" t="s">
        <v>465</v>
      </c>
      <c r="QCW19" t="s">
        <v>465</v>
      </c>
      <c r="QCX19" t="s">
        <v>465</v>
      </c>
      <c r="QCY19" t="s">
        <v>465</v>
      </c>
      <c r="QCZ19" t="s">
        <v>465</v>
      </c>
      <c r="QDA19" t="s">
        <v>465</v>
      </c>
      <c r="QDB19" t="s">
        <v>465</v>
      </c>
      <c r="QDC19" t="s">
        <v>465</v>
      </c>
      <c r="QDD19" t="s">
        <v>465</v>
      </c>
      <c r="QDE19" t="s">
        <v>465</v>
      </c>
      <c r="QDF19" t="s">
        <v>465</v>
      </c>
      <c r="QDG19" t="s">
        <v>465</v>
      </c>
      <c r="QDH19" t="s">
        <v>465</v>
      </c>
      <c r="QDI19" t="s">
        <v>465</v>
      </c>
      <c r="QDJ19" t="s">
        <v>465</v>
      </c>
      <c r="QDK19" t="s">
        <v>465</v>
      </c>
      <c r="QDL19" t="s">
        <v>465</v>
      </c>
      <c r="QDM19" t="s">
        <v>465</v>
      </c>
      <c r="QDN19" t="s">
        <v>465</v>
      </c>
      <c r="QDO19" t="s">
        <v>465</v>
      </c>
      <c r="QDP19" t="s">
        <v>465</v>
      </c>
      <c r="QDQ19" t="s">
        <v>465</v>
      </c>
      <c r="QDR19" t="s">
        <v>465</v>
      </c>
      <c r="QDS19" t="s">
        <v>465</v>
      </c>
      <c r="QDT19" t="s">
        <v>465</v>
      </c>
      <c r="QDU19" t="s">
        <v>465</v>
      </c>
      <c r="QDV19" t="s">
        <v>465</v>
      </c>
      <c r="QDW19" t="s">
        <v>465</v>
      </c>
      <c r="QDX19" t="s">
        <v>465</v>
      </c>
      <c r="QDY19" t="s">
        <v>465</v>
      </c>
      <c r="QDZ19" t="s">
        <v>465</v>
      </c>
      <c r="QEA19" t="s">
        <v>465</v>
      </c>
      <c r="QEB19" t="s">
        <v>465</v>
      </c>
      <c r="QEC19" t="s">
        <v>465</v>
      </c>
      <c r="QED19" t="s">
        <v>465</v>
      </c>
      <c r="QEE19" t="s">
        <v>465</v>
      </c>
      <c r="QEF19" t="s">
        <v>465</v>
      </c>
      <c r="QEG19" t="s">
        <v>465</v>
      </c>
      <c r="QEH19" t="s">
        <v>465</v>
      </c>
      <c r="QEI19" t="s">
        <v>465</v>
      </c>
      <c r="QEJ19" t="s">
        <v>465</v>
      </c>
      <c r="QEK19" t="s">
        <v>465</v>
      </c>
      <c r="QEL19" t="s">
        <v>465</v>
      </c>
      <c r="QEM19" t="s">
        <v>465</v>
      </c>
      <c r="QEN19" t="s">
        <v>465</v>
      </c>
      <c r="QEO19" t="s">
        <v>465</v>
      </c>
      <c r="QEP19" t="s">
        <v>465</v>
      </c>
      <c r="QEQ19" t="s">
        <v>465</v>
      </c>
      <c r="QER19" t="s">
        <v>465</v>
      </c>
      <c r="QES19" t="s">
        <v>465</v>
      </c>
      <c r="QET19" t="s">
        <v>465</v>
      </c>
      <c r="QEU19" t="s">
        <v>465</v>
      </c>
      <c r="QEV19" t="s">
        <v>465</v>
      </c>
      <c r="QEW19" t="s">
        <v>465</v>
      </c>
      <c r="QEX19" t="s">
        <v>465</v>
      </c>
      <c r="QEY19" t="s">
        <v>465</v>
      </c>
      <c r="QEZ19" t="s">
        <v>465</v>
      </c>
      <c r="QFA19" t="s">
        <v>465</v>
      </c>
      <c r="QFB19" t="s">
        <v>465</v>
      </c>
      <c r="QFC19" t="s">
        <v>465</v>
      </c>
      <c r="QFD19" t="s">
        <v>465</v>
      </c>
      <c r="QFE19" t="s">
        <v>465</v>
      </c>
      <c r="QFF19" t="s">
        <v>465</v>
      </c>
      <c r="QFG19" t="s">
        <v>465</v>
      </c>
      <c r="QFH19" t="s">
        <v>465</v>
      </c>
      <c r="QFI19" t="s">
        <v>465</v>
      </c>
      <c r="QFJ19" t="s">
        <v>465</v>
      </c>
      <c r="QFK19" t="s">
        <v>465</v>
      </c>
      <c r="QFL19" t="s">
        <v>465</v>
      </c>
      <c r="QFM19" t="s">
        <v>465</v>
      </c>
      <c r="QFN19" t="s">
        <v>465</v>
      </c>
      <c r="QFO19" t="s">
        <v>465</v>
      </c>
      <c r="QFP19" t="s">
        <v>465</v>
      </c>
      <c r="QFQ19" t="s">
        <v>465</v>
      </c>
      <c r="QFR19" t="s">
        <v>465</v>
      </c>
      <c r="QFS19" t="s">
        <v>465</v>
      </c>
      <c r="QFT19" t="s">
        <v>465</v>
      </c>
      <c r="QFU19" t="s">
        <v>465</v>
      </c>
      <c r="QFV19" t="s">
        <v>465</v>
      </c>
      <c r="QFW19" t="s">
        <v>465</v>
      </c>
      <c r="QFX19" t="s">
        <v>465</v>
      </c>
      <c r="QFY19" t="s">
        <v>465</v>
      </c>
      <c r="QFZ19" t="s">
        <v>465</v>
      </c>
      <c r="QGA19" t="s">
        <v>465</v>
      </c>
      <c r="QGB19" t="s">
        <v>465</v>
      </c>
      <c r="QGC19" t="s">
        <v>465</v>
      </c>
      <c r="QGD19" t="s">
        <v>465</v>
      </c>
      <c r="QGE19" t="s">
        <v>465</v>
      </c>
      <c r="QGF19" t="s">
        <v>465</v>
      </c>
      <c r="QGG19" t="s">
        <v>465</v>
      </c>
      <c r="QGH19" t="s">
        <v>465</v>
      </c>
      <c r="QGI19" t="s">
        <v>465</v>
      </c>
      <c r="QGJ19" t="s">
        <v>465</v>
      </c>
      <c r="QGK19" t="s">
        <v>465</v>
      </c>
      <c r="QGL19" t="s">
        <v>465</v>
      </c>
      <c r="QGM19" t="s">
        <v>465</v>
      </c>
      <c r="QGN19" t="s">
        <v>465</v>
      </c>
      <c r="QGO19" t="s">
        <v>465</v>
      </c>
      <c r="QGP19" t="s">
        <v>465</v>
      </c>
      <c r="QGQ19" t="s">
        <v>465</v>
      </c>
      <c r="QGR19" t="s">
        <v>465</v>
      </c>
      <c r="QGS19" t="s">
        <v>465</v>
      </c>
      <c r="QGT19" t="s">
        <v>465</v>
      </c>
      <c r="QGU19" t="s">
        <v>465</v>
      </c>
      <c r="QGV19" t="s">
        <v>465</v>
      </c>
      <c r="QGW19" t="s">
        <v>465</v>
      </c>
      <c r="QGX19" t="s">
        <v>465</v>
      </c>
      <c r="QGY19" t="s">
        <v>465</v>
      </c>
      <c r="QGZ19" t="s">
        <v>465</v>
      </c>
      <c r="QHA19" t="s">
        <v>465</v>
      </c>
      <c r="QHB19" t="s">
        <v>465</v>
      </c>
      <c r="QHC19" t="s">
        <v>465</v>
      </c>
      <c r="QHD19" t="s">
        <v>465</v>
      </c>
      <c r="QHE19" t="s">
        <v>465</v>
      </c>
      <c r="QHF19" t="s">
        <v>465</v>
      </c>
      <c r="QHG19" t="s">
        <v>465</v>
      </c>
      <c r="QHH19" t="s">
        <v>465</v>
      </c>
      <c r="QHI19" t="s">
        <v>465</v>
      </c>
      <c r="QHJ19" t="s">
        <v>465</v>
      </c>
      <c r="QHK19" t="s">
        <v>465</v>
      </c>
      <c r="QHL19" t="s">
        <v>465</v>
      </c>
      <c r="QHM19" t="s">
        <v>465</v>
      </c>
      <c r="QHN19" t="s">
        <v>465</v>
      </c>
      <c r="QHO19" t="s">
        <v>465</v>
      </c>
      <c r="QHP19" t="s">
        <v>465</v>
      </c>
      <c r="QHQ19" t="s">
        <v>465</v>
      </c>
      <c r="QHR19" t="s">
        <v>465</v>
      </c>
      <c r="QHS19" t="s">
        <v>465</v>
      </c>
      <c r="QHT19" t="s">
        <v>465</v>
      </c>
      <c r="QHU19" t="s">
        <v>465</v>
      </c>
      <c r="QHV19" t="s">
        <v>465</v>
      </c>
      <c r="QHW19" t="s">
        <v>465</v>
      </c>
      <c r="QHX19" t="s">
        <v>465</v>
      </c>
      <c r="QHY19" t="s">
        <v>465</v>
      </c>
      <c r="QHZ19" t="s">
        <v>465</v>
      </c>
      <c r="QIA19" t="s">
        <v>465</v>
      </c>
      <c r="QIB19" t="s">
        <v>465</v>
      </c>
      <c r="QIC19" t="s">
        <v>465</v>
      </c>
      <c r="QID19" t="s">
        <v>465</v>
      </c>
      <c r="QIE19" t="s">
        <v>465</v>
      </c>
      <c r="QIF19" t="s">
        <v>465</v>
      </c>
      <c r="QIG19" t="s">
        <v>465</v>
      </c>
      <c r="QIH19" t="s">
        <v>465</v>
      </c>
      <c r="QII19" t="s">
        <v>465</v>
      </c>
      <c r="QIJ19" t="s">
        <v>465</v>
      </c>
      <c r="QIK19" t="s">
        <v>465</v>
      </c>
      <c r="QIL19" t="s">
        <v>465</v>
      </c>
      <c r="QIM19" t="s">
        <v>465</v>
      </c>
      <c r="QIN19" t="s">
        <v>465</v>
      </c>
      <c r="QIO19" t="s">
        <v>465</v>
      </c>
      <c r="QIP19" t="s">
        <v>465</v>
      </c>
      <c r="QIQ19" t="s">
        <v>465</v>
      </c>
      <c r="QIR19" t="s">
        <v>465</v>
      </c>
      <c r="QIS19" t="s">
        <v>465</v>
      </c>
      <c r="QIT19" t="s">
        <v>465</v>
      </c>
      <c r="QIU19" t="s">
        <v>465</v>
      </c>
      <c r="QIV19" t="s">
        <v>465</v>
      </c>
      <c r="QIW19" t="s">
        <v>465</v>
      </c>
      <c r="QIX19" t="s">
        <v>465</v>
      </c>
      <c r="QIY19" t="s">
        <v>465</v>
      </c>
      <c r="QIZ19" t="s">
        <v>465</v>
      </c>
      <c r="QJA19" t="s">
        <v>465</v>
      </c>
      <c r="QJB19" t="s">
        <v>465</v>
      </c>
      <c r="QJC19" t="s">
        <v>465</v>
      </c>
      <c r="QJD19" t="s">
        <v>465</v>
      </c>
      <c r="QJE19" t="s">
        <v>465</v>
      </c>
      <c r="QJF19" t="s">
        <v>465</v>
      </c>
      <c r="QJG19" t="s">
        <v>465</v>
      </c>
      <c r="QJH19" t="s">
        <v>465</v>
      </c>
      <c r="QJI19" t="s">
        <v>465</v>
      </c>
      <c r="QJJ19" t="s">
        <v>465</v>
      </c>
      <c r="QJK19" t="s">
        <v>465</v>
      </c>
      <c r="QJL19" t="s">
        <v>465</v>
      </c>
      <c r="QJM19" t="s">
        <v>465</v>
      </c>
      <c r="QJN19" t="s">
        <v>465</v>
      </c>
      <c r="QJO19" t="s">
        <v>465</v>
      </c>
      <c r="QJP19" t="s">
        <v>465</v>
      </c>
      <c r="QJQ19" t="s">
        <v>465</v>
      </c>
      <c r="QJR19" t="s">
        <v>465</v>
      </c>
      <c r="QJS19" t="s">
        <v>465</v>
      </c>
      <c r="QJT19" t="s">
        <v>465</v>
      </c>
      <c r="QJU19" t="s">
        <v>465</v>
      </c>
      <c r="QJV19" t="s">
        <v>465</v>
      </c>
      <c r="QJW19" t="s">
        <v>465</v>
      </c>
      <c r="QJX19" t="s">
        <v>465</v>
      </c>
      <c r="QJY19" t="s">
        <v>465</v>
      </c>
      <c r="QJZ19" t="s">
        <v>465</v>
      </c>
      <c r="QKA19" t="s">
        <v>465</v>
      </c>
      <c r="QKB19" t="s">
        <v>465</v>
      </c>
      <c r="QKC19" t="s">
        <v>465</v>
      </c>
      <c r="QKD19" t="s">
        <v>465</v>
      </c>
      <c r="QKE19" t="s">
        <v>465</v>
      </c>
      <c r="QKF19" t="s">
        <v>465</v>
      </c>
      <c r="QKG19" t="s">
        <v>465</v>
      </c>
      <c r="QKH19" t="s">
        <v>465</v>
      </c>
      <c r="QKI19" t="s">
        <v>465</v>
      </c>
      <c r="QKJ19" t="s">
        <v>465</v>
      </c>
      <c r="QKK19" t="s">
        <v>465</v>
      </c>
      <c r="QKL19" t="s">
        <v>465</v>
      </c>
      <c r="QKM19" t="s">
        <v>465</v>
      </c>
      <c r="QKN19" t="s">
        <v>465</v>
      </c>
      <c r="QKO19" t="s">
        <v>465</v>
      </c>
      <c r="QKP19" t="s">
        <v>465</v>
      </c>
      <c r="QKQ19" t="s">
        <v>465</v>
      </c>
      <c r="QKR19" t="s">
        <v>465</v>
      </c>
      <c r="QKS19" t="s">
        <v>465</v>
      </c>
      <c r="QKT19" t="s">
        <v>465</v>
      </c>
      <c r="QKU19" t="s">
        <v>465</v>
      </c>
      <c r="QKV19" t="s">
        <v>465</v>
      </c>
      <c r="QKW19" t="s">
        <v>465</v>
      </c>
      <c r="QKX19" t="s">
        <v>465</v>
      </c>
      <c r="QKY19" t="s">
        <v>465</v>
      </c>
      <c r="QKZ19" t="s">
        <v>465</v>
      </c>
      <c r="QLA19" t="s">
        <v>465</v>
      </c>
      <c r="QLB19" t="s">
        <v>465</v>
      </c>
      <c r="QLC19" t="s">
        <v>465</v>
      </c>
      <c r="QLD19" t="s">
        <v>465</v>
      </c>
      <c r="QLE19" t="s">
        <v>465</v>
      </c>
      <c r="QLF19" t="s">
        <v>465</v>
      </c>
      <c r="QLG19" t="s">
        <v>465</v>
      </c>
      <c r="QLH19" t="s">
        <v>465</v>
      </c>
      <c r="QLI19" t="s">
        <v>465</v>
      </c>
      <c r="QLJ19" t="s">
        <v>465</v>
      </c>
      <c r="QLK19" t="s">
        <v>465</v>
      </c>
      <c r="QLL19" t="s">
        <v>465</v>
      </c>
      <c r="QLM19" t="s">
        <v>465</v>
      </c>
      <c r="QLN19" t="s">
        <v>465</v>
      </c>
      <c r="QLO19" t="s">
        <v>465</v>
      </c>
      <c r="QLP19" t="s">
        <v>465</v>
      </c>
      <c r="QLQ19" t="s">
        <v>465</v>
      </c>
      <c r="QLR19" t="s">
        <v>465</v>
      </c>
      <c r="QLS19" t="s">
        <v>465</v>
      </c>
      <c r="QLT19" t="s">
        <v>465</v>
      </c>
      <c r="QLU19" t="s">
        <v>465</v>
      </c>
      <c r="QLV19" t="s">
        <v>465</v>
      </c>
      <c r="QLW19" t="s">
        <v>465</v>
      </c>
      <c r="QLX19" t="s">
        <v>465</v>
      </c>
      <c r="QLY19" t="s">
        <v>465</v>
      </c>
      <c r="QLZ19" t="s">
        <v>465</v>
      </c>
      <c r="QMA19" t="s">
        <v>465</v>
      </c>
      <c r="QMB19" t="s">
        <v>465</v>
      </c>
      <c r="QMC19" t="s">
        <v>465</v>
      </c>
      <c r="QMD19" t="s">
        <v>465</v>
      </c>
      <c r="QME19" t="s">
        <v>465</v>
      </c>
      <c r="QMF19" t="s">
        <v>465</v>
      </c>
      <c r="QMG19" t="s">
        <v>465</v>
      </c>
      <c r="QMH19" t="s">
        <v>465</v>
      </c>
      <c r="QMI19" t="s">
        <v>465</v>
      </c>
      <c r="QMJ19" t="s">
        <v>465</v>
      </c>
      <c r="QMK19" t="s">
        <v>465</v>
      </c>
      <c r="QML19" t="s">
        <v>465</v>
      </c>
      <c r="QMM19" t="s">
        <v>465</v>
      </c>
      <c r="QMN19" t="s">
        <v>465</v>
      </c>
      <c r="QMO19" t="s">
        <v>465</v>
      </c>
      <c r="QMP19" t="s">
        <v>465</v>
      </c>
      <c r="QMQ19" t="s">
        <v>465</v>
      </c>
      <c r="QMR19" t="s">
        <v>465</v>
      </c>
      <c r="QMS19" t="s">
        <v>465</v>
      </c>
      <c r="QMT19" t="s">
        <v>465</v>
      </c>
      <c r="QMU19" t="s">
        <v>465</v>
      </c>
      <c r="QMV19" t="s">
        <v>465</v>
      </c>
      <c r="QMW19" t="s">
        <v>465</v>
      </c>
      <c r="QMX19" t="s">
        <v>465</v>
      </c>
      <c r="QMY19" t="s">
        <v>465</v>
      </c>
      <c r="QMZ19" t="s">
        <v>465</v>
      </c>
      <c r="QNA19" t="s">
        <v>465</v>
      </c>
      <c r="QNB19" t="s">
        <v>465</v>
      </c>
      <c r="QNC19" t="s">
        <v>465</v>
      </c>
      <c r="QND19" t="s">
        <v>465</v>
      </c>
      <c r="QNE19" t="s">
        <v>465</v>
      </c>
      <c r="QNF19" t="s">
        <v>465</v>
      </c>
      <c r="QNG19" t="s">
        <v>465</v>
      </c>
      <c r="QNH19" t="s">
        <v>465</v>
      </c>
      <c r="QNI19" t="s">
        <v>465</v>
      </c>
      <c r="QNJ19" t="s">
        <v>465</v>
      </c>
      <c r="QNK19" t="s">
        <v>465</v>
      </c>
      <c r="QNL19" t="s">
        <v>465</v>
      </c>
      <c r="QNM19" t="s">
        <v>465</v>
      </c>
      <c r="QNN19" t="s">
        <v>465</v>
      </c>
      <c r="QNO19" t="s">
        <v>465</v>
      </c>
      <c r="QNP19" t="s">
        <v>465</v>
      </c>
      <c r="QNQ19" t="s">
        <v>465</v>
      </c>
      <c r="QNR19" t="s">
        <v>465</v>
      </c>
      <c r="QNS19" t="s">
        <v>465</v>
      </c>
      <c r="QNT19" t="s">
        <v>465</v>
      </c>
      <c r="QNU19" t="s">
        <v>465</v>
      </c>
      <c r="QNV19" t="s">
        <v>465</v>
      </c>
      <c r="QNW19" t="s">
        <v>465</v>
      </c>
      <c r="QNX19" t="s">
        <v>465</v>
      </c>
      <c r="QNY19" t="s">
        <v>465</v>
      </c>
      <c r="QNZ19" t="s">
        <v>465</v>
      </c>
      <c r="QOA19" t="s">
        <v>465</v>
      </c>
      <c r="QOB19" t="s">
        <v>465</v>
      </c>
      <c r="QOC19" t="s">
        <v>465</v>
      </c>
      <c r="QOD19" t="s">
        <v>465</v>
      </c>
      <c r="QOE19" t="s">
        <v>465</v>
      </c>
      <c r="QOF19" t="s">
        <v>465</v>
      </c>
      <c r="QOG19" t="s">
        <v>465</v>
      </c>
      <c r="QOH19" t="s">
        <v>465</v>
      </c>
      <c r="QOI19" t="s">
        <v>465</v>
      </c>
      <c r="QOJ19" t="s">
        <v>465</v>
      </c>
      <c r="QOK19" t="s">
        <v>465</v>
      </c>
      <c r="QOL19" t="s">
        <v>465</v>
      </c>
      <c r="QOM19" t="s">
        <v>465</v>
      </c>
      <c r="QON19" t="s">
        <v>465</v>
      </c>
      <c r="QOO19" t="s">
        <v>465</v>
      </c>
      <c r="QOP19" t="s">
        <v>465</v>
      </c>
      <c r="QOQ19" t="s">
        <v>465</v>
      </c>
      <c r="QOR19" t="s">
        <v>465</v>
      </c>
      <c r="QOS19" t="s">
        <v>465</v>
      </c>
      <c r="QOT19" t="s">
        <v>465</v>
      </c>
      <c r="QOU19" t="s">
        <v>465</v>
      </c>
      <c r="QOV19" t="s">
        <v>465</v>
      </c>
      <c r="QOW19" t="s">
        <v>465</v>
      </c>
      <c r="QOX19" t="s">
        <v>465</v>
      </c>
      <c r="QOY19" t="s">
        <v>465</v>
      </c>
      <c r="QOZ19" t="s">
        <v>465</v>
      </c>
      <c r="QPA19" t="s">
        <v>465</v>
      </c>
      <c r="QPB19" t="s">
        <v>465</v>
      </c>
      <c r="QPC19" t="s">
        <v>465</v>
      </c>
      <c r="QPD19" t="s">
        <v>465</v>
      </c>
      <c r="QPE19" t="s">
        <v>465</v>
      </c>
      <c r="QPF19" t="s">
        <v>465</v>
      </c>
      <c r="QPG19" t="s">
        <v>465</v>
      </c>
      <c r="QPH19" t="s">
        <v>465</v>
      </c>
      <c r="QPI19" t="s">
        <v>465</v>
      </c>
      <c r="QPJ19" t="s">
        <v>465</v>
      </c>
      <c r="QPK19" t="s">
        <v>465</v>
      </c>
      <c r="QPL19" t="s">
        <v>465</v>
      </c>
      <c r="QPM19" t="s">
        <v>465</v>
      </c>
      <c r="QPN19" t="s">
        <v>465</v>
      </c>
      <c r="QPO19" t="s">
        <v>465</v>
      </c>
      <c r="QPP19" t="s">
        <v>465</v>
      </c>
      <c r="QPQ19" t="s">
        <v>465</v>
      </c>
      <c r="QPR19" t="s">
        <v>465</v>
      </c>
      <c r="QPS19" t="s">
        <v>465</v>
      </c>
      <c r="QPT19" t="s">
        <v>465</v>
      </c>
      <c r="QPU19" t="s">
        <v>465</v>
      </c>
      <c r="QPV19" t="s">
        <v>465</v>
      </c>
      <c r="QPW19" t="s">
        <v>465</v>
      </c>
      <c r="QPX19" t="s">
        <v>465</v>
      </c>
      <c r="QPY19" t="s">
        <v>465</v>
      </c>
      <c r="QPZ19" t="s">
        <v>465</v>
      </c>
      <c r="QQA19" t="s">
        <v>465</v>
      </c>
      <c r="QQB19" t="s">
        <v>465</v>
      </c>
      <c r="QQC19" t="s">
        <v>465</v>
      </c>
      <c r="QQD19" t="s">
        <v>465</v>
      </c>
      <c r="QQE19" t="s">
        <v>465</v>
      </c>
      <c r="QQF19" t="s">
        <v>465</v>
      </c>
      <c r="QQG19" t="s">
        <v>465</v>
      </c>
      <c r="QQH19" t="s">
        <v>465</v>
      </c>
      <c r="QQI19" t="s">
        <v>465</v>
      </c>
      <c r="QQJ19" t="s">
        <v>465</v>
      </c>
      <c r="QQK19" t="s">
        <v>465</v>
      </c>
      <c r="QQL19" t="s">
        <v>465</v>
      </c>
      <c r="QQM19" t="s">
        <v>465</v>
      </c>
      <c r="QQN19" t="s">
        <v>465</v>
      </c>
      <c r="QQO19" t="s">
        <v>465</v>
      </c>
      <c r="QQP19" t="s">
        <v>465</v>
      </c>
      <c r="QQQ19" t="s">
        <v>465</v>
      </c>
      <c r="QQR19" t="s">
        <v>465</v>
      </c>
      <c r="QQS19" t="s">
        <v>465</v>
      </c>
      <c r="QQT19" t="s">
        <v>465</v>
      </c>
      <c r="QQU19" t="s">
        <v>465</v>
      </c>
      <c r="QQV19" t="s">
        <v>465</v>
      </c>
      <c r="QQW19" t="s">
        <v>465</v>
      </c>
      <c r="QQX19" t="s">
        <v>465</v>
      </c>
      <c r="QQY19" t="s">
        <v>465</v>
      </c>
      <c r="QQZ19" t="s">
        <v>465</v>
      </c>
      <c r="QRA19" t="s">
        <v>465</v>
      </c>
      <c r="QRB19" t="s">
        <v>465</v>
      </c>
      <c r="QRC19" t="s">
        <v>465</v>
      </c>
      <c r="QRD19" t="s">
        <v>465</v>
      </c>
      <c r="QRE19" t="s">
        <v>465</v>
      </c>
      <c r="QRF19" t="s">
        <v>465</v>
      </c>
      <c r="QRG19" t="s">
        <v>465</v>
      </c>
      <c r="QRH19" t="s">
        <v>465</v>
      </c>
      <c r="QRI19" t="s">
        <v>465</v>
      </c>
      <c r="QRJ19" t="s">
        <v>465</v>
      </c>
      <c r="QRK19" t="s">
        <v>465</v>
      </c>
      <c r="QRL19" t="s">
        <v>465</v>
      </c>
      <c r="QRM19" t="s">
        <v>465</v>
      </c>
      <c r="QRN19" t="s">
        <v>465</v>
      </c>
      <c r="QRO19" t="s">
        <v>465</v>
      </c>
      <c r="QRP19" t="s">
        <v>465</v>
      </c>
      <c r="QRQ19" t="s">
        <v>465</v>
      </c>
      <c r="QRR19" t="s">
        <v>465</v>
      </c>
      <c r="QRS19" t="s">
        <v>465</v>
      </c>
      <c r="QRT19" t="s">
        <v>465</v>
      </c>
      <c r="QRU19" t="s">
        <v>465</v>
      </c>
      <c r="QRV19" t="s">
        <v>465</v>
      </c>
      <c r="QRW19" t="s">
        <v>465</v>
      </c>
      <c r="QRX19" t="s">
        <v>465</v>
      </c>
      <c r="QRY19" t="s">
        <v>465</v>
      </c>
      <c r="QRZ19" t="s">
        <v>465</v>
      </c>
      <c r="QSA19" t="s">
        <v>465</v>
      </c>
      <c r="QSB19" t="s">
        <v>465</v>
      </c>
      <c r="QSC19" t="s">
        <v>465</v>
      </c>
      <c r="QSD19" t="s">
        <v>465</v>
      </c>
      <c r="QSE19" t="s">
        <v>465</v>
      </c>
      <c r="QSF19" t="s">
        <v>465</v>
      </c>
      <c r="QSG19" t="s">
        <v>465</v>
      </c>
      <c r="QSH19" t="s">
        <v>465</v>
      </c>
      <c r="QSI19" t="s">
        <v>465</v>
      </c>
      <c r="QSJ19" t="s">
        <v>465</v>
      </c>
      <c r="QSK19" t="s">
        <v>465</v>
      </c>
      <c r="QSL19" t="s">
        <v>465</v>
      </c>
      <c r="QSM19" t="s">
        <v>465</v>
      </c>
      <c r="QSN19" t="s">
        <v>465</v>
      </c>
      <c r="QSO19" t="s">
        <v>465</v>
      </c>
      <c r="QSP19" t="s">
        <v>465</v>
      </c>
      <c r="QSQ19" t="s">
        <v>465</v>
      </c>
      <c r="QSR19" t="s">
        <v>465</v>
      </c>
      <c r="QSS19" t="s">
        <v>465</v>
      </c>
      <c r="QST19" t="s">
        <v>465</v>
      </c>
      <c r="QSU19" t="s">
        <v>465</v>
      </c>
      <c r="QSV19" t="s">
        <v>465</v>
      </c>
      <c r="QSW19" t="s">
        <v>465</v>
      </c>
      <c r="QSX19" t="s">
        <v>465</v>
      </c>
      <c r="QSY19" t="s">
        <v>465</v>
      </c>
      <c r="QSZ19" t="s">
        <v>465</v>
      </c>
      <c r="QTA19" t="s">
        <v>465</v>
      </c>
      <c r="QTB19" t="s">
        <v>465</v>
      </c>
      <c r="QTC19" t="s">
        <v>465</v>
      </c>
      <c r="QTD19" t="s">
        <v>465</v>
      </c>
      <c r="QTE19" t="s">
        <v>465</v>
      </c>
      <c r="QTF19" t="s">
        <v>465</v>
      </c>
      <c r="QTG19" t="s">
        <v>465</v>
      </c>
      <c r="QTH19" t="s">
        <v>465</v>
      </c>
      <c r="QTI19" t="s">
        <v>465</v>
      </c>
      <c r="QTJ19" t="s">
        <v>465</v>
      </c>
      <c r="QTK19" t="s">
        <v>465</v>
      </c>
      <c r="QTL19" t="s">
        <v>465</v>
      </c>
      <c r="QTM19" t="s">
        <v>465</v>
      </c>
      <c r="QTN19" t="s">
        <v>465</v>
      </c>
      <c r="QTO19" t="s">
        <v>465</v>
      </c>
      <c r="QTP19" t="s">
        <v>465</v>
      </c>
      <c r="QTQ19" t="s">
        <v>465</v>
      </c>
      <c r="QTR19" t="s">
        <v>465</v>
      </c>
      <c r="QTS19" t="s">
        <v>465</v>
      </c>
      <c r="QTT19" t="s">
        <v>465</v>
      </c>
      <c r="QTU19" t="s">
        <v>465</v>
      </c>
      <c r="QTV19" t="s">
        <v>465</v>
      </c>
      <c r="QTW19" t="s">
        <v>465</v>
      </c>
      <c r="QTX19" t="s">
        <v>465</v>
      </c>
      <c r="QTY19" t="s">
        <v>465</v>
      </c>
      <c r="QTZ19" t="s">
        <v>465</v>
      </c>
      <c r="QUA19" t="s">
        <v>465</v>
      </c>
      <c r="QUB19" t="s">
        <v>465</v>
      </c>
      <c r="QUC19" t="s">
        <v>465</v>
      </c>
      <c r="QUD19" t="s">
        <v>465</v>
      </c>
      <c r="QUE19" t="s">
        <v>465</v>
      </c>
      <c r="QUF19" t="s">
        <v>465</v>
      </c>
      <c r="QUG19" t="s">
        <v>465</v>
      </c>
      <c r="QUH19" t="s">
        <v>465</v>
      </c>
      <c r="QUI19" t="s">
        <v>465</v>
      </c>
      <c r="QUJ19" t="s">
        <v>465</v>
      </c>
      <c r="QUK19" t="s">
        <v>465</v>
      </c>
      <c r="QUL19" t="s">
        <v>465</v>
      </c>
      <c r="QUM19" t="s">
        <v>465</v>
      </c>
      <c r="QUN19" t="s">
        <v>465</v>
      </c>
      <c r="QUO19" t="s">
        <v>465</v>
      </c>
      <c r="QUP19" t="s">
        <v>465</v>
      </c>
      <c r="QUQ19" t="s">
        <v>465</v>
      </c>
      <c r="QUR19" t="s">
        <v>465</v>
      </c>
      <c r="QUS19" t="s">
        <v>465</v>
      </c>
      <c r="QUT19" t="s">
        <v>465</v>
      </c>
      <c r="QUU19" t="s">
        <v>465</v>
      </c>
      <c r="QUV19" t="s">
        <v>465</v>
      </c>
      <c r="QUW19" t="s">
        <v>465</v>
      </c>
      <c r="QUX19" t="s">
        <v>465</v>
      </c>
      <c r="QUY19" t="s">
        <v>465</v>
      </c>
      <c r="QUZ19" t="s">
        <v>465</v>
      </c>
      <c r="QVA19" t="s">
        <v>465</v>
      </c>
      <c r="QVB19" t="s">
        <v>465</v>
      </c>
      <c r="QVC19" t="s">
        <v>465</v>
      </c>
      <c r="QVD19" t="s">
        <v>465</v>
      </c>
      <c r="QVE19" t="s">
        <v>465</v>
      </c>
      <c r="QVF19" t="s">
        <v>465</v>
      </c>
      <c r="QVG19" t="s">
        <v>465</v>
      </c>
      <c r="QVH19" t="s">
        <v>465</v>
      </c>
      <c r="QVI19" t="s">
        <v>465</v>
      </c>
      <c r="QVJ19" t="s">
        <v>465</v>
      </c>
      <c r="QVK19" t="s">
        <v>465</v>
      </c>
      <c r="QVL19" t="s">
        <v>465</v>
      </c>
      <c r="QVM19" t="s">
        <v>465</v>
      </c>
      <c r="QVN19" t="s">
        <v>465</v>
      </c>
      <c r="QVO19" t="s">
        <v>465</v>
      </c>
      <c r="QVP19" t="s">
        <v>465</v>
      </c>
      <c r="QVQ19" t="s">
        <v>465</v>
      </c>
      <c r="QVR19" t="s">
        <v>465</v>
      </c>
      <c r="QVS19" t="s">
        <v>465</v>
      </c>
      <c r="QVT19" t="s">
        <v>465</v>
      </c>
      <c r="QVU19" t="s">
        <v>465</v>
      </c>
      <c r="QVV19" t="s">
        <v>465</v>
      </c>
      <c r="QVW19" t="s">
        <v>465</v>
      </c>
      <c r="QVX19" t="s">
        <v>465</v>
      </c>
      <c r="QVY19" t="s">
        <v>465</v>
      </c>
      <c r="QVZ19" t="s">
        <v>465</v>
      </c>
      <c r="QWA19" t="s">
        <v>465</v>
      </c>
      <c r="QWB19" t="s">
        <v>465</v>
      </c>
      <c r="QWC19" t="s">
        <v>465</v>
      </c>
      <c r="QWD19" t="s">
        <v>465</v>
      </c>
      <c r="QWE19" t="s">
        <v>465</v>
      </c>
      <c r="QWF19" t="s">
        <v>465</v>
      </c>
      <c r="QWG19" t="s">
        <v>465</v>
      </c>
      <c r="QWH19" t="s">
        <v>465</v>
      </c>
      <c r="QWI19" t="s">
        <v>465</v>
      </c>
      <c r="QWJ19" t="s">
        <v>465</v>
      </c>
      <c r="QWK19" t="s">
        <v>465</v>
      </c>
      <c r="QWL19" t="s">
        <v>465</v>
      </c>
      <c r="QWM19" t="s">
        <v>465</v>
      </c>
      <c r="QWN19" t="s">
        <v>465</v>
      </c>
      <c r="QWO19" t="s">
        <v>465</v>
      </c>
      <c r="QWP19" t="s">
        <v>465</v>
      </c>
      <c r="QWQ19" t="s">
        <v>465</v>
      </c>
      <c r="QWR19" t="s">
        <v>465</v>
      </c>
      <c r="QWS19" t="s">
        <v>465</v>
      </c>
      <c r="QWT19" t="s">
        <v>465</v>
      </c>
      <c r="QWU19" t="s">
        <v>465</v>
      </c>
      <c r="QWV19" t="s">
        <v>465</v>
      </c>
      <c r="QWW19" t="s">
        <v>465</v>
      </c>
      <c r="QWX19" t="s">
        <v>465</v>
      </c>
      <c r="QWY19" t="s">
        <v>465</v>
      </c>
      <c r="QWZ19" t="s">
        <v>465</v>
      </c>
      <c r="QXA19" t="s">
        <v>465</v>
      </c>
      <c r="QXB19" t="s">
        <v>465</v>
      </c>
      <c r="QXC19" t="s">
        <v>465</v>
      </c>
      <c r="QXD19" t="s">
        <v>465</v>
      </c>
      <c r="QXE19" t="s">
        <v>465</v>
      </c>
      <c r="QXF19" t="s">
        <v>465</v>
      </c>
      <c r="QXG19" t="s">
        <v>465</v>
      </c>
      <c r="QXH19" t="s">
        <v>465</v>
      </c>
      <c r="QXI19" t="s">
        <v>465</v>
      </c>
      <c r="QXJ19" t="s">
        <v>465</v>
      </c>
      <c r="QXK19" t="s">
        <v>465</v>
      </c>
      <c r="QXL19" t="s">
        <v>465</v>
      </c>
      <c r="QXM19" t="s">
        <v>465</v>
      </c>
      <c r="QXN19" t="s">
        <v>465</v>
      </c>
      <c r="QXO19" t="s">
        <v>465</v>
      </c>
      <c r="QXP19" t="s">
        <v>465</v>
      </c>
      <c r="QXQ19" t="s">
        <v>465</v>
      </c>
      <c r="QXR19" t="s">
        <v>465</v>
      </c>
      <c r="QXS19" t="s">
        <v>465</v>
      </c>
      <c r="QXT19" t="s">
        <v>465</v>
      </c>
      <c r="QXU19" t="s">
        <v>465</v>
      </c>
      <c r="QXV19" t="s">
        <v>465</v>
      </c>
      <c r="QXW19" t="s">
        <v>465</v>
      </c>
      <c r="QXX19" t="s">
        <v>465</v>
      </c>
      <c r="QXY19" t="s">
        <v>465</v>
      </c>
      <c r="QXZ19" t="s">
        <v>465</v>
      </c>
      <c r="QYA19" t="s">
        <v>465</v>
      </c>
      <c r="QYB19" t="s">
        <v>465</v>
      </c>
      <c r="QYC19" t="s">
        <v>465</v>
      </c>
      <c r="QYD19" t="s">
        <v>465</v>
      </c>
      <c r="QYE19" t="s">
        <v>465</v>
      </c>
      <c r="QYF19" t="s">
        <v>465</v>
      </c>
      <c r="QYG19" t="s">
        <v>465</v>
      </c>
      <c r="QYH19" t="s">
        <v>465</v>
      </c>
      <c r="QYI19" t="s">
        <v>465</v>
      </c>
      <c r="QYJ19" t="s">
        <v>465</v>
      </c>
      <c r="QYK19" t="s">
        <v>465</v>
      </c>
      <c r="QYL19" t="s">
        <v>465</v>
      </c>
      <c r="QYM19" t="s">
        <v>465</v>
      </c>
      <c r="QYN19" t="s">
        <v>465</v>
      </c>
      <c r="QYO19" t="s">
        <v>465</v>
      </c>
      <c r="QYP19" t="s">
        <v>465</v>
      </c>
      <c r="QYQ19" t="s">
        <v>465</v>
      </c>
      <c r="QYR19" t="s">
        <v>465</v>
      </c>
      <c r="QYS19" t="s">
        <v>465</v>
      </c>
      <c r="QYT19" t="s">
        <v>465</v>
      </c>
      <c r="QYU19" t="s">
        <v>465</v>
      </c>
      <c r="QYV19" t="s">
        <v>465</v>
      </c>
      <c r="QYW19" t="s">
        <v>465</v>
      </c>
      <c r="QYX19" t="s">
        <v>465</v>
      </c>
      <c r="QYY19" t="s">
        <v>465</v>
      </c>
      <c r="QYZ19" t="s">
        <v>465</v>
      </c>
      <c r="QZA19" t="s">
        <v>465</v>
      </c>
      <c r="QZB19" t="s">
        <v>465</v>
      </c>
      <c r="QZC19" t="s">
        <v>465</v>
      </c>
      <c r="QZD19" t="s">
        <v>465</v>
      </c>
      <c r="QZE19" t="s">
        <v>465</v>
      </c>
      <c r="QZF19" t="s">
        <v>465</v>
      </c>
      <c r="QZG19" t="s">
        <v>465</v>
      </c>
      <c r="QZH19" t="s">
        <v>465</v>
      </c>
      <c r="QZI19" t="s">
        <v>465</v>
      </c>
      <c r="QZJ19" t="s">
        <v>465</v>
      </c>
      <c r="QZK19" t="s">
        <v>465</v>
      </c>
      <c r="QZL19" t="s">
        <v>465</v>
      </c>
      <c r="QZM19" t="s">
        <v>465</v>
      </c>
      <c r="QZN19" t="s">
        <v>465</v>
      </c>
      <c r="QZO19" t="s">
        <v>465</v>
      </c>
      <c r="QZP19" t="s">
        <v>465</v>
      </c>
      <c r="QZQ19" t="s">
        <v>465</v>
      </c>
      <c r="QZR19" t="s">
        <v>465</v>
      </c>
      <c r="QZS19" t="s">
        <v>465</v>
      </c>
      <c r="QZT19" t="s">
        <v>465</v>
      </c>
      <c r="QZU19" t="s">
        <v>465</v>
      </c>
      <c r="QZV19" t="s">
        <v>465</v>
      </c>
      <c r="QZW19" t="s">
        <v>465</v>
      </c>
      <c r="QZX19" t="s">
        <v>465</v>
      </c>
      <c r="QZY19" t="s">
        <v>465</v>
      </c>
      <c r="QZZ19" t="s">
        <v>465</v>
      </c>
      <c r="RAA19" t="s">
        <v>465</v>
      </c>
      <c r="RAB19" t="s">
        <v>465</v>
      </c>
      <c r="RAC19" t="s">
        <v>465</v>
      </c>
      <c r="RAD19" t="s">
        <v>465</v>
      </c>
      <c r="RAE19" t="s">
        <v>465</v>
      </c>
      <c r="RAF19" t="s">
        <v>465</v>
      </c>
      <c r="RAG19" t="s">
        <v>465</v>
      </c>
      <c r="RAH19" t="s">
        <v>465</v>
      </c>
      <c r="RAI19" t="s">
        <v>465</v>
      </c>
      <c r="RAJ19" t="s">
        <v>465</v>
      </c>
      <c r="RAK19" t="s">
        <v>465</v>
      </c>
      <c r="RAL19" t="s">
        <v>465</v>
      </c>
      <c r="RAM19" t="s">
        <v>465</v>
      </c>
      <c r="RAN19" t="s">
        <v>465</v>
      </c>
      <c r="RAO19" t="s">
        <v>465</v>
      </c>
      <c r="RAP19" t="s">
        <v>465</v>
      </c>
      <c r="RAQ19" t="s">
        <v>465</v>
      </c>
      <c r="RAR19" t="s">
        <v>465</v>
      </c>
      <c r="RAS19" t="s">
        <v>465</v>
      </c>
      <c r="RAT19" t="s">
        <v>465</v>
      </c>
      <c r="RAU19" t="s">
        <v>465</v>
      </c>
      <c r="RAV19" t="s">
        <v>465</v>
      </c>
      <c r="RAW19" t="s">
        <v>465</v>
      </c>
      <c r="RAX19" t="s">
        <v>465</v>
      </c>
      <c r="RAY19" t="s">
        <v>465</v>
      </c>
      <c r="RAZ19" t="s">
        <v>465</v>
      </c>
      <c r="RBA19" t="s">
        <v>465</v>
      </c>
      <c r="RBB19" t="s">
        <v>465</v>
      </c>
      <c r="RBC19" t="s">
        <v>465</v>
      </c>
      <c r="RBD19" t="s">
        <v>465</v>
      </c>
      <c r="RBE19" t="s">
        <v>465</v>
      </c>
      <c r="RBF19" t="s">
        <v>465</v>
      </c>
      <c r="RBG19" t="s">
        <v>465</v>
      </c>
      <c r="RBH19" t="s">
        <v>465</v>
      </c>
      <c r="RBI19" t="s">
        <v>465</v>
      </c>
      <c r="RBJ19" t="s">
        <v>465</v>
      </c>
      <c r="RBK19" t="s">
        <v>465</v>
      </c>
      <c r="RBL19" t="s">
        <v>465</v>
      </c>
      <c r="RBM19" t="s">
        <v>465</v>
      </c>
      <c r="RBN19" t="s">
        <v>465</v>
      </c>
      <c r="RBO19" t="s">
        <v>465</v>
      </c>
      <c r="RBP19" t="s">
        <v>465</v>
      </c>
      <c r="RBQ19" t="s">
        <v>465</v>
      </c>
      <c r="RBR19" t="s">
        <v>465</v>
      </c>
      <c r="RBS19" t="s">
        <v>465</v>
      </c>
      <c r="RBT19" t="s">
        <v>465</v>
      </c>
      <c r="RBU19" t="s">
        <v>465</v>
      </c>
      <c r="RBV19" t="s">
        <v>465</v>
      </c>
      <c r="RBW19" t="s">
        <v>465</v>
      </c>
      <c r="RBX19" t="s">
        <v>465</v>
      </c>
      <c r="RBY19" t="s">
        <v>465</v>
      </c>
      <c r="RBZ19" t="s">
        <v>465</v>
      </c>
      <c r="RCA19" t="s">
        <v>465</v>
      </c>
      <c r="RCB19" t="s">
        <v>465</v>
      </c>
      <c r="RCC19" t="s">
        <v>465</v>
      </c>
      <c r="RCD19" t="s">
        <v>465</v>
      </c>
      <c r="RCE19" t="s">
        <v>465</v>
      </c>
      <c r="RCF19" t="s">
        <v>465</v>
      </c>
      <c r="RCG19" t="s">
        <v>465</v>
      </c>
      <c r="RCH19" t="s">
        <v>465</v>
      </c>
      <c r="RCI19" t="s">
        <v>465</v>
      </c>
      <c r="RCJ19" t="s">
        <v>465</v>
      </c>
      <c r="RCK19" t="s">
        <v>465</v>
      </c>
      <c r="RCL19" t="s">
        <v>465</v>
      </c>
      <c r="RCM19" t="s">
        <v>465</v>
      </c>
      <c r="RCN19" t="s">
        <v>465</v>
      </c>
      <c r="RCO19" t="s">
        <v>465</v>
      </c>
      <c r="RCP19" t="s">
        <v>465</v>
      </c>
      <c r="RCQ19" t="s">
        <v>465</v>
      </c>
      <c r="RCR19" t="s">
        <v>465</v>
      </c>
      <c r="RCS19" t="s">
        <v>465</v>
      </c>
      <c r="RCT19" t="s">
        <v>465</v>
      </c>
      <c r="RCU19" t="s">
        <v>465</v>
      </c>
      <c r="RCV19" t="s">
        <v>465</v>
      </c>
      <c r="RCW19" t="s">
        <v>465</v>
      </c>
      <c r="RCX19" t="s">
        <v>465</v>
      </c>
      <c r="RCY19" t="s">
        <v>465</v>
      </c>
      <c r="RCZ19" t="s">
        <v>465</v>
      </c>
      <c r="RDA19" t="s">
        <v>465</v>
      </c>
      <c r="RDB19" t="s">
        <v>465</v>
      </c>
      <c r="RDC19" t="s">
        <v>465</v>
      </c>
      <c r="RDD19" t="s">
        <v>465</v>
      </c>
      <c r="RDE19" t="s">
        <v>465</v>
      </c>
      <c r="RDF19" t="s">
        <v>465</v>
      </c>
      <c r="RDG19" t="s">
        <v>465</v>
      </c>
      <c r="RDH19" t="s">
        <v>465</v>
      </c>
      <c r="RDI19" t="s">
        <v>465</v>
      </c>
      <c r="RDJ19" t="s">
        <v>465</v>
      </c>
      <c r="RDK19" t="s">
        <v>465</v>
      </c>
      <c r="RDL19" t="s">
        <v>465</v>
      </c>
      <c r="RDM19" t="s">
        <v>465</v>
      </c>
      <c r="RDN19" t="s">
        <v>465</v>
      </c>
      <c r="RDO19" t="s">
        <v>465</v>
      </c>
      <c r="RDP19" t="s">
        <v>465</v>
      </c>
      <c r="RDQ19" t="s">
        <v>465</v>
      </c>
      <c r="RDR19" t="s">
        <v>465</v>
      </c>
      <c r="RDS19" t="s">
        <v>465</v>
      </c>
      <c r="RDT19" t="s">
        <v>465</v>
      </c>
      <c r="RDU19" t="s">
        <v>465</v>
      </c>
      <c r="RDV19" t="s">
        <v>465</v>
      </c>
      <c r="RDW19" t="s">
        <v>465</v>
      </c>
      <c r="RDX19" t="s">
        <v>465</v>
      </c>
      <c r="RDY19" t="s">
        <v>465</v>
      </c>
      <c r="RDZ19" t="s">
        <v>465</v>
      </c>
      <c r="REA19" t="s">
        <v>465</v>
      </c>
      <c r="REB19" t="s">
        <v>465</v>
      </c>
      <c r="REC19" t="s">
        <v>465</v>
      </c>
      <c r="RED19" t="s">
        <v>465</v>
      </c>
      <c r="REE19" t="s">
        <v>465</v>
      </c>
      <c r="REF19" t="s">
        <v>465</v>
      </c>
      <c r="REG19" t="s">
        <v>465</v>
      </c>
      <c r="REH19" t="s">
        <v>465</v>
      </c>
      <c r="REI19" t="s">
        <v>465</v>
      </c>
      <c r="REJ19" t="s">
        <v>465</v>
      </c>
      <c r="REK19" t="s">
        <v>465</v>
      </c>
      <c r="REL19" t="s">
        <v>465</v>
      </c>
      <c r="REM19" t="s">
        <v>465</v>
      </c>
      <c r="REN19" t="s">
        <v>465</v>
      </c>
      <c r="REO19" t="s">
        <v>465</v>
      </c>
      <c r="REP19" t="s">
        <v>465</v>
      </c>
      <c r="REQ19" t="s">
        <v>465</v>
      </c>
      <c r="RER19" t="s">
        <v>465</v>
      </c>
      <c r="RES19" t="s">
        <v>465</v>
      </c>
      <c r="RET19" t="s">
        <v>465</v>
      </c>
      <c r="REU19" t="s">
        <v>465</v>
      </c>
      <c r="REV19" t="s">
        <v>465</v>
      </c>
      <c r="REW19" t="s">
        <v>465</v>
      </c>
      <c r="REX19" t="s">
        <v>465</v>
      </c>
      <c r="REY19" t="s">
        <v>465</v>
      </c>
      <c r="REZ19" t="s">
        <v>465</v>
      </c>
      <c r="RFA19" t="s">
        <v>465</v>
      </c>
      <c r="RFB19" t="s">
        <v>465</v>
      </c>
      <c r="RFC19" t="s">
        <v>465</v>
      </c>
      <c r="RFD19" t="s">
        <v>465</v>
      </c>
      <c r="RFE19" t="s">
        <v>465</v>
      </c>
      <c r="RFF19" t="s">
        <v>465</v>
      </c>
      <c r="RFG19" t="s">
        <v>465</v>
      </c>
      <c r="RFH19" t="s">
        <v>465</v>
      </c>
      <c r="RFI19" t="s">
        <v>465</v>
      </c>
      <c r="RFJ19" t="s">
        <v>465</v>
      </c>
      <c r="RFK19" t="s">
        <v>465</v>
      </c>
      <c r="RFL19" t="s">
        <v>465</v>
      </c>
      <c r="RFM19" t="s">
        <v>465</v>
      </c>
      <c r="RFN19" t="s">
        <v>465</v>
      </c>
      <c r="RFO19" t="s">
        <v>465</v>
      </c>
      <c r="RFP19" t="s">
        <v>465</v>
      </c>
      <c r="RFQ19" t="s">
        <v>465</v>
      </c>
      <c r="RFR19" t="s">
        <v>465</v>
      </c>
      <c r="RFS19" t="s">
        <v>465</v>
      </c>
      <c r="RFT19" t="s">
        <v>465</v>
      </c>
      <c r="RFU19" t="s">
        <v>465</v>
      </c>
      <c r="RFV19" t="s">
        <v>465</v>
      </c>
      <c r="RFW19" t="s">
        <v>465</v>
      </c>
      <c r="RFX19" t="s">
        <v>465</v>
      </c>
      <c r="RFY19" t="s">
        <v>465</v>
      </c>
      <c r="RFZ19" t="s">
        <v>465</v>
      </c>
      <c r="RGA19" t="s">
        <v>465</v>
      </c>
      <c r="RGB19" t="s">
        <v>465</v>
      </c>
      <c r="RGC19" t="s">
        <v>465</v>
      </c>
      <c r="RGD19" t="s">
        <v>465</v>
      </c>
      <c r="RGE19" t="s">
        <v>465</v>
      </c>
      <c r="RGF19" t="s">
        <v>465</v>
      </c>
      <c r="RGG19" t="s">
        <v>465</v>
      </c>
      <c r="RGH19" t="s">
        <v>465</v>
      </c>
      <c r="RGI19" t="s">
        <v>465</v>
      </c>
      <c r="RGJ19" t="s">
        <v>465</v>
      </c>
      <c r="RGK19" t="s">
        <v>465</v>
      </c>
      <c r="RGL19" t="s">
        <v>465</v>
      </c>
      <c r="RGM19" t="s">
        <v>465</v>
      </c>
      <c r="RGN19" t="s">
        <v>465</v>
      </c>
      <c r="RGO19" t="s">
        <v>465</v>
      </c>
      <c r="RGP19" t="s">
        <v>465</v>
      </c>
      <c r="RGQ19" t="s">
        <v>465</v>
      </c>
      <c r="RGR19" t="s">
        <v>465</v>
      </c>
      <c r="RGS19" t="s">
        <v>465</v>
      </c>
      <c r="RGT19" t="s">
        <v>465</v>
      </c>
      <c r="RGU19" t="s">
        <v>465</v>
      </c>
      <c r="RGV19" t="s">
        <v>465</v>
      </c>
      <c r="RGW19" t="s">
        <v>465</v>
      </c>
      <c r="RGX19" t="s">
        <v>465</v>
      </c>
      <c r="RGY19" t="s">
        <v>465</v>
      </c>
      <c r="RGZ19" t="s">
        <v>465</v>
      </c>
      <c r="RHA19" t="s">
        <v>465</v>
      </c>
      <c r="RHB19" t="s">
        <v>465</v>
      </c>
      <c r="RHC19" t="s">
        <v>465</v>
      </c>
      <c r="RHD19" t="s">
        <v>465</v>
      </c>
      <c r="RHE19" t="s">
        <v>465</v>
      </c>
      <c r="RHF19" t="s">
        <v>465</v>
      </c>
      <c r="RHG19" t="s">
        <v>465</v>
      </c>
      <c r="RHH19" t="s">
        <v>465</v>
      </c>
      <c r="RHI19" t="s">
        <v>465</v>
      </c>
      <c r="RHJ19" t="s">
        <v>465</v>
      </c>
      <c r="RHK19" t="s">
        <v>465</v>
      </c>
      <c r="RHL19" t="s">
        <v>465</v>
      </c>
      <c r="RHM19" t="s">
        <v>465</v>
      </c>
      <c r="RHN19" t="s">
        <v>465</v>
      </c>
      <c r="RHO19" t="s">
        <v>465</v>
      </c>
      <c r="RHP19" t="s">
        <v>465</v>
      </c>
      <c r="RHQ19" t="s">
        <v>465</v>
      </c>
      <c r="RHR19" t="s">
        <v>465</v>
      </c>
      <c r="RHS19" t="s">
        <v>465</v>
      </c>
      <c r="RHT19" t="s">
        <v>465</v>
      </c>
      <c r="RHU19" t="s">
        <v>465</v>
      </c>
      <c r="RHV19" t="s">
        <v>465</v>
      </c>
      <c r="RHW19" t="s">
        <v>465</v>
      </c>
      <c r="RHX19" t="s">
        <v>465</v>
      </c>
      <c r="RHY19" t="s">
        <v>465</v>
      </c>
      <c r="RHZ19" t="s">
        <v>465</v>
      </c>
      <c r="RIA19" t="s">
        <v>465</v>
      </c>
      <c r="RIB19" t="s">
        <v>465</v>
      </c>
      <c r="RIC19" t="s">
        <v>465</v>
      </c>
      <c r="RID19" t="s">
        <v>465</v>
      </c>
      <c r="RIE19" t="s">
        <v>465</v>
      </c>
      <c r="RIF19" t="s">
        <v>465</v>
      </c>
      <c r="RIG19" t="s">
        <v>465</v>
      </c>
      <c r="RIH19" t="s">
        <v>465</v>
      </c>
      <c r="RII19" t="s">
        <v>465</v>
      </c>
      <c r="RIJ19" t="s">
        <v>465</v>
      </c>
      <c r="RIK19" t="s">
        <v>465</v>
      </c>
      <c r="RIL19" t="s">
        <v>465</v>
      </c>
      <c r="RIM19" t="s">
        <v>465</v>
      </c>
      <c r="RIN19" t="s">
        <v>465</v>
      </c>
      <c r="RIO19" t="s">
        <v>465</v>
      </c>
      <c r="RIP19" t="s">
        <v>465</v>
      </c>
      <c r="RIQ19" t="s">
        <v>465</v>
      </c>
      <c r="RIR19" t="s">
        <v>465</v>
      </c>
      <c r="RIS19" t="s">
        <v>465</v>
      </c>
      <c r="RIT19" t="s">
        <v>465</v>
      </c>
      <c r="RIU19" t="s">
        <v>465</v>
      </c>
      <c r="RIV19" t="s">
        <v>465</v>
      </c>
      <c r="RIW19" t="s">
        <v>465</v>
      </c>
      <c r="RIX19" t="s">
        <v>465</v>
      </c>
      <c r="RIY19" t="s">
        <v>465</v>
      </c>
      <c r="RIZ19" t="s">
        <v>465</v>
      </c>
      <c r="RJA19" t="s">
        <v>465</v>
      </c>
      <c r="RJB19" t="s">
        <v>465</v>
      </c>
      <c r="RJC19" t="s">
        <v>465</v>
      </c>
      <c r="RJD19" t="s">
        <v>465</v>
      </c>
      <c r="RJE19" t="s">
        <v>465</v>
      </c>
      <c r="RJF19" t="s">
        <v>465</v>
      </c>
      <c r="RJG19" t="s">
        <v>465</v>
      </c>
      <c r="RJH19" t="s">
        <v>465</v>
      </c>
      <c r="RJI19" t="s">
        <v>465</v>
      </c>
      <c r="RJJ19" t="s">
        <v>465</v>
      </c>
      <c r="RJK19" t="s">
        <v>465</v>
      </c>
      <c r="RJL19" t="s">
        <v>465</v>
      </c>
      <c r="RJM19" t="s">
        <v>465</v>
      </c>
      <c r="RJN19" t="s">
        <v>465</v>
      </c>
      <c r="RJO19" t="s">
        <v>465</v>
      </c>
      <c r="RJP19" t="s">
        <v>465</v>
      </c>
      <c r="RJQ19" t="s">
        <v>465</v>
      </c>
      <c r="RJR19" t="s">
        <v>465</v>
      </c>
      <c r="RJS19" t="s">
        <v>465</v>
      </c>
      <c r="RJT19" t="s">
        <v>465</v>
      </c>
      <c r="RJU19" t="s">
        <v>465</v>
      </c>
      <c r="RJV19" t="s">
        <v>465</v>
      </c>
      <c r="RJW19" t="s">
        <v>465</v>
      </c>
      <c r="RJX19" t="s">
        <v>465</v>
      </c>
      <c r="RJY19" t="s">
        <v>465</v>
      </c>
      <c r="RJZ19" t="s">
        <v>465</v>
      </c>
      <c r="RKA19" t="s">
        <v>465</v>
      </c>
      <c r="RKB19" t="s">
        <v>465</v>
      </c>
      <c r="RKC19" t="s">
        <v>465</v>
      </c>
      <c r="RKD19" t="s">
        <v>465</v>
      </c>
      <c r="RKE19" t="s">
        <v>465</v>
      </c>
      <c r="RKF19" t="s">
        <v>465</v>
      </c>
      <c r="RKG19" t="s">
        <v>465</v>
      </c>
      <c r="RKH19" t="s">
        <v>465</v>
      </c>
      <c r="RKI19" t="s">
        <v>465</v>
      </c>
      <c r="RKJ19" t="s">
        <v>465</v>
      </c>
      <c r="RKK19" t="s">
        <v>465</v>
      </c>
      <c r="RKL19" t="s">
        <v>465</v>
      </c>
      <c r="RKM19" t="s">
        <v>465</v>
      </c>
      <c r="RKN19" t="s">
        <v>465</v>
      </c>
      <c r="RKO19" t="s">
        <v>465</v>
      </c>
      <c r="RKP19" t="s">
        <v>465</v>
      </c>
      <c r="RKQ19" t="s">
        <v>465</v>
      </c>
      <c r="RKR19" t="s">
        <v>465</v>
      </c>
      <c r="RKS19" t="s">
        <v>465</v>
      </c>
      <c r="RKT19" t="s">
        <v>465</v>
      </c>
      <c r="RKU19" t="s">
        <v>465</v>
      </c>
      <c r="RKV19" t="s">
        <v>465</v>
      </c>
      <c r="RKW19" t="s">
        <v>465</v>
      </c>
      <c r="RKX19" t="s">
        <v>465</v>
      </c>
      <c r="RKY19" t="s">
        <v>465</v>
      </c>
      <c r="RKZ19" t="s">
        <v>465</v>
      </c>
      <c r="RLA19" t="s">
        <v>465</v>
      </c>
      <c r="RLB19" t="s">
        <v>465</v>
      </c>
      <c r="RLC19" t="s">
        <v>465</v>
      </c>
      <c r="RLD19" t="s">
        <v>465</v>
      </c>
      <c r="RLE19" t="s">
        <v>465</v>
      </c>
      <c r="RLF19" t="s">
        <v>465</v>
      </c>
      <c r="RLG19" t="s">
        <v>465</v>
      </c>
      <c r="RLH19" t="s">
        <v>465</v>
      </c>
      <c r="RLI19" t="s">
        <v>465</v>
      </c>
      <c r="RLJ19" t="s">
        <v>465</v>
      </c>
      <c r="RLK19" t="s">
        <v>465</v>
      </c>
      <c r="RLL19" t="s">
        <v>465</v>
      </c>
      <c r="RLM19" t="s">
        <v>465</v>
      </c>
      <c r="RLN19" t="s">
        <v>465</v>
      </c>
      <c r="RLO19" t="s">
        <v>465</v>
      </c>
      <c r="RLP19" t="s">
        <v>465</v>
      </c>
      <c r="RLQ19" t="s">
        <v>465</v>
      </c>
      <c r="RLR19" t="s">
        <v>465</v>
      </c>
      <c r="RLS19" t="s">
        <v>465</v>
      </c>
      <c r="RLT19" t="s">
        <v>465</v>
      </c>
      <c r="RLU19" t="s">
        <v>465</v>
      </c>
      <c r="RLV19" t="s">
        <v>465</v>
      </c>
      <c r="RLW19" t="s">
        <v>465</v>
      </c>
      <c r="RLX19" t="s">
        <v>465</v>
      </c>
      <c r="RLY19" t="s">
        <v>465</v>
      </c>
      <c r="RLZ19" t="s">
        <v>465</v>
      </c>
      <c r="RMA19" t="s">
        <v>465</v>
      </c>
      <c r="RMB19" t="s">
        <v>465</v>
      </c>
      <c r="RMC19" t="s">
        <v>465</v>
      </c>
      <c r="RMD19" t="s">
        <v>465</v>
      </c>
      <c r="RME19" t="s">
        <v>465</v>
      </c>
      <c r="RMF19" t="s">
        <v>465</v>
      </c>
      <c r="RMG19" t="s">
        <v>465</v>
      </c>
      <c r="RMH19" t="s">
        <v>465</v>
      </c>
      <c r="RMI19" t="s">
        <v>465</v>
      </c>
      <c r="RMJ19" t="s">
        <v>465</v>
      </c>
      <c r="RMK19" t="s">
        <v>465</v>
      </c>
      <c r="RML19" t="s">
        <v>465</v>
      </c>
      <c r="RMM19" t="s">
        <v>465</v>
      </c>
      <c r="RMN19" t="s">
        <v>465</v>
      </c>
      <c r="RMO19" t="s">
        <v>465</v>
      </c>
      <c r="RMP19" t="s">
        <v>465</v>
      </c>
      <c r="RMQ19" t="s">
        <v>465</v>
      </c>
      <c r="RMR19" t="s">
        <v>465</v>
      </c>
      <c r="RMS19" t="s">
        <v>465</v>
      </c>
      <c r="RMT19" t="s">
        <v>465</v>
      </c>
      <c r="RMU19" t="s">
        <v>465</v>
      </c>
      <c r="RMV19" t="s">
        <v>465</v>
      </c>
      <c r="RMW19" t="s">
        <v>465</v>
      </c>
      <c r="RMX19" t="s">
        <v>465</v>
      </c>
      <c r="RMY19" t="s">
        <v>465</v>
      </c>
      <c r="RMZ19" t="s">
        <v>465</v>
      </c>
      <c r="RNA19" t="s">
        <v>465</v>
      </c>
      <c r="RNB19" t="s">
        <v>465</v>
      </c>
      <c r="RNC19" t="s">
        <v>465</v>
      </c>
      <c r="RND19" t="s">
        <v>465</v>
      </c>
      <c r="RNE19" t="s">
        <v>465</v>
      </c>
      <c r="RNF19" t="s">
        <v>465</v>
      </c>
      <c r="RNG19" t="s">
        <v>465</v>
      </c>
      <c r="RNH19" t="s">
        <v>465</v>
      </c>
      <c r="RNI19" t="s">
        <v>465</v>
      </c>
      <c r="RNJ19" t="s">
        <v>465</v>
      </c>
      <c r="RNK19" t="s">
        <v>465</v>
      </c>
      <c r="RNL19" t="s">
        <v>465</v>
      </c>
      <c r="RNM19" t="s">
        <v>465</v>
      </c>
      <c r="RNN19" t="s">
        <v>465</v>
      </c>
      <c r="RNO19" t="s">
        <v>465</v>
      </c>
      <c r="RNP19" t="s">
        <v>465</v>
      </c>
      <c r="RNQ19" t="s">
        <v>465</v>
      </c>
      <c r="RNR19" t="s">
        <v>465</v>
      </c>
      <c r="RNS19" t="s">
        <v>465</v>
      </c>
      <c r="RNT19" t="s">
        <v>465</v>
      </c>
      <c r="RNU19" t="s">
        <v>465</v>
      </c>
      <c r="RNV19" t="s">
        <v>465</v>
      </c>
      <c r="RNW19" t="s">
        <v>465</v>
      </c>
      <c r="RNX19" t="s">
        <v>465</v>
      </c>
      <c r="RNY19" t="s">
        <v>465</v>
      </c>
      <c r="RNZ19" t="s">
        <v>465</v>
      </c>
      <c r="ROA19" t="s">
        <v>465</v>
      </c>
      <c r="ROB19" t="s">
        <v>465</v>
      </c>
      <c r="ROC19" t="s">
        <v>465</v>
      </c>
      <c r="ROD19" t="s">
        <v>465</v>
      </c>
      <c r="ROE19" t="s">
        <v>465</v>
      </c>
      <c r="ROF19" t="s">
        <v>465</v>
      </c>
      <c r="ROG19" t="s">
        <v>465</v>
      </c>
      <c r="ROH19" t="s">
        <v>465</v>
      </c>
      <c r="ROI19" t="s">
        <v>465</v>
      </c>
      <c r="ROJ19" t="s">
        <v>465</v>
      </c>
      <c r="ROK19" t="s">
        <v>465</v>
      </c>
      <c r="ROL19" t="s">
        <v>465</v>
      </c>
      <c r="ROM19" t="s">
        <v>465</v>
      </c>
      <c r="RON19" t="s">
        <v>465</v>
      </c>
      <c r="ROO19" t="s">
        <v>465</v>
      </c>
      <c r="ROP19" t="s">
        <v>465</v>
      </c>
      <c r="ROQ19" t="s">
        <v>465</v>
      </c>
      <c r="ROR19" t="s">
        <v>465</v>
      </c>
      <c r="ROS19" t="s">
        <v>465</v>
      </c>
      <c r="ROT19" t="s">
        <v>465</v>
      </c>
      <c r="ROU19" t="s">
        <v>465</v>
      </c>
      <c r="ROV19" t="s">
        <v>465</v>
      </c>
      <c r="ROW19" t="s">
        <v>465</v>
      </c>
      <c r="ROX19" t="s">
        <v>465</v>
      </c>
      <c r="ROY19" t="s">
        <v>465</v>
      </c>
      <c r="ROZ19" t="s">
        <v>465</v>
      </c>
      <c r="RPA19" t="s">
        <v>465</v>
      </c>
      <c r="RPB19" t="s">
        <v>465</v>
      </c>
      <c r="RPC19" t="s">
        <v>465</v>
      </c>
      <c r="RPD19" t="s">
        <v>465</v>
      </c>
      <c r="RPE19" t="s">
        <v>465</v>
      </c>
      <c r="RPF19" t="s">
        <v>465</v>
      </c>
      <c r="RPG19" t="s">
        <v>465</v>
      </c>
      <c r="RPH19" t="s">
        <v>465</v>
      </c>
      <c r="RPI19" t="s">
        <v>465</v>
      </c>
      <c r="RPJ19" t="s">
        <v>465</v>
      </c>
      <c r="RPK19" t="s">
        <v>465</v>
      </c>
      <c r="RPL19" t="s">
        <v>465</v>
      </c>
      <c r="RPM19" t="s">
        <v>465</v>
      </c>
      <c r="RPN19" t="s">
        <v>465</v>
      </c>
      <c r="RPO19" t="s">
        <v>465</v>
      </c>
      <c r="RPP19" t="s">
        <v>465</v>
      </c>
      <c r="RPQ19" t="s">
        <v>465</v>
      </c>
      <c r="RPR19" t="s">
        <v>465</v>
      </c>
      <c r="RPS19" t="s">
        <v>465</v>
      </c>
      <c r="RPT19" t="s">
        <v>465</v>
      </c>
      <c r="RPU19" t="s">
        <v>465</v>
      </c>
      <c r="RPV19" t="s">
        <v>465</v>
      </c>
      <c r="RPW19" t="s">
        <v>465</v>
      </c>
      <c r="RPX19" t="s">
        <v>465</v>
      </c>
      <c r="RPY19" t="s">
        <v>465</v>
      </c>
      <c r="RPZ19" t="s">
        <v>465</v>
      </c>
      <c r="RQA19" t="s">
        <v>465</v>
      </c>
      <c r="RQB19" t="s">
        <v>465</v>
      </c>
      <c r="RQC19" t="s">
        <v>465</v>
      </c>
      <c r="RQD19" t="s">
        <v>465</v>
      </c>
      <c r="RQE19" t="s">
        <v>465</v>
      </c>
      <c r="RQF19" t="s">
        <v>465</v>
      </c>
      <c r="RQG19" t="s">
        <v>465</v>
      </c>
      <c r="RQH19" t="s">
        <v>465</v>
      </c>
      <c r="RQI19" t="s">
        <v>465</v>
      </c>
      <c r="RQJ19" t="s">
        <v>465</v>
      </c>
      <c r="RQK19" t="s">
        <v>465</v>
      </c>
      <c r="RQL19" t="s">
        <v>465</v>
      </c>
      <c r="RQM19" t="s">
        <v>465</v>
      </c>
      <c r="RQN19" t="s">
        <v>465</v>
      </c>
      <c r="RQO19" t="s">
        <v>465</v>
      </c>
      <c r="RQP19" t="s">
        <v>465</v>
      </c>
      <c r="RQQ19" t="s">
        <v>465</v>
      </c>
      <c r="RQR19" t="s">
        <v>465</v>
      </c>
      <c r="RQS19" t="s">
        <v>465</v>
      </c>
      <c r="RQT19" t="s">
        <v>465</v>
      </c>
      <c r="RQU19" t="s">
        <v>465</v>
      </c>
      <c r="RQV19" t="s">
        <v>465</v>
      </c>
      <c r="RQW19" t="s">
        <v>465</v>
      </c>
      <c r="RQX19" t="s">
        <v>465</v>
      </c>
      <c r="RQY19" t="s">
        <v>465</v>
      </c>
      <c r="RQZ19" t="s">
        <v>465</v>
      </c>
      <c r="RRA19" t="s">
        <v>465</v>
      </c>
      <c r="RRB19" t="s">
        <v>465</v>
      </c>
      <c r="RRC19" t="s">
        <v>465</v>
      </c>
      <c r="RRD19" t="s">
        <v>465</v>
      </c>
      <c r="RRE19" t="s">
        <v>465</v>
      </c>
      <c r="RRF19" t="s">
        <v>465</v>
      </c>
      <c r="RRG19" t="s">
        <v>465</v>
      </c>
      <c r="RRH19" t="s">
        <v>465</v>
      </c>
      <c r="RRI19" t="s">
        <v>465</v>
      </c>
      <c r="RRJ19" t="s">
        <v>465</v>
      </c>
      <c r="RRK19" t="s">
        <v>465</v>
      </c>
      <c r="RRL19" t="s">
        <v>465</v>
      </c>
      <c r="RRM19" t="s">
        <v>465</v>
      </c>
      <c r="RRN19" t="s">
        <v>465</v>
      </c>
      <c r="RRO19" t="s">
        <v>465</v>
      </c>
      <c r="RRP19" t="s">
        <v>465</v>
      </c>
      <c r="RRQ19" t="s">
        <v>465</v>
      </c>
      <c r="RRR19" t="s">
        <v>465</v>
      </c>
      <c r="RRS19" t="s">
        <v>465</v>
      </c>
      <c r="RRT19" t="s">
        <v>465</v>
      </c>
      <c r="RRU19" t="s">
        <v>465</v>
      </c>
      <c r="RRV19" t="s">
        <v>465</v>
      </c>
      <c r="RRW19" t="s">
        <v>465</v>
      </c>
      <c r="RRX19" t="s">
        <v>465</v>
      </c>
      <c r="RRY19" t="s">
        <v>465</v>
      </c>
      <c r="RRZ19" t="s">
        <v>465</v>
      </c>
      <c r="RSA19" t="s">
        <v>465</v>
      </c>
      <c r="RSB19" t="s">
        <v>465</v>
      </c>
      <c r="RSC19" t="s">
        <v>465</v>
      </c>
      <c r="RSD19" t="s">
        <v>465</v>
      </c>
      <c r="RSE19" t="s">
        <v>465</v>
      </c>
      <c r="RSF19" t="s">
        <v>465</v>
      </c>
      <c r="RSG19" t="s">
        <v>465</v>
      </c>
      <c r="RSH19" t="s">
        <v>465</v>
      </c>
      <c r="RSI19" t="s">
        <v>465</v>
      </c>
      <c r="RSJ19" t="s">
        <v>465</v>
      </c>
      <c r="RSK19" t="s">
        <v>465</v>
      </c>
      <c r="RSL19" t="s">
        <v>465</v>
      </c>
      <c r="RSM19" t="s">
        <v>465</v>
      </c>
      <c r="RSN19" t="s">
        <v>465</v>
      </c>
      <c r="RSO19" t="s">
        <v>465</v>
      </c>
      <c r="RSP19" t="s">
        <v>465</v>
      </c>
      <c r="RSQ19" t="s">
        <v>465</v>
      </c>
      <c r="RSR19" t="s">
        <v>465</v>
      </c>
      <c r="RSS19" t="s">
        <v>465</v>
      </c>
      <c r="RST19" t="s">
        <v>465</v>
      </c>
      <c r="RSU19" t="s">
        <v>465</v>
      </c>
      <c r="RSV19" t="s">
        <v>465</v>
      </c>
      <c r="RSW19" t="s">
        <v>465</v>
      </c>
      <c r="RSX19" t="s">
        <v>465</v>
      </c>
      <c r="RSY19" t="s">
        <v>465</v>
      </c>
      <c r="RSZ19" t="s">
        <v>465</v>
      </c>
      <c r="RTA19" t="s">
        <v>465</v>
      </c>
      <c r="RTB19" t="s">
        <v>465</v>
      </c>
      <c r="RTC19" t="s">
        <v>465</v>
      </c>
      <c r="RTD19" t="s">
        <v>465</v>
      </c>
      <c r="RTE19" t="s">
        <v>465</v>
      </c>
      <c r="RTF19" t="s">
        <v>465</v>
      </c>
      <c r="RTG19" t="s">
        <v>465</v>
      </c>
      <c r="RTH19" t="s">
        <v>465</v>
      </c>
      <c r="RTI19" t="s">
        <v>465</v>
      </c>
      <c r="RTJ19" t="s">
        <v>465</v>
      </c>
      <c r="RTK19" t="s">
        <v>465</v>
      </c>
      <c r="RTL19" t="s">
        <v>465</v>
      </c>
      <c r="RTM19" t="s">
        <v>465</v>
      </c>
      <c r="RTN19" t="s">
        <v>465</v>
      </c>
      <c r="RTO19" t="s">
        <v>465</v>
      </c>
      <c r="RTP19" t="s">
        <v>465</v>
      </c>
      <c r="RTQ19" t="s">
        <v>465</v>
      </c>
      <c r="RTR19" t="s">
        <v>465</v>
      </c>
      <c r="RTS19" t="s">
        <v>465</v>
      </c>
      <c r="RTT19" t="s">
        <v>465</v>
      </c>
      <c r="RTU19" t="s">
        <v>465</v>
      </c>
      <c r="RTV19" t="s">
        <v>465</v>
      </c>
      <c r="RTW19" t="s">
        <v>465</v>
      </c>
      <c r="RTX19" t="s">
        <v>465</v>
      </c>
      <c r="RTY19" t="s">
        <v>465</v>
      </c>
      <c r="RTZ19" t="s">
        <v>465</v>
      </c>
      <c r="RUA19" t="s">
        <v>465</v>
      </c>
      <c r="RUB19" t="s">
        <v>465</v>
      </c>
      <c r="RUC19" t="s">
        <v>465</v>
      </c>
      <c r="RUD19" t="s">
        <v>465</v>
      </c>
      <c r="RUE19" t="s">
        <v>465</v>
      </c>
      <c r="RUF19" t="s">
        <v>465</v>
      </c>
      <c r="RUG19" t="s">
        <v>465</v>
      </c>
      <c r="RUH19" t="s">
        <v>465</v>
      </c>
      <c r="RUI19" t="s">
        <v>465</v>
      </c>
      <c r="RUJ19" t="s">
        <v>465</v>
      </c>
      <c r="RUK19" t="s">
        <v>465</v>
      </c>
      <c r="RUL19" t="s">
        <v>465</v>
      </c>
      <c r="RUM19" t="s">
        <v>465</v>
      </c>
      <c r="RUN19" t="s">
        <v>465</v>
      </c>
      <c r="RUO19" t="s">
        <v>465</v>
      </c>
      <c r="RUP19" t="s">
        <v>465</v>
      </c>
      <c r="RUQ19" t="s">
        <v>465</v>
      </c>
      <c r="RUR19" t="s">
        <v>465</v>
      </c>
      <c r="RUS19" t="s">
        <v>465</v>
      </c>
      <c r="RUT19" t="s">
        <v>465</v>
      </c>
      <c r="RUU19" t="s">
        <v>465</v>
      </c>
      <c r="RUV19" t="s">
        <v>465</v>
      </c>
      <c r="RUW19" t="s">
        <v>465</v>
      </c>
      <c r="RUX19" t="s">
        <v>465</v>
      </c>
      <c r="RUY19" t="s">
        <v>465</v>
      </c>
      <c r="RUZ19" t="s">
        <v>465</v>
      </c>
      <c r="RVA19" t="s">
        <v>465</v>
      </c>
      <c r="RVB19" t="s">
        <v>465</v>
      </c>
      <c r="RVC19" t="s">
        <v>465</v>
      </c>
      <c r="RVD19" t="s">
        <v>465</v>
      </c>
      <c r="RVE19" t="s">
        <v>465</v>
      </c>
      <c r="RVF19" t="s">
        <v>465</v>
      </c>
      <c r="RVG19" t="s">
        <v>465</v>
      </c>
      <c r="RVH19" t="s">
        <v>465</v>
      </c>
      <c r="RVI19" t="s">
        <v>465</v>
      </c>
      <c r="RVJ19" t="s">
        <v>465</v>
      </c>
      <c r="RVK19" t="s">
        <v>465</v>
      </c>
      <c r="RVL19" t="s">
        <v>465</v>
      </c>
      <c r="RVM19" t="s">
        <v>465</v>
      </c>
      <c r="RVN19" t="s">
        <v>465</v>
      </c>
      <c r="RVO19" t="s">
        <v>465</v>
      </c>
      <c r="RVP19" t="s">
        <v>465</v>
      </c>
      <c r="RVQ19" t="s">
        <v>465</v>
      </c>
      <c r="RVR19" t="s">
        <v>465</v>
      </c>
      <c r="RVS19" t="s">
        <v>465</v>
      </c>
      <c r="RVT19" t="s">
        <v>465</v>
      </c>
      <c r="RVU19" t="s">
        <v>465</v>
      </c>
      <c r="RVV19" t="s">
        <v>465</v>
      </c>
      <c r="RVW19" t="s">
        <v>465</v>
      </c>
      <c r="RVX19" t="s">
        <v>465</v>
      </c>
      <c r="RVY19" t="s">
        <v>465</v>
      </c>
      <c r="RVZ19" t="s">
        <v>465</v>
      </c>
      <c r="RWA19" t="s">
        <v>465</v>
      </c>
      <c r="RWB19" t="s">
        <v>465</v>
      </c>
      <c r="RWC19" t="s">
        <v>465</v>
      </c>
      <c r="RWD19" t="s">
        <v>465</v>
      </c>
      <c r="RWE19" t="s">
        <v>465</v>
      </c>
      <c r="RWF19" t="s">
        <v>465</v>
      </c>
      <c r="RWG19" t="s">
        <v>465</v>
      </c>
      <c r="RWH19" t="s">
        <v>465</v>
      </c>
      <c r="RWI19" t="s">
        <v>465</v>
      </c>
      <c r="RWJ19" t="s">
        <v>465</v>
      </c>
      <c r="RWK19" t="s">
        <v>465</v>
      </c>
      <c r="RWL19" t="s">
        <v>465</v>
      </c>
      <c r="RWM19" t="s">
        <v>465</v>
      </c>
      <c r="RWN19" t="s">
        <v>465</v>
      </c>
      <c r="RWO19" t="s">
        <v>465</v>
      </c>
      <c r="RWP19" t="s">
        <v>465</v>
      </c>
      <c r="RWQ19" t="s">
        <v>465</v>
      </c>
      <c r="RWR19" t="s">
        <v>465</v>
      </c>
      <c r="RWS19" t="s">
        <v>465</v>
      </c>
      <c r="RWT19" t="s">
        <v>465</v>
      </c>
      <c r="RWU19" t="s">
        <v>465</v>
      </c>
      <c r="RWV19" t="s">
        <v>465</v>
      </c>
      <c r="RWW19" t="s">
        <v>465</v>
      </c>
      <c r="RWX19" t="s">
        <v>465</v>
      </c>
      <c r="RWY19" t="s">
        <v>465</v>
      </c>
      <c r="RWZ19" t="s">
        <v>465</v>
      </c>
      <c r="RXA19" t="s">
        <v>465</v>
      </c>
      <c r="RXB19" t="s">
        <v>465</v>
      </c>
      <c r="RXC19" t="s">
        <v>465</v>
      </c>
      <c r="RXD19" t="s">
        <v>465</v>
      </c>
      <c r="RXE19" t="s">
        <v>465</v>
      </c>
      <c r="RXF19" t="s">
        <v>465</v>
      </c>
      <c r="RXG19" t="s">
        <v>465</v>
      </c>
      <c r="RXH19" t="s">
        <v>465</v>
      </c>
      <c r="RXI19" t="s">
        <v>465</v>
      </c>
      <c r="RXJ19" t="s">
        <v>465</v>
      </c>
      <c r="RXK19" t="s">
        <v>465</v>
      </c>
      <c r="RXL19" t="s">
        <v>465</v>
      </c>
      <c r="RXM19" t="s">
        <v>465</v>
      </c>
      <c r="RXN19" t="s">
        <v>465</v>
      </c>
      <c r="RXO19" t="s">
        <v>465</v>
      </c>
      <c r="RXP19" t="s">
        <v>465</v>
      </c>
      <c r="RXQ19" t="s">
        <v>465</v>
      </c>
      <c r="RXR19" t="s">
        <v>465</v>
      </c>
      <c r="RXS19" t="s">
        <v>465</v>
      </c>
      <c r="RXT19" t="s">
        <v>465</v>
      </c>
      <c r="RXU19" t="s">
        <v>465</v>
      </c>
      <c r="RXV19" t="s">
        <v>465</v>
      </c>
      <c r="RXW19" t="s">
        <v>465</v>
      </c>
      <c r="RXX19" t="s">
        <v>465</v>
      </c>
      <c r="RXY19" t="s">
        <v>465</v>
      </c>
      <c r="RXZ19" t="s">
        <v>465</v>
      </c>
      <c r="RYA19" t="s">
        <v>465</v>
      </c>
      <c r="RYB19" t="s">
        <v>465</v>
      </c>
      <c r="RYC19" t="s">
        <v>465</v>
      </c>
      <c r="RYD19" t="s">
        <v>465</v>
      </c>
      <c r="RYE19" t="s">
        <v>465</v>
      </c>
      <c r="RYF19" t="s">
        <v>465</v>
      </c>
      <c r="RYG19" t="s">
        <v>465</v>
      </c>
      <c r="RYH19" t="s">
        <v>465</v>
      </c>
      <c r="RYI19" t="s">
        <v>465</v>
      </c>
      <c r="RYJ19" t="s">
        <v>465</v>
      </c>
      <c r="RYK19" t="s">
        <v>465</v>
      </c>
      <c r="RYL19" t="s">
        <v>465</v>
      </c>
      <c r="RYM19" t="s">
        <v>465</v>
      </c>
      <c r="RYN19" t="s">
        <v>465</v>
      </c>
      <c r="RYO19" t="s">
        <v>465</v>
      </c>
      <c r="RYP19" t="s">
        <v>465</v>
      </c>
      <c r="RYQ19" t="s">
        <v>465</v>
      </c>
      <c r="RYR19" t="s">
        <v>465</v>
      </c>
      <c r="RYS19" t="s">
        <v>465</v>
      </c>
      <c r="RYT19" t="s">
        <v>465</v>
      </c>
      <c r="RYU19" t="s">
        <v>465</v>
      </c>
      <c r="RYV19" t="s">
        <v>465</v>
      </c>
      <c r="RYW19" t="s">
        <v>465</v>
      </c>
      <c r="RYX19" t="s">
        <v>465</v>
      </c>
      <c r="RYY19" t="s">
        <v>465</v>
      </c>
      <c r="RYZ19" t="s">
        <v>465</v>
      </c>
      <c r="RZA19" t="s">
        <v>465</v>
      </c>
      <c r="RZB19" t="s">
        <v>465</v>
      </c>
      <c r="RZC19" t="s">
        <v>465</v>
      </c>
      <c r="RZD19" t="s">
        <v>465</v>
      </c>
      <c r="RZE19" t="s">
        <v>465</v>
      </c>
      <c r="RZF19" t="s">
        <v>465</v>
      </c>
      <c r="RZG19" t="s">
        <v>465</v>
      </c>
      <c r="RZH19" t="s">
        <v>465</v>
      </c>
      <c r="RZI19" t="s">
        <v>465</v>
      </c>
      <c r="RZJ19" t="s">
        <v>465</v>
      </c>
      <c r="RZK19" t="s">
        <v>465</v>
      </c>
      <c r="RZL19" t="s">
        <v>465</v>
      </c>
      <c r="RZM19" t="s">
        <v>465</v>
      </c>
      <c r="RZN19" t="s">
        <v>465</v>
      </c>
      <c r="RZO19" t="s">
        <v>465</v>
      </c>
      <c r="RZP19" t="s">
        <v>465</v>
      </c>
      <c r="RZQ19" t="s">
        <v>465</v>
      </c>
      <c r="RZR19" t="s">
        <v>465</v>
      </c>
      <c r="RZS19" t="s">
        <v>465</v>
      </c>
      <c r="RZT19" t="s">
        <v>465</v>
      </c>
      <c r="RZU19" t="s">
        <v>465</v>
      </c>
      <c r="RZV19" t="s">
        <v>465</v>
      </c>
      <c r="RZW19" t="s">
        <v>465</v>
      </c>
      <c r="RZX19" t="s">
        <v>465</v>
      </c>
      <c r="RZY19" t="s">
        <v>465</v>
      </c>
      <c r="RZZ19" t="s">
        <v>465</v>
      </c>
      <c r="SAA19" t="s">
        <v>465</v>
      </c>
      <c r="SAB19" t="s">
        <v>465</v>
      </c>
      <c r="SAC19" t="s">
        <v>465</v>
      </c>
      <c r="SAD19" t="s">
        <v>465</v>
      </c>
      <c r="SAE19" t="s">
        <v>465</v>
      </c>
      <c r="SAF19" t="s">
        <v>465</v>
      </c>
      <c r="SAG19" t="s">
        <v>465</v>
      </c>
      <c r="SAH19" t="s">
        <v>465</v>
      </c>
      <c r="SAI19" t="s">
        <v>465</v>
      </c>
      <c r="SAJ19" t="s">
        <v>465</v>
      </c>
      <c r="SAK19" t="s">
        <v>465</v>
      </c>
      <c r="SAL19" t="s">
        <v>465</v>
      </c>
      <c r="SAM19" t="s">
        <v>465</v>
      </c>
      <c r="SAN19" t="s">
        <v>465</v>
      </c>
      <c r="SAO19" t="s">
        <v>465</v>
      </c>
      <c r="SAP19" t="s">
        <v>465</v>
      </c>
      <c r="SAQ19" t="s">
        <v>465</v>
      </c>
      <c r="SAR19" t="s">
        <v>465</v>
      </c>
      <c r="SAS19" t="s">
        <v>465</v>
      </c>
      <c r="SAT19" t="s">
        <v>465</v>
      </c>
      <c r="SAU19" t="s">
        <v>465</v>
      </c>
      <c r="SAV19" t="s">
        <v>465</v>
      </c>
      <c r="SAW19" t="s">
        <v>465</v>
      </c>
      <c r="SAX19" t="s">
        <v>465</v>
      </c>
      <c r="SAY19" t="s">
        <v>465</v>
      </c>
      <c r="SAZ19" t="s">
        <v>465</v>
      </c>
      <c r="SBA19" t="s">
        <v>465</v>
      </c>
      <c r="SBB19" t="s">
        <v>465</v>
      </c>
      <c r="SBC19" t="s">
        <v>465</v>
      </c>
      <c r="SBD19" t="s">
        <v>465</v>
      </c>
      <c r="SBE19" t="s">
        <v>465</v>
      </c>
      <c r="SBF19" t="s">
        <v>465</v>
      </c>
      <c r="SBG19" t="s">
        <v>465</v>
      </c>
      <c r="SBH19" t="s">
        <v>465</v>
      </c>
      <c r="SBI19" t="s">
        <v>465</v>
      </c>
      <c r="SBJ19" t="s">
        <v>465</v>
      </c>
      <c r="SBK19" t="s">
        <v>465</v>
      </c>
      <c r="SBL19" t="s">
        <v>465</v>
      </c>
      <c r="SBM19" t="s">
        <v>465</v>
      </c>
      <c r="SBN19" t="s">
        <v>465</v>
      </c>
      <c r="SBO19" t="s">
        <v>465</v>
      </c>
      <c r="SBP19" t="s">
        <v>465</v>
      </c>
      <c r="SBQ19" t="s">
        <v>465</v>
      </c>
      <c r="SBR19" t="s">
        <v>465</v>
      </c>
      <c r="SBS19" t="s">
        <v>465</v>
      </c>
      <c r="SBT19" t="s">
        <v>465</v>
      </c>
      <c r="SBU19" t="s">
        <v>465</v>
      </c>
      <c r="SBV19" t="s">
        <v>465</v>
      </c>
      <c r="SBW19" t="s">
        <v>465</v>
      </c>
      <c r="SBX19" t="s">
        <v>465</v>
      </c>
      <c r="SBY19" t="s">
        <v>465</v>
      </c>
      <c r="SBZ19" t="s">
        <v>465</v>
      </c>
      <c r="SCA19" t="s">
        <v>465</v>
      </c>
      <c r="SCB19" t="s">
        <v>465</v>
      </c>
      <c r="SCC19" t="s">
        <v>465</v>
      </c>
      <c r="SCD19" t="s">
        <v>465</v>
      </c>
      <c r="SCE19" t="s">
        <v>465</v>
      </c>
      <c r="SCF19" t="s">
        <v>465</v>
      </c>
      <c r="SCG19" t="s">
        <v>465</v>
      </c>
      <c r="SCH19" t="s">
        <v>465</v>
      </c>
      <c r="SCI19" t="s">
        <v>465</v>
      </c>
      <c r="SCJ19" t="s">
        <v>465</v>
      </c>
      <c r="SCK19" t="s">
        <v>465</v>
      </c>
      <c r="SCL19" t="s">
        <v>465</v>
      </c>
      <c r="SCM19" t="s">
        <v>465</v>
      </c>
      <c r="SCN19" t="s">
        <v>465</v>
      </c>
      <c r="SCO19" t="s">
        <v>465</v>
      </c>
      <c r="SCP19" t="s">
        <v>465</v>
      </c>
      <c r="SCQ19" t="s">
        <v>465</v>
      </c>
      <c r="SCR19" t="s">
        <v>465</v>
      </c>
      <c r="SCS19" t="s">
        <v>465</v>
      </c>
      <c r="SCT19" t="s">
        <v>465</v>
      </c>
      <c r="SCU19" t="s">
        <v>465</v>
      </c>
      <c r="SCV19" t="s">
        <v>465</v>
      </c>
      <c r="SCW19" t="s">
        <v>465</v>
      </c>
      <c r="SCX19" t="s">
        <v>465</v>
      </c>
      <c r="SCY19" t="s">
        <v>465</v>
      </c>
      <c r="SCZ19" t="s">
        <v>465</v>
      </c>
      <c r="SDA19" t="s">
        <v>465</v>
      </c>
      <c r="SDB19" t="s">
        <v>465</v>
      </c>
      <c r="SDC19" t="s">
        <v>465</v>
      </c>
      <c r="SDD19" t="s">
        <v>465</v>
      </c>
      <c r="SDE19" t="s">
        <v>465</v>
      </c>
      <c r="SDF19" t="s">
        <v>465</v>
      </c>
      <c r="SDG19" t="s">
        <v>465</v>
      </c>
      <c r="SDH19" t="s">
        <v>465</v>
      </c>
      <c r="SDI19" t="s">
        <v>465</v>
      </c>
      <c r="SDJ19" t="s">
        <v>465</v>
      </c>
      <c r="SDK19" t="s">
        <v>465</v>
      </c>
      <c r="SDL19" t="s">
        <v>465</v>
      </c>
      <c r="SDM19" t="s">
        <v>465</v>
      </c>
      <c r="SDN19" t="s">
        <v>465</v>
      </c>
      <c r="SDO19" t="s">
        <v>465</v>
      </c>
      <c r="SDP19" t="s">
        <v>465</v>
      </c>
      <c r="SDQ19" t="s">
        <v>465</v>
      </c>
      <c r="SDR19" t="s">
        <v>465</v>
      </c>
      <c r="SDS19" t="s">
        <v>465</v>
      </c>
      <c r="SDT19" t="s">
        <v>465</v>
      </c>
      <c r="SDU19" t="s">
        <v>465</v>
      </c>
      <c r="SDV19" t="s">
        <v>465</v>
      </c>
      <c r="SDW19" t="s">
        <v>465</v>
      </c>
      <c r="SDX19" t="s">
        <v>465</v>
      </c>
      <c r="SDY19" t="s">
        <v>465</v>
      </c>
      <c r="SDZ19" t="s">
        <v>465</v>
      </c>
      <c r="SEA19" t="s">
        <v>465</v>
      </c>
      <c r="SEB19" t="s">
        <v>465</v>
      </c>
      <c r="SEC19" t="s">
        <v>465</v>
      </c>
      <c r="SED19" t="s">
        <v>465</v>
      </c>
      <c r="SEE19" t="s">
        <v>465</v>
      </c>
      <c r="SEF19" t="s">
        <v>465</v>
      </c>
      <c r="SEG19" t="s">
        <v>465</v>
      </c>
      <c r="SEH19" t="s">
        <v>465</v>
      </c>
      <c r="SEI19" t="s">
        <v>465</v>
      </c>
      <c r="SEJ19" t="s">
        <v>465</v>
      </c>
      <c r="SEK19" t="s">
        <v>465</v>
      </c>
      <c r="SEL19" t="s">
        <v>465</v>
      </c>
      <c r="SEM19" t="s">
        <v>465</v>
      </c>
      <c r="SEN19" t="s">
        <v>465</v>
      </c>
      <c r="SEO19" t="s">
        <v>465</v>
      </c>
      <c r="SEP19" t="s">
        <v>465</v>
      </c>
      <c r="SEQ19" t="s">
        <v>465</v>
      </c>
      <c r="SER19" t="s">
        <v>465</v>
      </c>
      <c r="SES19" t="s">
        <v>465</v>
      </c>
      <c r="SET19" t="s">
        <v>465</v>
      </c>
      <c r="SEU19" t="s">
        <v>465</v>
      </c>
      <c r="SEV19" t="s">
        <v>465</v>
      </c>
      <c r="SEW19" t="s">
        <v>465</v>
      </c>
      <c r="SEX19" t="s">
        <v>465</v>
      </c>
      <c r="SEY19" t="s">
        <v>465</v>
      </c>
      <c r="SEZ19" t="s">
        <v>465</v>
      </c>
      <c r="SFA19" t="s">
        <v>465</v>
      </c>
      <c r="SFB19" t="s">
        <v>465</v>
      </c>
      <c r="SFC19" t="s">
        <v>465</v>
      </c>
      <c r="SFD19" t="s">
        <v>465</v>
      </c>
      <c r="SFE19" t="s">
        <v>465</v>
      </c>
      <c r="SFF19" t="s">
        <v>465</v>
      </c>
      <c r="SFG19" t="s">
        <v>465</v>
      </c>
      <c r="SFH19" t="s">
        <v>465</v>
      </c>
      <c r="SFI19" t="s">
        <v>465</v>
      </c>
      <c r="SFJ19" t="s">
        <v>465</v>
      </c>
      <c r="SFK19" t="s">
        <v>465</v>
      </c>
      <c r="SFL19" t="s">
        <v>465</v>
      </c>
      <c r="SFM19" t="s">
        <v>465</v>
      </c>
      <c r="SFN19" t="s">
        <v>465</v>
      </c>
      <c r="SFO19" t="s">
        <v>465</v>
      </c>
      <c r="SFP19" t="s">
        <v>465</v>
      </c>
      <c r="SFQ19" t="s">
        <v>465</v>
      </c>
      <c r="SFR19" t="s">
        <v>465</v>
      </c>
      <c r="SFS19" t="s">
        <v>465</v>
      </c>
      <c r="SFT19" t="s">
        <v>465</v>
      </c>
      <c r="SFU19" t="s">
        <v>465</v>
      </c>
      <c r="SFV19" t="s">
        <v>465</v>
      </c>
      <c r="SFW19" t="s">
        <v>465</v>
      </c>
      <c r="SFX19" t="s">
        <v>465</v>
      </c>
      <c r="SFY19" t="s">
        <v>465</v>
      </c>
      <c r="SFZ19" t="s">
        <v>465</v>
      </c>
      <c r="SGA19" t="s">
        <v>465</v>
      </c>
      <c r="SGB19" t="s">
        <v>465</v>
      </c>
      <c r="SGC19" t="s">
        <v>465</v>
      </c>
      <c r="SGD19" t="s">
        <v>465</v>
      </c>
      <c r="SGE19" t="s">
        <v>465</v>
      </c>
      <c r="SGF19" t="s">
        <v>465</v>
      </c>
      <c r="SGG19" t="s">
        <v>465</v>
      </c>
      <c r="SGH19" t="s">
        <v>465</v>
      </c>
      <c r="SGI19" t="s">
        <v>465</v>
      </c>
      <c r="SGJ19" t="s">
        <v>465</v>
      </c>
      <c r="SGK19" t="s">
        <v>465</v>
      </c>
      <c r="SGL19" t="s">
        <v>465</v>
      </c>
      <c r="SGM19" t="s">
        <v>465</v>
      </c>
      <c r="SGN19" t="s">
        <v>465</v>
      </c>
      <c r="SGO19" t="s">
        <v>465</v>
      </c>
      <c r="SGP19" t="s">
        <v>465</v>
      </c>
      <c r="SGQ19" t="s">
        <v>465</v>
      </c>
      <c r="SGR19" t="s">
        <v>465</v>
      </c>
      <c r="SGS19" t="s">
        <v>465</v>
      </c>
      <c r="SGT19" t="s">
        <v>465</v>
      </c>
      <c r="SGU19" t="s">
        <v>465</v>
      </c>
      <c r="SGV19" t="s">
        <v>465</v>
      </c>
      <c r="SGW19" t="s">
        <v>465</v>
      </c>
      <c r="SGX19" t="s">
        <v>465</v>
      </c>
      <c r="SGY19" t="s">
        <v>465</v>
      </c>
      <c r="SGZ19" t="s">
        <v>465</v>
      </c>
      <c r="SHA19" t="s">
        <v>465</v>
      </c>
      <c r="SHB19" t="s">
        <v>465</v>
      </c>
      <c r="SHC19" t="s">
        <v>465</v>
      </c>
      <c r="SHD19" t="s">
        <v>465</v>
      </c>
      <c r="SHE19" t="s">
        <v>465</v>
      </c>
      <c r="SHF19" t="s">
        <v>465</v>
      </c>
      <c r="SHG19" t="s">
        <v>465</v>
      </c>
      <c r="SHH19" t="s">
        <v>465</v>
      </c>
      <c r="SHI19" t="s">
        <v>465</v>
      </c>
      <c r="SHJ19" t="s">
        <v>465</v>
      </c>
      <c r="SHK19" t="s">
        <v>465</v>
      </c>
      <c r="SHL19" t="s">
        <v>465</v>
      </c>
      <c r="SHM19" t="s">
        <v>465</v>
      </c>
      <c r="SHN19" t="s">
        <v>465</v>
      </c>
      <c r="SHO19" t="s">
        <v>465</v>
      </c>
      <c r="SHP19" t="s">
        <v>465</v>
      </c>
      <c r="SHQ19" t="s">
        <v>465</v>
      </c>
      <c r="SHR19" t="s">
        <v>465</v>
      </c>
      <c r="SHS19" t="s">
        <v>465</v>
      </c>
      <c r="SHT19" t="s">
        <v>465</v>
      </c>
      <c r="SHU19" t="s">
        <v>465</v>
      </c>
      <c r="SHV19" t="s">
        <v>465</v>
      </c>
      <c r="SHW19" t="s">
        <v>465</v>
      </c>
      <c r="SHX19" t="s">
        <v>465</v>
      </c>
      <c r="SHY19" t="s">
        <v>465</v>
      </c>
      <c r="SHZ19" t="s">
        <v>465</v>
      </c>
      <c r="SIA19" t="s">
        <v>465</v>
      </c>
      <c r="SIB19" t="s">
        <v>465</v>
      </c>
      <c r="SIC19" t="s">
        <v>465</v>
      </c>
      <c r="SID19" t="s">
        <v>465</v>
      </c>
      <c r="SIE19" t="s">
        <v>465</v>
      </c>
      <c r="SIF19" t="s">
        <v>465</v>
      </c>
      <c r="SIG19" t="s">
        <v>465</v>
      </c>
      <c r="SIH19" t="s">
        <v>465</v>
      </c>
      <c r="SII19" t="s">
        <v>465</v>
      </c>
      <c r="SIJ19" t="s">
        <v>465</v>
      </c>
      <c r="SIK19" t="s">
        <v>465</v>
      </c>
      <c r="SIL19" t="s">
        <v>465</v>
      </c>
      <c r="SIM19" t="s">
        <v>465</v>
      </c>
      <c r="SIN19" t="s">
        <v>465</v>
      </c>
      <c r="SIO19" t="s">
        <v>465</v>
      </c>
      <c r="SIP19" t="s">
        <v>465</v>
      </c>
      <c r="SIQ19" t="s">
        <v>465</v>
      </c>
      <c r="SIR19" t="s">
        <v>465</v>
      </c>
      <c r="SIS19" t="s">
        <v>465</v>
      </c>
      <c r="SIT19" t="s">
        <v>465</v>
      </c>
      <c r="SIU19" t="s">
        <v>465</v>
      </c>
      <c r="SIV19" t="s">
        <v>465</v>
      </c>
      <c r="SIW19" t="s">
        <v>465</v>
      </c>
      <c r="SIX19" t="s">
        <v>465</v>
      </c>
      <c r="SIY19" t="s">
        <v>465</v>
      </c>
      <c r="SIZ19" t="s">
        <v>465</v>
      </c>
      <c r="SJA19" t="s">
        <v>465</v>
      </c>
      <c r="SJB19" t="s">
        <v>465</v>
      </c>
      <c r="SJC19" t="s">
        <v>465</v>
      </c>
      <c r="SJD19" t="s">
        <v>465</v>
      </c>
      <c r="SJE19" t="s">
        <v>465</v>
      </c>
      <c r="SJF19" t="s">
        <v>465</v>
      </c>
      <c r="SJG19" t="s">
        <v>465</v>
      </c>
      <c r="SJH19" t="s">
        <v>465</v>
      </c>
      <c r="SJI19" t="s">
        <v>465</v>
      </c>
      <c r="SJJ19" t="s">
        <v>465</v>
      </c>
      <c r="SJK19" t="s">
        <v>465</v>
      </c>
      <c r="SJL19" t="s">
        <v>465</v>
      </c>
      <c r="SJM19" t="s">
        <v>465</v>
      </c>
      <c r="SJN19" t="s">
        <v>465</v>
      </c>
      <c r="SJO19" t="s">
        <v>465</v>
      </c>
      <c r="SJP19" t="s">
        <v>465</v>
      </c>
      <c r="SJQ19" t="s">
        <v>465</v>
      </c>
      <c r="SJR19" t="s">
        <v>465</v>
      </c>
      <c r="SJS19" t="s">
        <v>465</v>
      </c>
      <c r="SJT19" t="s">
        <v>465</v>
      </c>
      <c r="SJU19" t="s">
        <v>465</v>
      </c>
      <c r="SJV19" t="s">
        <v>465</v>
      </c>
      <c r="SJW19" t="s">
        <v>465</v>
      </c>
      <c r="SJX19" t="s">
        <v>465</v>
      </c>
      <c r="SJY19" t="s">
        <v>465</v>
      </c>
      <c r="SJZ19" t="s">
        <v>465</v>
      </c>
      <c r="SKA19" t="s">
        <v>465</v>
      </c>
      <c r="SKB19" t="s">
        <v>465</v>
      </c>
      <c r="SKC19" t="s">
        <v>465</v>
      </c>
      <c r="SKD19" t="s">
        <v>465</v>
      </c>
      <c r="SKE19" t="s">
        <v>465</v>
      </c>
      <c r="SKF19" t="s">
        <v>465</v>
      </c>
      <c r="SKG19" t="s">
        <v>465</v>
      </c>
      <c r="SKH19" t="s">
        <v>465</v>
      </c>
      <c r="SKI19" t="s">
        <v>465</v>
      </c>
      <c r="SKJ19" t="s">
        <v>465</v>
      </c>
      <c r="SKK19" t="s">
        <v>465</v>
      </c>
      <c r="SKL19" t="s">
        <v>465</v>
      </c>
      <c r="SKM19" t="s">
        <v>465</v>
      </c>
      <c r="SKN19" t="s">
        <v>465</v>
      </c>
      <c r="SKO19" t="s">
        <v>465</v>
      </c>
      <c r="SKP19" t="s">
        <v>465</v>
      </c>
      <c r="SKQ19" t="s">
        <v>465</v>
      </c>
      <c r="SKR19" t="s">
        <v>465</v>
      </c>
      <c r="SKS19" t="s">
        <v>465</v>
      </c>
      <c r="SKT19" t="s">
        <v>465</v>
      </c>
      <c r="SKU19" t="s">
        <v>465</v>
      </c>
      <c r="SKV19" t="s">
        <v>465</v>
      </c>
      <c r="SKW19" t="s">
        <v>465</v>
      </c>
      <c r="SKX19" t="s">
        <v>465</v>
      </c>
      <c r="SKY19" t="s">
        <v>465</v>
      </c>
      <c r="SKZ19" t="s">
        <v>465</v>
      </c>
      <c r="SLA19" t="s">
        <v>465</v>
      </c>
      <c r="SLB19" t="s">
        <v>465</v>
      </c>
      <c r="SLC19" t="s">
        <v>465</v>
      </c>
      <c r="SLD19" t="s">
        <v>465</v>
      </c>
      <c r="SLE19" t="s">
        <v>465</v>
      </c>
      <c r="SLF19" t="s">
        <v>465</v>
      </c>
      <c r="SLG19" t="s">
        <v>465</v>
      </c>
      <c r="SLH19" t="s">
        <v>465</v>
      </c>
      <c r="SLI19" t="s">
        <v>465</v>
      </c>
      <c r="SLJ19" t="s">
        <v>465</v>
      </c>
      <c r="SLK19" t="s">
        <v>465</v>
      </c>
      <c r="SLL19" t="s">
        <v>465</v>
      </c>
      <c r="SLM19" t="s">
        <v>465</v>
      </c>
      <c r="SLN19" t="s">
        <v>465</v>
      </c>
      <c r="SLO19" t="s">
        <v>465</v>
      </c>
      <c r="SLP19" t="s">
        <v>465</v>
      </c>
      <c r="SLQ19" t="s">
        <v>465</v>
      </c>
      <c r="SLR19" t="s">
        <v>465</v>
      </c>
      <c r="SLS19" t="s">
        <v>465</v>
      </c>
      <c r="SLT19" t="s">
        <v>465</v>
      </c>
      <c r="SLU19" t="s">
        <v>465</v>
      </c>
      <c r="SLV19" t="s">
        <v>465</v>
      </c>
      <c r="SLW19" t="s">
        <v>465</v>
      </c>
      <c r="SLX19" t="s">
        <v>465</v>
      </c>
      <c r="SLY19" t="s">
        <v>465</v>
      </c>
      <c r="SLZ19" t="s">
        <v>465</v>
      </c>
      <c r="SMA19" t="s">
        <v>465</v>
      </c>
      <c r="SMB19" t="s">
        <v>465</v>
      </c>
      <c r="SMC19" t="s">
        <v>465</v>
      </c>
      <c r="SMD19" t="s">
        <v>465</v>
      </c>
      <c r="SME19" t="s">
        <v>465</v>
      </c>
      <c r="SMF19" t="s">
        <v>465</v>
      </c>
      <c r="SMG19" t="s">
        <v>465</v>
      </c>
      <c r="SMH19" t="s">
        <v>465</v>
      </c>
      <c r="SMI19" t="s">
        <v>465</v>
      </c>
      <c r="SMJ19" t="s">
        <v>465</v>
      </c>
      <c r="SMK19" t="s">
        <v>465</v>
      </c>
      <c r="SML19" t="s">
        <v>465</v>
      </c>
      <c r="SMM19" t="s">
        <v>465</v>
      </c>
      <c r="SMN19" t="s">
        <v>465</v>
      </c>
      <c r="SMO19" t="s">
        <v>465</v>
      </c>
      <c r="SMP19" t="s">
        <v>465</v>
      </c>
      <c r="SMQ19" t="s">
        <v>465</v>
      </c>
      <c r="SMR19" t="s">
        <v>465</v>
      </c>
      <c r="SMS19" t="s">
        <v>465</v>
      </c>
      <c r="SMT19" t="s">
        <v>465</v>
      </c>
      <c r="SMU19" t="s">
        <v>465</v>
      </c>
      <c r="SMV19" t="s">
        <v>465</v>
      </c>
      <c r="SMW19" t="s">
        <v>465</v>
      </c>
      <c r="SMX19" t="s">
        <v>465</v>
      </c>
      <c r="SMY19" t="s">
        <v>465</v>
      </c>
      <c r="SMZ19" t="s">
        <v>465</v>
      </c>
      <c r="SNA19" t="s">
        <v>465</v>
      </c>
      <c r="SNB19" t="s">
        <v>465</v>
      </c>
      <c r="SNC19" t="s">
        <v>465</v>
      </c>
      <c r="SND19" t="s">
        <v>465</v>
      </c>
      <c r="SNE19" t="s">
        <v>465</v>
      </c>
      <c r="SNF19" t="s">
        <v>465</v>
      </c>
      <c r="SNG19" t="s">
        <v>465</v>
      </c>
      <c r="SNH19" t="s">
        <v>465</v>
      </c>
      <c r="SNI19" t="s">
        <v>465</v>
      </c>
      <c r="SNJ19" t="s">
        <v>465</v>
      </c>
      <c r="SNK19" t="s">
        <v>465</v>
      </c>
      <c r="SNL19" t="s">
        <v>465</v>
      </c>
      <c r="SNM19" t="s">
        <v>465</v>
      </c>
      <c r="SNN19" t="s">
        <v>465</v>
      </c>
      <c r="SNO19" t="s">
        <v>465</v>
      </c>
      <c r="SNP19" t="s">
        <v>465</v>
      </c>
      <c r="SNQ19" t="s">
        <v>465</v>
      </c>
      <c r="SNR19" t="s">
        <v>465</v>
      </c>
      <c r="SNS19" t="s">
        <v>465</v>
      </c>
      <c r="SNT19" t="s">
        <v>465</v>
      </c>
      <c r="SNU19" t="s">
        <v>465</v>
      </c>
      <c r="SNV19" t="s">
        <v>465</v>
      </c>
      <c r="SNW19" t="s">
        <v>465</v>
      </c>
      <c r="SNX19" t="s">
        <v>465</v>
      </c>
      <c r="SNY19" t="s">
        <v>465</v>
      </c>
      <c r="SNZ19" t="s">
        <v>465</v>
      </c>
      <c r="SOA19" t="s">
        <v>465</v>
      </c>
      <c r="SOB19" t="s">
        <v>465</v>
      </c>
      <c r="SOC19" t="s">
        <v>465</v>
      </c>
      <c r="SOD19" t="s">
        <v>465</v>
      </c>
      <c r="SOE19" t="s">
        <v>465</v>
      </c>
      <c r="SOF19" t="s">
        <v>465</v>
      </c>
      <c r="SOG19" t="s">
        <v>465</v>
      </c>
      <c r="SOH19" t="s">
        <v>465</v>
      </c>
      <c r="SOI19" t="s">
        <v>465</v>
      </c>
      <c r="SOJ19" t="s">
        <v>465</v>
      </c>
      <c r="SOK19" t="s">
        <v>465</v>
      </c>
      <c r="SOL19" t="s">
        <v>465</v>
      </c>
      <c r="SOM19" t="s">
        <v>465</v>
      </c>
      <c r="SON19" t="s">
        <v>465</v>
      </c>
      <c r="SOO19" t="s">
        <v>465</v>
      </c>
      <c r="SOP19" t="s">
        <v>465</v>
      </c>
      <c r="SOQ19" t="s">
        <v>465</v>
      </c>
      <c r="SOR19" t="s">
        <v>465</v>
      </c>
      <c r="SOS19" t="s">
        <v>465</v>
      </c>
      <c r="SOT19" t="s">
        <v>465</v>
      </c>
      <c r="SOU19" t="s">
        <v>465</v>
      </c>
      <c r="SOV19" t="s">
        <v>465</v>
      </c>
      <c r="SOW19" t="s">
        <v>465</v>
      </c>
      <c r="SOX19" t="s">
        <v>465</v>
      </c>
      <c r="SOY19" t="s">
        <v>465</v>
      </c>
      <c r="SOZ19" t="s">
        <v>465</v>
      </c>
      <c r="SPA19" t="s">
        <v>465</v>
      </c>
      <c r="SPB19" t="s">
        <v>465</v>
      </c>
      <c r="SPC19" t="s">
        <v>465</v>
      </c>
      <c r="SPD19" t="s">
        <v>465</v>
      </c>
      <c r="SPE19" t="s">
        <v>465</v>
      </c>
      <c r="SPF19" t="s">
        <v>465</v>
      </c>
      <c r="SPG19" t="s">
        <v>465</v>
      </c>
      <c r="SPH19" t="s">
        <v>465</v>
      </c>
      <c r="SPI19" t="s">
        <v>465</v>
      </c>
      <c r="SPJ19" t="s">
        <v>465</v>
      </c>
      <c r="SPK19" t="s">
        <v>465</v>
      </c>
      <c r="SPL19" t="s">
        <v>465</v>
      </c>
      <c r="SPM19" t="s">
        <v>465</v>
      </c>
      <c r="SPN19" t="s">
        <v>465</v>
      </c>
      <c r="SPO19" t="s">
        <v>465</v>
      </c>
      <c r="SPP19" t="s">
        <v>465</v>
      </c>
      <c r="SPQ19" t="s">
        <v>465</v>
      </c>
      <c r="SPR19" t="s">
        <v>465</v>
      </c>
      <c r="SPS19" t="s">
        <v>465</v>
      </c>
      <c r="SPT19" t="s">
        <v>465</v>
      </c>
      <c r="SPU19" t="s">
        <v>465</v>
      </c>
      <c r="SPV19" t="s">
        <v>465</v>
      </c>
      <c r="SPW19" t="s">
        <v>465</v>
      </c>
      <c r="SPX19" t="s">
        <v>465</v>
      </c>
      <c r="SPY19" t="s">
        <v>465</v>
      </c>
      <c r="SPZ19" t="s">
        <v>465</v>
      </c>
      <c r="SQA19" t="s">
        <v>465</v>
      </c>
      <c r="SQB19" t="s">
        <v>465</v>
      </c>
      <c r="SQC19" t="s">
        <v>465</v>
      </c>
      <c r="SQD19" t="s">
        <v>465</v>
      </c>
      <c r="SQE19" t="s">
        <v>465</v>
      </c>
      <c r="SQF19" t="s">
        <v>465</v>
      </c>
      <c r="SQG19" t="s">
        <v>465</v>
      </c>
      <c r="SQH19" t="s">
        <v>465</v>
      </c>
      <c r="SQI19" t="s">
        <v>465</v>
      </c>
      <c r="SQJ19" t="s">
        <v>465</v>
      </c>
      <c r="SQK19" t="s">
        <v>465</v>
      </c>
      <c r="SQL19" t="s">
        <v>465</v>
      </c>
      <c r="SQM19" t="s">
        <v>465</v>
      </c>
      <c r="SQN19" t="s">
        <v>465</v>
      </c>
      <c r="SQO19" t="s">
        <v>465</v>
      </c>
      <c r="SQP19" t="s">
        <v>465</v>
      </c>
      <c r="SQQ19" t="s">
        <v>465</v>
      </c>
      <c r="SQR19" t="s">
        <v>465</v>
      </c>
      <c r="SQS19" t="s">
        <v>465</v>
      </c>
      <c r="SQT19" t="s">
        <v>465</v>
      </c>
      <c r="SQU19" t="s">
        <v>465</v>
      </c>
      <c r="SQV19" t="s">
        <v>465</v>
      </c>
      <c r="SQW19" t="s">
        <v>465</v>
      </c>
      <c r="SQX19" t="s">
        <v>465</v>
      </c>
      <c r="SQY19" t="s">
        <v>465</v>
      </c>
      <c r="SQZ19" t="s">
        <v>465</v>
      </c>
      <c r="SRA19" t="s">
        <v>465</v>
      </c>
      <c r="SRB19" t="s">
        <v>465</v>
      </c>
      <c r="SRC19" t="s">
        <v>465</v>
      </c>
      <c r="SRD19" t="s">
        <v>465</v>
      </c>
      <c r="SRE19" t="s">
        <v>465</v>
      </c>
      <c r="SRF19" t="s">
        <v>465</v>
      </c>
      <c r="SRG19" t="s">
        <v>465</v>
      </c>
      <c r="SRH19" t="s">
        <v>465</v>
      </c>
      <c r="SRI19" t="s">
        <v>465</v>
      </c>
      <c r="SRJ19" t="s">
        <v>465</v>
      </c>
      <c r="SRK19" t="s">
        <v>465</v>
      </c>
      <c r="SRL19" t="s">
        <v>465</v>
      </c>
      <c r="SRM19" t="s">
        <v>465</v>
      </c>
      <c r="SRN19" t="s">
        <v>465</v>
      </c>
      <c r="SRO19" t="s">
        <v>465</v>
      </c>
      <c r="SRP19" t="s">
        <v>465</v>
      </c>
      <c r="SRQ19" t="s">
        <v>465</v>
      </c>
      <c r="SRR19" t="s">
        <v>465</v>
      </c>
      <c r="SRS19" t="s">
        <v>465</v>
      </c>
      <c r="SRT19" t="s">
        <v>465</v>
      </c>
      <c r="SRU19" t="s">
        <v>465</v>
      </c>
      <c r="SRV19" t="s">
        <v>465</v>
      </c>
      <c r="SRW19" t="s">
        <v>465</v>
      </c>
      <c r="SRX19" t="s">
        <v>465</v>
      </c>
      <c r="SRY19" t="s">
        <v>465</v>
      </c>
      <c r="SRZ19" t="s">
        <v>465</v>
      </c>
      <c r="SSA19" t="s">
        <v>465</v>
      </c>
      <c r="SSB19" t="s">
        <v>465</v>
      </c>
      <c r="SSC19" t="s">
        <v>465</v>
      </c>
      <c r="SSD19" t="s">
        <v>465</v>
      </c>
      <c r="SSE19" t="s">
        <v>465</v>
      </c>
      <c r="SSF19" t="s">
        <v>465</v>
      </c>
      <c r="SSG19" t="s">
        <v>465</v>
      </c>
      <c r="SSH19" t="s">
        <v>465</v>
      </c>
      <c r="SSI19" t="s">
        <v>465</v>
      </c>
      <c r="SSJ19" t="s">
        <v>465</v>
      </c>
      <c r="SSK19" t="s">
        <v>465</v>
      </c>
      <c r="SSL19" t="s">
        <v>465</v>
      </c>
      <c r="SSM19" t="s">
        <v>465</v>
      </c>
      <c r="SSN19" t="s">
        <v>465</v>
      </c>
      <c r="SSO19" t="s">
        <v>465</v>
      </c>
      <c r="SSP19" t="s">
        <v>465</v>
      </c>
      <c r="SSQ19" t="s">
        <v>465</v>
      </c>
      <c r="SSR19" t="s">
        <v>465</v>
      </c>
      <c r="SSS19" t="s">
        <v>465</v>
      </c>
      <c r="SST19" t="s">
        <v>465</v>
      </c>
      <c r="SSU19" t="s">
        <v>465</v>
      </c>
      <c r="SSV19" t="s">
        <v>465</v>
      </c>
      <c r="SSW19" t="s">
        <v>465</v>
      </c>
      <c r="SSX19" t="s">
        <v>465</v>
      </c>
      <c r="SSY19" t="s">
        <v>465</v>
      </c>
      <c r="SSZ19" t="s">
        <v>465</v>
      </c>
      <c r="STA19" t="s">
        <v>465</v>
      </c>
      <c r="STB19" t="s">
        <v>465</v>
      </c>
      <c r="STC19" t="s">
        <v>465</v>
      </c>
      <c r="STD19" t="s">
        <v>465</v>
      </c>
      <c r="STE19" t="s">
        <v>465</v>
      </c>
      <c r="STF19" t="s">
        <v>465</v>
      </c>
      <c r="STG19" t="s">
        <v>465</v>
      </c>
      <c r="STH19" t="s">
        <v>465</v>
      </c>
      <c r="STI19" t="s">
        <v>465</v>
      </c>
      <c r="STJ19" t="s">
        <v>465</v>
      </c>
      <c r="STK19" t="s">
        <v>465</v>
      </c>
      <c r="STL19" t="s">
        <v>465</v>
      </c>
      <c r="STM19" t="s">
        <v>465</v>
      </c>
      <c r="STN19" t="s">
        <v>465</v>
      </c>
      <c r="STO19" t="s">
        <v>465</v>
      </c>
      <c r="STP19" t="s">
        <v>465</v>
      </c>
      <c r="STQ19" t="s">
        <v>465</v>
      </c>
      <c r="STR19" t="s">
        <v>465</v>
      </c>
      <c r="STS19" t="s">
        <v>465</v>
      </c>
      <c r="STT19" t="s">
        <v>465</v>
      </c>
      <c r="STU19" t="s">
        <v>465</v>
      </c>
      <c r="STV19" t="s">
        <v>465</v>
      </c>
      <c r="STW19" t="s">
        <v>465</v>
      </c>
      <c r="STX19" t="s">
        <v>465</v>
      </c>
      <c r="STY19" t="s">
        <v>465</v>
      </c>
      <c r="STZ19" t="s">
        <v>465</v>
      </c>
      <c r="SUA19" t="s">
        <v>465</v>
      </c>
      <c r="SUB19" t="s">
        <v>465</v>
      </c>
      <c r="SUC19" t="s">
        <v>465</v>
      </c>
      <c r="SUD19" t="s">
        <v>465</v>
      </c>
      <c r="SUE19" t="s">
        <v>465</v>
      </c>
      <c r="SUF19" t="s">
        <v>465</v>
      </c>
      <c r="SUG19" t="s">
        <v>465</v>
      </c>
      <c r="SUH19" t="s">
        <v>465</v>
      </c>
      <c r="SUI19" t="s">
        <v>465</v>
      </c>
      <c r="SUJ19" t="s">
        <v>465</v>
      </c>
      <c r="SUK19" t="s">
        <v>465</v>
      </c>
      <c r="SUL19" t="s">
        <v>465</v>
      </c>
      <c r="SUM19" t="s">
        <v>465</v>
      </c>
      <c r="SUN19" t="s">
        <v>465</v>
      </c>
      <c r="SUO19" t="s">
        <v>465</v>
      </c>
      <c r="SUP19" t="s">
        <v>465</v>
      </c>
      <c r="SUQ19" t="s">
        <v>465</v>
      </c>
      <c r="SUR19" t="s">
        <v>465</v>
      </c>
      <c r="SUS19" t="s">
        <v>465</v>
      </c>
      <c r="SUT19" t="s">
        <v>465</v>
      </c>
      <c r="SUU19" t="s">
        <v>465</v>
      </c>
      <c r="SUV19" t="s">
        <v>465</v>
      </c>
      <c r="SUW19" t="s">
        <v>465</v>
      </c>
      <c r="SUX19" t="s">
        <v>465</v>
      </c>
      <c r="SUY19" t="s">
        <v>465</v>
      </c>
      <c r="SUZ19" t="s">
        <v>465</v>
      </c>
      <c r="SVA19" t="s">
        <v>465</v>
      </c>
      <c r="SVB19" t="s">
        <v>465</v>
      </c>
      <c r="SVC19" t="s">
        <v>465</v>
      </c>
      <c r="SVD19" t="s">
        <v>465</v>
      </c>
      <c r="SVE19" t="s">
        <v>465</v>
      </c>
      <c r="SVF19" t="s">
        <v>465</v>
      </c>
      <c r="SVG19" t="s">
        <v>465</v>
      </c>
      <c r="SVH19" t="s">
        <v>465</v>
      </c>
      <c r="SVI19" t="s">
        <v>465</v>
      </c>
      <c r="SVJ19" t="s">
        <v>465</v>
      </c>
      <c r="SVK19" t="s">
        <v>465</v>
      </c>
      <c r="SVL19" t="s">
        <v>465</v>
      </c>
      <c r="SVM19" t="s">
        <v>465</v>
      </c>
      <c r="SVN19" t="s">
        <v>465</v>
      </c>
      <c r="SVO19" t="s">
        <v>465</v>
      </c>
      <c r="SVP19" t="s">
        <v>465</v>
      </c>
      <c r="SVQ19" t="s">
        <v>465</v>
      </c>
      <c r="SVR19" t="s">
        <v>465</v>
      </c>
      <c r="SVS19" t="s">
        <v>465</v>
      </c>
      <c r="SVT19" t="s">
        <v>465</v>
      </c>
      <c r="SVU19" t="s">
        <v>465</v>
      </c>
      <c r="SVV19" t="s">
        <v>465</v>
      </c>
      <c r="SVW19" t="s">
        <v>465</v>
      </c>
      <c r="SVX19" t="s">
        <v>465</v>
      </c>
      <c r="SVY19" t="s">
        <v>465</v>
      </c>
      <c r="SVZ19" t="s">
        <v>465</v>
      </c>
      <c r="SWA19" t="s">
        <v>465</v>
      </c>
      <c r="SWB19" t="s">
        <v>465</v>
      </c>
      <c r="SWC19" t="s">
        <v>465</v>
      </c>
      <c r="SWD19" t="s">
        <v>465</v>
      </c>
      <c r="SWE19" t="s">
        <v>465</v>
      </c>
      <c r="SWF19" t="s">
        <v>465</v>
      </c>
      <c r="SWG19" t="s">
        <v>465</v>
      </c>
      <c r="SWH19" t="s">
        <v>465</v>
      </c>
      <c r="SWI19" t="s">
        <v>465</v>
      </c>
      <c r="SWJ19" t="s">
        <v>465</v>
      </c>
      <c r="SWK19" t="s">
        <v>465</v>
      </c>
      <c r="SWL19" t="s">
        <v>465</v>
      </c>
      <c r="SWM19" t="s">
        <v>465</v>
      </c>
      <c r="SWN19" t="s">
        <v>465</v>
      </c>
      <c r="SWO19" t="s">
        <v>465</v>
      </c>
      <c r="SWP19" t="s">
        <v>465</v>
      </c>
      <c r="SWQ19" t="s">
        <v>465</v>
      </c>
      <c r="SWR19" t="s">
        <v>465</v>
      </c>
      <c r="SWS19" t="s">
        <v>465</v>
      </c>
      <c r="SWT19" t="s">
        <v>465</v>
      </c>
      <c r="SWU19" t="s">
        <v>465</v>
      </c>
      <c r="SWV19" t="s">
        <v>465</v>
      </c>
      <c r="SWW19" t="s">
        <v>465</v>
      </c>
      <c r="SWX19" t="s">
        <v>465</v>
      </c>
      <c r="SWY19" t="s">
        <v>465</v>
      </c>
      <c r="SWZ19" t="s">
        <v>465</v>
      </c>
      <c r="SXA19" t="s">
        <v>465</v>
      </c>
      <c r="SXB19" t="s">
        <v>465</v>
      </c>
      <c r="SXC19" t="s">
        <v>465</v>
      </c>
      <c r="SXD19" t="s">
        <v>465</v>
      </c>
      <c r="SXE19" t="s">
        <v>465</v>
      </c>
      <c r="SXF19" t="s">
        <v>465</v>
      </c>
      <c r="SXG19" t="s">
        <v>465</v>
      </c>
      <c r="SXH19" t="s">
        <v>465</v>
      </c>
      <c r="SXI19" t="s">
        <v>465</v>
      </c>
      <c r="SXJ19" t="s">
        <v>465</v>
      </c>
      <c r="SXK19" t="s">
        <v>465</v>
      </c>
      <c r="SXL19" t="s">
        <v>465</v>
      </c>
      <c r="SXM19" t="s">
        <v>465</v>
      </c>
      <c r="SXN19" t="s">
        <v>465</v>
      </c>
      <c r="SXO19" t="s">
        <v>465</v>
      </c>
      <c r="SXP19" t="s">
        <v>465</v>
      </c>
      <c r="SXQ19" t="s">
        <v>465</v>
      </c>
      <c r="SXR19" t="s">
        <v>465</v>
      </c>
      <c r="SXS19" t="s">
        <v>465</v>
      </c>
      <c r="SXT19" t="s">
        <v>465</v>
      </c>
      <c r="SXU19" t="s">
        <v>465</v>
      </c>
      <c r="SXV19" t="s">
        <v>465</v>
      </c>
      <c r="SXW19" t="s">
        <v>465</v>
      </c>
      <c r="SXX19" t="s">
        <v>465</v>
      </c>
      <c r="SXY19" t="s">
        <v>465</v>
      </c>
      <c r="SXZ19" t="s">
        <v>465</v>
      </c>
      <c r="SYA19" t="s">
        <v>465</v>
      </c>
      <c r="SYB19" t="s">
        <v>465</v>
      </c>
      <c r="SYC19" t="s">
        <v>465</v>
      </c>
      <c r="SYD19" t="s">
        <v>465</v>
      </c>
      <c r="SYE19" t="s">
        <v>465</v>
      </c>
      <c r="SYF19" t="s">
        <v>465</v>
      </c>
      <c r="SYG19" t="s">
        <v>465</v>
      </c>
      <c r="SYH19" t="s">
        <v>465</v>
      </c>
      <c r="SYI19" t="s">
        <v>465</v>
      </c>
      <c r="SYJ19" t="s">
        <v>465</v>
      </c>
      <c r="SYK19" t="s">
        <v>465</v>
      </c>
      <c r="SYL19" t="s">
        <v>465</v>
      </c>
      <c r="SYM19" t="s">
        <v>465</v>
      </c>
      <c r="SYN19" t="s">
        <v>465</v>
      </c>
      <c r="SYO19" t="s">
        <v>465</v>
      </c>
      <c r="SYP19" t="s">
        <v>465</v>
      </c>
      <c r="SYQ19" t="s">
        <v>465</v>
      </c>
      <c r="SYR19" t="s">
        <v>465</v>
      </c>
      <c r="SYS19" t="s">
        <v>465</v>
      </c>
      <c r="SYT19" t="s">
        <v>465</v>
      </c>
      <c r="SYU19" t="s">
        <v>465</v>
      </c>
      <c r="SYV19" t="s">
        <v>465</v>
      </c>
      <c r="SYW19" t="s">
        <v>465</v>
      </c>
      <c r="SYX19" t="s">
        <v>465</v>
      </c>
      <c r="SYY19" t="s">
        <v>465</v>
      </c>
      <c r="SYZ19" t="s">
        <v>465</v>
      </c>
      <c r="SZA19" t="s">
        <v>465</v>
      </c>
      <c r="SZB19" t="s">
        <v>465</v>
      </c>
      <c r="SZC19" t="s">
        <v>465</v>
      </c>
      <c r="SZD19" t="s">
        <v>465</v>
      </c>
      <c r="SZE19" t="s">
        <v>465</v>
      </c>
      <c r="SZF19" t="s">
        <v>465</v>
      </c>
      <c r="SZG19" t="s">
        <v>465</v>
      </c>
      <c r="SZH19" t="s">
        <v>465</v>
      </c>
      <c r="SZI19" t="s">
        <v>465</v>
      </c>
      <c r="SZJ19" t="s">
        <v>465</v>
      </c>
      <c r="SZK19" t="s">
        <v>465</v>
      </c>
      <c r="SZL19" t="s">
        <v>465</v>
      </c>
      <c r="SZM19" t="s">
        <v>465</v>
      </c>
      <c r="SZN19" t="s">
        <v>465</v>
      </c>
      <c r="SZO19" t="s">
        <v>465</v>
      </c>
      <c r="SZP19" t="s">
        <v>465</v>
      </c>
      <c r="SZQ19" t="s">
        <v>465</v>
      </c>
      <c r="SZR19" t="s">
        <v>465</v>
      </c>
      <c r="SZS19" t="s">
        <v>465</v>
      </c>
      <c r="SZT19" t="s">
        <v>465</v>
      </c>
      <c r="SZU19" t="s">
        <v>465</v>
      </c>
      <c r="SZV19" t="s">
        <v>465</v>
      </c>
      <c r="SZW19" t="s">
        <v>465</v>
      </c>
      <c r="SZX19" t="s">
        <v>465</v>
      </c>
      <c r="SZY19" t="s">
        <v>465</v>
      </c>
      <c r="SZZ19" t="s">
        <v>465</v>
      </c>
      <c r="TAA19" t="s">
        <v>465</v>
      </c>
      <c r="TAB19" t="s">
        <v>465</v>
      </c>
      <c r="TAC19" t="s">
        <v>465</v>
      </c>
      <c r="TAD19" t="s">
        <v>465</v>
      </c>
      <c r="TAE19" t="s">
        <v>465</v>
      </c>
      <c r="TAF19" t="s">
        <v>465</v>
      </c>
      <c r="TAG19" t="s">
        <v>465</v>
      </c>
      <c r="TAH19" t="s">
        <v>465</v>
      </c>
      <c r="TAI19" t="s">
        <v>465</v>
      </c>
      <c r="TAJ19" t="s">
        <v>465</v>
      </c>
      <c r="TAK19" t="s">
        <v>465</v>
      </c>
      <c r="TAL19" t="s">
        <v>465</v>
      </c>
      <c r="TAM19" t="s">
        <v>465</v>
      </c>
      <c r="TAN19" t="s">
        <v>465</v>
      </c>
      <c r="TAO19" t="s">
        <v>465</v>
      </c>
      <c r="TAP19" t="s">
        <v>465</v>
      </c>
      <c r="TAQ19" t="s">
        <v>465</v>
      </c>
      <c r="TAR19" t="s">
        <v>465</v>
      </c>
      <c r="TAS19" t="s">
        <v>465</v>
      </c>
      <c r="TAT19" t="s">
        <v>465</v>
      </c>
      <c r="TAU19" t="s">
        <v>465</v>
      </c>
      <c r="TAV19" t="s">
        <v>465</v>
      </c>
      <c r="TAW19" t="s">
        <v>465</v>
      </c>
      <c r="TAX19" t="s">
        <v>465</v>
      </c>
      <c r="TAY19" t="s">
        <v>465</v>
      </c>
      <c r="TAZ19" t="s">
        <v>465</v>
      </c>
      <c r="TBA19" t="s">
        <v>465</v>
      </c>
      <c r="TBB19" t="s">
        <v>465</v>
      </c>
      <c r="TBC19" t="s">
        <v>465</v>
      </c>
      <c r="TBD19" t="s">
        <v>465</v>
      </c>
      <c r="TBE19" t="s">
        <v>465</v>
      </c>
      <c r="TBF19" t="s">
        <v>465</v>
      </c>
      <c r="TBG19" t="s">
        <v>465</v>
      </c>
      <c r="TBH19" t="s">
        <v>465</v>
      </c>
      <c r="TBI19" t="s">
        <v>465</v>
      </c>
      <c r="TBJ19" t="s">
        <v>465</v>
      </c>
      <c r="TBK19" t="s">
        <v>465</v>
      </c>
      <c r="TBL19" t="s">
        <v>465</v>
      </c>
      <c r="TBM19" t="s">
        <v>465</v>
      </c>
      <c r="TBN19" t="s">
        <v>465</v>
      </c>
      <c r="TBO19" t="s">
        <v>465</v>
      </c>
      <c r="TBP19" t="s">
        <v>465</v>
      </c>
      <c r="TBQ19" t="s">
        <v>465</v>
      </c>
      <c r="TBR19" t="s">
        <v>465</v>
      </c>
      <c r="TBS19" t="s">
        <v>465</v>
      </c>
      <c r="TBT19" t="s">
        <v>465</v>
      </c>
      <c r="TBU19" t="s">
        <v>465</v>
      </c>
      <c r="TBV19" t="s">
        <v>465</v>
      </c>
      <c r="TBW19" t="s">
        <v>465</v>
      </c>
      <c r="TBX19" t="s">
        <v>465</v>
      </c>
      <c r="TBY19" t="s">
        <v>465</v>
      </c>
      <c r="TBZ19" t="s">
        <v>465</v>
      </c>
      <c r="TCA19" t="s">
        <v>465</v>
      </c>
      <c r="TCB19" t="s">
        <v>465</v>
      </c>
      <c r="TCC19" t="s">
        <v>465</v>
      </c>
      <c r="TCD19" t="s">
        <v>465</v>
      </c>
      <c r="TCE19" t="s">
        <v>465</v>
      </c>
      <c r="TCF19" t="s">
        <v>465</v>
      </c>
      <c r="TCG19" t="s">
        <v>465</v>
      </c>
      <c r="TCH19" t="s">
        <v>465</v>
      </c>
      <c r="TCI19" t="s">
        <v>465</v>
      </c>
      <c r="TCJ19" t="s">
        <v>465</v>
      </c>
      <c r="TCK19" t="s">
        <v>465</v>
      </c>
      <c r="TCL19" t="s">
        <v>465</v>
      </c>
      <c r="TCM19" t="s">
        <v>465</v>
      </c>
      <c r="TCN19" t="s">
        <v>465</v>
      </c>
      <c r="TCO19" t="s">
        <v>465</v>
      </c>
      <c r="TCP19" t="s">
        <v>465</v>
      </c>
      <c r="TCQ19" t="s">
        <v>465</v>
      </c>
      <c r="TCR19" t="s">
        <v>465</v>
      </c>
      <c r="TCS19" t="s">
        <v>465</v>
      </c>
      <c r="TCT19" t="s">
        <v>465</v>
      </c>
      <c r="TCU19" t="s">
        <v>465</v>
      </c>
      <c r="TCV19" t="s">
        <v>465</v>
      </c>
      <c r="TCW19" t="s">
        <v>465</v>
      </c>
      <c r="TCX19" t="s">
        <v>465</v>
      </c>
      <c r="TCY19" t="s">
        <v>465</v>
      </c>
      <c r="TCZ19" t="s">
        <v>465</v>
      </c>
      <c r="TDA19" t="s">
        <v>465</v>
      </c>
      <c r="TDB19" t="s">
        <v>465</v>
      </c>
      <c r="TDC19" t="s">
        <v>465</v>
      </c>
      <c r="TDD19" t="s">
        <v>465</v>
      </c>
      <c r="TDE19" t="s">
        <v>465</v>
      </c>
      <c r="TDF19" t="s">
        <v>465</v>
      </c>
      <c r="TDG19" t="s">
        <v>465</v>
      </c>
      <c r="TDH19" t="s">
        <v>465</v>
      </c>
      <c r="TDI19" t="s">
        <v>465</v>
      </c>
      <c r="TDJ19" t="s">
        <v>465</v>
      </c>
      <c r="TDK19" t="s">
        <v>465</v>
      </c>
      <c r="TDL19" t="s">
        <v>465</v>
      </c>
      <c r="TDM19" t="s">
        <v>465</v>
      </c>
      <c r="TDN19" t="s">
        <v>465</v>
      </c>
      <c r="TDO19" t="s">
        <v>465</v>
      </c>
      <c r="TDP19" t="s">
        <v>465</v>
      </c>
      <c r="TDQ19" t="s">
        <v>465</v>
      </c>
      <c r="TDR19" t="s">
        <v>465</v>
      </c>
      <c r="TDS19" t="s">
        <v>465</v>
      </c>
      <c r="TDT19" t="s">
        <v>465</v>
      </c>
      <c r="TDU19" t="s">
        <v>465</v>
      </c>
      <c r="TDV19" t="s">
        <v>465</v>
      </c>
      <c r="TDW19" t="s">
        <v>465</v>
      </c>
      <c r="TDX19" t="s">
        <v>465</v>
      </c>
      <c r="TDY19" t="s">
        <v>465</v>
      </c>
      <c r="TDZ19" t="s">
        <v>465</v>
      </c>
      <c r="TEA19" t="s">
        <v>465</v>
      </c>
      <c r="TEB19" t="s">
        <v>465</v>
      </c>
      <c r="TEC19" t="s">
        <v>465</v>
      </c>
      <c r="TED19" t="s">
        <v>465</v>
      </c>
      <c r="TEE19" t="s">
        <v>465</v>
      </c>
      <c r="TEF19" t="s">
        <v>465</v>
      </c>
      <c r="TEG19" t="s">
        <v>465</v>
      </c>
      <c r="TEH19" t="s">
        <v>465</v>
      </c>
      <c r="TEI19" t="s">
        <v>465</v>
      </c>
      <c r="TEJ19" t="s">
        <v>465</v>
      </c>
      <c r="TEK19" t="s">
        <v>465</v>
      </c>
      <c r="TEL19" t="s">
        <v>465</v>
      </c>
      <c r="TEM19" t="s">
        <v>465</v>
      </c>
      <c r="TEN19" t="s">
        <v>465</v>
      </c>
      <c r="TEO19" t="s">
        <v>465</v>
      </c>
      <c r="TEP19" t="s">
        <v>465</v>
      </c>
      <c r="TEQ19" t="s">
        <v>465</v>
      </c>
      <c r="TER19" t="s">
        <v>465</v>
      </c>
      <c r="TES19" t="s">
        <v>465</v>
      </c>
      <c r="TET19" t="s">
        <v>465</v>
      </c>
      <c r="TEU19" t="s">
        <v>465</v>
      </c>
      <c r="TEV19" t="s">
        <v>465</v>
      </c>
      <c r="TEW19" t="s">
        <v>465</v>
      </c>
      <c r="TEX19" t="s">
        <v>465</v>
      </c>
      <c r="TEY19" t="s">
        <v>465</v>
      </c>
      <c r="TEZ19" t="s">
        <v>465</v>
      </c>
      <c r="TFA19" t="s">
        <v>465</v>
      </c>
      <c r="TFB19" t="s">
        <v>465</v>
      </c>
      <c r="TFC19" t="s">
        <v>465</v>
      </c>
      <c r="TFD19" t="s">
        <v>465</v>
      </c>
      <c r="TFE19" t="s">
        <v>465</v>
      </c>
      <c r="TFF19" t="s">
        <v>465</v>
      </c>
      <c r="TFG19" t="s">
        <v>465</v>
      </c>
      <c r="TFH19" t="s">
        <v>465</v>
      </c>
      <c r="TFI19" t="s">
        <v>465</v>
      </c>
      <c r="TFJ19" t="s">
        <v>465</v>
      </c>
      <c r="TFK19" t="s">
        <v>465</v>
      </c>
      <c r="TFL19" t="s">
        <v>465</v>
      </c>
      <c r="TFM19" t="s">
        <v>465</v>
      </c>
      <c r="TFN19" t="s">
        <v>465</v>
      </c>
      <c r="TFO19" t="s">
        <v>465</v>
      </c>
      <c r="TFP19" t="s">
        <v>465</v>
      </c>
      <c r="TFQ19" t="s">
        <v>465</v>
      </c>
      <c r="TFR19" t="s">
        <v>465</v>
      </c>
      <c r="TFS19" t="s">
        <v>465</v>
      </c>
      <c r="TFT19" t="s">
        <v>465</v>
      </c>
      <c r="TFU19" t="s">
        <v>465</v>
      </c>
      <c r="TFV19" t="s">
        <v>465</v>
      </c>
      <c r="TFW19" t="s">
        <v>465</v>
      </c>
      <c r="TFX19" t="s">
        <v>465</v>
      </c>
      <c r="TFY19" t="s">
        <v>465</v>
      </c>
      <c r="TFZ19" t="s">
        <v>465</v>
      </c>
      <c r="TGA19" t="s">
        <v>465</v>
      </c>
      <c r="TGB19" t="s">
        <v>465</v>
      </c>
      <c r="TGC19" t="s">
        <v>465</v>
      </c>
      <c r="TGD19" t="s">
        <v>465</v>
      </c>
      <c r="TGE19" t="s">
        <v>465</v>
      </c>
      <c r="TGF19" t="s">
        <v>465</v>
      </c>
      <c r="TGG19" t="s">
        <v>465</v>
      </c>
      <c r="TGH19" t="s">
        <v>465</v>
      </c>
      <c r="TGI19" t="s">
        <v>465</v>
      </c>
      <c r="TGJ19" t="s">
        <v>465</v>
      </c>
      <c r="TGK19" t="s">
        <v>465</v>
      </c>
      <c r="TGL19" t="s">
        <v>465</v>
      </c>
      <c r="TGM19" t="s">
        <v>465</v>
      </c>
      <c r="TGN19" t="s">
        <v>465</v>
      </c>
      <c r="TGO19" t="s">
        <v>465</v>
      </c>
      <c r="TGP19" t="s">
        <v>465</v>
      </c>
      <c r="TGQ19" t="s">
        <v>465</v>
      </c>
      <c r="TGR19" t="s">
        <v>465</v>
      </c>
      <c r="TGS19" t="s">
        <v>465</v>
      </c>
      <c r="TGT19" t="s">
        <v>465</v>
      </c>
      <c r="TGU19" t="s">
        <v>465</v>
      </c>
      <c r="TGV19" t="s">
        <v>465</v>
      </c>
      <c r="TGW19" t="s">
        <v>465</v>
      </c>
      <c r="TGX19" t="s">
        <v>465</v>
      </c>
      <c r="TGY19" t="s">
        <v>465</v>
      </c>
      <c r="TGZ19" t="s">
        <v>465</v>
      </c>
      <c r="THA19" t="s">
        <v>465</v>
      </c>
      <c r="THB19" t="s">
        <v>465</v>
      </c>
      <c r="THC19" t="s">
        <v>465</v>
      </c>
      <c r="THD19" t="s">
        <v>465</v>
      </c>
      <c r="THE19" t="s">
        <v>465</v>
      </c>
      <c r="THF19" t="s">
        <v>465</v>
      </c>
      <c r="THG19" t="s">
        <v>465</v>
      </c>
      <c r="THH19" t="s">
        <v>465</v>
      </c>
      <c r="THI19" t="s">
        <v>465</v>
      </c>
      <c r="THJ19" t="s">
        <v>465</v>
      </c>
      <c r="THK19" t="s">
        <v>465</v>
      </c>
      <c r="THL19" t="s">
        <v>465</v>
      </c>
      <c r="THM19" t="s">
        <v>465</v>
      </c>
      <c r="THN19" t="s">
        <v>465</v>
      </c>
      <c r="THO19" t="s">
        <v>465</v>
      </c>
      <c r="THP19" t="s">
        <v>465</v>
      </c>
      <c r="THQ19" t="s">
        <v>465</v>
      </c>
      <c r="THR19" t="s">
        <v>465</v>
      </c>
      <c r="THS19" t="s">
        <v>465</v>
      </c>
      <c r="THT19" t="s">
        <v>465</v>
      </c>
      <c r="THU19" t="s">
        <v>465</v>
      </c>
      <c r="THV19" t="s">
        <v>465</v>
      </c>
      <c r="THW19" t="s">
        <v>465</v>
      </c>
      <c r="THX19" t="s">
        <v>465</v>
      </c>
      <c r="THY19" t="s">
        <v>465</v>
      </c>
      <c r="THZ19" t="s">
        <v>465</v>
      </c>
      <c r="TIA19" t="s">
        <v>465</v>
      </c>
      <c r="TIB19" t="s">
        <v>465</v>
      </c>
      <c r="TIC19" t="s">
        <v>465</v>
      </c>
      <c r="TID19" t="s">
        <v>465</v>
      </c>
      <c r="TIE19" t="s">
        <v>465</v>
      </c>
      <c r="TIF19" t="s">
        <v>465</v>
      </c>
      <c r="TIG19" t="s">
        <v>465</v>
      </c>
      <c r="TIH19" t="s">
        <v>465</v>
      </c>
      <c r="TII19" t="s">
        <v>465</v>
      </c>
      <c r="TIJ19" t="s">
        <v>465</v>
      </c>
      <c r="TIK19" t="s">
        <v>465</v>
      </c>
      <c r="TIL19" t="s">
        <v>465</v>
      </c>
      <c r="TIM19" t="s">
        <v>465</v>
      </c>
      <c r="TIN19" t="s">
        <v>465</v>
      </c>
      <c r="TIO19" t="s">
        <v>465</v>
      </c>
      <c r="TIP19" t="s">
        <v>465</v>
      </c>
      <c r="TIQ19" t="s">
        <v>465</v>
      </c>
      <c r="TIR19" t="s">
        <v>465</v>
      </c>
      <c r="TIS19" t="s">
        <v>465</v>
      </c>
      <c r="TIT19" t="s">
        <v>465</v>
      </c>
      <c r="TIU19" t="s">
        <v>465</v>
      </c>
      <c r="TIV19" t="s">
        <v>465</v>
      </c>
      <c r="TIW19" t="s">
        <v>465</v>
      </c>
      <c r="TIX19" t="s">
        <v>465</v>
      </c>
      <c r="TIY19" t="s">
        <v>465</v>
      </c>
      <c r="TIZ19" t="s">
        <v>465</v>
      </c>
      <c r="TJA19" t="s">
        <v>465</v>
      </c>
      <c r="TJB19" t="s">
        <v>465</v>
      </c>
      <c r="TJC19" t="s">
        <v>465</v>
      </c>
      <c r="TJD19" t="s">
        <v>465</v>
      </c>
      <c r="TJE19" t="s">
        <v>465</v>
      </c>
      <c r="TJF19" t="s">
        <v>465</v>
      </c>
      <c r="TJG19" t="s">
        <v>465</v>
      </c>
      <c r="TJH19" t="s">
        <v>465</v>
      </c>
      <c r="TJI19" t="s">
        <v>465</v>
      </c>
      <c r="TJJ19" t="s">
        <v>465</v>
      </c>
      <c r="TJK19" t="s">
        <v>465</v>
      </c>
      <c r="TJL19" t="s">
        <v>465</v>
      </c>
      <c r="TJM19" t="s">
        <v>465</v>
      </c>
      <c r="TJN19" t="s">
        <v>465</v>
      </c>
      <c r="TJO19" t="s">
        <v>465</v>
      </c>
      <c r="TJP19" t="s">
        <v>465</v>
      </c>
      <c r="TJQ19" t="s">
        <v>465</v>
      </c>
      <c r="TJR19" t="s">
        <v>465</v>
      </c>
      <c r="TJS19" t="s">
        <v>465</v>
      </c>
      <c r="TJT19" t="s">
        <v>465</v>
      </c>
      <c r="TJU19" t="s">
        <v>465</v>
      </c>
      <c r="TJV19" t="s">
        <v>465</v>
      </c>
      <c r="TJW19" t="s">
        <v>465</v>
      </c>
      <c r="TJX19" t="s">
        <v>465</v>
      </c>
      <c r="TJY19" t="s">
        <v>465</v>
      </c>
      <c r="TJZ19" t="s">
        <v>465</v>
      </c>
      <c r="TKA19" t="s">
        <v>465</v>
      </c>
      <c r="TKB19" t="s">
        <v>465</v>
      </c>
      <c r="TKC19" t="s">
        <v>465</v>
      </c>
      <c r="TKD19" t="s">
        <v>465</v>
      </c>
      <c r="TKE19" t="s">
        <v>465</v>
      </c>
      <c r="TKF19" t="s">
        <v>465</v>
      </c>
      <c r="TKG19" t="s">
        <v>465</v>
      </c>
      <c r="TKH19" t="s">
        <v>465</v>
      </c>
      <c r="TKI19" t="s">
        <v>465</v>
      </c>
      <c r="TKJ19" t="s">
        <v>465</v>
      </c>
      <c r="TKK19" t="s">
        <v>465</v>
      </c>
      <c r="TKL19" t="s">
        <v>465</v>
      </c>
      <c r="TKM19" t="s">
        <v>465</v>
      </c>
      <c r="TKN19" t="s">
        <v>465</v>
      </c>
      <c r="TKO19" t="s">
        <v>465</v>
      </c>
      <c r="TKP19" t="s">
        <v>465</v>
      </c>
      <c r="TKQ19" t="s">
        <v>465</v>
      </c>
      <c r="TKR19" t="s">
        <v>465</v>
      </c>
      <c r="TKS19" t="s">
        <v>465</v>
      </c>
      <c r="TKT19" t="s">
        <v>465</v>
      </c>
      <c r="TKU19" t="s">
        <v>465</v>
      </c>
      <c r="TKV19" t="s">
        <v>465</v>
      </c>
      <c r="TKW19" t="s">
        <v>465</v>
      </c>
      <c r="TKX19" t="s">
        <v>465</v>
      </c>
      <c r="TKY19" t="s">
        <v>465</v>
      </c>
      <c r="TKZ19" t="s">
        <v>465</v>
      </c>
      <c r="TLA19" t="s">
        <v>465</v>
      </c>
      <c r="TLB19" t="s">
        <v>465</v>
      </c>
      <c r="TLC19" t="s">
        <v>465</v>
      </c>
      <c r="TLD19" t="s">
        <v>465</v>
      </c>
      <c r="TLE19" t="s">
        <v>465</v>
      </c>
      <c r="TLF19" t="s">
        <v>465</v>
      </c>
      <c r="TLG19" t="s">
        <v>465</v>
      </c>
      <c r="TLH19" t="s">
        <v>465</v>
      </c>
      <c r="TLI19" t="s">
        <v>465</v>
      </c>
      <c r="TLJ19" t="s">
        <v>465</v>
      </c>
      <c r="TLK19" t="s">
        <v>465</v>
      </c>
      <c r="TLL19" t="s">
        <v>465</v>
      </c>
      <c r="TLM19" t="s">
        <v>465</v>
      </c>
      <c r="TLN19" t="s">
        <v>465</v>
      </c>
      <c r="TLO19" t="s">
        <v>465</v>
      </c>
      <c r="TLP19" t="s">
        <v>465</v>
      </c>
      <c r="TLQ19" t="s">
        <v>465</v>
      </c>
      <c r="TLR19" t="s">
        <v>465</v>
      </c>
      <c r="TLS19" t="s">
        <v>465</v>
      </c>
      <c r="TLT19" t="s">
        <v>465</v>
      </c>
      <c r="TLU19" t="s">
        <v>465</v>
      </c>
      <c r="TLV19" t="s">
        <v>465</v>
      </c>
      <c r="TLW19" t="s">
        <v>465</v>
      </c>
      <c r="TLX19" t="s">
        <v>465</v>
      </c>
      <c r="TLY19" t="s">
        <v>465</v>
      </c>
      <c r="TLZ19" t="s">
        <v>465</v>
      </c>
      <c r="TMA19" t="s">
        <v>465</v>
      </c>
      <c r="TMB19" t="s">
        <v>465</v>
      </c>
      <c r="TMC19" t="s">
        <v>465</v>
      </c>
      <c r="TMD19" t="s">
        <v>465</v>
      </c>
      <c r="TME19" t="s">
        <v>465</v>
      </c>
      <c r="TMF19" t="s">
        <v>465</v>
      </c>
      <c r="TMG19" t="s">
        <v>465</v>
      </c>
      <c r="TMH19" t="s">
        <v>465</v>
      </c>
      <c r="TMI19" t="s">
        <v>465</v>
      </c>
      <c r="TMJ19" t="s">
        <v>465</v>
      </c>
      <c r="TMK19" t="s">
        <v>465</v>
      </c>
      <c r="TML19" t="s">
        <v>465</v>
      </c>
      <c r="TMM19" t="s">
        <v>465</v>
      </c>
      <c r="TMN19" t="s">
        <v>465</v>
      </c>
      <c r="TMO19" t="s">
        <v>465</v>
      </c>
      <c r="TMP19" t="s">
        <v>465</v>
      </c>
      <c r="TMQ19" t="s">
        <v>465</v>
      </c>
      <c r="TMR19" t="s">
        <v>465</v>
      </c>
      <c r="TMS19" t="s">
        <v>465</v>
      </c>
      <c r="TMT19" t="s">
        <v>465</v>
      </c>
      <c r="TMU19" t="s">
        <v>465</v>
      </c>
      <c r="TMV19" t="s">
        <v>465</v>
      </c>
      <c r="TMW19" t="s">
        <v>465</v>
      </c>
      <c r="TMX19" t="s">
        <v>465</v>
      </c>
      <c r="TMY19" t="s">
        <v>465</v>
      </c>
      <c r="TMZ19" t="s">
        <v>465</v>
      </c>
      <c r="TNA19" t="s">
        <v>465</v>
      </c>
      <c r="TNB19" t="s">
        <v>465</v>
      </c>
      <c r="TNC19" t="s">
        <v>465</v>
      </c>
      <c r="TND19" t="s">
        <v>465</v>
      </c>
      <c r="TNE19" t="s">
        <v>465</v>
      </c>
      <c r="TNF19" t="s">
        <v>465</v>
      </c>
      <c r="TNG19" t="s">
        <v>465</v>
      </c>
      <c r="TNH19" t="s">
        <v>465</v>
      </c>
      <c r="TNI19" t="s">
        <v>465</v>
      </c>
      <c r="TNJ19" t="s">
        <v>465</v>
      </c>
      <c r="TNK19" t="s">
        <v>465</v>
      </c>
      <c r="TNL19" t="s">
        <v>465</v>
      </c>
      <c r="TNM19" t="s">
        <v>465</v>
      </c>
      <c r="TNN19" t="s">
        <v>465</v>
      </c>
      <c r="TNO19" t="s">
        <v>465</v>
      </c>
      <c r="TNP19" t="s">
        <v>465</v>
      </c>
      <c r="TNQ19" t="s">
        <v>465</v>
      </c>
      <c r="TNR19" t="s">
        <v>465</v>
      </c>
      <c r="TNS19" t="s">
        <v>465</v>
      </c>
      <c r="TNT19" t="s">
        <v>465</v>
      </c>
      <c r="TNU19" t="s">
        <v>465</v>
      </c>
      <c r="TNV19" t="s">
        <v>465</v>
      </c>
      <c r="TNW19" t="s">
        <v>465</v>
      </c>
      <c r="TNX19" t="s">
        <v>465</v>
      </c>
      <c r="TNY19" t="s">
        <v>465</v>
      </c>
      <c r="TNZ19" t="s">
        <v>465</v>
      </c>
      <c r="TOA19" t="s">
        <v>465</v>
      </c>
      <c r="TOB19" t="s">
        <v>465</v>
      </c>
      <c r="TOC19" t="s">
        <v>465</v>
      </c>
      <c r="TOD19" t="s">
        <v>465</v>
      </c>
      <c r="TOE19" t="s">
        <v>465</v>
      </c>
      <c r="TOF19" t="s">
        <v>465</v>
      </c>
      <c r="TOG19" t="s">
        <v>465</v>
      </c>
      <c r="TOH19" t="s">
        <v>465</v>
      </c>
      <c r="TOI19" t="s">
        <v>465</v>
      </c>
      <c r="TOJ19" t="s">
        <v>465</v>
      </c>
      <c r="TOK19" t="s">
        <v>465</v>
      </c>
      <c r="TOL19" t="s">
        <v>465</v>
      </c>
      <c r="TOM19" t="s">
        <v>465</v>
      </c>
      <c r="TON19" t="s">
        <v>465</v>
      </c>
      <c r="TOO19" t="s">
        <v>465</v>
      </c>
      <c r="TOP19" t="s">
        <v>465</v>
      </c>
      <c r="TOQ19" t="s">
        <v>465</v>
      </c>
      <c r="TOR19" t="s">
        <v>465</v>
      </c>
      <c r="TOS19" t="s">
        <v>465</v>
      </c>
      <c r="TOT19" t="s">
        <v>465</v>
      </c>
      <c r="TOU19" t="s">
        <v>465</v>
      </c>
      <c r="TOV19" t="s">
        <v>465</v>
      </c>
      <c r="TOW19" t="s">
        <v>465</v>
      </c>
      <c r="TOX19" t="s">
        <v>465</v>
      </c>
      <c r="TOY19" t="s">
        <v>465</v>
      </c>
      <c r="TOZ19" t="s">
        <v>465</v>
      </c>
      <c r="TPA19" t="s">
        <v>465</v>
      </c>
      <c r="TPB19" t="s">
        <v>465</v>
      </c>
      <c r="TPC19" t="s">
        <v>465</v>
      </c>
      <c r="TPD19" t="s">
        <v>465</v>
      </c>
      <c r="TPE19" t="s">
        <v>465</v>
      </c>
      <c r="TPF19" t="s">
        <v>465</v>
      </c>
      <c r="TPG19" t="s">
        <v>465</v>
      </c>
      <c r="TPH19" t="s">
        <v>465</v>
      </c>
      <c r="TPI19" t="s">
        <v>465</v>
      </c>
      <c r="TPJ19" t="s">
        <v>465</v>
      </c>
      <c r="TPK19" t="s">
        <v>465</v>
      </c>
      <c r="TPL19" t="s">
        <v>465</v>
      </c>
      <c r="TPM19" t="s">
        <v>465</v>
      </c>
      <c r="TPN19" t="s">
        <v>465</v>
      </c>
      <c r="TPO19" t="s">
        <v>465</v>
      </c>
      <c r="TPP19" t="s">
        <v>465</v>
      </c>
      <c r="TPQ19" t="s">
        <v>465</v>
      </c>
      <c r="TPR19" t="s">
        <v>465</v>
      </c>
      <c r="TPS19" t="s">
        <v>465</v>
      </c>
      <c r="TPT19" t="s">
        <v>465</v>
      </c>
      <c r="TPU19" t="s">
        <v>465</v>
      </c>
      <c r="TPV19" t="s">
        <v>465</v>
      </c>
      <c r="TPW19" t="s">
        <v>465</v>
      </c>
      <c r="TPX19" t="s">
        <v>465</v>
      </c>
      <c r="TPY19" t="s">
        <v>465</v>
      </c>
      <c r="TPZ19" t="s">
        <v>465</v>
      </c>
      <c r="TQA19" t="s">
        <v>465</v>
      </c>
      <c r="TQB19" t="s">
        <v>465</v>
      </c>
      <c r="TQC19" t="s">
        <v>465</v>
      </c>
      <c r="TQD19" t="s">
        <v>465</v>
      </c>
      <c r="TQE19" t="s">
        <v>465</v>
      </c>
      <c r="TQF19" t="s">
        <v>465</v>
      </c>
      <c r="TQG19" t="s">
        <v>465</v>
      </c>
      <c r="TQH19" t="s">
        <v>465</v>
      </c>
      <c r="TQI19" t="s">
        <v>465</v>
      </c>
      <c r="TQJ19" t="s">
        <v>465</v>
      </c>
      <c r="TQK19" t="s">
        <v>465</v>
      </c>
      <c r="TQL19" t="s">
        <v>465</v>
      </c>
      <c r="TQM19" t="s">
        <v>465</v>
      </c>
      <c r="TQN19" t="s">
        <v>465</v>
      </c>
      <c r="TQO19" t="s">
        <v>465</v>
      </c>
      <c r="TQP19" t="s">
        <v>465</v>
      </c>
      <c r="TQQ19" t="s">
        <v>465</v>
      </c>
      <c r="TQR19" t="s">
        <v>465</v>
      </c>
      <c r="TQS19" t="s">
        <v>465</v>
      </c>
      <c r="TQT19" t="s">
        <v>465</v>
      </c>
      <c r="TQU19" t="s">
        <v>465</v>
      </c>
      <c r="TQV19" t="s">
        <v>465</v>
      </c>
      <c r="TQW19" t="s">
        <v>465</v>
      </c>
      <c r="TQX19" t="s">
        <v>465</v>
      </c>
      <c r="TQY19" t="s">
        <v>465</v>
      </c>
      <c r="TQZ19" t="s">
        <v>465</v>
      </c>
      <c r="TRA19" t="s">
        <v>465</v>
      </c>
      <c r="TRB19" t="s">
        <v>465</v>
      </c>
      <c r="TRC19" t="s">
        <v>465</v>
      </c>
      <c r="TRD19" t="s">
        <v>465</v>
      </c>
      <c r="TRE19" t="s">
        <v>465</v>
      </c>
      <c r="TRF19" t="s">
        <v>465</v>
      </c>
      <c r="TRG19" t="s">
        <v>465</v>
      </c>
      <c r="TRH19" t="s">
        <v>465</v>
      </c>
      <c r="TRI19" t="s">
        <v>465</v>
      </c>
      <c r="TRJ19" t="s">
        <v>465</v>
      </c>
      <c r="TRK19" t="s">
        <v>465</v>
      </c>
      <c r="TRL19" t="s">
        <v>465</v>
      </c>
      <c r="TRM19" t="s">
        <v>465</v>
      </c>
      <c r="TRN19" t="s">
        <v>465</v>
      </c>
      <c r="TRO19" t="s">
        <v>465</v>
      </c>
      <c r="TRP19" t="s">
        <v>465</v>
      </c>
      <c r="TRQ19" t="s">
        <v>465</v>
      </c>
      <c r="TRR19" t="s">
        <v>465</v>
      </c>
      <c r="TRS19" t="s">
        <v>465</v>
      </c>
      <c r="TRT19" t="s">
        <v>465</v>
      </c>
      <c r="TRU19" t="s">
        <v>465</v>
      </c>
      <c r="TRV19" t="s">
        <v>465</v>
      </c>
      <c r="TRW19" t="s">
        <v>465</v>
      </c>
      <c r="TRX19" t="s">
        <v>465</v>
      </c>
      <c r="TRY19" t="s">
        <v>465</v>
      </c>
      <c r="TRZ19" t="s">
        <v>465</v>
      </c>
      <c r="TSA19" t="s">
        <v>465</v>
      </c>
      <c r="TSB19" t="s">
        <v>465</v>
      </c>
      <c r="TSC19" t="s">
        <v>465</v>
      </c>
      <c r="TSD19" t="s">
        <v>465</v>
      </c>
      <c r="TSE19" t="s">
        <v>465</v>
      </c>
      <c r="TSF19" t="s">
        <v>465</v>
      </c>
      <c r="TSG19" t="s">
        <v>465</v>
      </c>
      <c r="TSH19" t="s">
        <v>465</v>
      </c>
      <c r="TSI19" t="s">
        <v>465</v>
      </c>
      <c r="TSJ19" t="s">
        <v>465</v>
      </c>
      <c r="TSK19" t="s">
        <v>465</v>
      </c>
      <c r="TSL19" t="s">
        <v>465</v>
      </c>
      <c r="TSM19" t="s">
        <v>465</v>
      </c>
      <c r="TSN19" t="s">
        <v>465</v>
      </c>
      <c r="TSO19" t="s">
        <v>465</v>
      </c>
      <c r="TSP19" t="s">
        <v>465</v>
      </c>
      <c r="TSQ19" t="s">
        <v>465</v>
      </c>
      <c r="TSR19" t="s">
        <v>465</v>
      </c>
      <c r="TSS19" t="s">
        <v>465</v>
      </c>
      <c r="TST19" t="s">
        <v>465</v>
      </c>
      <c r="TSU19" t="s">
        <v>465</v>
      </c>
      <c r="TSV19" t="s">
        <v>465</v>
      </c>
      <c r="TSW19" t="s">
        <v>465</v>
      </c>
      <c r="TSX19" t="s">
        <v>465</v>
      </c>
      <c r="TSY19" t="s">
        <v>465</v>
      </c>
      <c r="TSZ19" t="s">
        <v>465</v>
      </c>
      <c r="TTA19" t="s">
        <v>465</v>
      </c>
      <c r="TTB19" t="s">
        <v>465</v>
      </c>
      <c r="TTC19" t="s">
        <v>465</v>
      </c>
      <c r="TTD19" t="s">
        <v>465</v>
      </c>
      <c r="TTE19" t="s">
        <v>465</v>
      </c>
      <c r="TTF19" t="s">
        <v>465</v>
      </c>
      <c r="TTG19" t="s">
        <v>465</v>
      </c>
      <c r="TTH19" t="s">
        <v>465</v>
      </c>
      <c r="TTI19" t="s">
        <v>465</v>
      </c>
      <c r="TTJ19" t="s">
        <v>465</v>
      </c>
      <c r="TTK19" t="s">
        <v>465</v>
      </c>
      <c r="TTL19" t="s">
        <v>465</v>
      </c>
      <c r="TTM19" t="s">
        <v>465</v>
      </c>
      <c r="TTN19" t="s">
        <v>465</v>
      </c>
      <c r="TTO19" t="s">
        <v>465</v>
      </c>
      <c r="TTP19" t="s">
        <v>465</v>
      </c>
      <c r="TTQ19" t="s">
        <v>465</v>
      </c>
      <c r="TTR19" t="s">
        <v>465</v>
      </c>
      <c r="TTS19" t="s">
        <v>465</v>
      </c>
      <c r="TTT19" t="s">
        <v>465</v>
      </c>
      <c r="TTU19" t="s">
        <v>465</v>
      </c>
      <c r="TTV19" t="s">
        <v>465</v>
      </c>
      <c r="TTW19" t="s">
        <v>465</v>
      </c>
      <c r="TTX19" t="s">
        <v>465</v>
      </c>
      <c r="TTY19" t="s">
        <v>465</v>
      </c>
      <c r="TTZ19" t="s">
        <v>465</v>
      </c>
      <c r="TUA19" t="s">
        <v>465</v>
      </c>
      <c r="TUB19" t="s">
        <v>465</v>
      </c>
      <c r="TUC19" t="s">
        <v>465</v>
      </c>
      <c r="TUD19" t="s">
        <v>465</v>
      </c>
      <c r="TUE19" t="s">
        <v>465</v>
      </c>
      <c r="TUF19" t="s">
        <v>465</v>
      </c>
      <c r="TUG19" t="s">
        <v>465</v>
      </c>
      <c r="TUH19" t="s">
        <v>465</v>
      </c>
      <c r="TUI19" t="s">
        <v>465</v>
      </c>
      <c r="TUJ19" t="s">
        <v>465</v>
      </c>
      <c r="TUK19" t="s">
        <v>465</v>
      </c>
      <c r="TUL19" t="s">
        <v>465</v>
      </c>
      <c r="TUM19" t="s">
        <v>465</v>
      </c>
      <c r="TUN19" t="s">
        <v>465</v>
      </c>
      <c r="TUO19" t="s">
        <v>465</v>
      </c>
      <c r="TUP19" t="s">
        <v>465</v>
      </c>
      <c r="TUQ19" t="s">
        <v>465</v>
      </c>
      <c r="TUR19" t="s">
        <v>465</v>
      </c>
      <c r="TUS19" t="s">
        <v>465</v>
      </c>
      <c r="TUT19" t="s">
        <v>465</v>
      </c>
      <c r="TUU19" t="s">
        <v>465</v>
      </c>
      <c r="TUV19" t="s">
        <v>465</v>
      </c>
      <c r="TUW19" t="s">
        <v>465</v>
      </c>
      <c r="TUX19" t="s">
        <v>465</v>
      </c>
      <c r="TUY19" t="s">
        <v>465</v>
      </c>
      <c r="TUZ19" t="s">
        <v>465</v>
      </c>
      <c r="TVA19" t="s">
        <v>465</v>
      </c>
      <c r="TVB19" t="s">
        <v>465</v>
      </c>
      <c r="TVC19" t="s">
        <v>465</v>
      </c>
      <c r="TVD19" t="s">
        <v>465</v>
      </c>
      <c r="TVE19" t="s">
        <v>465</v>
      </c>
      <c r="TVF19" t="s">
        <v>465</v>
      </c>
      <c r="TVG19" t="s">
        <v>465</v>
      </c>
      <c r="TVH19" t="s">
        <v>465</v>
      </c>
      <c r="TVI19" t="s">
        <v>465</v>
      </c>
      <c r="TVJ19" t="s">
        <v>465</v>
      </c>
      <c r="TVK19" t="s">
        <v>465</v>
      </c>
      <c r="TVL19" t="s">
        <v>465</v>
      </c>
      <c r="TVM19" t="s">
        <v>465</v>
      </c>
      <c r="TVN19" t="s">
        <v>465</v>
      </c>
      <c r="TVO19" t="s">
        <v>465</v>
      </c>
      <c r="TVP19" t="s">
        <v>465</v>
      </c>
      <c r="TVQ19" t="s">
        <v>465</v>
      </c>
      <c r="TVR19" t="s">
        <v>465</v>
      </c>
      <c r="TVS19" t="s">
        <v>465</v>
      </c>
      <c r="TVT19" t="s">
        <v>465</v>
      </c>
      <c r="TVU19" t="s">
        <v>465</v>
      </c>
      <c r="TVV19" t="s">
        <v>465</v>
      </c>
      <c r="TVW19" t="s">
        <v>465</v>
      </c>
      <c r="TVX19" t="s">
        <v>465</v>
      </c>
      <c r="TVY19" t="s">
        <v>465</v>
      </c>
      <c r="TVZ19" t="s">
        <v>465</v>
      </c>
      <c r="TWA19" t="s">
        <v>465</v>
      </c>
      <c r="TWB19" t="s">
        <v>465</v>
      </c>
      <c r="TWC19" t="s">
        <v>465</v>
      </c>
      <c r="TWD19" t="s">
        <v>465</v>
      </c>
      <c r="TWE19" t="s">
        <v>465</v>
      </c>
      <c r="TWF19" t="s">
        <v>465</v>
      </c>
      <c r="TWG19" t="s">
        <v>465</v>
      </c>
      <c r="TWH19" t="s">
        <v>465</v>
      </c>
      <c r="TWI19" t="s">
        <v>465</v>
      </c>
      <c r="TWJ19" t="s">
        <v>465</v>
      </c>
      <c r="TWK19" t="s">
        <v>465</v>
      </c>
      <c r="TWL19" t="s">
        <v>465</v>
      </c>
      <c r="TWM19" t="s">
        <v>465</v>
      </c>
      <c r="TWN19" t="s">
        <v>465</v>
      </c>
      <c r="TWO19" t="s">
        <v>465</v>
      </c>
      <c r="TWP19" t="s">
        <v>465</v>
      </c>
      <c r="TWQ19" t="s">
        <v>465</v>
      </c>
      <c r="TWR19" t="s">
        <v>465</v>
      </c>
      <c r="TWS19" t="s">
        <v>465</v>
      </c>
      <c r="TWT19" t="s">
        <v>465</v>
      </c>
      <c r="TWU19" t="s">
        <v>465</v>
      </c>
      <c r="TWV19" t="s">
        <v>465</v>
      </c>
      <c r="TWW19" t="s">
        <v>465</v>
      </c>
      <c r="TWX19" t="s">
        <v>465</v>
      </c>
      <c r="TWY19" t="s">
        <v>465</v>
      </c>
      <c r="TWZ19" t="s">
        <v>465</v>
      </c>
      <c r="TXA19" t="s">
        <v>465</v>
      </c>
      <c r="TXB19" t="s">
        <v>465</v>
      </c>
      <c r="TXC19" t="s">
        <v>465</v>
      </c>
      <c r="TXD19" t="s">
        <v>465</v>
      </c>
      <c r="TXE19" t="s">
        <v>465</v>
      </c>
      <c r="TXF19" t="s">
        <v>465</v>
      </c>
      <c r="TXG19" t="s">
        <v>465</v>
      </c>
      <c r="TXH19" t="s">
        <v>465</v>
      </c>
      <c r="TXI19" t="s">
        <v>465</v>
      </c>
      <c r="TXJ19" t="s">
        <v>465</v>
      </c>
      <c r="TXK19" t="s">
        <v>465</v>
      </c>
      <c r="TXL19" t="s">
        <v>465</v>
      </c>
      <c r="TXM19" t="s">
        <v>465</v>
      </c>
      <c r="TXN19" t="s">
        <v>465</v>
      </c>
      <c r="TXO19" t="s">
        <v>465</v>
      </c>
      <c r="TXP19" t="s">
        <v>465</v>
      </c>
      <c r="TXQ19" t="s">
        <v>465</v>
      </c>
      <c r="TXR19" t="s">
        <v>465</v>
      </c>
      <c r="TXS19" t="s">
        <v>465</v>
      </c>
      <c r="TXT19" t="s">
        <v>465</v>
      </c>
      <c r="TXU19" t="s">
        <v>465</v>
      </c>
      <c r="TXV19" t="s">
        <v>465</v>
      </c>
      <c r="TXW19" t="s">
        <v>465</v>
      </c>
      <c r="TXX19" t="s">
        <v>465</v>
      </c>
      <c r="TXY19" t="s">
        <v>465</v>
      </c>
      <c r="TXZ19" t="s">
        <v>465</v>
      </c>
      <c r="TYA19" t="s">
        <v>465</v>
      </c>
      <c r="TYB19" t="s">
        <v>465</v>
      </c>
      <c r="TYC19" t="s">
        <v>465</v>
      </c>
      <c r="TYD19" t="s">
        <v>465</v>
      </c>
      <c r="TYE19" t="s">
        <v>465</v>
      </c>
      <c r="TYF19" t="s">
        <v>465</v>
      </c>
      <c r="TYG19" t="s">
        <v>465</v>
      </c>
      <c r="TYH19" t="s">
        <v>465</v>
      </c>
      <c r="TYI19" t="s">
        <v>465</v>
      </c>
      <c r="TYJ19" t="s">
        <v>465</v>
      </c>
      <c r="TYK19" t="s">
        <v>465</v>
      </c>
      <c r="TYL19" t="s">
        <v>465</v>
      </c>
      <c r="TYM19" t="s">
        <v>465</v>
      </c>
      <c r="TYN19" t="s">
        <v>465</v>
      </c>
      <c r="TYO19" t="s">
        <v>465</v>
      </c>
      <c r="TYP19" t="s">
        <v>465</v>
      </c>
      <c r="TYQ19" t="s">
        <v>465</v>
      </c>
      <c r="TYR19" t="s">
        <v>465</v>
      </c>
      <c r="TYS19" t="s">
        <v>465</v>
      </c>
      <c r="TYT19" t="s">
        <v>465</v>
      </c>
      <c r="TYU19" t="s">
        <v>465</v>
      </c>
      <c r="TYV19" t="s">
        <v>465</v>
      </c>
      <c r="TYW19" t="s">
        <v>465</v>
      </c>
      <c r="TYX19" t="s">
        <v>465</v>
      </c>
      <c r="TYY19" t="s">
        <v>465</v>
      </c>
      <c r="TYZ19" t="s">
        <v>465</v>
      </c>
      <c r="TZA19" t="s">
        <v>465</v>
      </c>
      <c r="TZB19" t="s">
        <v>465</v>
      </c>
      <c r="TZC19" t="s">
        <v>465</v>
      </c>
      <c r="TZD19" t="s">
        <v>465</v>
      </c>
      <c r="TZE19" t="s">
        <v>465</v>
      </c>
      <c r="TZF19" t="s">
        <v>465</v>
      </c>
      <c r="TZG19" t="s">
        <v>465</v>
      </c>
      <c r="TZH19" t="s">
        <v>465</v>
      </c>
      <c r="TZI19" t="s">
        <v>465</v>
      </c>
      <c r="TZJ19" t="s">
        <v>465</v>
      </c>
      <c r="TZK19" t="s">
        <v>465</v>
      </c>
      <c r="TZL19" t="s">
        <v>465</v>
      </c>
      <c r="TZM19" t="s">
        <v>465</v>
      </c>
      <c r="TZN19" t="s">
        <v>465</v>
      </c>
      <c r="TZO19" t="s">
        <v>465</v>
      </c>
      <c r="TZP19" t="s">
        <v>465</v>
      </c>
      <c r="TZQ19" t="s">
        <v>465</v>
      </c>
      <c r="TZR19" t="s">
        <v>465</v>
      </c>
      <c r="TZS19" t="s">
        <v>465</v>
      </c>
      <c r="TZT19" t="s">
        <v>465</v>
      </c>
      <c r="TZU19" t="s">
        <v>465</v>
      </c>
      <c r="TZV19" t="s">
        <v>465</v>
      </c>
      <c r="TZW19" t="s">
        <v>465</v>
      </c>
      <c r="TZX19" t="s">
        <v>465</v>
      </c>
      <c r="TZY19" t="s">
        <v>465</v>
      </c>
      <c r="TZZ19" t="s">
        <v>465</v>
      </c>
      <c r="UAA19" t="s">
        <v>465</v>
      </c>
      <c r="UAB19" t="s">
        <v>465</v>
      </c>
      <c r="UAC19" t="s">
        <v>465</v>
      </c>
      <c r="UAD19" t="s">
        <v>465</v>
      </c>
      <c r="UAE19" t="s">
        <v>465</v>
      </c>
      <c r="UAF19" t="s">
        <v>465</v>
      </c>
      <c r="UAG19" t="s">
        <v>465</v>
      </c>
      <c r="UAH19" t="s">
        <v>465</v>
      </c>
      <c r="UAI19" t="s">
        <v>465</v>
      </c>
      <c r="UAJ19" t="s">
        <v>465</v>
      </c>
      <c r="UAK19" t="s">
        <v>465</v>
      </c>
      <c r="UAL19" t="s">
        <v>465</v>
      </c>
      <c r="UAM19" t="s">
        <v>465</v>
      </c>
      <c r="UAN19" t="s">
        <v>465</v>
      </c>
      <c r="UAO19" t="s">
        <v>465</v>
      </c>
      <c r="UAP19" t="s">
        <v>465</v>
      </c>
      <c r="UAQ19" t="s">
        <v>465</v>
      </c>
      <c r="UAR19" t="s">
        <v>465</v>
      </c>
      <c r="UAS19" t="s">
        <v>465</v>
      </c>
      <c r="UAT19" t="s">
        <v>465</v>
      </c>
      <c r="UAU19" t="s">
        <v>465</v>
      </c>
      <c r="UAV19" t="s">
        <v>465</v>
      </c>
      <c r="UAW19" t="s">
        <v>465</v>
      </c>
      <c r="UAX19" t="s">
        <v>465</v>
      </c>
      <c r="UAY19" t="s">
        <v>465</v>
      </c>
      <c r="UAZ19" t="s">
        <v>465</v>
      </c>
      <c r="UBA19" t="s">
        <v>465</v>
      </c>
      <c r="UBB19" t="s">
        <v>465</v>
      </c>
      <c r="UBC19" t="s">
        <v>465</v>
      </c>
      <c r="UBD19" t="s">
        <v>465</v>
      </c>
      <c r="UBE19" t="s">
        <v>465</v>
      </c>
      <c r="UBF19" t="s">
        <v>465</v>
      </c>
      <c r="UBG19" t="s">
        <v>465</v>
      </c>
      <c r="UBH19" t="s">
        <v>465</v>
      </c>
      <c r="UBI19" t="s">
        <v>465</v>
      </c>
      <c r="UBJ19" t="s">
        <v>465</v>
      </c>
      <c r="UBK19" t="s">
        <v>465</v>
      </c>
      <c r="UBL19" t="s">
        <v>465</v>
      </c>
      <c r="UBM19" t="s">
        <v>465</v>
      </c>
      <c r="UBN19" t="s">
        <v>465</v>
      </c>
      <c r="UBO19" t="s">
        <v>465</v>
      </c>
      <c r="UBP19" t="s">
        <v>465</v>
      </c>
      <c r="UBQ19" t="s">
        <v>465</v>
      </c>
      <c r="UBR19" t="s">
        <v>465</v>
      </c>
      <c r="UBS19" t="s">
        <v>465</v>
      </c>
      <c r="UBT19" t="s">
        <v>465</v>
      </c>
      <c r="UBU19" t="s">
        <v>465</v>
      </c>
      <c r="UBV19" t="s">
        <v>465</v>
      </c>
      <c r="UBW19" t="s">
        <v>465</v>
      </c>
      <c r="UBX19" t="s">
        <v>465</v>
      </c>
      <c r="UBY19" t="s">
        <v>465</v>
      </c>
      <c r="UBZ19" t="s">
        <v>465</v>
      </c>
      <c r="UCA19" t="s">
        <v>465</v>
      </c>
      <c r="UCB19" t="s">
        <v>465</v>
      </c>
      <c r="UCC19" t="s">
        <v>465</v>
      </c>
      <c r="UCD19" t="s">
        <v>465</v>
      </c>
      <c r="UCE19" t="s">
        <v>465</v>
      </c>
      <c r="UCF19" t="s">
        <v>465</v>
      </c>
      <c r="UCG19" t="s">
        <v>465</v>
      </c>
      <c r="UCH19" t="s">
        <v>465</v>
      </c>
      <c r="UCI19" t="s">
        <v>465</v>
      </c>
      <c r="UCJ19" t="s">
        <v>465</v>
      </c>
      <c r="UCK19" t="s">
        <v>465</v>
      </c>
      <c r="UCL19" t="s">
        <v>465</v>
      </c>
      <c r="UCM19" t="s">
        <v>465</v>
      </c>
      <c r="UCN19" t="s">
        <v>465</v>
      </c>
      <c r="UCO19" t="s">
        <v>465</v>
      </c>
      <c r="UCP19" t="s">
        <v>465</v>
      </c>
      <c r="UCQ19" t="s">
        <v>465</v>
      </c>
      <c r="UCR19" t="s">
        <v>465</v>
      </c>
      <c r="UCS19" t="s">
        <v>465</v>
      </c>
      <c r="UCT19" t="s">
        <v>465</v>
      </c>
      <c r="UCU19" t="s">
        <v>465</v>
      </c>
      <c r="UCV19" t="s">
        <v>465</v>
      </c>
      <c r="UCW19" t="s">
        <v>465</v>
      </c>
      <c r="UCX19" t="s">
        <v>465</v>
      </c>
      <c r="UCY19" t="s">
        <v>465</v>
      </c>
      <c r="UCZ19" t="s">
        <v>465</v>
      </c>
      <c r="UDA19" t="s">
        <v>465</v>
      </c>
      <c r="UDB19" t="s">
        <v>465</v>
      </c>
      <c r="UDC19" t="s">
        <v>465</v>
      </c>
      <c r="UDD19" t="s">
        <v>465</v>
      </c>
      <c r="UDE19" t="s">
        <v>465</v>
      </c>
      <c r="UDF19" t="s">
        <v>465</v>
      </c>
      <c r="UDG19" t="s">
        <v>465</v>
      </c>
      <c r="UDH19" t="s">
        <v>465</v>
      </c>
      <c r="UDI19" t="s">
        <v>465</v>
      </c>
      <c r="UDJ19" t="s">
        <v>465</v>
      </c>
      <c r="UDK19" t="s">
        <v>465</v>
      </c>
      <c r="UDL19" t="s">
        <v>465</v>
      </c>
      <c r="UDM19" t="s">
        <v>465</v>
      </c>
      <c r="UDN19" t="s">
        <v>465</v>
      </c>
      <c r="UDO19" t="s">
        <v>465</v>
      </c>
      <c r="UDP19" t="s">
        <v>465</v>
      </c>
      <c r="UDQ19" t="s">
        <v>465</v>
      </c>
      <c r="UDR19" t="s">
        <v>465</v>
      </c>
      <c r="UDS19" t="s">
        <v>465</v>
      </c>
      <c r="UDT19" t="s">
        <v>465</v>
      </c>
      <c r="UDU19" t="s">
        <v>465</v>
      </c>
      <c r="UDV19" t="s">
        <v>465</v>
      </c>
      <c r="UDW19" t="s">
        <v>465</v>
      </c>
      <c r="UDX19" t="s">
        <v>465</v>
      </c>
      <c r="UDY19" t="s">
        <v>465</v>
      </c>
      <c r="UDZ19" t="s">
        <v>465</v>
      </c>
      <c r="UEA19" t="s">
        <v>465</v>
      </c>
      <c r="UEB19" t="s">
        <v>465</v>
      </c>
      <c r="UEC19" t="s">
        <v>465</v>
      </c>
      <c r="UED19" t="s">
        <v>465</v>
      </c>
      <c r="UEE19" t="s">
        <v>465</v>
      </c>
      <c r="UEF19" t="s">
        <v>465</v>
      </c>
      <c r="UEG19" t="s">
        <v>465</v>
      </c>
      <c r="UEH19" t="s">
        <v>465</v>
      </c>
      <c r="UEI19" t="s">
        <v>465</v>
      </c>
      <c r="UEJ19" t="s">
        <v>465</v>
      </c>
      <c r="UEK19" t="s">
        <v>465</v>
      </c>
      <c r="UEL19" t="s">
        <v>465</v>
      </c>
      <c r="UEM19" t="s">
        <v>465</v>
      </c>
      <c r="UEN19" t="s">
        <v>465</v>
      </c>
      <c r="UEO19" t="s">
        <v>465</v>
      </c>
      <c r="UEP19" t="s">
        <v>465</v>
      </c>
      <c r="UEQ19" t="s">
        <v>465</v>
      </c>
      <c r="UER19" t="s">
        <v>465</v>
      </c>
      <c r="UES19" t="s">
        <v>465</v>
      </c>
      <c r="UET19" t="s">
        <v>465</v>
      </c>
      <c r="UEU19" t="s">
        <v>465</v>
      </c>
      <c r="UEV19" t="s">
        <v>465</v>
      </c>
      <c r="UEW19" t="s">
        <v>465</v>
      </c>
      <c r="UEX19" t="s">
        <v>465</v>
      </c>
      <c r="UEY19" t="s">
        <v>465</v>
      </c>
      <c r="UEZ19" t="s">
        <v>465</v>
      </c>
      <c r="UFA19" t="s">
        <v>465</v>
      </c>
      <c r="UFB19" t="s">
        <v>465</v>
      </c>
      <c r="UFC19" t="s">
        <v>465</v>
      </c>
      <c r="UFD19" t="s">
        <v>465</v>
      </c>
      <c r="UFE19" t="s">
        <v>465</v>
      </c>
      <c r="UFF19" t="s">
        <v>465</v>
      </c>
      <c r="UFG19" t="s">
        <v>465</v>
      </c>
      <c r="UFH19" t="s">
        <v>465</v>
      </c>
      <c r="UFI19" t="s">
        <v>465</v>
      </c>
      <c r="UFJ19" t="s">
        <v>465</v>
      </c>
      <c r="UFK19" t="s">
        <v>465</v>
      </c>
      <c r="UFL19" t="s">
        <v>465</v>
      </c>
      <c r="UFM19" t="s">
        <v>465</v>
      </c>
      <c r="UFN19" t="s">
        <v>465</v>
      </c>
      <c r="UFO19" t="s">
        <v>465</v>
      </c>
      <c r="UFP19" t="s">
        <v>465</v>
      </c>
      <c r="UFQ19" t="s">
        <v>465</v>
      </c>
      <c r="UFR19" t="s">
        <v>465</v>
      </c>
      <c r="UFS19" t="s">
        <v>465</v>
      </c>
      <c r="UFT19" t="s">
        <v>465</v>
      </c>
      <c r="UFU19" t="s">
        <v>465</v>
      </c>
      <c r="UFV19" t="s">
        <v>465</v>
      </c>
      <c r="UFW19" t="s">
        <v>465</v>
      </c>
      <c r="UFX19" t="s">
        <v>465</v>
      </c>
      <c r="UFY19" t="s">
        <v>465</v>
      </c>
      <c r="UFZ19" t="s">
        <v>465</v>
      </c>
      <c r="UGA19" t="s">
        <v>465</v>
      </c>
      <c r="UGB19" t="s">
        <v>465</v>
      </c>
      <c r="UGC19" t="s">
        <v>465</v>
      </c>
      <c r="UGD19" t="s">
        <v>465</v>
      </c>
      <c r="UGE19" t="s">
        <v>465</v>
      </c>
      <c r="UGF19" t="s">
        <v>465</v>
      </c>
      <c r="UGG19" t="s">
        <v>465</v>
      </c>
      <c r="UGH19" t="s">
        <v>465</v>
      </c>
      <c r="UGI19" t="s">
        <v>465</v>
      </c>
      <c r="UGJ19" t="s">
        <v>465</v>
      </c>
      <c r="UGK19" t="s">
        <v>465</v>
      </c>
      <c r="UGL19" t="s">
        <v>465</v>
      </c>
      <c r="UGM19" t="s">
        <v>465</v>
      </c>
      <c r="UGN19" t="s">
        <v>465</v>
      </c>
      <c r="UGO19" t="s">
        <v>465</v>
      </c>
      <c r="UGP19" t="s">
        <v>465</v>
      </c>
      <c r="UGQ19" t="s">
        <v>465</v>
      </c>
      <c r="UGR19" t="s">
        <v>465</v>
      </c>
      <c r="UGS19" t="s">
        <v>465</v>
      </c>
      <c r="UGT19" t="s">
        <v>465</v>
      </c>
      <c r="UGU19" t="s">
        <v>465</v>
      </c>
      <c r="UGV19" t="s">
        <v>465</v>
      </c>
      <c r="UGW19" t="s">
        <v>465</v>
      </c>
      <c r="UGX19" t="s">
        <v>465</v>
      </c>
      <c r="UGY19" t="s">
        <v>465</v>
      </c>
      <c r="UGZ19" t="s">
        <v>465</v>
      </c>
      <c r="UHA19" t="s">
        <v>465</v>
      </c>
      <c r="UHB19" t="s">
        <v>465</v>
      </c>
      <c r="UHC19" t="s">
        <v>465</v>
      </c>
      <c r="UHD19" t="s">
        <v>465</v>
      </c>
      <c r="UHE19" t="s">
        <v>465</v>
      </c>
      <c r="UHF19" t="s">
        <v>465</v>
      </c>
      <c r="UHG19" t="s">
        <v>465</v>
      </c>
      <c r="UHH19" t="s">
        <v>465</v>
      </c>
      <c r="UHI19" t="s">
        <v>465</v>
      </c>
      <c r="UHJ19" t="s">
        <v>465</v>
      </c>
      <c r="UHK19" t="s">
        <v>465</v>
      </c>
      <c r="UHL19" t="s">
        <v>465</v>
      </c>
      <c r="UHM19" t="s">
        <v>465</v>
      </c>
      <c r="UHN19" t="s">
        <v>465</v>
      </c>
      <c r="UHO19" t="s">
        <v>465</v>
      </c>
      <c r="UHP19" t="s">
        <v>465</v>
      </c>
      <c r="UHQ19" t="s">
        <v>465</v>
      </c>
      <c r="UHR19" t="s">
        <v>465</v>
      </c>
      <c r="UHS19" t="s">
        <v>465</v>
      </c>
      <c r="UHT19" t="s">
        <v>465</v>
      </c>
      <c r="UHU19" t="s">
        <v>465</v>
      </c>
      <c r="UHV19" t="s">
        <v>465</v>
      </c>
      <c r="UHW19" t="s">
        <v>465</v>
      </c>
      <c r="UHX19" t="s">
        <v>465</v>
      </c>
      <c r="UHY19" t="s">
        <v>465</v>
      </c>
      <c r="UHZ19" t="s">
        <v>465</v>
      </c>
      <c r="UIA19" t="s">
        <v>465</v>
      </c>
      <c r="UIB19" t="s">
        <v>465</v>
      </c>
      <c r="UIC19" t="s">
        <v>465</v>
      </c>
      <c r="UID19" t="s">
        <v>465</v>
      </c>
      <c r="UIE19" t="s">
        <v>465</v>
      </c>
      <c r="UIF19" t="s">
        <v>465</v>
      </c>
      <c r="UIG19" t="s">
        <v>465</v>
      </c>
      <c r="UIH19" t="s">
        <v>465</v>
      </c>
      <c r="UII19" t="s">
        <v>465</v>
      </c>
      <c r="UIJ19" t="s">
        <v>465</v>
      </c>
      <c r="UIK19" t="s">
        <v>465</v>
      </c>
      <c r="UIL19" t="s">
        <v>465</v>
      </c>
      <c r="UIM19" t="s">
        <v>465</v>
      </c>
      <c r="UIN19" t="s">
        <v>465</v>
      </c>
      <c r="UIO19" t="s">
        <v>465</v>
      </c>
      <c r="UIP19" t="s">
        <v>465</v>
      </c>
      <c r="UIQ19" t="s">
        <v>465</v>
      </c>
      <c r="UIR19" t="s">
        <v>465</v>
      </c>
      <c r="UIS19" t="s">
        <v>465</v>
      </c>
      <c r="UIT19" t="s">
        <v>465</v>
      </c>
      <c r="UIU19" t="s">
        <v>465</v>
      </c>
      <c r="UIV19" t="s">
        <v>465</v>
      </c>
      <c r="UIW19" t="s">
        <v>465</v>
      </c>
      <c r="UIX19" t="s">
        <v>465</v>
      </c>
      <c r="UIY19" t="s">
        <v>465</v>
      </c>
      <c r="UIZ19" t="s">
        <v>465</v>
      </c>
      <c r="UJA19" t="s">
        <v>465</v>
      </c>
      <c r="UJB19" t="s">
        <v>465</v>
      </c>
      <c r="UJC19" t="s">
        <v>465</v>
      </c>
      <c r="UJD19" t="s">
        <v>465</v>
      </c>
      <c r="UJE19" t="s">
        <v>465</v>
      </c>
      <c r="UJF19" t="s">
        <v>465</v>
      </c>
      <c r="UJG19" t="s">
        <v>465</v>
      </c>
      <c r="UJH19" t="s">
        <v>465</v>
      </c>
      <c r="UJI19" t="s">
        <v>465</v>
      </c>
      <c r="UJJ19" t="s">
        <v>465</v>
      </c>
      <c r="UJK19" t="s">
        <v>465</v>
      </c>
      <c r="UJL19" t="s">
        <v>465</v>
      </c>
      <c r="UJM19" t="s">
        <v>465</v>
      </c>
      <c r="UJN19" t="s">
        <v>465</v>
      </c>
      <c r="UJO19" t="s">
        <v>465</v>
      </c>
      <c r="UJP19" t="s">
        <v>465</v>
      </c>
      <c r="UJQ19" t="s">
        <v>465</v>
      </c>
      <c r="UJR19" t="s">
        <v>465</v>
      </c>
      <c r="UJS19" t="s">
        <v>465</v>
      </c>
      <c r="UJT19" t="s">
        <v>465</v>
      </c>
      <c r="UJU19" t="s">
        <v>465</v>
      </c>
      <c r="UJV19" t="s">
        <v>465</v>
      </c>
      <c r="UJW19" t="s">
        <v>465</v>
      </c>
      <c r="UJX19" t="s">
        <v>465</v>
      </c>
      <c r="UJY19" t="s">
        <v>465</v>
      </c>
      <c r="UJZ19" t="s">
        <v>465</v>
      </c>
      <c r="UKA19" t="s">
        <v>465</v>
      </c>
      <c r="UKB19" t="s">
        <v>465</v>
      </c>
      <c r="UKC19" t="s">
        <v>465</v>
      </c>
      <c r="UKD19" t="s">
        <v>465</v>
      </c>
      <c r="UKE19" t="s">
        <v>465</v>
      </c>
      <c r="UKF19" t="s">
        <v>465</v>
      </c>
      <c r="UKG19" t="s">
        <v>465</v>
      </c>
      <c r="UKH19" t="s">
        <v>465</v>
      </c>
      <c r="UKI19" t="s">
        <v>465</v>
      </c>
      <c r="UKJ19" t="s">
        <v>465</v>
      </c>
      <c r="UKK19" t="s">
        <v>465</v>
      </c>
      <c r="UKL19" t="s">
        <v>465</v>
      </c>
      <c r="UKM19" t="s">
        <v>465</v>
      </c>
      <c r="UKN19" t="s">
        <v>465</v>
      </c>
      <c r="UKO19" t="s">
        <v>465</v>
      </c>
      <c r="UKP19" t="s">
        <v>465</v>
      </c>
      <c r="UKQ19" t="s">
        <v>465</v>
      </c>
      <c r="UKR19" t="s">
        <v>465</v>
      </c>
      <c r="UKS19" t="s">
        <v>465</v>
      </c>
      <c r="UKT19" t="s">
        <v>465</v>
      </c>
      <c r="UKU19" t="s">
        <v>465</v>
      </c>
      <c r="UKV19" t="s">
        <v>465</v>
      </c>
      <c r="UKW19" t="s">
        <v>465</v>
      </c>
      <c r="UKX19" t="s">
        <v>465</v>
      </c>
      <c r="UKY19" t="s">
        <v>465</v>
      </c>
      <c r="UKZ19" t="s">
        <v>465</v>
      </c>
      <c r="ULA19" t="s">
        <v>465</v>
      </c>
      <c r="ULB19" t="s">
        <v>465</v>
      </c>
      <c r="ULC19" t="s">
        <v>465</v>
      </c>
      <c r="ULD19" t="s">
        <v>465</v>
      </c>
      <c r="ULE19" t="s">
        <v>465</v>
      </c>
      <c r="ULF19" t="s">
        <v>465</v>
      </c>
      <c r="ULG19" t="s">
        <v>465</v>
      </c>
      <c r="ULH19" t="s">
        <v>465</v>
      </c>
      <c r="ULI19" t="s">
        <v>465</v>
      </c>
      <c r="ULJ19" t="s">
        <v>465</v>
      </c>
      <c r="ULK19" t="s">
        <v>465</v>
      </c>
      <c r="ULL19" t="s">
        <v>465</v>
      </c>
      <c r="ULM19" t="s">
        <v>465</v>
      </c>
      <c r="ULN19" t="s">
        <v>465</v>
      </c>
      <c r="ULO19" t="s">
        <v>465</v>
      </c>
      <c r="ULP19" t="s">
        <v>465</v>
      </c>
      <c r="ULQ19" t="s">
        <v>465</v>
      </c>
      <c r="ULR19" t="s">
        <v>465</v>
      </c>
      <c r="ULS19" t="s">
        <v>465</v>
      </c>
      <c r="ULT19" t="s">
        <v>465</v>
      </c>
      <c r="ULU19" t="s">
        <v>465</v>
      </c>
      <c r="ULV19" t="s">
        <v>465</v>
      </c>
      <c r="ULW19" t="s">
        <v>465</v>
      </c>
      <c r="ULX19" t="s">
        <v>465</v>
      </c>
      <c r="ULY19" t="s">
        <v>465</v>
      </c>
      <c r="ULZ19" t="s">
        <v>465</v>
      </c>
      <c r="UMA19" t="s">
        <v>465</v>
      </c>
      <c r="UMB19" t="s">
        <v>465</v>
      </c>
      <c r="UMC19" t="s">
        <v>465</v>
      </c>
      <c r="UMD19" t="s">
        <v>465</v>
      </c>
      <c r="UME19" t="s">
        <v>465</v>
      </c>
      <c r="UMF19" t="s">
        <v>465</v>
      </c>
      <c r="UMG19" t="s">
        <v>465</v>
      </c>
      <c r="UMH19" t="s">
        <v>465</v>
      </c>
      <c r="UMI19" t="s">
        <v>465</v>
      </c>
      <c r="UMJ19" t="s">
        <v>465</v>
      </c>
      <c r="UMK19" t="s">
        <v>465</v>
      </c>
      <c r="UML19" t="s">
        <v>465</v>
      </c>
      <c r="UMM19" t="s">
        <v>465</v>
      </c>
      <c r="UMN19" t="s">
        <v>465</v>
      </c>
      <c r="UMO19" t="s">
        <v>465</v>
      </c>
      <c r="UMP19" t="s">
        <v>465</v>
      </c>
      <c r="UMQ19" t="s">
        <v>465</v>
      </c>
      <c r="UMR19" t="s">
        <v>465</v>
      </c>
      <c r="UMS19" t="s">
        <v>465</v>
      </c>
      <c r="UMT19" t="s">
        <v>465</v>
      </c>
      <c r="UMU19" t="s">
        <v>465</v>
      </c>
      <c r="UMV19" t="s">
        <v>465</v>
      </c>
      <c r="UMW19" t="s">
        <v>465</v>
      </c>
      <c r="UMX19" t="s">
        <v>465</v>
      </c>
      <c r="UMY19" t="s">
        <v>465</v>
      </c>
      <c r="UMZ19" t="s">
        <v>465</v>
      </c>
      <c r="UNA19" t="s">
        <v>465</v>
      </c>
      <c r="UNB19" t="s">
        <v>465</v>
      </c>
      <c r="UNC19" t="s">
        <v>465</v>
      </c>
      <c r="UND19" t="s">
        <v>465</v>
      </c>
      <c r="UNE19" t="s">
        <v>465</v>
      </c>
      <c r="UNF19" t="s">
        <v>465</v>
      </c>
      <c r="UNG19" t="s">
        <v>465</v>
      </c>
      <c r="UNH19" t="s">
        <v>465</v>
      </c>
      <c r="UNI19" t="s">
        <v>465</v>
      </c>
      <c r="UNJ19" t="s">
        <v>465</v>
      </c>
      <c r="UNK19" t="s">
        <v>465</v>
      </c>
      <c r="UNL19" t="s">
        <v>465</v>
      </c>
      <c r="UNM19" t="s">
        <v>465</v>
      </c>
      <c r="UNN19" t="s">
        <v>465</v>
      </c>
      <c r="UNO19" t="s">
        <v>465</v>
      </c>
      <c r="UNP19" t="s">
        <v>465</v>
      </c>
      <c r="UNQ19" t="s">
        <v>465</v>
      </c>
      <c r="UNR19" t="s">
        <v>465</v>
      </c>
      <c r="UNS19" t="s">
        <v>465</v>
      </c>
      <c r="UNT19" t="s">
        <v>465</v>
      </c>
      <c r="UNU19" t="s">
        <v>465</v>
      </c>
      <c r="UNV19" t="s">
        <v>465</v>
      </c>
      <c r="UNW19" t="s">
        <v>465</v>
      </c>
      <c r="UNX19" t="s">
        <v>465</v>
      </c>
      <c r="UNY19" t="s">
        <v>465</v>
      </c>
      <c r="UNZ19" t="s">
        <v>465</v>
      </c>
      <c r="UOA19" t="s">
        <v>465</v>
      </c>
      <c r="UOB19" t="s">
        <v>465</v>
      </c>
      <c r="UOC19" t="s">
        <v>465</v>
      </c>
      <c r="UOD19" t="s">
        <v>465</v>
      </c>
      <c r="UOE19" t="s">
        <v>465</v>
      </c>
      <c r="UOF19" t="s">
        <v>465</v>
      </c>
      <c r="UOG19" t="s">
        <v>465</v>
      </c>
      <c r="UOH19" t="s">
        <v>465</v>
      </c>
      <c r="UOI19" t="s">
        <v>465</v>
      </c>
      <c r="UOJ19" t="s">
        <v>465</v>
      </c>
      <c r="UOK19" t="s">
        <v>465</v>
      </c>
      <c r="UOL19" t="s">
        <v>465</v>
      </c>
      <c r="UOM19" t="s">
        <v>465</v>
      </c>
      <c r="UON19" t="s">
        <v>465</v>
      </c>
      <c r="UOO19" t="s">
        <v>465</v>
      </c>
      <c r="UOP19" t="s">
        <v>465</v>
      </c>
      <c r="UOQ19" t="s">
        <v>465</v>
      </c>
      <c r="UOR19" t="s">
        <v>465</v>
      </c>
      <c r="UOS19" t="s">
        <v>465</v>
      </c>
      <c r="UOT19" t="s">
        <v>465</v>
      </c>
      <c r="UOU19" t="s">
        <v>465</v>
      </c>
      <c r="UOV19" t="s">
        <v>465</v>
      </c>
      <c r="UOW19" t="s">
        <v>465</v>
      </c>
      <c r="UOX19" t="s">
        <v>465</v>
      </c>
      <c r="UOY19" t="s">
        <v>465</v>
      </c>
      <c r="UOZ19" t="s">
        <v>465</v>
      </c>
      <c r="UPA19" t="s">
        <v>465</v>
      </c>
      <c r="UPB19" t="s">
        <v>465</v>
      </c>
      <c r="UPC19" t="s">
        <v>465</v>
      </c>
      <c r="UPD19" t="s">
        <v>465</v>
      </c>
      <c r="UPE19" t="s">
        <v>465</v>
      </c>
      <c r="UPF19" t="s">
        <v>465</v>
      </c>
      <c r="UPG19" t="s">
        <v>465</v>
      </c>
      <c r="UPH19" t="s">
        <v>465</v>
      </c>
      <c r="UPI19" t="s">
        <v>465</v>
      </c>
      <c r="UPJ19" t="s">
        <v>465</v>
      </c>
      <c r="UPK19" t="s">
        <v>465</v>
      </c>
      <c r="UPL19" t="s">
        <v>465</v>
      </c>
      <c r="UPM19" t="s">
        <v>465</v>
      </c>
      <c r="UPN19" t="s">
        <v>465</v>
      </c>
      <c r="UPO19" t="s">
        <v>465</v>
      </c>
      <c r="UPP19" t="s">
        <v>465</v>
      </c>
      <c r="UPQ19" t="s">
        <v>465</v>
      </c>
      <c r="UPR19" t="s">
        <v>465</v>
      </c>
      <c r="UPS19" t="s">
        <v>465</v>
      </c>
      <c r="UPT19" t="s">
        <v>465</v>
      </c>
      <c r="UPU19" t="s">
        <v>465</v>
      </c>
      <c r="UPV19" t="s">
        <v>465</v>
      </c>
      <c r="UPW19" t="s">
        <v>465</v>
      </c>
      <c r="UPX19" t="s">
        <v>465</v>
      </c>
      <c r="UPY19" t="s">
        <v>465</v>
      </c>
      <c r="UPZ19" t="s">
        <v>465</v>
      </c>
      <c r="UQA19" t="s">
        <v>465</v>
      </c>
      <c r="UQB19" t="s">
        <v>465</v>
      </c>
      <c r="UQC19" t="s">
        <v>465</v>
      </c>
      <c r="UQD19" t="s">
        <v>465</v>
      </c>
      <c r="UQE19" t="s">
        <v>465</v>
      </c>
      <c r="UQF19" t="s">
        <v>465</v>
      </c>
      <c r="UQG19" t="s">
        <v>465</v>
      </c>
      <c r="UQH19" t="s">
        <v>465</v>
      </c>
      <c r="UQI19" t="s">
        <v>465</v>
      </c>
      <c r="UQJ19" t="s">
        <v>465</v>
      </c>
      <c r="UQK19" t="s">
        <v>465</v>
      </c>
      <c r="UQL19" t="s">
        <v>465</v>
      </c>
      <c r="UQM19" t="s">
        <v>465</v>
      </c>
      <c r="UQN19" t="s">
        <v>465</v>
      </c>
      <c r="UQO19" t="s">
        <v>465</v>
      </c>
      <c r="UQP19" t="s">
        <v>465</v>
      </c>
      <c r="UQQ19" t="s">
        <v>465</v>
      </c>
      <c r="UQR19" t="s">
        <v>465</v>
      </c>
      <c r="UQS19" t="s">
        <v>465</v>
      </c>
      <c r="UQT19" t="s">
        <v>465</v>
      </c>
      <c r="UQU19" t="s">
        <v>465</v>
      </c>
      <c r="UQV19" t="s">
        <v>465</v>
      </c>
      <c r="UQW19" t="s">
        <v>465</v>
      </c>
      <c r="UQX19" t="s">
        <v>465</v>
      </c>
      <c r="UQY19" t="s">
        <v>465</v>
      </c>
      <c r="UQZ19" t="s">
        <v>465</v>
      </c>
      <c r="URA19" t="s">
        <v>465</v>
      </c>
      <c r="URB19" t="s">
        <v>465</v>
      </c>
      <c r="URC19" t="s">
        <v>465</v>
      </c>
      <c r="URD19" t="s">
        <v>465</v>
      </c>
      <c r="URE19" t="s">
        <v>465</v>
      </c>
      <c r="URF19" t="s">
        <v>465</v>
      </c>
      <c r="URG19" t="s">
        <v>465</v>
      </c>
      <c r="URH19" t="s">
        <v>465</v>
      </c>
      <c r="URI19" t="s">
        <v>465</v>
      </c>
      <c r="URJ19" t="s">
        <v>465</v>
      </c>
      <c r="URK19" t="s">
        <v>465</v>
      </c>
      <c r="URL19" t="s">
        <v>465</v>
      </c>
      <c r="URM19" t="s">
        <v>465</v>
      </c>
      <c r="URN19" t="s">
        <v>465</v>
      </c>
      <c r="URO19" t="s">
        <v>465</v>
      </c>
      <c r="URP19" t="s">
        <v>465</v>
      </c>
      <c r="URQ19" t="s">
        <v>465</v>
      </c>
      <c r="URR19" t="s">
        <v>465</v>
      </c>
      <c r="URS19" t="s">
        <v>465</v>
      </c>
      <c r="URT19" t="s">
        <v>465</v>
      </c>
      <c r="URU19" t="s">
        <v>465</v>
      </c>
      <c r="URV19" t="s">
        <v>465</v>
      </c>
      <c r="URW19" t="s">
        <v>465</v>
      </c>
      <c r="URX19" t="s">
        <v>465</v>
      </c>
      <c r="URY19" t="s">
        <v>465</v>
      </c>
      <c r="URZ19" t="s">
        <v>465</v>
      </c>
      <c r="USA19" t="s">
        <v>465</v>
      </c>
      <c r="USB19" t="s">
        <v>465</v>
      </c>
      <c r="USC19" t="s">
        <v>465</v>
      </c>
      <c r="USD19" t="s">
        <v>465</v>
      </c>
      <c r="USE19" t="s">
        <v>465</v>
      </c>
      <c r="USF19" t="s">
        <v>465</v>
      </c>
      <c r="USG19" t="s">
        <v>465</v>
      </c>
      <c r="USH19" t="s">
        <v>465</v>
      </c>
      <c r="USI19" t="s">
        <v>465</v>
      </c>
      <c r="USJ19" t="s">
        <v>465</v>
      </c>
      <c r="USK19" t="s">
        <v>465</v>
      </c>
      <c r="USL19" t="s">
        <v>465</v>
      </c>
      <c r="USM19" t="s">
        <v>465</v>
      </c>
      <c r="USN19" t="s">
        <v>465</v>
      </c>
      <c r="USO19" t="s">
        <v>465</v>
      </c>
      <c r="USP19" t="s">
        <v>465</v>
      </c>
      <c r="USQ19" t="s">
        <v>465</v>
      </c>
      <c r="USR19" t="s">
        <v>465</v>
      </c>
      <c r="USS19" t="s">
        <v>465</v>
      </c>
      <c r="UST19" t="s">
        <v>465</v>
      </c>
      <c r="USU19" t="s">
        <v>465</v>
      </c>
      <c r="USV19" t="s">
        <v>465</v>
      </c>
      <c r="USW19" t="s">
        <v>465</v>
      </c>
      <c r="USX19" t="s">
        <v>465</v>
      </c>
      <c r="USY19" t="s">
        <v>465</v>
      </c>
      <c r="USZ19" t="s">
        <v>465</v>
      </c>
      <c r="UTA19" t="s">
        <v>465</v>
      </c>
      <c r="UTB19" t="s">
        <v>465</v>
      </c>
      <c r="UTC19" t="s">
        <v>465</v>
      </c>
      <c r="UTD19" t="s">
        <v>465</v>
      </c>
      <c r="UTE19" t="s">
        <v>465</v>
      </c>
      <c r="UTF19" t="s">
        <v>465</v>
      </c>
      <c r="UTG19" t="s">
        <v>465</v>
      </c>
      <c r="UTH19" t="s">
        <v>465</v>
      </c>
      <c r="UTI19" t="s">
        <v>465</v>
      </c>
      <c r="UTJ19" t="s">
        <v>465</v>
      </c>
      <c r="UTK19" t="s">
        <v>465</v>
      </c>
      <c r="UTL19" t="s">
        <v>465</v>
      </c>
      <c r="UTM19" t="s">
        <v>465</v>
      </c>
      <c r="UTN19" t="s">
        <v>465</v>
      </c>
      <c r="UTO19" t="s">
        <v>465</v>
      </c>
      <c r="UTP19" t="s">
        <v>465</v>
      </c>
      <c r="UTQ19" t="s">
        <v>465</v>
      </c>
      <c r="UTR19" t="s">
        <v>465</v>
      </c>
      <c r="UTS19" t="s">
        <v>465</v>
      </c>
      <c r="UTT19" t="s">
        <v>465</v>
      </c>
      <c r="UTU19" t="s">
        <v>465</v>
      </c>
      <c r="UTV19" t="s">
        <v>465</v>
      </c>
      <c r="UTW19" t="s">
        <v>465</v>
      </c>
      <c r="UTX19" t="s">
        <v>465</v>
      </c>
      <c r="UTY19" t="s">
        <v>465</v>
      </c>
      <c r="UTZ19" t="s">
        <v>465</v>
      </c>
      <c r="UUA19" t="s">
        <v>465</v>
      </c>
      <c r="UUB19" t="s">
        <v>465</v>
      </c>
      <c r="UUC19" t="s">
        <v>465</v>
      </c>
      <c r="UUD19" t="s">
        <v>465</v>
      </c>
      <c r="UUE19" t="s">
        <v>465</v>
      </c>
      <c r="UUF19" t="s">
        <v>465</v>
      </c>
      <c r="UUG19" t="s">
        <v>465</v>
      </c>
      <c r="UUH19" t="s">
        <v>465</v>
      </c>
      <c r="UUI19" t="s">
        <v>465</v>
      </c>
      <c r="UUJ19" t="s">
        <v>465</v>
      </c>
      <c r="UUK19" t="s">
        <v>465</v>
      </c>
      <c r="UUL19" t="s">
        <v>465</v>
      </c>
      <c r="UUM19" t="s">
        <v>465</v>
      </c>
      <c r="UUN19" t="s">
        <v>465</v>
      </c>
      <c r="UUO19" t="s">
        <v>465</v>
      </c>
      <c r="UUP19" t="s">
        <v>465</v>
      </c>
      <c r="UUQ19" t="s">
        <v>465</v>
      </c>
      <c r="UUR19" t="s">
        <v>465</v>
      </c>
      <c r="UUS19" t="s">
        <v>465</v>
      </c>
      <c r="UUT19" t="s">
        <v>465</v>
      </c>
      <c r="UUU19" t="s">
        <v>465</v>
      </c>
      <c r="UUV19" t="s">
        <v>465</v>
      </c>
      <c r="UUW19" t="s">
        <v>465</v>
      </c>
      <c r="UUX19" t="s">
        <v>465</v>
      </c>
      <c r="UUY19" t="s">
        <v>465</v>
      </c>
      <c r="UUZ19" t="s">
        <v>465</v>
      </c>
      <c r="UVA19" t="s">
        <v>465</v>
      </c>
      <c r="UVB19" t="s">
        <v>465</v>
      </c>
      <c r="UVC19" t="s">
        <v>465</v>
      </c>
      <c r="UVD19" t="s">
        <v>465</v>
      </c>
      <c r="UVE19" t="s">
        <v>465</v>
      </c>
      <c r="UVF19" t="s">
        <v>465</v>
      </c>
      <c r="UVG19" t="s">
        <v>465</v>
      </c>
      <c r="UVH19" t="s">
        <v>465</v>
      </c>
      <c r="UVI19" t="s">
        <v>465</v>
      </c>
      <c r="UVJ19" t="s">
        <v>465</v>
      </c>
      <c r="UVK19" t="s">
        <v>465</v>
      </c>
      <c r="UVL19" t="s">
        <v>465</v>
      </c>
      <c r="UVM19" t="s">
        <v>465</v>
      </c>
      <c r="UVN19" t="s">
        <v>465</v>
      </c>
      <c r="UVO19" t="s">
        <v>465</v>
      </c>
      <c r="UVP19" t="s">
        <v>465</v>
      </c>
      <c r="UVQ19" t="s">
        <v>465</v>
      </c>
      <c r="UVR19" t="s">
        <v>465</v>
      </c>
      <c r="UVS19" t="s">
        <v>465</v>
      </c>
      <c r="UVT19" t="s">
        <v>465</v>
      </c>
      <c r="UVU19" t="s">
        <v>465</v>
      </c>
      <c r="UVV19" t="s">
        <v>465</v>
      </c>
      <c r="UVW19" t="s">
        <v>465</v>
      </c>
      <c r="UVX19" t="s">
        <v>465</v>
      </c>
      <c r="UVY19" t="s">
        <v>465</v>
      </c>
      <c r="UVZ19" t="s">
        <v>465</v>
      </c>
      <c r="UWA19" t="s">
        <v>465</v>
      </c>
      <c r="UWB19" t="s">
        <v>465</v>
      </c>
      <c r="UWC19" t="s">
        <v>465</v>
      </c>
      <c r="UWD19" t="s">
        <v>465</v>
      </c>
      <c r="UWE19" t="s">
        <v>465</v>
      </c>
      <c r="UWF19" t="s">
        <v>465</v>
      </c>
      <c r="UWG19" t="s">
        <v>465</v>
      </c>
      <c r="UWH19" t="s">
        <v>465</v>
      </c>
      <c r="UWI19" t="s">
        <v>465</v>
      </c>
      <c r="UWJ19" t="s">
        <v>465</v>
      </c>
      <c r="UWK19" t="s">
        <v>465</v>
      </c>
      <c r="UWL19" t="s">
        <v>465</v>
      </c>
      <c r="UWM19" t="s">
        <v>465</v>
      </c>
      <c r="UWN19" t="s">
        <v>465</v>
      </c>
      <c r="UWO19" t="s">
        <v>465</v>
      </c>
      <c r="UWP19" t="s">
        <v>465</v>
      </c>
      <c r="UWQ19" t="s">
        <v>465</v>
      </c>
      <c r="UWR19" t="s">
        <v>465</v>
      </c>
      <c r="UWS19" t="s">
        <v>465</v>
      </c>
      <c r="UWT19" t="s">
        <v>465</v>
      </c>
      <c r="UWU19" t="s">
        <v>465</v>
      </c>
      <c r="UWV19" t="s">
        <v>465</v>
      </c>
      <c r="UWW19" t="s">
        <v>465</v>
      </c>
      <c r="UWX19" t="s">
        <v>465</v>
      </c>
      <c r="UWY19" t="s">
        <v>465</v>
      </c>
      <c r="UWZ19" t="s">
        <v>465</v>
      </c>
      <c r="UXA19" t="s">
        <v>465</v>
      </c>
      <c r="UXB19" t="s">
        <v>465</v>
      </c>
      <c r="UXC19" t="s">
        <v>465</v>
      </c>
      <c r="UXD19" t="s">
        <v>465</v>
      </c>
      <c r="UXE19" t="s">
        <v>465</v>
      </c>
      <c r="UXF19" t="s">
        <v>465</v>
      </c>
      <c r="UXG19" t="s">
        <v>465</v>
      </c>
      <c r="UXH19" t="s">
        <v>465</v>
      </c>
      <c r="UXI19" t="s">
        <v>465</v>
      </c>
      <c r="UXJ19" t="s">
        <v>465</v>
      </c>
      <c r="UXK19" t="s">
        <v>465</v>
      </c>
      <c r="UXL19" t="s">
        <v>465</v>
      </c>
      <c r="UXM19" t="s">
        <v>465</v>
      </c>
      <c r="UXN19" t="s">
        <v>465</v>
      </c>
      <c r="UXO19" t="s">
        <v>465</v>
      </c>
      <c r="UXP19" t="s">
        <v>465</v>
      </c>
      <c r="UXQ19" t="s">
        <v>465</v>
      </c>
      <c r="UXR19" t="s">
        <v>465</v>
      </c>
      <c r="UXS19" t="s">
        <v>465</v>
      </c>
      <c r="UXT19" t="s">
        <v>465</v>
      </c>
      <c r="UXU19" t="s">
        <v>465</v>
      </c>
      <c r="UXV19" t="s">
        <v>465</v>
      </c>
      <c r="UXW19" t="s">
        <v>465</v>
      </c>
      <c r="UXX19" t="s">
        <v>465</v>
      </c>
      <c r="UXY19" t="s">
        <v>465</v>
      </c>
      <c r="UXZ19" t="s">
        <v>465</v>
      </c>
      <c r="UYA19" t="s">
        <v>465</v>
      </c>
      <c r="UYB19" t="s">
        <v>465</v>
      </c>
      <c r="UYC19" t="s">
        <v>465</v>
      </c>
      <c r="UYD19" t="s">
        <v>465</v>
      </c>
      <c r="UYE19" t="s">
        <v>465</v>
      </c>
      <c r="UYF19" t="s">
        <v>465</v>
      </c>
      <c r="UYG19" t="s">
        <v>465</v>
      </c>
      <c r="UYH19" t="s">
        <v>465</v>
      </c>
      <c r="UYI19" t="s">
        <v>465</v>
      </c>
      <c r="UYJ19" t="s">
        <v>465</v>
      </c>
      <c r="UYK19" t="s">
        <v>465</v>
      </c>
      <c r="UYL19" t="s">
        <v>465</v>
      </c>
      <c r="UYM19" t="s">
        <v>465</v>
      </c>
      <c r="UYN19" t="s">
        <v>465</v>
      </c>
      <c r="UYO19" t="s">
        <v>465</v>
      </c>
      <c r="UYP19" t="s">
        <v>465</v>
      </c>
      <c r="UYQ19" t="s">
        <v>465</v>
      </c>
      <c r="UYR19" t="s">
        <v>465</v>
      </c>
      <c r="UYS19" t="s">
        <v>465</v>
      </c>
      <c r="UYT19" t="s">
        <v>465</v>
      </c>
      <c r="UYU19" t="s">
        <v>465</v>
      </c>
      <c r="UYV19" t="s">
        <v>465</v>
      </c>
      <c r="UYW19" t="s">
        <v>465</v>
      </c>
      <c r="UYX19" t="s">
        <v>465</v>
      </c>
      <c r="UYY19" t="s">
        <v>465</v>
      </c>
      <c r="UYZ19" t="s">
        <v>465</v>
      </c>
      <c r="UZA19" t="s">
        <v>465</v>
      </c>
      <c r="UZB19" t="s">
        <v>465</v>
      </c>
      <c r="UZC19" t="s">
        <v>465</v>
      </c>
      <c r="UZD19" t="s">
        <v>465</v>
      </c>
      <c r="UZE19" t="s">
        <v>465</v>
      </c>
      <c r="UZF19" t="s">
        <v>465</v>
      </c>
      <c r="UZG19" t="s">
        <v>465</v>
      </c>
      <c r="UZH19" t="s">
        <v>465</v>
      </c>
      <c r="UZI19" t="s">
        <v>465</v>
      </c>
      <c r="UZJ19" t="s">
        <v>465</v>
      </c>
      <c r="UZK19" t="s">
        <v>465</v>
      </c>
      <c r="UZL19" t="s">
        <v>465</v>
      </c>
      <c r="UZM19" t="s">
        <v>465</v>
      </c>
      <c r="UZN19" t="s">
        <v>465</v>
      </c>
      <c r="UZO19" t="s">
        <v>465</v>
      </c>
      <c r="UZP19" t="s">
        <v>465</v>
      </c>
      <c r="UZQ19" t="s">
        <v>465</v>
      </c>
      <c r="UZR19" t="s">
        <v>465</v>
      </c>
      <c r="UZS19" t="s">
        <v>465</v>
      </c>
      <c r="UZT19" t="s">
        <v>465</v>
      </c>
      <c r="UZU19" t="s">
        <v>465</v>
      </c>
      <c r="UZV19" t="s">
        <v>465</v>
      </c>
      <c r="UZW19" t="s">
        <v>465</v>
      </c>
      <c r="UZX19" t="s">
        <v>465</v>
      </c>
      <c r="UZY19" t="s">
        <v>465</v>
      </c>
      <c r="UZZ19" t="s">
        <v>465</v>
      </c>
      <c r="VAA19" t="s">
        <v>465</v>
      </c>
      <c r="VAB19" t="s">
        <v>465</v>
      </c>
      <c r="VAC19" t="s">
        <v>465</v>
      </c>
      <c r="VAD19" t="s">
        <v>465</v>
      </c>
      <c r="VAE19" t="s">
        <v>465</v>
      </c>
      <c r="VAF19" t="s">
        <v>465</v>
      </c>
      <c r="VAG19" t="s">
        <v>465</v>
      </c>
      <c r="VAH19" t="s">
        <v>465</v>
      </c>
      <c r="VAI19" t="s">
        <v>465</v>
      </c>
      <c r="VAJ19" t="s">
        <v>465</v>
      </c>
      <c r="VAK19" t="s">
        <v>465</v>
      </c>
      <c r="VAL19" t="s">
        <v>465</v>
      </c>
      <c r="VAM19" t="s">
        <v>465</v>
      </c>
      <c r="VAN19" t="s">
        <v>465</v>
      </c>
      <c r="VAO19" t="s">
        <v>465</v>
      </c>
      <c r="VAP19" t="s">
        <v>465</v>
      </c>
      <c r="VAQ19" t="s">
        <v>465</v>
      </c>
      <c r="VAR19" t="s">
        <v>465</v>
      </c>
      <c r="VAS19" t="s">
        <v>465</v>
      </c>
      <c r="VAT19" t="s">
        <v>465</v>
      </c>
      <c r="VAU19" t="s">
        <v>465</v>
      </c>
      <c r="VAV19" t="s">
        <v>465</v>
      </c>
      <c r="VAW19" t="s">
        <v>465</v>
      </c>
      <c r="VAX19" t="s">
        <v>465</v>
      </c>
      <c r="VAY19" t="s">
        <v>465</v>
      </c>
      <c r="VAZ19" t="s">
        <v>465</v>
      </c>
      <c r="VBA19" t="s">
        <v>465</v>
      </c>
      <c r="VBB19" t="s">
        <v>465</v>
      </c>
      <c r="VBC19" t="s">
        <v>465</v>
      </c>
      <c r="VBD19" t="s">
        <v>465</v>
      </c>
      <c r="VBE19" t="s">
        <v>465</v>
      </c>
      <c r="VBF19" t="s">
        <v>465</v>
      </c>
      <c r="VBG19" t="s">
        <v>465</v>
      </c>
      <c r="VBH19" t="s">
        <v>465</v>
      </c>
      <c r="VBI19" t="s">
        <v>465</v>
      </c>
      <c r="VBJ19" t="s">
        <v>465</v>
      </c>
      <c r="VBK19" t="s">
        <v>465</v>
      </c>
      <c r="VBL19" t="s">
        <v>465</v>
      </c>
      <c r="VBM19" t="s">
        <v>465</v>
      </c>
      <c r="VBN19" t="s">
        <v>465</v>
      </c>
      <c r="VBO19" t="s">
        <v>465</v>
      </c>
      <c r="VBP19" t="s">
        <v>465</v>
      </c>
      <c r="VBQ19" t="s">
        <v>465</v>
      </c>
      <c r="VBR19" t="s">
        <v>465</v>
      </c>
      <c r="VBS19" t="s">
        <v>465</v>
      </c>
      <c r="VBT19" t="s">
        <v>465</v>
      </c>
      <c r="VBU19" t="s">
        <v>465</v>
      </c>
      <c r="VBV19" t="s">
        <v>465</v>
      </c>
      <c r="VBW19" t="s">
        <v>465</v>
      </c>
      <c r="VBX19" t="s">
        <v>465</v>
      </c>
      <c r="VBY19" t="s">
        <v>465</v>
      </c>
      <c r="VBZ19" t="s">
        <v>465</v>
      </c>
      <c r="VCA19" t="s">
        <v>465</v>
      </c>
      <c r="VCB19" t="s">
        <v>465</v>
      </c>
      <c r="VCC19" t="s">
        <v>465</v>
      </c>
      <c r="VCD19" t="s">
        <v>465</v>
      </c>
      <c r="VCE19" t="s">
        <v>465</v>
      </c>
      <c r="VCF19" t="s">
        <v>465</v>
      </c>
      <c r="VCG19" t="s">
        <v>465</v>
      </c>
      <c r="VCH19" t="s">
        <v>465</v>
      </c>
      <c r="VCI19" t="s">
        <v>465</v>
      </c>
      <c r="VCJ19" t="s">
        <v>465</v>
      </c>
      <c r="VCK19" t="s">
        <v>465</v>
      </c>
      <c r="VCL19" t="s">
        <v>465</v>
      </c>
      <c r="VCM19" t="s">
        <v>465</v>
      </c>
      <c r="VCN19" t="s">
        <v>465</v>
      </c>
      <c r="VCO19" t="s">
        <v>465</v>
      </c>
      <c r="VCP19" t="s">
        <v>465</v>
      </c>
      <c r="VCQ19" t="s">
        <v>465</v>
      </c>
      <c r="VCR19" t="s">
        <v>465</v>
      </c>
      <c r="VCS19" t="s">
        <v>465</v>
      </c>
      <c r="VCT19" t="s">
        <v>465</v>
      </c>
      <c r="VCU19" t="s">
        <v>465</v>
      </c>
      <c r="VCV19" t="s">
        <v>465</v>
      </c>
      <c r="VCW19" t="s">
        <v>465</v>
      </c>
      <c r="VCX19" t="s">
        <v>465</v>
      </c>
      <c r="VCY19" t="s">
        <v>465</v>
      </c>
      <c r="VCZ19" t="s">
        <v>465</v>
      </c>
      <c r="VDA19" t="s">
        <v>465</v>
      </c>
      <c r="VDB19" t="s">
        <v>465</v>
      </c>
      <c r="VDC19" t="s">
        <v>465</v>
      </c>
      <c r="VDD19" t="s">
        <v>465</v>
      </c>
      <c r="VDE19" t="s">
        <v>465</v>
      </c>
      <c r="VDF19" t="s">
        <v>465</v>
      </c>
      <c r="VDG19" t="s">
        <v>465</v>
      </c>
      <c r="VDH19" t="s">
        <v>465</v>
      </c>
      <c r="VDI19" t="s">
        <v>465</v>
      </c>
      <c r="VDJ19" t="s">
        <v>465</v>
      </c>
      <c r="VDK19" t="s">
        <v>465</v>
      </c>
      <c r="VDL19" t="s">
        <v>465</v>
      </c>
      <c r="VDM19" t="s">
        <v>465</v>
      </c>
      <c r="VDN19" t="s">
        <v>465</v>
      </c>
      <c r="VDO19" t="s">
        <v>465</v>
      </c>
      <c r="VDP19" t="s">
        <v>465</v>
      </c>
      <c r="VDQ19" t="s">
        <v>465</v>
      </c>
      <c r="VDR19" t="s">
        <v>465</v>
      </c>
      <c r="VDS19" t="s">
        <v>465</v>
      </c>
      <c r="VDT19" t="s">
        <v>465</v>
      </c>
      <c r="VDU19" t="s">
        <v>465</v>
      </c>
      <c r="VDV19" t="s">
        <v>465</v>
      </c>
      <c r="VDW19" t="s">
        <v>465</v>
      </c>
      <c r="VDX19" t="s">
        <v>465</v>
      </c>
      <c r="VDY19" t="s">
        <v>465</v>
      </c>
      <c r="VDZ19" t="s">
        <v>465</v>
      </c>
      <c r="VEA19" t="s">
        <v>465</v>
      </c>
      <c r="VEB19" t="s">
        <v>465</v>
      </c>
      <c r="VEC19" t="s">
        <v>465</v>
      </c>
      <c r="VED19" t="s">
        <v>465</v>
      </c>
      <c r="VEE19" t="s">
        <v>465</v>
      </c>
      <c r="VEF19" t="s">
        <v>465</v>
      </c>
      <c r="VEG19" t="s">
        <v>465</v>
      </c>
      <c r="VEH19" t="s">
        <v>465</v>
      </c>
      <c r="VEI19" t="s">
        <v>465</v>
      </c>
      <c r="VEJ19" t="s">
        <v>465</v>
      </c>
      <c r="VEK19" t="s">
        <v>465</v>
      </c>
      <c r="VEL19" t="s">
        <v>465</v>
      </c>
      <c r="VEM19" t="s">
        <v>465</v>
      </c>
      <c r="VEN19" t="s">
        <v>465</v>
      </c>
      <c r="VEO19" t="s">
        <v>465</v>
      </c>
      <c r="VEP19" t="s">
        <v>465</v>
      </c>
      <c r="VEQ19" t="s">
        <v>465</v>
      </c>
      <c r="VER19" t="s">
        <v>465</v>
      </c>
      <c r="VES19" t="s">
        <v>465</v>
      </c>
      <c r="VET19" t="s">
        <v>465</v>
      </c>
      <c r="VEU19" t="s">
        <v>465</v>
      </c>
      <c r="VEV19" t="s">
        <v>465</v>
      </c>
      <c r="VEW19" t="s">
        <v>465</v>
      </c>
      <c r="VEX19" t="s">
        <v>465</v>
      </c>
      <c r="VEY19" t="s">
        <v>465</v>
      </c>
      <c r="VEZ19" t="s">
        <v>465</v>
      </c>
      <c r="VFA19" t="s">
        <v>465</v>
      </c>
      <c r="VFB19" t="s">
        <v>465</v>
      </c>
      <c r="VFC19" t="s">
        <v>465</v>
      </c>
      <c r="VFD19" t="s">
        <v>465</v>
      </c>
      <c r="VFE19" t="s">
        <v>465</v>
      </c>
      <c r="VFF19" t="s">
        <v>465</v>
      </c>
      <c r="VFG19" t="s">
        <v>465</v>
      </c>
      <c r="VFH19" t="s">
        <v>465</v>
      </c>
      <c r="VFI19" t="s">
        <v>465</v>
      </c>
      <c r="VFJ19" t="s">
        <v>465</v>
      </c>
      <c r="VFK19" t="s">
        <v>465</v>
      </c>
      <c r="VFL19" t="s">
        <v>465</v>
      </c>
      <c r="VFM19" t="s">
        <v>465</v>
      </c>
      <c r="VFN19" t="s">
        <v>465</v>
      </c>
      <c r="VFO19" t="s">
        <v>465</v>
      </c>
      <c r="VFP19" t="s">
        <v>465</v>
      </c>
      <c r="VFQ19" t="s">
        <v>465</v>
      </c>
      <c r="VFR19" t="s">
        <v>465</v>
      </c>
      <c r="VFS19" t="s">
        <v>465</v>
      </c>
      <c r="VFT19" t="s">
        <v>465</v>
      </c>
      <c r="VFU19" t="s">
        <v>465</v>
      </c>
      <c r="VFV19" t="s">
        <v>465</v>
      </c>
      <c r="VFW19" t="s">
        <v>465</v>
      </c>
      <c r="VFX19" t="s">
        <v>465</v>
      </c>
      <c r="VFY19" t="s">
        <v>465</v>
      </c>
      <c r="VFZ19" t="s">
        <v>465</v>
      </c>
      <c r="VGA19" t="s">
        <v>465</v>
      </c>
      <c r="VGB19" t="s">
        <v>465</v>
      </c>
      <c r="VGC19" t="s">
        <v>465</v>
      </c>
      <c r="VGD19" t="s">
        <v>465</v>
      </c>
      <c r="VGE19" t="s">
        <v>465</v>
      </c>
      <c r="VGF19" t="s">
        <v>465</v>
      </c>
      <c r="VGG19" t="s">
        <v>465</v>
      </c>
      <c r="VGH19" t="s">
        <v>465</v>
      </c>
      <c r="VGI19" t="s">
        <v>465</v>
      </c>
      <c r="VGJ19" t="s">
        <v>465</v>
      </c>
      <c r="VGK19" t="s">
        <v>465</v>
      </c>
      <c r="VGL19" t="s">
        <v>465</v>
      </c>
      <c r="VGM19" t="s">
        <v>465</v>
      </c>
      <c r="VGN19" t="s">
        <v>465</v>
      </c>
      <c r="VGO19" t="s">
        <v>465</v>
      </c>
      <c r="VGP19" t="s">
        <v>465</v>
      </c>
      <c r="VGQ19" t="s">
        <v>465</v>
      </c>
      <c r="VGR19" t="s">
        <v>465</v>
      </c>
      <c r="VGS19" t="s">
        <v>465</v>
      </c>
      <c r="VGT19" t="s">
        <v>465</v>
      </c>
      <c r="VGU19" t="s">
        <v>465</v>
      </c>
      <c r="VGV19" t="s">
        <v>465</v>
      </c>
      <c r="VGW19" t="s">
        <v>465</v>
      </c>
      <c r="VGX19" t="s">
        <v>465</v>
      </c>
      <c r="VGY19" t="s">
        <v>465</v>
      </c>
      <c r="VGZ19" t="s">
        <v>465</v>
      </c>
      <c r="VHA19" t="s">
        <v>465</v>
      </c>
      <c r="VHB19" t="s">
        <v>465</v>
      </c>
      <c r="VHC19" t="s">
        <v>465</v>
      </c>
      <c r="VHD19" t="s">
        <v>465</v>
      </c>
      <c r="VHE19" t="s">
        <v>465</v>
      </c>
      <c r="VHF19" t="s">
        <v>465</v>
      </c>
      <c r="VHG19" t="s">
        <v>465</v>
      </c>
      <c r="VHH19" t="s">
        <v>465</v>
      </c>
      <c r="VHI19" t="s">
        <v>465</v>
      </c>
      <c r="VHJ19" t="s">
        <v>465</v>
      </c>
      <c r="VHK19" t="s">
        <v>465</v>
      </c>
      <c r="VHL19" t="s">
        <v>465</v>
      </c>
      <c r="VHM19" t="s">
        <v>465</v>
      </c>
      <c r="VHN19" t="s">
        <v>465</v>
      </c>
      <c r="VHO19" t="s">
        <v>465</v>
      </c>
      <c r="VHP19" t="s">
        <v>465</v>
      </c>
      <c r="VHQ19" t="s">
        <v>465</v>
      </c>
      <c r="VHR19" t="s">
        <v>465</v>
      </c>
      <c r="VHS19" t="s">
        <v>465</v>
      </c>
      <c r="VHT19" t="s">
        <v>465</v>
      </c>
      <c r="VHU19" t="s">
        <v>465</v>
      </c>
      <c r="VHV19" t="s">
        <v>465</v>
      </c>
      <c r="VHW19" t="s">
        <v>465</v>
      </c>
      <c r="VHX19" t="s">
        <v>465</v>
      </c>
      <c r="VHY19" t="s">
        <v>465</v>
      </c>
      <c r="VHZ19" t="s">
        <v>465</v>
      </c>
      <c r="VIA19" t="s">
        <v>465</v>
      </c>
      <c r="VIB19" t="s">
        <v>465</v>
      </c>
      <c r="VIC19" t="s">
        <v>465</v>
      </c>
      <c r="VID19" t="s">
        <v>465</v>
      </c>
      <c r="VIE19" t="s">
        <v>465</v>
      </c>
      <c r="VIF19" t="s">
        <v>465</v>
      </c>
      <c r="VIG19" t="s">
        <v>465</v>
      </c>
      <c r="VIH19" t="s">
        <v>465</v>
      </c>
      <c r="VII19" t="s">
        <v>465</v>
      </c>
      <c r="VIJ19" t="s">
        <v>465</v>
      </c>
      <c r="VIK19" t="s">
        <v>465</v>
      </c>
      <c r="VIL19" t="s">
        <v>465</v>
      </c>
      <c r="VIM19" t="s">
        <v>465</v>
      </c>
      <c r="VIN19" t="s">
        <v>465</v>
      </c>
      <c r="VIO19" t="s">
        <v>465</v>
      </c>
      <c r="VIP19" t="s">
        <v>465</v>
      </c>
      <c r="VIQ19" t="s">
        <v>465</v>
      </c>
      <c r="VIR19" t="s">
        <v>465</v>
      </c>
      <c r="VIS19" t="s">
        <v>465</v>
      </c>
      <c r="VIT19" t="s">
        <v>465</v>
      </c>
      <c r="VIU19" t="s">
        <v>465</v>
      </c>
      <c r="VIV19" t="s">
        <v>465</v>
      </c>
      <c r="VIW19" t="s">
        <v>465</v>
      </c>
      <c r="VIX19" t="s">
        <v>465</v>
      </c>
      <c r="VIY19" t="s">
        <v>465</v>
      </c>
      <c r="VIZ19" t="s">
        <v>465</v>
      </c>
      <c r="VJA19" t="s">
        <v>465</v>
      </c>
      <c r="VJB19" t="s">
        <v>465</v>
      </c>
      <c r="VJC19" t="s">
        <v>465</v>
      </c>
      <c r="VJD19" t="s">
        <v>465</v>
      </c>
      <c r="VJE19" t="s">
        <v>465</v>
      </c>
      <c r="VJF19" t="s">
        <v>465</v>
      </c>
      <c r="VJG19" t="s">
        <v>465</v>
      </c>
      <c r="VJH19" t="s">
        <v>465</v>
      </c>
      <c r="VJI19" t="s">
        <v>465</v>
      </c>
      <c r="VJJ19" t="s">
        <v>465</v>
      </c>
      <c r="VJK19" t="s">
        <v>465</v>
      </c>
      <c r="VJL19" t="s">
        <v>465</v>
      </c>
      <c r="VJM19" t="s">
        <v>465</v>
      </c>
      <c r="VJN19" t="s">
        <v>465</v>
      </c>
      <c r="VJO19" t="s">
        <v>465</v>
      </c>
      <c r="VJP19" t="s">
        <v>465</v>
      </c>
      <c r="VJQ19" t="s">
        <v>465</v>
      </c>
      <c r="VJR19" t="s">
        <v>465</v>
      </c>
      <c r="VJS19" t="s">
        <v>465</v>
      </c>
      <c r="VJT19" t="s">
        <v>465</v>
      </c>
      <c r="VJU19" t="s">
        <v>465</v>
      </c>
      <c r="VJV19" t="s">
        <v>465</v>
      </c>
      <c r="VJW19" t="s">
        <v>465</v>
      </c>
      <c r="VJX19" t="s">
        <v>465</v>
      </c>
      <c r="VJY19" t="s">
        <v>465</v>
      </c>
      <c r="VJZ19" t="s">
        <v>465</v>
      </c>
      <c r="VKA19" t="s">
        <v>465</v>
      </c>
      <c r="VKB19" t="s">
        <v>465</v>
      </c>
      <c r="VKC19" t="s">
        <v>465</v>
      </c>
      <c r="VKD19" t="s">
        <v>465</v>
      </c>
      <c r="VKE19" t="s">
        <v>465</v>
      </c>
      <c r="VKF19" t="s">
        <v>465</v>
      </c>
      <c r="VKG19" t="s">
        <v>465</v>
      </c>
      <c r="VKH19" t="s">
        <v>465</v>
      </c>
      <c r="VKI19" t="s">
        <v>465</v>
      </c>
      <c r="VKJ19" t="s">
        <v>465</v>
      </c>
      <c r="VKK19" t="s">
        <v>465</v>
      </c>
      <c r="VKL19" t="s">
        <v>465</v>
      </c>
      <c r="VKM19" t="s">
        <v>465</v>
      </c>
      <c r="VKN19" t="s">
        <v>465</v>
      </c>
      <c r="VKO19" t="s">
        <v>465</v>
      </c>
      <c r="VKP19" t="s">
        <v>465</v>
      </c>
      <c r="VKQ19" t="s">
        <v>465</v>
      </c>
      <c r="VKR19" t="s">
        <v>465</v>
      </c>
      <c r="VKS19" t="s">
        <v>465</v>
      </c>
      <c r="VKT19" t="s">
        <v>465</v>
      </c>
      <c r="VKU19" t="s">
        <v>465</v>
      </c>
      <c r="VKV19" t="s">
        <v>465</v>
      </c>
      <c r="VKW19" t="s">
        <v>465</v>
      </c>
      <c r="VKX19" t="s">
        <v>465</v>
      </c>
      <c r="VKY19" t="s">
        <v>465</v>
      </c>
      <c r="VKZ19" t="s">
        <v>465</v>
      </c>
      <c r="VLA19" t="s">
        <v>465</v>
      </c>
      <c r="VLB19" t="s">
        <v>465</v>
      </c>
      <c r="VLC19" t="s">
        <v>465</v>
      </c>
      <c r="VLD19" t="s">
        <v>465</v>
      </c>
      <c r="VLE19" t="s">
        <v>465</v>
      </c>
      <c r="VLF19" t="s">
        <v>465</v>
      </c>
      <c r="VLG19" t="s">
        <v>465</v>
      </c>
      <c r="VLH19" t="s">
        <v>465</v>
      </c>
      <c r="VLI19" t="s">
        <v>465</v>
      </c>
      <c r="VLJ19" t="s">
        <v>465</v>
      </c>
      <c r="VLK19" t="s">
        <v>465</v>
      </c>
      <c r="VLL19" t="s">
        <v>465</v>
      </c>
      <c r="VLM19" t="s">
        <v>465</v>
      </c>
      <c r="VLN19" t="s">
        <v>465</v>
      </c>
      <c r="VLO19" t="s">
        <v>465</v>
      </c>
      <c r="VLP19" t="s">
        <v>465</v>
      </c>
      <c r="VLQ19" t="s">
        <v>465</v>
      </c>
      <c r="VLR19" t="s">
        <v>465</v>
      </c>
      <c r="VLS19" t="s">
        <v>465</v>
      </c>
      <c r="VLT19" t="s">
        <v>465</v>
      </c>
      <c r="VLU19" t="s">
        <v>465</v>
      </c>
      <c r="VLV19" t="s">
        <v>465</v>
      </c>
      <c r="VLW19" t="s">
        <v>465</v>
      </c>
      <c r="VLX19" t="s">
        <v>465</v>
      </c>
      <c r="VLY19" t="s">
        <v>465</v>
      </c>
      <c r="VLZ19" t="s">
        <v>465</v>
      </c>
      <c r="VMA19" t="s">
        <v>465</v>
      </c>
      <c r="VMB19" t="s">
        <v>465</v>
      </c>
      <c r="VMC19" t="s">
        <v>465</v>
      </c>
      <c r="VMD19" t="s">
        <v>465</v>
      </c>
      <c r="VME19" t="s">
        <v>465</v>
      </c>
      <c r="VMF19" t="s">
        <v>465</v>
      </c>
      <c r="VMG19" t="s">
        <v>465</v>
      </c>
      <c r="VMH19" t="s">
        <v>465</v>
      </c>
      <c r="VMI19" t="s">
        <v>465</v>
      </c>
      <c r="VMJ19" t="s">
        <v>465</v>
      </c>
      <c r="VMK19" t="s">
        <v>465</v>
      </c>
      <c r="VML19" t="s">
        <v>465</v>
      </c>
      <c r="VMM19" t="s">
        <v>465</v>
      </c>
      <c r="VMN19" t="s">
        <v>465</v>
      </c>
      <c r="VMO19" t="s">
        <v>465</v>
      </c>
      <c r="VMP19" t="s">
        <v>465</v>
      </c>
      <c r="VMQ19" t="s">
        <v>465</v>
      </c>
      <c r="VMR19" t="s">
        <v>465</v>
      </c>
      <c r="VMS19" t="s">
        <v>465</v>
      </c>
      <c r="VMT19" t="s">
        <v>465</v>
      </c>
      <c r="VMU19" t="s">
        <v>465</v>
      </c>
      <c r="VMV19" t="s">
        <v>465</v>
      </c>
      <c r="VMW19" t="s">
        <v>465</v>
      </c>
      <c r="VMX19" t="s">
        <v>465</v>
      </c>
      <c r="VMY19" t="s">
        <v>465</v>
      </c>
      <c r="VMZ19" t="s">
        <v>465</v>
      </c>
      <c r="VNA19" t="s">
        <v>465</v>
      </c>
      <c r="VNB19" t="s">
        <v>465</v>
      </c>
      <c r="VNC19" t="s">
        <v>465</v>
      </c>
      <c r="VND19" t="s">
        <v>465</v>
      </c>
      <c r="VNE19" t="s">
        <v>465</v>
      </c>
      <c r="VNF19" t="s">
        <v>465</v>
      </c>
      <c r="VNG19" t="s">
        <v>465</v>
      </c>
      <c r="VNH19" t="s">
        <v>465</v>
      </c>
      <c r="VNI19" t="s">
        <v>465</v>
      </c>
      <c r="VNJ19" t="s">
        <v>465</v>
      </c>
      <c r="VNK19" t="s">
        <v>465</v>
      </c>
      <c r="VNL19" t="s">
        <v>465</v>
      </c>
      <c r="VNM19" t="s">
        <v>465</v>
      </c>
      <c r="VNN19" t="s">
        <v>465</v>
      </c>
      <c r="VNO19" t="s">
        <v>465</v>
      </c>
      <c r="VNP19" t="s">
        <v>465</v>
      </c>
      <c r="VNQ19" t="s">
        <v>465</v>
      </c>
      <c r="VNR19" t="s">
        <v>465</v>
      </c>
      <c r="VNS19" t="s">
        <v>465</v>
      </c>
      <c r="VNT19" t="s">
        <v>465</v>
      </c>
      <c r="VNU19" t="s">
        <v>465</v>
      </c>
      <c r="VNV19" t="s">
        <v>465</v>
      </c>
      <c r="VNW19" t="s">
        <v>465</v>
      </c>
      <c r="VNX19" t="s">
        <v>465</v>
      </c>
      <c r="VNY19" t="s">
        <v>465</v>
      </c>
      <c r="VNZ19" t="s">
        <v>465</v>
      </c>
      <c r="VOA19" t="s">
        <v>465</v>
      </c>
      <c r="VOB19" t="s">
        <v>465</v>
      </c>
      <c r="VOC19" t="s">
        <v>465</v>
      </c>
      <c r="VOD19" t="s">
        <v>465</v>
      </c>
      <c r="VOE19" t="s">
        <v>465</v>
      </c>
      <c r="VOF19" t="s">
        <v>465</v>
      </c>
      <c r="VOG19" t="s">
        <v>465</v>
      </c>
      <c r="VOH19" t="s">
        <v>465</v>
      </c>
      <c r="VOI19" t="s">
        <v>465</v>
      </c>
      <c r="VOJ19" t="s">
        <v>465</v>
      </c>
      <c r="VOK19" t="s">
        <v>465</v>
      </c>
      <c r="VOL19" t="s">
        <v>465</v>
      </c>
      <c r="VOM19" t="s">
        <v>465</v>
      </c>
      <c r="VON19" t="s">
        <v>465</v>
      </c>
      <c r="VOO19" t="s">
        <v>465</v>
      </c>
      <c r="VOP19" t="s">
        <v>465</v>
      </c>
      <c r="VOQ19" t="s">
        <v>465</v>
      </c>
      <c r="VOR19" t="s">
        <v>465</v>
      </c>
      <c r="VOS19" t="s">
        <v>465</v>
      </c>
      <c r="VOT19" t="s">
        <v>465</v>
      </c>
      <c r="VOU19" t="s">
        <v>465</v>
      </c>
      <c r="VOV19" t="s">
        <v>465</v>
      </c>
      <c r="VOW19" t="s">
        <v>465</v>
      </c>
      <c r="VOX19" t="s">
        <v>465</v>
      </c>
      <c r="VOY19" t="s">
        <v>465</v>
      </c>
      <c r="VOZ19" t="s">
        <v>465</v>
      </c>
      <c r="VPA19" t="s">
        <v>465</v>
      </c>
      <c r="VPB19" t="s">
        <v>465</v>
      </c>
      <c r="VPC19" t="s">
        <v>465</v>
      </c>
      <c r="VPD19" t="s">
        <v>465</v>
      </c>
      <c r="VPE19" t="s">
        <v>465</v>
      </c>
      <c r="VPF19" t="s">
        <v>465</v>
      </c>
      <c r="VPG19" t="s">
        <v>465</v>
      </c>
      <c r="VPH19" t="s">
        <v>465</v>
      </c>
      <c r="VPI19" t="s">
        <v>465</v>
      </c>
      <c r="VPJ19" t="s">
        <v>465</v>
      </c>
      <c r="VPK19" t="s">
        <v>465</v>
      </c>
      <c r="VPL19" t="s">
        <v>465</v>
      </c>
      <c r="VPM19" t="s">
        <v>465</v>
      </c>
      <c r="VPN19" t="s">
        <v>465</v>
      </c>
      <c r="VPO19" t="s">
        <v>465</v>
      </c>
      <c r="VPP19" t="s">
        <v>465</v>
      </c>
      <c r="VPQ19" t="s">
        <v>465</v>
      </c>
      <c r="VPR19" t="s">
        <v>465</v>
      </c>
      <c r="VPS19" t="s">
        <v>465</v>
      </c>
      <c r="VPT19" t="s">
        <v>465</v>
      </c>
      <c r="VPU19" t="s">
        <v>465</v>
      </c>
      <c r="VPV19" t="s">
        <v>465</v>
      </c>
      <c r="VPW19" t="s">
        <v>465</v>
      </c>
      <c r="VPX19" t="s">
        <v>465</v>
      </c>
      <c r="VPY19" t="s">
        <v>465</v>
      </c>
      <c r="VPZ19" t="s">
        <v>465</v>
      </c>
      <c r="VQA19" t="s">
        <v>465</v>
      </c>
      <c r="VQB19" t="s">
        <v>465</v>
      </c>
      <c r="VQC19" t="s">
        <v>465</v>
      </c>
      <c r="VQD19" t="s">
        <v>465</v>
      </c>
      <c r="VQE19" t="s">
        <v>465</v>
      </c>
      <c r="VQF19" t="s">
        <v>465</v>
      </c>
      <c r="VQG19" t="s">
        <v>465</v>
      </c>
      <c r="VQH19" t="s">
        <v>465</v>
      </c>
      <c r="VQI19" t="s">
        <v>465</v>
      </c>
      <c r="VQJ19" t="s">
        <v>465</v>
      </c>
      <c r="VQK19" t="s">
        <v>465</v>
      </c>
      <c r="VQL19" t="s">
        <v>465</v>
      </c>
      <c r="VQM19" t="s">
        <v>465</v>
      </c>
      <c r="VQN19" t="s">
        <v>465</v>
      </c>
      <c r="VQO19" t="s">
        <v>465</v>
      </c>
      <c r="VQP19" t="s">
        <v>465</v>
      </c>
      <c r="VQQ19" t="s">
        <v>465</v>
      </c>
      <c r="VQR19" t="s">
        <v>465</v>
      </c>
      <c r="VQS19" t="s">
        <v>465</v>
      </c>
      <c r="VQT19" t="s">
        <v>465</v>
      </c>
      <c r="VQU19" t="s">
        <v>465</v>
      </c>
      <c r="VQV19" t="s">
        <v>465</v>
      </c>
      <c r="VQW19" t="s">
        <v>465</v>
      </c>
      <c r="VQX19" t="s">
        <v>465</v>
      </c>
      <c r="VQY19" t="s">
        <v>465</v>
      </c>
      <c r="VQZ19" t="s">
        <v>465</v>
      </c>
      <c r="VRA19" t="s">
        <v>465</v>
      </c>
      <c r="VRB19" t="s">
        <v>465</v>
      </c>
      <c r="VRC19" t="s">
        <v>465</v>
      </c>
      <c r="VRD19" t="s">
        <v>465</v>
      </c>
      <c r="VRE19" t="s">
        <v>465</v>
      </c>
      <c r="VRF19" t="s">
        <v>465</v>
      </c>
      <c r="VRG19" t="s">
        <v>465</v>
      </c>
      <c r="VRH19" t="s">
        <v>465</v>
      </c>
      <c r="VRI19" t="s">
        <v>465</v>
      </c>
      <c r="VRJ19" t="s">
        <v>465</v>
      </c>
      <c r="VRK19" t="s">
        <v>465</v>
      </c>
      <c r="VRL19" t="s">
        <v>465</v>
      </c>
      <c r="VRM19" t="s">
        <v>465</v>
      </c>
      <c r="VRN19" t="s">
        <v>465</v>
      </c>
      <c r="VRO19" t="s">
        <v>465</v>
      </c>
      <c r="VRP19" t="s">
        <v>465</v>
      </c>
      <c r="VRQ19" t="s">
        <v>465</v>
      </c>
      <c r="VRR19" t="s">
        <v>465</v>
      </c>
      <c r="VRS19" t="s">
        <v>465</v>
      </c>
      <c r="VRT19" t="s">
        <v>465</v>
      </c>
      <c r="VRU19" t="s">
        <v>465</v>
      </c>
      <c r="VRV19" t="s">
        <v>465</v>
      </c>
      <c r="VRW19" t="s">
        <v>465</v>
      </c>
      <c r="VRX19" t="s">
        <v>465</v>
      </c>
      <c r="VRY19" t="s">
        <v>465</v>
      </c>
      <c r="VRZ19" t="s">
        <v>465</v>
      </c>
      <c r="VSA19" t="s">
        <v>465</v>
      </c>
      <c r="VSB19" t="s">
        <v>465</v>
      </c>
      <c r="VSC19" t="s">
        <v>465</v>
      </c>
      <c r="VSD19" t="s">
        <v>465</v>
      </c>
      <c r="VSE19" t="s">
        <v>465</v>
      </c>
      <c r="VSF19" t="s">
        <v>465</v>
      </c>
      <c r="VSG19" t="s">
        <v>465</v>
      </c>
      <c r="VSH19" t="s">
        <v>465</v>
      </c>
      <c r="VSI19" t="s">
        <v>465</v>
      </c>
      <c r="VSJ19" t="s">
        <v>465</v>
      </c>
      <c r="VSK19" t="s">
        <v>465</v>
      </c>
      <c r="VSL19" t="s">
        <v>465</v>
      </c>
      <c r="VSM19" t="s">
        <v>465</v>
      </c>
      <c r="VSN19" t="s">
        <v>465</v>
      </c>
      <c r="VSO19" t="s">
        <v>465</v>
      </c>
      <c r="VSP19" t="s">
        <v>465</v>
      </c>
      <c r="VSQ19" t="s">
        <v>465</v>
      </c>
      <c r="VSR19" t="s">
        <v>465</v>
      </c>
      <c r="VSS19" t="s">
        <v>465</v>
      </c>
      <c r="VST19" t="s">
        <v>465</v>
      </c>
      <c r="VSU19" t="s">
        <v>465</v>
      </c>
      <c r="VSV19" t="s">
        <v>465</v>
      </c>
      <c r="VSW19" t="s">
        <v>465</v>
      </c>
      <c r="VSX19" t="s">
        <v>465</v>
      </c>
      <c r="VSY19" t="s">
        <v>465</v>
      </c>
      <c r="VSZ19" t="s">
        <v>465</v>
      </c>
      <c r="VTA19" t="s">
        <v>465</v>
      </c>
      <c r="VTB19" t="s">
        <v>465</v>
      </c>
      <c r="VTC19" t="s">
        <v>465</v>
      </c>
      <c r="VTD19" t="s">
        <v>465</v>
      </c>
      <c r="VTE19" t="s">
        <v>465</v>
      </c>
      <c r="VTF19" t="s">
        <v>465</v>
      </c>
      <c r="VTG19" t="s">
        <v>465</v>
      </c>
      <c r="VTH19" t="s">
        <v>465</v>
      </c>
      <c r="VTI19" t="s">
        <v>465</v>
      </c>
      <c r="VTJ19" t="s">
        <v>465</v>
      </c>
      <c r="VTK19" t="s">
        <v>465</v>
      </c>
      <c r="VTL19" t="s">
        <v>465</v>
      </c>
      <c r="VTM19" t="s">
        <v>465</v>
      </c>
      <c r="VTN19" t="s">
        <v>465</v>
      </c>
      <c r="VTO19" t="s">
        <v>465</v>
      </c>
      <c r="VTP19" t="s">
        <v>465</v>
      </c>
      <c r="VTQ19" t="s">
        <v>465</v>
      </c>
      <c r="VTR19" t="s">
        <v>465</v>
      </c>
      <c r="VTS19" t="s">
        <v>465</v>
      </c>
      <c r="VTT19" t="s">
        <v>465</v>
      </c>
      <c r="VTU19" t="s">
        <v>465</v>
      </c>
      <c r="VTV19" t="s">
        <v>465</v>
      </c>
      <c r="VTW19" t="s">
        <v>465</v>
      </c>
      <c r="VTX19" t="s">
        <v>465</v>
      </c>
      <c r="VTY19" t="s">
        <v>465</v>
      </c>
      <c r="VTZ19" t="s">
        <v>465</v>
      </c>
      <c r="VUA19" t="s">
        <v>465</v>
      </c>
      <c r="VUB19" t="s">
        <v>465</v>
      </c>
      <c r="VUC19" t="s">
        <v>465</v>
      </c>
      <c r="VUD19" t="s">
        <v>465</v>
      </c>
      <c r="VUE19" t="s">
        <v>465</v>
      </c>
      <c r="VUF19" t="s">
        <v>465</v>
      </c>
      <c r="VUG19" t="s">
        <v>465</v>
      </c>
      <c r="VUH19" t="s">
        <v>465</v>
      </c>
      <c r="VUI19" t="s">
        <v>465</v>
      </c>
      <c r="VUJ19" t="s">
        <v>465</v>
      </c>
      <c r="VUK19" t="s">
        <v>465</v>
      </c>
      <c r="VUL19" t="s">
        <v>465</v>
      </c>
      <c r="VUM19" t="s">
        <v>465</v>
      </c>
      <c r="VUN19" t="s">
        <v>465</v>
      </c>
      <c r="VUO19" t="s">
        <v>465</v>
      </c>
      <c r="VUP19" t="s">
        <v>465</v>
      </c>
      <c r="VUQ19" t="s">
        <v>465</v>
      </c>
      <c r="VUR19" t="s">
        <v>465</v>
      </c>
      <c r="VUS19" t="s">
        <v>465</v>
      </c>
      <c r="VUT19" t="s">
        <v>465</v>
      </c>
      <c r="VUU19" t="s">
        <v>465</v>
      </c>
      <c r="VUV19" t="s">
        <v>465</v>
      </c>
      <c r="VUW19" t="s">
        <v>465</v>
      </c>
      <c r="VUX19" t="s">
        <v>465</v>
      </c>
      <c r="VUY19" t="s">
        <v>465</v>
      </c>
      <c r="VUZ19" t="s">
        <v>465</v>
      </c>
      <c r="VVA19" t="s">
        <v>465</v>
      </c>
      <c r="VVB19" t="s">
        <v>465</v>
      </c>
      <c r="VVC19" t="s">
        <v>465</v>
      </c>
      <c r="VVD19" t="s">
        <v>465</v>
      </c>
      <c r="VVE19" t="s">
        <v>465</v>
      </c>
      <c r="VVF19" t="s">
        <v>465</v>
      </c>
      <c r="VVG19" t="s">
        <v>465</v>
      </c>
      <c r="VVH19" t="s">
        <v>465</v>
      </c>
      <c r="VVI19" t="s">
        <v>465</v>
      </c>
      <c r="VVJ19" t="s">
        <v>465</v>
      </c>
      <c r="VVK19" t="s">
        <v>465</v>
      </c>
      <c r="VVL19" t="s">
        <v>465</v>
      </c>
      <c r="VVM19" t="s">
        <v>465</v>
      </c>
      <c r="VVN19" t="s">
        <v>465</v>
      </c>
      <c r="VVO19" t="s">
        <v>465</v>
      </c>
      <c r="VVP19" t="s">
        <v>465</v>
      </c>
      <c r="VVQ19" t="s">
        <v>465</v>
      </c>
      <c r="VVR19" t="s">
        <v>465</v>
      </c>
      <c r="VVS19" t="s">
        <v>465</v>
      </c>
      <c r="VVT19" t="s">
        <v>465</v>
      </c>
      <c r="VVU19" t="s">
        <v>465</v>
      </c>
      <c r="VVV19" t="s">
        <v>465</v>
      </c>
      <c r="VVW19" t="s">
        <v>465</v>
      </c>
      <c r="VVX19" t="s">
        <v>465</v>
      </c>
      <c r="VVY19" t="s">
        <v>465</v>
      </c>
      <c r="VVZ19" t="s">
        <v>465</v>
      </c>
      <c r="VWA19" t="s">
        <v>465</v>
      </c>
      <c r="VWB19" t="s">
        <v>465</v>
      </c>
      <c r="VWC19" t="s">
        <v>465</v>
      </c>
      <c r="VWD19" t="s">
        <v>465</v>
      </c>
      <c r="VWE19" t="s">
        <v>465</v>
      </c>
      <c r="VWF19" t="s">
        <v>465</v>
      </c>
      <c r="VWG19" t="s">
        <v>465</v>
      </c>
      <c r="VWH19" t="s">
        <v>465</v>
      </c>
      <c r="VWI19" t="s">
        <v>465</v>
      </c>
      <c r="VWJ19" t="s">
        <v>465</v>
      </c>
      <c r="VWK19" t="s">
        <v>465</v>
      </c>
      <c r="VWL19" t="s">
        <v>465</v>
      </c>
      <c r="VWM19" t="s">
        <v>465</v>
      </c>
      <c r="VWN19" t="s">
        <v>465</v>
      </c>
      <c r="VWO19" t="s">
        <v>465</v>
      </c>
      <c r="VWP19" t="s">
        <v>465</v>
      </c>
      <c r="VWQ19" t="s">
        <v>465</v>
      </c>
      <c r="VWR19" t="s">
        <v>465</v>
      </c>
      <c r="VWS19" t="s">
        <v>465</v>
      </c>
      <c r="VWT19" t="s">
        <v>465</v>
      </c>
      <c r="VWU19" t="s">
        <v>465</v>
      </c>
      <c r="VWV19" t="s">
        <v>465</v>
      </c>
      <c r="VWW19" t="s">
        <v>465</v>
      </c>
      <c r="VWX19" t="s">
        <v>465</v>
      </c>
      <c r="VWY19" t="s">
        <v>465</v>
      </c>
      <c r="VWZ19" t="s">
        <v>465</v>
      </c>
      <c r="VXA19" t="s">
        <v>465</v>
      </c>
      <c r="VXB19" t="s">
        <v>465</v>
      </c>
      <c r="VXC19" t="s">
        <v>465</v>
      </c>
      <c r="VXD19" t="s">
        <v>465</v>
      </c>
      <c r="VXE19" t="s">
        <v>465</v>
      </c>
      <c r="VXF19" t="s">
        <v>465</v>
      </c>
      <c r="VXG19" t="s">
        <v>465</v>
      </c>
      <c r="VXH19" t="s">
        <v>465</v>
      </c>
      <c r="VXI19" t="s">
        <v>465</v>
      </c>
      <c r="VXJ19" t="s">
        <v>465</v>
      </c>
      <c r="VXK19" t="s">
        <v>465</v>
      </c>
      <c r="VXL19" t="s">
        <v>465</v>
      </c>
      <c r="VXM19" t="s">
        <v>465</v>
      </c>
      <c r="VXN19" t="s">
        <v>465</v>
      </c>
      <c r="VXO19" t="s">
        <v>465</v>
      </c>
      <c r="VXP19" t="s">
        <v>465</v>
      </c>
      <c r="VXQ19" t="s">
        <v>465</v>
      </c>
      <c r="VXR19" t="s">
        <v>465</v>
      </c>
      <c r="VXS19" t="s">
        <v>465</v>
      </c>
      <c r="VXT19" t="s">
        <v>465</v>
      </c>
      <c r="VXU19" t="s">
        <v>465</v>
      </c>
      <c r="VXV19" t="s">
        <v>465</v>
      </c>
      <c r="VXW19" t="s">
        <v>465</v>
      </c>
      <c r="VXX19" t="s">
        <v>465</v>
      </c>
      <c r="VXY19" t="s">
        <v>465</v>
      </c>
      <c r="VXZ19" t="s">
        <v>465</v>
      </c>
      <c r="VYA19" t="s">
        <v>465</v>
      </c>
      <c r="VYB19" t="s">
        <v>465</v>
      </c>
      <c r="VYC19" t="s">
        <v>465</v>
      </c>
      <c r="VYD19" t="s">
        <v>465</v>
      </c>
      <c r="VYE19" t="s">
        <v>465</v>
      </c>
      <c r="VYF19" t="s">
        <v>465</v>
      </c>
      <c r="VYG19" t="s">
        <v>465</v>
      </c>
      <c r="VYH19" t="s">
        <v>465</v>
      </c>
      <c r="VYI19" t="s">
        <v>465</v>
      </c>
      <c r="VYJ19" t="s">
        <v>465</v>
      </c>
      <c r="VYK19" t="s">
        <v>465</v>
      </c>
      <c r="VYL19" t="s">
        <v>465</v>
      </c>
      <c r="VYM19" t="s">
        <v>465</v>
      </c>
      <c r="VYN19" t="s">
        <v>465</v>
      </c>
      <c r="VYO19" t="s">
        <v>465</v>
      </c>
      <c r="VYP19" t="s">
        <v>465</v>
      </c>
      <c r="VYQ19" t="s">
        <v>465</v>
      </c>
      <c r="VYR19" t="s">
        <v>465</v>
      </c>
      <c r="VYS19" t="s">
        <v>465</v>
      </c>
      <c r="VYT19" t="s">
        <v>465</v>
      </c>
      <c r="VYU19" t="s">
        <v>465</v>
      </c>
      <c r="VYV19" t="s">
        <v>465</v>
      </c>
      <c r="VYW19" t="s">
        <v>465</v>
      </c>
      <c r="VYX19" t="s">
        <v>465</v>
      </c>
      <c r="VYY19" t="s">
        <v>465</v>
      </c>
      <c r="VYZ19" t="s">
        <v>465</v>
      </c>
      <c r="VZA19" t="s">
        <v>465</v>
      </c>
      <c r="VZB19" t="s">
        <v>465</v>
      </c>
      <c r="VZC19" t="s">
        <v>465</v>
      </c>
      <c r="VZD19" t="s">
        <v>465</v>
      </c>
      <c r="VZE19" t="s">
        <v>465</v>
      </c>
      <c r="VZF19" t="s">
        <v>465</v>
      </c>
      <c r="VZG19" t="s">
        <v>465</v>
      </c>
      <c r="VZH19" t="s">
        <v>465</v>
      </c>
      <c r="VZI19" t="s">
        <v>465</v>
      </c>
      <c r="VZJ19" t="s">
        <v>465</v>
      </c>
      <c r="VZK19" t="s">
        <v>465</v>
      </c>
      <c r="VZL19" t="s">
        <v>465</v>
      </c>
      <c r="VZM19" t="s">
        <v>465</v>
      </c>
      <c r="VZN19" t="s">
        <v>465</v>
      </c>
      <c r="VZO19" t="s">
        <v>465</v>
      </c>
      <c r="VZP19" t="s">
        <v>465</v>
      </c>
      <c r="VZQ19" t="s">
        <v>465</v>
      </c>
      <c r="VZR19" t="s">
        <v>465</v>
      </c>
      <c r="VZS19" t="s">
        <v>465</v>
      </c>
      <c r="VZT19" t="s">
        <v>465</v>
      </c>
      <c r="VZU19" t="s">
        <v>465</v>
      </c>
      <c r="VZV19" t="s">
        <v>465</v>
      </c>
      <c r="VZW19" t="s">
        <v>465</v>
      </c>
      <c r="VZX19" t="s">
        <v>465</v>
      </c>
      <c r="VZY19" t="s">
        <v>465</v>
      </c>
      <c r="VZZ19" t="s">
        <v>465</v>
      </c>
      <c r="WAA19" t="s">
        <v>465</v>
      </c>
      <c r="WAB19" t="s">
        <v>465</v>
      </c>
      <c r="WAC19" t="s">
        <v>465</v>
      </c>
      <c r="WAD19" t="s">
        <v>465</v>
      </c>
      <c r="WAE19" t="s">
        <v>465</v>
      </c>
      <c r="WAF19" t="s">
        <v>465</v>
      </c>
      <c r="WAG19" t="s">
        <v>465</v>
      </c>
      <c r="WAH19" t="s">
        <v>465</v>
      </c>
      <c r="WAI19" t="s">
        <v>465</v>
      </c>
      <c r="WAJ19" t="s">
        <v>465</v>
      </c>
      <c r="WAK19" t="s">
        <v>465</v>
      </c>
      <c r="WAL19" t="s">
        <v>465</v>
      </c>
      <c r="WAM19" t="s">
        <v>465</v>
      </c>
      <c r="WAN19" t="s">
        <v>465</v>
      </c>
      <c r="WAO19" t="s">
        <v>465</v>
      </c>
      <c r="WAP19" t="s">
        <v>465</v>
      </c>
      <c r="WAQ19" t="s">
        <v>465</v>
      </c>
      <c r="WAR19" t="s">
        <v>465</v>
      </c>
      <c r="WAS19" t="s">
        <v>465</v>
      </c>
      <c r="WAT19" t="s">
        <v>465</v>
      </c>
      <c r="WAU19" t="s">
        <v>465</v>
      </c>
      <c r="WAV19" t="s">
        <v>465</v>
      </c>
      <c r="WAW19" t="s">
        <v>465</v>
      </c>
      <c r="WAX19" t="s">
        <v>465</v>
      </c>
      <c r="WAY19" t="s">
        <v>465</v>
      </c>
      <c r="WAZ19" t="s">
        <v>465</v>
      </c>
      <c r="WBA19" t="s">
        <v>465</v>
      </c>
      <c r="WBB19" t="s">
        <v>465</v>
      </c>
      <c r="WBC19" t="s">
        <v>465</v>
      </c>
      <c r="WBD19" t="s">
        <v>465</v>
      </c>
      <c r="WBE19" t="s">
        <v>465</v>
      </c>
      <c r="WBF19" t="s">
        <v>465</v>
      </c>
      <c r="WBG19" t="s">
        <v>465</v>
      </c>
      <c r="WBH19" t="s">
        <v>465</v>
      </c>
      <c r="WBI19" t="s">
        <v>465</v>
      </c>
      <c r="WBJ19" t="s">
        <v>465</v>
      </c>
      <c r="WBK19" t="s">
        <v>465</v>
      </c>
      <c r="WBL19" t="s">
        <v>465</v>
      </c>
      <c r="WBM19" t="s">
        <v>465</v>
      </c>
      <c r="WBN19" t="s">
        <v>465</v>
      </c>
      <c r="WBO19" t="s">
        <v>465</v>
      </c>
      <c r="WBP19" t="s">
        <v>465</v>
      </c>
      <c r="WBQ19" t="s">
        <v>465</v>
      </c>
      <c r="WBR19" t="s">
        <v>465</v>
      </c>
      <c r="WBS19" t="s">
        <v>465</v>
      </c>
      <c r="WBT19" t="s">
        <v>465</v>
      </c>
      <c r="WBU19" t="s">
        <v>465</v>
      </c>
      <c r="WBV19" t="s">
        <v>465</v>
      </c>
      <c r="WBW19" t="s">
        <v>465</v>
      </c>
      <c r="WBX19" t="s">
        <v>465</v>
      </c>
      <c r="WBY19" t="s">
        <v>465</v>
      </c>
      <c r="WBZ19" t="s">
        <v>465</v>
      </c>
      <c r="WCA19" t="s">
        <v>465</v>
      </c>
      <c r="WCB19" t="s">
        <v>465</v>
      </c>
      <c r="WCC19" t="s">
        <v>465</v>
      </c>
      <c r="WCD19" t="s">
        <v>465</v>
      </c>
      <c r="WCE19" t="s">
        <v>465</v>
      </c>
      <c r="WCF19" t="s">
        <v>465</v>
      </c>
      <c r="WCG19" t="s">
        <v>465</v>
      </c>
      <c r="WCH19" t="s">
        <v>465</v>
      </c>
      <c r="WCI19" t="s">
        <v>465</v>
      </c>
      <c r="WCJ19" t="s">
        <v>465</v>
      </c>
      <c r="WCK19" t="s">
        <v>465</v>
      </c>
      <c r="WCL19" t="s">
        <v>465</v>
      </c>
      <c r="WCM19" t="s">
        <v>465</v>
      </c>
      <c r="WCN19" t="s">
        <v>465</v>
      </c>
      <c r="WCO19" t="s">
        <v>465</v>
      </c>
      <c r="WCP19" t="s">
        <v>465</v>
      </c>
      <c r="WCQ19" t="s">
        <v>465</v>
      </c>
      <c r="WCR19" t="s">
        <v>465</v>
      </c>
      <c r="WCS19" t="s">
        <v>465</v>
      </c>
      <c r="WCT19" t="s">
        <v>465</v>
      </c>
      <c r="WCU19" t="s">
        <v>465</v>
      </c>
      <c r="WCV19" t="s">
        <v>465</v>
      </c>
      <c r="WCW19" t="s">
        <v>465</v>
      </c>
      <c r="WCX19" t="s">
        <v>465</v>
      </c>
      <c r="WCY19" t="s">
        <v>465</v>
      </c>
      <c r="WCZ19" t="s">
        <v>465</v>
      </c>
      <c r="WDA19" t="s">
        <v>465</v>
      </c>
      <c r="WDB19" t="s">
        <v>465</v>
      </c>
      <c r="WDC19" t="s">
        <v>465</v>
      </c>
      <c r="WDD19" t="s">
        <v>465</v>
      </c>
      <c r="WDE19" t="s">
        <v>465</v>
      </c>
      <c r="WDF19" t="s">
        <v>465</v>
      </c>
      <c r="WDG19" t="s">
        <v>465</v>
      </c>
      <c r="WDH19" t="s">
        <v>465</v>
      </c>
      <c r="WDI19" t="s">
        <v>465</v>
      </c>
      <c r="WDJ19" t="s">
        <v>465</v>
      </c>
      <c r="WDK19" t="s">
        <v>465</v>
      </c>
      <c r="WDL19" t="s">
        <v>465</v>
      </c>
      <c r="WDM19" t="s">
        <v>465</v>
      </c>
      <c r="WDN19" t="s">
        <v>465</v>
      </c>
      <c r="WDO19" t="s">
        <v>465</v>
      </c>
      <c r="WDP19" t="s">
        <v>465</v>
      </c>
      <c r="WDQ19" t="s">
        <v>465</v>
      </c>
      <c r="WDR19" t="s">
        <v>465</v>
      </c>
      <c r="WDS19" t="s">
        <v>465</v>
      </c>
      <c r="WDT19" t="s">
        <v>465</v>
      </c>
      <c r="WDU19" t="s">
        <v>465</v>
      </c>
      <c r="WDV19" t="s">
        <v>465</v>
      </c>
      <c r="WDW19" t="s">
        <v>465</v>
      </c>
      <c r="WDX19" t="s">
        <v>465</v>
      </c>
      <c r="WDY19" t="s">
        <v>465</v>
      </c>
      <c r="WDZ19" t="s">
        <v>465</v>
      </c>
      <c r="WEA19" t="s">
        <v>465</v>
      </c>
      <c r="WEB19" t="s">
        <v>465</v>
      </c>
      <c r="WEC19" t="s">
        <v>465</v>
      </c>
      <c r="WED19" t="s">
        <v>465</v>
      </c>
      <c r="WEE19" t="s">
        <v>465</v>
      </c>
      <c r="WEF19" t="s">
        <v>465</v>
      </c>
      <c r="WEG19" t="s">
        <v>465</v>
      </c>
      <c r="WEH19" t="s">
        <v>465</v>
      </c>
      <c r="WEI19" t="s">
        <v>465</v>
      </c>
      <c r="WEJ19" t="s">
        <v>465</v>
      </c>
      <c r="WEK19" t="s">
        <v>465</v>
      </c>
      <c r="WEL19" t="s">
        <v>465</v>
      </c>
      <c r="WEM19" t="s">
        <v>465</v>
      </c>
      <c r="WEN19" t="s">
        <v>465</v>
      </c>
      <c r="WEO19" t="s">
        <v>465</v>
      </c>
      <c r="WEP19" t="s">
        <v>465</v>
      </c>
      <c r="WEQ19" t="s">
        <v>465</v>
      </c>
      <c r="WER19" t="s">
        <v>465</v>
      </c>
      <c r="WES19" t="s">
        <v>465</v>
      </c>
      <c r="WET19" t="s">
        <v>465</v>
      </c>
      <c r="WEU19" t="s">
        <v>465</v>
      </c>
      <c r="WEV19" t="s">
        <v>465</v>
      </c>
      <c r="WEW19" t="s">
        <v>465</v>
      </c>
      <c r="WEX19" t="s">
        <v>465</v>
      </c>
      <c r="WEY19" t="s">
        <v>465</v>
      </c>
      <c r="WEZ19" t="s">
        <v>465</v>
      </c>
      <c r="WFA19" t="s">
        <v>465</v>
      </c>
      <c r="WFB19" t="s">
        <v>465</v>
      </c>
      <c r="WFC19" t="s">
        <v>465</v>
      </c>
      <c r="WFD19" t="s">
        <v>465</v>
      </c>
      <c r="WFE19" t="s">
        <v>465</v>
      </c>
      <c r="WFF19" t="s">
        <v>465</v>
      </c>
      <c r="WFG19" t="s">
        <v>465</v>
      </c>
      <c r="WFH19" t="s">
        <v>465</v>
      </c>
      <c r="WFI19" t="s">
        <v>465</v>
      </c>
      <c r="WFJ19" t="s">
        <v>465</v>
      </c>
      <c r="WFK19" t="s">
        <v>465</v>
      </c>
      <c r="WFL19" t="s">
        <v>465</v>
      </c>
      <c r="WFM19" t="s">
        <v>465</v>
      </c>
      <c r="WFN19" t="s">
        <v>465</v>
      </c>
      <c r="WFO19" t="s">
        <v>465</v>
      </c>
      <c r="WFP19" t="s">
        <v>465</v>
      </c>
      <c r="WFQ19" t="s">
        <v>465</v>
      </c>
      <c r="WFR19" t="s">
        <v>465</v>
      </c>
      <c r="WFS19" t="s">
        <v>465</v>
      </c>
      <c r="WFT19" t="s">
        <v>465</v>
      </c>
      <c r="WFU19" t="s">
        <v>465</v>
      </c>
      <c r="WFV19" t="s">
        <v>465</v>
      </c>
      <c r="WFW19" t="s">
        <v>465</v>
      </c>
      <c r="WFX19" t="s">
        <v>465</v>
      </c>
      <c r="WFY19" t="s">
        <v>465</v>
      </c>
      <c r="WFZ19" t="s">
        <v>465</v>
      </c>
      <c r="WGA19" t="s">
        <v>465</v>
      </c>
      <c r="WGB19" t="s">
        <v>465</v>
      </c>
      <c r="WGC19" t="s">
        <v>465</v>
      </c>
      <c r="WGD19" t="s">
        <v>465</v>
      </c>
      <c r="WGE19" t="s">
        <v>465</v>
      </c>
      <c r="WGF19" t="s">
        <v>465</v>
      </c>
      <c r="WGG19" t="s">
        <v>465</v>
      </c>
      <c r="WGH19" t="s">
        <v>465</v>
      </c>
      <c r="WGI19" t="s">
        <v>465</v>
      </c>
      <c r="WGJ19" t="s">
        <v>465</v>
      </c>
      <c r="WGK19" t="s">
        <v>465</v>
      </c>
      <c r="WGL19" t="s">
        <v>465</v>
      </c>
      <c r="WGM19" t="s">
        <v>465</v>
      </c>
      <c r="WGN19" t="s">
        <v>465</v>
      </c>
      <c r="WGO19" t="s">
        <v>465</v>
      </c>
      <c r="WGP19" t="s">
        <v>465</v>
      </c>
      <c r="WGQ19" t="s">
        <v>465</v>
      </c>
      <c r="WGR19" t="s">
        <v>465</v>
      </c>
      <c r="WGS19" t="s">
        <v>465</v>
      </c>
      <c r="WGT19" t="s">
        <v>465</v>
      </c>
      <c r="WGU19" t="s">
        <v>465</v>
      </c>
      <c r="WGV19" t="s">
        <v>465</v>
      </c>
      <c r="WGW19" t="s">
        <v>465</v>
      </c>
      <c r="WGX19" t="s">
        <v>465</v>
      </c>
      <c r="WGY19" t="s">
        <v>465</v>
      </c>
      <c r="WGZ19" t="s">
        <v>465</v>
      </c>
      <c r="WHA19" t="s">
        <v>465</v>
      </c>
      <c r="WHB19" t="s">
        <v>465</v>
      </c>
      <c r="WHC19" t="s">
        <v>465</v>
      </c>
      <c r="WHD19" t="s">
        <v>465</v>
      </c>
      <c r="WHE19" t="s">
        <v>465</v>
      </c>
      <c r="WHF19" t="s">
        <v>465</v>
      </c>
      <c r="WHG19" t="s">
        <v>465</v>
      </c>
      <c r="WHH19" t="s">
        <v>465</v>
      </c>
      <c r="WHI19" t="s">
        <v>465</v>
      </c>
      <c r="WHJ19" t="s">
        <v>465</v>
      </c>
      <c r="WHK19" t="s">
        <v>465</v>
      </c>
      <c r="WHL19" t="s">
        <v>465</v>
      </c>
      <c r="WHM19" t="s">
        <v>465</v>
      </c>
      <c r="WHN19" t="s">
        <v>465</v>
      </c>
      <c r="WHO19" t="s">
        <v>465</v>
      </c>
      <c r="WHP19" t="s">
        <v>465</v>
      </c>
      <c r="WHQ19" t="s">
        <v>465</v>
      </c>
      <c r="WHR19" t="s">
        <v>465</v>
      </c>
      <c r="WHS19" t="s">
        <v>465</v>
      </c>
      <c r="WHT19" t="s">
        <v>465</v>
      </c>
      <c r="WHU19" t="s">
        <v>465</v>
      </c>
      <c r="WHV19" t="s">
        <v>465</v>
      </c>
      <c r="WHW19" t="s">
        <v>465</v>
      </c>
      <c r="WHX19" t="s">
        <v>465</v>
      </c>
      <c r="WHY19" t="s">
        <v>465</v>
      </c>
      <c r="WHZ19" t="s">
        <v>465</v>
      </c>
      <c r="WIA19" t="s">
        <v>465</v>
      </c>
      <c r="WIB19" t="s">
        <v>465</v>
      </c>
      <c r="WIC19" t="s">
        <v>465</v>
      </c>
      <c r="WID19" t="s">
        <v>465</v>
      </c>
      <c r="WIE19" t="s">
        <v>465</v>
      </c>
      <c r="WIF19" t="s">
        <v>465</v>
      </c>
      <c r="WIG19" t="s">
        <v>465</v>
      </c>
      <c r="WIH19" t="s">
        <v>465</v>
      </c>
      <c r="WII19" t="s">
        <v>465</v>
      </c>
      <c r="WIJ19" t="s">
        <v>465</v>
      </c>
      <c r="WIK19" t="s">
        <v>465</v>
      </c>
      <c r="WIL19" t="s">
        <v>465</v>
      </c>
      <c r="WIM19" t="s">
        <v>465</v>
      </c>
      <c r="WIN19" t="s">
        <v>465</v>
      </c>
      <c r="WIO19" t="s">
        <v>465</v>
      </c>
      <c r="WIP19" t="s">
        <v>465</v>
      </c>
      <c r="WIQ19" t="s">
        <v>465</v>
      </c>
      <c r="WIR19" t="s">
        <v>465</v>
      </c>
      <c r="WIS19" t="s">
        <v>465</v>
      </c>
      <c r="WIT19" t="s">
        <v>465</v>
      </c>
      <c r="WIU19" t="s">
        <v>465</v>
      </c>
      <c r="WIV19" t="s">
        <v>465</v>
      </c>
      <c r="WIW19" t="s">
        <v>465</v>
      </c>
      <c r="WIX19" t="s">
        <v>465</v>
      </c>
      <c r="WIY19" t="s">
        <v>465</v>
      </c>
      <c r="WIZ19" t="s">
        <v>465</v>
      </c>
      <c r="WJA19" t="s">
        <v>465</v>
      </c>
      <c r="WJB19" t="s">
        <v>465</v>
      </c>
      <c r="WJC19" t="s">
        <v>465</v>
      </c>
      <c r="WJD19" t="s">
        <v>465</v>
      </c>
      <c r="WJE19" t="s">
        <v>465</v>
      </c>
      <c r="WJF19" t="s">
        <v>465</v>
      </c>
      <c r="WJG19" t="s">
        <v>465</v>
      </c>
      <c r="WJH19" t="s">
        <v>465</v>
      </c>
      <c r="WJI19" t="s">
        <v>465</v>
      </c>
      <c r="WJJ19" t="s">
        <v>465</v>
      </c>
      <c r="WJK19" t="s">
        <v>465</v>
      </c>
      <c r="WJL19" t="s">
        <v>465</v>
      </c>
      <c r="WJM19" t="s">
        <v>465</v>
      </c>
      <c r="WJN19" t="s">
        <v>465</v>
      </c>
      <c r="WJO19" t="s">
        <v>465</v>
      </c>
      <c r="WJP19" t="s">
        <v>465</v>
      </c>
      <c r="WJQ19" t="s">
        <v>465</v>
      </c>
      <c r="WJR19" t="s">
        <v>465</v>
      </c>
      <c r="WJS19" t="s">
        <v>465</v>
      </c>
      <c r="WJT19" t="s">
        <v>465</v>
      </c>
      <c r="WJU19" t="s">
        <v>465</v>
      </c>
      <c r="WJV19" t="s">
        <v>465</v>
      </c>
      <c r="WJW19" t="s">
        <v>465</v>
      </c>
      <c r="WJX19" t="s">
        <v>465</v>
      </c>
      <c r="WJY19" t="s">
        <v>465</v>
      </c>
      <c r="WJZ19" t="s">
        <v>465</v>
      </c>
      <c r="WKA19" t="s">
        <v>465</v>
      </c>
      <c r="WKB19" t="s">
        <v>465</v>
      </c>
      <c r="WKC19" t="s">
        <v>465</v>
      </c>
      <c r="WKD19" t="s">
        <v>465</v>
      </c>
      <c r="WKE19" t="s">
        <v>465</v>
      </c>
      <c r="WKF19" t="s">
        <v>465</v>
      </c>
      <c r="WKG19" t="s">
        <v>465</v>
      </c>
      <c r="WKH19" t="s">
        <v>465</v>
      </c>
      <c r="WKI19" t="s">
        <v>465</v>
      </c>
      <c r="WKJ19" t="s">
        <v>465</v>
      </c>
      <c r="WKK19" t="s">
        <v>465</v>
      </c>
      <c r="WKL19" t="s">
        <v>465</v>
      </c>
      <c r="WKM19" t="s">
        <v>465</v>
      </c>
      <c r="WKN19" t="s">
        <v>465</v>
      </c>
      <c r="WKO19" t="s">
        <v>465</v>
      </c>
      <c r="WKP19" t="s">
        <v>465</v>
      </c>
      <c r="WKQ19" t="s">
        <v>465</v>
      </c>
      <c r="WKR19" t="s">
        <v>465</v>
      </c>
      <c r="WKS19" t="s">
        <v>465</v>
      </c>
      <c r="WKT19" t="s">
        <v>465</v>
      </c>
      <c r="WKU19" t="s">
        <v>465</v>
      </c>
      <c r="WKV19" t="s">
        <v>465</v>
      </c>
      <c r="WKW19" t="s">
        <v>465</v>
      </c>
      <c r="WKX19" t="s">
        <v>465</v>
      </c>
      <c r="WKY19" t="s">
        <v>465</v>
      </c>
      <c r="WKZ19" t="s">
        <v>465</v>
      </c>
      <c r="WLA19" t="s">
        <v>465</v>
      </c>
      <c r="WLB19" t="s">
        <v>465</v>
      </c>
      <c r="WLC19" t="s">
        <v>465</v>
      </c>
      <c r="WLD19" t="s">
        <v>465</v>
      </c>
      <c r="WLE19" t="s">
        <v>465</v>
      </c>
      <c r="WLF19" t="s">
        <v>465</v>
      </c>
      <c r="WLG19" t="s">
        <v>465</v>
      </c>
      <c r="WLH19" t="s">
        <v>465</v>
      </c>
      <c r="WLI19" t="s">
        <v>465</v>
      </c>
      <c r="WLJ19" t="s">
        <v>465</v>
      </c>
      <c r="WLK19" t="s">
        <v>465</v>
      </c>
      <c r="WLL19" t="s">
        <v>465</v>
      </c>
      <c r="WLM19" t="s">
        <v>465</v>
      </c>
      <c r="WLN19" t="s">
        <v>465</v>
      </c>
      <c r="WLO19" t="s">
        <v>465</v>
      </c>
      <c r="WLP19" t="s">
        <v>465</v>
      </c>
      <c r="WLQ19" t="s">
        <v>465</v>
      </c>
      <c r="WLR19" t="s">
        <v>465</v>
      </c>
      <c r="WLS19" t="s">
        <v>465</v>
      </c>
      <c r="WLT19" t="s">
        <v>465</v>
      </c>
      <c r="WLU19" t="s">
        <v>465</v>
      </c>
      <c r="WLV19" t="s">
        <v>465</v>
      </c>
      <c r="WLW19" t="s">
        <v>465</v>
      </c>
      <c r="WLX19" t="s">
        <v>465</v>
      </c>
      <c r="WLY19" t="s">
        <v>465</v>
      </c>
      <c r="WLZ19" t="s">
        <v>465</v>
      </c>
      <c r="WMA19" t="s">
        <v>465</v>
      </c>
      <c r="WMB19" t="s">
        <v>465</v>
      </c>
      <c r="WMC19" t="s">
        <v>465</v>
      </c>
      <c r="WMD19" t="s">
        <v>465</v>
      </c>
      <c r="WME19" t="s">
        <v>465</v>
      </c>
      <c r="WMF19" t="s">
        <v>465</v>
      </c>
      <c r="WMG19" t="s">
        <v>465</v>
      </c>
      <c r="WMH19" t="s">
        <v>465</v>
      </c>
      <c r="WMI19" t="s">
        <v>465</v>
      </c>
      <c r="WMJ19" t="s">
        <v>465</v>
      </c>
      <c r="WMK19" t="s">
        <v>465</v>
      </c>
      <c r="WML19" t="s">
        <v>465</v>
      </c>
      <c r="WMM19" t="s">
        <v>465</v>
      </c>
      <c r="WMN19" t="s">
        <v>465</v>
      </c>
      <c r="WMO19" t="s">
        <v>465</v>
      </c>
      <c r="WMP19" t="s">
        <v>465</v>
      </c>
      <c r="WMQ19" t="s">
        <v>465</v>
      </c>
      <c r="WMR19" t="s">
        <v>465</v>
      </c>
      <c r="WMS19" t="s">
        <v>465</v>
      </c>
      <c r="WMT19" t="s">
        <v>465</v>
      </c>
      <c r="WMU19" t="s">
        <v>465</v>
      </c>
      <c r="WMV19" t="s">
        <v>465</v>
      </c>
      <c r="WMW19" t="s">
        <v>465</v>
      </c>
      <c r="WMX19" t="s">
        <v>465</v>
      </c>
      <c r="WMY19" t="s">
        <v>465</v>
      </c>
      <c r="WMZ19" t="s">
        <v>465</v>
      </c>
      <c r="WNA19" t="s">
        <v>465</v>
      </c>
      <c r="WNB19" t="s">
        <v>465</v>
      </c>
      <c r="WNC19" t="s">
        <v>465</v>
      </c>
      <c r="WND19" t="s">
        <v>465</v>
      </c>
      <c r="WNE19" t="s">
        <v>465</v>
      </c>
      <c r="WNF19" t="s">
        <v>465</v>
      </c>
      <c r="WNG19" t="s">
        <v>465</v>
      </c>
      <c r="WNH19" t="s">
        <v>465</v>
      </c>
      <c r="WNI19" t="s">
        <v>465</v>
      </c>
      <c r="WNJ19" t="s">
        <v>465</v>
      </c>
      <c r="WNK19" t="s">
        <v>465</v>
      </c>
      <c r="WNL19" t="s">
        <v>465</v>
      </c>
      <c r="WNM19" t="s">
        <v>465</v>
      </c>
      <c r="WNN19" t="s">
        <v>465</v>
      </c>
      <c r="WNO19" t="s">
        <v>465</v>
      </c>
      <c r="WNP19" t="s">
        <v>465</v>
      </c>
      <c r="WNQ19" t="s">
        <v>465</v>
      </c>
      <c r="WNR19" t="s">
        <v>465</v>
      </c>
      <c r="WNS19" t="s">
        <v>465</v>
      </c>
      <c r="WNT19" t="s">
        <v>465</v>
      </c>
      <c r="WNU19" t="s">
        <v>465</v>
      </c>
      <c r="WNV19" t="s">
        <v>465</v>
      </c>
      <c r="WNW19" t="s">
        <v>465</v>
      </c>
      <c r="WNX19" t="s">
        <v>465</v>
      </c>
      <c r="WNY19" t="s">
        <v>465</v>
      </c>
      <c r="WNZ19" t="s">
        <v>465</v>
      </c>
      <c r="WOA19" t="s">
        <v>465</v>
      </c>
      <c r="WOB19" t="s">
        <v>465</v>
      </c>
      <c r="WOC19" t="s">
        <v>465</v>
      </c>
      <c r="WOD19" t="s">
        <v>465</v>
      </c>
      <c r="WOE19" t="s">
        <v>465</v>
      </c>
      <c r="WOF19" t="s">
        <v>465</v>
      </c>
      <c r="WOG19" t="s">
        <v>465</v>
      </c>
      <c r="WOH19" t="s">
        <v>465</v>
      </c>
      <c r="WOI19" t="s">
        <v>465</v>
      </c>
      <c r="WOJ19" t="s">
        <v>465</v>
      </c>
      <c r="WOK19" t="s">
        <v>465</v>
      </c>
      <c r="WOL19" t="s">
        <v>465</v>
      </c>
      <c r="WOM19" t="s">
        <v>465</v>
      </c>
      <c r="WON19" t="s">
        <v>465</v>
      </c>
      <c r="WOO19" t="s">
        <v>465</v>
      </c>
      <c r="WOP19" t="s">
        <v>465</v>
      </c>
      <c r="WOQ19" t="s">
        <v>465</v>
      </c>
      <c r="WOR19" t="s">
        <v>465</v>
      </c>
      <c r="WOS19" t="s">
        <v>465</v>
      </c>
      <c r="WOT19" t="s">
        <v>465</v>
      </c>
      <c r="WOU19" t="s">
        <v>465</v>
      </c>
      <c r="WOV19" t="s">
        <v>465</v>
      </c>
      <c r="WOW19" t="s">
        <v>465</v>
      </c>
      <c r="WOX19" t="s">
        <v>465</v>
      </c>
      <c r="WOY19" t="s">
        <v>465</v>
      </c>
      <c r="WOZ19" t="s">
        <v>465</v>
      </c>
      <c r="WPA19" t="s">
        <v>465</v>
      </c>
      <c r="WPB19" t="s">
        <v>465</v>
      </c>
      <c r="WPC19" t="s">
        <v>465</v>
      </c>
      <c r="WPD19" t="s">
        <v>465</v>
      </c>
      <c r="WPE19" t="s">
        <v>465</v>
      </c>
      <c r="WPF19" t="s">
        <v>465</v>
      </c>
      <c r="WPG19" t="s">
        <v>465</v>
      </c>
      <c r="WPH19" t="s">
        <v>465</v>
      </c>
      <c r="WPI19" t="s">
        <v>465</v>
      </c>
      <c r="WPJ19" t="s">
        <v>465</v>
      </c>
      <c r="WPK19" t="s">
        <v>465</v>
      </c>
      <c r="WPL19" t="s">
        <v>465</v>
      </c>
      <c r="WPM19" t="s">
        <v>465</v>
      </c>
      <c r="WPN19" t="s">
        <v>465</v>
      </c>
      <c r="WPO19" t="s">
        <v>465</v>
      </c>
      <c r="WPP19" t="s">
        <v>465</v>
      </c>
      <c r="WPQ19" t="s">
        <v>465</v>
      </c>
      <c r="WPR19" t="s">
        <v>465</v>
      </c>
      <c r="WPS19" t="s">
        <v>465</v>
      </c>
      <c r="WPT19" t="s">
        <v>465</v>
      </c>
      <c r="WPU19" t="s">
        <v>465</v>
      </c>
      <c r="WPV19" t="s">
        <v>465</v>
      </c>
      <c r="WPW19" t="s">
        <v>465</v>
      </c>
      <c r="WPX19" t="s">
        <v>465</v>
      </c>
      <c r="WPY19" t="s">
        <v>465</v>
      </c>
      <c r="WPZ19" t="s">
        <v>465</v>
      </c>
      <c r="WQA19" t="s">
        <v>465</v>
      </c>
      <c r="WQB19" t="s">
        <v>465</v>
      </c>
      <c r="WQC19" t="s">
        <v>465</v>
      </c>
      <c r="WQD19" t="s">
        <v>465</v>
      </c>
      <c r="WQE19" t="s">
        <v>465</v>
      </c>
      <c r="WQF19" t="s">
        <v>465</v>
      </c>
      <c r="WQG19" t="s">
        <v>465</v>
      </c>
      <c r="WQH19" t="s">
        <v>465</v>
      </c>
      <c r="WQI19" t="s">
        <v>465</v>
      </c>
      <c r="WQJ19" t="s">
        <v>465</v>
      </c>
      <c r="WQK19" t="s">
        <v>465</v>
      </c>
      <c r="WQL19" t="s">
        <v>465</v>
      </c>
      <c r="WQM19" t="s">
        <v>465</v>
      </c>
      <c r="WQN19" t="s">
        <v>465</v>
      </c>
      <c r="WQO19" t="s">
        <v>465</v>
      </c>
      <c r="WQP19" t="s">
        <v>465</v>
      </c>
      <c r="WQQ19" t="s">
        <v>465</v>
      </c>
      <c r="WQR19" t="s">
        <v>465</v>
      </c>
      <c r="WQS19" t="s">
        <v>465</v>
      </c>
      <c r="WQT19" t="s">
        <v>465</v>
      </c>
      <c r="WQU19" t="s">
        <v>465</v>
      </c>
      <c r="WQV19" t="s">
        <v>465</v>
      </c>
      <c r="WQW19" t="s">
        <v>465</v>
      </c>
      <c r="WQX19" t="s">
        <v>465</v>
      </c>
      <c r="WQY19" t="s">
        <v>465</v>
      </c>
      <c r="WQZ19" t="s">
        <v>465</v>
      </c>
      <c r="WRA19" t="s">
        <v>465</v>
      </c>
      <c r="WRB19" t="s">
        <v>465</v>
      </c>
      <c r="WRC19" t="s">
        <v>465</v>
      </c>
      <c r="WRD19" t="s">
        <v>465</v>
      </c>
      <c r="WRE19" t="s">
        <v>465</v>
      </c>
      <c r="WRF19" t="s">
        <v>465</v>
      </c>
      <c r="WRG19" t="s">
        <v>465</v>
      </c>
      <c r="WRH19" t="s">
        <v>465</v>
      </c>
      <c r="WRI19" t="s">
        <v>465</v>
      </c>
      <c r="WRJ19" t="s">
        <v>465</v>
      </c>
      <c r="WRK19" t="s">
        <v>465</v>
      </c>
      <c r="WRL19" t="s">
        <v>465</v>
      </c>
      <c r="WRM19" t="s">
        <v>465</v>
      </c>
      <c r="WRN19" t="s">
        <v>465</v>
      </c>
      <c r="WRO19" t="s">
        <v>465</v>
      </c>
      <c r="WRP19" t="s">
        <v>465</v>
      </c>
      <c r="WRQ19" t="s">
        <v>465</v>
      </c>
      <c r="WRR19" t="s">
        <v>465</v>
      </c>
      <c r="WRS19" t="s">
        <v>465</v>
      </c>
      <c r="WRT19" t="s">
        <v>465</v>
      </c>
      <c r="WRU19" t="s">
        <v>465</v>
      </c>
      <c r="WRV19" t="s">
        <v>465</v>
      </c>
      <c r="WRW19" t="s">
        <v>465</v>
      </c>
      <c r="WRX19" t="s">
        <v>465</v>
      </c>
      <c r="WRY19" t="s">
        <v>465</v>
      </c>
      <c r="WRZ19" t="s">
        <v>465</v>
      </c>
      <c r="WSA19" t="s">
        <v>465</v>
      </c>
      <c r="WSB19" t="s">
        <v>465</v>
      </c>
      <c r="WSC19" t="s">
        <v>465</v>
      </c>
      <c r="WSD19" t="s">
        <v>465</v>
      </c>
      <c r="WSE19" t="s">
        <v>465</v>
      </c>
      <c r="WSF19" t="s">
        <v>465</v>
      </c>
      <c r="WSG19" t="s">
        <v>465</v>
      </c>
      <c r="WSH19" t="s">
        <v>465</v>
      </c>
      <c r="WSI19" t="s">
        <v>465</v>
      </c>
      <c r="WSJ19" t="s">
        <v>465</v>
      </c>
      <c r="WSK19" t="s">
        <v>465</v>
      </c>
      <c r="WSL19" t="s">
        <v>465</v>
      </c>
      <c r="WSM19" t="s">
        <v>465</v>
      </c>
      <c r="WSN19" t="s">
        <v>465</v>
      </c>
      <c r="WSO19" t="s">
        <v>465</v>
      </c>
      <c r="WSP19" t="s">
        <v>465</v>
      </c>
      <c r="WSQ19" t="s">
        <v>465</v>
      </c>
      <c r="WSR19" t="s">
        <v>465</v>
      </c>
      <c r="WSS19" t="s">
        <v>465</v>
      </c>
      <c r="WST19" t="s">
        <v>465</v>
      </c>
      <c r="WSU19" t="s">
        <v>465</v>
      </c>
      <c r="WSV19" t="s">
        <v>465</v>
      </c>
      <c r="WSW19" t="s">
        <v>465</v>
      </c>
      <c r="WSX19" t="s">
        <v>465</v>
      </c>
      <c r="WSY19" t="s">
        <v>465</v>
      </c>
      <c r="WSZ19" t="s">
        <v>465</v>
      </c>
      <c r="WTA19" t="s">
        <v>465</v>
      </c>
      <c r="WTB19" t="s">
        <v>465</v>
      </c>
      <c r="WTC19" t="s">
        <v>465</v>
      </c>
      <c r="WTD19" t="s">
        <v>465</v>
      </c>
      <c r="WTE19" t="s">
        <v>465</v>
      </c>
      <c r="WTF19" t="s">
        <v>465</v>
      </c>
      <c r="WTG19" t="s">
        <v>465</v>
      </c>
      <c r="WTH19" t="s">
        <v>465</v>
      </c>
      <c r="WTI19" t="s">
        <v>465</v>
      </c>
      <c r="WTJ19" t="s">
        <v>465</v>
      </c>
      <c r="WTK19" t="s">
        <v>465</v>
      </c>
      <c r="WTL19" t="s">
        <v>465</v>
      </c>
      <c r="WTM19" t="s">
        <v>465</v>
      </c>
      <c r="WTN19" t="s">
        <v>465</v>
      </c>
      <c r="WTO19" t="s">
        <v>465</v>
      </c>
      <c r="WTP19" t="s">
        <v>465</v>
      </c>
      <c r="WTQ19" t="s">
        <v>465</v>
      </c>
      <c r="WTR19" t="s">
        <v>465</v>
      </c>
      <c r="WTS19" t="s">
        <v>465</v>
      </c>
      <c r="WTT19" t="s">
        <v>465</v>
      </c>
      <c r="WTU19" t="s">
        <v>465</v>
      </c>
      <c r="WTV19" t="s">
        <v>465</v>
      </c>
      <c r="WTW19" t="s">
        <v>465</v>
      </c>
      <c r="WTX19" t="s">
        <v>465</v>
      </c>
      <c r="WTY19" t="s">
        <v>465</v>
      </c>
      <c r="WTZ19" t="s">
        <v>465</v>
      </c>
      <c r="WUA19" t="s">
        <v>465</v>
      </c>
      <c r="WUB19" t="s">
        <v>465</v>
      </c>
      <c r="WUC19" t="s">
        <v>465</v>
      </c>
      <c r="WUD19" t="s">
        <v>465</v>
      </c>
      <c r="WUE19" t="s">
        <v>465</v>
      </c>
      <c r="WUF19" t="s">
        <v>465</v>
      </c>
      <c r="WUG19" t="s">
        <v>465</v>
      </c>
      <c r="WUH19" t="s">
        <v>465</v>
      </c>
      <c r="WUI19" t="s">
        <v>465</v>
      </c>
      <c r="WUJ19" t="s">
        <v>465</v>
      </c>
      <c r="WUK19" t="s">
        <v>465</v>
      </c>
      <c r="WUL19" t="s">
        <v>465</v>
      </c>
      <c r="WUM19" t="s">
        <v>465</v>
      </c>
      <c r="WUN19" t="s">
        <v>465</v>
      </c>
      <c r="WUO19" t="s">
        <v>465</v>
      </c>
      <c r="WUP19" t="s">
        <v>465</v>
      </c>
      <c r="WUQ19" t="s">
        <v>465</v>
      </c>
      <c r="WUR19" t="s">
        <v>465</v>
      </c>
      <c r="WUS19" t="s">
        <v>465</v>
      </c>
      <c r="WUT19" t="s">
        <v>465</v>
      </c>
      <c r="WUU19" t="s">
        <v>465</v>
      </c>
      <c r="WUV19" t="s">
        <v>465</v>
      </c>
      <c r="WUW19" t="s">
        <v>465</v>
      </c>
      <c r="WUX19" t="s">
        <v>465</v>
      </c>
      <c r="WUY19" t="s">
        <v>465</v>
      </c>
      <c r="WUZ19" t="s">
        <v>465</v>
      </c>
      <c r="WVA19" t="s">
        <v>465</v>
      </c>
      <c r="WVB19" t="s">
        <v>465</v>
      </c>
      <c r="WVC19" t="s">
        <v>465</v>
      </c>
      <c r="WVD19" t="s">
        <v>465</v>
      </c>
      <c r="WVE19" t="s">
        <v>465</v>
      </c>
      <c r="WVF19" t="s">
        <v>465</v>
      </c>
      <c r="WVG19" t="s">
        <v>465</v>
      </c>
      <c r="WVH19" t="s">
        <v>465</v>
      </c>
      <c r="WVI19" t="s">
        <v>465</v>
      </c>
      <c r="WVJ19" t="s">
        <v>465</v>
      </c>
      <c r="WVK19" t="s">
        <v>465</v>
      </c>
      <c r="WVL19" t="s">
        <v>465</v>
      </c>
      <c r="WVM19" t="s">
        <v>465</v>
      </c>
      <c r="WVN19" t="s">
        <v>465</v>
      </c>
      <c r="WVO19" t="s">
        <v>465</v>
      </c>
      <c r="WVP19" t="s">
        <v>465</v>
      </c>
      <c r="WVQ19" t="s">
        <v>465</v>
      </c>
      <c r="WVR19" t="s">
        <v>465</v>
      </c>
      <c r="WVS19" t="s">
        <v>465</v>
      </c>
      <c r="WVT19" t="s">
        <v>465</v>
      </c>
      <c r="WVU19" t="s">
        <v>465</v>
      </c>
      <c r="WVV19" t="s">
        <v>465</v>
      </c>
      <c r="WVW19" t="s">
        <v>465</v>
      </c>
      <c r="WVX19" t="s">
        <v>465</v>
      </c>
      <c r="WVY19" t="s">
        <v>465</v>
      </c>
      <c r="WVZ19" t="s">
        <v>465</v>
      </c>
      <c r="WWA19" t="s">
        <v>465</v>
      </c>
      <c r="WWB19" t="s">
        <v>465</v>
      </c>
      <c r="WWC19" t="s">
        <v>465</v>
      </c>
      <c r="WWD19" t="s">
        <v>465</v>
      </c>
      <c r="WWE19" t="s">
        <v>465</v>
      </c>
      <c r="WWF19" t="s">
        <v>465</v>
      </c>
      <c r="WWG19" t="s">
        <v>465</v>
      </c>
      <c r="WWH19" t="s">
        <v>465</v>
      </c>
      <c r="WWI19" t="s">
        <v>465</v>
      </c>
      <c r="WWJ19" t="s">
        <v>465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8533-BF2D-4405-8409-46FB2EE52CAE}">
  <dimension ref="A1:H17"/>
  <sheetViews>
    <sheetView tabSelected="1" workbookViewId="0">
      <selection activeCell="B25" sqref="B25"/>
    </sheetView>
  </sheetViews>
  <sheetFormatPr defaultRowHeight="14.4" x14ac:dyDescent="0.3"/>
  <cols>
    <col min="1" max="1" width="74.5546875" bestFit="1" customWidth="1"/>
  </cols>
  <sheetData>
    <row r="1" spans="1:8" x14ac:dyDescent="0.3">
      <c r="A1" t="s">
        <v>477</v>
      </c>
      <c r="B1" t="s">
        <v>436</v>
      </c>
      <c r="C1" t="s">
        <v>437</v>
      </c>
      <c r="D1" t="s">
        <v>439</v>
      </c>
      <c r="E1" t="s">
        <v>440</v>
      </c>
      <c r="F1" t="s">
        <v>441</v>
      </c>
      <c r="G1" t="s">
        <v>438</v>
      </c>
      <c r="H1" t="s">
        <v>478</v>
      </c>
    </row>
    <row r="2" spans="1:8" x14ac:dyDescent="0.3">
      <c r="A2" t="s">
        <v>489</v>
      </c>
      <c r="B2">
        <v>0</v>
      </c>
      <c r="C2">
        <v>10</v>
      </c>
      <c r="D2">
        <v>8</v>
      </c>
      <c r="E2">
        <v>6</v>
      </c>
      <c r="F2">
        <v>38</v>
      </c>
      <c r="G2">
        <v>36</v>
      </c>
      <c r="H2">
        <v>99</v>
      </c>
    </row>
    <row r="3" spans="1:8" x14ac:dyDescent="0.3">
      <c r="A3" t="s">
        <v>490</v>
      </c>
      <c r="B3">
        <v>144</v>
      </c>
      <c r="C3">
        <v>11</v>
      </c>
      <c r="D3">
        <v>3</v>
      </c>
      <c r="E3">
        <v>4</v>
      </c>
      <c r="F3">
        <v>22</v>
      </c>
      <c r="G3">
        <v>9</v>
      </c>
      <c r="H3">
        <v>4</v>
      </c>
    </row>
    <row r="4" spans="1:8" x14ac:dyDescent="0.3">
      <c r="A4" t="s">
        <v>491</v>
      </c>
      <c r="B4">
        <v>58</v>
      </c>
      <c r="C4">
        <v>11</v>
      </c>
      <c r="D4">
        <v>8</v>
      </c>
      <c r="E4">
        <v>7</v>
      </c>
      <c r="F4">
        <v>44</v>
      </c>
      <c r="G4">
        <v>43</v>
      </c>
      <c r="H4">
        <v>26</v>
      </c>
    </row>
    <row r="5" spans="1:8" x14ac:dyDescent="0.3">
      <c r="A5" t="s">
        <v>492</v>
      </c>
      <c r="B5">
        <v>35</v>
      </c>
      <c r="C5">
        <v>6</v>
      </c>
      <c r="D5">
        <v>13</v>
      </c>
      <c r="E5">
        <v>7</v>
      </c>
      <c r="F5">
        <v>13</v>
      </c>
      <c r="G5">
        <v>10</v>
      </c>
      <c r="H5">
        <v>13</v>
      </c>
    </row>
    <row r="6" spans="1:8" x14ac:dyDescent="0.3">
      <c r="A6" t="s">
        <v>493</v>
      </c>
      <c r="B6">
        <v>9</v>
      </c>
      <c r="C6">
        <v>21</v>
      </c>
      <c r="D6">
        <v>18</v>
      </c>
      <c r="E6">
        <v>18</v>
      </c>
      <c r="F6">
        <v>63</v>
      </c>
      <c r="G6">
        <v>44</v>
      </c>
      <c r="H6">
        <v>24</v>
      </c>
    </row>
    <row r="7" spans="1:8" x14ac:dyDescent="0.3">
      <c r="A7" t="s">
        <v>494</v>
      </c>
      <c r="B7">
        <v>163</v>
      </c>
      <c r="C7">
        <v>5</v>
      </c>
      <c r="D7">
        <v>6</v>
      </c>
      <c r="E7">
        <v>6</v>
      </c>
      <c r="F7">
        <v>12</v>
      </c>
      <c r="G7">
        <v>4</v>
      </c>
      <c r="H7">
        <v>2</v>
      </c>
    </row>
    <row r="8" spans="1:8" x14ac:dyDescent="0.3">
      <c r="A8" t="s">
        <v>495</v>
      </c>
      <c r="B8">
        <v>65</v>
      </c>
      <c r="C8">
        <v>56</v>
      </c>
      <c r="D8">
        <v>13</v>
      </c>
      <c r="E8">
        <v>11</v>
      </c>
      <c r="F8">
        <v>28</v>
      </c>
      <c r="G8">
        <v>12</v>
      </c>
      <c r="H8">
        <v>12</v>
      </c>
    </row>
    <row r="9" spans="1:8" x14ac:dyDescent="0.3">
      <c r="A9" t="s">
        <v>496</v>
      </c>
      <c r="B9">
        <v>86</v>
      </c>
      <c r="C9">
        <v>48</v>
      </c>
      <c r="D9">
        <v>21</v>
      </c>
      <c r="E9">
        <v>13</v>
      </c>
      <c r="F9">
        <v>16</v>
      </c>
      <c r="G9">
        <v>7</v>
      </c>
      <c r="H9">
        <v>6</v>
      </c>
    </row>
    <row r="10" spans="1:8" x14ac:dyDescent="0.3">
      <c r="A10" t="s">
        <v>497</v>
      </c>
      <c r="B10">
        <v>45</v>
      </c>
      <c r="C10">
        <v>104</v>
      </c>
      <c r="D10">
        <v>25</v>
      </c>
      <c r="E10">
        <v>11</v>
      </c>
      <c r="F10">
        <v>7</v>
      </c>
      <c r="G10">
        <v>3</v>
      </c>
      <c r="H10">
        <v>2</v>
      </c>
    </row>
    <row r="11" spans="1:8" x14ac:dyDescent="0.3">
      <c r="A11" t="s">
        <v>498</v>
      </c>
      <c r="B11">
        <v>132</v>
      </c>
      <c r="C11">
        <v>31</v>
      </c>
      <c r="D11">
        <v>13</v>
      </c>
      <c r="E11">
        <v>8</v>
      </c>
      <c r="F11">
        <v>10</v>
      </c>
      <c r="G11">
        <v>2</v>
      </c>
      <c r="H11">
        <v>1</v>
      </c>
    </row>
    <row r="12" spans="1:8" x14ac:dyDescent="0.3">
      <c r="A12" t="s">
        <v>499</v>
      </c>
      <c r="B12">
        <v>148</v>
      </c>
      <c r="C12">
        <v>41</v>
      </c>
      <c r="D12">
        <v>5</v>
      </c>
      <c r="E12">
        <v>2</v>
      </c>
      <c r="F12">
        <v>1</v>
      </c>
      <c r="G12">
        <v>0</v>
      </c>
      <c r="H12">
        <v>0</v>
      </c>
    </row>
    <row r="13" spans="1:8" x14ac:dyDescent="0.3">
      <c r="A13" t="s">
        <v>500</v>
      </c>
      <c r="B13">
        <v>12</v>
      </c>
      <c r="C13">
        <v>10</v>
      </c>
      <c r="D13">
        <v>14</v>
      </c>
      <c r="E13">
        <v>12</v>
      </c>
      <c r="F13">
        <v>37</v>
      </c>
      <c r="G13">
        <v>63</v>
      </c>
      <c r="H13">
        <v>49</v>
      </c>
    </row>
    <row r="14" spans="1:8" x14ac:dyDescent="0.3">
      <c r="A14" t="s">
        <v>501</v>
      </c>
      <c r="B14">
        <v>11</v>
      </c>
      <c r="C14">
        <v>5</v>
      </c>
      <c r="D14">
        <v>8</v>
      </c>
      <c r="E14">
        <v>7</v>
      </c>
      <c r="F14">
        <v>34</v>
      </c>
      <c r="G14">
        <v>63</v>
      </c>
      <c r="H14">
        <v>69</v>
      </c>
    </row>
    <row r="15" spans="1:8" x14ac:dyDescent="0.3">
      <c r="A15" t="s">
        <v>502</v>
      </c>
      <c r="B15">
        <v>130</v>
      </c>
      <c r="C15">
        <v>40</v>
      </c>
      <c r="D15">
        <v>13</v>
      </c>
      <c r="E15">
        <v>2</v>
      </c>
      <c r="F15">
        <v>6</v>
      </c>
      <c r="G15">
        <v>3</v>
      </c>
      <c r="H15">
        <v>3</v>
      </c>
    </row>
    <row r="16" spans="1:8" x14ac:dyDescent="0.3">
      <c r="A16" t="s">
        <v>503</v>
      </c>
      <c r="B16">
        <v>8</v>
      </c>
      <c r="C16">
        <v>8</v>
      </c>
      <c r="D16">
        <v>11</v>
      </c>
      <c r="E16">
        <v>10</v>
      </c>
      <c r="F16">
        <v>23</v>
      </c>
      <c r="G16">
        <v>52</v>
      </c>
      <c r="H16">
        <v>85</v>
      </c>
    </row>
    <row r="17" spans="1:8" x14ac:dyDescent="0.3">
      <c r="A17" t="s">
        <v>504</v>
      </c>
      <c r="B17">
        <v>33</v>
      </c>
      <c r="C17">
        <v>31</v>
      </c>
      <c r="D17">
        <v>18</v>
      </c>
      <c r="E17">
        <v>13</v>
      </c>
      <c r="F17">
        <v>45</v>
      </c>
      <c r="G17">
        <v>28</v>
      </c>
      <c r="H17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Data</vt:lpstr>
      <vt:lpstr>Grafy</vt:lpstr>
      <vt:lpstr>otázky vhodnoceny 1-3</vt:lpstr>
      <vt:lpstr>Likertova škála</vt:lpstr>
      <vt:lpstr>Otázka 4</vt:lpstr>
      <vt:lpstr>Otázka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Survio</dc:creator>
  <cp:keywords/>
  <dc:description/>
  <cp:lastModifiedBy>Mandátová Monika (S-PEF)</cp:lastModifiedBy>
  <cp:lastPrinted>2024-02-18T15:11:40Z</cp:lastPrinted>
  <dcterms:created xsi:type="dcterms:W3CDTF">2024-01-25T08:01:27Z</dcterms:created>
  <dcterms:modified xsi:type="dcterms:W3CDTF">2024-03-26T08:00:54Z</dcterms:modified>
  <cp:category/>
</cp:coreProperties>
</file>